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uroc_v102_tartanvo_1914" sheetId="1" r:id="rId4"/>
    <sheet state="visible" name="00gt" sheetId="2" r:id="rId5"/>
    <sheet state="visible" name="00est" sheetId="3" r:id="rId6"/>
    <sheet state="visible" name="MH04gt" sheetId="4" r:id="rId7"/>
    <sheet state="visible" name="MH04est" sheetId="5" r:id="rId8"/>
    <sheet state="visible" name="MH05gt" sheetId="6" r:id="rId9"/>
    <sheet state="visible" name="MH05est" sheetId="7" r:id="rId10"/>
    <sheet state="visible" name="VR1_02gt" sheetId="8" r:id="rId11"/>
    <sheet state="visible" name="VR1_02est" sheetId="9" r:id="rId12"/>
    <sheet state="visible" name="VR1_03gt" sheetId="10" r:id="rId13"/>
    <sheet state="visible" name="VR1_03est" sheetId="11" r:id="rId14"/>
    <sheet state="visible" name="VR2_02gt" sheetId="12" r:id="rId15"/>
    <sheet state="visible" name="VR2_02est" sheetId="13" r:id="rId16"/>
    <sheet state="visible" name="VR2_03gt" sheetId="14" r:id="rId17"/>
    <sheet state="visible" name="VR2_03est" sheetId="15" r:id="rId18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euroc_v102_tartanvo_1914!$A$1:$A$1679</c:f>
            </c:strRef>
          </c:cat>
          <c:val>
            <c:numRef>
              <c:f>euroc_v102_tartanvo_1914!$B$1:$B$1679</c:f>
              <c:numCache/>
            </c:numRef>
          </c:val>
          <c:smooth val="0"/>
        </c:ser>
        <c:axId val="72771791"/>
        <c:axId val="1320958892"/>
      </c:lineChart>
      <c:catAx>
        <c:axId val="72771791"/>
        <c:scaling>
          <c:orientation val="minMax"/>
          <c:max val="2.25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0958892"/>
      </c:catAx>
      <c:valAx>
        <c:axId val="1320958892"/>
        <c:scaling>
          <c:orientation val="minMax"/>
          <c:max val="3.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7717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KITTI 00 Ground Truth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'00gt'!$A$1:$A$4541</c:f>
            </c:strRef>
          </c:cat>
          <c:val>
            <c:numRef>
              <c:f>'00gt'!$B$1:$B$4541</c:f>
              <c:numCache/>
            </c:numRef>
          </c:val>
          <c:smooth val="0"/>
        </c:ser>
        <c:axId val="374363151"/>
        <c:axId val="277636500"/>
      </c:lineChart>
      <c:catAx>
        <c:axId val="374363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7636500"/>
      </c:catAx>
      <c:valAx>
        <c:axId val="2776365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43631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KITTI 00 EST Aligned</a:t>
            </a:r>
          </a:p>
        </c:rich>
      </c:tx>
      <c:overlay val="0"/>
    </c:title>
    <c:plotArea>
      <c:layout/>
      <c:lineChart>
        <c:ser>
          <c:idx val="0"/>
          <c:order val="0"/>
          <c:tx>
            <c:v>EST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'00est'!$A$1:$A$4541</c:f>
            </c:strRef>
          </c:cat>
          <c:val>
            <c:numRef>
              <c:f>'00est'!$B$1:$B$4541</c:f>
              <c:numCache/>
            </c:numRef>
          </c:val>
          <c:smooth val="0"/>
        </c:ser>
        <c:ser>
          <c:idx val="1"/>
          <c:order val="1"/>
          <c:tx>
            <c:v>GT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'00est'!$A$1:$A$4541</c:f>
            </c:strRef>
          </c:cat>
          <c:val>
            <c:numRef>
              <c:f>'00gt'!$B$1:$B$4543</c:f>
              <c:numCache/>
            </c:numRef>
          </c:val>
          <c:smooth val="0"/>
        </c:ser>
        <c:axId val="1922468637"/>
        <c:axId val="1168873985"/>
      </c:lineChart>
      <c:catAx>
        <c:axId val="19224686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8873985"/>
      </c:catAx>
      <c:valAx>
        <c:axId val="11688739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24686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MH_04 GT vs EST</a:t>
            </a:r>
          </a:p>
        </c:rich>
      </c:tx>
      <c:overlay val="0"/>
    </c:title>
    <c:plotArea>
      <c:layout/>
      <c:lineChart>
        <c:ser>
          <c:idx val="0"/>
          <c:order val="0"/>
          <c:tx>
            <c:v>GT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MH04gt!$A$1:$A$1978</c:f>
            </c:strRef>
          </c:cat>
          <c:val>
            <c:numRef>
              <c:f>MH04gt!$B$1:$B$1978</c:f>
              <c:numCache/>
            </c:numRef>
          </c:val>
          <c:smooth val="0"/>
        </c:ser>
        <c:ser>
          <c:idx val="1"/>
          <c:order val="1"/>
          <c:tx>
            <c:v>EST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MH04gt!$A$1:$A$1978</c:f>
            </c:strRef>
          </c:cat>
          <c:val>
            <c:numRef>
              <c:f>MH04est!$B$1:$B$1978</c:f>
              <c:numCache/>
            </c:numRef>
          </c:val>
          <c:smooth val="0"/>
        </c:ser>
        <c:axId val="1400668755"/>
        <c:axId val="1783947035"/>
      </c:lineChart>
      <c:catAx>
        <c:axId val="14006687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3947035"/>
      </c:catAx>
      <c:valAx>
        <c:axId val="17839470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06687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MH_05 GT vs EST</a:t>
            </a:r>
          </a:p>
        </c:rich>
      </c:tx>
      <c:overlay val="0"/>
    </c:title>
    <c:plotArea>
      <c:layout/>
      <c:lineChart>
        <c:ser>
          <c:idx val="0"/>
          <c:order val="0"/>
          <c:tx>
            <c:v>GT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MH05gt!$A$1:$A$1978</c:f>
            </c:strRef>
          </c:cat>
          <c:val>
            <c:numRef>
              <c:f>MH05gt!$B$1:$B$1978</c:f>
              <c:numCache/>
            </c:numRef>
          </c:val>
          <c:smooth val="0"/>
        </c:ser>
        <c:ser>
          <c:idx val="1"/>
          <c:order val="1"/>
          <c:tx>
            <c:v>EST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MH05gt!$A$1:$A$1978</c:f>
            </c:strRef>
          </c:cat>
          <c:val>
            <c:numRef>
              <c:f>MH05est!$B$1:$B$1978</c:f>
              <c:numCache/>
            </c:numRef>
          </c:val>
          <c:smooth val="0"/>
        </c:ser>
        <c:axId val="133923476"/>
        <c:axId val="1252514711"/>
      </c:lineChart>
      <c:catAx>
        <c:axId val="1339234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514711"/>
      </c:catAx>
      <c:valAx>
        <c:axId val="12525147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9234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VR1_02 GT vs EST</a:t>
            </a:r>
          </a:p>
        </c:rich>
      </c:tx>
      <c:overlay val="0"/>
    </c:title>
    <c:plotArea>
      <c:layout/>
      <c:lineChart>
        <c:ser>
          <c:idx val="0"/>
          <c:order val="0"/>
          <c:tx>
            <c:v>GT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VR1_02gt!$A$1:$A$1978</c:f>
            </c:strRef>
          </c:cat>
          <c:val>
            <c:numRef>
              <c:f>VR1_02gt!$B$1:$B$1978</c:f>
              <c:numCache/>
            </c:numRef>
          </c:val>
          <c:smooth val="0"/>
        </c:ser>
        <c:ser>
          <c:idx val="1"/>
          <c:order val="1"/>
          <c:tx>
            <c:v>EST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VR1_02gt!$A$1:$A$1978</c:f>
            </c:strRef>
          </c:cat>
          <c:val>
            <c:numRef>
              <c:f>VR1_02est!$B$1:$B$1978</c:f>
              <c:numCache/>
            </c:numRef>
          </c:val>
          <c:smooth val="0"/>
        </c:ser>
        <c:axId val="2142859707"/>
        <c:axId val="1525182291"/>
      </c:lineChart>
      <c:catAx>
        <c:axId val="21428597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5182291"/>
      </c:catAx>
      <c:valAx>
        <c:axId val="15251822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28597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VR1_03 GT vs EST</a:t>
            </a:r>
          </a:p>
        </c:rich>
      </c:tx>
      <c:overlay val="0"/>
    </c:title>
    <c:plotArea>
      <c:layout/>
      <c:lineChart>
        <c:ser>
          <c:idx val="0"/>
          <c:order val="0"/>
          <c:tx>
            <c:v>GT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VR1_03gt!$A$1:$A$1978</c:f>
            </c:strRef>
          </c:cat>
          <c:val>
            <c:numRef>
              <c:f>VR1_03gt!$B$1:$B$1978</c:f>
              <c:numCache/>
            </c:numRef>
          </c:val>
          <c:smooth val="0"/>
        </c:ser>
        <c:ser>
          <c:idx val="1"/>
          <c:order val="1"/>
          <c:tx>
            <c:v>EST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VR1_03gt!$A$1:$A$1978</c:f>
            </c:strRef>
          </c:cat>
          <c:val>
            <c:numRef>
              <c:f>VR1_03est!$B$1:$B$1978</c:f>
              <c:numCache/>
            </c:numRef>
          </c:val>
          <c:smooth val="0"/>
        </c:ser>
        <c:axId val="143679054"/>
        <c:axId val="1009244805"/>
      </c:lineChart>
      <c:catAx>
        <c:axId val="1436790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9244805"/>
      </c:catAx>
      <c:valAx>
        <c:axId val="10092448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6790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VR2_02 GT vs EST</a:t>
            </a:r>
          </a:p>
        </c:rich>
      </c:tx>
      <c:overlay val="0"/>
    </c:title>
    <c:plotArea>
      <c:layout/>
      <c:lineChart>
        <c:ser>
          <c:idx val="0"/>
          <c:order val="0"/>
          <c:tx>
            <c:v>GT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VR2_02gt!$A$1:$A$1978</c:f>
            </c:strRef>
          </c:cat>
          <c:val>
            <c:numRef>
              <c:f>VR2_02gt!$B$1:$B$1978</c:f>
              <c:numCache/>
            </c:numRef>
          </c:val>
          <c:smooth val="0"/>
        </c:ser>
        <c:ser>
          <c:idx val="1"/>
          <c:order val="1"/>
          <c:tx>
            <c:v>EST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VR2_02gt!$A$1:$A$1978</c:f>
            </c:strRef>
          </c:cat>
          <c:val>
            <c:numRef>
              <c:f>VR2_02est!$B$1:$B$1978</c:f>
              <c:numCache/>
            </c:numRef>
          </c:val>
          <c:smooth val="0"/>
        </c:ser>
        <c:axId val="1251993999"/>
        <c:axId val="1832201270"/>
      </c:lineChart>
      <c:catAx>
        <c:axId val="1251993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2201270"/>
      </c:catAx>
      <c:valAx>
        <c:axId val="18322012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19939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VR2_03 GT vs EST</a:t>
            </a:r>
          </a:p>
        </c:rich>
      </c:tx>
      <c:overlay val="0"/>
    </c:title>
    <c:plotArea>
      <c:layout/>
      <c:lineChart>
        <c:ser>
          <c:idx val="0"/>
          <c:order val="0"/>
          <c:tx>
            <c:v>GT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VR2_03gt!$A$1:$A$1978</c:f>
            </c:strRef>
          </c:cat>
          <c:val>
            <c:numRef>
              <c:f>VR2_03gt!$B$1:$B$1978</c:f>
              <c:numCache/>
            </c:numRef>
          </c:val>
          <c:smooth val="0"/>
        </c:ser>
        <c:ser>
          <c:idx val="1"/>
          <c:order val="1"/>
          <c:tx>
            <c:v>EST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VR2_03gt!$A$1:$A$1978</c:f>
            </c:strRef>
          </c:cat>
          <c:val>
            <c:numRef>
              <c:f>VR2_03est!$B$1:$B$1978</c:f>
              <c:numCache/>
            </c:numRef>
          </c:val>
          <c:smooth val="0"/>
        </c:ser>
        <c:axId val="1284914034"/>
        <c:axId val="949491698"/>
      </c:lineChart>
      <c:catAx>
        <c:axId val="1284914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9491698"/>
      </c:catAx>
      <c:valAx>
        <c:axId val="9494916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49140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857250</xdr:colOff>
      <xdr:row>5</xdr:row>
      <xdr:rowOff>161925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6</xdr:row>
      <xdr:rowOff>19050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0.796171098065889</v>
      </c>
      <c r="B1" s="1">
        <v>1.99050973060509</v>
      </c>
      <c r="C1" s="1">
        <v>0.873904630950639</v>
      </c>
      <c r="D1" s="1">
        <v>0.927748713405351</v>
      </c>
      <c r="E1" s="1">
        <v>-0.2963291057409</v>
      </c>
      <c r="F1" s="1">
        <v>-0.225469187477689</v>
      </c>
      <c r="G1" s="1">
        <v>0.025199828643549</v>
      </c>
    </row>
    <row r="2">
      <c r="A2" s="1">
        <v>0.796190131705138</v>
      </c>
      <c r="B2" s="1">
        <v>1.99058554891548</v>
      </c>
      <c r="C2" s="1">
        <v>0.873896144361861</v>
      </c>
      <c r="D2" s="1">
        <v>0.927787715978313</v>
      </c>
      <c r="E2" s="1">
        <v>-0.296235700451247</v>
      </c>
      <c r="F2" s="1">
        <v>-0.225436158978813</v>
      </c>
      <c r="G2" s="1">
        <v>0.0251575452455719</v>
      </c>
    </row>
    <row r="3">
      <c r="A3" s="1">
        <v>0.7962112516304</v>
      </c>
      <c r="B3" s="1">
        <v>1.99070840866234</v>
      </c>
      <c r="C3" s="1">
        <v>0.873870254375471</v>
      </c>
      <c r="D3" s="1">
        <v>0.92781236241818</v>
      </c>
      <c r="E3" s="1">
        <v>-0.296256682775349</v>
      </c>
      <c r="F3" s="1">
        <v>-0.225311102646549</v>
      </c>
      <c r="G3" s="1">
        <v>0.0251218048542771</v>
      </c>
    </row>
    <row r="4">
      <c r="A4" s="1">
        <v>0.796173580568819</v>
      </c>
      <c r="B4" s="1">
        <v>1.99067313748384</v>
      </c>
      <c r="C4" s="1">
        <v>0.873899708688813</v>
      </c>
      <c r="D4" s="1">
        <v>0.927833602101126</v>
      </c>
      <c r="E4" s="1">
        <v>-0.296303842528775</v>
      </c>
      <c r="F4" s="1">
        <v>-0.225154415475574</v>
      </c>
      <c r="G4" s="1">
        <v>0.025185887051743</v>
      </c>
    </row>
    <row r="5">
      <c r="A5" s="1">
        <v>0.79659545436314</v>
      </c>
      <c r="B5" s="1">
        <v>1.99011146259272</v>
      </c>
      <c r="C5" s="1">
        <v>0.87399590320285</v>
      </c>
      <c r="D5" s="1">
        <v>0.927848931724983</v>
      </c>
      <c r="E5" s="1">
        <v>-0.296330564442168</v>
      </c>
      <c r="F5" s="1">
        <v>-0.225058937714065</v>
      </c>
      <c r="G5" s="1">
        <v>0.0251601078934311</v>
      </c>
    </row>
    <row r="6">
      <c r="A6" s="1">
        <v>0.797061026218135</v>
      </c>
      <c r="B6" s="1">
        <v>1.9900825121932</v>
      </c>
      <c r="C6" s="1">
        <v>0.874158027800059</v>
      </c>
      <c r="D6" s="1">
        <v>0.927862229041245</v>
      </c>
      <c r="E6" s="1">
        <v>-0.296389313273704</v>
      </c>
      <c r="F6" s="1">
        <v>-0.224926756501025</v>
      </c>
      <c r="G6" s="1">
        <v>0.025159751701495</v>
      </c>
    </row>
    <row r="7">
      <c r="A7" s="1">
        <v>0.796715232864124</v>
      </c>
      <c r="B7" s="1">
        <v>1.99031247658107</v>
      </c>
      <c r="C7" s="1">
        <v>0.874151969319739</v>
      </c>
      <c r="D7" s="1">
        <v>0.927879288261188</v>
      </c>
      <c r="E7" s="1">
        <v>-0.296316735939063</v>
      </c>
      <c r="F7" s="1">
        <v>-0.224949622495327</v>
      </c>
      <c r="G7" s="1">
        <v>0.025181059499933</v>
      </c>
    </row>
    <row r="8">
      <c r="A8" s="1">
        <v>0.797073596299497</v>
      </c>
      <c r="B8" s="1">
        <v>1.99030219939815</v>
      </c>
      <c r="C8" s="1">
        <v>0.874196798419008</v>
      </c>
      <c r="D8" s="1">
        <v>0.927862688968175</v>
      </c>
      <c r="E8" s="1">
        <v>-0.29641236530545</v>
      </c>
      <c r="F8" s="1">
        <v>-0.224911908411005</v>
      </c>
      <c r="G8" s="1">
        <v>0.0250034711528939</v>
      </c>
    </row>
    <row r="9">
      <c r="A9" s="1">
        <v>0.796811949388389</v>
      </c>
      <c r="B9" s="1">
        <v>1.99025914492976</v>
      </c>
      <c r="C9" s="1">
        <v>0.874192018646473</v>
      </c>
      <c r="D9" s="1">
        <v>0.927865044199185</v>
      </c>
      <c r="E9" s="1">
        <v>-0.296425759695803</v>
      </c>
      <c r="F9" s="1">
        <v>-0.224867402567117</v>
      </c>
      <c r="G9" s="1">
        <v>0.0251571064458447</v>
      </c>
    </row>
    <row r="10">
      <c r="A10" s="1">
        <v>0.796904960613102</v>
      </c>
      <c r="B10" s="1">
        <v>1.99018375612229</v>
      </c>
      <c r="C10" s="1">
        <v>0.874182935446159</v>
      </c>
      <c r="D10" s="1">
        <v>0.927830456588523</v>
      </c>
      <c r="E10" s="1">
        <v>-0.296589466749677</v>
      </c>
      <c r="F10" s="1">
        <v>-0.224809726590993</v>
      </c>
      <c r="G10" s="1">
        <v>0.0250183706495242</v>
      </c>
    </row>
    <row r="11">
      <c r="A11" s="1">
        <v>0.796888912021112</v>
      </c>
      <c r="B11" s="1">
        <v>1.99016300245687</v>
      </c>
      <c r="C11" s="1">
        <v>0.874188795302437</v>
      </c>
      <c r="D11" s="1">
        <v>0.927782323356621</v>
      </c>
      <c r="E11" s="1">
        <v>-0.296778353263574</v>
      </c>
      <c r="F11" s="1">
        <v>-0.224748037142184</v>
      </c>
      <c r="G11" s="1">
        <v>0.0251175098663521</v>
      </c>
    </row>
    <row r="12">
      <c r="A12" s="1">
        <v>0.796956946726937</v>
      </c>
      <c r="B12" s="1">
        <v>1.99015531820146</v>
      </c>
      <c r="C12" s="1">
        <v>0.874138635137674</v>
      </c>
      <c r="D12" s="1">
        <v>0.927781580459942</v>
      </c>
      <c r="E12" s="1">
        <v>-0.296780774422131</v>
      </c>
      <c r="F12" s="1">
        <v>-0.224751961871839</v>
      </c>
      <c r="G12" s="1">
        <v>0.0250811986836783</v>
      </c>
    </row>
    <row r="13">
      <c r="A13" s="1">
        <v>0.797066319782811</v>
      </c>
      <c r="B13" s="1">
        <v>1.99013320673032</v>
      </c>
      <c r="C13" s="1">
        <v>0.874124068187518</v>
      </c>
      <c r="D13" s="1">
        <v>0.927778579643154</v>
      </c>
      <c r="E13" s="1">
        <v>-0.296776914623366</v>
      </c>
      <c r="F13" s="1">
        <v>-0.224774552010427</v>
      </c>
      <c r="G13" s="1">
        <v>0.0250353923571626</v>
      </c>
    </row>
    <row r="14">
      <c r="A14" s="1">
        <v>0.796979638261618</v>
      </c>
      <c r="B14" s="1">
        <v>1.99017331797462</v>
      </c>
      <c r="C14" s="1">
        <v>0.874125183455757</v>
      </c>
      <c r="D14" s="1">
        <v>0.927813900858043</v>
      </c>
      <c r="E14" s="1">
        <v>-0.296665843459811</v>
      </c>
      <c r="F14" s="1">
        <v>-0.224775899065655</v>
      </c>
      <c r="G14" s="1">
        <v>0.0250307390639036</v>
      </c>
    </row>
    <row r="15">
      <c r="A15" s="1">
        <v>0.797118447529203</v>
      </c>
      <c r="B15" s="1">
        <v>1.99021759238803</v>
      </c>
      <c r="C15" s="1">
        <v>0.87405872563453</v>
      </c>
      <c r="D15" s="1">
        <v>0.927820160235851</v>
      </c>
      <c r="E15" s="1">
        <v>-0.29662574878821</v>
      </c>
      <c r="F15" s="1">
        <v>-0.224808850702114</v>
      </c>
      <c r="G15" s="1">
        <v>0.0249779114768619</v>
      </c>
    </row>
    <row r="16">
      <c r="A16" s="1">
        <v>0.79714024376882</v>
      </c>
      <c r="B16" s="1">
        <v>1.99015412411919</v>
      </c>
      <c r="C16" s="1">
        <v>0.874026621179402</v>
      </c>
      <c r="D16" s="1">
        <v>0.927840429213033</v>
      </c>
      <c r="E16" s="1">
        <v>-0.296585148028671</v>
      </c>
      <c r="F16" s="1">
        <v>-0.224771884934584</v>
      </c>
      <c r="G16" s="1">
        <v>0.025039721035545</v>
      </c>
    </row>
    <row r="17">
      <c r="A17" s="1">
        <v>0.797147445541918</v>
      </c>
      <c r="B17" s="1">
        <v>1.99012966933588</v>
      </c>
      <c r="C17" s="1">
        <v>0.874026178976932</v>
      </c>
      <c r="D17" s="1">
        <v>0.927842004227517</v>
      </c>
      <c r="E17" s="1">
        <v>-0.296603719809574</v>
      </c>
      <c r="F17" s="1">
        <v>-0.224745150949194</v>
      </c>
      <c r="G17" s="1">
        <v>0.025001314185686</v>
      </c>
    </row>
    <row r="18">
      <c r="A18" s="1">
        <v>0.797090434725099</v>
      </c>
      <c r="B18" s="1">
        <v>1.99009055711554</v>
      </c>
      <c r="C18" s="1">
        <v>0.874012054653967</v>
      </c>
      <c r="D18" s="1">
        <v>0.927782607806747</v>
      </c>
      <c r="E18" s="1">
        <v>-0.296722258616481</v>
      </c>
      <c r="F18" s="1">
        <v>-0.22481252624173</v>
      </c>
      <c r="G18" s="1">
        <v>0.0251924976462451</v>
      </c>
    </row>
    <row r="19">
      <c r="A19" s="1">
        <v>0.797086209848766</v>
      </c>
      <c r="B19" s="1">
        <v>1.98996919055888</v>
      </c>
      <c r="C19" s="1">
        <v>0.874021610140901</v>
      </c>
      <c r="D19" s="1">
        <v>0.927707708818225</v>
      </c>
      <c r="E19" s="1">
        <v>-0.297011568400773</v>
      </c>
      <c r="F19" s="1">
        <v>-0.224728048875798</v>
      </c>
      <c r="G19" s="1">
        <v>0.0252950446496602</v>
      </c>
    </row>
    <row r="20">
      <c r="A20" s="1">
        <v>0.797028021148997</v>
      </c>
      <c r="B20" s="1">
        <v>1.99002888691804</v>
      </c>
      <c r="C20" s="1">
        <v>0.874016055212841</v>
      </c>
      <c r="D20" s="1">
        <v>0.927765602080688</v>
      </c>
      <c r="E20" s="1">
        <v>-0.29687259355698</v>
      </c>
      <c r="F20" s="1">
        <v>-0.224660798429662</v>
      </c>
      <c r="G20" s="1">
        <v>0.0254003236112522</v>
      </c>
    </row>
    <row r="21">
      <c r="A21" s="1">
        <v>0.797079703468804</v>
      </c>
      <c r="B21" s="1">
        <v>1.99011186333931</v>
      </c>
      <c r="C21" s="1">
        <v>0.873998559789818</v>
      </c>
      <c r="D21" s="1">
        <v>0.927812612986727</v>
      </c>
      <c r="E21" s="1">
        <v>-0.296825381318197</v>
      </c>
      <c r="F21" s="1">
        <v>-0.224534428952027</v>
      </c>
      <c r="G21" s="1">
        <v>0.0253522859568028</v>
      </c>
    </row>
    <row r="22">
      <c r="A22" s="1">
        <v>0.796968605511289</v>
      </c>
      <c r="B22" s="1">
        <v>1.99019329456293</v>
      </c>
      <c r="C22" s="1">
        <v>0.873991562362418</v>
      </c>
      <c r="D22" s="1">
        <v>0.927865677664555</v>
      </c>
      <c r="E22" s="1">
        <v>-0.296658149526594</v>
      </c>
      <c r="F22" s="1">
        <v>-0.224522865239897</v>
      </c>
      <c r="G22" s="1">
        <v>0.0254697765207953</v>
      </c>
    </row>
    <row r="23">
      <c r="A23" s="1">
        <v>0.797011129226694</v>
      </c>
      <c r="B23" s="1">
        <v>1.99038542294189</v>
      </c>
      <c r="C23" s="1">
        <v>0.873951300488282</v>
      </c>
      <c r="D23" s="1">
        <v>0.927941563526028</v>
      </c>
      <c r="E23" s="1">
        <v>-0.296433836193484</v>
      </c>
      <c r="F23" s="1">
        <v>-0.22450905727773</v>
      </c>
      <c r="G23" s="1">
        <v>0.0254385267016067</v>
      </c>
    </row>
    <row r="24">
      <c r="A24" s="1">
        <v>0.796869667569458</v>
      </c>
      <c r="B24" s="1">
        <v>1.99039212498987</v>
      </c>
      <c r="C24" s="1">
        <v>0.87402686210113</v>
      </c>
      <c r="D24" s="1">
        <v>0.927955668050322</v>
      </c>
      <c r="E24" s="1">
        <v>-0.296518311450771</v>
      </c>
      <c r="F24" s="1">
        <v>-0.224327117115382</v>
      </c>
      <c r="G24" s="1">
        <v>0.025544346426629</v>
      </c>
    </row>
    <row r="25">
      <c r="A25" s="1">
        <v>0.79675406459545</v>
      </c>
      <c r="B25" s="1">
        <v>1.99043603928019</v>
      </c>
      <c r="C25" s="1">
        <v>0.874027172866133</v>
      </c>
      <c r="D25" s="1">
        <v>0.927970085865922</v>
      </c>
      <c r="E25" s="1">
        <v>-0.29656101314494</v>
      </c>
      <c r="F25" s="1">
        <v>-0.224184279525564</v>
      </c>
      <c r="G25" s="1">
        <v>0.0257777817905789</v>
      </c>
    </row>
    <row r="26">
      <c r="A26" s="1">
        <v>0.796838440207122</v>
      </c>
      <c r="B26" s="1">
        <v>1.99041530083446</v>
      </c>
      <c r="C26" s="1">
        <v>0.874017511150145</v>
      </c>
      <c r="D26" s="1">
        <v>0.927973202146514</v>
      </c>
      <c r="E26" s="1">
        <v>-0.296589200426917</v>
      </c>
      <c r="F26" s="1">
        <v>-0.224146524407708</v>
      </c>
      <c r="G26" s="1">
        <v>0.0256693958637754</v>
      </c>
    </row>
    <row r="27">
      <c r="A27" s="1">
        <v>0.796790219229613</v>
      </c>
      <c r="B27" s="1">
        <v>1.99037057433164</v>
      </c>
      <c r="C27" s="1">
        <v>0.874036709282924</v>
      </c>
      <c r="D27" s="1">
        <v>0.927988247583708</v>
      </c>
      <c r="E27" s="1">
        <v>-0.296632418498286</v>
      </c>
      <c r="F27" s="1">
        <v>-0.224014305747745</v>
      </c>
      <c r="G27" s="1">
        <v>0.0257800594012501</v>
      </c>
    </row>
    <row r="28">
      <c r="A28" s="1">
        <v>0.796789358949368</v>
      </c>
      <c r="B28" s="1">
        <v>1.99035923068847</v>
      </c>
      <c r="C28" s="1">
        <v>0.874034412671059</v>
      </c>
      <c r="D28" s="1">
        <v>0.927987586000408</v>
      </c>
      <c r="E28" s="1">
        <v>-0.296622916460574</v>
      </c>
      <c r="F28" s="1">
        <v>-0.224034737405957</v>
      </c>
      <c r="G28" s="1">
        <v>0.0257356191882187</v>
      </c>
    </row>
    <row r="29">
      <c r="A29" s="1">
        <v>0.796818685618835</v>
      </c>
      <c r="B29" s="1">
        <v>1.99037544293566</v>
      </c>
      <c r="C29" s="1">
        <v>0.87401240140548</v>
      </c>
      <c r="D29" s="1">
        <v>0.927979788383324</v>
      </c>
      <c r="E29" s="1">
        <v>-0.296721390095024</v>
      </c>
      <c r="F29" s="1">
        <v>-0.22392760925627</v>
      </c>
      <c r="G29" s="1">
        <v>0.025813849478299</v>
      </c>
    </row>
    <row r="30">
      <c r="A30" s="1">
        <v>0.796760598405903</v>
      </c>
      <c r="B30" s="1">
        <v>1.99036797529781</v>
      </c>
      <c r="C30" s="1">
        <v>0.874010390548301</v>
      </c>
      <c r="D30" s="1">
        <v>0.927998311841369</v>
      </c>
      <c r="E30" s="1">
        <v>-0.296697269129182</v>
      </c>
      <c r="F30" s="1">
        <v>-0.223888937620348</v>
      </c>
      <c r="G30" s="1">
        <v>0.0257605768973751</v>
      </c>
    </row>
    <row r="31">
      <c r="A31" s="1">
        <v>0.796762621718137</v>
      </c>
      <c r="B31" s="1">
        <v>1.99033032166101</v>
      </c>
      <c r="C31" s="1">
        <v>0.874009694786368</v>
      </c>
      <c r="D31" s="1">
        <v>0.928008704899944</v>
      </c>
      <c r="E31" s="1">
        <v>-0.29672341128548</v>
      </c>
      <c r="F31" s="1">
        <v>-0.223808675448381</v>
      </c>
      <c r="G31" s="1">
        <v>0.0257825060666518</v>
      </c>
    </row>
    <row r="32">
      <c r="A32" s="1">
        <v>0.79672731157061</v>
      </c>
      <c r="B32" s="1">
        <v>1.99033431946706</v>
      </c>
      <c r="C32" s="1">
        <v>0.874012725900171</v>
      </c>
      <c r="D32" s="1">
        <v>0.928022887411229</v>
      </c>
      <c r="E32" s="1">
        <v>-0.296722941326032</v>
      </c>
      <c r="F32" s="1">
        <v>-0.223743659571183</v>
      </c>
      <c r="G32" s="1">
        <v>0.0258416588756727</v>
      </c>
    </row>
    <row r="33">
      <c r="A33" s="1">
        <v>0.796778891607079</v>
      </c>
      <c r="B33" s="1">
        <v>1.99035042800072</v>
      </c>
      <c r="C33" s="1">
        <v>0.873989846279139</v>
      </c>
      <c r="D33" s="1">
        <v>0.928044191755402</v>
      </c>
      <c r="E33" s="1">
        <v>-0.296697964262845</v>
      </c>
      <c r="F33" s="1">
        <v>-0.223692355182806</v>
      </c>
      <c r="G33" s="1">
        <v>0.0258074869778934</v>
      </c>
    </row>
    <row r="34">
      <c r="A34" s="1">
        <v>0.796755809087698</v>
      </c>
      <c r="B34" s="1">
        <v>1.99035681353089</v>
      </c>
      <c r="C34" s="1">
        <v>0.8739978846056</v>
      </c>
      <c r="D34" s="1">
        <v>0.928084767031881</v>
      </c>
      <c r="E34" s="1">
        <v>-0.296637300623299</v>
      </c>
      <c r="F34" s="1">
        <v>-0.223605240456343</v>
      </c>
      <c r="G34" s="1">
        <v>0.0258006496577185</v>
      </c>
    </row>
    <row r="35">
      <c r="A35" s="1">
        <v>0.796763497697952</v>
      </c>
      <c r="B35" s="1">
        <v>1.99034145315409</v>
      </c>
      <c r="C35" s="1">
        <v>0.873991872057624</v>
      </c>
      <c r="D35" s="1">
        <v>0.928099513729611</v>
      </c>
      <c r="E35" s="1">
        <v>-0.296634347291414</v>
      </c>
      <c r="F35" s="1">
        <v>-0.22354452772005</v>
      </c>
      <c r="G35" s="1">
        <v>0.0258302293500022</v>
      </c>
    </row>
    <row r="36">
      <c r="A36" s="1">
        <v>0.796713086944377</v>
      </c>
      <c r="B36" s="1">
        <v>1.99031704547224</v>
      </c>
      <c r="C36" s="1">
        <v>0.873983865195435</v>
      </c>
      <c r="D36" s="1">
        <v>0.928101725472033</v>
      </c>
      <c r="E36" s="1">
        <v>-0.296703965098336</v>
      </c>
      <c r="F36" s="1">
        <v>-0.223434013965559</v>
      </c>
      <c r="G36" s="1">
        <v>0.0259072513786665</v>
      </c>
    </row>
    <row r="37">
      <c r="A37" s="1">
        <v>0.796720155869282</v>
      </c>
      <c r="B37" s="1">
        <v>1.99028115748687</v>
      </c>
      <c r="C37" s="1">
        <v>0.873981609144692</v>
      </c>
      <c r="D37" s="1">
        <v>0.928112645265655</v>
      </c>
      <c r="E37" s="1">
        <v>-0.296712466587541</v>
      </c>
      <c r="F37" s="1">
        <v>-0.223382723465396</v>
      </c>
      <c r="G37" s="1">
        <v>0.0258609498415339</v>
      </c>
    </row>
    <row r="38">
      <c r="A38" s="1">
        <v>0.796730669073985</v>
      </c>
      <c r="B38" s="1">
        <v>1.99027183011083</v>
      </c>
      <c r="C38" s="1">
        <v>0.873984974848788</v>
      </c>
      <c r="D38" s="1">
        <v>0.928129443438229</v>
      </c>
      <c r="E38" s="1">
        <v>-0.296705558642348</v>
      </c>
      <c r="F38" s="1">
        <v>-0.22332475435865</v>
      </c>
      <c r="G38" s="1">
        <v>0.0258379911065729</v>
      </c>
    </row>
    <row r="39">
      <c r="A39" s="1">
        <v>0.796708527768184</v>
      </c>
      <c r="B39" s="1">
        <v>1.9902854684346</v>
      </c>
      <c r="C39" s="1">
        <v>0.873952712976125</v>
      </c>
      <c r="D39" s="1">
        <v>0.92814640979966</v>
      </c>
      <c r="E39" s="1">
        <v>-0.296698728888145</v>
      </c>
      <c r="F39" s="1">
        <v>-0.223264488214279</v>
      </c>
      <c r="G39" s="1">
        <v>0.0258277864822879</v>
      </c>
    </row>
    <row r="40">
      <c r="A40" s="1">
        <v>0.796698463639857</v>
      </c>
      <c r="B40" s="1">
        <v>1.99025454553715</v>
      </c>
      <c r="C40" s="1">
        <v>0.873952191152734</v>
      </c>
      <c r="D40" s="1">
        <v>0.928165983415605</v>
      </c>
      <c r="E40" s="1">
        <v>-0.29668818072806</v>
      </c>
      <c r="F40" s="1">
        <v>-0.223196760096279</v>
      </c>
      <c r="G40" s="1">
        <v>0.0258309296956235</v>
      </c>
    </row>
    <row r="41">
      <c r="A41" s="1">
        <v>0.796665907471106</v>
      </c>
      <c r="B41" s="1">
        <v>1.99024433390702</v>
      </c>
      <c r="C41" s="1">
        <v>0.873947994041411</v>
      </c>
      <c r="D41" s="1">
        <v>0.928162734783989</v>
      </c>
      <c r="E41" s="1">
        <v>-0.296718405282241</v>
      </c>
      <c r="F41" s="1">
        <v>-0.223164737759301</v>
      </c>
      <c r="G41" s="1">
        <v>0.0258771239880029</v>
      </c>
    </row>
    <row r="42">
      <c r="A42" s="1">
        <v>0.796670713620448</v>
      </c>
      <c r="B42" s="1">
        <v>1.99023290401788</v>
      </c>
      <c r="C42" s="1">
        <v>0.87394221493899</v>
      </c>
      <c r="D42" s="1">
        <v>0.928178842290086</v>
      </c>
      <c r="E42" s="1">
        <v>-0.296720198561704</v>
      </c>
      <c r="F42" s="1">
        <v>-0.223096855949031</v>
      </c>
      <c r="G42" s="1">
        <v>0.0258641326201908</v>
      </c>
    </row>
    <row r="43">
      <c r="A43" s="1">
        <v>0.796656606802022</v>
      </c>
      <c r="B43" s="1">
        <v>1.99022662699953</v>
      </c>
      <c r="C43" s="1">
        <v>0.873948821765108</v>
      </c>
      <c r="D43" s="1">
        <v>0.928199953431759</v>
      </c>
      <c r="E43" s="1">
        <v>-0.29668720076789</v>
      </c>
      <c r="F43" s="1">
        <v>-0.22305315282237</v>
      </c>
      <c r="G43" s="1">
        <v>0.0258619868879779</v>
      </c>
    </row>
    <row r="44">
      <c r="A44" s="1">
        <v>0.796804209961039</v>
      </c>
      <c r="B44" s="1">
        <v>1.99031989530958</v>
      </c>
      <c r="C44" s="1">
        <v>0.874217600400554</v>
      </c>
      <c r="D44" s="1">
        <v>0.928061859765244</v>
      </c>
      <c r="E44" s="1">
        <v>-0.296892335081436</v>
      </c>
      <c r="F44" s="1">
        <v>-0.223309195029158</v>
      </c>
      <c r="G44" s="1">
        <v>0.0262512711006122</v>
      </c>
    </row>
    <row r="45">
      <c r="A45" s="1">
        <v>0.796823333769679</v>
      </c>
      <c r="B45" s="1">
        <v>1.99031277125429</v>
      </c>
      <c r="C45" s="1">
        <v>0.874178531504082</v>
      </c>
      <c r="D45" s="1">
        <v>0.928032241548883</v>
      </c>
      <c r="E45" s="1">
        <v>-0.296948313156724</v>
      </c>
      <c r="F45" s="1">
        <v>-0.223338751215425</v>
      </c>
      <c r="G45" s="1">
        <v>0.0264132573656501</v>
      </c>
    </row>
    <row r="46">
      <c r="A46" s="1">
        <v>0.796610444720266</v>
      </c>
      <c r="B46" s="1">
        <v>1.99035281936257</v>
      </c>
      <c r="C46" s="1">
        <v>0.874129074102579</v>
      </c>
      <c r="D46" s="1">
        <v>0.928064274410082</v>
      </c>
      <c r="E46" s="1">
        <v>-0.296914292083467</v>
      </c>
      <c r="F46" s="1">
        <v>-0.223228188845479</v>
      </c>
      <c r="G46" s="1">
        <v>0.0266041617990056</v>
      </c>
    </row>
    <row r="47">
      <c r="A47" s="1">
        <v>0.796738136601243</v>
      </c>
      <c r="B47" s="1">
        <v>1.99042605922607</v>
      </c>
      <c r="C47" s="1">
        <v>0.874105046752081</v>
      </c>
      <c r="D47" s="1">
        <v>0.928031597905501</v>
      </c>
      <c r="E47" s="1">
        <v>-0.297041321465421</v>
      </c>
      <c r="F47" s="1">
        <v>-0.223219445600472</v>
      </c>
      <c r="G47" s="1">
        <v>0.0263985934635702</v>
      </c>
    </row>
    <row r="48">
      <c r="A48" s="1">
        <v>0.796596494932845</v>
      </c>
      <c r="B48" s="1">
        <v>1.99036668617867</v>
      </c>
      <c r="C48" s="1">
        <v>0.874084536934653</v>
      </c>
      <c r="D48" s="1">
        <v>0.928053966346315</v>
      </c>
      <c r="E48" s="1">
        <v>-0.296996934430444</v>
      </c>
      <c r="F48" s="1">
        <v>-0.223154812416065</v>
      </c>
      <c r="G48" s="1">
        <v>0.0266568224539418</v>
      </c>
    </row>
    <row r="49">
      <c r="A49" s="1">
        <v>0.79669790225622</v>
      </c>
      <c r="B49" s="1">
        <v>1.99047187318897</v>
      </c>
      <c r="C49" s="1">
        <v>0.87402641777917</v>
      </c>
      <c r="D49" s="1">
        <v>0.928075809764188</v>
      </c>
      <c r="E49" s="1">
        <v>-0.297080489633915</v>
      </c>
      <c r="F49" s="1">
        <v>-0.222962868013976</v>
      </c>
      <c r="G49" s="1">
        <v>0.0265712908305401</v>
      </c>
    </row>
    <row r="50">
      <c r="A50" s="1">
        <v>0.796784032632594</v>
      </c>
      <c r="B50" s="1">
        <v>1.99043979799599</v>
      </c>
      <c r="C50" s="1">
        <v>0.874020047651083</v>
      </c>
      <c r="D50" s="1">
        <v>0.928070348772122</v>
      </c>
      <c r="E50" s="1">
        <v>-0.29705827491517</v>
      </c>
      <c r="F50" s="1">
        <v>-0.223026934713015</v>
      </c>
      <c r="G50" s="1">
        <v>0.0264725409987392</v>
      </c>
    </row>
    <row r="51">
      <c r="A51" s="1">
        <v>0.79669703245158</v>
      </c>
      <c r="B51" s="1">
        <v>1.99043144901281</v>
      </c>
      <c r="C51" s="1">
        <v>0.873998086404807</v>
      </c>
      <c r="D51" s="1">
        <v>0.928066620569102</v>
      </c>
      <c r="E51" s="1">
        <v>-0.297098725917742</v>
      </c>
      <c r="F51" s="1">
        <v>-0.222962031243621</v>
      </c>
      <c r="G51" s="1">
        <v>0.0266950832030526</v>
      </c>
    </row>
    <row r="52">
      <c r="A52" s="1">
        <v>0.796792001215972</v>
      </c>
      <c r="B52" s="1">
        <v>1.99055821747395</v>
      </c>
      <c r="C52" s="1">
        <v>0.874102882642448</v>
      </c>
      <c r="D52" s="1">
        <v>0.928049517104539</v>
      </c>
      <c r="E52" s="1">
        <v>-0.297090645633427</v>
      </c>
      <c r="F52" s="1">
        <v>-0.223018333912631</v>
      </c>
      <c r="G52" s="1">
        <v>0.0269084525377956</v>
      </c>
    </row>
    <row r="53">
      <c r="A53" s="1">
        <v>0.796971397626539</v>
      </c>
      <c r="B53" s="1">
        <v>1.99049215301042</v>
      </c>
      <c r="C53" s="1">
        <v>0.874188554667053</v>
      </c>
      <c r="D53" s="1">
        <v>0.927949686480424</v>
      </c>
      <c r="E53" s="1">
        <v>-0.297241989883461</v>
      </c>
      <c r="F53" s="1">
        <v>-0.223231658132745</v>
      </c>
      <c r="G53" s="1">
        <v>0.0269110686950035</v>
      </c>
    </row>
    <row r="54">
      <c r="A54" s="1">
        <v>0.796911207849328</v>
      </c>
      <c r="B54" s="1">
        <v>1.99042852922136</v>
      </c>
      <c r="C54" s="1">
        <v>0.874237213767425</v>
      </c>
      <c r="D54" s="1">
        <v>0.927907862245999</v>
      </c>
      <c r="E54" s="1">
        <v>-0.297231930241163</v>
      </c>
      <c r="F54" s="1">
        <v>-0.223391488162951</v>
      </c>
      <c r="G54" s="1">
        <v>0.0271370934978857</v>
      </c>
    </row>
    <row r="55">
      <c r="A55" s="1">
        <v>0.797107011754612</v>
      </c>
      <c r="B55" s="1">
        <v>1.99050982018099</v>
      </c>
      <c r="C55" s="1">
        <v>0.874368578129906</v>
      </c>
      <c r="D55" s="1">
        <v>0.92782277582418</v>
      </c>
      <c r="E55" s="1">
        <v>-0.297335380862078</v>
      </c>
      <c r="F55" s="1">
        <v>-0.223615970351549</v>
      </c>
      <c r="G55" s="1">
        <v>0.0270641045159441</v>
      </c>
    </row>
    <row r="56">
      <c r="A56" s="1">
        <v>0.797123455428865</v>
      </c>
      <c r="B56" s="1">
        <v>1.99049400340058</v>
      </c>
      <c r="C56" s="1">
        <v>0.874535602027713</v>
      </c>
      <c r="D56" s="1">
        <v>0.927834672516954</v>
      </c>
      <c r="E56" s="1">
        <v>-0.297316191317465</v>
      </c>
      <c r="F56" s="1">
        <v>-0.223580305542115</v>
      </c>
      <c r="G56" s="1">
        <v>0.0271615505729393</v>
      </c>
    </row>
    <row r="57">
      <c r="A57" s="1">
        <v>0.797154186918922</v>
      </c>
      <c r="B57" s="1">
        <v>1.99048651082077</v>
      </c>
      <c r="C57" s="1">
        <v>0.874573042187814</v>
      </c>
      <c r="D57" s="1">
        <v>0.927784608263359</v>
      </c>
      <c r="E57" s="1">
        <v>-0.297509570975025</v>
      </c>
      <c r="F57" s="1">
        <v>-0.223508890425647</v>
      </c>
      <c r="G57" s="1">
        <v>0.0273413925862843</v>
      </c>
    </row>
    <row r="58">
      <c r="A58" s="1">
        <v>0.797286430438759</v>
      </c>
      <c r="B58" s="1">
        <v>1.99052080801734</v>
      </c>
      <c r="C58" s="1">
        <v>0.874671805864366</v>
      </c>
      <c r="D58" s="1">
        <v>0.927683325099209</v>
      </c>
      <c r="E58" s="1">
        <v>-0.297612562047239</v>
      </c>
      <c r="F58" s="1">
        <v>-0.223802888024979</v>
      </c>
      <c r="G58" s="1">
        <v>0.0272521293889077</v>
      </c>
    </row>
    <row r="59">
      <c r="A59" s="1">
        <v>0.79732648362072</v>
      </c>
      <c r="B59" s="1">
        <v>1.99046090393781</v>
      </c>
      <c r="C59" s="1">
        <v>0.874762893027236</v>
      </c>
      <c r="D59" s="1">
        <v>0.927652377838792</v>
      </c>
      <c r="E59" s="1">
        <v>-0.297522622054401</v>
      </c>
      <c r="F59" s="1">
        <v>-0.224036941411228</v>
      </c>
      <c r="G59" s="1">
        <v>0.02736428583044</v>
      </c>
    </row>
    <row r="60">
      <c r="A60" s="1">
        <v>0.797457957690603</v>
      </c>
      <c r="B60" s="1">
        <v>1.9904747937748</v>
      </c>
      <c r="C60" s="1">
        <v>0.874912314188876</v>
      </c>
      <c r="D60" s="1">
        <v>0.927565897488098</v>
      </c>
      <c r="E60" s="1">
        <v>-0.29760353792041</v>
      </c>
      <c r="F60" s="1">
        <v>-0.224267091382885</v>
      </c>
      <c r="G60" s="1">
        <v>0.0275301971844404</v>
      </c>
    </row>
    <row r="61">
      <c r="A61" s="1">
        <v>0.797584809057695</v>
      </c>
      <c r="B61" s="1">
        <v>1.99056492198517</v>
      </c>
      <c r="C61" s="1">
        <v>0.87500098820671</v>
      </c>
      <c r="D61" s="1">
        <v>0.92752775034113</v>
      </c>
      <c r="E61" s="1">
        <v>-0.297772023848226</v>
      </c>
      <c r="F61" s="1">
        <v>-0.224208881136948</v>
      </c>
      <c r="G61" s="1">
        <v>0.027467649695071</v>
      </c>
    </row>
    <row r="62">
      <c r="A62" s="1">
        <v>0.797654683419048</v>
      </c>
      <c r="B62" s="1">
        <v>1.99057662979642</v>
      </c>
      <c r="C62" s="1">
        <v>0.875049145880513</v>
      </c>
      <c r="D62" s="1">
        <v>0.927438275780122</v>
      </c>
      <c r="E62" s="1">
        <v>-0.297850984056895</v>
      </c>
      <c r="F62" s="1">
        <v>-0.22446029009596</v>
      </c>
      <c r="G62" s="1">
        <v>0.0275792328459319</v>
      </c>
    </row>
    <row r="63">
      <c r="A63" s="1">
        <v>0.797697659320197</v>
      </c>
      <c r="B63" s="1">
        <v>1.99049355259102</v>
      </c>
      <c r="C63" s="1">
        <v>0.875138830504552</v>
      </c>
      <c r="D63" s="1">
        <v>0.927351238474864</v>
      </c>
      <c r="E63" s="1">
        <v>-0.297832026737011</v>
      </c>
      <c r="F63" s="1">
        <v>-0.224851098047311</v>
      </c>
      <c r="G63" s="1">
        <v>0.0275272239024889</v>
      </c>
    </row>
    <row r="64">
      <c r="A64" s="1">
        <v>0.797765879172031</v>
      </c>
      <c r="B64" s="1">
        <v>1.99053166512968</v>
      </c>
      <c r="C64" s="1">
        <v>0.87529220870482</v>
      </c>
      <c r="D64" s="1">
        <v>0.927287454908347</v>
      </c>
      <c r="E64" s="1">
        <v>-0.297856270618455</v>
      </c>
      <c r="F64" s="1">
        <v>-0.225067442199571</v>
      </c>
      <c r="G64" s="1">
        <v>0.0276453338668079</v>
      </c>
    </row>
    <row r="65">
      <c r="A65" s="1">
        <v>0.797875522373605</v>
      </c>
      <c r="B65" s="1">
        <v>1.99057302785333</v>
      </c>
      <c r="C65" s="1">
        <v>0.875444309621729</v>
      </c>
      <c r="D65" s="1">
        <v>0.927166511872812</v>
      </c>
      <c r="E65" s="1">
        <v>-0.297983601827996</v>
      </c>
      <c r="F65" s="1">
        <v>-0.225382666927256</v>
      </c>
      <c r="G65" s="1">
        <v>0.0277612274939725</v>
      </c>
    </row>
    <row r="66">
      <c r="A66" s="1">
        <v>0.798099599054183</v>
      </c>
      <c r="B66" s="1">
        <v>1.99071827162436</v>
      </c>
      <c r="C66" s="1">
        <v>0.875690989319052</v>
      </c>
      <c r="D66" s="1">
        <v>0.927059674540446</v>
      </c>
      <c r="E66" s="1">
        <v>-0.298130087780062</v>
      </c>
      <c r="F66" s="1">
        <v>-0.225569191296837</v>
      </c>
      <c r="G66" s="1">
        <v>0.0282373961070088</v>
      </c>
    </row>
    <row r="67">
      <c r="A67" s="1">
        <v>0.798401200413511</v>
      </c>
      <c r="B67" s="1">
        <v>1.99053957328933</v>
      </c>
      <c r="C67" s="1">
        <v>0.875895144204373</v>
      </c>
      <c r="D67" s="1">
        <v>0.927015140844062</v>
      </c>
      <c r="E67" s="1">
        <v>-0.298165966135444</v>
      </c>
      <c r="F67" s="1">
        <v>-0.225665812309211</v>
      </c>
      <c r="G67" s="1">
        <v>0.0285469164570181</v>
      </c>
    </row>
    <row r="68">
      <c r="A68" s="1">
        <v>0.798468957507952</v>
      </c>
      <c r="B68" s="1">
        <v>1.99052778056233</v>
      </c>
      <c r="C68" s="1">
        <v>0.875907128617098</v>
      </c>
      <c r="D68" s="1">
        <v>0.926987170580234</v>
      </c>
      <c r="E68" s="1">
        <v>-0.29828251182686</v>
      </c>
      <c r="F68" s="1">
        <v>-0.225645684631403</v>
      </c>
      <c r="G68" s="1">
        <v>0.0283963681680482</v>
      </c>
    </row>
    <row r="69">
      <c r="A69" s="1">
        <v>0.798649045482488</v>
      </c>
      <c r="B69" s="1">
        <v>1.99051343072909</v>
      </c>
      <c r="C69" s="1">
        <v>0.875857274764007</v>
      </c>
      <c r="D69" s="1">
        <v>0.926907194898482</v>
      </c>
      <c r="E69" s="1">
        <v>-0.298394841829787</v>
      </c>
      <c r="F69" s="1">
        <v>-0.225836857714293</v>
      </c>
      <c r="G69" s="1">
        <v>0.0283069622625953</v>
      </c>
    </row>
    <row r="70">
      <c r="A70" s="1">
        <v>0.798725420179255</v>
      </c>
      <c r="B70" s="1">
        <v>1.99045454204266</v>
      </c>
      <c r="C70" s="1">
        <v>0.87619701669672</v>
      </c>
      <c r="D70" s="1">
        <v>0.926761260968142</v>
      </c>
      <c r="E70" s="1">
        <v>-0.298423448594867</v>
      </c>
      <c r="F70" s="1">
        <v>-0.226388291267148</v>
      </c>
      <c r="G70" s="1">
        <v>0.0283787257399884</v>
      </c>
    </row>
    <row r="71">
      <c r="A71" s="1">
        <v>0.79894456416278</v>
      </c>
      <c r="B71" s="1">
        <v>1.99055849483935</v>
      </c>
      <c r="C71" s="1">
        <v>0.876429713423311</v>
      </c>
      <c r="D71" s="1">
        <v>0.926613764470723</v>
      </c>
      <c r="E71" s="1">
        <v>-0.298570817793917</v>
      </c>
      <c r="F71" s="1">
        <v>-0.22677248195354</v>
      </c>
      <c r="G71" s="1">
        <v>0.0285769082284486</v>
      </c>
    </row>
    <row r="72">
      <c r="A72" s="1">
        <v>0.79944266097944</v>
      </c>
      <c r="B72" s="1">
        <v>1.99057820877168</v>
      </c>
      <c r="C72" s="1">
        <v>0.876548258749956</v>
      </c>
      <c r="D72" s="1">
        <v>0.926351169295592</v>
      </c>
      <c r="E72" s="1">
        <v>-0.298802307082007</v>
      </c>
      <c r="F72" s="1">
        <v>-0.22756768039017</v>
      </c>
      <c r="G72" s="1">
        <v>0.0283486025933284</v>
      </c>
    </row>
    <row r="73">
      <c r="A73" s="1">
        <v>0.799508587764289</v>
      </c>
      <c r="B73" s="1">
        <v>1.99029945360651</v>
      </c>
      <c r="C73" s="1">
        <v>0.876040014609443</v>
      </c>
      <c r="D73" s="1">
        <v>0.926324109867671</v>
      </c>
      <c r="E73" s="1">
        <v>-0.298742142320854</v>
      </c>
      <c r="F73" s="1">
        <v>-0.227761932246735</v>
      </c>
      <c r="G73" s="1">
        <v>0.0283068560360681</v>
      </c>
    </row>
    <row r="74">
      <c r="A74" s="1">
        <v>0.799857090860776</v>
      </c>
      <c r="B74" s="1">
        <v>1.99012472449329</v>
      </c>
      <c r="C74" s="1">
        <v>0.87647797434893</v>
      </c>
      <c r="D74" s="1">
        <v>0.925720902940025</v>
      </c>
      <c r="E74" s="1">
        <v>-0.298849447018106</v>
      </c>
      <c r="F74" s="1">
        <v>-0.230175032586059</v>
      </c>
      <c r="G74" s="1">
        <v>0.0273728378302703</v>
      </c>
    </row>
    <row r="75">
      <c r="A75" s="1">
        <v>0.8005395932352</v>
      </c>
      <c r="B75" s="1">
        <v>1.99034716886766</v>
      </c>
      <c r="C75" s="1">
        <v>0.877511586788804</v>
      </c>
      <c r="D75" s="1">
        <v>0.92494291460956</v>
      </c>
      <c r="E75" s="1">
        <v>-0.298754398355157</v>
      </c>
      <c r="F75" s="1">
        <v>-0.233611668019746</v>
      </c>
      <c r="G75" s="1">
        <v>0.0255343443630544</v>
      </c>
    </row>
    <row r="76">
      <c r="A76" s="1">
        <v>0.801981742627399</v>
      </c>
      <c r="B76" s="1">
        <v>1.99101853796487</v>
      </c>
      <c r="C76" s="1">
        <v>0.87949144003075</v>
      </c>
      <c r="D76" s="1">
        <v>0.924156329776784</v>
      </c>
      <c r="E76" s="1">
        <v>-0.299124024090656</v>
      </c>
      <c r="F76" s="1">
        <v>-0.236420219579006</v>
      </c>
      <c r="G76" s="1">
        <v>0.0237776390655249</v>
      </c>
    </row>
    <row r="77">
      <c r="A77" s="1">
        <v>0.804723778134823</v>
      </c>
      <c r="B77" s="1">
        <v>1.99194227579162</v>
      </c>
      <c r="C77" s="1">
        <v>0.883288668364793</v>
      </c>
      <c r="D77" s="1">
        <v>0.923905143429734</v>
      </c>
      <c r="E77" s="1">
        <v>-0.299852657895377</v>
      </c>
      <c r="F77" s="1">
        <v>-0.236663036476602</v>
      </c>
      <c r="G77" s="1">
        <v>0.0218695373255561</v>
      </c>
    </row>
    <row r="78">
      <c r="A78" s="1">
        <v>0.808590103998188</v>
      </c>
      <c r="B78" s="1">
        <v>1.99301991334013</v>
      </c>
      <c r="C78" s="1">
        <v>0.889290796675781</v>
      </c>
      <c r="D78" s="1">
        <v>0.923870081026449</v>
      </c>
      <c r="E78" s="1">
        <v>-0.300940529980575</v>
      </c>
      <c r="F78" s="1">
        <v>-0.235498220064093</v>
      </c>
      <c r="G78" s="1">
        <v>0.0209632808938946</v>
      </c>
    </row>
    <row r="79">
      <c r="A79" s="1">
        <v>0.813428669012859</v>
      </c>
      <c r="B79" s="1">
        <v>1.99439764657751</v>
      </c>
      <c r="C79" s="1">
        <v>0.896735057689111</v>
      </c>
      <c r="D79" s="1">
        <v>0.923812826335716</v>
      </c>
      <c r="E79" s="1">
        <v>-0.30235165678069</v>
      </c>
      <c r="F79" s="1">
        <v>-0.233997997379039</v>
      </c>
      <c r="G79" s="1">
        <v>0.019956822447096</v>
      </c>
    </row>
    <row r="80">
      <c r="A80" s="1">
        <v>0.819138045366673</v>
      </c>
      <c r="B80" s="1">
        <v>1.9962471405431</v>
      </c>
      <c r="C80" s="1">
        <v>0.905833135945899</v>
      </c>
      <c r="D80" s="1">
        <v>0.923744819258693</v>
      </c>
      <c r="E80" s="1">
        <v>-0.303600676696319</v>
      </c>
      <c r="F80" s="1">
        <v>-0.232694039583528</v>
      </c>
      <c r="G80" s="1">
        <v>0.0193809686176956</v>
      </c>
    </row>
    <row r="81">
      <c r="A81" s="1">
        <v>0.824968338520714</v>
      </c>
      <c r="B81" s="1">
        <v>1.99863645873129</v>
      </c>
      <c r="C81" s="1">
        <v>0.915600559284877</v>
      </c>
      <c r="D81" s="1">
        <v>0.92379864696944</v>
      </c>
      <c r="E81" s="1">
        <v>-0.3047542338132</v>
      </c>
      <c r="F81" s="1">
        <v>-0.231004320467727</v>
      </c>
      <c r="G81" s="1">
        <v>0.0189187937142867</v>
      </c>
    </row>
    <row r="82">
      <c r="A82" s="1">
        <v>0.831116484937636</v>
      </c>
      <c r="B82" s="1">
        <v>2.00104502341632</v>
      </c>
      <c r="C82" s="1">
        <v>0.926081508724398</v>
      </c>
      <c r="D82" s="1">
        <v>0.92388029357034</v>
      </c>
      <c r="E82" s="1">
        <v>-0.305829807824974</v>
      </c>
      <c r="F82" s="1">
        <v>-0.229267513089361</v>
      </c>
      <c r="G82" s="1">
        <v>0.0187013165296115</v>
      </c>
    </row>
    <row r="83">
      <c r="A83" s="1">
        <v>0.837617917217769</v>
      </c>
      <c r="B83" s="1">
        <v>2.00368252311274</v>
      </c>
      <c r="C83" s="1">
        <v>0.937406699845791</v>
      </c>
      <c r="D83" s="1">
        <v>0.924241827774656</v>
      </c>
      <c r="E83" s="1">
        <v>-0.306704400089022</v>
      </c>
      <c r="F83" s="1">
        <v>-0.22660922876808</v>
      </c>
      <c r="G83" s="1">
        <v>0.0189132809139819</v>
      </c>
    </row>
    <row r="84">
      <c r="A84" s="1">
        <v>0.844518343262723</v>
      </c>
      <c r="B84" s="1">
        <v>2.00668083246219</v>
      </c>
      <c r="C84" s="1">
        <v>0.948994047282525</v>
      </c>
      <c r="D84" s="1">
        <v>0.924510065348538</v>
      </c>
      <c r="E84" s="1">
        <v>-0.307473574362869</v>
      </c>
      <c r="F84" s="1">
        <v>-0.224482939743768</v>
      </c>
      <c r="G84" s="1">
        <v>0.0186694912024434</v>
      </c>
    </row>
    <row r="85">
      <c r="A85" s="1">
        <v>0.851986905312723</v>
      </c>
      <c r="B85" s="1">
        <v>2.01007079896478</v>
      </c>
      <c r="C85" s="1">
        <v>0.960672540484285</v>
      </c>
      <c r="D85" s="1">
        <v>0.924681536416042</v>
      </c>
      <c r="E85" s="1">
        <v>-0.307899487838381</v>
      </c>
      <c r="F85" s="1">
        <v>-0.223139004778594</v>
      </c>
      <c r="G85" s="1">
        <v>0.0192599622675569</v>
      </c>
    </row>
    <row r="86">
      <c r="A86" s="1">
        <v>0.858852758086012</v>
      </c>
      <c r="B86" s="1">
        <v>2.01473540790653</v>
      </c>
      <c r="C86" s="1">
        <v>0.972537104194484</v>
      </c>
      <c r="D86" s="1">
        <v>0.925057491176257</v>
      </c>
      <c r="E86" s="1">
        <v>-0.306846350425827</v>
      </c>
      <c r="F86" s="1">
        <v>-0.22296602888353</v>
      </c>
      <c r="G86" s="1">
        <v>0.0200026301507439</v>
      </c>
    </row>
    <row r="87">
      <c r="A87" s="1">
        <v>0.866376913997854</v>
      </c>
      <c r="B87" s="1">
        <v>2.02014167660807</v>
      </c>
      <c r="C87" s="1">
        <v>0.984023771237864</v>
      </c>
      <c r="D87" s="1">
        <v>0.926119246106483</v>
      </c>
      <c r="E87" s="1">
        <v>-0.303881629498115</v>
      </c>
      <c r="F87" s="1">
        <v>-0.222720130438074</v>
      </c>
      <c r="G87" s="1">
        <v>0.0188372169487575</v>
      </c>
    </row>
    <row r="88">
      <c r="A88" s="1">
        <v>0.874905104091994</v>
      </c>
      <c r="B88" s="1">
        <v>2.02652505243875</v>
      </c>
      <c r="C88" s="1">
        <v>0.997417944891129</v>
      </c>
      <c r="D88" s="1">
        <v>0.928129048447332</v>
      </c>
      <c r="E88" s="1">
        <v>-0.298780022707544</v>
      </c>
      <c r="F88" s="1">
        <v>-0.221317515414593</v>
      </c>
      <c r="G88" s="1">
        <v>0.0180423066662805</v>
      </c>
    </row>
    <row r="89">
      <c r="A89" s="1">
        <v>0.884610451130025</v>
      </c>
      <c r="B89" s="1">
        <v>2.0343667799539</v>
      </c>
      <c r="C89" s="1">
        <v>1.01261413388568</v>
      </c>
      <c r="D89" s="1">
        <v>0.930434529578802</v>
      </c>
      <c r="E89" s="1">
        <v>-0.292282756237876</v>
      </c>
      <c r="F89" s="1">
        <v>-0.220308913318383</v>
      </c>
      <c r="G89" s="1">
        <v>0.0180654168492148</v>
      </c>
    </row>
    <row r="90">
      <c r="A90" s="1">
        <v>0.893897961665666</v>
      </c>
      <c r="B90" s="1">
        <v>2.0437573442306</v>
      </c>
      <c r="C90" s="1">
        <v>1.02984275885688</v>
      </c>
      <c r="D90" s="1">
        <v>0.932866593661879</v>
      </c>
      <c r="E90" s="1">
        <v>-0.28457950351283</v>
      </c>
      <c r="F90" s="1">
        <v>-0.220093861230343</v>
      </c>
      <c r="G90" s="1">
        <v>0.018251489221163</v>
      </c>
    </row>
    <row r="91">
      <c r="A91" s="1">
        <v>0.90293116939169</v>
      </c>
      <c r="B91" s="1">
        <v>2.05337425208934</v>
      </c>
      <c r="C91" s="1">
        <v>1.04867244593472</v>
      </c>
      <c r="D91" s="1">
        <v>0.935383174597848</v>
      </c>
      <c r="E91" s="1">
        <v>-0.275569958244634</v>
      </c>
      <c r="F91" s="1">
        <v>-0.220848721127722</v>
      </c>
      <c r="G91" s="1">
        <v>0.0185837877880499</v>
      </c>
    </row>
    <row r="92">
      <c r="A92" s="1">
        <v>0.911714554830118</v>
      </c>
      <c r="B92" s="1">
        <v>2.06223613739928</v>
      </c>
      <c r="C92" s="1">
        <v>1.06794808966276</v>
      </c>
      <c r="D92" s="1">
        <v>0.937606598490789</v>
      </c>
      <c r="E92" s="1">
        <v>-0.265980511835229</v>
      </c>
      <c r="F92" s="1">
        <v>-0.223119262402685</v>
      </c>
      <c r="G92" s="1">
        <v>0.0191318722367275</v>
      </c>
    </row>
    <row r="93">
      <c r="A93" s="1">
        <v>0.922063089196371</v>
      </c>
      <c r="B93" s="1">
        <v>2.07053186179996</v>
      </c>
      <c r="C93" s="1">
        <v>1.08523632486761</v>
      </c>
      <c r="D93" s="1">
        <v>0.939560047395182</v>
      </c>
      <c r="E93" s="1">
        <v>-0.256177064060586</v>
      </c>
      <c r="F93" s="1">
        <v>-0.226187995538861</v>
      </c>
      <c r="G93" s="1">
        <v>0.0209575729075087</v>
      </c>
    </row>
    <row r="94">
      <c r="A94" s="1">
        <v>0.935238678991333</v>
      </c>
      <c r="B94" s="1">
        <v>2.07726106261073</v>
      </c>
      <c r="C94" s="1">
        <v>1.09948702822525</v>
      </c>
      <c r="D94" s="1">
        <v>0.941369278404771</v>
      </c>
      <c r="E94" s="1">
        <v>-0.246893856711353</v>
      </c>
      <c r="F94" s="1">
        <v>-0.228775605779594</v>
      </c>
      <c r="G94" s="1">
        <v>0.0230005955151755</v>
      </c>
    </row>
    <row r="95">
      <c r="A95" s="1">
        <v>0.947766402536314</v>
      </c>
      <c r="B95" s="1">
        <v>2.08385107108049</v>
      </c>
      <c r="C95" s="1">
        <v>1.11263528398779</v>
      </c>
      <c r="D95" s="1">
        <v>0.943401646919859</v>
      </c>
      <c r="E95" s="1">
        <v>-0.238245437603138</v>
      </c>
      <c r="F95" s="1">
        <v>-0.229339905023234</v>
      </c>
      <c r="G95" s="1">
        <v>0.0252121402129838</v>
      </c>
    </row>
    <row r="96">
      <c r="A96" s="1">
        <v>0.9612076262098</v>
      </c>
      <c r="B96" s="1">
        <v>2.09040115534815</v>
      </c>
      <c r="C96" s="1">
        <v>1.12308085592757</v>
      </c>
      <c r="D96" s="1">
        <v>0.945166945237676</v>
      </c>
      <c r="E96" s="1">
        <v>-0.230909823041045</v>
      </c>
      <c r="F96" s="1">
        <v>-0.22931992376622</v>
      </c>
      <c r="G96" s="1">
        <v>0.0274312197520763</v>
      </c>
    </row>
    <row r="97">
      <c r="A97" s="1">
        <v>0.97489445944192</v>
      </c>
      <c r="B97" s="1">
        <v>2.09647061694478</v>
      </c>
      <c r="C97" s="1">
        <v>1.1311245518628</v>
      </c>
      <c r="D97" s="1">
        <v>0.946761344205542</v>
      </c>
      <c r="E97" s="1">
        <v>-0.224155732877883</v>
      </c>
      <c r="F97" s="1">
        <v>-0.229267480291926</v>
      </c>
      <c r="G97" s="1">
        <v>0.0288719070496606</v>
      </c>
    </row>
    <row r="98">
      <c r="A98" s="1">
        <v>0.98896964272807</v>
      </c>
      <c r="B98" s="1">
        <v>2.10229843947799</v>
      </c>
      <c r="C98" s="1">
        <v>1.13670092100563</v>
      </c>
      <c r="D98" s="1">
        <v>0.948134819983989</v>
      </c>
      <c r="E98" s="1">
        <v>-0.218639651386968</v>
      </c>
      <c r="F98" s="1">
        <v>-0.228651502820444</v>
      </c>
      <c r="G98" s="1">
        <v>0.0309120726135534</v>
      </c>
    </row>
    <row r="99">
      <c r="A99" s="1">
        <v>1.00247386563714</v>
      </c>
      <c r="B99" s="1">
        <v>2.10856556208813</v>
      </c>
      <c r="C99" s="1">
        <v>1.14219832805563</v>
      </c>
      <c r="D99" s="1">
        <v>0.949516556706834</v>
      </c>
      <c r="E99" s="1">
        <v>-0.213997912955233</v>
      </c>
      <c r="F99" s="1">
        <v>-0.227129953253549</v>
      </c>
      <c r="G99" s="1">
        <v>0.0321743084687408</v>
      </c>
    </row>
    <row r="100">
      <c r="A100" s="1">
        <v>1.01700952968594</v>
      </c>
      <c r="B100" s="1">
        <v>2.11418619132377</v>
      </c>
      <c r="C100" s="1">
        <v>1.14755917099603</v>
      </c>
      <c r="D100" s="1">
        <v>0.950621443288905</v>
      </c>
      <c r="E100" s="1">
        <v>-0.20954100694851</v>
      </c>
      <c r="F100" s="1">
        <v>-0.226208200274695</v>
      </c>
      <c r="G100" s="1">
        <v>0.0352319186932347</v>
      </c>
    </row>
    <row r="101">
      <c r="A101" s="1">
        <v>1.03212893122893</v>
      </c>
      <c r="B101" s="1">
        <v>2.121854992662</v>
      </c>
      <c r="C101" s="1">
        <v>1.151103127959</v>
      </c>
      <c r="D101" s="1">
        <v>0.951336304518985</v>
      </c>
      <c r="E101" s="1">
        <v>-0.206014229686105</v>
      </c>
      <c r="F101" s="1">
        <v>-0.226148498718216</v>
      </c>
      <c r="G101" s="1">
        <v>0.0370706001906776</v>
      </c>
    </row>
    <row r="102">
      <c r="A102" s="1">
        <v>1.04886137947947</v>
      </c>
      <c r="B102" s="1">
        <v>2.12812693500305</v>
      </c>
      <c r="C102" s="1">
        <v>1.15557093325761</v>
      </c>
      <c r="D102" s="1">
        <v>0.952401080202799</v>
      </c>
      <c r="E102" s="1">
        <v>-0.202638949406662</v>
      </c>
      <c r="F102" s="1">
        <v>-0.224687719180048</v>
      </c>
      <c r="G102" s="1">
        <v>0.0372164944826011</v>
      </c>
    </row>
    <row r="103">
      <c r="A103" s="1">
        <v>1.06580195792307</v>
      </c>
      <c r="B103" s="1">
        <v>2.13514756563486</v>
      </c>
      <c r="C103" s="1">
        <v>1.16139713237897</v>
      </c>
      <c r="D103" s="1">
        <v>0.953080421988961</v>
      </c>
      <c r="E103" s="1">
        <v>-0.200062355367859</v>
      </c>
      <c r="F103" s="1">
        <v>-0.224020481321286</v>
      </c>
      <c r="G103" s="1">
        <v>0.037783424071766</v>
      </c>
    </row>
    <row r="104">
      <c r="A104" s="1">
        <v>1.08379979949238</v>
      </c>
      <c r="B104" s="1">
        <v>2.14228976972506</v>
      </c>
      <c r="C104" s="1">
        <v>1.16775855463696</v>
      </c>
      <c r="D104" s="1">
        <v>0.954124493977671</v>
      </c>
      <c r="E104" s="1">
        <v>-0.197884756480057</v>
      </c>
      <c r="F104" s="1">
        <v>-0.221593107407958</v>
      </c>
      <c r="G104" s="1">
        <v>0.0372097822348643</v>
      </c>
    </row>
    <row r="105">
      <c r="A105" s="1">
        <v>1.1016463968079</v>
      </c>
      <c r="B105" s="1">
        <v>2.15136546501078</v>
      </c>
      <c r="C105" s="1">
        <v>1.17496040952137</v>
      </c>
      <c r="D105" s="1">
        <v>0.955219482258488</v>
      </c>
      <c r="E105" s="1">
        <v>-0.196308186238587</v>
      </c>
      <c r="F105" s="1">
        <v>-0.218319029453196</v>
      </c>
      <c r="G105" s="1">
        <v>0.0368189911343977</v>
      </c>
    </row>
    <row r="106">
      <c r="A106" s="1">
        <v>1.12068264723301</v>
      </c>
      <c r="B106" s="1">
        <v>2.15910159469967</v>
      </c>
      <c r="C106" s="1">
        <v>1.18336396737918</v>
      </c>
      <c r="D106" s="1">
        <v>0.956281435759798</v>
      </c>
      <c r="E106" s="1">
        <v>-0.194892936531363</v>
      </c>
      <c r="F106" s="1">
        <v>-0.214481292617779</v>
      </c>
      <c r="G106" s="1">
        <v>0.0392470894254278</v>
      </c>
    </row>
    <row r="107">
      <c r="A107" s="1">
        <v>1.14082975480172</v>
      </c>
      <c r="B107" s="1">
        <v>2.16626716376418</v>
      </c>
      <c r="C107" s="1">
        <v>1.19231037529253</v>
      </c>
      <c r="D107" s="1">
        <v>0.95763817286399</v>
      </c>
      <c r="E107" s="1">
        <v>-0.193560873662752</v>
      </c>
      <c r="F107" s="1">
        <v>-0.208766314967803</v>
      </c>
      <c r="G107" s="1">
        <v>0.043358318641219</v>
      </c>
    </row>
    <row r="108">
      <c r="A108" s="1">
        <v>1.16050542710323</v>
      </c>
      <c r="B108" s="1">
        <v>2.17661252022011</v>
      </c>
      <c r="C108" s="1">
        <v>1.20124374177439</v>
      </c>
      <c r="D108" s="1">
        <v>0.958450922350059</v>
      </c>
      <c r="E108" s="1">
        <v>-0.193375706044093</v>
      </c>
      <c r="F108" s="1">
        <v>-0.20390010774762</v>
      </c>
      <c r="G108" s="1">
        <v>0.0490144041969063</v>
      </c>
    </row>
    <row r="109">
      <c r="A109" s="1">
        <v>1.1804950132418</v>
      </c>
      <c r="B109" s="1">
        <v>2.18744226788918</v>
      </c>
      <c r="C109" s="1">
        <v>1.2109065311267</v>
      </c>
      <c r="D109" s="1">
        <v>0.958483999370884</v>
      </c>
      <c r="E109" s="1">
        <v>-0.19362754404302</v>
      </c>
      <c r="F109" s="1">
        <v>-0.202429374038943</v>
      </c>
      <c r="G109" s="1">
        <v>0.0532836341108965</v>
      </c>
    </row>
    <row r="110">
      <c r="A110" s="1">
        <v>1.20012795348449</v>
      </c>
      <c r="B110" s="1">
        <v>2.20066027208968</v>
      </c>
      <c r="C110" s="1">
        <v>1.2228929962209</v>
      </c>
      <c r="D110" s="1">
        <v>0.957981729555837</v>
      </c>
      <c r="E110" s="1">
        <v>-0.193633504099939</v>
      </c>
      <c r="F110" s="1">
        <v>-0.20375270899599</v>
      </c>
      <c r="G110" s="1">
        <v>0.0571130939800963</v>
      </c>
    </row>
    <row r="111">
      <c r="A111" s="1">
        <v>1.21820707972423</v>
      </c>
      <c r="B111" s="1">
        <v>2.21557526534083</v>
      </c>
      <c r="C111" s="1">
        <v>1.23998415214292</v>
      </c>
      <c r="D111" s="1">
        <v>0.957056954858905</v>
      </c>
      <c r="E111" s="1">
        <v>-0.193956276614423</v>
      </c>
      <c r="F111" s="1">
        <v>-0.20679950978222</v>
      </c>
      <c r="G111" s="1">
        <v>0.0604723959497295</v>
      </c>
    </row>
    <row r="112">
      <c r="A112" s="1">
        <v>1.23785428498657</v>
      </c>
      <c r="B112" s="1">
        <v>2.23658730188932</v>
      </c>
      <c r="C112" s="1">
        <v>1.25609813862217</v>
      </c>
      <c r="D112" s="1">
        <v>0.956674577304929</v>
      </c>
      <c r="E112" s="1">
        <v>-0.19382096922623</v>
      </c>
      <c r="F112" s="1">
        <v>-0.207971325192133</v>
      </c>
      <c r="G112" s="1">
        <v>0.0628896885384757</v>
      </c>
    </row>
    <row r="113">
      <c r="A113" s="1">
        <v>1.25730453170234</v>
      </c>
      <c r="B113" s="1">
        <v>2.2575495049357</v>
      </c>
      <c r="C113" s="1">
        <v>1.27855412891374</v>
      </c>
      <c r="D113" s="1">
        <v>0.956737886452562</v>
      </c>
      <c r="E113" s="1">
        <v>-0.193682566289497</v>
      </c>
      <c r="F113" s="1">
        <v>-0.20850121802645</v>
      </c>
      <c r="G113" s="1">
        <v>0.0605551172345099</v>
      </c>
    </row>
    <row r="114">
      <c r="A114" s="1">
        <v>1.27472783475547</v>
      </c>
      <c r="B114" s="1">
        <v>2.28026684424687</v>
      </c>
      <c r="C114" s="1">
        <v>1.30634289958184</v>
      </c>
      <c r="D114" s="1">
        <v>0.957089797785333</v>
      </c>
      <c r="E114" s="1">
        <v>-0.192763053534055</v>
      </c>
      <c r="F114" s="1">
        <v>-0.208897634388234</v>
      </c>
      <c r="G114" s="1">
        <v>0.0564207631502362</v>
      </c>
    </row>
    <row r="115">
      <c r="A115" s="1">
        <v>1.2949583719144</v>
      </c>
      <c r="B115" s="1">
        <v>2.3038846049165</v>
      </c>
      <c r="C115" s="1">
        <v>1.33549811226802</v>
      </c>
      <c r="D115" s="1">
        <v>0.9582673862515</v>
      </c>
      <c r="E115" s="1">
        <v>-0.189634938681046</v>
      </c>
      <c r="F115" s="1">
        <v>-0.207602438370201</v>
      </c>
      <c r="G115" s="1">
        <v>0.0516084688873821</v>
      </c>
    </row>
    <row r="116">
      <c r="A116" s="1">
        <v>1.3135059607125</v>
      </c>
      <c r="B116" s="1">
        <v>2.33173644980995</v>
      </c>
      <c r="C116" s="1">
        <v>1.36374168720759</v>
      </c>
      <c r="D116" s="1">
        <v>0.959163823496673</v>
      </c>
      <c r="E116" s="1">
        <v>-0.186224663684337</v>
      </c>
      <c r="F116" s="1">
        <v>-0.206992918042502</v>
      </c>
      <c r="G116" s="1">
        <v>0.0497902220435549</v>
      </c>
    </row>
    <row r="117">
      <c r="A117" s="1">
        <v>1.3319701131734</v>
      </c>
      <c r="B117" s="1">
        <v>2.36224702112263</v>
      </c>
      <c r="C117" s="1">
        <v>1.38790888079061</v>
      </c>
      <c r="D117" s="1">
        <v>0.960136200386593</v>
      </c>
      <c r="E117" s="1">
        <v>-0.182113806983649</v>
      </c>
      <c r="F117" s="1">
        <v>-0.206517990721636</v>
      </c>
      <c r="G117" s="1">
        <v>0.0482012190864089</v>
      </c>
    </row>
    <row r="118">
      <c r="A118" s="1">
        <v>1.35064207814355</v>
      </c>
      <c r="B118" s="1">
        <v>2.39150731048947</v>
      </c>
      <c r="C118" s="1">
        <v>1.40982831772921</v>
      </c>
      <c r="D118" s="1">
        <v>0.96086293627891</v>
      </c>
      <c r="E118" s="1">
        <v>-0.178692183223117</v>
      </c>
      <c r="F118" s="1">
        <v>-0.206209486911578</v>
      </c>
      <c r="G118" s="1">
        <v>0.047845259410839</v>
      </c>
    </row>
    <row r="119">
      <c r="A119" s="1">
        <v>1.36616882882486</v>
      </c>
      <c r="B119" s="1">
        <v>2.42146666931235</v>
      </c>
      <c r="C119" s="1">
        <v>1.42900088611761</v>
      </c>
      <c r="D119" s="1">
        <v>0.96204287431991</v>
      </c>
      <c r="E119" s="1">
        <v>-0.174483197478192</v>
      </c>
      <c r="F119" s="1">
        <v>-0.204514245593942</v>
      </c>
      <c r="G119" s="1">
        <v>0.0469366074318459</v>
      </c>
    </row>
    <row r="120">
      <c r="A120" s="1">
        <v>1.38350935028513</v>
      </c>
      <c r="B120" s="1">
        <v>2.45079694241431</v>
      </c>
      <c r="C120" s="1">
        <v>1.44310418023897</v>
      </c>
      <c r="D120" s="1">
        <v>0.963084659438901</v>
      </c>
      <c r="E120" s="1">
        <v>-0.170605340189629</v>
      </c>
      <c r="F120" s="1">
        <v>-0.203128801286953</v>
      </c>
      <c r="G120" s="1">
        <v>0.0458306310229491</v>
      </c>
    </row>
    <row r="121">
      <c r="A121" s="1">
        <v>1.39976284278276</v>
      </c>
      <c r="B121" s="1">
        <v>2.48164466503717</v>
      </c>
      <c r="C121" s="1">
        <v>1.45326154486715</v>
      </c>
      <c r="D121" s="1">
        <v>0.964381812285606</v>
      </c>
      <c r="E121" s="1">
        <v>-0.165055766953168</v>
      </c>
      <c r="F121" s="1">
        <v>-0.201813045341816</v>
      </c>
      <c r="G121" s="1">
        <v>0.0446744743460059</v>
      </c>
    </row>
    <row r="122">
      <c r="A122" s="1">
        <v>1.41615328872502</v>
      </c>
      <c r="B122" s="1">
        <v>2.51313070956813</v>
      </c>
      <c r="C122" s="1">
        <v>1.4623360353376</v>
      </c>
      <c r="D122" s="1">
        <v>0.966060282717293</v>
      </c>
      <c r="E122" s="1">
        <v>-0.156792808291302</v>
      </c>
      <c r="F122" s="1">
        <v>-0.200481179497158</v>
      </c>
      <c r="G122" s="1">
        <v>0.0441683381138308</v>
      </c>
    </row>
    <row r="123">
      <c r="A123" s="1">
        <v>1.43167839167012</v>
      </c>
      <c r="B123" s="1">
        <v>2.54478597885732</v>
      </c>
      <c r="C123" s="1">
        <v>1.47251069021385</v>
      </c>
      <c r="D123" s="1">
        <v>0.967785334974953</v>
      </c>
      <c r="E123" s="1">
        <v>-0.14810385093113</v>
      </c>
      <c r="F123" s="1">
        <v>-0.1988687496537</v>
      </c>
      <c r="G123" s="1">
        <v>0.0436808328441774</v>
      </c>
    </row>
    <row r="124">
      <c r="A124" s="1">
        <v>1.44611623926092</v>
      </c>
      <c r="B124" s="1">
        <v>2.57774382791144</v>
      </c>
      <c r="C124" s="1">
        <v>1.47971224818447</v>
      </c>
      <c r="D124" s="1">
        <v>0.969445632750657</v>
      </c>
      <c r="E124" s="1">
        <v>-0.139492089770591</v>
      </c>
      <c r="F124" s="1">
        <v>-0.197071533798573</v>
      </c>
      <c r="G124" s="1">
        <v>0.0433581895192542</v>
      </c>
    </row>
    <row r="125">
      <c r="A125" s="1">
        <v>1.46172666782413</v>
      </c>
      <c r="B125" s="1">
        <v>2.60978580527706</v>
      </c>
      <c r="C125" s="1">
        <v>1.48729126827355</v>
      </c>
      <c r="D125" s="1">
        <v>0.970357159017094</v>
      </c>
      <c r="E125" s="1">
        <v>-0.133108834854073</v>
      </c>
      <c r="F125" s="1">
        <v>-0.196507793897636</v>
      </c>
      <c r="G125" s="1">
        <v>0.0455379947466748</v>
      </c>
    </row>
    <row r="126">
      <c r="A126" s="1">
        <v>1.47888264354294</v>
      </c>
      <c r="B126" s="1">
        <v>2.64023250912445</v>
      </c>
      <c r="C126" s="1">
        <v>1.49382757651028</v>
      </c>
      <c r="D126" s="1">
        <v>0.970431759915119</v>
      </c>
      <c r="E126" s="1">
        <v>-0.127369456312069</v>
      </c>
      <c r="F126" s="1">
        <v>-0.200126711690731</v>
      </c>
      <c r="G126" s="1">
        <v>0.0445928269418606</v>
      </c>
    </row>
    <row r="127">
      <c r="A127" s="1">
        <v>1.49381232256219</v>
      </c>
      <c r="B127" s="1">
        <v>2.67171272568648</v>
      </c>
      <c r="C127" s="1">
        <v>1.49603259337252</v>
      </c>
      <c r="D127" s="1">
        <v>0.969833329196179</v>
      </c>
      <c r="E127" s="1">
        <v>-0.121984425844698</v>
      </c>
      <c r="F127" s="1">
        <v>-0.206422971174288</v>
      </c>
      <c r="G127" s="1">
        <v>0.0439621473903771</v>
      </c>
    </row>
    <row r="128">
      <c r="A128" s="1">
        <v>1.5135365002196</v>
      </c>
      <c r="B128" s="1">
        <v>2.69915679067105</v>
      </c>
      <c r="C128" s="1">
        <v>1.50111990466489</v>
      </c>
      <c r="D128" s="1">
        <v>0.968386554924401</v>
      </c>
      <c r="E128" s="1">
        <v>-0.117133361119502</v>
      </c>
      <c r="F128" s="1">
        <v>-0.216276754170799</v>
      </c>
      <c r="G128" s="1">
        <v>0.04161275717664</v>
      </c>
    </row>
    <row r="129">
      <c r="A129" s="1">
        <v>1.52847339163532</v>
      </c>
      <c r="B129" s="1">
        <v>2.72994548774203</v>
      </c>
      <c r="C129" s="1">
        <v>1.50081374604676</v>
      </c>
      <c r="D129" s="1">
        <v>0.967344801222364</v>
      </c>
      <c r="E129" s="1">
        <v>-0.11313864756746</v>
      </c>
      <c r="F129" s="1">
        <v>-0.223360535707524</v>
      </c>
      <c r="G129" s="1">
        <v>0.0394176745016467</v>
      </c>
    </row>
    <row r="130">
      <c r="A130" s="1">
        <v>1.54917947130156</v>
      </c>
      <c r="B130" s="1">
        <v>2.75768172704836</v>
      </c>
      <c r="C130" s="1">
        <v>1.50287883278607</v>
      </c>
      <c r="D130" s="1">
        <v>0.967169275179282</v>
      </c>
      <c r="E130" s="1">
        <v>-0.108347426190156</v>
      </c>
      <c r="F130" s="1">
        <v>-0.227833679435081</v>
      </c>
      <c r="G130" s="1">
        <v>0.0305980865777948</v>
      </c>
    </row>
    <row r="131">
      <c r="A131" s="1">
        <v>1.57045720263128</v>
      </c>
      <c r="B131" s="1">
        <v>2.78659134311574</v>
      </c>
      <c r="C131" s="1">
        <v>1.50699716744395</v>
      </c>
      <c r="D131" s="1">
        <v>0.968957865242728</v>
      </c>
      <c r="E131" s="1">
        <v>-0.104129706405721</v>
      </c>
      <c r="F131" s="1">
        <v>-0.223123457655263</v>
      </c>
      <c r="G131" s="1">
        <v>0.0222167115494782</v>
      </c>
    </row>
    <row r="132">
      <c r="A132" s="1">
        <v>1.59435244200282</v>
      </c>
      <c r="B132" s="1">
        <v>2.81426996243519</v>
      </c>
      <c r="C132" s="1">
        <v>1.51351844756932</v>
      </c>
      <c r="D132" s="1">
        <v>0.971680643319172</v>
      </c>
      <c r="E132" s="1">
        <v>-0.100572324228062</v>
      </c>
      <c r="F132" s="1">
        <v>-0.213241383446628</v>
      </c>
      <c r="G132" s="1">
        <v>0.0158128866426077</v>
      </c>
    </row>
    <row r="133">
      <c r="A133" s="1">
        <v>1.6212754056917</v>
      </c>
      <c r="B133" s="1">
        <v>2.84034653589469</v>
      </c>
      <c r="C133" s="1">
        <v>1.51258225873786</v>
      </c>
      <c r="D133" s="1">
        <v>0.97478113239895</v>
      </c>
      <c r="E133" s="1">
        <v>-0.096999721162578</v>
      </c>
      <c r="F133" s="1">
        <v>-0.200640272126594</v>
      </c>
      <c r="G133" s="1">
        <v>0.0116738688688819</v>
      </c>
    </row>
    <row r="134">
      <c r="A134" s="1">
        <v>1.64820239402768</v>
      </c>
      <c r="B134" s="1">
        <v>2.86519356758007</v>
      </c>
      <c r="C134" s="1">
        <v>1.51739214194545</v>
      </c>
      <c r="D134" s="1">
        <v>0.977095662873384</v>
      </c>
      <c r="E134" s="1">
        <v>-0.095213818031087</v>
      </c>
      <c r="F134" s="1">
        <v>-0.190078106180975</v>
      </c>
      <c r="G134" s="1">
        <v>0.00941849248120501</v>
      </c>
    </row>
    <row r="135">
      <c r="A135" s="1">
        <v>1.67580529761502</v>
      </c>
      <c r="B135" s="1">
        <v>2.88537778284673</v>
      </c>
      <c r="C135" s="1">
        <v>1.52327080743093</v>
      </c>
      <c r="D135" s="1">
        <v>0.978522202188561</v>
      </c>
      <c r="E135" s="1">
        <v>-0.0944968416738787</v>
      </c>
      <c r="F135" s="1">
        <v>-0.182892015949061</v>
      </c>
      <c r="G135" s="1">
        <v>0.0107311341337967</v>
      </c>
    </row>
    <row r="136">
      <c r="A136" s="1">
        <v>1.70215127046815</v>
      </c>
      <c r="B136" s="1">
        <v>2.9035962150155</v>
      </c>
      <c r="C136" s="1">
        <v>1.52909562278988</v>
      </c>
      <c r="D136" s="1">
        <v>0.97955564035276</v>
      </c>
      <c r="E136" s="1">
        <v>-0.0941015933819543</v>
      </c>
      <c r="F136" s="1">
        <v>-0.177434703183512</v>
      </c>
      <c r="G136" s="1">
        <v>0.0115136302811079</v>
      </c>
    </row>
    <row r="137">
      <c r="A137" s="1">
        <v>1.72820062531915</v>
      </c>
      <c r="B137" s="1">
        <v>2.91974569947628</v>
      </c>
      <c r="C137" s="1">
        <v>1.53270155502786</v>
      </c>
      <c r="D137" s="1">
        <v>0.980111350023977</v>
      </c>
      <c r="E137" s="1">
        <v>-0.0940343740802159</v>
      </c>
      <c r="F137" s="1">
        <v>-0.174360785172688</v>
      </c>
      <c r="G137" s="1">
        <v>0.0117300741464552</v>
      </c>
    </row>
    <row r="138">
      <c r="A138" s="1">
        <v>1.75390088361351</v>
      </c>
      <c r="B138" s="1">
        <v>2.93424643450893</v>
      </c>
      <c r="C138" s="1">
        <v>1.53066857035543</v>
      </c>
      <c r="D138" s="1">
        <v>0.980448858375456</v>
      </c>
      <c r="E138" s="1">
        <v>-0.0935945423816998</v>
      </c>
      <c r="F138" s="1">
        <v>-0.172781996083048</v>
      </c>
      <c r="G138" s="1">
        <v>0.0103188941356327</v>
      </c>
    </row>
    <row r="139">
      <c r="A139" s="1">
        <v>1.78003674801972</v>
      </c>
      <c r="B139" s="1">
        <v>2.94542554688963</v>
      </c>
      <c r="C139" s="1">
        <v>1.52642956059299</v>
      </c>
      <c r="D139" s="1">
        <v>0.980526977308403</v>
      </c>
      <c r="E139" s="1">
        <v>-0.0929414581607023</v>
      </c>
      <c r="F139" s="1">
        <v>-0.172789350229883</v>
      </c>
      <c r="G139" s="1">
        <v>0.0085189537235061</v>
      </c>
    </row>
    <row r="140">
      <c r="A140" s="1">
        <v>1.80620998139038</v>
      </c>
      <c r="B140" s="1">
        <v>2.9559164142399</v>
      </c>
      <c r="C140" s="1">
        <v>1.52680532107855</v>
      </c>
      <c r="D140" s="1">
        <v>0.980380005397036</v>
      </c>
      <c r="E140" s="1">
        <v>-0.0938326946254813</v>
      </c>
      <c r="F140" s="1">
        <v>-0.172958222880605</v>
      </c>
      <c r="G140" s="1">
        <v>0.0116586266348854</v>
      </c>
    </row>
    <row r="141">
      <c r="A141" s="1">
        <v>1.82969348533326</v>
      </c>
      <c r="B141" s="1">
        <v>2.97015140762033</v>
      </c>
      <c r="C141" s="1">
        <v>1.52667252024196</v>
      </c>
      <c r="D141" s="1">
        <v>0.980055777750182</v>
      </c>
      <c r="E141" s="1">
        <v>-0.0969425214182058</v>
      </c>
      <c r="F141" s="1">
        <v>-0.172548843363046</v>
      </c>
      <c r="G141" s="1">
        <v>0.0178806234130691</v>
      </c>
    </row>
    <row r="142">
      <c r="A142" s="1">
        <v>1.85336263971684</v>
      </c>
      <c r="B142" s="1">
        <v>2.98300387872104</v>
      </c>
      <c r="C142" s="1">
        <v>1.52595611505718</v>
      </c>
      <c r="D142" s="1">
        <v>0.980254170393816</v>
      </c>
      <c r="E142" s="1">
        <v>-0.100555574112165</v>
      </c>
      <c r="F142" s="1">
        <v>-0.168487180599311</v>
      </c>
      <c r="G142" s="1">
        <v>0.0245439995558719</v>
      </c>
    </row>
    <row r="143">
      <c r="A143" s="1">
        <v>1.8770192253115</v>
      </c>
      <c r="B143" s="1">
        <v>2.99417259352958</v>
      </c>
      <c r="C143" s="1">
        <v>1.52388078309314</v>
      </c>
      <c r="D143" s="1">
        <v>0.980608840085621</v>
      </c>
      <c r="E143" s="1">
        <v>-0.104002929069472</v>
      </c>
      <c r="F143" s="1">
        <v>-0.163291214626259</v>
      </c>
      <c r="G143" s="1">
        <v>0.0304248700372317</v>
      </c>
    </row>
    <row r="144">
      <c r="A144" s="1">
        <v>1.90028277618463</v>
      </c>
      <c r="B144" s="1">
        <v>3.00405659440923</v>
      </c>
      <c r="C144" s="1">
        <v>1.51999084525348</v>
      </c>
      <c r="D144" s="1">
        <v>0.981147979919306</v>
      </c>
      <c r="E144" s="1">
        <v>-0.106702276346401</v>
      </c>
      <c r="F144" s="1">
        <v>-0.157466697977941</v>
      </c>
      <c r="G144" s="1">
        <v>0.0341687686445236</v>
      </c>
    </row>
    <row r="145">
      <c r="A145" s="1">
        <v>1.9221616565394</v>
      </c>
      <c r="B145" s="1">
        <v>3.01422772408403</v>
      </c>
      <c r="C145" s="1">
        <v>1.51723648243765</v>
      </c>
      <c r="D145" s="1">
        <v>0.98138840360012</v>
      </c>
      <c r="E145" s="1">
        <v>-0.110048673843282</v>
      </c>
      <c r="F145" s="1">
        <v>-0.152740112179172</v>
      </c>
      <c r="G145" s="1">
        <v>0.037901831038021</v>
      </c>
    </row>
    <row r="146">
      <c r="A146" s="1">
        <v>1.9433606386827</v>
      </c>
      <c r="B146" s="1">
        <v>3.02316009798095</v>
      </c>
      <c r="C146" s="1">
        <v>1.51696588987633</v>
      </c>
      <c r="D146" s="1">
        <v>0.981388464874864</v>
      </c>
      <c r="E146" s="1">
        <v>-0.112615456607923</v>
      </c>
      <c r="F146" s="1">
        <v>-0.150472488116684</v>
      </c>
      <c r="G146" s="1">
        <v>0.0394013992584058</v>
      </c>
    </row>
    <row r="147">
      <c r="A147" s="1">
        <v>1.96444641297096</v>
      </c>
      <c r="B147" s="1">
        <v>3.02919403615248</v>
      </c>
      <c r="C147" s="1">
        <v>1.5174006208727</v>
      </c>
      <c r="D147" s="1">
        <v>0.981286205906834</v>
      </c>
      <c r="E147" s="1">
        <v>-0.11456610972713</v>
      </c>
      <c r="F147" s="1">
        <v>-0.148932882178581</v>
      </c>
      <c r="G147" s="1">
        <v>0.0420830750414216</v>
      </c>
    </row>
    <row r="148">
      <c r="A148" s="1">
        <v>1.98365794154465</v>
      </c>
      <c r="B148" s="1">
        <v>3.0363042630106</v>
      </c>
      <c r="C148" s="1">
        <v>1.51856795468854</v>
      </c>
      <c r="D148" s="1">
        <v>0.981007661822683</v>
      </c>
      <c r="E148" s="1">
        <v>-0.116225659519695</v>
      </c>
      <c r="F148" s="1">
        <v>-0.148628939782952</v>
      </c>
      <c r="G148" s="1">
        <v>0.045000019704432</v>
      </c>
    </row>
    <row r="149">
      <c r="A149" s="1">
        <v>2.00042417144848</v>
      </c>
      <c r="B149" s="1">
        <v>3.04519077206235</v>
      </c>
      <c r="C149" s="1">
        <v>1.51504470981529</v>
      </c>
      <c r="D149" s="1">
        <v>0.981036359679581</v>
      </c>
      <c r="E149" s="1">
        <v>-0.11769642437182</v>
      </c>
      <c r="F149" s="1">
        <v>-0.146910002651354</v>
      </c>
      <c r="G149" s="1">
        <v>0.0461807730305847</v>
      </c>
    </row>
    <row r="150">
      <c r="A150" s="1">
        <v>2.01669021968556</v>
      </c>
      <c r="B150" s="1">
        <v>3.0530297925264</v>
      </c>
      <c r="C150" s="1">
        <v>1.51454863784561</v>
      </c>
      <c r="D150" s="1">
        <v>0.981024648772551</v>
      </c>
      <c r="E150" s="1">
        <v>-0.118456203613809</v>
      </c>
      <c r="F150" s="1">
        <v>-0.146397062695399</v>
      </c>
      <c r="G150" s="1">
        <v>0.0461157929591942</v>
      </c>
    </row>
    <row r="151">
      <c r="A151" s="1">
        <v>2.03120428889187</v>
      </c>
      <c r="B151" s="1">
        <v>3.06123579165926</v>
      </c>
      <c r="C151" s="1">
        <v>1.51157963652587</v>
      </c>
      <c r="D151" s="1">
        <v>0.981380664052595</v>
      </c>
      <c r="E151" s="1">
        <v>-0.117383788263653</v>
      </c>
      <c r="F151" s="1">
        <v>-0.144929067785208</v>
      </c>
      <c r="G151" s="1">
        <v>0.0459195360110487</v>
      </c>
    </row>
    <row r="152">
      <c r="A152" s="1">
        <v>2.04343645861084</v>
      </c>
      <c r="B152" s="1">
        <v>3.07030572783987</v>
      </c>
      <c r="C152" s="1">
        <v>1.50707303984604</v>
      </c>
      <c r="D152" s="1">
        <v>0.981718541862727</v>
      </c>
      <c r="E152" s="1">
        <v>-0.115241403134501</v>
      </c>
      <c r="F152" s="1">
        <v>-0.144944824639635</v>
      </c>
      <c r="G152" s="1">
        <v>0.0440354559042681</v>
      </c>
    </row>
    <row r="153">
      <c r="A153" s="1">
        <v>2.05489631026464</v>
      </c>
      <c r="B153" s="1">
        <v>3.0775138716875</v>
      </c>
      <c r="C153" s="1">
        <v>1.50075907651091</v>
      </c>
      <c r="D153" s="1">
        <v>0.981918503978792</v>
      </c>
      <c r="E153" s="1">
        <v>-0.112416340058468</v>
      </c>
      <c r="F153" s="1">
        <v>-0.146864002102589</v>
      </c>
      <c r="G153" s="1">
        <v>0.0403680928248967</v>
      </c>
    </row>
    <row r="154">
      <c r="A154" s="1">
        <v>2.06681263853184</v>
      </c>
      <c r="B154" s="1">
        <v>3.08025250828624</v>
      </c>
      <c r="C154" s="1">
        <v>1.49419306277151</v>
      </c>
      <c r="D154" s="1">
        <v>0.982465628060162</v>
      </c>
      <c r="E154" s="1">
        <v>-0.108586393541797</v>
      </c>
      <c r="F154" s="1">
        <v>-0.147409639697846</v>
      </c>
      <c r="G154" s="1">
        <v>0.0352233295145144</v>
      </c>
    </row>
    <row r="155">
      <c r="A155" s="1">
        <v>2.07563797115766</v>
      </c>
      <c r="B155" s="1">
        <v>3.0880372490046</v>
      </c>
      <c r="C155" s="1">
        <v>1.48968117550933</v>
      </c>
      <c r="D155" s="1">
        <v>0.982626886131641</v>
      </c>
      <c r="E155" s="1">
        <v>-0.106374613193581</v>
      </c>
      <c r="F155" s="1">
        <v>-0.148692571756215</v>
      </c>
      <c r="G155" s="1">
        <v>0.0319274713009373</v>
      </c>
    </row>
    <row r="156">
      <c r="A156" s="1">
        <v>2.08667470304776</v>
      </c>
      <c r="B156" s="1">
        <v>3.09073299122149</v>
      </c>
      <c r="C156" s="1">
        <v>1.48766992003626</v>
      </c>
      <c r="D156" s="1">
        <v>0.982891868441265</v>
      </c>
      <c r="E156" s="1">
        <v>-0.103029575274914</v>
      </c>
      <c r="F156" s="1">
        <v>-0.150202652090378</v>
      </c>
      <c r="G156" s="1">
        <v>0.027343095576868</v>
      </c>
    </row>
    <row r="157">
      <c r="A157" s="1">
        <v>2.09552733828921</v>
      </c>
      <c r="B157" s="1">
        <v>3.09517488392318</v>
      </c>
      <c r="C157" s="1">
        <v>1.48467259382218</v>
      </c>
      <c r="D157" s="1">
        <v>0.983381255071225</v>
      </c>
      <c r="E157" s="1">
        <v>-0.0998895716496388</v>
      </c>
      <c r="F157" s="1">
        <v>-0.150184423696898</v>
      </c>
      <c r="G157" s="1">
        <v>0.0206886328456914</v>
      </c>
    </row>
    <row r="158">
      <c r="A158" s="1">
        <v>2.10330501423612</v>
      </c>
      <c r="B158" s="1">
        <v>3.09547825634863</v>
      </c>
      <c r="C158" s="1">
        <v>1.48062359587094</v>
      </c>
      <c r="D158" s="1">
        <v>0.984154919333346</v>
      </c>
      <c r="E158" s="1">
        <v>-0.0962149647479194</v>
      </c>
      <c r="F158" s="1">
        <v>-0.148367450015183</v>
      </c>
      <c r="G158" s="1">
        <v>0.0129951947473557</v>
      </c>
    </row>
    <row r="159">
      <c r="A159" s="1">
        <v>2.10979266541053</v>
      </c>
      <c r="B159" s="1">
        <v>3.09831467065693</v>
      </c>
      <c r="C159" s="1">
        <v>1.47914140829998</v>
      </c>
      <c r="D159" s="1">
        <v>0.98490428277231</v>
      </c>
      <c r="E159" s="1">
        <v>-0.0934531841609065</v>
      </c>
      <c r="F159" s="1">
        <v>-0.145617476772124</v>
      </c>
      <c r="G159" s="1">
        <v>0.00506029697441342</v>
      </c>
    </row>
    <row r="160">
      <c r="A160" s="1">
        <v>2.11413844278277</v>
      </c>
      <c r="B160" s="1">
        <v>3.0987403013815</v>
      </c>
      <c r="C160" s="1">
        <v>1.47582010044761</v>
      </c>
      <c r="D160" s="1">
        <v>0.985720533401921</v>
      </c>
      <c r="E160" s="1">
        <v>-0.0909137539885842</v>
      </c>
      <c r="F160" s="1">
        <v>-0.141727866685565</v>
      </c>
      <c r="G160" s="1">
        <v>-0.00171206608922194</v>
      </c>
    </row>
    <row r="161">
      <c r="A161" s="1">
        <v>2.11793874017318</v>
      </c>
      <c r="B161" s="1">
        <v>3.0986846443983</v>
      </c>
      <c r="C161" s="1">
        <v>1.47277610967989</v>
      </c>
      <c r="D161" s="1">
        <v>0.986225396909118</v>
      </c>
      <c r="E161" s="1">
        <v>-0.089246130226358</v>
      </c>
      <c r="F161" s="1">
        <v>-0.13910413524117</v>
      </c>
      <c r="G161" s="1">
        <v>-0.00668088990164102</v>
      </c>
    </row>
    <row r="162">
      <c r="A162" s="1">
        <v>2.12091385493556</v>
      </c>
      <c r="B162" s="1">
        <v>3.0931935558603</v>
      </c>
      <c r="C162" s="1">
        <v>1.47304170451965</v>
      </c>
      <c r="D162" s="1">
        <v>0.986403272418569</v>
      </c>
      <c r="E162" s="1">
        <v>-0.0890345825481429</v>
      </c>
      <c r="F162" s="1">
        <v>-0.137741895402594</v>
      </c>
      <c r="G162" s="1">
        <v>-0.0104210135455241</v>
      </c>
    </row>
    <row r="163">
      <c r="A163" s="1">
        <v>2.12482384915795</v>
      </c>
      <c r="B163" s="1">
        <v>3.08535674841651</v>
      </c>
      <c r="C163" s="1">
        <v>1.47410682117479</v>
      </c>
      <c r="D163" s="1">
        <v>0.986239093815514</v>
      </c>
      <c r="E163" s="1">
        <v>-0.0911788755526632</v>
      </c>
      <c r="F163" s="1">
        <v>-0.137286624331786</v>
      </c>
      <c r="G163" s="1">
        <v>-0.0130860713160072</v>
      </c>
    </row>
    <row r="164">
      <c r="A164" s="1">
        <v>2.12462707676796</v>
      </c>
      <c r="B164" s="1">
        <v>3.07313805796769</v>
      </c>
      <c r="C164" s="1">
        <v>1.47519585520854</v>
      </c>
      <c r="D164" s="1">
        <v>0.985717128984363</v>
      </c>
      <c r="E164" s="1">
        <v>-0.0949421760245484</v>
      </c>
      <c r="F164" s="1">
        <v>-0.138192982302133</v>
      </c>
      <c r="G164" s="1">
        <v>-0.0158248058752376</v>
      </c>
    </row>
    <row r="165">
      <c r="A165" s="1">
        <v>2.12300510379048</v>
      </c>
      <c r="B165" s="1">
        <v>3.05712051830148</v>
      </c>
      <c r="C165" s="1">
        <v>1.47162144014199</v>
      </c>
      <c r="D165" s="1">
        <v>0.984797106333234</v>
      </c>
      <c r="E165" s="1">
        <v>-0.101613862695888</v>
      </c>
      <c r="F165" s="1">
        <v>-0.139594162935692</v>
      </c>
      <c r="G165" s="1">
        <v>-0.0190460478838332</v>
      </c>
    </row>
    <row r="166">
      <c r="A166" s="1">
        <v>2.11778851917897</v>
      </c>
      <c r="B166" s="1">
        <v>3.03725595221167</v>
      </c>
      <c r="C166" s="1">
        <v>1.46717371175947</v>
      </c>
      <c r="D166" s="1">
        <v>0.983631088364059</v>
      </c>
      <c r="E166" s="1">
        <v>-0.110071187484377</v>
      </c>
      <c r="F166" s="1">
        <v>-0.140869539050414</v>
      </c>
      <c r="G166" s="1">
        <v>-0.0225829284469216</v>
      </c>
    </row>
    <row r="167">
      <c r="A167" s="1">
        <v>2.11074310169324</v>
      </c>
      <c r="B167" s="1">
        <v>3.01378074721106</v>
      </c>
      <c r="C167" s="1">
        <v>1.45988523005446</v>
      </c>
      <c r="D167" s="1">
        <v>0.981960089996827</v>
      </c>
      <c r="E167" s="1">
        <v>-0.120787356191678</v>
      </c>
      <c r="F167" s="1">
        <v>-0.143257564402786</v>
      </c>
      <c r="G167" s="1">
        <v>-0.0253390307436812</v>
      </c>
    </row>
    <row r="168">
      <c r="A168" s="1">
        <v>2.1015572252966</v>
      </c>
      <c r="B168" s="1">
        <v>2.98617944264411</v>
      </c>
      <c r="C168" s="1">
        <v>1.45278300283702</v>
      </c>
      <c r="D168" s="1">
        <v>0.980122561698444</v>
      </c>
      <c r="E168" s="1">
        <v>-0.132662736340906</v>
      </c>
      <c r="F168" s="1">
        <v>-0.144846364533836</v>
      </c>
      <c r="G168" s="1">
        <v>-0.0279265665192311</v>
      </c>
    </row>
    <row r="169">
      <c r="A169" s="1">
        <v>2.08646594390311</v>
      </c>
      <c r="B169" s="1">
        <v>2.95962871296257</v>
      </c>
      <c r="C169" s="1">
        <v>1.43941106321837</v>
      </c>
      <c r="D169" s="1">
        <v>0.978533860335194</v>
      </c>
      <c r="E169" s="1">
        <v>-0.147112908132033</v>
      </c>
      <c r="F169" s="1">
        <v>-0.141619876743885</v>
      </c>
      <c r="G169" s="1">
        <v>-0.0278044411827573</v>
      </c>
    </row>
    <row r="170">
      <c r="A170" s="1">
        <v>2.07658848260385</v>
      </c>
      <c r="B170" s="1">
        <v>2.92551694523138</v>
      </c>
      <c r="C170" s="1">
        <v>1.43630326234036</v>
      </c>
      <c r="D170" s="1">
        <v>0.976967582711667</v>
      </c>
      <c r="E170" s="1">
        <v>-0.162243179999394</v>
      </c>
      <c r="F170" s="1">
        <v>-0.136647492520434</v>
      </c>
      <c r="G170" s="1">
        <v>-0.0232154186282177</v>
      </c>
    </row>
    <row r="171">
      <c r="A171" s="1">
        <v>2.05901169692941</v>
      </c>
      <c r="B171" s="1">
        <v>2.8922441218866</v>
      </c>
      <c r="C171" s="1">
        <v>1.43352818873232</v>
      </c>
      <c r="D171" s="1">
        <v>0.975435573766993</v>
      </c>
      <c r="E171" s="1">
        <v>-0.175705998044016</v>
      </c>
      <c r="F171" s="1">
        <v>-0.13125634912574</v>
      </c>
      <c r="G171" s="1">
        <v>-0.0206061761468029</v>
      </c>
    </row>
    <row r="172">
      <c r="A172" s="1">
        <v>2.03911612264112</v>
      </c>
      <c r="B172" s="1">
        <v>2.85757622328803</v>
      </c>
      <c r="C172" s="1">
        <v>1.43824020038391</v>
      </c>
      <c r="D172" s="1">
        <v>0.973180796652968</v>
      </c>
      <c r="E172" s="1">
        <v>-0.189624356993086</v>
      </c>
      <c r="F172" s="1">
        <v>-0.12914780968876</v>
      </c>
      <c r="G172" s="1">
        <v>-0.0168102205056348</v>
      </c>
    </row>
    <row r="173">
      <c r="A173" s="1">
        <v>2.01480351081683</v>
      </c>
      <c r="B173" s="1">
        <v>2.8230425470749</v>
      </c>
      <c r="C173" s="1">
        <v>1.43901223472717</v>
      </c>
      <c r="D173" s="1">
        <v>0.971107180096136</v>
      </c>
      <c r="E173" s="1">
        <v>-0.200022982716707</v>
      </c>
      <c r="F173" s="1">
        <v>-0.129278187544479</v>
      </c>
      <c r="G173" s="1">
        <v>-0.0151261818069183</v>
      </c>
    </row>
    <row r="174">
      <c r="A174" s="1">
        <v>1.98743753633964</v>
      </c>
      <c r="B174" s="1">
        <v>2.78832720700212</v>
      </c>
      <c r="C174" s="1">
        <v>1.43406522804432</v>
      </c>
      <c r="D174" s="1">
        <v>0.969412830044037</v>
      </c>
      <c r="E174" s="1">
        <v>-0.208513516540391</v>
      </c>
      <c r="F174" s="1">
        <v>-0.128712982505502</v>
      </c>
      <c r="G174" s="1">
        <v>-0.0139228768761168</v>
      </c>
    </row>
    <row r="175">
      <c r="A175" s="1">
        <v>1.95528633238855</v>
      </c>
      <c r="B175" s="1">
        <v>2.75420957030001</v>
      </c>
      <c r="C175" s="1">
        <v>1.43263563630932</v>
      </c>
      <c r="D175" s="1">
        <v>0.967123943265382</v>
      </c>
      <c r="E175" s="1">
        <v>-0.217309971325374</v>
      </c>
      <c r="F175" s="1">
        <v>-0.131304307926151</v>
      </c>
      <c r="G175" s="1">
        <v>-0.0143817052332842</v>
      </c>
    </row>
    <row r="176">
      <c r="A176" s="1">
        <v>1.92202195211274</v>
      </c>
      <c r="B176" s="1">
        <v>2.72041702570377</v>
      </c>
      <c r="C176" s="1">
        <v>1.4461076993742</v>
      </c>
      <c r="D176" s="1">
        <v>0.96495478153206</v>
      </c>
      <c r="E176" s="1">
        <v>-0.223827781528377</v>
      </c>
      <c r="F176" s="1">
        <v>-0.135615687100824</v>
      </c>
      <c r="G176" s="1">
        <v>-0.0192815773906088</v>
      </c>
    </row>
    <row r="177">
      <c r="A177" s="1">
        <v>1.88640528678638</v>
      </c>
      <c r="B177" s="1">
        <v>2.68454995001796</v>
      </c>
      <c r="C177" s="1">
        <v>1.45866714609512</v>
      </c>
      <c r="D177" s="1">
        <v>0.963099981130578</v>
      </c>
      <c r="E177" s="1">
        <v>-0.229171310350535</v>
      </c>
      <c r="F177" s="1">
        <v>-0.138274023867597</v>
      </c>
      <c r="G177" s="1">
        <v>-0.0282706770693842</v>
      </c>
    </row>
    <row r="178">
      <c r="A178" s="1">
        <v>1.84887000426922</v>
      </c>
      <c r="B178" s="1">
        <v>2.64667128437517</v>
      </c>
      <c r="C178" s="1">
        <v>1.47314391387256</v>
      </c>
      <c r="D178" s="1">
        <v>0.96137622315183</v>
      </c>
      <c r="E178" s="1">
        <v>-0.234021628014492</v>
      </c>
      <c r="F178" s="1">
        <v>-0.140179180508901</v>
      </c>
      <c r="G178" s="1">
        <v>-0.0365982585872841</v>
      </c>
    </row>
    <row r="179">
      <c r="A179" s="1">
        <v>1.80873980781371</v>
      </c>
      <c r="B179" s="1">
        <v>2.60736348213277</v>
      </c>
      <c r="C179" s="1">
        <v>1.49073004949212</v>
      </c>
      <c r="D179" s="1">
        <v>0.959726202994636</v>
      </c>
      <c r="E179" s="1">
        <v>-0.237953910067297</v>
      </c>
      <c r="F179" s="1">
        <v>-0.142000663119526</v>
      </c>
      <c r="G179" s="1">
        <v>-0.0462532554832261</v>
      </c>
    </row>
    <row r="180">
      <c r="A180" s="1">
        <v>1.76476227103674</v>
      </c>
      <c r="B180" s="1">
        <v>2.56814242113027</v>
      </c>
      <c r="C180" s="1">
        <v>1.51458437528226</v>
      </c>
      <c r="D180" s="1">
        <v>0.958087618547707</v>
      </c>
      <c r="E180" s="1">
        <v>-0.241808857365068</v>
      </c>
      <c r="F180" s="1">
        <v>-0.144147664016958</v>
      </c>
      <c r="G180" s="1">
        <v>-0.0530852394158425</v>
      </c>
    </row>
    <row r="181">
      <c r="A181" s="1">
        <v>1.71906551346206</v>
      </c>
      <c r="B181" s="1">
        <v>2.52900206065431</v>
      </c>
      <c r="C181" s="1">
        <v>1.54605514266747</v>
      </c>
      <c r="D181" s="1">
        <v>0.95662027398357</v>
      </c>
      <c r="E181" s="1">
        <v>-0.245884956022789</v>
      </c>
      <c r="F181" s="1">
        <v>-0.145220382356068</v>
      </c>
      <c r="G181" s="1">
        <v>-0.0576999164091809</v>
      </c>
    </row>
    <row r="182">
      <c r="A182" s="1">
        <v>1.67554626801167</v>
      </c>
      <c r="B182" s="1">
        <v>2.48146721295379</v>
      </c>
      <c r="C182" s="1">
        <v>1.57781743621523</v>
      </c>
      <c r="D182" s="1">
        <v>0.955589334501128</v>
      </c>
      <c r="E182" s="1">
        <v>-0.248734578214061</v>
      </c>
      <c r="F182" s="1">
        <v>-0.14731418060476</v>
      </c>
      <c r="G182" s="1">
        <v>-0.0572596330857219</v>
      </c>
    </row>
    <row r="183">
      <c r="A183" s="1">
        <v>1.62443722306169</v>
      </c>
      <c r="B183" s="1">
        <v>2.43367802760115</v>
      </c>
      <c r="C183" s="1">
        <v>1.60484928514289</v>
      </c>
      <c r="D183" s="1">
        <v>0.954601719343437</v>
      </c>
      <c r="E183" s="1">
        <v>-0.252918549464946</v>
      </c>
      <c r="F183" s="1">
        <v>-0.148237265999802</v>
      </c>
      <c r="G183" s="1">
        <v>-0.0528533606500504</v>
      </c>
    </row>
    <row r="184">
      <c r="A184" s="1">
        <v>1.57378726531597</v>
      </c>
      <c r="B184" s="1">
        <v>2.3819717931659</v>
      </c>
      <c r="C184" s="1">
        <v>1.63046111007947</v>
      </c>
      <c r="D184" s="1">
        <v>0.953672646832231</v>
      </c>
      <c r="E184" s="1">
        <v>-0.25653232602136</v>
      </c>
      <c r="F184" s="1">
        <v>-0.150597458230048</v>
      </c>
      <c r="G184" s="1">
        <v>-0.044945010454169</v>
      </c>
    </row>
    <row r="185">
      <c r="A185" s="1">
        <v>1.52130667481256</v>
      </c>
      <c r="B185" s="1">
        <v>2.33131988228197</v>
      </c>
      <c r="C185" s="1">
        <v>1.6577326203705</v>
      </c>
      <c r="D185" s="1">
        <v>0.952605908166478</v>
      </c>
      <c r="E185" s="1">
        <v>-0.26089657679857</v>
      </c>
      <c r="F185" s="1">
        <v>-0.151931827742824</v>
      </c>
      <c r="G185" s="1">
        <v>-0.0373052229564573</v>
      </c>
    </row>
    <row r="186">
      <c r="A186" s="1">
        <v>1.47455527807943</v>
      </c>
      <c r="B186" s="1">
        <v>2.27786630190688</v>
      </c>
      <c r="C186" s="1">
        <v>1.69113556472305</v>
      </c>
      <c r="D186" s="1">
        <v>0.951268085974954</v>
      </c>
      <c r="E186" s="1">
        <v>-0.264809588751633</v>
      </c>
      <c r="F186" s="1">
        <v>-0.15519197846229</v>
      </c>
      <c r="G186" s="1">
        <v>-0.0296708633460145</v>
      </c>
    </row>
    <row r="187">
      <c r="A187" s="1">
        <v>1.42526988862127</v>
      </c>
      <c r="B187" s="1">
        <v>2.2210497013394</v>
      </c>
      <c r="C187" s="1">
        <v>1.71587435213654</v>
      </c>
      <c r="D187" s="1">
        <v>0.950200103534708</v>
      </c>
      <c r="E187" s="1">
        <v>-0.268259414677727</v>
      </c>
      <c r="F187" s="1">
        <v>-0.156951708262839</v>
      </c>
      <c r="G187" s="1">
        <v>-0.0228650596493795</v>
      </c>
    </row>
    <row r="188">
      <c r="A188" s="1">
        <v>1.37631012923458</v>
      </c>
      <c r="B188" s="1">
        <v>2.16243767757803</v>
      </c>
      <c r="C188" s="1">
        <v>1.7393614418037</v>
      </c>
      <c r="D188" s="1">
        <v>0.948968889049742</v>
      </c>
      <c r="E188" s="1">
        <v>-0.272197645189387</v>
      </c>
      <c r="F188" s="1">
        <v>-0.158700228576308</v>
      </c>
      <c r="G188" s="1">
        <v>-0.0134434749554513</v>
      </c>
    </row>
    <row r="189">
      <c r="A189" s="1">
        <v>1.32747503107883</v>
      </c>
      <c r="B189" s="1">
        <v>2.10182370816469</v>
      </c>
      <c r="C189" s="1">
        <v>1.75797184177258</v>
      </c>
      <c r="D189" s="1">
        <v>0.94813164073609</v>
      </c>
      <c r="E189" s="1">
        <v>-0.273863608387224</v>
      </c>
      <c r="F189" s="1">
        <v>-0.161291622974509</v>
      </c>
      <c r="G189" s="1">
        <v>-0.00548891560023341</v>
      </c>
    </row>
    <row r="190">
      <c r="A190" s="1">
        <v>1.27890874996222</v>
      </c>
      <c r="B190" s="1">
        <v>2.04026896032642</v>
      </c>
      <c r="C190" s="1">
        <v>1.77436641245498</v>
      </c>
      <c r="D190" s="1">
        <v>0.946963573359103</v>
      </c>
      <c r="E190" s="1">
        <v>-0.275911329762756</v>
      </c>
      <c r="F190" s="1">
        <v>-0.164676358351728</v>
      </c>
      <c r="G190" s="1">
        <v>0.00382437439570858</v>
      </c>
    </row>
    <row r="191">
      <c r="A191" s="1">
        <v>1.22837762817103</v>
      </c>
      <c r="B191" s="1">
        <v>1.97928477548034</v>
      </c>
      <c r="C191" s="1">
        <v>1.78526124337038</v>
      </c>
      <c r="D191" s="1">
        <v>0.945800778974888</v>
      </c>
      <c r="E191" s="1">
        <v>-0.278183398948228</v>
      </c>
      <c r="F191" s="1">
        <v>-0.167182539159498</v>
      </c>
      <c r="G191" s="1">
        <v>0.0111750454266629</v>
      </c>
    </row>
    <row r="192">
      <c r="A192" s="1">
        <v>1.17718160768915</v>
      </c>
      <c r="B192" s="1">
        <v>1.91938478655373</v>
      </c>
      <c r="C192" s="1">
        <v>1.79509570045705</v>
      </c>
      <c r="D192" s="1">
        <v>0.945125545502678</v>
      </c>
      <c r="E192" s="1">
        <v>-0.279158362946922</v>
      </c>
      <c r="F192" s="1">
        <v>-0.168992947163305</v>
      </c>
      <c r="G192" s="1">
        <v>0.0158017544633237</v>
      </c>
    </row>
    <row r="193">
      <c r="A193" s="1">
        <v>1.12998531834891</v>
      </c>
      <c r="B193" s="1">
        <v>1.85683654329176</v>
      </c>
      <c r="C193" s="1">
        <v>1.80499754024498</v>
      </c>
      <c r="D193" s="1">
        <v>0.944665848615577</v>
      </c>
      <c r="E193" s="1">
        <v>-0.279180139441722</v>
      </c>
      <c r="F193" s="1">
        <v>-0.171166115872805</v>
      </c>
      <c r="G193" s="1">
        <v>0.0191584179338423</v>
      </c>
    </row>
    <row r="194">
      <c r="A194" s="1">
        <v>1.08199462444233</v>
      </c>
      <c r="B194" s="1">
        <v>1.79442560002944</v>
      </c>
      <c r="C194" s="1">
        <v>1.80677097856531</v>
      </c>
      <c r="D194" s="1">
        <v>0.943993646640131</v>
      </c>
      <c r="E194" s="1">
        <v>-0.28069401262977</v>
      </c>
      <c r="F194" s="1">
        <v>-0.172196271734991</v>
      </c>
      <c r="G194" s="1">
        <v>0.020864093017267</v>
      </c>
    </row>
    <row r="195">
      <c r="A195" s="1">
        <v>1.03496756508937</v>
      </c>
      <c r="B195" s="1">
        <v>1.73148185366818</v>
      </c>
      <c r="C195" s="1">
        <v>1.80763765220048</v>
      </c>
      <c r="D195" s="1">
        <v>0.943049114155322</v>
      </c>
      <c r="E195" s="1">
        <v>-0.283266955800283</v>
      </c>
      <c r="F195" s="1">
        <v>-0.173064226956907</v>
      </c>
      <c r="G195" s="1">
        <v>0.0216095671013987</v>
      </c>
    </row>
    <row r="196">
      <c r="A196" s="1">
        <v>0.987456377706562</v>
      </c>
      <c r="B196" s="1">
        <v>1.66903881801864</v>
      </c>
      <c r="C196" s="1">
        <v>1.80547370689391</v>
      </c>
      <c r="D196" s="1">
        <v>0.941811229221753</v>
      </c>
      <c r="E196" s="1">
        <v>-0.28717065628826</v>
      </c>
      <c r="F196" s="1">
        <v>-0.173288309887796</v>
      </c>
      <c r="G196" s="1">
        <v>0.022266215102944</v>
      </c>
    </row>
    <row r="197">
      <c r="A197" s="1">
        <v>0.940365211407358</v>
      </c>
      <c r="B197" s="1">
        <v>1.60696267089251</v>
      </c>
      <c r="C197" s="1">
        <v>1.80284794433574</v>
      </c>
      <c r="D197" s="1">
        <v>0.939811132998435</v>
      </c>
      <c r="E197" s="1">
        <v>-0.293614149686136</v>
      </c>
      <c r="F197" s="1">
        <v>-0.173392463175501</v>
      </c>
      <c r="G197" s="1">
        <v>0.0219275878795797</v>
      </c>
    </row>
    <row r="198">
      <c r="A198" s="1">
        <v>0.892341437424989</v>
      </c>
      <c r="B198" s="1">
        <v>1.54708372205337</v>
      </c>
      <c r="C198" s="1">
        <v>1.79483988903248</v>
      </c>
      <c r="D198" s="1">
        <v>0.937857090850324</v>
      </c>
      <c r="E198" s="1">
        <v>-0.300591254416766</v>
      </c>
      <c r="F198" s="1">
        <v>-0.172307822887866</v>
      </c>
      <c r="G198" s="1">
        <v>0.0194676419107397</v>
      </c>
    </row>
    <row r="199">
      <c r="A199" s="1">
        <v>0.846145690049692</v>
      </c>
      <c r="B199" s="1">
        <v>1.48638768487128</v>
      </c>
      <c r="C199" s="1">
        <v>1.7881196441253</v>
      </c>
      <c r="D199" s="1">
        <v>0.935091012532626</v>
      </c>
      <c r="E199" s="1">
        <v>-0.309228922768729</v>
      </c>
      <c r="F199" s="1">
        <v>-0.172247542108668</v>
      </c>
      <c r="G199" s="1">
        <v>0.0176933841172448</v>
      </c>
    </row>
    <row r="200">
      <c r="A200" s="1">
        <v>0.798108519786885</v>
      </c>
      <c r="B200" s="1">
        <v>1.4282757552375</v>
      </c>
      <c r="C200" s="1">
        <v>1.77900383516887</v>
      </c>
      <c r="D200" s="1">
        <v>0.931515996579592</v>
      </c>
      <c r="E200" s="1">
        <v>-0.319977642067904</v>
      </c>
      <c r="F200" s="1">
        <v>-0.172235521983392</v>
      </c>
      <c r="G200" s="1">
        <v>0.0150725465698779</v>
      </c>
    </row>
    <row r="201">
      <c r="A201" s="1">
        <v>0.75454575554422</v>
      </c>
      <c r="B201" s="1">
        <v>1.3672084873931</v>
      </c>
      <c r="C201" s="1">
        <v>1.77293239704572</v>
      </c>
      <c r="D201" s="1">
        <v>0.926614124862662</v>
      </c>
      <c r="E201" s="1">
        <v>-0.332396077442198</v>
      </c>
      <c r="F201" s="1">
        <v>-0.175391222905413</v>
      </c>
      <c r="G201" s="1">
        <v>0.0117059913628195</v>
      </c>
    </row>
    <row r="202">
      <c r="A202" s="1">
        <v>0.710998942091556</v>
      </c>
      <c r="B202" s="1">
        <v>1.30732055683769</v>
      </c>
      <c r="C202" s="1">
        <v>1.76414772543683</v>
      </c>
      <c r="D202" s="1">
        <v>0.920915685980049</v>
      </c>
      <c r="E202" s="1">
        <v>-0.346105435639673</v>
      </c>
      <c r="F202" s="1">
        <v>-0.179033721632314</v>
      </c>
      <c r="G202" s="1">
        <v>0.00850019147139861</v>
      </c>
    </row>
    <row r="203">
      <c r="A203" s="1">
        <v>0.669954039531486</v>
      </c>
      <c r="B203" s="1">
        <v>1.24627657313658</v>
      </c>
      <c r="C203" s="1">
        <v>1.75863525944248</v>
      </c>
      <c r="D203" s="1">
        <v>0.91445715047068</v>
      </c>
      <c r="E203" s="1">
        <v>-0.360707399670856</v>
      </c>
      <c r="F203" s="1">
        <v>-0.183393768452362</v>
      </c>
      <c r="G203" s="1">
        <v>0.00500174655224122</v>
      </c>
    </row>
    <row r="204">
      <c r="A204" s="1">
        <v>0.630833822898447</v>
      </c>
      <c r="B204" s="1">
        <v>1.18528647857378</v>
      </c>
      <c r="C204" s="1">
        <v>1.75088659228144</v>
      </c>
      <c r="D204" s="1">
        <v>0.907595127229489</v>
      </c>
      <c r="E204" s="1">
        <v>-0.375686054452919</v>
      </c>
      <c r="F204" s="1">
        <v>-0.187427678894475</v>
      </c>
      <c r="G204" s="1">
        <v>0.00139237319512984</v>
      </c>
    </row>
    <row r="205">
      <c r="A205" s="1">
        <v>0.592023597975468</v>
      </c>
      <c r="B205" s="1">
        <v>1.12509248865117</v>
      </c>
      <c r="C205" s="1">
        <v>1.74418288910277</v>
      </c>
      <c r="D205" s="1">
        <v>0.900869546886729</v>
      </c>
      <c r="E205" s="1">
        <v>-0.390018274619459</v>
      </c>
      <c r="F205" s="1">
        <v>-0.190573179367912</v>
      </c>
      <c r="G205" s="1">
        <v>-0.00129161161500233</v>
      </c>
    </row>
    <row r="206">
      <c r="A206" s="1">
        <v>0.555051959460644</v>
      </c>
      <c r="B206" s="1">
        <v>1.06489289335155</v>
      </c>
      <c r="C206" s="1">
        <v>1.7403539226958</v>
      </c>
      <c r="D206" s="1">
        <v>0.8945634753294</v>
      </c>
      <c r="E206" s="1">
        <v>-0.403285493909738</v>
      </c>
      <c r="F206" s="1">
        <v>-0.192632965750535</v>
      </c>
      <c r="G206" s="1">
        <v>-0.00308861048307136</v>
      </c>
    </row>
    <row r="207">
      <c r="A207" s="1">
        <v>0.52053846539726</v>
      </c>
      <c r="B207" s="1">
        <v>1.00442430674125</v>
      </c>
      <c r="C207" s="1">
        <v>1.73709323166444</v>
      </c>
      <c r="D207" s="1">
        <v>0.888866158608098</v>
      </c>
      <c r="E207" s="1">
        <v>-0.414391786900816</v>
      </c>
      <c r="F207" s="1">
        <v>-0.195354450058025</v>
      </c>
      <c r="G207" s="1">
        <v>-0.00574785811911015</v>
      </c>
    </row>
    <row r="208">
      <c r="A208" s="1">
        <v>0.48813035269578</v>
      </c>
      <c r="B208" s="1">
        <v>0.943850801401985</v>
      </c>
      <c r="C208" s="1">
        <v>1.73491481262789</v>
      </c>
      <c r="D208" s="1">
        <v>0.882997115026496</v>
      </c>
      <c r="E208" s="1">
        <v>-0.424754568295591</v>
      </c>
      <c r="F208" s="1">
        <v>-0.199544300039896</v>
      </c>
      <c r="G208" s="1">
        <v>-0.00904012657531378</v>
      </c>
    </row>
    <row r="209">
      <c r="A209" s="1">
        <v>0.456908828410215</v>
      </c>
      <c r="B209" s="1">
        <v>0.883782228188975</v>
      </c>
      <c r="C209" s="1">
        <v>1.73125560364391</v>
      </c>
      <c r="D209" s="1">
        <v>0.878419601193247</v>
      </c>
      <c r="E209" s="1">
        <v>-0.432331217317502</v>
      </c>
      <c r="F209" s="1">
        <v>-0.203183376446193</v>
      </c>
      <c r="G209" s="1">
        <v>-0.0136102280725301</v>
      </c>
    </row>
    <row r="210">
      <c r="A210" s="1">
        <v>0.428133210710719</v>
      </c>
      <c r="B210" s="1">
        <v>0.823312675603457</v>
      </c>
      <c r="C210" s="1">
        <v>1.72841396699324</v>
      </c>
      <c r="D210" s="1">
        <v>0.874302324946048</v>
      </c>
      <c r="E210" s="1">
        <v>-0.438212987004155</v>
      </c>
      <c r="F210" s="1">
        <v>-0.207870007568734</v>
      </c>
      <c r="G210" s="1">
        <v>-0.0188383271073655</v>
      </c>
    </row>
    <row r="211">
      <c r="A211" s="1">
        <v>0.401852780750445</v>
      </c>
      <c r="B211" s="1">
        <v>0.762245947082174</v>
      </c>
      <c r="C211" s="1">
        <v>1.72494182873073</v>
      </c>
      <c r="D211" s="1">
        <v>0.870856996650778</v>
      </c>
      <c r="E211" s="1">
        <v>-0.443167016916082</v>
      </c>
      <c r="F211" s="1">
        <v>-0.211319188990517</v>
      </c>
      <c r="G211" s="1">
        <v>-0.0235645255941335</v>
      </c>
    </row>
    <row r="212">
      <c r="A212" s="1">
        <v>0.379625430290404</v>
      </c>
      <c r="B212" s="1">
        <v>0.699570780610657</v>
      </c>
      <c r="C212" s="1">
        <v>1.72037668960554</v>
      </c>
      <c r="D212" s="1">
        <v>0.86813848064481</v>
      </c>
      <c r="E212" s="1">
        <v>-0.447075779537588</v>
      </c>
      <c r="F212" s="1">
        <v>-0.213739602385485</v>
      </c>
      <c r="G212" s="1">
        <v>-0.0278245960738508</v>
      </c>
    </row>
    <row r="213">
      <c r="A213" s="1">
        <v>0.360206537534274</v>
      </c>
      <c r="B213" s="1">
        <v>0.635366274490291</v>
      </c>
      <c r="C213" s="1">
        <v>1.71819754159623</v>
      </c>
      <c r="D213" s="1">
        <v>0.866223089620011</v>
      </c>
      <c r="E213" s="1">
        <v>-0.450183436487191</v>
      </c>
      <c r="F213" s="1">
        <v>-0.214318601043691</v>
      </c>
      <c r="G213" s="1">
        <v>-0.0325571769110737</v>
      </c>
    </row>
    <row r="214">
      <c r="A214" s="1">
        <v>0.346221514876361</v>
      </c>
      <c r="B214" s="1">
        <v>0.569021473459393</v>
      </c>
      <c r="C214" s="1">
        <v>1.71433083764282</v>
      </c>
      <c r="D214" s="1">
        <v>0.865803095630257</v>
      </c>
      <c r="E214" s="1">
        <v>-0.452346078509679</v>
      </c>
      <c r="F214" s="1">
        <v>-0.209858823265974</v>
      </c>
      <c r="G214" s="1">
        <v>-0.041560788628218</v>
      </c>
    </row>
    <row r="215">
      <c r="A215" s="1">
        <v>0.332577800519886</v>
      </c>
      <c r="B215" s="1">
        <v>0.50114175861211</v>
      </c>
      <c r="C215" s="1">
        <v>1.71148379935112</v>
      </c>
      <c r="D215" s="1">
        <v>0.866617088577116</v>
      </c>
      <c r="E215" s="1">
        <v>-0.454060528623562</v>
      </c>
      <c r="F215" s="1">
        <v>-0.20108328060651</v>
      </c>
      <c r="G215" s="1">
        <v>-0.0486761994483562</v>
      </c>
    </row>
    <row r="216">
      <c r="A216" s="1">
        <v>0.320687702290161</v>
      </c>
      <c r="B216" s="1">
        <v>0.431190399226094</v>
      </c>
      <c r="C216" s="1">
        <v>1.71039769745729</v>
      </c>
      <c r="D216" s="1">
        <v>0.868066281831544</v>
      </c>
      <c r="E216" s="1">
        <v>-0.45519724799663</v>
      </c>
      <c r="F216" s="1">
        <v>-0.190886831555561</v>
      </c>
      <c r="G216" s="1">
        <v>-0.0530906140681252</v>
      </c>
    </row>
    <row r="217">
      <c r="A217" s="1">
        <v>0.308508453587632</v>
      </c>
      <c r="B217" s="1">
        <v>0.359694376260135</v>
      </c>
      <c r="C217" s="1">
        <v>1.71041788219597</v>
      </c>
      <c r="D217" s="1">
        <v>0.869969169281638</v>
      </c>
      <c r="E217" s="1">
        <v>-0.455406170767589</v>
      </c>
      <c r="F217" s="1">
        <v>-0.18159821953167</v>
      </c>
      <c r="G217" s="1">
        <v>-0.0527347209070467</v>
      </c>
    </row>
    <row r="218">
      <c r="A218" s="1">
        <v>0.300555505626869</v>
      </c>
      <c r="B218" s="1">
        <v>0.286087820008117</v>
      </c>
      <c r="C218" s="1">
        <v>1.71155287873865</v>
      </c>
      <c r="D218" s="1">
        <v>0.872001259957708</v>
      </c>
      <c r="E218" s="1">
        <v>-0.455667109373995</v>
      </c>
      <c r="F218" s="1">
        <v>-0.172001284834159</v>
      </c>
      <c r="G218" s="1">
        <v>-0.0489575947358046</v>
      </c>
    </row>
    <row r="219">
      <c r="A219" s="1">
        <v>0.289862295560074</v>
      </c>
      <c r="B219" s="1">
        <v>0.211619290697915</v>
      </c>
      <c r="C219" s="1">
        <v>1.7117625920658</v>
      </c>
      <c r="D219" s="1">
        <v>0.873985579669071</v>
      </c>
      <c r="E219" s="1">
        <v>-0.454498361449944</v>
      </c>
      <c r="F219" s="1">
        <v>-0.166172916220123</v>
      </c>
      <c r="G219" s="1">
        <v>-0.0443509626133618</v>
      </c>
    </row>
    <row r="220">
      <c r="A220" s="1">
        <v>0.278612020792249</v>
      </c>
      <c r="B220" s="1">
        <v>0.136418439668823</v>
      </c>
      <c r="C220" s="1">
        <v>1.71383765355774</v>
      </c>
      <c r="D220" s="1">
        <v>0.875935221994955</v>
      </c>
      <c r="E220" s="1">
        <v>-0.451940422353149</v>
      </c>
      <c r="F220" s="1">
        <v>-0.164181563868504</v>
      </c>
      <c r="G220" s="1">
        <v>-0.0391376493621781</v>
      </c>
    </row>
    <row r="221">
      <c r="A221" s="1">
        <v>0.267812075715073</v>
      </c>
      <c r="B221" s="1">
        <v>0.0607873450643325</v>
      </c>
      <c r="C221" s="1">
        <v>1.71214749452612</v>
      </c>
      <c r="D221" s="1">
        <v>0.878862598864995</v>
      </c>
      <c r="E221" s="1">
        <v>-0.446837356658643</v>
      </c>
      <c r="F221" s="1">
        <v>-0.163681053380262</v>
      </c>
      <c r="G221" s="1">
        <v>-0.033844080352554</v>
      </c>
    </row>
    <row r="222">
      <c r="A222" s="1">
        <v>0.256547037002243</v>
      </c>
      <c r="B222" s="1">
        <v>-0.0147612976868205</v>
      </c>
      <c r="C222" s="1">
        <v>1.70999465906829</v>
      </c>
      <c r="D222" s="1">
        <v>0.881802823369395</v>
      </c>
      <c r="E222" s="1">
        <v>-0.441165902061672</v>
      </c>
      <c r="F222" s="1">
        <v>-0.164760011470864</v>
      </c>
      <c r="G222" s="1">
        <v>-0.0255061987758494</v>
      </c>
    </row>
    <row r="223">
      <c r="A223" s="1">
        <v>0.245851122018009</v>
      </c>
      <c r="B223" s="1">
        <v>-0.0900978628130895</v>
      </c>
      <c r="C223" s="1">
        <v>1.70650099700271</v>
      </c>
      <c r="D223" s="1">
        <v>0.884614678381757</v>
      </c>
      <c r="E223" s="1">
        <v>-0.434546424074815</v>
      </c>
      <c r="F223" s="1">
        <v>-0.16844131901153</v>
      </c>
      <c r="G223" s="1">
        <v>-0.0159310440645444</v>
      </c>
    </row>
    <row r="224">
      <c r="A224" s="1">
        <v>0.235134924242784</v>
      </c>
      <c r="B224" s="1">
        <v>-0.165291277125431</v>
      </c>
      <c r="C224" s="1">
        <v>1.70518945052938</v>
      </c>
      <c r="D224" s="1">
        <v>0.887344367469065</v>
      </c>
      <c r="E224" s="1">
        <v>-0.426652034231614</v>
      </c>
      <c r="F224" s="1">
        <v>-0.174617794840847</v>
      </c>
      <c r="G224" s="1">
        <v>-0.00983061197837066</v>
      </c>
    </row>
    <row r="225">
      <c r="A225" s="1">
        <v>0.227646493497023</v>
      </c>
      <c r="B225" s="1">
        <v>-0.240508947785281</v>
      </c>
      <c r="C225" s="1">
        <v>1.70391196302377</v>
      </c>
      <c r="D225" s="1">
        <v>0.890126953828277</v>
      </c>
      <c r="E225" s="1">
        <v>-0.417929657594528</v>
      </c>
      <c r="F225" s="1">
        <v>-0.181631579161182</v>
      </c>
      <c r="G225" s="1">
        <v>-0.00433322313372674</v>
      </c>
    </row>
    <row r="226">
      <c r="A226" s="1">
        <v>0.223936737211665</v>
      </c>
      <c r="B226" s="1">
        <v>-0.315516682087493</v>
      </c>
      <c r="C226" s="1">
        <v>1.70087642968094</v>
      </c>
      <c r="D226" s="1">
        <v>0.892279009139723</v>
      </c>
      <c r="E226" s="1">
        <v>-0.410079786886018</v>
      </c>
      <c r="F226" s="1">
        <v>-0.188856773245443</v>
      </c>
      <c r="G226" s="1">
        <v>-0.00242021393065972</v>
      </c>
    </row>
    <row r="227">
      <c r="A227" s="1">
        <v>0.220773216858958</v>
      </c>
      <c r="B227" s="1">
        <v>-0.389869953403234</v>
      </c>
      <c r="C227" s="1">
        <v>1.6961484914462</v>
      </c>
      <c r="D227" s="1">
        <v>0.893807531211615</v>
      </c>
      <c r="E227" s="1">
        <v>-0.403103612213523</v>
      </c>
      <c r="F227" s="1">
        <v>-0.196506353276366</v>
      </c>
      <c r="G227" s="1">
        <v>-9.09995511108998E-4</v>
      </c>
    </row>
    <row r="228">
      <c r="A228" s="1">
        <v>0.217980803819902</v>
      </c>
      <c r="B228" s="1">
        <v>-0.464231341079528</v>
      </c>
      <c r="C228" s="1">
        <v>1.69448999593786</v>
      </c>
      <c r="D228" s="1">
        <v>0.895363127786087</v>
      </c>
      <c r="E228" s="1">
        <v>-0.396316881239123</v>
      </c>
      <c r="F228" s="1">
        <v>-0.203118588731642</v>
      </c>
      <c r="G228" s="1">
        <v>-7.98722526370365E-4</v>
      </c>
    </row>
    <row r="229">
      <c r="A229" s="1">
        <v>0.217429111760282</v>
      </c>
      <c r="B229" s="1">
        <v>-0.538445648648328</v>
      </c>
      <c r="C229" s="1">
        <v>1.68832188785908</v>
      </c>
      <c r="D229" s="1">
        <v>0.896669917437687</v>
      </c>
      <c r="E229" s="1">
        <v>-0.390450340387951</v>
      </c>
      <c r="F229" s="1">
        <v>-0.208641677102045</v>
      </c>
      <c r="G229" s="1">
        <v>4.91354525768655E-4</v>
      </c>
    </row>
    <row r="230">
      <c r="A230" s="1">
        <v>0.220243451404459</v>
      </c>
      <c r="B230" s="1">
        <v>-0.613189593368917</v>
      </c>
      <c r="C230" s="1">
        <v>1.68262613870585</v>
      </c>
      <c r="D230" s="1">
        <v>0.897146297731054</v>
      </c>
      <c r="E230" s="1">
        <v>-0.386223246974669</v>
      </c>
      <c r="F230" s="1">
        <v>-0.214351830057019</v>
      </c>
      <c r="G230" s="1">
        <v>0.00366291072937511</v>
      </c>
    </row>
    <row r="231">
      <c r="A231" s="1">
        <v>0.222218630464855</v>
      </c>
      <c r="B231" s="1">
        <v>-0.688167575122225</v>
      </c>
      <c r="C231" s="1">
        <v>1.6816576372117</v>
      </c>
      <c r="D231" s="1">
        <v>0.897731618506309</v>
      </c>
      <c r="E231" s="1">
        <v>-0.38201198204681</v>
      </c>
      <c r="F231" s="1">
        <v>-0.219292484972202</v>
      </c>
      <c r="G231" s="1">
        <v>0.00745605401171031</v>
      </c>
    </row>
    <row r="232">
      <c r="A232" s="1">
        <v>0.225981313599464</v>
      </c>
      <c r="B232" s="1">
        <v>-0.762951520018601</v>
      </c>
      <c r="C232" s="1">
        <v>1.68212047380278</v>
      </c>
      <c r="D232" s="1">
        <v>0.89875503948684</v>
      </c>
      <c r="E232" s="1">
        <v>-0.377756644037854</v>
      </c>
      <c r="F232" s="1">
        <v>-0.222251137533598</v>
      </c>
      <c r="G232" s="1">
        <v>0.0119886924761195</v>
      </c>
    </row>
    <row r="233">
      <c r="A233" s="1">
        <v>0.232430758177078</v>
      </c>
      <c r="B233" s="1">
        <v>-0.837387600565618</v>
      </c>
      <c r="C233" s="1">
        <v>1.6810539885159</v>
      </c>
      <c r="D233" s="1">
        <v>0.900101565738228</v>
      </c>
      <c r="E233" s="1">
        <v>-0.374011648439035</v>
      </c>
      <c r="F233" s="1">
        <v>-0.222681017193874</v>
      </c>
      <c r="G233" s="1">
        <v>0.0185909324404844</v>
      </c>
    </row>
    <row r="234">
      <c r="A234" s="1">
        <v>0.242744306362773</v>
      </c>
      <c r="B234" s="1">
        <v>-0.911278650203188</v>
      </c>
      <c r="C234" s="1">
        <v>1.67853137532927</v>
      </c>
      <c r="D234" s="1">
        <v>0.901002168159933</v>
      </c>
      <c r="E234" s="1">
        <v>-0.371856020174478</v>
      </c>
      <c r="F234" s="1">
        <v>-0.221644451309389</v>
      </c>
      <c r="G234" s="1">
        <v>0.0281412585869182</v>
      </c>
    </row>
    <row r="235">
      <c r="A235" s="1">
        <v>0.256109681216099</v>
      </c>
      <c r="B235" s="1">
        <v>-0.984360610248692</v>
      </c>
      <c r="C235" s="1">
        <v>1.67765856575207</v>
      </c>
      <c r="D235" s="1">
        <v>0.901840005757061</v>
      </c>
      <c r="E235" s="1">
        <v>-0.370121220989194</v>
      </c>
      <c r="F235" s="1">
        <v>-0.219540721710385</v>
      </c>
      <c r="G235" s="1">
        <v>0.0386879477415652</v>
      </c>
    </row>
    <row r="236">
      <c r="A236" s="1">
        <v>0.270387290433625</v>
      </c>
      <c r="B236" s="1">
        <v>-1.05641785107866</v>
      </c>
      <c r="C236" s="1">
        <v>1.68114539341747</v>
      </c>
      <c r="D236" s="1">
        <v>0.902573486197749</v>
      </c>
      <c r="E236" s="1">
        <v>-0.368590868401772</v>
      </c>
      <c r="F236" s="1">
        <v>-0.217304150337605</v>
      </c>
      <c r="G236" s="1">
        <v>0.0477575123903998</v>
      </c>
    </row>
    <row r="237">
      <c r="A237" s="1">
        <v>0.289290040411098</v>
      </c>
      <c r="B237" s="1">
        <v>-1.12639504123136</v>
      </c>
      <c r="C237" s="1">
        <v>1.6855431189904</v>
      </c>
      <c r="D237" s="1">
        <v>0.903408330307165</v>
      </c>
      <c r="E237" s="1">
        <v>-0.367376483083372</v>
      </c>
      <c r="F237" s="1">
        <v>-0.2140879743151</v>
      </c>
      <c r="G237" s="1">
        <v>0.0552652482358348</v>
      </c>
    </row>
    <row r="238">
      <c r="A238" s="1">
        <v>0.314982210156031</v>
      </c>
      <c r="B238" s="1">
        <v>-1.19312547943748</v>
      </c>
      <c r="C238" s="1">
        <v>1.68521059267973</v>
      </c>
      <c r="D238" s="1">
        <v>0.9043957972054</v>
      </c>
      <c r="E238" s="1">
        <v>-0.36658455191527</v>
      </c>
      <c r="F238" s="1">
        <v>-0.209553996257066</v>
      </c>
      <c r="G238" s="1">
        <v>0.061409534658573</v>
      </c>
    </row>
    <row r="239">
      <c r="A239" s="1">
        <v>0.341846765982385</v>
      </c>
      <c r="B239" s="1">
        <v>-1.25802229677363</v>
      </c>
      <c r="C239" s="1">
        <v>1.69007391080505</v>
      </c>
      <c r="D239" s="1">
        <v>0.905600290956545</v>
      </c>
      <c r="E239" s="1">
        <v>-0.365594479750717</v>
      </c>
      <c r="F239" s="1">
        <v>-0.204208499819699</v>
      </c>
      <c r="G239" s="1">
        <v>0.0672880226831591</v>
      </c>
    </row>
    <row r="240">
      <c r="A240" s="1">
        <v>0.373231445277742</v>
      </c>
      <c r="B240" s="1">
        <v>-1.31917412323144</v>
      </c>
      <c r="C240" s="1">
        <v>1.69323684901365</v>
      </c>
      <c r="D240" s="1">
        <v>0.907341542520279</v>
      </c>
      <c r="E240" s="1">
        <v>-0.364786574126037</v>
      </c>
      <c r="F240" s="1">
        <v>-0.196507316818109</v>
      </c>
      <c r="G240" s="1">
        <v>0.0710419241804109</v>
      </c>
    </row>
    <row r="241">
      <c r="A241" s="1">
        <v>0.411802374569129</v>
      </c>
      <c r="B241" s="1">
        <v>-1.37359798193697</v>
      </c>
      <c r="C241" s="1">
        <v>1.68869793380428</v>
      </c>
      <c r="D241" s="1">
        <v>0.909983955682539</v>
      </c>
      <c r="E241" s="1">
        <v>-0.36374723958786</v>
      </c>
      <c r="F241" s="1">
        <v>-0.184004727550274</v>
      </c>
      <c r="G241" s="1">
        <v>0.0758907526100434</v>
      </c>
    </row>
    <row r="242">
      <c r="A242" s="1">
        <v>0.450038391669228</v>
      </c>
      <c r="B242" s="1">
        <v>-1.42535343655268</v>
      </c>
      <c r="C242" s="1">
        <v>1.6943748873303</v>
      </c>
      <c r="D242" s="1">
        <v>0.912491616129134</v>
      </c>
      <c r="E242" s="1">
        <v>-0.361400064959225</v>
      </c>
      <c r="F242" s="1">
        <v>-0.173916491361107</v>
      </c>
      <c r="G242" s="1">
        <v>0.0806355850363178</v>
      </c>
    </row>
    <row r="243">
      <c r="A243" s="1">
        <v>0.488318937244643</v>
      </c>
      <c r="B243" s="1">
        <v>-1.47419800655123</v>
      </c>
      <c r="C243" s="1">
        <v>1.69712616243993</v>
      </c>
      <c r="D243" s="1">
        <v>0.914695396764853</v>
      </c>
      <c r="E243" s="1">
        <v>-0.358557189361072</v>
      </c>
      <c r="F243" s="1">
        <v>-0.164660860664698</v>
      </c>
      <c r="G243" s="1">
        <v>0.087497851744121</v>
      </c>
    </row>
    <row r="244">
      <c r="A244" s="1">
        <v>0.527770762412369</v>
      </c>
      <c r="B244" s="1">
        <v>-1.5180518512443</v>
      </c>
      <c r="C244" s="1">
        <v>1.70099486187397</v>
      </c>
      <c r="D244" s="1">
        <v>0.915742136270932</v>
      </c>
      <c r="E244" s="1">
        <v>-0.357179462473783</v>
      </c>
      <c r="F244" s="1">
        <v>-0.156839438948387</v>
      </c>
      <c r="G244" s="1">
        <v>0.0961278411036197</v>
      </c>
    </row>
    <row r="245">
      <c r="A245" s="1">
        <v>0.564740166777255</v>
      </c>
      <c r="B245" s="1">
        <v>-1.55935243138205</v>
      </c>
      <c r="C245" s="1">
        <v>1.70250428587478</v>
      </c>
      <c r="D245" s="1">
        <v>0.91617181929789</v>
      </c>
      <c r="E245" s="1">
        <v>-0.356201270326441</v>
      </c>
      <c r="F245" s="1">
        <v>-0.149025042697617</v>
      </c>
      <c r="G245" s="1">
        <v>0.107430857723448</v>
      </c>
    </row>
    <row r="246">
      <c r="A246" s="1">
        <v>0.599256777979655</v>
      </c>
      <c r="B246" s="1">
        <v>-1.59791890928738</v>
      </c>
      <c r="C246" s="1">
        <v>1.70345991588303</v>
      </c>
      <c r="D246" s="1">
        <v>0.916729363212323</v>
      </c>
      <c r="E246" s="1">
        <v>-0.35466858932978</v>
      </c>
      <c r="F246" s="1">
        <v>-0.141233334911861</v>
      </c>
      <c r="G246" s="1">
        <v>0.117773560177255</v>
      </c>
    </row>
    <row r="247">
      <c r="A247" s="1">
        <v>0.639444611537587</v>
      </c>
      <c r="B247" s="1">
        <v>-1.62465415237299</v>
      </c>
      <c r="C247" s="1">
        <v>1.7046113240322</v>
      </c>
      <c r="D247" s="1">
        <v>0.91689380744938</v>
      </c>
      <c r="E247" s="1">
        <v>-0.354996223446673</v>
      </c>
      <c r="F247" s="1">
        <v>-0.131166609087786</v>
      </c>
      <c r="G247" s="1">
        <v>0.126802002586664</v>
      </c>
    </row>
    <row r="248">
      <c r="A248" s="1">
        <v>0.680979797880243</v>
      </c>
      <c r="B248" s="1">
        <v>-1.64147758279752</v>
      </c>
      <c r="C248" s="1">
        <v>1.70825619448094</v>
      </c>
      <c r="D248" s="1">
        <v>0.91687814390119</v>
      </c>
      <c r="E248" s="1">
        <v>-0.356152525624178</v>
      </c>
      <c r="F248" s="1">
        <v>-0.119071894648751</v>
      </c>
      <c r="G248" s="1">
        <v>0.135320846999208</v>
      </c>
    </row>
    <row r="249">
      <c r="A249" s="1">
        <v>0.720661033595611</v>
      </c>
      <c r="B249" s="1">
        <v>-1.65308007524633</v>
      </c>
      <c r="C249" s="1">
        <v>1.71085020975178</v>
      </c>
      <c r="D249" s="1">
        <v>0.917141324787333</v>
      </c>
      <c r="E249" s="1">
        <v>-0.356692880760143</v>
      </c>
      <c r="F249" s="1">
        <v>-0.1055482821897</v>
      </c>
      <c r="G249" s="1">
        <v>0.143113728583839</v>
      </c>
    </row>
    <row r="250">
      <c r="A250" s="1">
        <v>0.758340263922304</v>
      </c>
      <c r="B250" s="1">
        <v>-1.65874572855596</v>
      </c>
      <c r="C250" s="1">
        <v>1.71699071221995</v>
      </c>
      <c r="D250" s="1">
        <v>0.917701375759968</v>
      </c>
      <c r="E250" s="1">
        <v>-0.356931391445044</v>
      </c>
      <c r="F250" s="1">
        <v>-0.0924845471591922</v>
      </c>
      <c r="G250" s="1">
        <v>0.147887711680599</v>
      </c>
    </row>
    <row r="251">
      <c r="A251" s="1">
        <v>0.79498438437386</v>
      </c>
      <c r="B251" s="1">
        <v>-1.65471385884876</v>
      </c>
      <c r="C251" s="1">
        <v>1.72019189637822</v>
      </c>
      <c r="D251" s="1">
        <v>0.918730350137801</v>
      </c>
      <c r="E251" s="1">
        <v>-0.356637450402439</v>
      </c>
      <c r="F251" s="1">
        <v>-0.0799733576397763</v>
      </c>
      <c r="G251" s="1">
        <v>0.14949426334793</v>
      </c>
    </row>
    <row r="252">
      <c r="A252" s="1">
        <v>0.830799430939214</v>
      </c>
      <c r="B252" s="1">
        <v>-1.64580744451068</v>
      </c>
      <c r="C252" s="1">
        <v>1.72299208845344</v>
      </c>
      <c r="D252" s="1">
        <v>0.922313008573307</v>
      </c>
      <c r="E252" s="1">
        <v>-0.353579630138142</v>
      </c>
      <c r="F252" s="1">
        <v>-0.0686170757276823</v>
      </c>
      <c r="G252" s="1">
        <v>0.140042337478384</v>
      </c>
    </row>
    <row r="253">
      <c r="A253" s="1">
        <v>0.864799781316205</v>
      </c>
      <c r="B253" s="1">
        <v>-1.62876501043937</v>
      </c>
      <c r="C253" s="1">
        <v>1.71864897308438</v>
      </c>
      <c r="D253" s="1">
        <v>0.926866992456047</v>
      </c>
      <c r="E253" s="1">
        <v>-0.348285243651504</v>
      </c>
      <c r="F253" s="1">
        <v>-0.0626124240120917</v>
      </c>
      <c r="G253" s="1">
        <v>0.125278297040724</v>
      </c>
    </row>
    <row r="254">
      <c r="A254" s="1">
        <v>0.893726887853229</v>
      </c>
      <c r="B254" s="1">
        <v>-1.6011468726828</v>
      </c>
      <c r="C254" s="1">
        <v>1.71625444474444</v>
      </c>
      <c r="D254" s="1">
        <v>0.930806760659541</v>
      </c>
      <c r="E254" s="1">
        <v>-0.343467489945482</v>
      </c>
      <c r="F254" s="1">
        <v>-0.0653226898942946</v>
      </c>
      <c r="G254" s="1">
        <v>0.106591762561723</v>
      </c>
    </row>
    <row r="255">
      <c r="A255" s="1">
        <v>0.913578561117888</v>
      </c>
      <c r="B255" s="1">
        <v>-1.56445583975776</v>
      </c>
      <c r="C255" s="1">
        <v>1.70853991455573</v>
      </c>
      <c r="D255" s="1">
        <v>0.933970458179851</v>
      </c>
      <c r="E255" s="1">
        <v>-0.339363204657536</v>
      </c>
      <c r="F255" s="1">
        <v>-0.0724532215700955</v>
      </c>
      <c r="G255" s="1">
        <v>0.0853365645898648</v>
      </c>
    </row>
    <row r="256">
      <c r="A256" s="1">
        <v>0.925667684457548</v>
      </c>
      <c r="B256" s="1">
        <v>-1.52146796264833</v>
      </c>
      <c r="C256" s="1">
        <v>1.70613859315548</v>
      </c>
      <c r="D256" s="1">
        <v>0.935823392875732</v>
      </c>
      <c r="E256" s="1">
        <v>-0.335807301688497</v>
      </c>
      <c r="F256" s="1">
        <v>-0.0855561852625152</v>
      </c>
      <c r="G256" s="1">
        <v>0.0644063090276845</v>
      </c>
    </row>
    <row r="257">
      <c r="A257" s="1">
        <v>0.924260712324094</v>
      </c>
      <c r="B257" s="1">
        <v>-1.4752484206764</v>
      </c>
      <c r="C257" s="1">
        <v>1.71242620329614</v>
      </c>
      <c r="D257" s="1">
        <v>0.937012354938944</v>
      </c>
      <c r="E257" s="1">
        <v>-0.331120065857585</v>
      </c>
      <c r="F257" s="1">
        <v>-0.101471446818209</v>
      </c>
      <c r="G257" s="1">
        <v>0.0455070781182462</v>
      </c>
    </row>
    <row r="258">
      <c r="A258" s="1">
        <v>0.917120053192826</v>
      </c>
      <c r="B258" s="1">
        <v>-1.4275939956617</v>
      </c>
      <c r="C258" s="1">
        <v>1.71122271179055</v>
      </c>
      <c r="D258" s="1">
        <v>0.937749516746578</v>
      </c>
      <c r="E258" s="1">
        <v>-0.326219901669599</v>
      </c>
      <c r="F258" s="1">
        <v>-0.115446482666412</v>
      </c>
      <c r="G258" s="1">
        <v>0.0296399938628279</v>
      </c>
    </row>
    <row r="259">
      <c r="A259" s="1">
        <v>0.906327047342468</v>
      </c>
      <c r="B259" s="1">
        <v>-1.37983858239542</v>
      </c>
      <c r="C259" s="1">
        <v>1.71320706177128</v>
      </c>
      <c r="D259" s="1">
        <v>0.937884061130256</v>
      </c>
      <c r="E259" s="1">
        <v>-0.322976912810275</v>
      </c>
      <c r="F259" s="1">
        <v>-0.125332319901675</v>
      </c>
      <c r="G259" s="1">
        <v>0.0187406311906883</v>
      </c>
    </row>
    <row r="260">
      <c r="A260" s="1">
        <v>0.906421308643341</v>
      </c>
      <c r="B260" s="1">
        <v>-1.33116239878133</v>
      </c>
      <c r="C260" s="1">
        <v>1.71990676891755</v>
      </c>
      <c r="D260" s="1">
        <v>0.938575418234674</v>
      </c>
      <c r="E260" s="1">
        <v>-0.321183919383887</v>
      </c>
      <c r="F260" s="1">
        <v>-0.125614181771486</v>
      </c>
      <c r="G260" s="1">
        <v>0.0117537888653177</v>
      </c>
    </row>
    <row r="261">
      <c r="A261" s="1">
        <v>0.895366702247761</v>
      </c>
      <c r="B261" s="1">
        <v>-1.28406786428987</v>
      </c>
      <c r="C261" s="1">
        <v>1.72852598906562</v>
      </c>
      <c r="D261" s="1">
        <v>0.940427970499726</v>
      </c>
      <c r="E261" s="1">
        <v>-0.317893286431587</v>
      </c>
      <c r="F261" s="1">
        <v>-0.120108884422715</v>
      </c>
      <c r="G261" s="1">
        <v>0.0106276350248105</v>
      </c>
    </row>
    <row r="262">
      <c r="A262" s="1">
        <v>0.891278105391494</v>
      </c>
      <c r="B262" s="1">
        <v>-1.23609630802765</v>
      </c>
      <c r="C262" s="1">
        <v>1.73822430318043</v>
      </c>
      <c r="D262" s="1">
        <v>0.942289008457486</v>
      </c>
      <c r="E262" s="1">
        <v>-0.315710354184055</v>
      </c>
      <c r="F262" s="1">
        <v>-0.110916809710405</v>
      </c>
      <c r="G262" s="1">
        <v>0.0107637412106893</v>
      </c>
    </row>
    <row r="263">
      <c r="A263" s="1">
        <v>0.88857735341221</v>
      </c>
      <c r="B263" s="1">
        <v>-1.18783505804703</v>
      </c>
      <c r="C263" s="1">
        <v>1.74501975696869</v>
      </c>
      <c r="D263" s="1">
        <v>0.943396370423215</v>
      </c>
      <c r="E263" s="1">
        <v>-0.314967054873331</v>
      </c>
      <c r="F263" s="1">
        <v>-0.10298513187059</v>
      </c>
      <c r="G263" s="1">
        <v>0.0138962307954183</v>
      </c>
    </row>
    <row r="264">
      <c r="A264" s="1">
        <v>0.885056835540611</v>
      </c>
      <c r="B264" s="1">
        <v>-1.14097380439167</v>
      </c>
      <c r="C264" s="1">
        <v>1.75863330342089</v>
      </c>
      <c r="D264" s="1">
        <v>0.944189073227074</v>
      </c>
      <c r="E264" s="1">
        <v>-0.313930718637006</v>
      </c>
      <c r="F264" s="1">
        <v>-0.0987461011857655</v>
      </c>
      <c r="G264" s="1">
        <v>0.0142725399022701</v>
      </c>
    </row>
    <row r="265">
      <c r="A265" s="1">
        <v>0.879344886537515</v>
      </c>
      <c r="B265" s="1">
        <v>-1.09249108275158</v>
      </c>
      <c r="C265" s="1">
        <v>1.76397930157683</v>
      </c>
      <c r="D265" s="1">
        <v>0.944020180321203</v>
      </c>
      <c r="E265" s="1">
        <v>-0.313822571526165</v>
      </c>
      <c r="F265" s="1">
        <v>-0.10050742318537</v>
      </c>
      <c r="G265" s="1">
        <v>0.0154774232889286</v>
      </c>
    </row>
    <row r="266">
      <c r="A266" s="1">
        <v>0.867346855034653</v>
      </c>
      <c r="B266" s="1">
        <v>-1.04463837467518</v>
      </c>
      <c r="C266" s="1">
        <v>1.76852351388372</v>
      </c>
      <c r="D266" s="1">
        <v>0.943932193296018</v>
      </c>
      <c r="E266" s="1">
        <v>-0.31278223461037</v>
      </c>
      <c r="F266" s="1">
        <v>-0.105042908098449</v>
      </c>
      <c r="G266" s="1">
        <v>0.0111926596361797</v>
      </c>
    </row>
    <row r="267">
      <c r="A267" s="1">
        <v>0.847549702744837</v>
      </c>
      <c r="B267" s="1">
        <v>-0.999461324492409</v>
      </c>
      <c r="C267" s="1">
        <v>1.77556584551903</v>
      </c>
      <c r="D267" s="1">
        <v>0.943588357031421</v>
      </c>
      <c r="E267" s="1">
        <v>-0.312298994119187</v>
      </c>
      <c r="F267" s="1">
        <v>-0.109784871879276</v>
      </c>
      <c r="G267" s="1">
        <v>0.00759161730706551</v>
      </c>
    </row>
    <row r="268">
      <c r="A268" s="1">
        <v>0.832042205248116</v>
      </c>
      <c r="B268" s="1">
        <v>-0.952056548338644</v>
      </c>
      <c r="C268" s="1">
        <v>1.77849405460964</v>
      </c>
      <c r="D268" s="1">
        <v>0.942716636744159</v>
      </c>
      <c r="E268" s="1">
        <v>-0.313327642058391</v>
      </c>
      <c r="F268" s="1">
        <v>-0.114496175590279</v>
      </c>
      <c r="G268" s="1">
        <v>0.00132563309705152</v>
      </c>
    </row>
    <row r="269">
      <c r="A269" s="1">
        <v>0.813995367937352</v>
      </c>
      <c r="B269" s="1">
        <v>-0.905933959868622</v>
      </c>
      <c r="C269" s="1">
        <v>1.78167633175902</v>
      </c>
      <c r="D269" s="1">
        <v>0.941330280765709</v>
      </c>
      <c r="E269" s="1">
        <v>-0.315848722792032</v>
      </c>
      <c r="F269" s="1">
        <v>-0.118785486861604</v>
      </c>
      <c r="G269" s="1">
        <v>-0.0051860327075044</v>
      </c>
    </row>
    <row r="270">
      <c r="A270" s="1">
        <v>0.796366364029423</v>
      </c>
      <c r="B270" s="1">
        <v>-0.860238285913317</v>
      </c>
      <c r="C270" s="1">
        <v>1.78267738722733</v>
      </c>
      <c r="D270" s="1">
        <v>0.939373530870905</v>
      </c>
      <c r="E270" s="1">
        <v>-0.32006829919907</v>
      </c>
      <c r="F270" s="1">
        <v>-0.122633162199193</v>
      </c>
      <c r="G270" s="1">
        <v>-0.00973451981185887</v>
      </c>
    </row>
    <row r="271">
      <c r="A271" s="1">
        <v>0.778139632194274</v>
      </c>
      <c r="B271" s="1">
        <v>-0.815360667194173</v>
      </c>
      <c r="C271" s="1">
        <v>1.78266273612862</v>
      </c>
      <c r="D271" s="1">
        <v>0.936988493657205</v>
      </c>
      <c r="E271" s="1">
        <v>-0.325953881021967</v>
      </c>
      <c r="F271" s="1">
        <v>-0.125065223693101</v>
      </c>
      <c r="G271" s="1">
        <v>-0.0128576834349045</v>
      </c>
    </row>
    <row r="272">
      <c r="A272" s="1">
        <v>0.753803606205765</v>
      </c>
      <c r="B272" s="1">
        <v>-0.774272869844646</v>
      </c>
      <c r="C272" s="1">
        <v>1.77805443836493</v>
      </c>
      <c r="D272" s="1">
        <v>0.934850322827949</v>
      </c>
      <c r="E272" s="1">
        <v>-0.332351421839816</v>
      </c>
      <c r="F272" s="1">
        <v>-0.123977253621802</v>
      </c>
      <c r="G272" s="1">
        <v>-0.0150680753225246</v>
      </c>
    </row>
    <row r="273">
      <c r="A273" s="1">
        <v>0.730741920818722</v>
      </c>
      <c r="B273" s="1">
        <v>-0.733570212297428</v>
      </c>
      <c r="C273" s="1">
        <v>1.77000032868603</v>
      </c>
      <c r="D273" s="1">
        <v>0.932266791621347</v>
      </c>
      <c r="E273" s="1">
        <v>-0.340414413883597</v>
      </c>
      <c r="F273" s="1">
        <v>-0.121416192591667</v>
      </c>
      <c r="G273" s="1">
        <v>-0.0159613356856165</v>
      </c>
    </row>
    <row r="274">
      <c r="A274" s="1">
        <v>0.705491975321347</v>
      </c>
      <c r="B274" s="1">
        <v>-0.694650332234127</v>
      </c>
      <c r="C274" s="1">
        <v>1.75992626813156</v>
      </c>
      <c r="D274" s="1">
        <v>0.930038577798513</v>
      </c>
      <c r="E274" s="1">
        <v>-0.349266394582297</v>
      </c>
      <c r="F274" s="1">
        <v>-0.113466445424399</v>
      </c>
      <c r="G274" s="1">
        <v>-0.0129071757078309</v>
      </c>
    </row>
    <row r="275">
      <c r="A275" s="1">
        <v>0.680558314494766</v>
      </c>
      <c r="B275" s="1">
        <v>-0.654697703860923</v>
      </c>
      <c r="C275" s="1">
        <v>1.75036519926088</v>
      </c>
      <c r="D275" s="1">
        <v>0.92680102816839</v>
      </c>
      <c r="E275" s="1">
        <v>-0.360168985627728</v>
      </c>
      <c r="F275" s="1">
        <v>-0.10624064468433</v>
      </c>
      <c r="G275" s="1">
        <v>-0.00557506905482937</v>
      </c>
    </row>
    <row r="276">
      <c r="A276" s="1">
        <v>0.65399407088193</v>
      </c>
      <c r="B276" s="1">
        <v>-0.613660673560612</v>
      </c>
      <c r="C276" s="1">
        <v>1.7426080351586</v>
      </c>
      <c r="D276" s="1">
        <v>0.923055373316766</v>
      </c>
      <c r="E276" s="1">
        <v>-0.371918734116057</v>
      </c>
      <c r="F276" s="1">
        <v>-0.0982020328023413</v>
      </c>
      <c r="G276" s="1">
        <v>0.00126244130259105</v>
      </c>
    </row>
    <row r="277">
      <c r="A277" s="1">
        <v>0.62113359962198</v>
      </c>
      <c r="B277" s="1">
        <v>-0.575016223480036</v>
      </c>
      <c r="C277" s="1">
        <v>1.73675460427998</v>
      </c>
      <c r="D277" s="1">
        <v>0.918747354136236</v>
      </c>
      <c r="E277" s="1">
        <v>-0.383754015993242</v>
      </c>
      <c r="F277" s="1">
        <v>-0.0925830681047399</v>
      </c>
      <c r="G277" s="1">
        <v>0.00803305527399598</v>
      </c>
    </row>
    <row r="278">
      <c r="A278" s="1">
        <v>0.587315603911144</v>
      </c>
      <c r="B278" s="1">
        <v>-0.53412622984791</v>
      </c>
      <c r="C278" s="1">
        <v>1.7293205592012</v>
      </c>
      <c r="D278" s="1">
        <v>0.913854317155195</v>
      </c>
      <c r="E278" s="1">
        <v>-0.396191266978729</v>
      </c>
      <c r="F278" s="1">
        <v>-0.0882566687727705</v>
      </c>
      <c r="G278" s="1">
        <v>0.0106549239196997</v>
      </c>
    </row>
    <row r="279">
      <c r="A279" s="1">
        <v>0.553632210013092</v>
      </c>
      <c r="B279" s="1">
        <v>-0.490200711507968</v>
      </c>
      <c r="C279" s="1">
        <v>1.72076597841036</v>
      </c>
      <c r="D279" s="1">
        <v>0.908324644344543</v>
      </c>
      <c r="E279" s="1">
        <v>-0.409041813768978</v>
      </c>
      <c r="F279" s="1">
        <v>-0.0866234249325982</v>
      </c>
      <c r="G279" s="1">
        <v>0.0112923566136506</v>
      </c>
    </row>
    <row r="280">
      <c r="A280" s="1">
        <v>0.517205381543786</v>
      </c>
      <c r="B280" s="1">
        <v>-0.445145471610564</v>
      </c>
      <c r="C280" s="1">
        <v>1.71332319741216</v>
      </c>
      <c r="D280" s="1">
        <v>0.901738367886488</v>
      </c>
      <c r="E280" s="1">
        <v>-0.423235752465133</v>
      </c>
      <c r="F280" s="1">
        <v>-0.0874969872616728</v>
      </c>
      <c r="G280" s="1">
        <v>0.00914827507314752</v>
      </c>
    </row>
    <row r="281">
      <c r="A281" s="1">
        <v>0.480835682157987</v>
      </c>
      <c r="B281" s="1">
        <v>-0.396538171971182</v>
      </c>
      <c r="C281" s="1">
        <v>1.70771357680585</v>
      </c>
      <c r="D281" s="1">
        <v>0.893938506776878</v>
      </c>
      <c r="E281" s="1">
        <v>-0.438514513862931</v>
      </c>
      <c r="F281" s="1">
        <v>-0.0925157257455079</v>
      </c>
      <c r="G281" s="1">
        <v>0.00445058680003961</v>
      </c>
    </row>
    <row r="282">
      <c r="A282" s="1">
        <v>0.443881114306715</v>
      </c>
      <c r="B282" s="1">
        <v>-0.346365698651855</v>
      </c>
      <c r="C282" s="1">
        <v>1.69903508302848</v>
      </c>
      <c r="D282" s="1">
        <v>0.885234860326066</v>
      </c>
      <c r="E282" s="1">
        <v>-0.454343958430255</v>
      </c>
      <c r="F282" s="1">
        <v>-0.0996159454748908</v>
      </c>
      <c r="G282" s="1">
        <v>-0.00273366211517146</v>
      </c>
    </row>
    <row r="283">
      <c r="A283" s="1">
        <v>0.403081207544349</v>
      </c>
      <c r="B283" s="1">
        <v>-0.296330821832663</v>
      </c>
      <c r="C283" s="1">
        <v>1.69483247057083</v>
      </c>
      <c r="D283" s="1">
        <v>0.875721847774738</v>
      </c>
      <c r="E283" s="1">
        <v>-0.470889517430988</v>
      </c>
      <c r="F283" s="1">
        <v>-0.10626789960812</v>
      </c>
      <c r="G283" s="1">
        <v>-0.00902447873766386</v>
      </c>
    </row>
    <row r="284">
      <c r="A284" s="1">
        <v>0.359318134994187</v>
      </c>
      <c r="B284" s="1">
        <v>-0.246697825108283</v>
      </c>
      <c r="C284" s="1">
        <v>1.69228871236669</v>
      </c>
      <c r="D284" s="1">
        <v>0.865860102613548</v>
      </c>
      <c r="E284" s="1">
        <v>-0.487368985855573</v>
      </c>
      <c r="F284" s="1">
        <v>-0.111807906152002</v>
      </c>
      <c r="G284" s="1">
        <v>-0.0160233095853953</v>
      </c>
    </row>
    <row r="285">
      <c r="A285" s="1">
        <v>0.311288837295031</v>
      </c>
      <c r="B285" s="1">
        <v>-0.200404583516449</v>
      </c>
      <c r="C285" s="1">
        <v>1.68615199779481</v>
      </c>
      <c r="D285" s="1">
        <v>0.855809343369044</v>
      </c>
      <c r="E285" s="1">
        <v>-0.503840116780651</v>
      </c>
      <c r="F285" s="1">
        <v>-0.115183688574097</v>
      </c>
      <c r="G285" s="1">
        <v>-0.0216384475221645</v>
      </c>
    </row>
    <row r="286">
      <c r="A286" s="1">
        <v>0.26805277976705</v>
      </c>
      <c r="B286" s="1">
        <v>-0.147876242969027</v>
      </c>
      <c r="C286" s="1">
        <v>1.68521310457714</v>
      </c>
      <c r="D286" s="1">
        <v>0.844634462251533</v>
      </c>
      <c r="E286" s="1">
        <v>-0.521628357630951</v>
      </c>
      <c r="F286" s="1">
        <v>-0.117315626121286</v>
      </c>
      <c r="G286" s="1">
        <v>-0.0270836770042094</v>
      </c>
    </row>
    <row r="287">
      <c r="A287" s="1">
        <v>0.223842951789079</v>
      </c>
      <c r="B287" s="1">
        <v>-0.0961800779273582</v>
      </c>
      <c r="C287" s="1">
        <v>1.67277161209026</v>
      </c>
      <c r="D287" s="1">
        <v>0.832950508589757</v>
      </c>
      <c r="E287" s="1">
        <v>-0.539612561993262</v>
      </c>
      <c r="F287" s="1">
        <v>-0.118008945298343</v>
      </c>
      <c r="G287" s="1">
        <v>-0.0329487785616531</v>
      </c>
    </row>
    <row r="288">
      <c r="A288" s="1">
        <v>0.17999487183821</v>
      </c>
      <c r="B288" s="1">
        <v>-0.044777146946354</v>
      </c>
      <c r="C288" s="1">
        <v>1.65316066408754</v>
      </c>
      <c r="D288" s="1">
        <v>0.820269982518892</v>
      </c>
      <c r="E288" s="1">
        <v>-0.558358256469835</v>
      </c>
      <c r="F288" s="1">
        <v>-0.117964466522858</v>
      </c>
      <c r="G288" s="1">
        <v>-0.0384395349659658</v>
      </c>
    </row>
    <row r="289">
      <c r="A289" s="1">
        <v>0.136311502308317</v>
      </c>
      <c r="B289" s="1">
        <v>0.00687672846133491</v>
      </c>
      <c r="C289" s="1">
        <v>1.63102354313625</v>
      </c>
      <c r="D289" s="1">
        <v>0.807124354779128</v>
      </c>
      <c r="E289" s="1">
        <v>-0.577072152155114</v>
      </c>
      <c r="F289" s="1">
        <v>-0.116596794841525</v>
      </c>
      <c r="G289" s="1">
        <v>-0.0440816805728042</v>
      </c>
    </row>
    <row r="290">
      <c r="A290" s="1">
        <v>0.092783486205842</v>
      </c>
      <c r="B290" s="1">
        <v>0.0585575568249889</v>
      </c>
      <c r="C290" s="1">
        <v>1.60530220370968</v>
      </c>
      <c r="D290" s="1">
        <v>0.793789740510904</v>
      </c>
      <c r="E290" s="1">
        <v>-0.595084642909639</v>
      </c>
      <c r="F290" s="1">
        <v>-0.115071212217611</v>
      </c>
      <c r="G290" s="1">
        <v>-0.0503063788351653</v>
      </c>
    </row>
    <row r="291">
      <c r="A291" s="1">
        <v>0.0478151364595394</v>
      </c>
      <c r="B291" s="1">
        <v>0.107933186555869</v>
      </c>
      <c r="C291" s="1">
        <v>1.57577558879957</v>
      </c>
      <c r="D291" s="1">
        <v>0.779954213713019</v>
      </c>
      <c r="E291" s="1">
        <v>-0.612577797768617</v>
      </c>
      <c r="F291" s="1">
        <v>-0.115342474603085</v>
      </c>
      <c r="G291" s="1">
        <v>-0.0558209615170962</v>
      </c>
    </row>
    <row r="292">
      <c r="A292" s="1">
        <v>-4.73842425127379E-4</v>
      </c>
      <c r="B292" s="1">
        <v>0.155804267094068</v>
      </c>
      <c r="C292" s="1">
        <v>1.54560524868935</v>
      </c>
      <c r="D292" s="1">
        <v>0.76622006603624</v>
      </c>
      <c r="E292" s="1">
        <v>-0.628688040044648</v>
      </c>
      <c r="F292" s="1">
        <v>-0.117328419888017</v>
      </c>
      <c r="G292" s="1">
        <v>-0.0623875035148784</v>
      </c>
    </row>
    <row r="293">
      <c r="A293" s="1">
        <v>-0.0483991642594905</v>
      </c>
      <c r="B293" s="1">
        <v>0.205931109240175</v>
      </c>
      <c r="C293" s="1">
        <v>1.51634993570891</v>
      </c>
      <c r="D293" s="1">
        <v>0.752816792174441</v>
      </c>
      <c r="E293" s="1">
        <v>-0.643476458745845</v>
      </c>
      <c r="F293" s="1">
        <v>-0.119759428667867</v>
      </c>
      <c r="G293" s="1">
        <v>-0.0697323720035045</v>
      </c>
    </row>
    <row r="294">
      <c r="A294" s="1">
        <v>-0.0935495233988952</v>
      </c>
      <c r="B294" s="1">
        <v>0.256123741723175</v>
      </c>
      <c r="C294" s="1">
        <v>1.48437100218657</v>
      </c>
      <c r="D294" s="1">
        <v>0.73986163374687</v>
      </c>
      <c r="E294" s="1">
        <v>-0.657305841654781</v>
      </c>
      <c r="F294" s="1">
        <v>-0.121823644310687</v>
      </c>
      <c r="G294" s="1">
        <v>-0.075583021392205</v>
      </c>
    </row>
    <row r="295">
      <c r="A295" s="1">
        <v>-0.134554681896853</v>
      </c>
      <c r="B295" s="1">
        <v>0.307778105838458</v>
      </c>
      <c r="C295" s="1">
        <v>1.45542789049586</v>
      </c>
      <c r="D295" s="1">
        <v>0.728246782903922</v>
      </c>
      <c r="E295" s="1">
        <v>-0.669876058776649</v>
      </c>
      <c r="F295" s="1">
        <v>-0.121381900421771</v>
      </c>
      <c r="G295" s="1">
        <v>-0.0786709814223102</v>
      </c>
    </row>
    <row r="296">
      <c r="A296" s="1">
        <v>-0.172862496986475</v>
      </c>
      <c r="B296" s="1">
        <v>0.358666862557265</v>
      </c>
      <c r="C296" s="1">
        <v>1.42796793266931</v>
      </c>
      <c r="D296" s="1">
        <v>0.718754340813717</v>
      </c>
      <c r="E296" s="1">
        <v>-0.679522517299913</v>
      </c>
      <c r="F296" s="1">
        <v>-0.121084680697192</v>
      </c>
      <c r="G296" s="1">
        <v>-0.0835454735116562</v>
      </c>
    </row>
    <row r="297">
      <c r="A297" s="1">
        <v>-0.208377621607095</v>
      </c>
      <c r="B297" s="1">
        <v>0.409624016732998</v>
      </c>
      <c r="C297" s="1">
        <v>1.40515418830351</v>
      </c>
      <c r="D297" s="1">
        <v>0.711225562414507</v>
      </c>
      <c r="E297" s="1">
        <v>-0.686840161852062</v>
      </c>
      <c r="F297" s="1">
        <v>-0.117814567914561</v>
      </c>
      <c r="G297" s="1">
        <v>-0.0923499811711102</v>
      </c>
    </row>
    <row r="298">
      <c r="A298" s="1">
        <v>-0.241856028064633</v>
      </c>
      <c r="B298" s="1">
        <v>0.460092020040596</v>
      </c>
      <c r="C298" s="1">
        <v>1.38938899958917</v>
      </c>
      <c r="D298" s="1">
        <v>0.705092891155489</v>
      </c>
      <c r="E298" s="1">
        <v>-0.692894626879693</v>
      </c>
      <c r="F298" s="1">
        <v>-0.113116304571283</v>
      </c>
      <c r="G298" s="1">
        <v>-0.099728393767176</v>
      </c>
    </row>
    <row r="299">
      <c r="A299" s="1">
        <v>-0.274999767488197</v>
      </c>
      <c r="B299" s="1">
        <v>0.507866237724275</v>
      </c>
      <c r="C299" s="1">
        <v>1.37608840693074</v>
      </c>
      <c r="D299" s="1">
        <v>0.700689069030698</v>
      </c>
      <c r="E299" s="1">
        <v>-0.697438451408943</v>
      </c>
      <c r="F299" s="1">
        <v>-0.107825842754925</v>
      </c>
      <c r="G299" s="1">
        <v>-0.104823769591529</v>
      </c>
    </row>
    <row r="300">
      <c r="A300" s="1">
        <v>-0.308883851457005</v>
      </c>
      <c r="B300" s="1">
        <v>0.553488542099973</v>
      </c>
      <c r="C300" s="1">
        <v>1.3676497703309</v>
      </c>
      <c r="D300" s="1">
        <v>-0.697275767695391</v>
      </c>
      <c r="E300" s="1">
        <v>0.701414550197431</v>
      </c>
      <c r="F300" s="1">
        <v>0.101714041591655</v>
      </c>
      <c r="G300" s="1">
        <v>0.107137231153452</v>
      </c>
    </row>
    <row r="301">
      <c r="A301" s="1">
        <v>-0.342138110828999</v>
      </c>
      <c r="B301" s="1">
        <v>0.598061876364433</v>
      </c>
      <c r="C301" s="1">
        <v>1.36339167612623</v>
      </c>
      <c r="D301" s="1">
        <v>-0.694504315877452</v>
      </c>
      <c r="E301" s="1">
        <v>0.704530865076995</v>
      </c>
      <c r="F301" s="1">
        <v>0.0984624943082526</v>
      </c>
      <c r="G301" s="1">
        <v>0.107727213813634</v>
      </c>
    </row>
    <row r="302">
      <c r="A302" s="1">
        <v>-0.376320308599567</v>
      </c>
      <c r="B302" s="1">
        <v>0.641671644012911</v>
      </c>
      <c r="C302" s="1">
        <v>1.36478338756613</v>
      </c>
      <c r="D302" s="1">
        <v>-0.692841933523504</v>
      </c>
      <c r="E302" s="1">
        <v>0.706597982659782</v>
      </c>
      <c r="F302" s="1">
        <v>0.0961401577887384</v>
      </c>
      <c r="G302" s="1">
        <v>0.106987925079864</v>
      </c>
    </row>
    <row r="303">
      <c r="A303" s="1">
        <v>-0.410251531085848</v>
      </c>
      <c r="B303" s="1">
        <v>0.685006452224193</v>
      </c>
      <c r="C303" s="1">
        <v>1.366209942806</v>
      </c>
      <c r="D303" s="1">
        <v>-0.692027065865393</v>
      </c>
      <c r="E303" s="1">
        <v>0.707158711728187</v>
      </c>
      <c r="F303" s="1">
        <v>0.0980939710108959</v>
      </c>
      <c r="G303" s="1">
        <v>0.106783282343155</v>
      </c>
    </row>
    <row r="304">
      <c r="A304" s="1">
        <v>-0.445884512382604</v>
      </c>
      <c r="B304" s="1">
        <v>0.726287251673671</v>
      </c>
      <c r="C304" s="1">
        <v>1.36942828582738</v>
      </c>
      <c r="D304" s="1">
        <v>-0.692370323492422</v>
      </c>
      <c r="E304" s="1">
        <v>0.705614931041876</v>
      </c>
      <c r="F304" s="1">
        <v>0.102844095796809</v>
      </c>
      <c r="G304" s="1">
        <v>0.11024516405495</v>
      </c>
    </row>
    <row r="305">
      <c r="A305" s="1">
        <v>-0.480179856726124</v>
      </c>
      <c r="B305" s="1">
        <v>0.767711160574678</v>
      </c>
      <c r="C305" s="1">
        <v>1.38046578622752</v>
      </c>
      <c r="D305" s="1">
        <v>-0.693350075300624</v>
      </c>
      <c r="E305" s="1">
        <v>0.703300398874619</v>
      </c>
      <c r="F305" s="1">
        <v>0.104928165373183</v>
      </c>
      <c r="G305" s="1">
        <v>0.11672318593509</v>
      </c>
    </row>
    <row r="306">
      <c r="A306" s="1">
        <v>-0.516720074388601</v>
      </c>
      <c r="B306" s="1">
        <v>0.806826827729026</v>
      </c>
      <c r="C306" s="1">
        <v>1.39194544926549</v>
      </c>
      <c r="D306" s="1">
        <v>-0.694079294065272</v>
      </c>
      <c r="E306" s="1">
        <v>0.700414322716307</v>
      </c>
      <c r="F306" s="1">
        <v>0.111121387863694</v>
      </c>
      <c r="G306" s="1">
        <v>0.123797202080482</v>
      </c>
    </row>
    <row r="307">
      <c r="A307" s="1">
        <v>-0.554806316698288</v>
      </c>
      <c r="B307" s="1">
        <v>0.842439097318328</v>
      </c>
      <c r="C307" s="1">
        <v>1.40494541797145</v>
      </c>
      <c r="D307" s="1">
        <v>-0.695347615128257</v>
      </c>
      <c r="E307" s="1">
        <v>0.696604409014519</v>
      </c>
      <c r="F307" s="1">
        <v>0.11484122999137</v>
      </c>
      <c r="G307" s="1">
        <v>0.134333478221346</v>
      </c>
    </row>
    <row r="308">
      <c r="A308" s="1">
        <v>-0.591733409487076</v>
      </c>
      <c r="B308" s="1">
        <v>0.877035185898048</v>
      </c>
      <c r="C308" s="1">
        <v>1.41907629130178</v>
      </c>
      <c r="D308" s="1">
        <v>0.696142085314625</v>
      </c>
      <c r="E308" s="1">
        <v>-0.692881430403696</v>
      </c>
      <c r="F308" s="1">
        <v>-0.119058780918875</v>
      </c>
      <c r="G308" s="1">
        <v>-0.145349671969508</v>
      </c>
    </row>
    <row r="309">
      <c r="A309" s="1">
        <v>-0.629849871655877</v>
      </c>
      <c r="B309" s="1">
        <v>0.908629280058008</v>
      </c>
      <c r="C309" s="1">
        <v>1.4333560047334</v>
      </c>
      <c r="D309" s="1">
        <v>0.697663050178423</v>
      </c>
      <c r="E309" s="1">
        <v>-0.689335387267899</v>
      </c>
      <c r="F309" s="1">
        <v>-0.119600264464182</v>
      </c>
      <c r="G309" s="1">
        <v>-0.154203660838685</v>
      </c>
    </row>
    <row r="310">
      <c r="A310" s="1">
        <v>-0.66879543182343</v>
      </c>
      <c r="B310" s="1">
        <v>0.937846983791702</v>
      </c>
      <c r="C310" s="1">
        <v>1.44781094731578</v>
      </c>
      <c r="D310" s="1">
        <v>0.698487831801369</v>
      </c>
      <c r="E310" s="1">
        <v>-0.687018562630432</v>
      </c>
      <c r="F310" s="1">
        <v>-0.12053266074172</v>
      </c>
      <c r="G310" s="1">
        <v>-0.159975376608893</v>
      </c>
    </row>
    <row r="311">
      <c r="A311" s="1">
        <v>-0.71172578298321</v>
      </c>
      <c r="B311" s="1">
        <v>0.96125462201492</v>
      </c>
      <c r="C311" s="1">
        <v>1.46201458676413</v>
      </c>
      <c r="D311" s="1">
        <v>0.699999687566375</v>
      </c>
      <c r="E311" s="1">
        <v>-0.685888708111305</v>
      </c>
      <c r="F311" s="1">
        <v>-0.118390833785584</v>
      </c>
      <c r="G311" s="1">
        <v>-0.159814667561947</v>
      </c>
    </row>
    <row r="312">
      <c r="A312" s="1">
        <v>-0.756556575875266</v>
      </c>
      <c r="B312" s="1">
        <v>0.981844548058112</v>
      </c>
      <c r="C312" s="1">
        <v>1.47514427816259</v>
      </c>
      <c r="D312" s="1">
        <v>0.700941509826185</v>
      </c>
      <c r="E312" s="1">
        <v>-0.685910446521775</v>
      </c>
      <c r="F312" s="1">
        <v>-0.118835782950231</v>
      </c>
      <c r="G312" s="1">
        <v>-0.155196378325953</v>
      </c>
    </row>
    <row r="313">
      <c r="A313" s="1">
        <v>-0.803402723249375</v>
      </c>
      <c r="B313" s="1">
        <v>0.998583462991431</v>
      </c>
      <c r="C313" s="1">
        <v>1.48780779069902</v>
      </c>
      <c r="D313" s="1">
        <v>0.701213910384322</v>
      </c>
      <c r="E313" s="1">
        <v>-0.686786406177786</v>
      </c>
      <c r="F313" s="1">
        <v>-0.121826963151577</v>
      </c>
      <c r="G313" s="1">
        <v>-0.147586162028127</v>
      </c>
    </row>
    <row r="314">
      <c r="A314" s="1">
        <v>-0.850612001659984</v>
      </c>
      <c r="B314" s="1">
        <v>1.0128108799316</v>
      </c>
      <c r="C314" s="1">
        <v>1.50075174921457</v>
      </c>
      <c r="D314" s="1">
        <v>0.700980746427076</v>
      </c>
      <c r="E314" s="1">
        <v>-0.687527241461009</v>
      </c>
      <c r="F314" s="1">
        <v>-0.126480704335977</v>
      </c>
      <c r="G314" s="1">
        <v>-0.14119106493765</v>
      </c>
    </row>
    <row r="315">
      <c r="A315" s="1">
        <v>-0.898634469880683</v>
      </c>
      <c r="B315" s="1">
        <v>1.02255739775678</v>
      </c>
      <c r="C315" s="1">
        <v>1.5133659172296</v>
      </c>
      <c r="D315" s="1">
        <v>0.700530033687443</v>
      </c>
      <c r="E315" s="1">
        <v>-0.688224384883435</v>
      </c>
      <c r="F315" s="1">
        <v>-0.131995168127346</v>
      </c>
      <c r="G315" s="1">
        <v>-0.134841178965179</v>
      </c>
    </row>
    <row r="316">
      <c r="A316" s="1">
        <v>-0.946834368860625</v>
      </c>
      <c r="B316" s="1">
        <v>1.03140525357793</v>
      </c>
      <c r="C316" s="1">
        <v>1.52415120574755</v>
      </c>
      <c r="D316" s="1">
        <v>0.698466199538103</v>
      </c>
      <c r="E316" s="1">
        <v>-0.689113358584117</v>
      </c>
      <c r="F316" s="1">
        <v>-0.141619249678722</v>
      </c>
      <c r="G316" s="1">
        <v>-0.13119350305618</v>
      </c>
    </row>
    <row r="317">
      <c r="A317" s="1">
        <v>-0.994587576637787</v>
      </c>
      <c r="B317" s="1">
        <v>1.03637085041688</v>
      </c>
      <c r="C317" s="1">
        <v>1.53641255344832</v>
      </c>
      <c r="D317" s="1">
        <v>0.696059609374797</v>
      </c>
      <c r="E317" s="1">
        <v>-0.689993903286879</v>
      </c>
      <c r="F317" s="1">
        <v>-0.1489550160873</v>
      </c>
      <c r="G317" s="1">
        <v>-0.131231996122796</v>
      </c>
    </row>
    <row r="318">
      <c r="A318" s="1">
        <v>-1.04209266972217</v>
      </c>
      <c r="B318" s="1">
        <v>1.03672482952369</v>
      </c>
      <c r="C318" s="1">
        <v>1.54843249542375</v>
      </c>
      <c r="D318" s="1">
        <v>0.693733159113175</v>
      </c>
      <c r="E318" s="1">
        <v>-0.690607011032413</v>
      </c>
      <c r="F318" s="1">
        <v>-0.15600975857561</v>
      </c>
      <c r="G318" s="1">
        <v>-0.132125756341858</v>
      </c>
    </row>
    <row r="319">
      <c r="A319" s="1">
        <v>-1.08863618379634</v>
      </c>
      <c r="B319" s="1">
        <v>1.03406418445022</v>
      </c>
      <c r="C319" s="1">
        <v>1.56139231114994</v>
      </c>
      <c r="D319" s="1">
        <v>0.691913159273866</v>
      </c>
      <c r="E319" s="1">
        <v>-0.690781580172957</v>
      </c>
      <c r="F319" s="1">
        <v>-0.158922303300211</v>
      </c>
      <c r="G319" s="1">
        <v>-0.137188520041452</v>
      </c>
    </row>
    <row r="320">
      <c r="A320" s="1">
        <v>-1.13501963669427</v>
      </c>
      <c r="B320" s="1">
        <v>1.02716624871169</v>
      </c>
      <c r="C320" s="1">
        <v>1.57277286765104</v>
      </c>
      <c r="D320" s="1">
        <v>0.690960824826718</v>
      </c>
      <c r="E320" s="1">
        <v>-0.690799159351323</v>
      </c>
      <c r="F320" s="1">
        <v>-0.155874821680152</v>
      </c>
      <c r="G320" s="1">
        <v>-0.14516438943648</v>
      </c>
    </row>
    <row r="321">
      <c r="A321" s="1">
        <v>-1.18092735758958</v>
      </c>
      <c r="B321" s="1">
        <v>1.01504467007071</v>
      </c>
      <c r="C321" s="1">
        <v>1.58404861231132</v>
      </c>
      <c r="D321" s="1">
        <v>-0.689898477197605</v>
      </c>
      <c r="E321" s="1">
        <v>0.69136729981961</v>
      </c>
      <c r="F321" s="1">
        <v>0.151657922035187</v>
      </c>
      <c r="G321" s="1">
        <v>0.151826290821234</v>
      </c>
    </row>
    <row r="322">
      <c r="A322" s="1">
        <v>-1.22688951855738</v>
      </c>
      <c r="B322" s="1">
        <v>0.998993630205269</v>
      </c>
      <c r="C322" s="1">
        <v>1.59733860017037</v>
      </c>
      <c r="D322" s="1">
        <v>-0.689718615964428</v>
      </c>
      <c r="E322" s="1">
        <v>0.692649995859455</v>
      </c>
      <c r="F322" s="1">
        <v>0.144765249569554</v>
      </c>
      <c r="G322" s="1">
        <v>0.153516241958546</v>
      </c>
    </row>
    <row r="323">
      <c r="A323" s="1">
        <v>-1.2728864677373</v>
      </c>
      <c r="B323" s="1">
        <v>0.977382565617225</v>
      </c>
      <c r="C323" s="1">
        <v>1.6100127134768</v>
      </c>
      <c r="D323" s="1">
        <v>-0.68958084865444</v>
      </c>
      <c r="E323" s="1">
        <v>0.694301339306337</v>
      </c>
      <c r="F323" s="1">
        <v>0.138940323733888</v>
      </c>
      <c r="G323" s="1">
        <v>0.152050944907193</v>
      </c>
    </row>
    <row r="324">
      <c r="A324" s="1">
        <v>-1.31888951529723</v>
      </c>
      <c r="B324" s="1">
        <v>0.949882674486909</v>
      </c>
      <c r="C324" s="1">
        <v>1.62052858075548</v>
      </c>
      <c r="D324" s="1">
        <v>-0.689293946193569</v>
      </c>
      <c r="E324" s="1">
        <v>0.696451521868414</v>
      </c>
      <c r="F324" s="1">
        <v>0.132370914933958</v>
      </c>
      <c r="G324" s="1">
        <v>0.14935552988628</v>
      </c>
    </row>
    <row r="325">
      <c r="A325" s="1">
        <v>-1.36760986020419</v>
      </c>
      <c r="B325" s="1">
        <v>0.921941780865645</v>
      </c>
      <c r="C325" s="1">
        <v>1.63036558180766</v>
      </c>
      <c r="D325" s="1">
        <v>-0.68952087541037</v>
      </c>
      <c r="E325" s="1">
        <v>0.69821650944094</v>
      </c>
      <c r="F325" s="1">
        <v>0.12800834275816</v>
      </c>
      <c r="G325" s="1">
        <v>0.143765546991393</v>
      </c>
    </row>
    <row r="326">
      <c r="A326" s="1">
        <v>-1.41560362446811</v>
      </c>
      <c r="B326" s="1">
        <v>0.888859268904454</v>
      </c>
      <c r="C326" s="1">
        <v>1.64071752394641</v>
      </c>
      <c r="D326" s="1">
        <v>-0.689132220009128</v>
      </c>
      <c r="E326" s="1">
        <v>0.700293093274714</v>
      </c>
      <c r="F326" s="1">
        <v>0.12580859138483</v>
      </c>
      <c r="G326" s="1">
        <v>0.137326491219965</v>
      </c>
    </row>
    <row r="327">
      <c r="A327" s="1">
        <v>-1.46563158089881</v>
      </c>
      <c r="B327" s="1">
        <v>0.85534701975831</v>
      </c>
      <c r="C327" s="1">
        <v>1.65044894539561</v>
      </c>
      <c r="D327" s="1">
        <v>-0.689432177223644</v>
      </c>
      <c r="E327" s="1">
        <v>0.701274784419747</v>
      </c>
      <c r="F327" s="1">
        <v>0.124572066847714</v>
      </c>
      <c r="G327" s="1">
        <v>0.131828486705227</v>
      </c>
    </row>
    <row r="328">
      <c r="A328" s="1">
        <v>-1.51632016003098</v>
      </c>
      <c r="B328" s="1">
        <v>0.820892405462498</v>
      </c>
      <c r="C328" s="1">
        <v>1.66282260938291</v>
      </c>
      <c r="D328" s="1">
        <v>-0.689487385140472</v>
      </c>
      <c r="E328" s="1">
        <v>0.701587746684607</v>
      </c>
      <c r="F328" s="1">
        <v>0.126198372366909</v>
      </c>
      <c r="G328" s="1">
        <v>0.128279968218391</v>
      </c>
    </row>
    <row r="329">
      <c r="A329" s="1">
        <v>-1.56487047140584</v>
      </c>
      <c r="B329" s="1">
        <v>0.781463388753369</v>
      </c>
      <c r="C329" s="1">
        <v>1.67458783511138</v>
      </c>
      <c r="D329" s="1">
        <v>-0.69025625802262</v>
      </c>
      <c r="E329" s="1">
        <v>0.701362260861651</v>
      </c>
      <c r="F329" s="1">
        <v>0.123641127592358</v>
      </c>
      <c r="G329" s="1">
        <v>0.127867700641452</v>
      </c>
    </row>
    <row r="330">
      <c r="A330" s="1">
        <v>-1.61313960954757</v>
      </c>
      <c r="B330" s="1">
        <v>0.740344385708445</v>
      </c>
      <c r="C330" s="1">
        <v>1.69026529379339</v>
      </c>
      <c r="D330" s="1">
        <v>-0.692149316258687</v>
      </c>
      <c r="E330" s="1">
        <v>0.700675615340468</v>
      </c>
      <c r="F330" s="1">
        <v>0.114407657642276</v>
      </c>
      <c r="G330" s="1">
        <v>0.129976513042527</v>
      </c>
    </row>
    <row r="331">
      <c r="A331" s="1">
        <v>-1.66255020380432</v>
      </c>
      <c r="B331" s="1">
        <v>0.697123014265389</v>
      </c>
      <c r="C331" s="1">
        <v>1.70517899283745</v>
      </c>
      <c r="D331" s="1">
        <v>-0.694167319464752</v>
      </c>
      <c r="E331" s="1">
        <v>0.700298620103615</v>
      </c>
      <c r="F331" s="1">
        <v>0.103115015884192</v>
      </c>
      <c r="G331" s="1">
        <v>0.130693797738436</v>
      </c>
    </row>
    <row r="332">
      <c r="A332" s="1">
        <v>-1.71449092170695</v>
      </c>
      <c r="B332" s="1">
        <v>0.653300958170486</v>
      </c>
      <c r="C332" s="1">
        <v>1.71850015736527</v>
      </c>
      <c r="D332" s="1">
        <v>-0.695024897075186</v>
      </c>
      <c r="E332" s="1">
        <v>0.70111593859351</v>
      </c>
      <c r="F332" s="1">
        <v>0.094302253537008</v>
      </c>
      <c r="G332" s="1">
        <v>0.128389711712461</v>
      </c>
    </row>
    <row r="333">
      <c r="A333" s="1">
        <v>-1.76837510668562</v>
      </c>
      <c r="B333" s="1">
        <v>0.607856147970637</v>
      </c>
      <c r="C333" s="1">
        <v>1.72722636787215</v>
      </c>
      <c r="D333" s="1">
        <v>-0.694177145325516</v>
      </c>
      <c r="E333" s="1">
        <v>0.703533989905022</v>
      </c>
      <c r="F333" s="1">
        <v>0.0918819112242193</v>
      </c>
      <c r="G333" s="1">
        <v>0.121308410037472</v>
      </c>
    </row>
    <row r="334">
      <c r="A334" s="1">
        <v>-1.82257906235832</v>
      </c>
      <c r="B334" s="1">
        <v>0.560805009785383</v>
      </c>
      <c r="C334" s="1">
        <v>1.73583656078492</v>
      </c>
      <c r="D334" s="1">
        <v>-0.69277514749696</v>
      </c>
      <c r="E334" s="1">
        <v>0.705826134885977</v>
      </c>
      <c r="F334" s="1">
        <v>0.0930441206655754</v>
      </c>
      <c r="G334" s="1">
        <v>0.11495587819706</v>
      </c>
    </row>
    <row r="335">
      <c r="A335" s="1">
        <v>-1.87902406016465</v>
      </c>
      <c r="B335" s="1">
        <v>0.514868146728046</v>
      </c>
      <c r="C335" s="1">
        <v>1.74152662273217</v>
      </c>
      <c r="D335" s="1">
        <v>-0.690195726842874</v>
      </c>
      <c r="E335" s="1">
        <v>0.707773001649676</v>
      </c>
      <c r="F335" s="1">
        <v>0.100400727118711</v>
      </c>
      <c r="G335" s="1">
        <v>0.112280589496479</v>
      </c>
    </row>
    <row r="336">
      <c r="A336" s="1">
        <v>-1.9350671015943</v>
      </c>
      <c r="B336" s="1">
        <v>0.467222446467636</v>
      </c>
      <c r="C336" s="1">
        <v>1.74802226102226</v>
      </c>
      <c r="D336" s="1">
        <v>-0.68739921414561</v>
      </c>
      <c r="E336" s="1">
        <v>0.709158922937699</v>
      </c>
      <c r="F336" s="1">
        <v>0.109062496786151</v>
      </c>
      <c r="G336" s="1">
        <v>0.112611341367598</v>
      </c>
    </row>
    <row r="337">
      <c r="A337" s="1">
        <v>-1.98982048920469</v>
      </c>
      <c r="B337" s="1">
        <v>0.416887302086924</v>
      </c>
      <c r="C337" s="1">
        <v>1.7556338639275</v>
      </c>
      <c r="D337" s="1">
        <v>-0.68479854557909</v>
      </c>
      <c r="E337" s="1">
        <v>0.709778270635933</v>
      </c>
      <c r="F337" s="1">
        <v>0.11904831876351</v>
      </c>
      <c r="G337" s="1">
        <v>0.114425767663613</v>
      </c>
    </row>
    <row r="338">
      <c r="A338" s="1">
        <v>-2.04559958185179</v>
      </c>
      <c r="B338" s="1">
        <v>0.366860439994745</v>
      </c>
      <c r="C338" s="1">
        <v>1.765843901712</v>
      </c>
      <c r="D338" s="1">
        <v>-0.683036372284633</v>
      </c>
      <c r="E338" s="1">
        <v>0.709796959231903</v>
      </c>
      <c r="F338" s="1">
        <v>0.125860856838217</v>
      </c>
      <c r="G338" s="1">
        <v>0.117510150699164</v>
      </c>
    </row>
    <row r="339">
      <c r="A339" s="1">
        <v>-2.10188049440595</v>
      </c>
      <c r="B339" s="1">
        <v>0.316638403306693</v>
      </c>
      <c r="C339" s="1">
        <v>1.77886617035018</v>
      </c>
      <c r="D339" s="1">
        <v>-0.680920867226142</v>
      </c>
      <c r="E339" s="1">
        <v>0.710423233413224</v>
      </c>
      <c r="F339" s="1">
        <v>0.134128758430159</v>
      </c>
      <c r="G339" s="1">
        <v>0.116854944973161</v>
      </c>
    </row>
    <row r="340">
      <c r="A340" s="1">
        <v>-2.15661909017988</v>
      </c>
      <c r="B340" s="1">
        <v>0.263724617457927</v>
      </c>
      <c r="C340" s="1">
        <v>1.79331609079523</v>
      </c>
      <c r="D340" s="1">
        <v>-0.678989599949143</v>
      </c>
      <c r="E340" s="1">
        <v>0.711194451470891</v>
      </c>
      <c r="F340" s="1">
        <v>0.142277361017634</v>
      </c>
      <c r="G340" s="1">
        <v>0.113722152194623</v>
      </c>
    </row>
    <row r="341">
      <c r="A341" s="1">
        <v>-2.21013295311006</v>
      </c>
      <c r="B341" s="1">
        <v>0.206703243782404</v>
      </c>
      <c r="C341" s="1">
        <v>1.8039620929044</v>
      </c>
      <c r="D341" s="1">
        <v>-0.677310018159421</v>
      </c>
      <c r="E341" s="1">
        <v>0.713075004123712</v>
      </c>
      <c r="F341" s="1">
        <v>0.14918765466939</v>
      </c>
      <c r="G341" s="1">
        <v>0.102558380881808</v>
      </c>
    </row>
    <row r="342">
      <c r="A342" s="1">
        <v>-2.25727148810221</v>
      </c>
      <c r="B342" s="1">
        <v>0.143239967431492</v>
      </c>
      <c r="C342" s="1">
        <v>1.81210870835147</v>
      </c>
      <c r="D342" s="1">
        <v>-0.674417247897393</v>
      </c>
      <c r="E342" s="1">
        <v>0.716250378818134</v>
      </c>
      <c r="F342" s="1">
        <v>0.155843876939564</v>
      </c>
      <c r="G342" s="1">
        <v>0.088653576362318</v>
      </c>
    </row>
    <row r="343">
      <c r="A343" s="1">
        <v>-2.30096660139363</v>
      </c>
      <c r="B343" s="1">
        <v>0.0777755117364458</v>
      </c>
      <c r="C343" s="1">
        <v>1.82262194039326</v>
      </c>
      <c r="D343" s="1">
        <v>-0.671969580821634</v>
      </c>
      <c r="E343" s="1">
        <v>0.719463784403115</v>
      </c>
      <c r="F343" s="1">
        <v>0.159657331003558</v>
      </c>
      <c r="G343" s="1">
        <v>0.0730635479535773</v>
      </c>
    </row>
    <row r="344">
      <c r="A344" s="1">
        <v>-2.34824589141432</v>
      </c>
      <c r="B344" s="1">
        <v>0.0157617780953152</v>
      </c>
      <c r="C344" s="1">
        <v>1.83230950676804</v>
      </c>
      <c r="D344" s="1">
        <v>-0.670814604980491</v>
      </c>
      <c r="E344" s="1">
        <v>0.720858067599654</v>
      </c>
      <c r="F344" s="1">
        <v>0.163742003266462</v>
      </c>
      <c r="G344" s="1">
        <v>0.0596654714859848</v>
      </c>
    </row>
    <row r="345">
      <c r="A345" s="1">
        <v>-2.39307679309853</v>
      </c>
      <c r="B345" s="1">
        <v>-0.0460913746948712</v>
      </c>
      <c r="C345" s="1">
        <v>1.84419290184066</v>
      </c>
      <c r="D345" s="1">
        <v>-0.670866137311988</v>
      </c>
      <c r="E345" s="1">
        <v>0.720595910806522</v>
      </c>
      <c r="F345" s="1">
        <v>0.168226574682681</v>
      </c>
      <c r="G345" s="1">
        <v>0.048785025443711</v>
      </c>
    </row>
    <row r="346">
      <c r="A346" s="1">
        <v>-2.43299315975024</v>
      </c>
      <c r="B346" s="1">
        <v>-0.109679711762916</v>
      </c>
      <c r="C346" s="1">
        <v>1.85462442154972</v>
      </c>
      <c r="D346" s="1">
        <v>-0.671773127406005</v>
      </c>
      <c r="E346" s="1">
        <v>0.719177271550561</v>
      </c>
      <c r="F346" s="1">
        <v>0.173137541263405</v>
      </c>
      <c r="G346" s="1">
        <v>0.0390935951980367</v>
      </c>
    </row>
    <row r="347">
      <c r="A347" s="1">
        <v>-2.46973304821735</v>
      </c>
      <c r="B347" s="1">
        <v>-0.173610347126218</v>
      </c>
      <c r="C347" s="1">
        <v>1.85749888630925</v>
      </c>
      <c r="D347" s="1">
        <v>-0.675433219754439</v>
      </c>
      <c r="E347" s="1">
        <v>0.71607007121259</v>
      </c>
      <c r="F347" s="1">
        <v>0.174102431447489</v>
      </c>
      <c r="G347" s="1">
        <v>0.0268693529847494</v>
      </c>
    </row>
    <row r="348">
      <c r="A348" s="1">
        <v>-2.49151597005573</v>
      </c>
      <c r="B348" s="1">
        <v>-0.24174376684487</v>
      </c>
      <c r="C348" s="1">
        <v>1.85953654040627</v>
      </c>
      <c r="D348" s="1">
        <v>-0.680604522744873</v>
      </c>
      <c r="E348" s="1">
        <v>0.71220106142942</v>
      </c>
      <c r="F348" s="1">
        <v>0.171092388816649</v>
      </c>
      <c r="G348" s="1">
        <v>0.0165688323982618</v>
      </c>
    </row>
    <row r="349">
      <c r="A349" s="1">
        <v>-2.51212815310218</v>
      </c>
      <c r="B349" s="1">
        <v>-0.306442762392213</v>
      </c>
      <c r="C349" s="1">
        <v>1.87235551785021</v>
      </c>
      <c r="D349" s="1">
        <v>-0.686980263117724</v>
      </c>
      <c r="E349" s="1">
        <v>0.706836317849031</v>
      </c>
      <c r="F349" s="1">
        <v>0.168517338265724</v>
      </c>
      <c r="G349" s="1">
        <v>0.00651494897601702</v>
      </c>
    </row>
    <row r="350">
      <c r="A350" s="1">
        <v>-2.53469946413755</v>
      </c>
      <c r="B350" s="1">
        <v>-0.368836844537091</v>
      </c>
      <c r="C350" s="1">
        <v>1.88125761644603</v>
      </c>
      <c r="D350" s="1">
        <v>-0.696501725850864</v>
      </c>
      <c r="E350" s="1">
        <v>0.699125625261784</v>
      </c>
      <c r="F350" s="1">
        <v>0.161561280096948</v>
      </c>
      <c r="G350" s="1">
        <v>-0.00258045781229049</v>
      </c>
    </row>
    <row r="351">
      <c r="A351" s="1">
        <v>-2.5526562388804</v>
      </c>
      <c r="B351" s="1">
        <v>-0.429629652970878</v>
      </c>
      <c r="C351" s="1">
        <v>1.89179169505146</v>
      </c>
      <c r="D351" s="1">
        <v>0.707031568814675</v>
      </c>
      <c r="E351" s="1">
        <v>-0.690146727806244</v>
      </c>
      <c r="F351" s="1">
        <v>-0.153970041959034</v>
      </c>
      <c r="G351" s="1">
        <v>0.00985296792471327</v>
      </c>
    </row>
    <row r="352">
      <c r="A352" s="1">
        <v>-2.5547855385729</v>
      </c>
      <c r="B352" s="1">
        <v>-0.489739000218074</v>
      </c>
      <c r="C352" s="1">
        <v>1.90395602792716</v>
      </c>
      <c r="D352" s="1">
        <v>0.717673358098542</v>
      </c>
      <c r="E352" s="1">
        <v>-0.681396817332954</v>
      </c>
      <c r="F352" s="1">
        <v>-0.143244826040134</v>
      </c>
      <c r="G352" s="1">
        <v>0.011146668417672</v>
      </c>
    </row>
    <row r="353">
      <c r="A353" s="1">
        <v>-2.55085442775087</v>
      </c>
      <c r="B353" s="1">
        <v>-0.547878071083812</v>
      </c>
      <c r="C353" s="1">
        <v>1.90839496217488</v>
      </c>
      <c r="D353" s="1">
        <v>0.728341079262733</v>
      </c>
      <c r="E353" s="1">
        <v>-0.672154898459542</v>
      </c>
      <c r="F353" s="1">
        <v>-0.13241579290534</v>
      </c>
      <c r="G353" s="1">
        <v>0.0138968530426152</v>
      </c>
    </row>
    <row r="354">
      <c r="A354" s="1">
        <v>-2.54667871341044</v>
      </c>
      <c r="B354" s="1">
        <v>-0.602271789320687</v>
      </c>
      <c r="C354" s="1">
        <v>1.91925731027125</v>
      </c>
      <c r="D354" s="1">
        <v>0.740904018521591</v>
      </c>
      <c r="E354" s="1">
        <v>-0.660827177909922</v>
      </c>
      <c r="F354" s="1">
        <v>-0.119301077534663</v>
      </c>
      <c r="G354" s="1">
        <v>0.0116588667216754</v>
      </c>
    </row>
    <row r="355">
      <c r="A355" s="1">
        <v>-2.53824449014438</v>
      </c>
      <c r="B355" s="1">
        <v>-0.653225335056138</v>
      </c>
      <c r="C355" s="1">
        <v>1.93133847058706</v>
      </c>
      <c r="D355" s="1">
        <v>0.752485409080269</v>
      </c>
      <c r="E355" s="1">
        <v>-0.650150266657661</v>
      </c>
      <c r="F355" s="1">
        <v>-0.104742253899445</v>
      </c>
      <c r="G355" s="1">
        <v>0.00996996160146346</v>
      </c>
    </row>
    <row r="356">
      <c r="A356" s="1">
        <v>-2.53315593252317</v>
      </c>
      <c r="B356" s="1">
        <v>-0.70050199556038</v>
      </c>
      <c r="C356" s="1">
        <v>1.94588085713623</v>
      </c>
      <c r="D356" s="1">
        <v>0.763184606965701</v>
      </c>
      <c r="E356" s="1">
        <v>-0.639362396532599</v>
      </c>
      <c r="F356" s="1">
        <v>-0.0933186435040377</v>
      </c>
      <c r="G356" s="1">
        <v>0.00752411890292035</v>
      </c>
    </row>
    <row r="357">
      <c r="A357" s="1">
        <v>-2.52752950137864</v>
      </c>
      <c r="B357" s="1">
        <v>-0.744188035217505</v>
      </c>
      <c r="C357" s="1">
        <v>1.96071844638874</v>
      </c>
      <c r="D357" s="1">
        <v>0.771507525548494</v>
      </c>
      <c r="E357" s="1">
        <v>-0.630282954630535</v>
      </c>
      <c r="F357" s="1">
        <v>-0.0865518705072333</v>
      </c>
      <c r="G357" s="1">
        <v>0.0053206048471596</v>
      </c>
    </row>
    <row r="358">
      <c r="A358" s="1">
        <v>-2.51910080364454</v>
      </c>
      <c r="B358" s="1">
        <v>-0.785394070013996</v>
      </c>
      <c r="C358" s="1">
        <v>1.96622086689914</v>
      </c>
      <c r="D358" s="1">
        <v>0.777567281713274</v>
      </c>
      <c r="E358" s="1">
        <v>-0.622818960529067</v>
      </c>
      <c r="F358" s="1">
        <v>-0.0864915661926818</v>
      </c>
      <c r="G358" s="1">
        <v>0.00220766665459532</v>
      </c>
    </row>
    <row r="359">
      <c r="A359" s="1">
        <v>-2.5165141599781</v>
      </c>
      <c r="B359" s="1">
        <v>-0.823729475865964</v>
      </c>
      <c r="C359" s="1">
        <v>1.96983899273729</v>
      </c>
      <c r="D359" s="1">
        <v>0.782878885147057</v>
      </c>
      <c r="E359" s="1">
        <v>-0.615644355196862</v>
      </c>
      <c r="F359" s="1">
        <v>-0.0898945745839238</v>
      </c>
      <c r="G359" s="1">
        <v>-0.00128240614274161</v>
      </c>
    </row>
    <row r="360">
      <c r="A360" s="1">
        <v>-2.50955204994755</v>
      </c>
      <c r="B360" s="1">
        <v>-0.857997044994299</v>
      </c>
      <c r="C360" s="1">
        <v>1.97357876308071</v>
      </c>
      <c r="D360" s="1">
        <v>0.787090794753938</v>
      </c>
      <c r="E360" s="1">
        <v>-0.61012617647844</v>
      </c>
      <c r="F360" s="1">
        <v>-0.0906350237661975</v>
      </c>
      <c r="G360" s="1">
        <v>-0.00440704621180957</v>
      </c>
    </row>
    <row r="361">
      <c r="A361" s="1">
        <v>-2.50494680355322</v>
      </c>
      <c r="B361" s="1">
        <v>-0.889847747869141</v>
      </c>
      <c r="C361" s="1">
        <v>1.97661816180563</v>
      </c>
      <c r="D361" s="1">
        <v>0.790279619682116</v>
      </c>
      <c r="E361" s="1">
        <v>-0.605471249081881</v>
      </c>
      <c r="F361" s="1">
        <v>-0.0939686797483488</v>
      </c>
      <c r="G361" s="1">
        <v>-0.00570758063179476</v>
      </c>
    </row>
    <row r="362">
      <c r="A362" s="1">
        <v>-2.4994900846891</v>
      </c>
      <c r="B362" s="1">
        <v>-0.918969095962537</v>
      </c>
      <c r="C362" s="1">
        <v>1.97840406340891</v>
      </c>
      <c r="D362" s="1">
        <v>0.792437204418781</v>
      </c>
      <c r="E362" s="1">
        <v>-0.601874557358699</v>
      </c>
      <c r="F362" s="1">
        <v>-0.0986454690319506</v>
      </c>
      <c r="G362" s="1">
        <v>-0.00770491380115443</v>
      </c>
    </row>
    <row r="363">
      <c r="A363" s="1">
        <v>-2.49490344998689</v>
      </c>
      <c r="B363" s="1">
        <v>-0.945997820743892</v>
      </c>
      <c r="C363" s="1">
        <v>1.97653162776821</v>
      </c>
      <c r="D363" s="1">
        <v>0.794267435348529</v>
      </c>
      <c r="E363" s="1">
        <v>-0.598723732573839</v>
      </c>
      <c r="F363" s="1">
        <v>-0.102720430688319</v>
      </c>
      <c r="G363" s="1">
        <v>-0.0108464886910828</v>
      </c>
    </row>
    <row r="364">
      <c r="A364" s="1">
        <v>-2.48965067877555</v>
      </c>
      <c r="B364" s="1">
        <v>-0.970250110389189</v>
      </c>
      <c r="C364" s="1">
        <v>1.97353873517232</v>
      </c>
      <c r="D364" s="1">
        <v>0.796106990277588</v>
      </c>
      <c r="E364" s="1">
        <v>-0.59590992786155</v>
      </c>
      <c r="F364" s="1">
        <v>-0.104400330857751</v>
      </c>
      <c r="G364" s="1">
        <v>-0.014338368944672</v>
      </c>
    </row>
    <row r="365">
      <c r="A365" s="1">
        <v>-2.48583731656513</v>
      </c>
      <c r="B365" s="1">
        <v>-0.993208655061457</v>
      </c>
      <c r="C365" s="1">
        <v>1.97027028570568</v>
      </c>
      <c r="D365" s="1">
        <v>0.798153604414432</v>
      </c>
      <c r="E365" s="1">
        <v>-0.593176850304391</v>
      </c>
      <c r="F365" s="1">
        <v>-0.103577870693267</v>
      </c>
      <c r="G365" s="1">
        <v>-0.0190702051866413</v>
      </c>
    </row>
    <row r="366">
      <c r="A366" s="1">
        <v>-2.48325166483129</v>
      </c>
      <c r="B366" s="1">
        <v>-1.01489852416169</v>
      </c>
      <c r="C366" s="1">
        <v>1.966516737388</v>
      </c>
      <c r="D366" s="1">
        <v>0.800169271449641</v>
      </c>
      <c r="E366" s="1">
        <v>-0.590736944219125</v>
      </c>
      <c r="F366" s="1">
        <v>-0.100987803311713</v>
      </c>
      <c r="G366" s="1">
        <v>-0.0236741070512467</v>
      </c>
    </row>
    <row r="367">
      <c r="A367" s="1">
        <v>-2.48109389623608</v>
      </c>
      <c r="B367" s="1">
        <v>-1.03564346468117</v>
      </c>
      <c r="C367" s="1">
        <v>1.9625213999889</v>
      </c>
      <c r="D367" s="1">
        <v>0.801737577789678</v>
      </c>
      <c r="E367" s="1">
        <v>-0.588992288624595</v>
      </c>
      <c r="F367" s="1">
        <v>-0.097924796423641</v>
      </c>
      <c r="G367" s="1">
        <v>-0.026752094237435</v>
      </c>
    </row>
    <row r="368">
      <c r="A368" s="1">
        <v>-2.48065210651288</v>
      </c>
      <c r="B368" s="1">
        <v>-1.05573847542309</v>
      </c>
      <c r="C368" s="1">
        <v>1.95900228598674</v>
      </c>
      <c r="D368" s="1">
        <v>0.802899721318564</v>
      </c>
      <c r="E368" s="1">
        <v>-0.587618046401086</v>
      </c>
      <c r="F368" s="1">
        <v>-0.0956991439324638</v>
      </c>
      <c r="G368" s="1">
        <v>-0.0299790410276122</v>
      </c>
    </row>
    <row r="369">
      <c r="A369" s="1">
        <v>-2.4799781577489</v>
      </c>
      <c r="B369" s="1">
        <v>-1.07410858701842</v>
      </c>
      <c r="C369" s="1">
        <v>1.95308347816876</v>
      </c>
      <c r="D369" s="1">
        <v>0.803372111367709</v>
      </c>
      <c r="E369" s="1">
        <v>-0.587297234720166</v>
      </c>
      <c r="F369" s="1">
        <v>-0.093423505971872</v>
      </c>
      <c r="G369" s="1">
        <v>-0.0307775453627816</v>
      </c>
    </row>
    <row r="370">
      <c r="A370" s="1">
        <v>-2.47910287641486</v>
      </c>
      <c r="B370" s="1">
        <v>-1.09148572750135</v>
      </c>
      <c r="C370" s="1">
        <v>1.94780283140337</v>
      </c>
      <c r="D370" s="1">
        <v>0.803540351821419</v>
      </c>
      <c r="E370" s="1">
        <v>-0.587511242207679</v>
      </c>
      <c r="F370" s="1">
        <v>-0.0903149968461882</v>
      </c>
      <c r="G370" s="1">
        <v>-0.0315696787910767</v>
      </c>
    </row>
    <row r="371">
      <c r="A371" s="1">
        <v>-2.48033323016196</v>
      </c>
      <c r="B371" s="1">
        <v>-1.10763853408799</v>
      </c>
      <c r="C371" s="1">
        <v>1.94304716484189</v>
      </c>
      <c r="D371" s="1">
        <v>0.803870252642807</v>
      </c>
      <c r="E371" s="1">
        <v>-0.587667969286051</v>
      </c>
      <c r="F371" s="1">
        <v>-0.0859803719771396</v>
      </c>
      <c r="G371" s="1">
        <v>-0.0323473403214197</v>
      </c>
    </row>
    <row r="372">
      <c r="A372" s="1">
        <v>-2.48159628374667</v>
      </c>
      <c r="B372" s="1">
        <v>-1.12202326104006</v>
      </c>
      <c r="C372" s="1">
        <v>1.93691203523958</v>
      </c>
      <c r="D372" s="1">
        <v>0.803621618982232</v>
      </c>
      <c r="E372" s="1">
        <v>-0.588380586283736</v>
      </c>
      <c r="F372" s="1">
        <v>-0.0829327347354977</v>
      </c>
      <c r="G372" s="1">
        <v>-0.0335073230514389</v>
      </c>
    </row>
    <row r="373">
      <c r="A373" s="1">
        <v>-2.48334496818315</v>
      </c>
      <c r="B373" s="1">
        <v>-1.13429189561165</v>
      </c>
      <c r="C373" s="1">
        <v>1.92896878750079</v>
      </c>
      <c r="D373" s="1">
        <v>0.802725281458551</v>
      </c>
      <c r="E373" s="1">
        <v>-0.589668096241875</v>
      </c>
      <c r="F373" s="1">
        <v>-0.0827598004544186</v>
      </c>
      <c r="G373" s="1">
        <v>-0.0327791734263608</v>
      </c>
    </row>
    <row r="374">
      <c r="A374" s="1">
        <v>-2.48590163718448</v>
      </c>
      <c r="B374" s="1">
        <v>-1.14548353357486</v>
      </c>
      <c r="C374" s="1">
        <v>1.92190173447226</v>
      </c>
      <c r="D374" s="1">
        <v>0.801718056572853</v>
      </c>
      <c r="E374" s="1">
        <v>-0.591207271822364</v>
      </c>
      <c r="F374" s="1">
        <v>-0.0820641052998442</v>
      </c>
      <c r="G374" s="1">
        <v>-0.0314261377000002</v>
      </c>
    </row>
    <row r="375">
      <c r="A375" s="1">
        <v>-2.49070242539911</v>
      </c>
      <c r="B375" s="1">
        <v>-1.15470532597504</v>
      </c>
      <c r="C375" s="1">
        <v>1.91426279112274</v>
      </c>
      <c r="D375" s="1">
        <v>0.800022445992812</v>
      </c>
      <c r="E375" s="1">
        <v>-0.593331523829715</v>
      </c>
      <c r="F375" s="1">
        <v>-0.0845020140588609</v>
      </c>
      <c r="G375" s="1">
        <v>-0.0279499258957977</v>
      </c>
    </row>
    <row r="376">
      <c r="A376" s="1">
        <v>-2.49533986594491</v>
      </c>
      <c r="B376" s="1">
        <v>-1.16388693473065</v>
      </c>
      <c r="C376" s="1">
        <v>1.90705978113373</v>
      </c>
      <c r="D376" s="1">
        <v>0.797922855414345</v>
      </c>
      <c r="E376" s="1">
        <v>-0.595900129456228</v>
      </c>
      <c r="F376" s="1">
        <v>-0.0872694807372633</v>
      </c>
      <c r="G376" s="1">
        <v>-0.0246209312032705</v>
      </c>
    </row>
    <row r="377">
      <c r="A377" s="1">
        <v>-2.49874874203037</v>
      </c>
      <c r="B377" s="1">
        <v>-1.17267460737204</v>
      </c>
      <c r="C377" s="1">
        <v>1.89952018088831</v>
      </c>
      <c r="D377" s="1">
        <v>0.795800914886803</v>
      </c>
      <c r="E377" s="1">
        <v>-0.59884568211859</v>
      </c>
      <c r="F377" s="1">
        <v>-0.0875563294804619</v>
      </c>
      <c r="G377" s="1">
        <v>-0.0204607439052426</v>
      </c>
    </row>
    <row r="378">
      <c r="A378" s="1">
        <v>-2.50303481780395</v>
      </c>
      <c r="B378" s="1">
        <v>-1.18088186628319</v>
      </c>
      <c r="C378" s="1">
        <v>1.89194230536536</v>
      </c>
      <c r="D378" s="1">
        <v>0.793901594248274</v>
      </c>
      <c r="E378" s="1">
        <v>-0.60163442716758</v>
      </c>
      <c r="F378" s="1">
        <v>-0.0866235482212121</v>
      </c>
      <c r="G378" s="1">
        <v>-0.0158945144736226</v>
      </c>
    </row>
    <row r="379">
      <c r="A379" s="1">
        <v>-2.51457529552199</v>
      </c>
      <c r="B379" s="1">
        <v>-1.18116731529816</v>
      </c>
      <c r="C379" s="1">
        <v>1.88719367051419</v>
      </c>
      <c r="D379" s="1">
        <v>0.792581509498449</v>
      </c>
      <c r="E379" s="1">
        <v>-0.603721568785019</v>
      </c>
      <c r="F379" s="1">
        <v>-0.0852292787910474</v>
      </c>
      <c r="G379" s="1">
        <v>-0.00841357365638741</v>
      </c>
    </row>
    <row r="380">
      <c r="A380" s="1">
        <v>-2.52733736015876</v>
      </c>
      <c r="B380" s="1">
        <v>-1.17847329983497</v>
      </c>
      <c r="C380" s="1">
        <v>1.88207602320649</v>
      </c>
      <c r="D380" s="1">
        <v>0.790155522050084</v>
      </c>
      <c r="E380" s="1">
        <v>-0.606919122368288</v>
      </c>
      <c r="F380" s="1">
        <v>-0.0854513699211542</v>
      </c>
      <c r="G380" s="1">
        <v>-0.00122198856891413</v>
      </c>
    </row>
    <row r="381">
      <c r="A381" s="1">
        <v>-2.54070859437916</v>
      </c>
      <c r="B381" s="1">
        <v>-1.1707872553596</v>
      </c>
      <c r="C381" s="1">
        <v>1.87848870588998</v>
      </c>
      <c r="D381" s="1">
        <v>0.785597316903089</v>
      </c>
      <c r="E381" s="1">
        <v>-0.612449869130687</v>
      </c>
      <c r="F381" s="1">
        <v>-0.0877000732400069</v>
      </c>
      <c r="G381" s="1">
        <v>0.00712113966779957</v>
      </c>
    </row>
    <row r="382">
      <c r="A382" s="1">
        <v>-2.55483501728674</v>
      </c>
      <c r="B382" s="1">
        <v>-1.16060275502412</v>
      </c>
      <c r="C382" s="1">
        <v>1.87430533909151</v>
      </c>
      <c r="D382" s="1">
        <v>0.779936013052045</v>
      </c>
      <c r="E382" s="1">
        <v>-0.618962625113611</v>
      </c>
      <c r="F382" s="1">
        <v>-0.0913956135151655</v>
      </c>
      <c r="G382" s="1">
        <v>0.0152291197097226</v>
      </c>
    </row>
    <row r="383">
      <c r="A383" s="1">
        <v>-2.56771869015315</v>
      </c>
      <c r="B383" s="1">
        <v>-1.14617522251909</v>
      </c>
      <c r="C383" s="1">
        <v>1.86757774397561</v>
      </c>
      <c r="D383" s="1">
        <v>0.772701797683965</v>
      </c>
      <c r="E383" s="1">
        <v>-0.627121910959522</v>
      </c>
      <c r="F383" s="1">
        <v>-0.0960765764034155</v>
      </c>
      <c r="G383" s="1">
        <v>0.0204776003731883</v>
      </c>
    </row>
    <row r="384">
      <c r="A384" s="1">
        <v>-2.58164476328242</v>
      </c>
      <c r="B384" s="1">
        <v>-1.12879095326898</v>
      </c>
      <c r="C384" s="1">
        <v>1.86163785422648</v>
      </c>
      <c r="D384" s="1">
        <v>0.764544470201594</v>
      </c>
      <c r="E384" s="1">
        <v>-0.636144129572937</v>
      </c>
      <c r="F384" s="1">
        <v>-0.101178698818047</v>
      </c>
      <c r="G384" s="1">
        <v>0.0235641761905628</v>
      </c>
    </row>
    <row r="385">
      <c r="A385" s="1">
        <v>-2.59696082892551</v>
      </c>
      <c r="B385" s="1">
        <v>-1.10969281674088</v>
      </c>
      <c r="C385" s="1">
        <v>1.8522624499462</v>
      </c>
      <c r="D385" s="1">
        <v>0.755465090015973</v>
      </c>
      <c r="E385" s="1">
        <v>-0.645966922649789</v>
      </c>
      <c r="F385" s="1">
        <v>-0.107005176727308</v>
      </c>
      <c r="G385" s="1">
        <v>0.0234334112556415</v>
      </c>
    </row>
    <row r="386">
      <c r="A386" s="1">
        <v>-2.60770386942074</v>
      </c>
      <c r="B386" s="1">
        <v>-1.08648025929448</v>
      </c>
      <c r="C386" s="1">
        <v>1.83833391642947</v>
      </c>
      <c r="D386" s="1">
        <v>0.744859820888985</v>
      </c>
      <c r="E386" s="1">
        <v>-0.65723876595692</v>
      </c>
      <c r="F386" s="1">
        <v>-0.112637196838704</v>
      </c>
      <c r="G386" s="1">
        <v>0.0231065712941534</v>
      </c>
    </row>
    <row r="387">
      <c r="A387" s="1">
        <v>-2.61929676572485</v>
      </c>
      <c r="B387" s="1">
        <v>-1.0588950519326</v>
      </c>
      <c r="C387" s="1">
        <v>1.82518932384971</v>
      </c>
      <c r="D387" s="1">
        <v>0.73316724862966</v>
      </c>
      <c r="E387" s="1">
        <v>-0.669435317699957</v>
      </c>
      <c r="F387" s="1">
        <v>-0.117944926517737</v>
      </c>
      <c r="G387" s="1">
        <v>0.0202764706370614</v>
      </c>
    </row>
    <row r="388">
      <c r="A388" s="1">
        <v>-2.62672623974932</v>
      </c>
      <c r="B388" s="1">
        <v>-1.02857280379672</v>
      </c>
      <c r="C388" s="1">
        <v>1.80660793624688</v>
      </c>
      <c r="D388" s="1">
        <v>0.721422866065151</v>
      </c>
      <c r="E388" s="1">
        <v>-0.682261304303445</v>
      </c>
      <c r="F388" s="1">
        <v>-0.118322302602163</v>
      </c>
      <c r="G388" s="1">
        <v>0.00827004688171757</v>
      </c>
    </row>
    <row r="389">
      <c r="A389" s="1">
        <v>-2.63191718728598</v>
      </c>
      <c r="B389" s="1">
        <v>-0.994594029734649</v>
      </c>
      <c r="C389" s="1">
        <v>1.78576223014518</v>
      </c>
      <c r="D389" s="1">
        <v>0.708640025410274</v>
      </c>
      <c r="E389" s="1">
        <v>-0.695768013243591</v>
      </c>
      <c r="F389" s="1">
        <v>-0.117005469207864</v>
      </c>
      <c r="G389" s="1">
        <v>-0.00677541947333434</v>
      </c>
    </row>
    <row r="390">
      <c r="A390" s="1">
        <v>-2.63347912255297</v>
      </c>
      <c r="B390" s="1">
        <v>-0.956760218613803</v>
      </c>
      <c r="C390" s="1">
        <v>1.76322521540959</v>
      </c>
      <c r="D390" s="1">
        <v>-0.693795897598111</v>
      </c>
      <c r="E390" s="1">
        <v>0.710579707472051</v>
      </c>
      <c r="F390" s="1">
        <v>0.115145990582923</v>
      </c>
      <c r="G390" s="1">
        <v>0.0215669343589112</v>
      </c>
    </row>
    <row r="391">
      <c r="A391" s="1">
        <v>-2.64116239680047</v>
      </c>
      <c r="B391" s="1">
        <v>-0.918567156084358</v>
      </c>
      <c r="C391" s="1">
        <v>1.73606054621652</v>
      </c>
      <c r="D391" s="1">
        <v>-0.67843492917106</v>
      </c>
      <c r="E391" s="1">
        <v>0.724957103162417</v>
      </c>
      <c r="F391" s="1">
        <v>0.113366379295451</v>
      </c>
      <c r="G391" s="1">
        <v>0.0362120076832687</v>
      </c>
    </row>
    <row r="392">
      <c r="A392" s="1">
        <v>-2.64165144256372</v>
      </c>
      <c r="B392" s="1">
        <v>-0.876404323086954</v>
      </c>
      <c r="C392" s="1">
        <v>1.70711824371132</v>
      </c>
      <c r="D392" s="1">
        <v>-0.661176978516494</v>
      </c>
      <c r="E392" s="1">
        <v>0.740311311316525</v>
      </c>
      <c r="F392" s="1">
        <v>0.110931474879941</v>
      </c>
      <c r="G392" s="1">
        <v>0.0497832632273811</v>
      </c>
    </row>
    <row r="393">
      <c r="A393" s="1">
        <v>-2.63509781408536</v>
      </c>
      <c r="B393" s="1">
        <v>-0.834759065013777</v>
      </c>
      <c r="C393" s="1">
        <v>1.67274440159246</v>
      </c>
      <c r="D393" s="1">
        <v>-0.642650477745312</v>
      </c>
      <c r="E393" s="1">
        <v>0.756124404976697</v>
      </c>
      <c r="F393" s="1">
        <v>0.106832513660997</v>
      </c>
      <c r="G393" s="1">
        <v>0.0621535331033539</v>
      </c>
    </row>
    <row r="394">
      <c r="A394" s="1">
        <v>-2.62135694670817</v>
      </c>
      <c r="B394" s="1">
        <v>-0.790553173136351</v>
      </c>
      <c r="C394" s="1">
        <v>1.63894693257049</v>
      </c>
      <c r="D394" s="1">
        <v>-0.623747762776223</v>
      </c>
      <c r="E394" s="1">
        <v>0.771389685437385</v>
      </c>
      <c r="F394" s="1">
        <v>0.100649878203768</v>
      </c>
      <c r="G394" s="1">
        <v>0.0759360497394607</v>
      </c>
    </row>
    <row r="395">
      <c r="A395" s="1">
        <v>-2.6078644821596</v>
      </c>
      <c r="B395" s="1">
        <v>-0.743556168443928</v>
      </c>
      <c r="C395" s="1">
        <v>1.60537403587859</v>
      </c>
      <c r="D395" s="1">
        <v>-0.604388240009202</v>
      </c>
      <c r="E395" s="1">
        <v>0.786286521778489</v>
      </c>
      <c r="F395" s="1">
        <v>0.0952944415558953</v>
      </c>
      <c r="G395" s="1">
        <v>0.0859495806657227</v>
      </c>
    </row>
    <row r="396">
      <c r="A396" s="1">
        <v>-2.59339522184993</v>
      </c>
      <c r="B396" s="1">
        <v>-0.697033316538947</v>
      </c>
      <c r="C396" s="1">
        <v>1.56977958786138</v>
      </c>
      <c r="D396" s="1">
        <v>-0.585867666676105</v>
      </c>
      <c r="E396" s="1">
        <v>0.799681549512635</v>
      </c>
      <c r="F396" s="1">
        <v>0.0918103551342258</v>
      </c>
      <c r="G396" s="1">
        <v>0.0940178451289634</v>
      </c>
    </row>
    <row r="397">
      <c r="A397" s="1">
        <v>-2.5803564510026</v>
      </c>
      <c r="B397" s="1">
        <v>-0.64982830141149</v>
      </c>
      <c r="C397" s="1">
        <v>1.53606530725386</v>
      </c>
      <c r="D397" s="1">
        <v>-0.568741336241413</v>
      </c>
      <c r="E397" s="1">
        <v>0.811467549257195</v>
      </c>
      <c r="F397" s="1">
        <v>0.0883101677735421</v>
      </c>
      <c r="G397" s="1">
        <v>0.101267088536511</v>
      </c>
    </row>
    <row r="398">
      <c r="A398" s="1">
        <v>-2.56263856850484</v>
      </c>
      <c r="B398" s="1">
        <v>-0.603907857118038</v>
      </c>
      <c r="C398" s="1">
        <v>1.50564696428598</v>
      </c>
      <c r="D398" s="1">
        <v>-0.553194989148198</v>
      </c>
      <c r="E398" s="1">
        <v>0.821898526059966</v>
      </c>
      <c r="F398" s="1">
        <v>0.0850525218596092</v>
      </c>
      <c r="G398" s="1">
        <v>0.105944255941983</v>
      </c>
    </row>
    <row r="399">
      <c r="A399" s="1">
        <v>-2.55037149540424</v>
      </c>
      <c r="B399" s="1">
        <v>-0.558219940059533</v>
      </c>
      <c r="C399" s="1">
        <v>1.47659842356893</v>
      </c>
      <c r="D399" s="1">
        <v>-0.541302997181316</v>
      </c>
      <c r="E399" s="1">
        <v>0.829653956389157</v>
      </c>
      <c r="F399" s="1">
        <v>0.0825898828299649</v>
      </c>
      <c r="G399" s="1">
        <v>0.108831471296096</v>
      </c>
    </row>
    <row r="400">
      <c r="A400" s="1">
        <v>-2.53590508319634</v>
      </c>
      <c r="B400" s="1">
        <v>-0.512814645612838</v>
      </c>
      <c r="C400" s="1">
        <v>1.45463266175771</v>
      </c>
      <c r="D400" s="1">
        <v>-0.53206211567382</v>
      </c>
      <c r="E400" s="1">
        <v>0.836230702547267</v>
      </c>
      <c r="F400" s="1">
        <v>0.0803159257070859</v>
      </c>
      <c r="G400" s="1">
        <v>0.105723551112398</v>
      </c>
    </row>
    <row r="401">
      <c r="A401" s="1">
        <v>-2.5202170708858</v>
      </c>
      <c r="B401" s="1">
        <v>-0.466200539320971</v>
      </c>
      <c r="C401" s="1">
        <v>1.44188488753104</v>
      </c>
      <c r="D401" s="1">
        <v>-0.525436129697603</v>
      </c>
      <c r="E401" s="1">
        <v>0.841056635163198</v>
      </c>
      <c r="F401" s="1">
        <v>0.0776864047564124</v>
      </c>
      <c r="G401" s="1">
        <v>0.102496012470658</v>
      </c>
    </row>
    <row r="402">
      <c r="A402" s="1">
        <v>-2.50844757102079</v>
      </c>
      <c r="B402" s="1">
        <v>-0.416799584990263</v>
      </c>
      <c r="C402" s="1">
        <v>1.4415365479708</v>
      </c>
      <c r="D402" s="1">
        <v>-0.521129635999909</v>
      </c>
      <c r="E402" s="1">
        <v>0.844166139436261</v>
      </c>
      <c r="F402" s="1">
        <v>0.0765568196767567</v>
      </c>
      <c r="G402" s="1">
        <v>0.0997320654196048</v>
      </c>
    </row>
    <row r="403">
      <c r="A403" s="1">
        <v>-2.49300222029602</v>
      </c>
      <c r="B403" s="1">
        <v>-0.367188850853883</v>
      </c>
      <c r="C403" s="1">
        <v>1.44115482646428</v>
      </c>
      <c r="D403" s="1">
        <v>-0.518412128076933</v>
      </c>
      <c r="E403" s="1">
        <v>0.846307929097976</v>
      </c>
      <c r="F403" s="1">
        <v>0.0756916554661277</v>
      </c>
      <c r="G403" s="1">
        <v>0.096345876411169</v>
      </c>
    </row>
    <row r="404">
      <c r="A404" s="1">
        <v>-2.47717159275693</v>
      </c>
      <c r="B404" s="1">
        <v>-0.315370889845392</v>
      </c>
      <c r="C404" s="1">
        <v>1.44321883476545</v>
      </c>
      <c r="D404" s="1">
        <v>-0.517445216926934</v>
      </c>
      <c r="E404" s="1">
        <v>0.846948349196438</v>
      </c>
      <c r="F404" s="1">
        <v>0.075395881041049</v>
      </c>
      <c r="G404" s="1">
        <v>0.0961478153413203</v>
      </c>
    </row>
    <row r="405">
      <c r="A405" s="1">
        <v>-2.46063535544565</v>
      </c>
      <c r="B405" s="1">
        <v>-0.261692538209132</v>
      </c>
      <c r="C405" s="1">
        <v>1.44684877552048</v>
      </c>
      <c r="D405" s="1">
        <v>-0.516610598189593</v>
      </c>
      <c r="E405" s="1">
        <v>0.847102160285726</v>
      </c>
      <c r="F405" s="1">
        <v>0.0768525927785276</v>
      </c>
      <c r="G405" s="1">
        <v>0.0981075881910473</v>
      </c>
    </row>
    <row r="406">
      <c r="A406" s="1">
        <v>-2.44460699349039</v>
      </c>
      <c r="B406" s="1">
        <v>-0.206385676869808</v>
      </c>
      <c r="C406" s="1">
        <v>1.45142804817464</v>
      </c>
      <c r="D406" s="1">
        <v>-0.515293627243563</v>
      </c>
      <c r="E406" s="1">
        <v>0.847235541069509</v>
      </c>
      <c r="F406" s="1">
        <v>0.0799881009493983</v>
      </c>
      <c r="G406" s="1">
        <v>0.101322847262281</v>
      </c>
    </row>
    <row r="407">
      <c r="A407" s="1">
        <v>-2.42843887951014</v>
      </c>
      <c r="B407" s="1">
        <v>-0.150639090270506</v>
      </c>
      <c r="C407" s="1">
        <v>1.46152790254072</v>
      </c>
      <c r="D407" s="1">
        <v>-0.513139758032536</v>
      </c>
      <c r="E407" s="1">
        <v>0.847855675964242</v>
      </c>
      <c r="F407" s="1">
        <v>0.0821379494463528</v>
      </c>
      <c r="G407" s="1">
        <v>0.105269647678114</v>
      </c>
    </row>
    <row r="408">
      <c r="A408" s="1">
        <v>-2.40852699271094</v>
      </c>
      <c r="B408" s="1">
        <v>-0.0949387616870422</v>
      </c>
      <c r="C408" s="1">
        <v>1.46887867193117</v>
      </c>
      <c r="D408" s="1">
        <v>-0.509497247676214</v>
      </c>
      <c r="E408" s="1">
        <v>0.849413916335388</v>
      </c>
      <c r="F408" s="1">
        <v>0.0844448722514499</v>
      </c>
      <c r="G408" s="1">
        <v>0.108524729424114</v>
      </c>
    </row>
    <row r="409">
      <c r="A409" s="1">
        <v>-2.38819689837444</v>
      </c>
      <c r="B409" s="1">
        <v>-0.0386160102823622</v>
      </c>
      <c r="C409" s="1">
        <v>1.47261887039698</v>
      </c>
      <c r="D409" s="1">
        <v>-0.504882727582923</v>
      </c>
      <c r="E409" s="1">
        <v>0.851638476279718</v>
      </c>
      <c r="F409" s="1">
        <v>0.0865962317808445</v>
      </c>
      <c r="G409" s="1">
        <v>0.110934348827334</v>
      </c>
    </row>
    <row r="410">
      <c r="A410" s="1">
        <v>-2.36874939853559</v>
      </c>
      <c r="B410" s="1">
        <v>0.0181661886976347</v>
      </c>
      <c r="C410" s="1">
        <v>1.47599324601919</v>
      </c>
      <c r="D410" s="1">
        <v>-0.499472797251976</v>
      </c>
      <c r="E410" s="1">
        <v>0.854345882768586</v>
      </c>
      <c r="F410" s="1">
        <v>0.0867599329122771</v>
      </c>
      <c r="G410" s="1">
        <v>0.114423561571508</v>
      </c>
    </row>
    <row r="411">
      <c r="A411" s="1">
        <v>-2.34835706091568</v>
      </c>
      <c r="B411" s="1">
        <v>0.0744824067813012</v>
      </c>
      <c r="C411" s="1">
        <v>1.4776519892777</v>
      </c>
      <c r="D411" s="1">
        <v>-0.492942368861445</v>
      </c>
      <c r="E411" s="1">
        <v>0.857538490358383</v>
      </c>
      <c r="F411" s="1">
        <v>0.0877955762143306</v>
      </c>
      <c r="G411" s="1">
        <v>0.11801480980082</v>
      </c>
    </row>
    <row r="412">
      <c r="A412" s="1">
        <v>-2.32483739448267</v>
      </c>
      <c r="B412" s="1">
        <v>0.129739500847557</v>
      </c>
      <c r="C412" s="1">
        <v>1.47519267153534</v>
      </c>
      <c r="D412" s="1">
        <v>-0.485376709170304</v>
      </c>
      <c r="E412" s="1">
        <v>0.861410872540035</v>
      </c>
      <c r="F412" s="1">
        <v>0.087606512691433</v>
      </c>
      <c r="G412" s="1">
        <v>0.121267711279077</v>
      </c>
    </row>
    <row r="413">
      <c r="A413" s="1">
        <v>-2.30456696129212</v>
      </c>
      <c r="B413" s="1">
        <v>0.186031020025266</v>
      </c>
      <c r="C413" s="1">
        <v>1.4691517855319</v>
      </c>
      <c r="D413" s="1">
        <v>-0.479283575697734</v>
      </c>
      <c r="E413" s="1">
        <v>0.864602904032222</v>
      </c>
      <c r="F413" s="1">
        <v>0.0850210855524205</v>
      </c>
      <c r="G413" s="1">
        <v>0.124581248255622</v>
      </c>
    </row>
    <row r="414">
      <c r="A414" s="1">
        <v>-2.28307176131275</v>
      </c>
      <c r="B414" s="1">
        <v>0.241848237045449</v>
      </c>
      <c r="C414" s="1">
        <v>1.46446972165637</v>
      </c>
      <c r="D414" s="1">
        <v>-0.474843881591716</v>
      </c>
      <c r="E414" s="1">
        <v>0.867082637303051</v>
      </c>
      <c r="F414" s="1">
        <v>0.07833368313117</v>
      </c>
      <c r="G414" s="1">
        <v>0.128665544298397</v>
      </c>
    </row>
    <row r="415">
      <c r="A415" s="1">
        <v>-2.26132725939583</v>
      </c>
      <c r="B415" s="1">
        <v>0.297810668708283</v>
      </c>
      <c r="C415" s="1">
        <v>1.46167330112976</v>
      </c>
      <c r="D415" s="1">
        <v>-0.47147424318669</v>
      </c>
      <c r="E415" s="1">
        <v>0.86872584119631</v>
      </c>
      <c r="F415" s="1">
        <v>0.0704797285631657</v>
      </c>
      <c r="G415" s="1">
        <v>0.134387717857554</v>
      </c>
    </row>
    <row r="416">
      <c r="A416" s="1">
        <v>-2.23803705070571</v>
      </c>
      <c r="B416" s="1">
        <v>0.352880232728205</v>
      </c>
      <c r="C416" s="1">
        <v>1.45981999947021</v>
      </c>
      <c r="D416" s="1">
        <v>-0.468796834681742</v>
      </c>
      <c r="E416" s="1">
        <v>0.869949866782128</v>
      </c>
      <c r="F416" s="1">
        <v>0.0619218719174583</v>
      </c>
      <c r="G416" s="1">
        <v>0.139937267575059</v>
      </c>
    </row>
    <row r="417">
      <c r="A417" s="1">
        <v>-2.21869397542531</v>
      </c>
      <c r="B417" s="1">
        <v>0.408951845520892</v>
      </c>
      <c r="C417" s="1">
        <v>1.45958903358024</v>
      </c>
      <c r="D417" s="1">
        <v>-0.466656308371843</v>
      </c>
      <c r="E417" s="1">
        <v>0.870772534012503</v>
      </c>
      <c r="F417" s="1">
        <v>0.0538834327197611</v>
      </c>
      <c r="G417" s="1">
        <v>0.145202133402167</v>
      </c>
    </row>
    <row r="418">
      <c r="A418" s="1">
        <v>-2.20002798565758</v>
      </c>
      <c r="B418" s="1">
        <v>0.465143860424018</v>
      </c>
      <c r="C418" s="1">
        <v>1.45880416391675</v>
      </c>
      <c r="D418" s="1">
        <v>-0.465081242355428</v>
      </c>
      <c r="E418" s="1">
        <v>0.87135009289859</v>
      </c>
      <c r="F418" s="1">
        <v>0.0464854847632958</v>
      </c>
      <c r="G418" s="1">
        <v>0.149290164850437</v>
      </c>
    </row>
    <row r="419">
      <c r="A419" s="1">
        <v>-2.18263177197911</v>
      </c>
      <c r="B419" s="1">
        <v>0.522122963177942</v>
      </c>
      <c r="C419" s="1">
        <v>1.45823737409654</v>
      </c>
      <c r="D419" s="1">
        <v>-0.464392436461363</v>
      </c>
      <c r="E419" s="1">
        <v>0.871523697855998</v>
      </c>
      <c r="F419" s="1">
        <v>0.041072704210154</v>
      </c>
      <c r="G419" s="1">
        <v>0.15198401890248</v>
      </c>
    </row>
    <row r="420">
      <c r="A420" s="1">
        <v>-2.16670186371499</v>
      </c>
      <c r="B420" s="1">
        <v>0.579774541802375</v>
      </c>
      <c r="C420" s="1">
        <v>1.45793616263719</v>
      </c>
      <c r="D420" s="1">
        <v>-0.465007586740258</v>
      </c>
      <c r="E420" s="1">
        <v>0.871055428364376</v>
      </c>
      <c r="F420" s="1">
        <v>0.0384369077047762</v>
      </c>
      <c r="G420" s="1">
        <v>0.153469831292825</v>
      </c>
    </row>
    <row r="421">
      <c r="A421" s="1">
        <v>-2.15247561609925</v>
      </c>
      <c r="B421" s="1">
        <v>0.638115206899867</v>
      </c>
      <c r="C421" s="1">
        <v>1.45715531078559</v>
      </c>
      <c r="D421" s="1">
        <v>-0.465927405100996</v>
      </c>
      <c r="E421" s="1">
        <v>0.870478828597016</v>
      </c>
      <c r="F421" s="1">
        <v>0.0388637842197104</v>
      </c>
      <c r="G421" s="1">
        <v>0.1538436492558</v>
      </c>
    </row>
    <row r="422">
      <c r="A422" s="1">
        <v>-2.14063161599225</v>
      </c>
      <c r="B422" s="1">
        <v>0.697470495443935</v>
      </c>
      <c r="C422" s="1">
        <v>1.45751802291011</v>
      </c>
      <c r="D422" s="1">
        <v>-0.467850731867396</v>
      </c>
      <c r="E422" s="1">
        <v>0.869416784098674</v>
      </c>
      <c r="F422" s="1">
        <v>0.0420540381644066</v>
      </c>
      <c r="G422" s="1">
        <v>0.1531718188595</v>
      </c>
    </row>
    <row r="423">
      <c r="A423" s="1">
        <v>-2.13162381494744</v>
      </c>
      <c r="B423" s="1">
        <v>0.757533438892759</v>
      </c>
      <c r="C423" s="1">
        <v>1.45899684731181</v>
      </c>
      <c r="D423" s="1">
        <v>-0.471719137336704</v>
      </c>
      <c r="E423" s="1">
        <v>0.867487091232315</v>
      </c>
      <c r="F423" s="1">
        <v>0.0452005866289784</v>
      </c>
      <c r="G423" s="1">
        <v>0.151341035360564</v>
      </c>
    </row>
    <row r="424">
      <c r="A424" s="1">
        <v>-2.12424597301303</v>
      </c>
      <c r="B424" s="1">
        <v>0.818320083382032</v>
      </c>
      <c r="C424" s="1">
        <v>1.45953851583322</v>
      </c>
      <c r="D424" s="1">
        <v>-0.477388195255308</v>
      </c>
      <c r="E424" s="1">
        <v>0.864526631190862</v>
      </c>
      <c r="F424" s="1">
        <v>0.0515972915681252</v>
      </c>
      <c r="G424" s="1">
        <v>0.148431581866839</v>
      </c>
    </row>
    <row r="425">
      <c r="A425" s="1">
        <v>-2.11594344692598</v>
      </c>
      <c r="B425" s="1">
        <v>0.879388879721174</v>
      </c>
      <c r="C425" s="1">
        <v>1.4594927973246</v>
      </c>
      <c r="D425" s="1">
        <v>-0.48498886909294</v>
      </c>
      <c r="E425" s="1">
        <v>0.860633570854043</v>
      </c>
      <c r="F425" s="1">
        <v>0.0596764572034831</v>
      </c>
      <c r="G425" s="1">
        <v>0.143298199676793</v>
      </c>
    </row>
    <row r="426">
      <c r="A426" s="1">
        <v>-2.10727189072939</v>
      </c>
      <c r="B426" s="1">
        <v>0.940182335238832</v>
      </c>
      <c r="C426" s="1">
        <v>1.45763636872938</v>
      </c>
      <c r="D426" s="1">
        <v>-0.494698887166546</v>
      </c>
      <c r="E426" s="1">
        <v>0.855250500136585</v>
      </c>
      <c r="F426" s="1">
        <v>0.0684223797423744</v>
      </c>
      <c r="G426" s="1">
        <v>0.138340055669682</v>
      </c>
    </row>
    <row r="427">
      <c r="A427" s="1">
        <v>-2.09776750852065</v>
      </c>
      <c r="B427" s="1">
        <v>1.00076602366031</v>
      </c>
      <c r="C427" s="1">
        <v>1.45910920283886</v>
      </c>
      <c r="D427" s="1">
        <v>-0.506408881185795</v>
      </c>
      <c r="E427" s="1">
        <v>0.848558412558298</v>
      </c>
      <c r="F427" s="1">
        <v>0.0758443137735245</v>
      </c>
      <c r="G427" s="1">
        <v>0.133215260390523</v>
      </c>
    </row>
    <row r="428">
      <c r="A428" s="1">
        <v>-2.08758250793727</v>
      </c>
      <c r="B428" s="1">
        <v>1.06097433935387</v>
      </c>
      <c r="C428" s="1">
        <v>1.46014703621237</v>
      </c>
      <c r="D428" s="1">
        <v>-0.520312355412665</v>
      </c>
      <c r="E428" s="1">
        <v>0.840165914990354</v>
      </c>
      <c r="F428" s="1">
        <v>0.0824945909181236</v>
      </c>
      <c r="G428" s="1">
        <v>0.128805786215509</v>
      </c>
    </row>
    <row r="429">
      <c r="A429" s="1">
        <v>-2.07865752620491</v>
      </c>
      <c r="B429" s="1">
        <v>1.1209990028763</v>
      </c>
      <c r="C429" s="1">
        <v>1.45968879516968</v>
      </c>
      <c r="D429" s="1">
        <v>-0.536835387847303</v>
      </c>
      <c r="E429" s="1">
        <v>0.829766063674299</v>
      </c>
      <c r="F429" s="1">
        <v>0.0871296479563931</v>
      </c>
      <c r="G429" s="1">
        <v>0.125317478335182</v>
      </c>
    </row>
    <row r="430">
      <c r="A430" s="1">
        <v>-2.07249498353525</v>
      </c>
      <c r="B430" s="1">
        <v>1.18089340590823</v>
      </c>
      <c r="C430" s="1">
        <v>1.4613348504439</v>
      </c>
      <c r="D430" s="1">
        <v>-0.554488518982169</v>
      </c>
      <c r="E430" s="1">
        <v>0.818093608929619</v>
      </c>
      <c r="F430" s="1">
        <v>0.0920719257742955</v>
      </c>
      <c r="G430" s="1">
        <v>0.121606290255411</v>
      </c>
    </row>
    <row r="431">
      <c r="A431" s="1">
        <v>-2.06445339546477</v>
      </c>
      <c r="B431" s="1">
        <v>1.24050302085629</v>
      </c>
      <c r="C431" s="1">
        <v>1.463079470712</v>
      </c>
      <c r="D431" s="1">
        <v>-0.573177311749441</v>
      </c>
      <c r="E431" s="1">
        <v>0.805001720537125</v>
      </c>
      <c r="F431" s="1">
        <v>0.0958919844460375</v>
      </c>
      <c r="G431" s="1">
        <v>0.119351273755048</v>
      </c>
    </row>
    <row r="432">
      <c r="A432" s="1">
        <v>-2.05553858229987</v>
      </c>
      <c r="B432" s="1">
        <v>1.29986820631637</v>
      </c>
      <c r="C432" s="1">
        <v>1.46657090471571</v>
      </c>
      <c r="D432" s="1">
        <v>-0.59166208158254</v>
      </c>
      <c r="E432" s="1">
        <v>0.79133230069524</v>
      </c>
      <c r="F432" s="1">
        <v>0.0992530451193022</v>
      </c>
      <c r="G432" s="1">
        <v>0.117804941018356</v>
      </c>
    </row>
    <row r="433">
      <c r="A433" s="1">
        <v>-2.04459276406045</v>
      </c>
      <c r="B433" s="1">
        <v>1.35878401182111</v>
      </c>
      <c r="C433" s="1">
        <v>1.47145291588706</v>
      </c>
      <c r="D433" s="1">
        <v>-0.610500176598018</v>
      </c>
      <c r="E433" s="1">
        <v>0.776786906697671</v>
      </c>
      <c r="F433" s="1">
        <v>0.103038754180706</v>
      </c>
      <c r="G433" s="1">
        <v>0.115215672083874</v>
      </c>
    </row>
    <row r="434">
      <c r="A434" s="1">
        <v>-2.03563827679</v>
      </c>
      <c r="B434" s="1">
        <v>1.41798198513916</v>
      </c>
      <c r="C434" s="1">
        <v>1.47524027804012</v>
      </c>
      <c r="D434" s="1">
        <v>-0.629055288486286</v>
      </c>
      <c r="E434" s="1">
        <v>0.761355505279547</v>
      </c>
      <c r="F434" s="1">
        <v>0.107400344789242</v>
      </c>
      <c r="G434" s="1">
        <v>0.11442204572158</v>
      </c>
    </row>
    <row r="435">
      <c r="A435" s="1">
        <v>-2.02900921551793</v>
      </c>
      <c r="B435" s="1">
        <v>1.47793324565067</v>
      </c>
      <c r="C435" s="1">
        <v>1.47731600921836</v>
      </c>
      <c r="D435" s="1">
        <v>-0.64782358438415</v>
      </c>
      <c r="E435" s="1">
        <v>0.745276853140231</v>
      </c>
      <c r="F435" s="1">
        <v>0.110923195683327</v>
      </c>
      <c r="G435" s="1">
        <v>0.112174241020228</v>
      </c>
    </row>
    <row r="436">
      <c r="A436" s="1">
        <v>-2.02115489702596</v>
      </c>
      <c r="B436" s="1">
        <v>1.53765974387623</v>
      </c>
      <c r="C436" s="1">
        <v>1.48058591649483</v>
      </c>
      <c r="D436" s="1">
        <v>-0.666304099880803</v>
      </c>
      <c r="E436" s="1">
        <v>0.728329866584077</v>
      </c>
      <c r="F436" s="1">
        <v>0.115658923697788</v>
      </c>
      <c r="G436" s="1">
        <v>0.110442135495112</v>
      </c>
    </row>
    <row r="437">
      <c r="A437" s="1">
        <v>-2.0128731112193</v>
      </c>
      <c r="B437" s="1">
        <v>1.59697872331786</v>
      </c>
      <c r="C437" s="1">
        <v>1.48325228657034</v>
      </c>
      <c r="D437" s="1">
        <v>-0.68454867502526</v>
      </c>
      <c r="E437" s="1">
        <v>0.711117772061669</v>
      </c>
      <c r="F437" s="1">
        <v>0.119180132068204</v>
      </c>
      <c r="G437" s="1">
        <v>0.107241418768181</v>
      </c>
    </row>
    <row r="438">
      <c r="A438" s="1">
        <v>-2.00527969647299</v>
      </c>
      <c r="B438" s="1">
        <v>1.65607962593488</v>
      </c>
      <c r="C438" s="1">
        <v>1.48632114445201</v>
      </c>
      <c r="D438" s="1">
        <v>0.702527294764313</v>
      </c>
      <c r="E438" s="1">
        <v>-0.69281753898777</v>
      </c>
      <c r="F438" s="1">
        <v>-0.125380268223313</v>
      </c>
      <c r="G438" s="1">
        <v>-0.10362936901436</v>
      </c>
    </row>
    <row r="439">
      <c r="A439" s="1">
        <v>-1.99779606737139</v>
      </c>
      <c r="B439" s="1">
        <v>1.71457712508478</v>
      </c>
      <c r="C439" s="1">
        <v>1.49070207772425</v>
      </c>
      <c r="D439" s="1">
        <v>0.719839674767249</v>
      </c>
      <c r="E439" s="1">
        <v>-0.673610641661599</v>
      </c>
      <c r="F439" s="1">
        <v>-0.133647122656352</v>
      </c>
      <c r="G439" s="1">
        <v>-0.101084087159689</v>
      </c>
    </row>
    <row r="440">
      <c r="A440" s="1">
        <v>-1.9909711184509</v>
      </c>
      <c r="B440" s="1">
        <v>1.7724635091876</v>
      </c>
      <c r="C440" s="1">
        <v>1.49279033961435</v>
      </c>
      <c r="D440" s="1">
        <v>0.736548261435714</v>
      </c>
      <c r="E440" s="1">
        <v>-0.653523115771121</v>
      </c>
      <c r="F440" s="1">
        <v>-0.14341847426441</v>
      </c>
      <c r="G440" s="1">
        <v>-0.0991732674086148</v>
      </c>
    </row>
    <row r="441">
      <c r="A441" s="1">
        <v>-1.9857186394299</v>
      </c>
      <c r="B441" s="1">
        <v>1.82946320438436</v>
      </c>
      <c r="C441" s="1">
        <v>1.49648660131895</v>
      </c>
      <c r="D441" s="1">
        <v>0.752288781897539</v>
      </c>
      <c r="E441" s="1">
        <v>-0.632233042298711</v>
      </c>
      <c r="F441" s="1">
        <v>-0.15582441098106</v>
      </c>
      <c r="G441" s="1">
        <v>-0.100308134262566</v>
      </c>
    </row>
    <row r="442">
      <c r="A442" s="1">
        <v>-1.97534689030874</v>
      </c>
      <c r="B442" s="1">
        <v>1.88437119951764</v>
      </c>
      <c r="C442" s="1">
        <v>1.49897057087751</v>
      </c>
      <c r="D442" s="1">
        <v>0.76683440104686</v>
      </c>
      <c r="E442" s="1">
        <v>-0.610911736555742</v>
      </c>
      <c r="F442" s="1">
        <v>-0.167522873738994</v>
      </c>
      <c r="G442" s="1">
        <v>-0.103382485382093</v>
      </c>
    </row>
    <row r="443">
      <c r="A443" s="1">
        <v>-1.96079755194979</v>
      </c>
      <c r="B443" s="1">
        <v>1.93665497247066</v>
      </c>
      <c r="C443" s="1">
        <v>1.49996199273882</v>
      </c>
      <c r="D443" s="1">
        <v>0.780826262944503</v>
      </c>
      <c r="E443" s="1">
        <v>-0.5899020867931</v>
      </c>
      <c r="F443" s="1">
        <v>-0.176423445225703</v>
      </c>
      <c r="G443" s="1">
        <v>-0.1058330906095</v>
      </c>
    </row>
    <row r="444">
      <c r="A444" s="1">
        <v>-1.94929247001169</v>
      </c>
      <c r="B444" s="1">
        <v>1.98735708988462</v>
      </c>
      <c r="C444" s="1">
        <v>1.50396808523129</v>
      </c>
      <c r="D444" s="1">
        <v>0.794671277503924</v>
      </c>
      <c r="E444" s="1">
        <v>-0.569170289719235</v>
      </c>
      <c r="F444" s="1">
        <v>-0.18214874368486</v>
      </c>
      <c r="G444" s="1">
        <v>-0.106604770930896</v>
      </c>
    </row>
    <row r="445">
      <c r="A445" s="1">
        <v>-1.94256082144299</v>
      </c>
      <c r="B445" s="1">
        <v>2.03606863445656</v>
      </c>
      <c r="C445" s="1">
        <v>1.51015801186518</v>
      </c>
      <c r="D445" s="1">
        <v>0.807726436151609</v>
      </c>
      <c r="E445" s="1">
        <v>-0.548799172985919</v>
      </c>
      <c r="F445" s="1">
        <v>-0.190440646014787</v>
      </c>
      <c r="G445" s="1">
        <v>-0.100647068597453</v>
      </c>
    </row>
    <row r="446">
      <c r="A446" s="1">
        <v>-1.93591620306126</v>
      </c>
      <c r="B446" s="1">
        <v>2.08238071775509</v>
      </c>
      <c r="C446" s="1">
        <v>1.51547030600593</v>
      </c>
      <c r="D446" s="1">
        <v>0.820038796869157</v>
      </c>
      <c r="E446" s="1">
        <v>-0.529172230541123</v>
      </c>
      <c r="F446" s="1">
        <v>-0.197522698073989</v>
      </c>
      <c r="G446" s="1">
        <v>-0.0921840864742371</v>
      </c>
    </row>
    <row r="447">
      <c r="A447" s="1">
        <v>-1.92645765770432</v>
      </c>
      <c r="B447" s="1">
        <v>2.12635559740642</v>
      </c>
      <c r="C447" s="1">
        <v>1.51866564169064</v>
      </c>
      <c r="D447" s="1">
        <v>0.831751995107357</v>
      </c>
      <c r="E447" s="1">
        <v>-0.509326618151811</v>
      </c>
      <c r="F447" s="1">
        <v>-0.203995673261202</v>
      </c>
      <c r="G447" s="1">
        <v>-0.0846213919034559</v>
      </c>
    </row>
    <row r="448">
      <c r="A448" s="1">
        <v>-1.91511371777852</v>
      </c>
      <c r="B448" s="1">
        <v>2.16805536580406</v>
      </c>
      <c r="C448" s="1">
        <v>1.52359512950726</v>
      </c>
      <c r="D448" s="1">
        <v>0.843239260928746</v>
      </c>
      <c r="E448" s="1">
        <v>-0.489174107737482</v>
      </c>
      <c r="F448" s="1">
        <v>-0.208742834916712</v>
      </c>
      <c r="G448" s="1">
        <v>-0.0779914740116681</v>
      </c>
    </row>
    <row r="449">
      <c r="A449" s="1">
        <v>-1.90209455079325</v>
      </c>
      <c r="B449" s="1">
        <v>2.20789345167225</v>
      </c>
      <c r="C449" s="1">
        <v>1.52974017398497</v>
      </c>
      <c r="D449" s="1">
        <v>0.854330461340842</v>
      </c>
      <c r="E449" s="1">
        <v>-0.468730166623733</v>
      </c>
      <c r="F449" s="1">
        <v>-0.213106513258655</v>
      </c>
      <c r="G449" s="1">
        <v>-0.0706902237142411</v>
      </c>
    </row>
    <row r="450">
      <c r="A450" s="1">
        <v>-1.88551545166736</v>
      </c>
      <c r="B450" s="1">
        <v>2.24533777523266</v>
      </c>
      <c r="C450" s="1">
        <v>1.53526694526642</v>
      </c>
      <c r="D450" s="1">
        <v>0.865077146945641</v>
      </c>
      <c r="E450" s="1">
        <v>-0.447984602972054</v>
      </c>
      <c r="F450" s="1">
        <v>-0.216620747140048</v>
      </c>
      <c r="G450" s="1">
        <v>-0.0634568927764937</v>
      </c>
    </row>
    <row r="451">
      <c r="A451" s="1">
        <v>-1.86780354693523</v>
      </c>
      <c r="B451" s="1">
        <v>2.28142130105757</v>
      </c>
      <c r="C451" s="1">
        <v>1.54122683152715</v>
      </c>
      <c r="D451" s="1">
        <v>0.874915375802858</v>
      </c>
      <c r="E451" s="1">
        <v>-0.427855267400858</v>
      </c>
      <c r="F451" s="1">
        <v>-0.219976799091529</v>
      </c>
      <c r="G451" s="1">
        <v>-0.0554361182130189</v>
      </c>
    </row>
    <row r="452">
      <c r="A452" s="1">
        <v>-1.84698166663214</v>
      </c>
      <c r="B452" s="1">
        <v>2.31574864061161</v>
      </c>
      <c r="C452" s="1">
        <v>1.54493015078602</v>
      </c>
      <c r="D452" s="1">
        <v>0.883881496429916</v>
      </c>
      <c r="E452" s="1">
        <v>-0.408016902383829</v>
      </c>
      <c r="F452" s="1">
        <v>-0.223530379803428</v>
      </c>
      <c r="G452" s="1">
        <v>-0.0480611791662489</v>
      </c>
    </row>
    <row r="453">
      <c r="A453" s="1">
        <v>-1.82476373245976</v>
      </c>
      <c r="B453" s="1">
        <v>2.34923645883305</v>
      </c>
      <c r="C453" s="1">
        <v>1.54896755091206</v>
      </c>
      <c r="D453" s="1">
        <v>0.891744811061613</v>
      </c>
      <c r="E453" s="1">
        <v>-0.389162788903688</v>
      </c>
      <c r="F453" s="1">
        <v>-0.226979072841218</v>
      </c>
      <c r="G453" s="1">
        <v>-0.0427085023096246</v>
      </c>
    </row>
    <row r="454">
      <c r="A454" s="1">
        <v>-1.80062274921719</v>
      </c>
      <c r="B454" s="1">
        <v>2.3820034295049</v>
      </c>
      <c r="C454" s="1">
        <v>1.55292850271251</v>
      </c>
      <c r="D454" s="1">
        <v>0.898525917009679</v>
      </c>
      <c r="E454" s="1">
        <v>-0.371089011467623</v>
      </c>
      <c r="F454" s="1">
        <v>-0.231043103699735</v>
      </c>
      <c r="G454" s="1">
        <v>-0.0395374033377273</v>
      </c>
    </row>
    <row r="455">
      <c r="A455" s="1">
        <v>-1.77228550413514</v>
      </c>
      <c r="B455" s="1">
        <v>2.4128900802168</v>
      </c>
      <c r="C455" s="1">
        <v>1.55465961587107</v>
      </c>
      <c r="D455" s="1">
        <v>0.904418192296354</v>
      </c>
      <c r="E455" s="1">
        <v>-0.353263785438593</v>
      </c>
      <c r="F455" s="1">
        <v>-0.236207122273545</v>
      </c>
      <c r="G455" s="1">
        <v>-0.0379292331617678</v>
      </c>
    </row>
    <row r="456">
      <c r="A456" s="1">
        <v>-1.74128986967518</v>
      </c>
      <c r="B456" s="1">
        <v>2.44298072834025</v>
      </c>
      <c r="C456" s="1">
        <v>1.55507593022856</v>
      </c>
      <c r="D456" s="1">
        <v>0.909964964318127</v>
      </c>
      <c r="E456" s="1">
        <v>-0.335618717146338</v>
      </c>
      <c r="F456" s="1">
        <v>-0.240833270240277</v>
      </c>
      <c r="G456" s="1">
        <v>-0.0363754911984547</v>
      </c>
    </row>
    <row r="457">
      <c r="A457" s="1">
        <v>-1.70692810943999</v>
      </c>
      <c r="B457" s="1">
        <v>2.47197985523261</v>
      </c>
      <c r="C457" s="1">
        <v>1.55514151184191</v>
      </c>
      <c r="D457" s="1">
        <v>0.915547059212827</v>
      </c>
      <c r="E457" s="1">
        <v>-0.31691923035706</v>
      </c>
      <c r="F457" s="1">
        <v>-0.245414765359237</v>
      </c>
      <c r="G457" s="1">
        <v>-0.0332772706258016</v>
      </c>
    </row>
    <row r="458">
      <c r="A458" s="1">
        <v>-1.66808227107618</v>
      </c>
      <c r="B458" s="1">
        <v>2.49908378024227</v>
      </c>
      <c r="C458" s="1">
        <v>1.55424314097908</v>
      </c>
      <c r="D458" s="1">
        <v>0.921106683625256</v>
      </c>
      <c r="E458" s="1">
        <v>-0.297816438788711</v>
      </c>
      <c r="F458" s="1">
        <v>-0.249008218132887</v>
      </c>
      <c r="G458" s="1">
        <v>-0.0293726653604166</v>
      </c>
    </row>
    <row r="459">
      <c r="A459" s="1">
        <v>-1.62657168641143</v>
      </c>
      <c r="B459" s="1">
        <v>2.52680172666525</v>
      </c>
      <c r="C459" s="1">
        <v>1.55485843341783</v>
      </c>
      <c r="D459" s="1">
        <v>0.925962072908346</v>
      </c>
      <c r="E459" s="1">
        <v>-0.27930872194558</v>
      </c>
      <c r="F459" s="1">
        <v>-0.252917267917497</v>
      </c>
      <c r="G459" s="1">
        <v>-0.0247736345648663</v>
      </c>
    </row>
    <row r="460">
      <c r="A460" s="1">
        <v>-1.5802881545607</v>
      </c>
      <c r="B460" s="1">
        <v>2.55166705385454</v>
      </c>
      <c r="C460" s="1">
        <v>1.55410655118682</v>
      </c>
      <c r="D460" s="1">
        <v>0.930631455091938</v>
      </c>
      <c r="E460" s="1">
        <v>-0.260601875290016</v>
      </c>
      <c r="F460" s="1">
        <v>-0.256179636338528</v>
      </c>
      <c r="G460" s="1">
        <v>-0.0195895715687538</v>
      </c>
    </row>
    <row r="461">
      <c r="A461" s="1">
        <v>-1.52894847169094</v>
      </c>
      <c r="B461" s="1">
        <v>2.57312937174778</v>
      </c>
      <c r="C461" s="1">
        <v>1.55298979072126</v>
      </c>
      <c r="D461" s="1">
        <v>0.935249406510868</v>
      </c>
      <c r="E461" s="1">
        <v>-0.241626515691671</v>
      </c>
      <c r="F461" s="1">
        <v>-0.258276242304703</v>
      </c>
      <c r="G461" s="1">
        <v>-0.0147836800808328</v>
      </c>
    </row>
    <row r="462">
      <c r="A462" s="1">
        <v>-1.47369935255267</v>
      </c>
      <c r="B462" s="1">
        <v>2.59311885842664</v>
      </c>
      <c r="C462" s="1">
        <v>1.55283828195797</v>
      </c>
      <c r="D462" s="1">
        <v>0.939502173349257</v>
      </c>
      <c r="E462" s="1">
        <v>-0.222897542941347</v>
      </c>
      <c r="F462" s="1">
        <v>-0.259880626416282</v>
      </c>
      <c r="G462" s="1">
        <v>-0.0106963375139803</v>
      </c>
    </row>
    <row r="463">
      <c r="A463" s="1">
        <v>-1.41449427126748</v>
      </c>
      <c r="B463" s="1">
        <v>2.61221234344608</v>
      </c>
      <c r="C463" s="1">
        <v>1.55220881281138</v>
      </c>
      <c r="D463" s="1">
        <v>0.943550646238208</v>
      </c>
      <c r="E463" s="1">
        <v>-0.204416982867224</v>
      </c>
      <c r="F463" s="1">
        <v>-0.26052169779871</v>
      </c>
      <c r="G463" s="1">
        <v>-0.0073702153969181</v>
      </c>
    </row>
    <row r="464">
      <c r="A464" s="1">
        <v>-1.3511102788281</v>
      </c>
      <c r="B464" s="1">
        <v>2.62914158365867</v>
      </c>
      <c r="C464" s="1">
        <v>1.55132627329077</v>
      </c>
      <c r="D464" s="1">
        <v>0.94808217684942</v>
      </c>
      <c r="E464" s="1">
        <v>-0.186487884388163</v>
      </c>
      <c r="F464" s="1">
        <v>-0.2575946697249</v>
      </c>
      <c r="G464" s="1">
        <v>-0.00272782811215412</v>
      </c>
    </row>
    <row r="465">
      <c r="A465" s="1">
        <v>-1.28422914183318</v>
      </c>
      <c r="B465" s="1">
        <v>2.64520325895004</v>
      </c>
      <c r="C465" s="1">
        <v>1.55097210596769</v>
      </c>
      <c r="D465" s="1">
        <v>0.952745040390737</v>
      </c>
      <c r="E465" s="1">
        <v>-0.169656564264466</v>
      </c>
      <c r="F465" s="1">
        <v>-0.251979241602968</v>
      </c>
      <c r="G465" s="1">
        <v>3.74448592011039E-6</v>
      </c>
    </row>
    <row r="466">
      <c r="A466" s="1">
        <v>-1.21356981932161</v>
      </c>
      <c r="B466" s="1">
        <v>2.65710811294303</v>
      </c>
      <c r="C466" s="1">
        <v>1.55137237821332</v>
      </c>
      <c r="D466" s="1">
        <v>0.957541341309475</v>
      </c>
      <c r="E466" s="1">
        <v>-0.155230494126061</v>
      </c>
      <c r="F466" s="1">
        <v>-0.242936145745807</v>
      </c>
      <c r="G466" s="1">
        <v>3.20104360218052E-4</v>
      </c>
    </row>
    <row r="467">
      <c r="A467" s="1">
        <v>-1.14025981405857</v>
      </c>
      <c r="B467" s="1">
        <v>2.66826920299246</v>
      </c>
      <c r="C467" s="1">
        <v>1.55316555939397</v>
      </c>
      <c r="D467" s="1">
        <v>0.961787167674001</v>
      </c>
      <c r="E467" s="1">
        <v>-0.144258155187685</v>
      </c>
      <c r="F467" s="1">
        <v>-0.232688947993654</v>
      </c>
      <c r="G467" s="1">
        <v>0.00329882419576612</v>
      </c>
    </row>
    <row r="468">
      <c r="A468" s="1">
        <v>-1.06531916598396</v>
      </c>
      <c r="B468" s="1">
        <v>2.67846844799585</v>
      </c>
      <c r="C468" s="1">
        <v>1.55467712792231</v>
      </c>
      <c r="D468" s="1">
        <v>0.96569648160355</v>
      </c>
      <c r="E468" s="1">
        <v>-0.135624058967853</v>
      </c>
      <c r="F468" s="1">
        <v>-0.221324314324177</v>
      </c>
      <c r="G468" s="1">
        <v>0.00720887900714079</v>
      </c>
    </row>
    <row r="469">
      <c r="A469" s="1">
        <v>-0.989564067336466</v>
      </c>
      <c r="B469" s="1">
        <v>2.69046932933205</v>
      </c>
      <c r="C469" s="1">
        <v>1.55540606553311</v>
      </c>
      <c r="D469" s="1">
        <v>0.96869940635893</v>
      </c>
      <c r="E469" s="1">
        <v>-0.128901671015046</v>
      </c>
      <c r="F469" s="1">
        <v>-0.211858935864585</v>
      </c>
      <c r="G469" s="1">
        <v>0.0110277206942342</v>
      </c>
    </row>
    <row r="470">
      <c r="A470" s="1">
        <v>-0.912693170887774</v>
      </c>
      <c r="B470" s="1">
        <v>2.70051268037859</v>
      </c>
      <c r="C470" s="1">
        <v>1.55475536244364</v>
      </c>
      <c r="D470" s="1">
        <v>0.971120660060962</v>
      </c>
      <c r="E470" s="1">
        <v>-0.123435844540705</v>
      </c>
      <c r="F470" s="1">
        <v>-0.203611024965188</v>
      </c>
      <c r="G470" s="1">
        <v>0.015192313777336</v>
      </c>
    </row>
    <row r="471">
      <c r="A471" s="1">
        <v>-0.835523267444398</v>
      </c>
      <c r="B471" s="1">
        <v>2.71256256956453</v>
      </c>
      <c r="C471" s="1">
        <v>1.55283337091733</v>
      </c>
      <c r="D471" s="1">
        <v>0.972949873753923</v>
      </c>
      <c r="E471" s="1">
        <v>-0.119770941611921</v>
      </c>
      <c r="F471" s="1">
        <v>-0.196565615174222</v>
      </c>
      <c r="G471" s="1">
        <v>0.0196322092184712</v>
      </c>
    </row>
    <row r="472">
      <c r="A472" s="1">
        <v>-0.757880881688026</v>
      </c>
      <c r="B472" s="1">
        <v>2.72429807643492</v>
      </c>
      <c r="C472" s="1">
        <v>1.5478095540486</v>
      </c>
      <c r="D472" s="1">
        <v>0.974339794179033</v>
      </c>
      <c r="E472" s="1">
        <v>-0.117293813471132</v>
      </c>
      <c r="F472" s="1">
        <v>-0.190855316752295</v>
      </c>
      <c r="G472" s="1">
        <v>0.0218717824591061</v>
      </c>
    </row>
    <row r="473">
      <c r="A473" s="1">
        <v>-0.680298033032267</v>
      </c>
      <c r="B473" s="1">
        <v>2.73750940819767</v>
      </c>
      <c r="C473" s="1">
        <v>1.54208465651138</v>
      </c>
      <c r="D473" s="1">
        <v>0.974900520882005</v>
      </c>
      <c r="E473" s="1">
        <v>-0.11662818703357</v>
      </c>
      <c r="F473" s="1">
        <v>-0.188281812201329</v>
      </c>
      <c r="G473" s="1">
        <v>0.0227332260675862</v>
      </c>
    </row>
    <row r="474">
      <c r="A474" s="1">
        <v>-0.60330088988603</v>
      </c>
      <c r="B474" s="1">
        <v>2.75427874016052</v>
      </c>
      <c r="C474" s="1">
        <v>1.5357183315111</v>
      </c>
      <c r="D474" s="1">
        <v>0.975028569869585</v>
      </c>
      <c r="E474" s="1">
        <v>-0.117359890057605</v>
      </c>
      <c r="F474" s="1">
        <v>-0.186908685509031</v>
      </c>
      <c r="G474" s="1">
        <v>0.024720182544306</v>
      </c>
    </row>
    <row r="475">
      <c r="A475" s="1">
        <v>-0.526518435824969</v>
      </c>
      <c r="B475" s="1">
        <v>2.77241166807307</v>
      </c>
      <c r="C475" s="1">
        <v>1.5243054639521</v>
      </c>
      <c r="D475" s="1">
        <v>0.974980409762802</v>
      </c>
      <c r="E475" s="1">
        <v>-0.118381455046723</v>
      </c>
      <c r="F475" s="1">
        <v>-0.186596777706715</v>
      </c>
      <c r="G475" s="1">
        <v>0.0240971830148061</v>
      </c>
    </row>
    <row r="476">
      <c r="A476" s="1">
        <v>-0.449748411482858</v>
      </c>
      <c r="B476" s="1">
        <v>2.79076855336698</v>
      </c>
      <c r="C476" s="1">
        <v>1.5109361424597</v>
      </c>
      <c r="D476" s="1">
        <v>0.974949031288162</v>
      </c>
      <c r="E476" s="1">
        <v>-0.119514690205812</v>
      </c>
      <c r="F476" s="1">
        <v>-0.186208615144668</v>
      </c>
      <c r="G476" s="1">
        <v>0.0227371251741999</v>
      </c>
    </row>
    <row r="477">
      <c r="A477" s="1">
        <v>-0.37323145867198</v>
      </c>
      <c r="B477" s="1">
        <v>2.81057911992578</v>
      </c>
      <c r="C477" s="1">
        <v>1.49739583487295</v>
      </c>
      <c r="D477" s="1">
        <v>0.975010762566438</v>
      </c>
      <c r="E477" s="1">
        <v>-0.120856371956192</v>
      </c>
      <c r="F477" s="1">
        <v>-0.185500712200731</v>
      </c>
      <c r="G477" s="1">
        <v>0.0183639867735653</v>
      </c>
    </row>
    <row r="478">
      <c r="A478" s="1">
        <v>-0.297075316161728</v>
      </c>
      <c r="B478" s="1">
        <v>2.83222720043944</v>
      </c>
      <c r="C478" s="1">
        <v>1.48460138355266</v>
      </c>
      <c r="D478" s="1">
        <v>0.974935974026873</v>
      </c>
      <c r="E478" s="1">
        <v>-0.122436369236395</v>
      </c>
      <c r="F478" s="1">
        <v>-0.185219662168284</v>
      </c>
      <c r="G478" s="1">
        <v>0.0142428502325666</v>
      </c>
    </row>
    <row r="479">
      <c r="A479" s="1">
        <v>-0.220860907820188</v>
      </c>
      <c r="B479" s="1">
        <v>2.85394790591951</v>
      </c>
      <c r="C479" s="1">
        <v>1.4727045764748</v>
      </c>
      <c r="D479" s="1">
        <v>0.974755885911042</v>
      </c>
      <c r="E479" s="1">
        <v>-0.124557766889775</v>
      </c>
      <c r="F479" s="1">
        <v>-0.184991659895732</v>
      </c>
      <c r="G479" s="1">
        <v>0.0106963245198354</v>
      </c>
    </row>
    <row r="480">
      <c r="A480" s="1">
        <v>-0.14493916392019</v>
      </c>
      <c r="B480" s="1">
        <v>2.87659061193556</v>
      </c>
      <c r="C480" s="1">
        <v>1.46151197392493</v>
      </c>
      <c r="D480" s="1">
        <v>0.974674249996958</v>
      </c>
      <c r="E480" s="1">
        <v>-0.126850133794297</v>
      </c>
      <c r="F480" s="1">
        <v>-0.184019651547988</v>
      </c>
      <c r="G480" s="1">
        <v>0.00747782009629271</v>
      </c>
    </row>
    <row r="481">
      <c r="A481" s="1">
        <v>-0.0694207244065463</v>
      </c>
      <c r="B481" s="1">
        <v>2.90076795392189</v>
      </c>
      <c r="C481" s="1">
        <v>1.45288735461345</v>
      </c>
      <c r="D481" s="1">
        <v>0.974560505379053</v>
      </c>
      <c r="E481" s="1">
        <v>-0.129186301585489</v>
      </c>
      <c r="F481" s="1">
        <v>-0.18308264652605</v>
      </c>
      <c r="G481" s="1">
        <v>0.00484410765824895</v>
      </c>
    </row>
    <row r="482">
      <c r="A482" s="1">
        <v>0.00580010876389835</v>
      </c>
      <c r="B482" s="1">
        <v>2.92549539414103</v>
      </c>
      <c r="C482" s="1">
        <v>1.44362276174188</v>
      </c>
      <c r="D482" s="1">
        <v>0.974142114815617</v>
      </c>
      <c r="E482" s="1">
        <v>-0.131745113056542</v>
      </c>
      <c r="F482" s="1">
        <v>-0.183529180245406</v>
      </c>
      <c r="G482" s="1">
        <v>0.00272127299711771</v>
      </c>
    </row>
    <row r="483">
      <c r="A483" s="1">
        <v>0.0817365637928813</v>
      </c>
      <c r="B483" s="1">
        <v>2.94705367730784</v>
      </c>
      <c r="C483" s="1">
        <v>1.43251202887638</v>
      </c>
      <c r="D483" s="1">
        <v>0.974062768449024</v>
      </c>
      <c r="E483" s="1">
        <v>-0.133734833239395</v>
      </c>
      <c r="F483" s="1">
        <v>-0.182518304532698</v>
      </c>
      <c r="G483" s="1">
        <v>0.00194576729386916</v>
      </c>
    </row>
    <row r="484">
      <c r="A484" s="1">
        <v>0.156806165048748</v>
      </c>
      <c r="B484" s="1">
        <v>2.97180886162289</v>
      </c>
      <c r="C484" s="1">
        <v>1.42231838385431</v>
      </c>
      <c r="D484" s="1">
        <v>0.974014192105277</v>
      </c>
      <c r="E484" s="1">
        <v>-0.135889599840589</v>
      </c>
      <c r="F484" s="1">
        <v>-0.181191527164334</v>
      </c>
      <c r="G484" s="1">
        <v>-2.67679632413071E-5</v>
      </c>
    </row>
    <row r="485">
      <c r="A485" s="1">
        <v>0.231934570875048</v>
      </c>
      <c r="B485" s="1">
        <v>2.99524994631546</v>
      </c>
      <c r="C485" s="1">
        <v>1.40896369132187</v>
      </c>
      <c r="D485" s="1">
        <v>0.974306521945404</v>
      </c>
      <c r="E485" s="1">
        <v>-0.135720690910315</v>
      </c>
      <c r="F485" s="1">
        <v>-0.179740056958846</v>
      </c>
      <c r="G485" s="1">
        <v>-4.55277835057687E-4</v>
      </c>
    </row>
    <row r="486">
      <c r="A486" s="1">
        <v>0.307137813336907</v>
      </c>
      <c r="B486" s="1">
        <v>3.01932010156493</v>
      </c>
      <c r="C486" s="1">
        <v>1.39776842167212</v>
      </c>
      <c r="D486" s="1">
        <v>0.974853567477903</v>
      </c>
      <c r="E486" s="1">
        <v>-0.1336475711127</v>
      </c>
      <c r="F486" s="1">
        <v>-0.178321695187925</v>
      </c>
      <c r="G486" s="1">
        <v>-4.70889141831071E-4</v>
      </c>
    </row>
    <row r="487">
      <c r="A487" s="1">
        <v>0.382119123674946</v>
      </c>
      <c r="B487" s="1">
        <v>3.04118707077944</v>
      </c>
      <c r="C487" s="1">
        <v>1.38260925607947</v>
      </c>
      <c r="D487" s="1">
        <v>0.975999631638289</v>
      </c>
      <c r="E487" s="1">
        <v>-0.129189477563242</v>
      </c>
      <c r="F487" s="1">
        <v>-0.175313138061984</v>
      </c>
      <c r="G487" s="1">
        <v>3.1867180545872E-4</v>
      </c>
    </row>
    <row r="488">
      <c r="A488" s="1">
        <v>0.456844798018911</v>
      </c>
      <c r="B488" s="1">
        <v>3.06590862858646</v>
      </c>
      <c r="C488" s="1">
        <v>1.37234979219932</v>
      </c>
      <c r="D488" s="1">
        <v>0.977667084693347</v>
      </c>
      <c r="E488" s="1">
        <v>-0.123853673636103</v>
      </c>
      <c r="F488" s="1">
        <v>-0.169784800635781</v>
      </c>
      <c r="G488" s="1">
        <v>6.78606748673563E-4</v>
      </c>
    </row>
    <row r="489">
      <c r="A489" s="1">
        <v>0.532089906182741</v>
      </c>
      <c r="B489" s="1">
        <v>3.08547380327161</v>
      </c>
      <c r="C489" s="1">
        <v>1.36100370995408</v>
      </c>
      <c r="D489" s="1">
        <v>0.979747453029468</v>
      </c>
      <c r="E489" s="1">
        <v>-0.117660140570107</v>
      </c>
      <c r="F489" s="1">
        <v>-0.162000449890228</v>
      </c>
      <c r="G489" s="1">
        <v>0.00262180065137894</v>
      </c>
    </row>
    <row r="490">
      <c r="A490" s="1">
        <v>0.606321469411131</v>
      </c>
      <c r="B490" s="1">
        <v>3.10530678459384</v>
      </c>
      <c r="C490" s="1">
        <v>1.35182176444326</v>
      </c>
      <c r="D490" s="1">
        <v>0.981688404050989</v>
      </c>
      <c r="E490" s="1">
        <v>-0.111994016149634</v>
      </c>
      <c r="F490" s="1">
        <v>-0.154028137557964</v>
      </c>
      <c r="G490" s="1">
        <v>0.0045332702236702</v>
      </c>
    </row>
    <row r="491">
      <c r="A491" s="1">
        <v>0.679131721427808</v>
      </c>
      <c r="B491" s="1">
        <v>3.12364028326403</v>
      </c>
      <c r="C491" s="1">
        <v>1.34028066217692</v>
      </c>
      <c r="D491" s="1">
        <v>0.983757582716134</v>
      </c>
      <c r="E491" s="1">
        <v>-0.105952872637795</v>
      </c>
      <c r="F491" s="1">
        <v>-0.144795281986699</v>
      </c>
      <c r="G491" s="1">
        <v>0.00541604493134712</v>
      </c>
    </row>
    <row r="492">
      <c r="A492" s="1">
        <v>0.749455247165432</v>
      </c>
      <c r="B492" s="1">
        <v>3.14326201548887</v>
      </c>
      <c r="C492" s="1">
        <v>1.32865107814676</v>
      </c>
      <c r="D492" s="1">
        <v>0.985333650204079</v>
      </c>
      <c r="E492" s="1">
        <v>-0.100846831032545</v>
      </c>
      <c r="F492" s="1">
        <v>-0.137457969520705</v>
      </c>
      <c r="G492" s="1">
        <v>0.00726780994811423</v>
      </c>
    </row>
    <row r="493">
      <c r="A493" s="1">
        <v>0.815073623809045</v>
      </c>
      <c r="B493" s="1">
        <v>3.17173773364301</v>
      </c>
      <c r="C493" s="1">
        <v>1.32292694571906</v>
      </c>
      <c r="D493" s="1">
        <v>0.986607907161068</v>
      </c>
      <c r="E493" s="1">
        <v>-0.0953798496098098</v>
      </c>
      <c r="F493" s="1">
        <v>-0.132294372488935</v>
      </c>
      <c r="G493" s="1">
        <v>0.00239182428825211</v>
      </c>
    </row>
    <row r="494">
      <c r="A494" s="1">
        <v>0.876736131858371</v>
      </c>
      <c r="B494" s="1">
        <v>3.20307056678352</v>
      </c>
      <c r="C494" s="1">
        <v>1.31607060479895</v>
      </c>
      <c r="D494" s="1">
        <v>0.987233533161226</v>
      </c>
      <c r="E494" s="1">
        <v>-0.0908991693093654</v>
      </c>
      <c r="F494" s="1">
        <v>-0.130733574358429</v>
      </c>
      <c r="G494" s="1">
        <v>-0.00400306836543908</v>
      </c>
    </row>
    <row r="495">
      <c r="A495" s="1">
        <v>0.938052257803009</v>
      </c>
      <c r="B495" s="1">
        <v>3.2299010450705</v>
      </c>
      <c r="C495" s="1">
        <v>1.31337739108906</v>
      </c>
      <c r="D495" s="1">
        <v>0.987344987839569</v>
      </c>
      <c r="E495" s="1">
        <v>-0.0858156979248665</v>
      </c>
      <c r="F495" s="1">
        <v>-0.132832032421668</v>
      </c>
      <c r="G495" s="1">
        <v>-0.0118824299062482</v>
      </c>
    </row>
    <row r="496">
      <c r="A496" s="1">
        <v>0.995950692585554</v>
      </c>
      <c r="B496" s="1">
        <v>3.2568769829143</v>
      </c>
      <c r="C496" s="1">
        <v>1.30476362005989</v>
      </c>
      <c r="D496" s="1">
        <v>0.987202609181491</v>
      </c>
      <c r="E496" s="1">
        <v>-0.0817732989795747</v>
      </c>
      <c r="F496" s="1">
        <v>-0.135650871816071</v>
      </c>
      <c r="G496" s="1">
        <v>-0.018519637544852</v>
      </c>
    </row>
    <row r="497">
      <c r="A497" s="1">
        <v>1.05277659850219</v>
      </c>
      <c r="B497" s="1">
        <v>3.28054201901961</v>
      </c>
      <c r="C497" s="1">
        <v>1.2995093097381</v>
      </c>
      <c r="D497" s="1">
        <v>0.986301178000616</v>
      </c>
      <c r="E497" s="1">
        <v>-0.077755990213314</v>
      </c>
      <c r="F497" s="1">
        <v>-0.143331738752489</v>
      </c>
      <c r="G497" s="1">
        <v>-0.0248998981269375</v>
      </c>
    </row>
    <row r="498">
      <c r="A498" s="1">
        <v>1.10680270714434</v>
      </c>
      <c r="B498" s="1">
        <v>3.30228385025561</v>
      </c>
      <c r="C498" s="1">
        <v>1.29057588547628</v>
      </c>
      <c r="D498" s="1">
        <v>0.985256639816447</v>
      </c>
      <c r="E498" s="1">
        <v>-0.075249217299542</v>
      </c>
      <c r="F498" s="1">
        <v>-0.150220422279818</v>
      </c>
      <c r="G498" s="1">
        <v>-0.0322604048871503</v>
      </c>
    </row>
    <row r="499">
      <c r="A499" s="1">
        <v>1.15818885174814</v>
      </c>
      <c r="B499" s="1">
        <v>3.32371335484049</v>
      </c>
      <c r="C499" s="1">
        <v>1.28297455379804</v>
      </c>
      <c r="D499" s="1">
        <v>0.983889516084114</v>
      </c>
      <c r="E499" s="1">
        <v>-0.0750592930056075</v>
      </c>
      <c r="F499" s="1">
        <v>-0.157355665182001</v>
      </c>
      <c r="G499" s="1">
        <v>-0.0395817800053811</v>
      </c>
    </row>
    <row r="500">
      <c r="A500" s="1">
        <v>1.20907860605845</v>
      </c>
      <c r="B500" s="1">
        <v>3.33367743160386</v>
      </c>
      <c r="C500" s="1">
        <v>1.2691387732634</v>
      </c>
      <c r="D500" s="1">
        <v>0.983147252061732</v>
      </c>
      <c r="E500" s="1">
        <v>-0.0764160408877708</v>
      </c>
      <c r="F500" s="1">
        <v>-0.1592022694133</v>
      </c>
      <c r="G500" s="1">
        <v>-0.0472938354561961</v>
      </c>
    </row>
    <row r="501">
      <c r="A501" s="1">
        <v>1.25828083678536</v>
      </c>
      <c r="B501" s="1">
        <v>3.34413116340189</v>
      </c>
      <c r="C501" s="1">
        <v>1.25964064557781</v>
      </c>
      <c r="D501" s="1">
        <v>0.982483858149079</v>
      </c>
      <c r="E501" s="1">
        <v>-0.0809166104816027</v>
      </c>
      <c r="F501" s="1">
        <v>-0.158936451663517</v>
      </c>
      <c r="G501" s="1">
        <v>-0.054010878138377</v>
      </c>
    </row>
    <row r="502">
      <c r="A502" s="1">
        <v>1.30481058840527</v>
      </c>
      <c r="B502" s="1">
        <v>3.34430807329565</v>
      </c>
      <c r="C502" s="1">
        <v>1.24436542639084</v>
      </c>
      <c r="D502" s="1">
        <v>0.982363425662976</v>
      </c>
      <c r="E502" s="1">
        <v>-0.0866753238868734</v>
      </c>
      <c r="F502" s="1">
        <v>-0.154360650190157</v>
      </c>
      <c r="G502" s="1">
        <v>-0.0601853621878125</v>
      </c>
    </row>
    <row r="503">
      <c r="A503" s="1">
        <v>1.34924390815268</v>
      </c>
      <c r="B503" s="1">
        <v>3.34101608159068</v>
      </c>
      <c r="C503" s="1">
        <v>1.23116141488562</v>
      </c>
      <c r="D503" s="1">
        <v>0.981892379731529</v>
      </c>
      <c r="E503" s="1">
        <v>-0.0945439336253268</v>
      </c>
      <c r="F503" s="1">
        <v>-0.150135859904864</v>
      </c>
      <c r="G503" s="1">
        <v>-0.0663929424745593</v>
      </c>
    </row>
    <row r="504">
      <c r="A504" s="1">
        <v>1.39136559559932</v>
      </c>
      <c r="B504" s="1">
        <v>3.33737856544158</v>
      </c>
      <c r="C504" s="1">
        <v>1.21797861983428</v>
      </c>
      <c r="D504" s="1">
        <v>0.980828814549623</v>
      </c>
      <c r="E504" s="1">
        <v>-0.104258087434532</v>
      </c>
      <c r="F504" s="1">
        <v>-0.146245084706494</v>
      </c>
      <c r="G504" s="1">
        <v>-0.075613907139251</v>
      </c>
    </row>
    <row r="505">
      <c r="A505" s="1">
        <v>1.43206741005197</v>
      </c>
      <c r="B505" s="1">
        <v>3.33256686319096</v>
      </c>
      <c r="C505" s="1">
        <v>1.20845550869576</v>
      </c>
      <c r="D505" s="1">
        <v>0.97919001479573</v>
      </c>
      <c r="E505" s="1">
        <v>-0.115579729970893</v>
      </c>
      <c r="F505" s="1">
        <v>-0.142567885124641</v>
      </c>
      <c r="G505" s="1">
        <v>-0.0866177757465457</v>
      </c>
    </row>
    <row r="506">
      <c r="A506" s="1">
        <v>1.47118955993617</v>
      </c>
      <c r="B506" s="1">
        <v>3.33078750243864</v>
      </c>
      <c r="C506" s="1">
        <v>1.19916202636525</v>
      </c>
      <c r="D506" s="1">
        <v>0.976680990720031</v>
      </c>
      <c r="E506" s="1">
        <v>-0.130388654339258</v>
      </c>
      <c r="F506" s="1">
        <v>-0.139603451493894</v>
      </c>
      <c r="G506" s="1">
        <v>-0.0979995791660685</v>
      </c>
    </row>
    <row r="507">
      <c r="A507" s="1">
        <v>1.50572933090988</v>
      </c>
      <c r="B507" s="1">
        <v>3.31491798554274</v>
      </c>
      <c r="C507" s="1">
        <v>1.19463663743713</v>
      </c>
      <c r="D507" s="1">
        <v>0.973649103358184</v>
      </c>
      <c r="E507" s="1">
        <v>-0.144604635385339</v>
      </c>
      <c r="F507" s="1">
        <v>-0.140211643723859</v>
      </c>
      <c r="G507" s="1">
        <v>-0.106946799480533</v>
      </c>
    </row>
    <row r="508">
      <c r="A508" s="1">
        <v>1.53827258113757</v>
      </c>
      <c r="B508" s="1">
        <v>3.30193722807213</v>
      </c>
      <c r="C508" s="1">
        <v>1.18311004370593</v>
      </c>
      <c r="D508" s="1">
        <v>0.970397612999777</v>
      </c>
      <c r="E508" s="1">
        <v>-0.163365612574127</v>
      </c>
      <c r="F508" s="1">
        <v>-0.13942294129424</v>
      </c>
      <c r="G508" s="1">
        <v>-0.110459914690699</v>
      </c>
    </row>
    <row r="509">
      <c r="A509" s="1">
        <v>1.56956917528871</v>
      </c>
      <c r="B509" s="1">
        <v>3.28318594749049</v>
      </c>
      <c r="C509" s="1">
        <v>1.17861950259807</v>
      </c>
      <c r="D509" s="1">
        <v>0.96655919405974</v>
      </c>
      <c r="E509" s="1">
        <v>-0.18384336359728</v>
      </c>
      <c r="F509" s="1">
        <v>-0.141026763805643</v>
      </c>
      <c r="G509" s="1">
        <v>-0.10989264729876</v>
      </c>
    </row>
    <row r="510">
      <c r="A510" s="1">
        <v>1.59644013544018</v>
      </c>
      <c r="B510" s="1">
        <v>3.25730881109651</v>
      </c>
      <c r="C510" s="1">
        <v>1.17659818887135</v>
      </c>
      <c r="D510" s="1">
        <v>0.962803508062739</v>
      </c>
      <c r="E510" s="1">
        <v>-0.203471328809009</v>
      </c>
      <c r="F510" s="1">
        <v>-0.140727265876623</v>
      </c>
      <c r="G510" s="1">
        <v>-0.108649251509934</v>
      </c>
    </row>
    <row r="511">
      <c r="A511" s="1">
        <v>1.61597173568003</v>
      </c>
      <c r="B511" s="1">
        <v>3.22437045887787</v>
      </c>
      <c r="C511" s="1">
        <v>1.1712420022459</v>
      </c>
      <c r="D511" s="1">
        <v>0.959139119486711</v>
      </c>
      <c r="E511" s="1">
        <v>-0.221125727709661</v>
      </c>
      <c r="F511" s="1">
        <v>-0.139760848283161</v>
      </c>
      <c r="G511" s="1">
        <v>-0.107807547520101</v>
      </c>
    </row>
    <row r="512">
      <c r="A512" s="1">
        <v>1.64090347487541</v>
      </c>
      <c r="B512" s="1">
        <v>3.19241915091259</v>
      </c>
      <c r="C512" s="1">
        <v>1.17810733184775</v>
      </c>
      <c r="D512" s="1">
        <v>0.9545567724191</v>
      </c>
      <c r="E512" s="1">
        <v>-0.239870868587325</v>
      </c>
      <c r="F512" s="1">
        <v>-0.140986492867279</v>
      </c>
      <c r="G512" s="1">
        <v>-0.106799548037319</v>
      </c>
    </row>
    <row r="513">
      <c r="A513" s="1">
        <v>1.665751250423</v>
      </c>
      <c r="B513" s="1">
        <v>3.15693263326545</v>
      </c>
      <c r="C513" s="1">
        <v>1.18538018063334</v>
      </c>
      <c r="D513" s="1">
        <v>0.950216753648856</v>
      </c>
      <c r="E513" s="1">
        <v>-0.258277768245054</v>
      </c>
      <c r="F513" s="1">
        <v>-0.138873426369791</v>
      </c>
      <c r="G513" s="1">
        <v>-0.105332269337064</v>
      </c>
    </row>
    <row r="514">
      <c r="A514" s="1">
        <v>1.69073066416676</v>
      </c>
      <c r="B514" s="1">
        <v>3.11844484895142</v>
      </c>
      <c r="C514" s="1">
        <v>1.19495694514164</v>
      </c>
      <c r="D514" s="1">
        <v>0.945569750568558</v>
      </c>
      <c r="E514" s="1">
        <v>-0.277507738567733</v>
      </c>
      <c r="F514" s="1">
        <v>-0.135763540662573</v>
      </c>
      <c r="G514" s="1">
        <v>-0.102252446775118</v>
      </c>
    </row>
    <row r="515">
      <c r="A515" s="1">
        <v>1.71453553778784</v>
      </c>
      <c r="B515" s="1">
        <v>3.07804046883788</v>
      </c>
      <c r="C515" s="1">
        <v>1.20792532712221</v>
      </c>
      <c r="D515" s="1">
        <v>0.940437740168494</v>
      </c>
      <c r="E515" s="1">
        <v>-0.297020322321055</v>
      </c>
      <c r="F515" s="1">
        <v>-0.132790715911678</v>
      </c>
      <c r="G515" s="1">
        <v>-0.0986022857885936</v>
      </c>
    </row>
    <row r="516">
      <c r="A516" s="1">
        <v>1.7370592771852</v>
      </c>
      <c r="B516" s="1">
        <v>3.036806418913</v>
      </c>
      <c r="C516" s="1">
        <v>1.22507939975797</v>
      </c>
      <c r="D516" s="1">
        <v>0.934692961655397</v>
      </c>
      <c r="E516" s="1">
        <v>-0.316379068125009</v>
      </c>
      <c r="F516" s="1">
        <v>-0.129998728275814</v>
      </c>
      <c r="G516" s="1">
        <v>-0.0967144422042701</v>
      </c>
    </row>
    <row r="517">
      <c r="A517" s="1">
        <v>1.75844494562639</v>
      </c>
      <c r="B517" s="1">
        <v>2.99434296184188</v>
      </c>
      <c r="C517" s="1">
        <v>1.24174370704038</v>
      </c>
      <c r="D517" s="1">
        <v>0.928486629134116</v>
      </c>
      <c r="E517" s="1">
        <v>-0.334949535770975</v>
      </c>
      <c r="F517" s="1">
        <v>-0.127966797059718</v>
      </c>
      <c r="G517" s="1">
        <v>-0.0966741271295015</v>
      </c>
    </row>
    <row r="518">
      <c r="A518" s="1">
        <v>1.77569446005056</v>
      </c>
      <c r="B518" s="1">
        <v>2.95017140959318</v>
      </c>
      <c r="C518" s="1">
        <v>1.25724770680398</v>
      </c>
      <c r="D518" s="1">
        <v>0.921783698553741</v>
      </c>
      <c r="E518" s="1">
        <v>-0.353013255689622</v>
      </c>
      <c r="F518" s="1">
        <v>-0.125153628216711</v>
      </c>
      <c r="G518" s="1">
        <v>-0.100164982564723</v>
      </c>
    </row>
    <row r="519">
      <c r="A519" s="1">
        <v>1.79676611584088</v>
      </c>
      <c r="B519" s="1">
        <v>2.90757452211622</v>
      </c>
      <c r="C519" s="1">
        <v>1.27115492844693</v>
      </c>
      <c r="D519" s="1">
        <v>0.914658844408103</v>
      </c>
      <c r="E519" s="1">
        <v>-0.370715690178328</v>
      </c>
      <c r="F519" s="1">
        <v>-0.121894369165752</v>
      </c>
      <c r="G519" s="1">
        <v>-0.105407960644918</v>
      </c>
    </row>
    <row r="520">
      <c r="A520" s="1">
        <v>1.81343758225335</v>
      </c>
      <c r="B520" s="1">
        <v>2.86335810372273</v>
      </c>
      <c r="C520" s="1">
        <v>1.28666234316767</v>
      </c>
      <c r="D520" s="1">
        <v>0.90726893772855</v>
      </c>
      <c r="E520" s="1">
        <v>-0.387718650510473</v>
      </c>
      <c r="F520" s="1">
        <v>-0.11819907587138</v>
      </c>
      <c r="G520" s="1">
        <v>-0.11209951446102</v>
      </c>
    </row>
    <row r="521">
      <c r="A521" s="1">
        <v>1.83196904057944</v>
      </c>
      <c r="B521" s="1">
        <v>2.81857616776333</v>
      </c>
      <c r="C521" s="1">
        <v>1.29894956064424</v>
      </c>
      <c r="D521" s="1">
        <v>0.899637765852098</v>
      </c>
      <c r="E521" s="1">
        <v>-0.403668141661446</v>
      </c>
      <c r="F521" s="1">
        <v>-0.114473034001115</v>
      </c>
      <c r="G521" s="1">
        <v>-0.120829823085275</v>
      </c>
    </row>
    <row r="522">
      <c r="A522" s="1">
        <v>1.84870994781799</v>
      </c>
      <c r="B522" s="1">
        <v>2.77162669473248</v>
      </c>
      <c r="C522" s="1">
        <v>1.30626005702391</v>
      </c>
      <c r="D522" s="1">
        <v>0.891793376396184</v>
      </c>
      <c r="E522" s="1">
        <v>-0.418958587390361</v>
      </c>
      <c r="F522" s="1">
        <v>-0.110025449552562</v>
      </c>
      <c r="G522" s="1">
        <v>-0.130662451831128</v>
      </c>
    </row>
    <row r="523">
      <c r="A523" s="1">
        <v>1.86436542124745</v>
      </c>
      <c r="B523" s="1">
        <v>2.72378610505324</v>
      </c>
      <c r="C523" s="1">
        <v>1.31606962975287</v>
      </c>
      <c r="D523" s="1">
        <v>0.883052775649902</v>
      </c>
      <c r="E523" s="1">
        <v>-0.434930454917252</v>
      </c>
      <c r="F523" s="1">
        <v>-0.106509212262151</v>
      </c>
      <c r="G523" s="1">
        <v>-0.140389039834921</v>
      </c>
    </row>
    <row r="524">
      <c r="A524" s="1">
        <v>1.87902479061482</v>
      </c>
      <c r="B524" s="1">
        <v>2.67346024657746</v>
      </c>
      <c r="C524" s="1">
        <v>1.31753874121273</v>
      </c>
      <c r="D524" s="1">
        <v>0.874403959385449</v>
      </c>
      <c r="E524" s="1">
        <v>-0.449975682256749</v>
      </c>
      <c r="F524" s="1">
        <v>-0.102530489340168</v>
      </c>
      <c r="G524" s="1">
        <v>-0.149756802664479</v>
      </c>
    </row>
    <row r="525">
      <c r="A525" s="1">
        <v>1.8929485170228</v>
      </c>
      <c r="B525" s="1">
        <v>2.6210600843744</v>
      </c>
      <c r="C525" s="1">
        <v>1.31850379054637</v>
      </c>
      <c r="D525" s="1">
        <v>0.865058168311444</v>
      </c>
      <c r="E525" s="1">
        <v>-0.466072787216848</v>
      </c>
      <c r="F525" s="1">
        <v>-0.0987945884087678</v>
      </c>
      <c r="G525" s="1">
        <v>-0.157131001889216</v>
      </c>
    </row>
    <row r="526">
      <c r="A526" s="1">
        <v>1.90168121148687</v>
      </c>
      <c r="B526" s="1">
        <v>2.56583827132685</v>
      </c>
      <c r="C526" s="1">
        <v>1.31785973322787</v>
      </c>
      <c r="D526" s="1">
        <v>0.855346989182953</v>
      </c>
      <c r="E526" s="1">
        <v>-0.482397943133259</v>
      </c>
      <c r="F526" s="1">
        <v>-0.0961452209968997</v>
      </c>
      <c r="G526" s="1">
        <v>-0.16257259620217</v>
      </c>
    </row>
    <row r="527">
      <c r="A527" s="1">
        <v>1.90599110278821</v>
      </c>
      <c r="B527" s="1">
        <v>2.50802486257417</v>
      </c>
      <c r="C527" s="1">
        <v>1.31590617121706</v>
      </c>
      <c r="D527" s="1">
        <v>0.845839712861279</v>
      </c>
      <c r="E527" s="1">
        <v>-0.499168622223195</v>
      </c>
      <c r="F527" s="1">
        <v>-0.094567062506218</v>
      </c>
      <c r="G527" s="1">
        <v>-0.162612845198311</v>
      </c>
    </row>
    <row r="528">
      <c r="A528" s="1">
        <v>1.90755340081747</v>
      </c>
      <c r="B528" s="1">
        <v>2.44816701469773</v>
      </c>
      <c r="C528" s="1">
        <v>1.31548249643023</v>
      </c>
      <c r="D528" s="1">
        <v>0.835861393777818</v>
      </c>
      <c r="E528" s="1">
        <v>-0.516207346504731</v>
      </c>
      <c r="F528" s="1">
        <v>-0.0920465184430445</v>
      </c>
      <c r="G528" s="1">
        <v>-0.162459669607137</v>
      </c>
    </row>
    <row r="529">
      <c r="A529" s="1">
        <v>1.90321843687051</v>
      </c>
      <c r="B529" s="1">
        <v>2.38640427127284</v>
      </c>
      <c r="C529" s="1">
        <v>1.31860771457775</v>
      </c>
      <c r="D529" s="1">
        <v>0.825166023041798</v>
      </c>
      <c r="E529" s="1">
        <v>-0.53361363171799</v>
      </c>
      <c r="F529" s="1">
        <v>-0.0893789201149709</v>
      </c>
      <c r="G529" s="1">
        <v>-0.162385144336542</v>
      </c>
    </row>
    <row r="530">
      <c r="A530" s="1">
        <v>1.89819538749255</v>
      </c>
      <c r="B530" s="1">
        <v>2.32300351868163</v>
      </c>
      <c r="C530" s="1">
        <v>1.32832598536968</v>
      </c>
      <c r="D530" s="1">
        <v>0.815094405175302</v>
      </c>
      <c r="E530" s="1">
        <v>-0.548531533134366</v>
      </c>
      <c r="F530" s="1">
        <v>-0.0860351462264499</v>
      </c>
      <c r="G530" s="1">
        <v>-0.165324594126146</v>
      </c>
    </row>
    <row r="531">
      <c r="A531" s="1">
        <v>1.8899994456109</v>
      </c>
      <c r="B531" s="1">
        <v>2.25782978824193</v>
      </c>
      <c r="C531" s="1">
        <v>1.341415423989</v>
      </c>
      <c r="D531" s="1">
        <v>0.804286902718531</v>
      </c>
      <c r="E531" s="1">
        <v>-0.563989271938761</v>
      </c>
      <c r="F531" s="1">
        <v>-0.0806188659001851</v>
      </c>
      <c r="G531" s="1">
        <v>-0.168935720658439</v>
      </c>
    </row>
    <row r="532">
      <c r="A532" s="1">
        <v>1.8788752673219</v>
      </c>
      <c r="B532" s="1">
        <v>2.19148964975492</v>
      </c>
      <c r="C532" s="1">
        <v>1.35635708545004</v>
      </c>
      <c r="D532" s="1">
        <v>0.792536655533596</v>
      </c>
      <c r="E532" s="1">
        <v>-0.579173998985522</v>
      </c>
      <c r="F532" s="1">
        <v>-0.0752085945115548</v>
      </c>
      <c r="G532" s="1">
        <v>-0.175461664891042</v>
      </c>
    </row>
    <row r="533">
      <c r="A533" s="1">
        <v>1.86465916056068</v>
      </c>
      <c r="B533" s="1">
        <v>2.12461151474629</v>
      </c>
      <c r="C533" s="1">
        <v>1.37424032305834</v>
      </c>
      <c r="D533" s="1">
        <v>0.780468000815355</v>
      </c>
      <c r="E533" s="1">
        <v>-0.594081125269254</v>
      </c>
      <c r="F533" s="1">
        <v>-0.0711807739534458</v>
      </c>
      <c r="G533" s="1">
        <v>-0.18130254747655</v>
      </c>
    </row>
    <row r="534">
      <c r="A534" s="1">
        <v>1.8442749338212</v>
      </c>
      <c r="B534" s="1">
        <v>2.05600328359163</v>
      </c>
      <c r="C534" s="1">
        <v>1.38659864250277</v>
      </c>
      <c r="D534" s="1">
        <v>0.76821485175348</v>
      </c>
      <c r="E534" s="1">
        <v>-0.609065373906928</v>
      </c>
      <c r="F534" s="1">
        <v>-0.0653436422119164</v>
      </c>
      <c r="G534" s="1">
        <v>-0.186052466458985</v>
      </c>
    </row>
    <row r="535">
      <c r="A535" s="1">
        <v>1.82090247008493</v>
      </c>
      <c r="B535" s="1">
        <v>1.98633545217279</v>
      </c>
      <c r="C535" s="1">
        <v>1.39797933126921</v>
      </c>
      <c r="D535" s="1">
        <v>0.755697293800132</v>
      </c>
      <c r="E535" s="1">
        <v>-0.624352864623955</v>
      </c>
      <c r="F535" s="1">
        <v>-0.0593167002518995</v>
      </c>
      <c r="G535" s="1">
        <v>-0.188644187957764</v>
      </c>
    </row>
    <row r="536">
      <c r="A536" s="1">
        <v>1.79430360437558</v>
      </c>
      <c r="B536" s="1">
        <v>1.91577256259364</v>
      </c>
      <c r="C536" s="1">
        <v>1.40867373603164</v>
      </c>
      <c r="D536" s="1">
        <v>0.742834828235412</v>
      </c>
      <c r="E536" s="1">
        <v>-0.639655198284865</v>
      </c>
      <c r="F536" s="1">
        <v>-0.0548422630419275</v>
      </c>
      <c r="G536" s="1">
        <v>-0.189815624889141</v>
      </c>
    </row>
    <row r="537">
      <c r="A537" s="1">
        <v>1.76635346112487</v>
      </c>
      <c r="B537" s="1">
        <v>1.84347358216425</v>
      </c>
      <c r="C537" s="1">
        <v>1.41901398966554</v>
      </c>
      <c r="D537" s="1">
        <v>0.729304640802444</v>
      </c>
      <c r="E537" s="1">
        <v>-0.656056120103536</v>
      </c>
      <c r="F537" s="1">
        <v>-0.0512025815465578</v>
      </c>
      <c r="G537" s="1">
        <v>-0.187305642791879</v>
      </c>
    </row>
    <row r="538">
      <c r="A538" s="1">
        <v>1.73463258487472</v>
      </c>
      <c r="B538" s="1">
        <v>1.7710261348968</v>
      </c>
      <c r="C538" s="1">
        <v>1.42976741256309</v>
      </c>
      <c r="D538" s="1">
        <v>0.716166073366516</v>
      </c>
      <c r="E538" s="1">
        <v>-0.671640370675978</v>
      </c>
      <c r="F538" s="1">
        <v>-0.0502854861558027</v>
      </c>
      <c r="G538" s="1">
        <v>-0.182966493432798</v>
      </c>
    </row>
    <row r="539">
      <c r="A539" s="1">
        <v>1.70197304219916</v>
      </c>
      <c r="B539" s="1">
        <v>1.69765986095385</v>
      </c>
      <c r="C539" s="1">
        <v>1.4421912797814</v>
      </c>
      <c r="D539" s="1">
        <v>0.701471150153721</v>
      </c>
      <c r="E539" s="1">
        <v>-0.689533268971162</v>
      </c>
      <c r="F539" s="1">
        <v>-0.0483174571310216</v>
      </c>
      <c r="G539" s="1">
        <v>-0.173630411565337</v>
      </c>
    </row>
    <row r="540">
      <c r="A540" s="1">
        <v>1.66423971031936</v>
      </c>
      <c r="B540" s="1">
        <v>1.62586594691199</v>
      </c>
      <c r="C540" s="1">
        <v>1.45487417608088</v>
      </c>
      <c r="D540" s="1">
        <v>-0.687035616407884</v>
      </c>
      <c r="E540" s="1">
        <v>0.706387688636924</v>
      </c>
      <c r="F540" s="1">
        <v>0.0449318192149925</v>
      </c>
      <c r="G540" s="1">
        <v>0.164254761730829</v>
      </c>
    </row>
    <row r="541">
      <c r="A541" s="1">
        <v>1.62358982003024</v>
      </c>
      <c r="B541" s="1">
        <v>1.55573108501755</v>
      </c>
      <c r="C541" s="1">
        <v>1.46778611440847</v>
      </c>
      <c r="D541" s="1">
        <v>-0.672052222069783</v>
      </c>
      <c r="E541" s="1">
        <v>0.7223347622841</v>
      </c>
      <c r="F541" s="1">
        <v>0.0417854434901074</v>
      </c>
      <c r="G541" s="1">
        <v>0.157582609190776</v>
      </c>
    </row>
    <row r="542">
      <c r="A542" s="1">
        <v>1.5775838521748</v>
      </c>
      <c r="B542" s="1">
        <v>1.48920643471482</v>
      </c>
      <c r="C542" s="1">
        <v>1.47888315312019</v>
      </c>
      <c r="D542" s="1">
        <v>-0.658148867306001</v>
      </c>
      <c r="E542" s="1">
        <v>0.736601713559197</v>
      </c>
      <c r="F542" s="1">
        <v>0.0347950078100715</v>
      </c>
      <c r="G542" s="1">
        <v>0.151813344199308</v>
      </c>
    </row>
    <row r="543">
      <c r="A543" s="1">
        <v>1.53102580917145</v>
      </c>
      <c r="B543" s="1">
        <v>1.42375350391635</v>
      </c>
      <c r="C543" s="1">
        <v>1.4891235469184</v>
      </c>
      <c r="D543" s="1">
        <v>-0.643454342873516</v>
      </c>
      <c r="E543" s="1">
        <v>0.750856499552281</v>
      </c>
      <c r="F543" s="1">
        <v>0.0264014910467925</v>
      </c>
      <c r="G543" s="1">
        <v>0.146574168896883</v>
      </c>
    </row>
    <row r="544">
      <c r="A544" s="1">
        <v>1.48254253725549</v>
      </c>
      <c r="B544" s="1">
        <v>1.36165356989276</v>
      </c>
      <c r="C544" s="1">
        <v>1.50205294282739</v>
      </c>
      <c r="D544" s="1">
        <v>-0.629842608519369</v>
      </c>
      <c r="E544" s="1">
        <v>0.76367904851792</v>
      </c>
      <c r="F544" s="1">
        <v>0.0169524221570791</v>
      </c>
      <c r="G544" s="1">
        <v>0.140731001315587</v>
      </c>
    </row>
    <row r="545">
      <c r="A545" s="1">
        <v>1.43414313621018</v>
      </c>
      <c r="B545" s="1">
        <v>1.30118993394936</v>
      </c>
      <c r="C545" s="1">
        <v>1.51344999555536</v>
      </c>
      <c r="D545" s="1">
        <v>-0.613722366584076</v>
      </c>
      <c r="E545" s="1">
        <v>0.778037980739351</v>
      </c>
      <c r="F545" s="1">
        <v>0.011354874257321</v>
      </c>
      <c r="G545" s="1">
        <v>0.133689281964086</v>
      </c>
    </row>
    <row r="546">
      <c r="A546" s="1">
        <v>1.38202413996961</v>
      </c>
      <c r="B546" s="1">
        <v>1.24613962127029</v>
      </c>
      <c r="C546" s="1">
        <v>1.52348564688372</v>
      </c>
      <c r="D546" s="1">
        <v>-0.597436411153949</v>
      </c>
      <c r="E546" s="1">
        <v>0.791761638881508</v>
      </c>
      <c r="F546" s="1">
        <v>0.0106746226143172</v>
      </c>
      <c r="G546" s="1">
        <v>0.12676472007305</v>
      </c>
    </row>
    <row r="547">
      <c r="A547" s="1">
        <v>1.32861169295024</v>
      </c>
      <c r="B547" s="1">
        <v>1.19571319855814</v>
      </c>
      <c r="C547" s="1">
        <v>1.53273172695923</v>
      </c>
      <c r="D547" s="1">
        <v>-0.580209833889373</v>
      </c>
      <c r="E547" s="1">
        <v>0.805077411306346</v>
      </c>
      <c r="F547" s="1">
        <v>0.0163617995806659</v>
      </c>
      <c r="G547" s="1">
        <v>0.122226028229747</v>
      </c>
    </row>
    <row r="548">
      <c r="A548" s="1">
        <v>1.27422264487821</v>
      </c>
      <c r="B548" s="1">
        <v>1.14939389419107</v>
      </c>
      <c r="C548" s="1">
        <v>1.53643134919488</v>
      </c>
      <c r="D548" s="1">
        <v>-0.564504440252787</v>
      </c>
      <c r="E548" s="1">
        <v>0.816225397269778</v>
      </c>
      <c r="F548" s="1">
        <v>0.01816039836896</v>
      </c>
      <c r="G548" s="1">
        <v>0.121577291126921</v>
      </c>
    </row>
    <row r="549">
      <c r="A549" s="1">
        <v>1.2203867169818</v>
      </c>
      <c r="B549" s="1">
        <v>1.10690602145173</v>
      </c>
      <c r="C549" s="1">
        <v>1.54376578004605</v>
      </c>
      <c r="D549" s="1">
        <v>-0.548246405770453</v>
      </c>
      <c r="E549" s="1">
        <v>0.82710559095801</v>
      </c>
      <c r="F549" s="1">
        <v>0.021945314334175</v>
      </c>
      <c r="G549" s="1">
        <v>0.121822096290264</v>
      </c>
    </row>
    <row r="550">
      <c r="A550" s="1">
        <v>1.16926629158359</v>
      </c>
      <c r="B550" s="1">
        <v>1.06520846802942</v>
      </c>
      <c r="C550" s="1">
        <v>1.54588818505523</v>
      </c>
      <c r="D550" s="1">
        <v>-0.530966667474626</v>
      </c>
      <c r="E550" s="1">
        <v>0.838739627241565</v>
      </c>
      <c r="F550" s="1">
        <v>0.0223618085789897</v>
      </c>
      <c r="G550" s="1">
        <v>0.118702086092221</v>
      </c>
    </row>
    <row r="551">
      <c r="A551" s="1">
        <v>1.11540767030574</v>
      </c>
      <c r="B551" s="1">
        <v>1.03124355004344</v>
      </c>
      <c r="C551" s="1">
        <v>1.54998501165449</v>
      </c>
      <c r="D551" s="1">
        <v>-0.514041319093291</v>
      </c>
      <c r="E551" s="1">
        <v>0.850007623736055</v>
      </c>
      <c r="F551" s="1">
        <v>0.0229397193965923</v>
      </c>
      <c r="G551" s="1">
        <v>0.112793311545583</v>
      </c>
    </row>
    <row r="552">
      <c r="A552" s="1">
        <v>1.06199332614379</v>
      </c>
      <c r="B552" s="1">
        <v>1.00219234068807</v>
      </c>
      <c r="C552" s="1">
        <v>1.55349498333916</v>
      </c>
      <c r="D552" s="1">
        <v>-0.497391023576765</v>
      </c>
      <c r="E552" s="1">
        <v>0.860656941108751</v>
      </c>
      <c r="F552" s="1">
        <v>0.0204876215452077</v>
      </c>
      <c r="G552" s="1">
        <v>0.107014282925248</v>
      </c>
    </row>
    <row r="553">
      <c r="A553" s="1">
        <v>1.01065316181912</v>
      </c>
      <c r="B553" s="1">
        <v>0.976322261421763</v>
      </c>
      <c r="C553" s="1">
        <v>1.55806106124088</v>
      </c>
      <c r="D553" s="1">
        <v>-0.47991075558219</v>
      </c>
      <c r="E553" s="1">
        <v>0.87099067628342</v>
      </c>
      <c r="F553" s="1">
        <v>0.018977042977387</v>
      </c>
      <c r="G553" s="1">
        <v>0.103444576192832</v>
      </c>
    </row>
    <row r="554">
      <c r="A554" s="1">
        <v>0.963067794960029</v>
      </c>
      <c r="B554" s="1">
        <v>0.950331522701309</v>
      </c>
      <c r="C554" s="1">
        <v>1.55853963392797</v>
      </c>
      <c r="D554" s="1">
        <v>-0.460629862922585</v>
      </c>
      <c r="E554" s="1">
        <v>0.881557245995493</v>
      </c>
      <c r="F554" s="1">
        <v>0.0182235660010035</v>
      </c>
      <c r="G554" s="1">
        <v>0.10170965076613</v>
      </c>
    </row>
    <row r="555">
      <c r="A555" s="1">
        <v>0.916012904846336</v>
      </c>
      <c r="B555" s="1">
        <v>0.93210059974446</v>
      </c>
      <c r="C555" s="1">
        <v>1.56161493456545</v>
      </c>
      <c r="D555" s="1">
        <v>-0.441273230504922</v>
      </c>
      <c r="E555" s="1">
        <v>0.891506159793449</v>
      </c>
      <c r="F555" s="1">
        <v>0.016537157346996</v>
      </c>
      <c r="G555" s="1">
        <v>0.101100076740658</v>
      </c>
    </row>
    <row r="556">
      <c r="A556" s="1">
        <v>0.872113102393256</v>
      </c>
      <c r="B556" s="1">
        <v>0.916613236460523</v>
      </c>
      <c r="C556" s="1">
        <v>1.5695686381418</v>
      </c>
      <c r="D556" s="1">
        <v>-0.421220914702923</v>
      </c>
      <c r="E556" s="1">
        <v>0.901192947412704</v>
      </c>
      <c r="F556" s="1">
        <v>0.0131669864585301</v>
      </c>
      <c r="G556" s="1">
        <v>0.1012464469403</v>
      </c>
    </row>
    <row r="557">
      <c r="A557" s="1">
        <v>0.831090045956578</v>
      </c>
      <c r="B557" s="1">
        <v>0.907140479252082</v>
      </c>
      <c r="C557" s="1">
        <v>1.58083197713969</v>
      </c>
      <c r="D557" s="1">
        <v>-0.401061242036753</v>
      </c>
      <c r="E557" s="1">
        <v>0.910251273393801</v>
      </c>
      <c r="F557" s="1">
        <v>0.00755515608325254</v>
      </c>
      <c r="G557" s="1">
        <v>0.102642189364109</v>
      </c>
    </row>
    <row r="558">
      <c r="A558" s="1">
        <v>0.791803880438779</v>
      </c>
      <c r="B558" s="1">
        <v>0.904273187181252</v>
      </c>
      <c r="C558" s="1">
        <v>1.58976722087814</v>
      </c>
      <c r="D558" s="1">
        <v>-0.380423733459963</v>
      </c>
      <c r="E558" s="1">
        <v>0.91903689948753</v>
      </c>
      <c r="F558" s="1">
        <v>-8.06367733036437E-5</v>
      </c>
      <c r="G558" s="1">
        <v>0.103193768699665</v>
      </c>
    </row>
    <row r="559">
      <c r="A559" s="1">
        <v>0.754889964070223</v>
      </c>
      <c r="B559" s="1">
        <v>0.903737156498092</v>
      </c>
      <c r="C559" s="1">
        <v>1.5942847036058</v>
      </c>
      <c r="D559" s="1">
        <v>-0.359158873828337</v>
      </c>
      <c r="E559" s="1">
        <v>0.927373155786916</v>
      </c>
      <c r="F559" s="1">
        <v>-0.008416097156607</v>
      </c>
      <c r="G559" s="1">
        <v>0.104465796243681</v>
      </c>
    </row>
    <row r="560">
      <c r="A560" s="1">
        <v>0.721787174364215</v>
      </c>
      <c r="B560" s="1">
        <v>0.907538928645989</v>
      </c>
      <c r="C560" s="1">
        <v>1.60312499968853</v>
      </c>
      <c r="D560" s="1">
        <v>-0.337380436840637</v>
      </c>
      <c r="E560" s="1">
        <v>0.934960830595253</v>
      </c>
      <c r="F560" s="1">
        <v>-0.0162086924623496</v>
      </c>
      <c r="G560" s="1">
        <v>0.108443369453905</v>
      </c>
    </row>
    <row r="561">
      <c r="A561" s="1">
        <v>0.690849658027821</v>
      </c>
      <c r="B561" s="1">
        <v>0.913279490918055</v>
      </c>
      <c r="C561" s="1">
        <v>1.611712692769</v>
      </c>
      <c r="D561" s="1">
        <v>-0.314713303814952</v>
      </c>
      <c r="E561" s="1">
        <v>0.942048348634738</v>
      </c>
      <c r="F561" s="1">
        <v>-0.023002147408099</v>
      </c>
      <c r="G561" s="1">
        <v>0.113891819069919</v>
      </c>
    </row>
    <row r="562">
      <c r="A562" s="1">
        <v>0.659635392060604</v>
      </c>
      <c r="B562" s="1">
        <v>0.916955304719533</v>
      </c>
      <c r="C562" s="1">
        <v>1.61413997111009</v>
      </c>
      <c r="D562" s="1">
        <v>-0.289854835364682</v>
      </c>
      <c r="E562" s="1">
        <v>0.949286233668479</v>
      </c>
      <c r="F562" s="1">
        <v>-0.0299754811866363</v>
      </c>
      <c r="G562" s="1">
        <v>0.118073246380608</v>
      </c>
    </row>
    <row r="563">
      <c r="A563" s="1">
        <v>0.630294086268352</v>
      </c>
      <c r="B563" s="1">
        <v>0.92727000307203</v>
      </c>
      <c r="C563" s="1">
        <v>1.61848613948421</v>
      </c>
      <c r="D563" s="1">
        <v>-0.265182402178396</v>
      </c>
      <c r="E563" s="1">
        <v>0.955465659587051</v>
      </c>
      <c r="F563" s="1">
        <v>-0.036169121088511</v>
      </c>
      <c r="G563" s="1">
        <v>0.124319996800435</v>
      </c>
    </row>
    <row r="564">
      <c r="A564" s="1">
        <v>0.606241809730256</v>
      </c>
      <c r="B564" s="1">
        <v>0.948250389400037</v>
      </c>
      <c r="C564" s="1">
        <v>1.61923153494188</v>
      </c>
      <c r="D564" s="1">
        <v>-0.241304498156939</v>
      </c>
      <c r="E564" s="1">
        <v>0.960448811470705</v>
      </c>
      <c r="F564" s="1">
        <v>-0.0444229650215134</v>
      </c>
      <c r="G564" s="1">
        <v>0.131669358213798</v>
      </c>
    </row>
    <row r="565">
      <c r="A565" s="1">
        <v>0.584226232221088</v>
      </c>
      <c r="B565" s="1">
        <v>0.973067203007953</v>
      </c>
      <c r="C565" s="1">
        <v>1.61971676078683</v>
      </c>
      <c r="D565" s="1">
        <v>-0.217116065718199</v>
      </c>
      <c r="E565" s="1">
        <v>0.964434445291069</v>
      </c>
      <c r="F565" s="1">
        <v>-0.0538280434645582</v>
      </c>
      <c r="G565" s="1">
        <v>0.140816747867342</v>
      </c>
    </row>
    <row r="566">
      <c r="A566" s="1">
        <v>0.56491510411129</v>
      </c>
      <c r="B566" s="1">
        <v>1.00305186600906</v>
      </c>
      <c r="C566" s="1">
        <v>1.62061720767647</v>
      </c>
      <c r="D566" s="1">
        <v>-0.192599019059509</v>
      </c>
      <c r="E566" s="1">
        <v>0.96770336657421</v>
      </c>
      <c r="F566" s="1">
        <v>-0.0641994317306418</v>
      </c>
      <c r="G566" s="1">
        <v>0.149446462466387</v>
      </c>
    </row>
    <row r="567">
      <c r="A567" s="1">
        <v>0.551242999929443</v>
      </c>
      <c r="B567" s="1">
        <v>1.039255603609</v>
      </c>
      <c r="C567" s="1">
        <v>1.62306720585712</v>
      </c>
      <c r="D567" s="1">
        <v>-0.16783885236275</v>
      </c>
      <c r="E567" s="1">
        <v>0.970494325700934</v>
      </c>
      <c r="F567" s="1">
        <v>-0.074133915169625</v>
      </c>
      <c r="G567" s="1">
        <v>0.156445025620714</v>
      </c>
    </row>
    <row r="568">
      <c r="A568" s="1">
        <v>0.5374006481905</v>
      </c>
      <c r="B568" s="1">
        <v>1.07919902366569</v>
      </c>
      <c r="C568" s="1">
        <v>1.62609639241025</v>
      </c>
      <c r="D568" s="1">
        <v>-0.142968260525933</v>
      </c>
      <c r="E568" s="1">
        <v>0.973019588090658</v>
      </c>
      <c r="F568" s="1">
        <v>-0.0817002991866953</v>
      </c>
      <c r="G568" s="1">
        <v>0.161610701337748</v>
      </c>
    </row>
    <row r="569">
      <c r="A569" s="1">
        <v>0.526104061256315</v>
      </c>
      <c r="B569" s="1">
        <v>1.12383679504682</v>
      </c>
      <c r="C569" s="1">
        <v>1.63090776421936</v>
      </c>
      <c r="D569" s="1">
        <v>-0.117333259277801</v>
      </c>
      <c r="E569" s="1">
        <v>0.975872951353564</v>
      </c>
      <c r="F569" s="1">
        <v>-0.0856339300097793</v>
      </c>
      <c r="G569" s="1">
        <v>0.163008340629586</v>
      </c>
    </row>
    <row r="570">
      <c r="A570" s="1">
        <v>0.514515925374273</v>
      </c>
      <c r="B570" s="1">
        <v>1.17247785722002</v>
      </c>
      <c r="C570" s="1">
        <v>1.63583879356266</v>
      </c>
      <c r="D570" s="1">
        <v>-0.0920115672649484</v>
      </c>
      <c r="E570" s="1">
        <v>0.978577004688412</v>
      </c>
      <c r="F570" s="1">
        <v>-0.0886603365488937</v>
      </c>
      <c r="G570" s="1">
        <v>0.161431911676533</v>
      </c>
    </row>
    <row r="571">
      <c r="A571" s="1">
        <v>0.501632129119591</v>
      </c>
      <c r="B571" s="1">
        <v>1.22501842437759</v>
      </c>
      <c r="C571" s="1">
        <v>1.63893989867224</v>
      </c>
      <c r="D571" s="1">
        <v>-0.0671820850721186</v>
      </c>
      <c r="E571" s="1">
        <v>0.980602233575387</v>
      </c>
      <c r="F571" s="1">
        <v>-0.0937725991970519</v>
      </c>
      <c r="G571" s="1">
        <v>0.158469323820579</v>
      </c>
    </row>
    <row r="572">
      <c r="A572" s="1">
        <v>0.48974806666824</v>
      </c>
      <c r="B572" s="1">
        <v>1.28216359661963</v>
      </c>
      <c r="C572" s="1">
        <v>1.6403852446875</v>
      </c>
      <c r="D572" s="1">
        <v>-0.0440625928749466</v>
      </c>
      <c r="E572" s="1">
        <v>0.982554392347747</v>
      </c>
      <c r="F572" s="1">
        <v>-0.0963560571748225</v>
      </c>
      <c r="G572" s="1">
        <v>0.152842612621636</v>
      </c>
    </row>
    <row r="573">
      <c r="A573" s="1">
        <v>0.47808438451573</v>
      </c>
      <c r="B573" s="1">
        <v>1.34376227336071</v>
      </c>
      <c r="C573" s="1">
        <v>1.63834425727412</v>
      </c>
      <c r="D573" s="1">
        <v>-0.0187191393307178</v>
      </c>
      <c r="E573" s="1">
        <v>0.985033608484946</v>
      </c>
      <c r="F573" s="1">
        <v>-0.0955043611902338</v>
      </c>
      <c r="G573" s="1">
        <v>0.142257867871998</v>
      </c>
    </row>
    <row r="574">
      <c r="A574" s="1">
        <v>0.470708948096851</v>
      </c>
      <c r="B574" s="1">
        <v>1.40967715761871</v>
      </c>
      <c r="C574" s="1">
        <v>1.6336196898443</v>
      </c>
      <c r="D574" s="1">
        <v>0.00375910161353026</v>
      </c>
      <c r="E574" s="1">
        <v>0.986937782125636</v>
      </c>
      <c r="F574" s="1">
        <v>-0.0922275554171684</v>
      </c>
      <c r="G574" s="1">
        <v>0.132036969784081</v>
      </c>
    </row>
    <row r="575">
      <c r="A575" s="1">
        <v>0.46508582690127</v>
      </c>
      <c r="B575" s="1">
        <v>1.47842694502978</v>
      </c>
      <c r="C575" s="1">
        <v>1.62250085164198</v>
      </c>
      <c r="D575" s="1">
        <v>0.0294462487269848</v>
      </c>
      <c r="E575" s="1">
        <v>0.988971014860461</v>
      </c>
      <c r="F575" s="1">
        <v>-0.0827806306903563</v>
      </c>
      <c r="G575" s="1">
        <v>0.119233457486916</v>
      </c>
    </row>
    <row r="576">
      <c r="A576" s="1">
        <v>0.469352842396178</v>
      </c>
      <c r="B576" s="1">
        <v>1.55084863944642</v>
      </c>
      <c r="C576" s="1">
        <v>1.62030183575417</v>
      </c>
      <c r="D576" s="1">
        <v>0.0536969967934273</v>
      </c>
      <c r="E576" s="1">
        <v>0.989715389795109</v>
      </c>
      <c r="F576" s="1">
        <v>-0.0761472031802331</v>
      </c>
      <c r="G576" s="1">
        <v>0.108543462197911</v>
      </c>
    </row>
    <row r="577">
      <c r="A577" s="1">
        <v>0.471916027943377</v>
      </c>
      <c r="B577" s="1">
        <v>1.62521252353802</v>
      </c>
      <c r="C577" s="1">
        <v>1.61233034579817</v>
      </c>
      <c r="D577" s="1">
        <v>0.0783611018454965</v>
      </c>
      <c r="E577" s="1">
        <v>0.989580190471087</v>
      </c>
      <c r="F577" s="1">
        <v>-0.0679214394313831</v>
      </c>
      <c r="G577" s="1">
        <v>0.0998862473533561</v>
      </c>
    </row>
    <row r="578">
      <c r="A578" s="1">
        <v>0.474243890916937</v>
      </c>
      <c r="B578" s="1">
        <v>1.70010017384182</v>
      </c>
      <c r="C578" s="1">
        <v>1.59572319231144</v>
      </c>
      <c r="D578" s="1">
        <v>0.102270335427519</v>
      </c>
      <c r="E578" s="1">
        <v>0.988355384955402</v>
      </c>
      <c r="F578" s="1">
        <v>-0.0601539251503597</v>
      </c>
      <c r="G578" s="1">
        <v>0.0952676063003898</v>
      </c>
    </row>
    <row r="579">
      <c r="A579" s="1">
        <v>0.494746163582882</v>
      </c>
      <c r="B579" s="1">
        <v>1.77538468647729</v>
      </c>
      <c r="C579" s="1">
        <v>1.59227500281895</v>
      </c>
      <c r="D579" s="1">
        <v>0.122353475525973</v>
      </c>
      <c r="E579" s="1">
        <v>0.9866845981571</v>
      </c>
      <c r="F579" s="1">
        <v>-0.0522598485638334</v>
      </c>
      <c r="G579" s="1">
        <v>0.0935523330246842</v>
      </c>
    </row>
    <row r="580">
      <c r="A580" s="1">
        <v>0.513332886862724</v>
      </c>
      <c r="B580" s="1">
        <v>1.85102486145383</v>
      </c>
      <c r="C580" s="1">
        <v>1.57731597287439</v>
      </c>
      <c r="D580" s="1">
        <v>0.138834971155879</v>
      </c>
      <c r="E580" s="1">
        <v>0.984415883858536</v>
      </c>
      <c r="F580" s="1">
        <v>-0.0466694263171738</v>
      </c>
      <c r="G580" s="1">
        <v>0.0973251408341511</v>
      </c>
    </row>
    <row r="581">
      <c r="A581" s="1">
        <v>0.548813754795564</v>
      </c>
      <c r="B581" s="1">
        <v>1.92275510199655</v>
      </c>
      <c r="C581" s="1">
        <v>1.57107300503662</v>
      </c>
      <c r="D581" s="1">
        <v>0.151465699635901</v>
      </c>
      <c r="E581" s="1">
        <v>0.981373406462863</v>
      </c>
      <c r="F581" s="1">
        <v>-0.0409160832170627</v>
      </c>
      <c r="G581" s="1">
        <v>0.110861413735601</v>
      </c>
    </row>
    <row r="582">
      <c r="A582" s="1">
        <v>0.585909245221555</v>
      </c>
      <c r="B582" s="1">
        <v>1.99455401414278</v>
      </c>
      <c r="C582" s="1">
        <v>1.56588865772083</v>
      </c>
      <c r="D582" s="1">
        <v>0.160809752868671</v>
      </c>
      <c r="E582" s="1">
        <v>0.977855836056374</v>
      </c>
      <c r="F582" s="1">
        <v>-0.0360436640585529</v>
      </c>
      <c r="G582" s="1">
        <v>0.128992408900829</v>
      </c>
    </row>
    <row r="583">
      <c r="A583" s="1">
        <v>0.62912535586693</v>
      </c>
      <c r="B583" s="1">
        <v>2.06270189309178</v>
      </c>
      <c r="C583" s="1">
        <v>1.55821923005495</v>
      </c>
      <c r="D583" s="1">
        <v>0.168530979773994</v>
      </c>
      <c r="E583" s="1">
        <v>0.974279817407316</v>
      </c>
      <c r="F583" s="1">
        <v>-0.0308270224861153</v>
      </c>
      <c r="G583" s="1">
        <v>0.146375684230077</v>
      </c>
    </row>
    <row r="584">
      <c r="A584" s="1">
        <v>0.671711016790789</v>
      </c>
      <c r="B584" s="1">
        <v>2.13067296430245</v>
      </c>
      <c r="C584" s="1">
        <v>1.54720975081195</v>
      </c>
      <c r="D584" s="1">
        <v>0.17570125884208</v>
      </c>
      <c r="E584" s="1">
        <v>0.970691062798573</v>
      </c>
      <c r="F584" s="1">
        <v>-0.0253243914809455</v>
      </c>
      <c r="G584" s="1">
        <v>0.162008035110617</v>
      </c>
    </row>
    <row r="585">
      <c r="A585" s="1">
        <v>0.714006175852351</v>
      </c>
      <c r="B585" s="1">
        <v>2.19847106969712</v>
      </c>
      <c r="C585" s="1">
        <v>1.53824744145632</v>
      </c>
      <c r="D585" s="1">
        <v>0.179373323551838</v>
      </c>
      <c r="E585" s="1">
        <v>0.967212680084972</v>
      </c>
      <c r="F585" s="1">
        <v>-0.0231080078449885</v>
      </c>
      <c r="G585" s="1">
        <v>0.178299922193614</v>
      </c>
    </row>
    <row r="586">
      <c r="A586" s="1">
        <v>0.758050154730537</v>
      </c>
      <c r="B586" s="1">
        <v>2.26436582995271</v>
      </c>
      <c r="C586" s="1">
        <v>1.53158004693524</v>
      </c>
      <c r="D586" s="1">
        <v>0.182374854173961</v>
      </c>
      <c r="E586" s="1">
        <v>0.963261702388142</v>
      </c>
      <c r="F586" s="1">
        <v>-0.0242924894646081</v>
      </c>
      <c r="G586" s="1">
        <v>0.195642991780782</v>
      </c>
    </row>
    <row r="587">
      <c r="A587" s="1">
        <v>0.802401654925455</v>
      </c>
      <c r="B587" s="1">
        <v>2.32836523487899</v>
      </c>
      <c r="C587" s="1">
        <v>1.52198827920851</v>
      </c>
      <c r="D587" s="1">
        <v>0.182437257648244</v>
      </c>
      <c r="E587" s="1">
        <v>0.959408272953177</v>
      </c>
      <c r="F587" s="1">
        <v>-0.0278410933931463</v>
      </c>
      <c r="G587" s="1">
        <v>0.213254041765829</v>
      </c>
    </row>
    <row r="588">
      <c r="A588" s="1">
        <v>0.848093923262364</v>
      </c>
      <c r="B588" s="1">
        <v>2.39087144083148</v>
      </c>
      <c r="C588" s="1">
        <v>1.52191550457812</v>
      </c>
      <c r="D588" s="1">
        <v>0.184902362133769</v>
      </c>
      <c r="E588" s="1">
        <v>0.954343492505568</v>
      </c>
      <c r="F588" s="1">
        <v>-0.0323219719386567</v>
      </c>
      <c r="G588" s="1">
        <v>0.232368037646367</v>
      </c>
    </row>
    <row r="589">
      <c r="A589" s="1">
        <v>0.887714159134122</v>
      </c>
      <c r="B589" s="1">
        <v>2.45559581667113</v>
      </c>
      <c r="C589" s="1">
        <v>1.51468954666662</v>
      </c>
      <c r="D589" s="1">
        <v>0.183586673913405</v>
      </c>
      <c r="E589" s="1">
        <v>0.949975557825893</v>
      </c>
      <c r="F589" s="1">
        <v>-0.0347332725688205</v>
      </c>
      <c r="G589" s="1">
        <v>0.250271797195481</v>
      </c>
    </row>
    <row r="590">
      <c r="A590" s="1">
        <v>0.925085120779306</v>
      </c>
      <c r="B590" s="1">
        <v>2.51951787514078</v>
      </c>
      <c r="C590" s="1">
        <v>1.50448432368934</v>
      </c>
      <c r="D590" s="1">
        <v>0.182715729827267</v>
      </c>
      <c r="E590" s="1">
        <v>0.946284088309453</v>
      </c>
      <c r="F590" s="1">
        <v>-0.0372525537317544</v>
      </c>
      <c r="G590" s="1">
        <v>0.264146992272292</v>
      </c>
    </row>
    <row r="591">
      <c r="A591" s="1">
        <v>0.957186354451223</v>
      </c>
      <c r="B591" s="1">
        <v>2.58506160844536</v>
      </c>
      <c r="C591" s="1">
        <v>1.49707379521433</v>
      </c>
      <c r="D591" s="1">
        <v>0.180326312037474</v>
      </c>
      <c r="E591" s="1">
        <v>0.943735675821771</v>
      </c>
      <c r="F591" s="1">
        <v>-0.0365756037050862</v>
      </c>
      <c r="G591" s="1">
        <v>0.274786499999173</v>
      </c>
    </row>
    <row r="592">
      <c r="A592" s="1">
        <v>0.986775788954996</v>
      </c>
      <c r="B592" s="1">
        <v>2.65084224794917</v>
      </c>
      <c r="C592" s="1">
        <v>1.49198399084002</v>
      </c>
      <c r="D592" s="1">
        <v>0.179125750090092</v>
      </c>
      <c r="E592" s="1">
        <v>0.941422862130967</v>
      </c>
      <c r="F592" s="1">
        <v>-0.0325020881072876</v>
      </c>
      <c r="G592" s="1">
        <v>0.283867177708987</v>
      </c>
    </row>
    <row r="593">
      <c r="A593" s="1">
        <v>1.00687172549077</v>
      </c>
      <c r="B593" s="1">
        <v>2.71805627679412</v>
      </c>
      <c r="C593" s="1">
        <v>1.47818579058664</v>
      </c>
      <c r="D593" s="1">
        <v>0.179215534270922</v>
      </c>
      <c r="E593" s="1">
        <v>0.939951208335643</v>
      </c>
      <c r="F593" s="1">
        <v>-0.020635246268754</v>
      </c>
      <c r="G593" s="1">
        <v>0.289737303148524</v>
      </c>
    </row>
    <row r="594">
      <c r="A594" s="1">
        <v>1.02269641369595</v>
      </c>
      <c r="B594" s="1">
        <v>2.78512169089539</v>
      </c>
      <c r="C594" s="1">
        <v>1.4655211335889</v>
      </c>
      <c r="D594" s="1">
        <v>0.178061731027357</v>
      </c>
      <c r="E594" s="1">
        <v>0.940223821581986</v>
      </c>
      <c r="F594" s="1">
        <v>-1.42714504737612E-6</v>
      </c>
      <c r="G594" s="1">
        <v>0.290298441730694</v>
      </c>
    </row>
    <row r="595">
      <c r="A595" s="1">
        <v>1.03621409053075</v>
      </c>
      <c r="B595" s="1">
        <v>2.85114768382368</v>
      </c>
      <c r="C595" s="1">
        <v>1.45901314226041</v>
      </c>
      <c r="D595" s="1">
        <v>0.175828522420422</v>
      </c>
      <c r="E595" s="1">
        <v>0.942402895359925</v>
      </c>
      <c r="F595" s="1">
        <v>0.0334115917743006</v>
      </c>
      <c r="G595" s="1">
        <v>0.282568184790481</v>
      </c>
    </row>
    <row r="596">
      <c r="A596" s="1">
        <v>1.04670276001888</v>
      </c>
      <c r="B596" s="1">
        <v>2.91465590001934</v>
      </c>
      <c r="C596" s="1">
        <v>1.45411084763949</v>
      </c>
      <c r="D596" s="1">
        <v>0.171869606819578</v>
      </c>
      <c r="E596" s="1">
        <v>0.944000168976957</v>
      </c>
      <c r="F596" s="1">
        <v>0.0695880778184997</v>
      </c>
      <c r="G596" s="1">
        <v>0.272913940004327</v>
      </c>
    </row>
    <row r="597">
      <c r="A597" s="1">
        <v>1.05874546593303</v>
      </c>
      <c r="B597" s="1">
        <v>2.97310005279961</v>
      </c>
      <c r="C597" s="1">
        <v>1.45526088435562</v>
      </c>
      <c r="D597" s="1">
        <v>0.166777730600981</v>
      </c>
      <c r="E597" s="1">
        <v>0.943768086008888</v>
      </c>
      <c r="F597" s="1">
        <v>0.108662588186237</v>
      </c>
      <c r="G597" s="1">
        <v>0.263968616193997</v>
      </c>
    </row>
    <row r="598">
      <c r="A598" s="1">
        <v>1.07375721275743</v>
      </c>
      <c r="B598" s="1">
        <v>3.023925131851</v>
      </c>
      <c r="C598" s="1">
        <v>1.4553328770911</v>
      </c>
      <c r="D598" s="1">
        <v>0.164376873662622</v>
      </c>
      <c r="E598" s="1">
        <v>0.942144002144686</v>
      </c>
      <c r="F598" s="1">
        <v>0.146169155127186</v>
      </c>
      <c r="G598" s="1">
        <v>0.252941694303448</v>
      </c>
    </row>
    <row r="599">
      <c r="A599" s="1">
        <v>1.08624549000909</v>
      </c>
      <c r="B599" s="1">
        <v>3.06526269692311</v>
      </c>
      <c r="C599" s="1">
        <v>1.43874566093511</v>
      </c>
      <c r="D599" s="1">
        <v>0.163142385968657</v>
      </c>
      <c r="E599" s="1">
        <v>0.939622144079513</v>
      </c>
      <c r="F599" s="1">
        <v>0.176980372179717</v>
      </c>
      <c r="G599" s="1">
        <v>0.243254467829471</v>
      </c>
    </row>
    <row r="600">
      <c r="A600" s="1">
        <v>1.0859674603745</v>
      </c>
      <c r="B600" s="1">
        <v>3.09291885804429</v>
      </c>
      <c r="C600" s="1">
        <v>1.41176824753531</v>
      </c>
      <c r="D600" s="1">
        <v>0.162491900226663</v>
      </c>
      <c r="E600" s="1">
        <v>0.937163793294568</v>
      </c>
      <c r="F600" s="1">
        <v>0.199890988933799</v>
      </c>
      <c r="G600" s="1">
        <v>0.235295557632376</v>
      </c>
    </row>
    <row r="601">
      <c r="A601" s="1">
        <v>1.07819473643941</v>
      </c>
      <c r="B601" s="1">
        <v>3.11007586640434</v>
      </c>
      <c r="C601" s="1">
        <v>1.38710505616634</v>
      </c>
      <c r="D601" s="1">
        <v>0.16246178202513</v>
      </c>
      <c r="E601" s="1">
        <v>0.934637129249325</v>
      </c>
      <c r="F601" s="1">
        <v>0.218563028021706</v>
      </c>
      <c r="G601" s="1">
        <v>0.22866964991398</v>
      </c>
    </row>
    <row r="602">
      <c r="A602" s="1">
        <v>1.06901901507272</v>
      </c>
      <c r="B602" s="1">
        <v>3.11220534803357</v>
      </c>
      <c r="C602" s="1">
        <v>1.36341509328263</v>
      </c>
      <c r="D602" s="1">
        <v>0.161572115595825</v>
      </c>
      <c r="E602" s="1">
        <v>0.933152837338075</v>
      </c>
      <c r="F602" s="1">
        <v>0.233757230025111</v>
      </c>
      <c r="G602" s="1">
        <v>0.220176726837272</v>
      </c>
    </row>
    <row r="603">
      <c r="A603" s="1">
        <v>1.05550806535448</v>
      </c>
      <c r="B603" s="1">
        <v>3.10016644506234</v>
      </c>
      <c r="C603" s="1">
        <v>1.34367717697688</v>
      </c>
      <c r="D603" s="1">
        <v>0.160195994083917</v>
      </c>
      <c r="E603" s="1">
        <v>0.934638324455601</v>
      </c>
      <c r="F603" s="1">
        <v>0.237833813433416</v>
      </c>
      <c r="G603" s="1">
        <v>0.210293897025115</v>
      </c>
    </row>
    <row r="604">
      <c r="A604" s="1">
        <v>1.04080576985464</v>
      </c>
      <c r="B604" s="1">
        <v>3.06744391953878</v>
      </c>
      <c r="C604" s="1">
        <v>1.33177877194047</v>
      </c>
      <c r="D604" s="1">
        <v>0.16147817920465</v>
      </c>
      <c r="E604" s="1">
        <v>0.937005695852542</v>
      </c>
      <c r="F604" s="1">
        <v>0.234635809068299</v>
      </c>
      <c r="G604" s="1">
        <v>0.202215629177144</v>
      </c>
    </row>
    <row r="605">
      <c r="A605" s="1">
        <v>1.02038396269478</v>
      </c>
      <c r="B605" s="1">
        <v>3.01848719767574</v>
      </c>
      <c r="C605" s="1">
        <v>1.32412921037889</v>
      </c>
      <c r="D605" s="1">
        <v>0.160826653034746</v>
      </c>
      <c r="E605" s="1">
        <v>0.941912555541759</v>
      </c>
      <c r="F605" s="1">
        <v>0.225245832569463</v>
      </c>
      <c r="G605" s="1">
        <v>0.190262556212521</v>
      </c>
    </row>
    <row r="606">
      <c r="A606" s="1">
        <v>0.995860288557732</v>
      </c>
      <c r="B606" s="1">
        <v>2.95366638407495</v>
      </c>
      <c r="C606" s="1">
        <v>1.31454191983245</v>
      </c>
      <c r="D606" s="1">
        <v>0.157966262086577</v>
      </c>
      <c r="E606" s="1">
        <v>0.949315429730534</v>
      </c>
      <c r="F606" s="1">
        <v>0.200118939345268</v>
      </c>
      <c r="G606" s="1">
        <v>0.183845818645</v>
      </c>
    </row>
    <row r="607">
      <c r="A607" s="1">
        <v>0.962041405453184</v>
      </c>
      <c r="B607" s="1">
        <v>2.87860858706732</v>
      </c>
      <c r="C607" s="1">
        <v>1.29467276638885</v>
      </c>
      <c r="D607" s="1">
        <v>0.155083498241326</v>
      </c>
      <c r="E607" s="1">
        <v>0.956974024676222</v>
      </c>
      <c r="F607" s="1">
        <v>0.164457966176533</v>
      </c>
      <c r="G607" s="1">
        <v>0.181943403368475</v>
      </c>
    </row>
    <row r="608">
      <c r="A608" s="1">
        <v>0.920758163898304</v>
      </c>
      <c r="B608" s="1">
        <v>2.79525860293709</v>
      </c>
      <c r="C608" s="1">
        <v>1.26745436721044</v>
      </c>
      <c r="D608" s="1">
        <v>0.150577035733892</v>
      </c>
      <c r="E608" s="1">
        <v>0.964252878303688</v>
      </c>
      <c r="F608" s="1">
        <v>0.1190379514555</v>
      </c>
      <c r="G608" s="1">
        <v>0.182682536401056</v>
      </c>
    </row>
    <row r="609">
      <c r="A609" s="1">
        <v>0.901479675186429</v>
      </c>
      <c r="B609" s="1">
        <v>2.69246811526948</v>
      </c>
      <c r="C609" s="1">
        <v>1.2573833526406</v>
      </c>
      <c r="D609" s="1">
        <v>0.14464382152998</v>
      </c>
      <c r="E609" s="1">
        <v>0.969131085468715</v>
      </c>
      <c r="F609" s="1">
        <v>0.0708757024566504</v>
      </c>
      <c r="G609" s="1">
        <v>0.186654062031099</v>
      </c>
    </row>
    <row r="610">
      <c r="A610" s="1">
        <v>0.876406695212952</v>
      </c>
      <c r="B610" s="1">
        <v>2.58639263918998</v>
      </c>
      <c r="C610" s="1">
        <v>1.24778851589678</v>
      </c>
      <c r="D610" s="1">
        <v>0.137405094208521</v>
      </c>
      <c r="E610" s="1">
        <v>0.971494981527957</v>
      </c>
      <c r="F610" s="1">
        <v>0.0212627555158929</v>
      </c>
      <c r="G610" s="1">
        <v>0.19200321919023</v>
      </c>
    </row>
    <row r="611">
      <c r="A611" s="1">
        <v>0.857203880252129</v>
      </c>
      <c r="B611" s="1">
        <v>2.47721156224288</v>
      </c>
      <c r="C611" s="1">
        <v>1.2448800756456</v>
      </c>
      <c r="D611" s="1">
        <v>0.127870527754961</v>
      </c>
      <c r="E611" s="1">
        <v>0.97075209848759</v>
      </c>
      <c r="F611" s="1">
        <v>-0.0344513380598689</v>
      </c>
      <c r="G611" s="1">
        <v>0.200256327539211</v>
      </c>
    </row>
    <row r="612">
      <c r="A612" s="1">
        <v>0.834237876187022</v>
      </c>
      <c r="B612" s="1">
        <v>2.37026098476256</v>
      </c>
      <c r="C612" s="1">
        <v>1.24158656532609</v>
      </c>
      <c r="D612" s="1">
        <v>0.118252553810004</v>
      </c>
      <c r="E612" s="1">
        <v>0.967124142154307</v>
      </c>
      <c r="F612" s="1">
        <v>-0.0861615803006124</v>
      </c>
      <c r="G612" s="1">
        <v>0.207998579946613</v>
      </c>
    </row>
    <row r="613">
      <c r="A613" s="1">
        <v>0.830025223474706</v>
      </c>
      <c r="B613" s="1">
        <v>2.26521079492054</v>
      </c>
      <c r="C613" s="1">
        <v>1.24889636071744</v>
      </c>
      <c r="D613" s="1">
        <v>0.113844420432571</v>
      </c>
      <c r="E613" s="1">
        <v>0.963545894459124</v>
      </c>
      <c r="F613" s="1">
        <v>-0.116923780006706</v>
      </c>
      <c r="G613" s="1">
        <v>0.212008459445092</v>
      </c>
    </row>
    <row r="614">
      <c r="A614" s="1">
        <v>0.826543682187269</v>
      </c>
      <c r="B614" s="1">
        <v>2.16592246302214</v>
      </c>
      <c r="C614" s="1">
        <v>1.25413360840986</v>
      </c>
      <c r="D614" s="1">
        <v>0.110667260863598</v>
      </c>
      <c r="E614" s="1">
        <v>0.961435413099375</v>
      </c>
      <c r="F614" s="1">
        <v>-0.13535432485546</v>
      </c>
      <c r="G614" s="1">
        <v>0.21230617172919</v>
      </c>
    </row>
    <row r="615">
      <c r="A615" s="1">
        <v>0.825106740459407</v>
      </c>
      <c r="B615" s="1">
        <v>2.07494402423361</v>
      </c>
      <c r="C615" s="1">
        <v>1.2644711281288</v>
      </c>
      <c r="D615" s="1">
        <v>0.110474797749586</v>
      </c>
      <c r="E615" s="1">
        <v>0.962412740121217</v>
      </c>
      <c r="F615" s="1">
        <v>-0.135911249300982</v>
      </c>
      <c r="G615" s="1">
        <v>0.207569672707754</v>
      </c>
    </row>
    <row r="616">
      <c r="A616" s="1">
        <v>0.824225920022128</v>
      </c>
      <c r="B616" s="1">
        <v>1.9917749275327</v>
      </c>
      <c r="C616" s="1">
        <v>1.27638590552962</v>
      </c>
      <c r="D616" s="1">
        <v>0.110655173250539</v>
      </c>
      <c r="E616" s="1">
        <v>0.964407362216454</v>
      </c>
      <c r="F616" s="1">
        <v>-0.129550617846378</v>
      </c>
      <c r="G616" s="1">
        <v>0.202214019670284</v>
      </c>
    </row>
    <row r="617">
      <c r="A617" s="1">
        <v>0.823491720636234</v>
      </c>
      <c r="B617" s="1">
        <v>1.91627804043144</v>
      </c>
      <c r="C617" s="1">
        <v>1.29189888013099</v>
      </c>
      <c r="D617" s="1">
        <v>0.110221846691282</v>
      </c>
      <c r="E617" s="1">
        <v>0.966967874803392</v>
      </c>
      <c r="F617" s="1">
        <v>-0.117149183601883</v>
      </c>
      <c r="G617" s="1">
        <v>0.197738065105297</v>
      </c>
    </row>
    <row r="618">
      <c r="A618" s="1">
        <v>0.820897750488734</v>
      </c>
      <c r="B618" s="1">
        <v>1.84669615673831</v>
      </c>
      <c r="C618" s="1">
        <v>1.30774514158894</v>
      </c>
      <c r="D618" s="1">
        <v>0.110299538709786</v>
      </c>
      <c r="E618" s="1">
        <v>0.968882738000754</v>
      </c>
      <c r="F618" s="1">
        <v>-0.106004652395863</v>
      </c>
      <c r="G618" s="1">
        <v>0.194584854074003</v>
      </c>
    </row>
    <row r="619">
      <c r="A619" s="1">
        <v>0.817859200226497</v>
      </c>
      <c r="B619" s="1">
        <v>1.78244255484327</v>
      </c>
      <c r="C619" s="1">
        <v>1.32553837792745</v>
      </c>
      <c r="D619" s="1">
        <v>0.109548821200885</v>
      </c>
      <c r="E619" s="1">
        <v>0.970239852985258</v>
      </c>
      <c r="F619" s="1">
        <v>-0.09390918014736</v>
      </c>
      <c r="G619" s="1">
        <v>0.194460148453842</v>
      </c>
    </row>
    <row r="620">
      <c r="A620" s="1">
        <v>0.817216992534414</v>
      </c>
      <c r="B620" s="1">
        <v>1.72328645685168</v>
      </c>
      <c r="C620" s="1">
        <v>1.34773663076931</v>
      </c>
      <c r="D620" s="1">
        <v>0.107357458412077</v>
      </c>
      <c r="E620" s="1">
        <v>0.970741083708172</v>
      </c>
      <c r="F620" s="1">
        <v>-0.0855389194374616</v>
      </c>
      <c r="G620" s="1">
        <v>0.19702593175989</v>
      </c>
    </row>
    <row r="621">
      <c r="A621" s="1">
        <v>0.814642126490223</v>
      </c>
      <c r="B621" s="1">
        <v>1.6665545771601</v>
      </c>
      <c r="C621" s="1">
        <v>1.36816646091328</v>
      </c>
      <c r="D621" s="1">
        <v>0.104031549356793</v>
      </c>
      <c r="E621" s="1">
        <v>0.970230727715257</v>
      </c>
      <c r="F621" s="1">
        <v>-0.0863397284802016</v>
      </c>
      <c r="G621" s="1">
        <v>0.200935867931815</v>
      </c>
    </row>
    <row r="622">
      <c r="A622" s="1">
        <v>0.812251101450999</v>
      </c>
      <c r="B622" s="1">
        <v>1.61463440782125</v>
      </c>
      <c r="C622" s="1">
        <v>1.39318297161588</v>
      </c>
      <c r="D622" s="1">
        <v>0.0996344419316886</v>
      </c>
      <c r="E622" s="1">
        <v>0.969187456850637</v>
      </c>
      <c r="F622" s="1">
        <v>-0.092282075718088</v>
      </c>
      <c r="G622" s="1">
        <v>0.205505887909607</v>
      </c>
    </row>
    <row r="623">
      <c r="A623" s="1">
        <v>0.807060604399224</v>
      </c>
      <c r="B623" s="1">
        <v>1.56639465401607</v>
      </c>
      <c r="C623" s="1">
        <v>1.4189193817242</v>
      </c>
      <c r="D623" s="1">
        <v>0.0949642428249194</v>
      </c>
      <c r="E623" s="1">
        <v>0.968033854151021</v>
      </c>
      <c r="F623" s="1">
        <v>-0.100906082431634</v>
      </c>
      <c r="G623" s="1">
        <v>0.209069874277738</v>
      </c>
    </row>
    <row r="624">
      <c r="A624" s="1">
        <v>0.804742616891605</v>
      </c>
      <c r="B624" s="1">
        <v>1.52412464718107</v>
      </c>
      <c r="C624" s="1">
        <v>1.44961799587399</v>
      </c>
      <c r="D624" s="1">
        <v>0.090232419190627</v>
      </c>
      <c r="E624" s="1">
        <v>0.967910236944296</v>
      </c>
      <c r="F624" s="1">
        <v>-0.105027099759755</v>
      </c>
      <c r="G624" s="1">
        <v>0.209707396296594</v>
      </c>
    </row>
    <row r="625">
      <c r="A625" s="1">
        <v>0.806436248966284</v>
      </c>
      <c r="B625" s="1">
        <v>1.48745811767251</v>
      </c>
      <c r="C625" s="1">
        <v>1.48261520584569</v>
      </c>
      <c r="D625" s="1">
        <v>0.0854510429025502</v>
      </c>
      <c r="E625" s="1">
        <v>0.967633985912855</v>
      </c>
      <c r="F625" s="1">
        <v>-0.108415833637866</v>
      </c>
      <c r="G625" s="1">
        <v>0.211254811992229</v>
      </c>
    </row>
    <row r="626">
      <c r="A626" s="1">
        <v>0.808068893014266</v>
      </c>
      <c r="B626" s="1">
        <v>1.4552378345939</v>
      </c>
      <c r="C626" s="1">
        <v>1.5139163055662</v>
      </c>
      <c r="D626" s="1">
        <v>0.0805462415391136</v>
      </c>
      <c r="E626" s="1">
        <v>0.966776945692895</v>
      </c>
      <c r="F626" s="1">
        <v>-0.115753994586222</v>
      </c>
      <c r="G626" s="1">
        <v>0.213203313735906</v>
      </c>
    </row>
    <row r="627">
      <c r="A627" s="1">
        <v>0.80752875538571</v>
      </c>
      <c r="B627" s="1">
        <v>1.42623288985349</v>
      </c>
      <c r="C627" s="1">
        <v>1.54105414848711</v>
      </c>
      <c r="D627" s="1">
        <v>0.0755031562433249</v>
      </c>
      <c r="E627" s="1">
        <v>0.964960465154351</v>
      </c>
      <c r="F627" s="1">
        <v>-0.128121041507096</v>
      </c>
      <c r="G627" s="1">
        <v>0.216184117847565</v>
      </c>
    </row>
    <row r="628">
      <c r="A628" s="1">
        <v>0.811706682036928</v>
      </c>
      <c r="B628" s="1">
        <v>1.40550054590076</v>
      </c>
      <c r="C628" s="1">
        <v>1.56835627229989</v>
      </c>
      <c r="D628" s="1">
        <v>0.0717526645290541</v>
      </c>
      <c r="E628" s="1">
        <v>0.964201050672053</v>
      </c>
      <c r="F628" s="1">
        <v>-0.135515237211805</v>
      </c>
      <c r="G628" s="1">
        <v>0.216341187708947</v>
      </c>
    </row>
    <row r="629">
      <c r="A629" s="1">
        <v>0.814765586392402</v>
      </c>
      <c r="B629" s="1">
        <v>1.39122309283061</v>
      </c>
      <c r="C629" s="1">
        <v>1.59428574341606</v>
      </c>
      <c r="D629" s="1">
        <v>0.0702886743158449</v>
      </c>
      <c r="E629" s="1">
        <v>0.965088163554854</v>
      </c>
      <c r="F629" s="1">
        <v>-0.138083494868406</v>
      </c>
      <c r="G629" s="1">
        <v>0.21118069815721</v>
      </c>
    </row>
    <row r="630">
      <c r="A630" s="1">
        <v>0.817533400707319</v>
      </c>
      <c r="B630" s="1">
        <v>1.38307906203057</v>
      </c>
      <c r="C630" s="1">
        <v>1.61956114688294</v>
      </c>
      <c r="D630" s="1">
        <v>0.0698869159098376</v>
      </c>
      <c r="E630" s="1">
        <v>0.966562726894506</v>
      </c>
      <c r="F630" s="1">
        <v>-0.138479201196181</v>
      </c>
      <c r="G630" s="1">
        <v>0.204195555286919</v>
      </c>
    </row>
    <row r="631">
      <c r="A631" s="1">
        <v>0.818843762826858</v>
      </c>
      <c r="B631" s="1">
        <v>1.3820562117873</v>
      </c>
      <c r="C631" s="1">
        <v>1.64515555170669</v>
      </c>
      <c r="D631" s="1">
        <v>0.0695727240727132</v>
      </c>
      <c r="E631" s="1">
        <v>0.968548197720372</v>
      </c>
      <c r="F631" s="1">
        <v>-0.136264950189476</v>
      </c>
      <c r="G631" s="1">
        <v>0.196229172417306</v>
      </c>
    </row>
    <row r="632">
      <c r="A632" s="1">
        <v>0.817036904427706</v>
      </c>
      <c r="B632" s="1">
        <v>1.38812221083039</v>
      </c>
      <c r="C632" s="1">
        <v>1.67004392473547</v>
      </c>
      <c r="D632" s="1">
        <v>0.0689873521605927</v>
      </c>
      <c r="E632" s="1">
        <v>0.970398064429695</v>
      </c>
      <c r="F632" s="1">
        <v>-0.131946943723378</v>
      </c>
      <c r="G632" s="1">
        <v>0.190153479681627</v>
      </c>
    </row>
    <row r="633">
      <c r="A633" s="1">
        <v>0.819469872444024</v>
      </c>
      <c r="B633" s="1">
        <v>1.40032658419598</v>
      </c>
      <c r="C633" s="1">
        <v>1.69341037585126</v>
      </c>
      <c r="D633" s="1">
        <v>0.0683586376833587</v>
      </c>
      <c r="E633" s="1">
        <v>0.971962298005011</v>
      </c>
      <c r="F633" s="1">
        <v>-0.127481601017729</v>
      </c>
      <c r="G633" s="1">
        <v>0.185377531844744</v>
      </c>
    </row>
    <row r="634">
      <c r="A634" s="1">
        <v>0.820238962686456</v>
      </c>
      <c r="B634" s="1">
        <v>1.42040454084911</v>
      </c>
      <c r="C634" s="1">
        <v>1.71308729369256</v>
      </c>
      <c r="D634" s="1">
        <v>0.0683157643100859</v>
      </c>
      <c r="E634" s="1">
        <v>0.973493807806843</v>
      </c>
      <c r="F634" s="1">
        <v>-0.121890139015724</v>
      </c>
      <c r="G634" s="1">
        <v>0.181067822981303</v>
      </c>
    </row>
    <row r="635">
      <c r="A635" s="1">
        <v>0.821659121346024</v>
      </c>
      <c r="B635" s="1">
        <v>1.44685016834882</v>
      </c>
      <c r="C635" s="1">
        <v>1.72465857175758</v>
      </c>
      <c r="D635" s="1">
        <v>0.0689177558822386</v>
      </c>
      <c r="E635" s="1">
        <v>0.974996918911387</v>
      </c>
      <c r="F635" s="1">
        <v>-0.111157728033482</v>
      </c>
      <c r="G635" s="1">
        <v>0.179653306498635</v>
      </c>
    </row>
    <row r="636">
      <c r="A636" s="1">
        <v>0.820406046679786</v>
      </c>
      <c r="B636" s="1">
        <v>1.47615065582869</v>
      </c>
      <c r="C636" s="1">
        <v>1.73060638249934</v>
      </c>
      <c r="D636" s="1">
        <v>0.0709726421036456</v>
      </c>
      <c r="E636" s="1">
        <v>0.976370043944855</v>
      </c>
      <c r="F636" s="1">
        <v>-0.0928319023147548</v>
      </c>
      <c r="G636" s="1">
        <v>0.181787401303203</v>
      </c>
    </row>
    <row r="637">
      <c r="A637" s="1">
        <v>0.819307768407478</v>
      </c>
      <c r="B637" s="1">
        <v>1.50659842390073</v>
      </c>
      <c r="C637" s="1">
        <v>1.731272676454</v>
      </c>
      <c r="D637" s="1">
        <v>0.0726242427101775</v>
      </c>
      <c r="E637" s="1">
        <v>0.977336263704348</v>
      </c>
      <c r="F637" s="1">
        <v>-0.0742432912775094</v>
      </c>
      <c r="G637" s="1">
        <v>0.18446539165784</v>
      </c>
    </row>
    <row r="638">
      <c r="A638" s="1">
        <v>0.821654636032474</v>
      </c>
      <c r="B638" s="1">
        <v>1.53782148267526</v>
      </c>
      <c r="C638" s="1">
        <v>1.73347290698887</v>
      </c>
      <c r="D638" s="1">
        <v>0.0734499819654426</v>
      </c>
      <c r="E638" s="1">
        <v>0.977760813309682</v>
      </c>
      <c r="F638" s="1">
        <v>-0.0590911481091644</v>
      </c>
      <c r="G638" s="1">
        <v>0.187342275849326</v>
      </c>
    </row>
    <row r="639">
      <c r="A639" s="1">
        <v>0.822744299580299</v>
      </c>
      <c r="B639" s="1">
        <v>1.56990001282117</v>
      </c>
      <c r="C639" s="1">
        <v>1.73156807865638</v>
      </c>
      <c r="D639" s="1">
        <v>0.0732593850640763</v>
      </c>
      <c r="E639" s="1">
        <v>0.977318874979748</v>
      </c>
      <c r="F639" s="1">
        <v>-0.0478550809152771</v>
      </c>
      <c r="G639" s="1">
        <v>0.192849086953879</v>
      </c>
    </row>
    <row r="640">
      <c r="A640" s="1">
        <v>0.821055550239848</v>
      </c>
      <c r="B640" s="1">
        <v>1.60202708410976</v>
      </c>
      <c r="C640" s="1">
        <v>1.72372358949706</v>
      </c>
      <c r="D640" s="1">
        <v>0.0723501894455403</v>
      </c>
      <c r="E640" s="1">
        <v>0.976341738120727</v>
      </c>
      <c r="F640" s="1">
        <v>-0.0398056074449651</v>
      </c>
      <c r="G640" s="1">
        <v>0.199844374718249</v>
      </c>
    </row>
    <row r="641">
      <c r="A641" s="1">
        <v>0.82361451941846</v>
      </c>
      <c r="B641" s="1">
        <v>1.63573736835059</v>
      </c>
      <c r="C641" s="1">
        <v>1.7183903856015</v>
      </c>
      <c r="D641" s="1">
        <v>0.0717440791794749</v>
      </c>
      <c r="E641" s="1">
        <v>0.975488434493709</v>
      </c>
      <c r="F641" s="1">
        <v>-0.0318222637510233</v>
      </c>
      <c r="G641" s="1">
        <v>0.205578317926431</v>
      </c>
    </row>
    <row r="642">
      <c r="A642" s="1">
        <v>0.82464137978032</v>
      </c>
      <c r="B642" s="1">
        <v>1.67026520860179</v>
      </c>
      <c r="C642" s="1">
        <v>1.71130871891737</v>
      </c>
      <c r="D642" s="1">
        <v>0.0718253759948785</v>
      </c>
      <c r="E642" s="1">
        <v>0.975607981748133</v>
      </c>
      <c r="F642" s="1">
        <v>-0.0216673840343751</v>
      </c>
      <c r="G642" s="1">
        <v>0.20630246188942</v>
      </c>
    </row>
    <row r="643">
      <c r="A643" s="1">
        <v>0.826720853012887</v>
      </c>
      <c r="B643" s="1">
        <v>1.70528700593128</v>
      </c>
      <c r="C643" s="1">
        <v>1.70581884510773</v>
      </c>
      <c r="D643" s="1">
        <v>0.0712737067922106</v>
      </c>
      <c r="E643" s="1">
        <v>0.975809013764091</v>
      </c>
      <c r="F643" s="1">
        <v>-0.0133286095966431</v>
      </c>
      <c r="G643" s="1">
        <v>0.206250274043623</v>
      </c>
    </row>
    <row r="644">
      <c r="A644" s="1">
        <v>0.824043592085362</v>
      </c>
      <c r="B644" s="1">
        <v>1.73942203911364</v>
      </c>
      <c r="C644" s="1">
        <v>1.69686256387661</v>
      </c>
      <c r="D644" s="1">
        <v>0.0718453920928341</v>
      </c>
      <c r="E644" s="1">
        <v>0.976024912188211</v>
      </c>
      <c r="F644" s="1">
        <v>-0.00429661456596045</v>
      </c>
      <c r="G644" s="1">
        <v>0.205414579634195</v>
      </c>
    </row>
    <row r="645">
      <c r="A645" s="1">
        <v>0.822185670583932</v>
      </c>
      <c r="B645" s="1">
        <v>1.77356871693685</v>
      </c>
      <c r="C645" s="1">
        <v>1.68978686357488</v>
      </c>
      <c r="D645" s="1">
        <v>0.0715348677108418</v>
      </c>
      <c r="E645" s="1">
        <v>0.976064793875927</v>
      </c>
      <c r="F645" s="1">
        <v>0.00200784380117006</v>
      </c>
      <c r="G645" s="1">
        <v>0.205368569700444</v>
      </c>
    </row>
    <row r="646">
      <c r="A646" s="1">
        <v>0.818220936531928</v>
      </c>
      <c r="B646" s="1">
        <v>1.80640191819816</v>
      </c>
      <c r="C646" s="1">
        <v>1.68119694839415</v>
      </c>
      <c r="D646" s="1">
        <v>0.0706747771160569</v>
      </c>
      <c r="E646" s="1">
        <v>0.975146438162285</v>
      </c>
      <c r="F646" s="1">
        <v>0.00190804092390068</v>
      </c>
      <c r="G646" s="1">
        <v>0.209978235536058</v>
      </c>
    </row>
    <row r="647">
      <c r="A647" s="1">
        <v>0.81006047439595</v>
      </c>
      <c r="B647" s="1">
        <v>1.83784890397899</v>
      </c>
      <c r="C647" s="1">
        <v>1.67280386931574</v>
      </c>
      <c r="D647" s="1">
        <v>0.0700545236730906</v>
      </c>
      <c r="E647" s="1">
        <v>0.973586921403721</v>
      </c>
      <c r="F647" s="1">
        <v>-0.0017103031099778</v>
      </c>
      <c r="G647" s="1">
        <v>0.217296905288205</v>
      </c>
    </row>
    <row r="648">
      <c r="A648" s="1">
        <v>0.80207761663747</v>
      </c>
      <c r="B648" s="1">
        <v>1.86937915751033</v>
      </c>
      <c r="C648" s="1">
        <v>1.66706758801147</v>
      </c>
      <c r="D648" s="1">
        <v>0.0690202316326279</v>
      </c>
      <c r="E648" s="1">
        <v>0.971554562465205</v>
      </c>
      <c r="F648" s="1">
        <v>-0.00746789536742574</v>
      </c>
      <c r="G648" s="1">
        <v>0.226411506591873</v>
      </c>
    </row>
    <row r="649">
      <c r="A649" s="1">
        <v>0.791006085065939</v>
      </c>
      <c r="B649" s="1">
        <v>1.89965214485393</v>
      </c>
      <c r="C649" s="1">
        <v>1.66002511714986</v>
      </c>
      <c r="D649" s="1">
        <v>0.0688166057434156</v>
      </c>
      <c r="E649" s="1">
        <v>0.969103348634777</v>
      </c>
      <c r="F649" s="1">
        <v>-0.014730350037605</v>
      </c>
      <c r="G649" s="1">
        <v>0.236402181095236</v>
      </c>
    </row>
    <row r="650">
      <c r="A650" s="1">
        <v>0.77639197215916</v>
      </c>
      <c r="B650" s="1">
        <v>1.929421544708</v>
      </c>
      <c r="C650" s="1">
        <v>1.65309286247786</v>
      </c>
      <c r="D650" s="1">
        <v>0.068193083931673</v>
      </c>
      <c r="E650" s="1">
        <v>0.966877499867992</v>
      </c>
      <c r="F650" s="1">
        <v>-0.0206511809567314</v>
      </c>
      <c r="G650" s="1">
        <v>0.245094129423777</v>
      </c>
    </row>
    <row r="651">
      <c r="A651" s="1">
        <v>0.757413463595623</v>
      </c>
      <c r="B651" s="1">
        <v>1.95803117142797</v>
      </c>
      <c r="C651" s="1">
        <v>1.64367526070256</v>
      </c>
      <c r="D651" s="1">
        <v>0.0687019710329871</v>
      </c>
      <c r="E651" s="1">
        <v>0.964677066991584</v>
      </c>
      <c r="F651" s="1">
        <v>-0.0256479137827488</v>
      </c>
      <c r="G651" s="1">
        <v>0.253022489346872</v>
      </c>
    </row>
    <row r="652">
      <c r="A652" s="1">
        <v>0.734403065632552</v>
      </c>
      <c r="B652" s="1">
        <v>1.9868843157889</v>
      </c>
      <c r="C652" s="1">
        <v>1.63483487151328</v>
      </c>
      <c r="D652" s="1">
        <v>0.0694713574023985</v>
      </c>
      <c r="E652" s="1">
        <v>0.963274208068473</v>
      </c>
      <c r="F652" s="1">
        <v>-0.0279442316971654</v>
      </c>
      <c r="G652" s="1">
        <v>0.257867505679909</v>
      </c>
    </row>
    <row r="653">
      <c r="A653" s="1">
        <v>0.707711177140964</v>
      </c>
      <c r="B653" s="1">
        <v>2.01581870252145</v>
      </c>
      <c r="C653" s="1">
        <v>1.62545644177075</v>
      </c>
      <c r="D653" s="1">
        <v>0.0703227856324798</v>
      </c>
      <c r="E653" s="1">
        <v>0.962041696898834</v>
      </c>
      <c r="F653" s="1">
        <v>-0.0300135407989006</v>
      </c>
      <c r="G653" s="1">
        <v>0.26197264478875</v>
      </c>
    </row>
    <row r="654">
      <c r="A654" s="1">
        <v>0.676852449590588</v>
      </c>
      <c r="B654" s="1">
        <v>2.04602644879007</v>
      </c>
      <c r="C654" s="1">
        <v>1.61853694274765</v>
      </c>
      <c r="D654" s="1">
        <v>0.0715829241978508</v>
      </c>
      <c r="E654" s="1">
        <v>0.962236754981048</v>
      </c>
      <c r="F654" s="1">
        <v>-0.0307096022640774</v>
      </c>
      <c r="G654" s="1">
        <v>0.260831809133026</v>
      </c>
    </row>
    <row r="655">
      <c r="A655" s="1">
        <v>0.642619243376746</v>
      </c>
      <c r="B655" s="1">
        <v>2.07699790211625</v>
      </c>
      <c r="C655" s="1">
        <v>1.60987181615493</v>
      </c>
      <c r="D655" s="1">
        <v>0.0730120650710349</v>
      </c>
      <c r="E655" s="1">
        <v>0.963582456603094</v>
      </c>
      <c r="F655" s="1">
        <v>-0.0288503980311424</v>
      </c>
      <c r="G655" s="1">
        <v>0.255628132673721</v>
      </c>
    </row>
    <row r="656">
      <c r="A656" s="1">
        <v>0.604327902900713</v>
      </c>
      <c r="B656" s="1">
        <v>2.10846316301148</v>
      </c>
      <c r="C656" s="1">
        <v>1.6029517534215</v>
      </c>
      <c r="D656" s="1">
        <v>0.0749622600557501</v>
      </c>
      <c r="E656" s="1">
        <v>0.96625378943763</v>
      </c>
      <c r="F656" s="1">
        <v>-0.0244464850530028</v>
      </c>
      <c r="G656" s="1">
        <v>0.24522773769153</v>
      </c>
    </row>
    <row r="657">
      <c r="A657" s="1">
        <v>0.563310748422702</v>
      </c>
      <c r="B657" s="1">
        <v>2.13975973883825</v>
      </c>
      <c r="C657" s="1">
        <v>1.5937961355721</v>
      </c>
      <c r="D657" s="1">
        <v>0.077270351158249</v>
      </c>
      <c r="E657" s="1">
        <v>0.96906270841678</v>
      </c>
      <c r="F657" s="1">
        <v>-0.0190943713704698</v>
      </c>
      <c r="G657" s="1">
        <v>0.233628262352353</v>
      </c>
    </row>
    <row r="658">
      <c r="A658" s="1">
        <v>0.519463774905589</v>
      </c>
      <c r="B658" s="1">
        <v>2.17118214891917</v>
      </c>
      <c r="C658" s="1">
        <v>1.58659455395623</v>
      </c>
      <c r="D658" s="1">
        <v>0.0797279258568288</v>
      </c>
      <c r="E658" s="1">
        <v>0.97119266771652</v>
      </c>
      <c r="F658" s="1">
        <v>-0.0125156198992511</v>
      </c>
      <c r="G658" s="1">
        <v>0.224213334284057</v>
      </c>
    </row>
    <row r="659">
      <c r="A659" s="1">
        <v>0.474820086177496</v>
      </c>
      <c r="B659" s="1">
        <v>2.20440047514929</v>
      </c>
      <c r="C659" s="1">
        <v>1.58034322269693</v>
      </c>
      <c r="D659" s="1">
        <v>0.0816383088972948</v>
      </c>
      <c r="E659" s="1">
        <v>0.973270942607638</v>
      </c>
      <c r="F659" s="1">
        <v>-0.0061254180756752</v>
      </c>
      <c r="G659" s="1">
        <v>0.214572454078865</v>
      </c>
    </row>
    <row r="660">
      <c r="A660" s="1">
        <v>0.429945739310008</v>
      </c>
      <c r="B660" s="1">
        <v>2.23907656008192</v>
      </c>
      <c r="C660" s="1">
        <v>1.57461282589454</v>
      </c>
      <c r="D660" s="1">
        <v>0.0839959389426919</v>
      </c>
      <c r="E660" s="1">
        <v>0.974834138195293</v>
      </c>
      <c r="F660" s="1">
        <v>-1.48952042133102E-5</v>
      </c>
      <c r="G660" s="1">
        <v>0.20650202185041</v>
      </c>
    </row>
    <row r="661">
      <c r="A661" s="1">
        <v>0.381352548677275</v>
      </c>
      <c r="B661" s="1">
        <v>2.26750730253945</v>
      </c>
      <c r="C661" s="1">
        <v>1.56434822136187</v>
      </c>
      <c r="D661" s="1">
        <v>0.0863252059047774</v>
      </c>
      <c r="E661" s="1">
        <v>0.975738851533669</v>
      </c>
      <c r="F661" s="1">
        <v>0.00196081136080465</v>
      </c>
      <c r="G661" s="1">
        <v>0.201190973087912</v>
      </c>
    </row>
    <row r="662">
      <c r="A662" s="1">
        <v>0.331606985227934</v>
      </c>
      <c r="B662" s="1">
        <v>2.29493235550844</v>
      </c>
      <c r="C662" s="1">
        <v>1.55750703174723</v>
      </c>
      <c r="D662" s="1">
        <v>0.0883602381153964</v>
      </c>
      <c r="E662" s="1">
        <v>0.976075001247628</v>
      </c>
      <c r="F662" s="1">
        <v>-1.68660737220553E-4</v>
      </c>
      <c r="G662" s="1">
        <v>0.198670661682062</v>
      </c>
    </row>
    <row r="663">
      <c r="A663" s="1">
        <v>0.281179052821381</v>
      </c>
      <c r="B663" s="1">
        <v>2.32140689884649</v>
      </c>
      <c r="C663" s="1">
        <v>1.55405908912068</v>
      </c>
      <c r="D663" s="1">
        <v>0.0905541963869586</v>
      </c>
      <c r="E663" s="1">
        <v>0.975947038940034</v>
      </c>
      <c r="F663" s="1">
        <v>-0.00332538491138294</v>
      </c>
      <c r="G663" s="1">
        <v>0.198283273414784</v>
      </c>
    </row>
    <row r="664">
      <c r="A664" s="1">
        <v>0.230278850244316</v>
      </c>
      <c r="B664" s="1">
        <v>2.34728351284536</v>
      </c>
      <c r="C664" s="1">
        <v>1.55144876137893</v>
      </c>
      <c r="D664" s="1">
        <v>0.0930392422946851</v>
      </c>
      <c r="E664" s="1">
        <v>0.975638020166444</v>
      </c>
      <c r="F664" s="1">
        <v>-0.00669052783043541</v>
      </c>
      <c r="G664" s="1">
        <v>0.198568350540266</v>
      </c>
    </row>
    <row r="665">
      <c r="A665" s="1">
        <v>0.178630917349765</v>
      </c>
      <c r="B665" s="1">
        <v>2.37272574064488</v>
      </c>
      <c r="C665" s="1">
        <v>1.55205262405464</v>
      </c>
      <c r="D665" s="1">
        <v>0.0957691767362551</v>
      </c>
      <c r="E665" s="1">
        <v>0.975435415406063</v>
      </c>
      <c r="F665" s="1">
        <v>-0.00946031112016248</v>
      </c>
      <c r="G665" s="1">
        <v>0.198152763473968</v>
      </c>
    </row>
    <row r="666">
      <c r="A666" s="1">
        <v>0.126711753477546</v>
      </c>
      <c r="B666" s="1">
        <v>2.39772619786529</v>
      </c>
      <c r="C666" s="1">
        <v>1.55604513354565</v>
      </c>
      <c r="D666" s="1">
        <v>0.0982906162230348</v>
      </c>
      <c r="E666" s="1">
        <v>0.975333907546227</v>
      </c>
      <c r="F666" s="1">
        <v>-0.0120466950815877</v>
      </c>
      <c r="G666" s="1">
        <v>0.19727544370933</v>
      </c>
    </row>
    <row r="667">
      <c r="A667" s="1">
        <v>0.0744738724349008</v>
      </c>
      <c r="B667" s="1">
        <v>2.4234418923794</v>
      </c>
      <c r="C667" s="1">
        <v>1.56133575720673</v>
      </c>
      <c r="D667" s="1">
        <v>0.100825316471632</v>
      </c>
      <c r="E667" s="1">
        <v>0.975160370285302</v>
      </c>
      <c r="F667" s="1">
        <v>-0.0128117859400937</v>
      </c>
      <c r="G667" s="1">
        <v>0.196805401156707</v>
      </c>
    </row>
    <row r="668">
      <c r="A668" s="1">
        <v>0.021730800033508</v>
      </c>
      <c r="B668" s="1">
        <v>2.44886408741019</v>
      </c>
      <c r="C668" s="1">
        <v>1.57168172014109</v>
      </c>
      <c r="D668" s="1">
        <v>0.103116057976574</v>
      </c>
      <c r="E668" s="1">
        <v>0.974667327088563</v>
      </c>
      <c r="F668" s="1">
        <v>-0.0143959067942476</v>
      </c>
      <c r="G668" s="1">
        <v>0.197948068848823</v>
      </c>
    </row>
    <row r="669">
      <c r="A669" s="1">
        <v>-0.032749935215136</v>
      </c>
      <c r="B669" s="1">
        <v>2.47321471097804</v>
      </c>
      <c r="C669" s="1">
        <v>1.58296583772707</v>
      </c>
      <c r="D669" s="1">
        <v>0.105226978549417</v>
      </c>
      <c r="E669" s="1">
        <v>0.974225265275461</v>
      </c>
      <c r="F669" s="1">
        <v>-0.0145745202221565</v>
      </c>
      <c r="G669" s="1">
        <v>0.198997484518297</v>
      </c>
    </row>
    <row r="670">
      <c r="A670" s="1">
        <v>-0.0870343221684619</v>
      </c>
      <c r="B670" s="1">
        <v>2.49920263187514</v>
      </c>
      <c r="C670" s="1">
        <v>1.59373858034725</v>
      </c>
      <c r="D670" s="1">
        <v>0.107646745729522</v>
      </c>
      <c r="E670" s="1">
        <v>0.97358948678671</v>
      </c>
      <c r="F670" s="1">
        <v>-0.0109218613110843</v>
      </c>
      <c r="G670" s="1">
        <v>0.201038310522485</v>
      </c>
    </row>
    <row r="671">
      <c r="A671" s="1">
        <v>-0.141444091756616</v>
      </c>
      <c r="B671" s="1">
        <v>2.52629632502756</v>
      </c>
      <c r="C671" s="1">
        <v>1.60463262526895</v>
      </c>
      <c r="D671" s="1">
        <v>0.109742806793036</v>
      </c>
      <c r="E671" s="1">
        <v>0.973258237949444</v>
      </c>
      <c r="F671" s="1">
        <v>-0.00701455908805313</v>
      </c>
      <c r="G671" s="1">
        <v>0.201682211861949</v>
      </c>
    </row>
    <row r="672">
      <c r="A672" s="1">
        <v>-0.196640153398475</v>
      </c>
      <c r="B672" s="1">
        <v>2.55229191482444</v>
      </c>
      <c r="C672" s="1">
        <v>1.6176703569541</v>
      </c>
      <c r="D672" s="1">
        <v>0.111988623213446</v>
      </c>
      <c r="E672" s="1">
        <v>0.973263543492138</v>
      </c>
      <c r="F672" s="1">
        <v>0.00186523276185588</v>
      </c>
      <c r="G672" s="1">
        <v>0.20053215225152</v>
      </c>
    </row>
    <row r="673">
      <c r="A673" s="1">
        <v>-0.251369193247478</v>
      </c>
      <c r="B673" s="1">
        <v>2.57960629894781</v>
      </c>
      <c r="C673" s="1">
        <v>1.63043325435413</v>
      </c>
      <c r="D673" s="1">
        <v>0.113536999744657</v>
      </c>
      <c r="E673" s="1">
        <v>0.974052893274433</v>
      </c>
      <c r="F673" s="1">
        <v>0.00834113436453837</v>
      </c>
      <c r="G673" s="1">
        <v>0.19560351804147</v>
      </c>
    </row>
    <row r="674">
      <c r="A674" s="1">
        <v>-0.308222207706706</v>
      </c>
      <c r="B674" s="1">
        <v>2.60278499156977</v>
      </c>
      <c r="C674" s="1">
        <v>1.64271129798618</v>
      </c>
      <c r="D674" s="1">
        <v>0.114297023341553</v>
      </c>
      <c r="E674" s="1">
        <v>0.975214557533912</v>
      </c>
      <c r="F674" s="1">
        <v>0.0135671849930284</v>
      </c>
      <c r="G674" s="1">
        <v>0.188967427670909</v>
      </c>
    </row>
    <row r="675">
      <c r="A675" s="1">
        <v>-0.366452621501774</v>
      </c>
      <c r="B675" s="1">
        <v>2.62377013986354</v>
      </c>
      <c r="C675" s="1">
        <v>1.64888962448531</v>
      </c>
      <c r="D675" s="1">
        <v>0.114071206997824</v>
      </c>
      <c r="E675" s="1">
        <v>0.977322384778523</v>
      </c>
      <c r="F675" s="1">
        <v>0.011370179540338</v>
      </c>
      <c r="G675" s="1">
        <v>0.178043351356067</v>
      </c>
    </row>
    <row r="676">
      <c r="A676" s="1">
        <v>-0.422343874113032</v>
      </c>
      <c r="B676" s="1">
        <v>2.64588764648223</v>
      </c>
      <c r="C676" s="1">
        <v>1.65890421051027</v>
      </c>
      <c r="D676" s="1">
        <v>0.112996131020183</v>
      </c>
      <c r="E676" s="1">
        <v>0.979745853979056</v>
      </c>
      <c r="F676" s="1">
        <v>0.00783066683986908</v>
      </c>
      <c r="G676" s="1">
        <v>0.165132118747876</v>
      </c>
    </row>
    <row r="677">
      <c r="A677" s="1">
        <v>-0.477751686127098</v>
      </c>
      <c r="B677" s="1">
        <v>2.66535318206807</v>
      </c>
      <c r="C677" s="1">
        <v>1.66102616305409</v>
      </c>
      <c r="D677" s="1">
        <v>0.111709645518259</v>
      </c>
      <c r="E677" s="1">
        <v>0.982060112239116</v>
      </c>
      <c r="F677" s="1">
        <v>0.00335296154800353</v>
      </c>
      <c r="G677" s="1">
        <v>0.151880376270066</v>
      </c>
    </row>
    <row r="678">
      <c r="A678" s="1">
        <v>-0.531152336022657</v>
      </c>
      <c r="B678" s="1">
        <v>2.68402408198933</v>
      </c>
      <c r="C678" s="1">
        <v>1.66401631082203</v>
      </c>
      <c r="D678" s="1">
        <v>0.110367842078239</v>
      </c>
      <c r="E678" s="1">
        <v>0.983913032711352</v>
      </c>
      <c r="F678" s="1">
        <v>-1.00555037348478E-4</v>
      </c>
      <c r="G678" s="1">
        <v>0.14047801744197</v>
      </c>
    </row>
    <row r="679">
      <c r="A679" s="1">
        <v>-0.583916853637492</v>
      </c>
      <c r="B679" s="1">
        <v>2.69695423822417</v>
      </c>
      <c r="C679" s="1">
        <v>1.66185596788301</v>
      </c>
      <c r="D679" s="1">
        <v>0.110118064514223</v>
      </c>
      <c r="E679" s="1">
        <v>0.984754349841387</v>
      </c>
      <c r="F679" s="1">
        <v>-0.00385147635279475</v>
      </c>
      <c r="G679" s="1">
        <v>0.134603300353339</v>
      </c>
    </row>
    <row r="680">
      <c r="A680" s="1">
        <v>-0.634342659474478</v>
      </c>
      <c r="B680" s="1">
        <v>2.7095869231086</v>
      </c>
      <c r="C680" s="1">
        <v>1.66061162514172</v>
      </c>
      <c r="D680" s="1">
        <v>0.108729681902217</v>
      </c>
      <c r="E680" s="1">
        <v>0.98543081433972</v>
      </c>
      <c r="F680" s="1">
        <v>-0.00566261264013472</v>
      </c>
      <c r="G680" s="1">
        <v>0.130659485845023</v>
      </c>
    </row>
    <row r="681">
      <c r="A681" s="1">
        <v>-0.682181790238245</v>
      </c>
      <c r="B681" s="1">
        <v>2.72157682888756</v>
      </c>
      <c r="C681" s="1">
        <v>1.65501332189098</v>
      </c>
      <c r="D681" s="1">
        <v>0.105829455335882</v>
      </c>
      <c r="E681" s="1">
        <v>0.98582303178412</v>
      </c>
      <c r="F681" s="1">
        <v>-0.00525656668650771</v>
      </c>
      <c r="G681" s="1">
        <v>0.130097828167671</v>
      </c>
    </row>
    <row r="682">
      <c r="A682" s="1">
        <v>-0.728763748055523</v>
      </c>
      <c r="B682" s="1">
        <v>2.72847439728643</v>
      </c>
      <c r="C682" s="1">
        <v>1.65227379621208</v>
      </c>
      <c r="D682" s="1">
        <v>0.10232403253909</v>
      </c>
      <c r="E682" s="1">
        <v>0.986235590309939</v>
      </c>
      <c r="F682" s="1">
        <v>-0.0027349189533286</v>
      </c>
      <c r="G682" s="1">
        <v>0.129852504747745</v>
      </c>
    </row>
    <row r="683">
      <c r="A683" s="1">
        <v>-0.772312136947397</v>
      </c>
      <c r="B683" s="1">
        <v>2.73403256300181</v>
      </c>
      <c r="C683" s="1">
        <v>1.6447963084029</v>
      </c>
      <c r="D683" s="1">
        <v>0.0971090678333609</v>
      </c>
      <c r="E683" s="1">
        <v>0.986760382810872</v>
      </c>
      <c r="F683" s="1">
        <v>0.00139906402231957</v>
      </c>
      <c r="G683" s="1">
        <v>0.129891564311692</v>
      </c>
    </row>
    <row r="684">
      <c r="A684" s="1">
        <v>-0.813215441316836</v>
      </c>
      <c r="B684" s="1">
        <v>2.73770314774323</v>
      </c>
      <c r="C684" s="1">
        <v>1.63931282779679</v>
      </c>
      <c r="D684" s="1">
        <v>0.0908771368954328</v>
      </c>
      <c r="E684" s="1">
        <v>0.98725109438409</v>
      </c>
      <c r="F684" s="1">
        <v>0.0080781246622812</v>
      </c>
      <c r="G684" s="1">
        <v>0.130427629469546</v>
      </c>
    </row>
    <row r="685">
      <c r="A685" s="1">
        <v>-0.851427025216264</v>
      </c>
      <c r="B685" s="1">
        <v>2.74128402273488</v>
      </c>
      <c r="C685" s="1">
        <v>1.63713878381967</v>
      </c>
      <c r="D685" s="1">
        <v>0.0831980914863526</v>
      </c>
      <c r="E685" s="1">
        <v>0.987918620162345</v>
      </c>
      <c r="F685" s="1">
        <v>0.0139568536722587</v>
      </c>
      <c r="G685" s="1">
        <v>0.130000322096241</v>
      </c>
    </row>
    <row r="686">
      <c r="A686" s="1">
        <v>-0.886368314141827</v>
      </c>
      <c r="B686" s="1">
        <v>2.74137965441323</v>
      </c>
      <c r="C686" s="1">
        <v>1.63467734597058</v>
      </c>
      <c r="D686" s="1">
        <v>0.075235156692482</v>
      </c>
      <c r="E686" s="1">
        <v>0.988439069371653</v>
      </c>
      <c r="F686" s="1">
        <v>0.0215367646684474</v>
      </c>
      <c r="G686" s="1">
        <v>0.129861638310828</v>
      </c>
    </row>
    <row r="687">
      <c r="A687" s="1">
        <v>-0.918054014544102</v>
      </c>
      <c r="B687" s="1">
        <v>2.74258610917722</v>
      </c>
      <c r="C687" s="1">
        <v>1.63365584026364</v>
      </c>
      <c r="D687" s="1">
        <v>0.0653658252723308</v>
      </c>
      <c r="E687" s="1">
        <v>0.98895154760573</v>
      </c>
      <c r="F687" s="1">
        <v>0.0261074822855737</v>
      </c>
      <c r="G687" s="1">
        <v>0.130462809809561</v>
      </c>
    </row>
    <row r="688">
      <c r="A688" s="1">
        <v>-0.946725956303514</v>
      </c>
      <c r="B688" s="1">
        <v>2.73985964304462</v>
      </c>
      <c r="C688" s="1">
        <v>1.63536314589027</v>
      </c>
      <c r="D688" s="1">
        <v>0.0543114029652453</v>
      </c>
      <c r="E688" s="1">
        <v>0.989696771782771</v>
      </c>
      <c r="F688" s="1">
        <v>0.02805750787712</v>
      </c>
      <c r="G688" s="1">
        <v>0.129473347382513</v>
      </c>
    </row>
    <row r="689">
      <c r="A689" s="1">
        <v>-0.972824253725384</v>
      </c>
      <c r="B689" s="1">
        <v>2.74121194459261</v>
      </c>
      <c r="C689" s="1">
        <v>1.63741964075277</v>
      </c>
      <c r="D689" s="1">
        <v>0.0410196783642387</v>
      </c>
      <c r="E689" s="1">
        <v>0.990311682421747</v>
      </c>
      <c r="F689" s="1">
        <v>0.0299076867839476</v>
      </c>
      <c r="G689" s="1">
        <v>0.129250485171763</v>
      </c>
    </row>
    <row r="690">
      <c r="A690" s="1">
        <v>-0.995710625410542</v>
      </c>
      <c r="B690" s="1">
        <v>2.73602437200867</v>
      </c>
      <c r="C690" s="1">
        <v>1.64146064145394</v>
      </c>
      <c r="D690" s="1">
        <v>0.0282190274082469</v>
      </c>
      <c r="E690" s="1">
        <v>0.990780530892583</v>
      </c>
      <c r="F690" s="1">
        <v>0.0327612230018539</v>
      </c>
      <c r="G690" s="1">
        <v>0.128391309533649</v>
      </c>
    </row>
    <row r="691">
      <c r="A691" s="1">
        <v>-1.01747927895279</v>
      </c>
      <c r="B691" s="1">
        <v>2.7342942680979</v>
      </c>
      <c r="C691" s="1">
        <v>1.64112618425486</v>
      </c>
      <c r="D691" s="1">
        <v>0.0142471362411942</v>
      </c>
      <c r="E691" s="1">
        <v>0.991154415639159</v>
      </c>
      <c r="F691" s="1">
        <v>0.0362654684143641</v>
      </c>
      <c r="G691" s="1">
        <v>0.126865122348928</v>
      </c>
    </row>
    <row r="692">
      <c r="A692" s="1">
        <v>-1.03651333800526</v>
      </c>
      <c r="B692" s="1">
        <v>2.72914383995844</v>
      </c>
      <c r="C692" s="1">
        <v>1.64477043589999</v>
      </c>
      <c r="D692" s="1">
        <v>6.47289875940211E-4</v>
      </c>
      <c r="E692" s="1">
        <v>0.991149644836802</v>
      </c>
      <c r="F692" s="1">
        <v>0.0404703834162219</v>
      </c>
      <c r="G692" s="1">
        <v>0.126428282523492</v>
      </c>
    </row>
    <row r="693">
      <c r="A693" s="1">
        <v>-1.05369831750902</v>
      </c>
      <c r="B693" s="1">
        <v>2.72248080635469</v>
      </c>
      <c r="C693" s="1">
        <v>1.64584085044595</v>
      </c>
      <c r="D693" s="1">
        <v>-0.0137165473556519</v>
      </c>
      <c r="E693" s="1">
        <v>0.990801561739687</v>
      </c>
      <c r="F693" s="1">
        <v>0.0449570258957935</v>
      </c>
      <c r="G693" s="1">
        <v>0.126897546885041</v>
      </c>
    </row>
    <row r="694">
      <c r="A694" s="1">
        <v>-1.06403461321282</v>
      </c>
      <c r="B694" s="1">
        <v>2.70819737372042</v>
      </c>
      <c r="C694" s="1">
        <v>1.64388731878543</v>
      </c>
      <c r="D694" s="1">
        <v>-0.0271965758040734</v>
      </c>
      <c r="E694" s="1">
        <v>0.990001809654852</v>
      </c>
      <c r="F694" s="1">
        <v>0.0487875948400975</v>
      </c>
      <c r="G694" s="1">
        <v>0.129524259250418</v>
      </c>
    </row>
    <row r="695">
      <c r="A695" s="1">
        <v>-1.07275280942633</v>
      </c>
      <c r="B695" s="1">
        <v>2.69299201603684</v>
      </c>
      <c r="C695" s="1">
        <v>1.64134850714548</v>
      </c>
      <c r="D695" s="1">
        <v>-0.0396090987646061</v>
      </c>
      <c r="E695" s="1">
        <v>0.988331149555651</v>
      </c>
      <c r="F695" s="1">
        <v>0.0539221040151789</v>
      </c>
      <c r="G695" s="1">
        <v>0.1368395586504</v>
      </c>
    </row>
    <row r="696">
      <c r="A696" s="1">
        <v>-1.07887414046832</v>
      </c>
      <c r="B696" s="1">
        <v>2.67484809694393</v>
      </c>
      <c r="C696" s="1">
        <v>1.64074001585701</v>
      </c>
      <c r="D696" s="1">
        <v>-0.0513347346379285</v>
      </c>
      <c r="E696" s="1">
        <v>0.986278643327819</v>
      </c>
      <c r="F696" s="1">
        <v>0.0527035412505681</v>
      </c>
      <c r="G696" s="1">
        <v>0.147788766402383</v>
      </c>
    </row>
    <row r="697">
      <c r="A697" s="1">
        <v>-1.08509585883424</v>
      </c>
      <c r="B697" s="1">
        <v>2.6545854216631</v>
      </c>
      <c r="C697" s="1">
        <v>1.64104998756055</v>
      </c>
      <c r="D697" s="1">
        <v>-0.0628582494484979</v>
      </c>
      <c r="E697" s="1">
        <v>0.984209685651541</v>
      </c>
      <c r="F697" s="1">
        <v>0.0472850584839392</v>
      </c>
      <c r="G697" s="1">
        <v>0.15856941189944</v>
      </c>
    </row>
    <row r="698">
      <c r="A698" s="1">
        <v>-1.09187969377157</v>
      </c>
      <c r="B698" s="1">
        <v>2.63272953264001</v>
      </c>
      <c r="C698" s="1">
        <v>1.63647808910556</v>
      </c>
      <c r="D698" s="1">
        <v>-0.0732467933740648</v>
      </c>
      <c r="E698" s="1">
        <v>0.98232153411578</v>
      </c>
      <c r="F698" s="1">
        <v>0.0409148223448995</v>
      </c>
      <c r="G698" s="1">
        <v>0.167347806036773</v>
      </c>
    </row>
    <row r="699">
      <c r="A699" s="1">
        <v>-1.09662238138462</v>
      </c>
      <c r="B699" s="1">
        <v>2.60894986134519</v>
      </c>
      <c r="C699" s="1">
        <v>1.62908151246889</v>
      </c>
      <c r="D699" s="1">
        <v>-0.0814665902023565</v>
      </c>
      <c r="E699" s="1">
        <v>0.980705534592407</v>
      </c>
      <c r="F699" s="1">
        <v>0.0386979501984779</v>
      </c>
      <c r="G699" s="1">
        <v>0.173442548848481</v>
      </c>
    </row>
    <row r="700">
      <c r="A700" s="1">
        <v>-1.10226737611156</v>
      </c>
      <c r="B700" s="1">
        <v>2.58286310674441</v>
      </c>
      <c r="C700" s="1">
        <v>1.621971483055</v>
      </c>
      <c r="D700" s="1">
        <v>-0.0889843700366248</v>
      </c>
      <c r="E700" s="1">
        <v>0.979151682599564</v>
      </c>
      <c r="F700" s="1">
        <v>0.0404354060701183</v>
      </c>
      <c r="G700" s="1">
        <v>0.178069487244644</v>
      </c>
    </row>
    <row r="701">
      <c r="A701" s="1">
        <v>-1.10886267884032</v>
      </c>
      <c r="B701" s="1">
        <v>2.55699218953187</v>
      </c>
      <c r="C701" s="1">
        <v>1.61032729438856</v>
      </c>
      <c r="D701" s="1">
        <v>-0.0971948132530103</v>
      </c>
      <c r="E701" s="1">
        <v>0.977837498035846</v>
      </c>
      <c r="F701" s="1">
        <v>0.0441661589744629</v>
      </c>
      <c r="G701" s="1">
        <v>0.180100933126817</v>
      </c>
    </row>
    <row r="702">
      <c r="A702" s="1">
        <v>-1.11238386052326</v>
      </c>
      <c r="B702" s="1">
        <v>2.52904774970757</v>
      </c>
      <c r="C702" s="1">
        <v>1.59882257337228</v>
      </c>
      <c r="D702" s="1">
        <v>-0.105969898097278</v>
      </c>
      <c r="E702" s="1">
        <v>0.976466127648946</v>
      </c>
      <c r="F702" s="1">
        <v>0.0477197672658158</v>
      </c>
      <c r="G702" s="1">
        <v>0.181678578989437</v>
      </c>
    </row>
    <row r="703">
      <c r="A703" s="1">
        <v>-1.11486630814259</v>
      </c>
      <c r="B703" s="1">
        <v>2.50004608411007</v>
      </c>
      <c r="C703" s="1">
        <v>1.58626100444705</v>
      </c>
      <c r="D703" s="1">
        <v>-0.115316838312785</v>
      </c>
      <c r="E703" s="1">
        <v>0.975009275151104</v>
      </c>
      <c r="F703" s="1">
        <v>0.0510612971382255</v>
      </c>
      <c r="G703" s="1">
        <v>0.182898015586344</v>
      </c>
    </row>
    <row r="704">
      <c r="A704" s="1">
        <v>-1.11885033781335</v>
      </c>
      <c r="B704" s="1">
        <v>2.47040441534932</v>
      </c>
      <c r="C704" s="1">
        <v>1.57226744080541</v>
      </c>
      <c r="D704" s="1">
        <v>-0.12546154290713</v>
      </c>
      <c r="E704" s="1">
        <v>0.973324865214254</v>
      </c>
      <c r="F704" s="1">
        <v>0.0567310044778814</v>
      </c>
      <c r="G704" s="1">
        <v>0.183520301705139</v>
      </c>
    </row>
    <row r="705">
      <c r="A705" s="1">
        <v>-1.12177583264049</v>
      </c>
      <c r="B705" s="1">
        <v>2.43841376568183</v>
      </c>
      <c r="C705" s="1">
        <v>1.55920702379732</v>
      </c>
      <c r="D705" s="1">
        <v>-0.135899042083212</v>
      </c>
      <c r="E705" s="1">
        <v>0.971432078319395</v>
      </c>
      <c r="F705" s="1">
        <v>0.0630911901865944</v>
      </c>
      <c r="G705" s="1">
        <v>0.184039857894326</v>
      </c>
    </row>
    <row r="706">
      <c r="A706" s="1">
        <v>-1.12472685189392</v>
      </c>
      <c r="B706" s="1">
        <v>2.40448329000464</v>
      </c>
      <c r="C706" s="1">
        <v>1.5458988277282</v>
      </c>
      <c r="D706" s="1">
        <v>-0.146925913323592</v>
      </c>
      <c r="E706" s="1">
        <v>0.969281699459751</v>
      </c>
      <c r="F706" s="1">
        <v>0.0700190828200525</v>
      </c>
      <c r="G706" s="1">
        <v>0.184399270951605</v>
      </c>
    </row>
    <row r="707">
      <c r="A707" s="1">
        <v>-1.12792728502228</v>
      </c>
      <c r="B707" s="1">
        <v>2.36784910235925</v>
      </c>
      <c r="C707" s="1">
        <v>1.5342875726338</v>
      </c>
      <c r="D707" s="1">
        <v>-0.15906983749716</v>
      </c>
      <c r="E707" s="1">
        <v>0.967013868593137</v>
      </c>
      <c r="F707" s="1">
        <v>0.0736486328570904</v>
      </c>
      <c r="G707" s="1">
        <v>0.184815701782726</v>
      </c>
    </row>
    <row r="708">
      <c r="A708" s="1">
        <v>-1.12912443217791</v>
      </c>
      <c r="B708" s="1">
        <v>2.32943111332293</v>
      </c>
      <c r="C708" s="1">
        <v>1.52229328323821</v>
      </c>
      <c r="D708" s="1">
        <v>-0.170955519078567</v>
      </c>
      <c r="E708" s="1">
        <v>0.964414421686974</v>
      </c>
      <c r="F708" s="1">
        <v>0.0787199162366489</v>
      </c>
      <c r="G708" s="1">
        <v>0.185693856997078</v>
      </c>
    </row>
    <row r="709">
      <c r="A709" s="1">
        <v>-1.13144769552158</v>
      </c>
      <c r="B709" s="1">
        <v>2.28785061311708</v>
      </c>
      <c r="C709" s="1">
        <v>1.51438184037828</v>
      </c>
      <c r="D709" s="1">
        <v>-0.184340254643092</v>
      </c>
      <c r="E709" s="1">
        <v>0.961770862440243</v>
      </c>
      <c r="F709" s="1">
        <v>0.079265735662474</v>
      </c>
      <c r="G709" s="1">
        <v>0.186366364532219</v>
      </c>
    </row>
    <row r="710">
      <c r="A710" s="1">
        <v>-1.12986598596803</v>
      </c>
      <c r="B710" s="1">
        <v>2.24371476939841</v>
      </c>
      <c r="C710" s="1">
        <v>1.5094180473675</v>
      </c>
      <c r="D710" s="1">
        <v>-0.197482726330471</v>
      </c>
      <c r="E710" s="1">
        <v>0.959060553927447</v>
      </c>
      <c r="F710" s="1">
        <v>0.0754418832853963</v>
      </c>
      <c r="G710" s="1">
        <v>0.188446143361475</v>
      </c>
    </row>
    <row r="711">
      <c r="A711" s="1">
        <v>-1.12542994536849</v>
      </c>
      <c r="B711" s="1">
        <v>2.19752802078767</v>
      </c>
      <c r="C711" s="1">
        <v>1.5117692564294</v>
      </c>
      <c r="D711" s="1">
        <v>-0.210593159903223</v>
      </c>
      <c r="E711" s="1">
        <v>0.956360937136667</v>
      </c>
      <c r="F711" s="1">
        <v>0.0702398832585027</v>
      </c>
      <c r="G711" s="1">
        <v>0.189975360825771</v>
      </c>
    </row>
    <row r="712">
      <c r="A712" s="1">
        <v>-1.12012791003594</v>
      </c>
      <c r="B712" s="1">
        <v>2.14986530405912</v>
      </c>
      <c r="C712" s="1">
        <v>1.51663254094813</v>
      </c>
      <c r="D712" s="1">
        <v>-0.22247038588299</v>
      </c>
      <c r="E712" s="1">
        <v>0.953331278195059</v>
      </c>
      <c r="F712" s="1">
        <v>0.0666923247590167</v>
      </c>
      <c r="G712" s="1">
        <v>0.192921059602849</v>
      </c>
    </row>
    <row r="713">
      <c r="A713" s="1">
        <v>-1.11661432274739</v>
      </c>
      <c r="B713" s="1">
        <v>2.10075254919027</v>
      </c>
      <c r="C713" s="1">
        <v>1.52316182537587</v>
      </c>
      <c r="D713" s="1">
        <v>-0.234972647457351</v>
      </c>
      <c r="E713" s="1">
        <v>0.950257719038669</v>
      </c>
      <c r="F713" s="1">
        <v>0.0636139823058674</v>
      </c>
      <c r="G713" s="1">
        <v>0.194297152859988</v>
      </c>
    </row>
    <row r="714">
      <c r="A714" s="1">
        <v>-1.11558642111331</v>
      </c>
      <c r="B714" s="1">
        <v>2.05066419493351</v>
      </c>
      <c r="C714" s="1">
        <v>1.53070257159961</v>
      </c>
      <c r="D714" s="1">
        <v>-0.24776315869431</v>
      </c>
      <c r="E714" s="1">
        <v>0.947080597558518</v>
      </c>
      <c r="F714" s="1">
        <v>0.0619445703362135</v>
      </c>
      <c r="G714" s="1">
        <v>0.194459839370186</v>
      </c>
    </row>
    <row r="715">
      <c r="A715" s="1">
        <v>-1.11296302420161</v>
      </c>
      <c r="B715" s="1">
        <v>1.9998839277013</v>
      </c>
      <c r="C715" s="1">
        <v>1.5389701843616</v>
      </c>
      <c r="D715" s="1">
        <v>-0.259414140357212</v>
      </c>
      <c r="E715" s="1">
        <v>0.943639267581285</v>
      </c>
      <c r="F715" s="1">
        <v>0.0630420620084948</v>
      </c>
      <c r="G715" s="1">
        <v>0.195639809034616</v>
      </c>
    </row>
    <row r="716">
      <c r="A716" s="1">
        <v>-1.11049986033429</v>
      </c>
      <c r="B716" s="1">
        <v>1.94800200988527</v>
      </c>
      <c r="C716" s="1">
        <v>1.54612024037892</v>
      </c>
      <c r="D716" s="1">
        <v>-0.271039015933409</v>
      </c>
      <c r="E716" s="1">
        <v>0.940415348434958</v>
      </c>
      <c r="F716" s="1">
        <v>0.0632817110515327</v>
      </c>
      <c r="G716" s="1">
        <v>0.195326007782362</v>
      </c>
    </row>
    <row r="717">
      <c r="A717" s="1">
        <v>-1.10775061272192</v>
      </c>
      <c r="B717" s="1">
        <v>1.89549773975749</v>
      </c>
      <c r="C717" s="1">
        <v>1.55238274677223</v>
      </c>
      <c r="D717" s="1">
        <v>-0.282779412382099</v>
      </c>
      <c r="E717" s="1">
        <v>0.937038089227104</v>
      </c>
      <c r="F717" s="1">
        <v>0.0633162933783036</v>
      </c>
      <c r="G717" s="1">
        <v>0.194901180764208</v>
      </c>
    </row>
    <row r="718">
      <c r="A718" s="1">
        <v>-1.10496156438715</v>
      </c>
      <c r="B718" s="1">
        <v>1.84226608357288</v>
      </c>
      <c r="C718" s="1">
        <v>1.55783865408819</v>
      </c>
      <c r="D718" s="1">
        <v>-0.294120709165967</v>
      </c>
      <c r="E718" s="1">
        <v>0.933507280429182</v>
      </c>
      <c r="F718" s="1">
        <v>0.0655699409532898</v>
      </c>
      <c r="G718" s="1">
        <v>0.194313531872595</v>
      </c>
    </row>
    <row r="719">
      <c r="A719" s="1">
        <v>-1.10216506891669</v>
      </c>
      <c r="B719" s="1">
        <v>1.78792678945831</v>
      </c>
      <c r="C719" s="1">
        <v>1.56331241423964</v>
      </c>
      <c r="D719" s="1">
        <v>-0.305849996936553</v>
      </c>
      <c r="E719" s="1">
        <v>0.929923884386603</v>
      </c>
      <c r="F719" s="1">
        <v>0.0671257886992556</v>
      </c>
      <c r="G719" s="1">
        <v>0.192850919398231</v>
      </c>
    </row>
    <row r="720">
      <c r="A720" s="1">
        <v>-1.10106566544852</v>
      </c>
      <c r="B720" s="1">
        <v>1.73214124276399</v>
      </c>
      <c r="C720" s="1">
        <v>1.56648296826064</v>
      </c>
      <c r="D720" s="1">
        <v>-0.318530945052838</v>
      </c>
      <c r="E720" s="1">
        <v>0.925814438989864</v>
      </c>
      <c r="F720" s="1">
        <v>0.0690004601267896</v>
      </c>
      <c r="G720" s="1">
        <v>0.19142778822292</v>
      </c>
    </row>
    <row r="721">
      <c r="A721" s="1">
        <v>-1.09919954013082</v>
      </c>
      <c r="B721" s="1">
        <v>1.67580125060228</v>
      </c>
      <c r="C721" s="1">
        <v>1.57215776913394</v>
      </c>
      <c r="D721" s="1">
        <v>-0.331176214184758</v>
      </c>
      <c r="E721" s="1">
        <v>0.921611349186284</v>
      </c>
      <c r="F721" s="1">
        <v>0.0725717630226359</v>
      </c>
      <c r="G721" s="1">
        <v>0.18891314253136</v>
      </c>
    </row>
    <row r="722">
      <c r="A722" s="1">
        <v>-1.09973673019189</v>
      </c>
      <c r="B722" s="1">
        <v>1.618672377352</v>
      </c>
      <c r="C722" s="1">
        <v>1.5758599978499</v>
      </c>
      <c r="D722" s="1">
        <v>-0.344150353927173</v>
      </c>
      <c r="E722" s="1">
        <v>0.917071886151927</v>
      </c>
      <c r="F722" s="1">
        <v>0.0765444467681714</v>
      </c>
      <c r="G722" s="1">
        <v>0.186227380345914</v>
      </c>
    </row>
    <row r="723">
      <c r="A723" s="1">
        <v>-1.10171191145604</v>
      </c>
      <c r="B723" s="1">
        <v>1.5609157850547</v>
      </c>
      <c r="C723" s="1">
        <v>1.58101365164319</v>
      </c>
      <c r="D723" s="1">
        <v>-0.356897739632625</v>
      </c>
      <c r="E723" s="1">
        <v>0.912254852436814</v>
      </c>
      <c r="F723" s="1">
        <v>0.08357935901741</v>
      </c>
      <c r="G723" s="1">
        <v>0.182837573810328</v>
      </c>
    </row>
    <row r="724">
      <c r="A724" s="1">
        <v>-1.101294066062</v>
      </c>
      <c r="B724" s="1">
        <v>1.50187291046943</v>
      </c>
      <c r="C724" s="1">
        <v>1.58353585826335</v>
      </c>
      <c r="D724" s="1">
        <v>-0.370234461242023</v>
      </c>
      <c r="E724" s="1">
        <v>0.9068596248935</v>
      </c>
      <c r="F724" s="1">
        <v>0.0895082124715764</v>
      </c>
      <c r="G724" s="1">
        <v>0.18033398001206</v>
      </c>
    </row>
    <row r="725">
      <c r="A725" s="1">
        <v>-1.10165712067923</v>
      </c>
      <c r="B725" s="1">
        <v>1.44148079218853</v>
      </c>
      <c r="C725" s="1">
        <v>1.58763899917787</v>
      </c>
      <c r="D725" s="1">
        <v>-0.384208310519803</v>
      </c>
      <c r="E725" s="1">
        <v>0.901096237042825</v>
      </c>
      <c r="F725" s="1">
        <v>0.0945174592315568</v>
      </c>
      <c r="G725" s="1">
        <v>0.177414755911648</v>
      </c>
    </row>
    <row r="726">
      <c r="A726" s="1">
        <v>-1.10120830198208</v>
      </c>
      <c r="B726" s="1">
        <v>1.38015964363528</v>
      </c>
      <c r="C726" s="1">
        <v>1.59408716293701</v>
      </c>
      <c r="D726" s="1">
        <v>-0.399194240111715</v>
      </c>
      <c r="E726" s="1">
        <v>0.894611926692782</v>
      </c>
      <c r="F726" s="1">
        <v>0.0977880505537911</v>
      </c>
      <c r="G726" s="1">
        <v>0.175359506299338</v>
      </c>
    </row>
    <row r="727">
      <c r="A727" s="1">
        <v>-1.0979532479371</v>
      </c>
      <c r="B727" s="1">
        <v>1.3179505218647</v>
      </c>
      <c r="C727" s="1">
        <v>1.60096534160133</v>
      </c>
      <c r="D727" s="1">
        <v>-0.414243987376266</v>
      </c>
      <c r="E727" s="1">
        <v>0.887778251948132</v>
      </c>
      <c r="F727" s="1">
        <v>0.100096681921543</v>
      </c>
      <c r="G727" s="1">
        <v>0.173874519578997</v>
      </c>
    </row>
    <row r="728">
      <c r="A728" s="1">
        <v>-1.09426492975586</v>
      </c>
      <c r="B728" s="1">
        <v>1.25505664876432</v>
      </c>
      <c r="C728" s="1">
        <v>1.60951967133036</v>
      </c>
      <c r="D728" s="1">
        <v>-0.429299911482335</v>
      </c>
      <c r="E728" s="1">
        <v>0.880611467914337</v>
      </c>
      <c r="F728" s="1">
        <v>0.10033865266059</v>
      </c>
      <c r="G728" s="1">
        <v>0.173658237239907</v>
      </c>
    </row>
    <row r="729">
      <c r="A729" s="1">
        <v>-1.09058233245138</v>
      </c>
      <c r="B729" s="1">
        <v>1.19121718514303</v>
      </c>
      <c r="C729" s="1">
        <v>1.61853795955463</v>
      </c>
      <c r="D729" s="1">
        <v>-0.444174569840287</v>
      </c>
      <c r="E729" s="1">
        <v>0.873217865674393</v>
      </c>
      <c r="F729" s="1">
        <v>0.0988215150219704</v>
      </c>
      <c r="G729" s="1">
        <v>0.174452912681374</v>
      </c>
    </row>
    <row r="730">
      <c r="A730" s="1">
        <v>-1.08493817062409</v>
      </c>
      <c r="B730" s="1">
        <v>1.12659882587184</v>
      </c>
      <c r="C730" s="1">
        <v>1.62597343330944</v>
      </c>
      <c r="D730" s="1">
        <v>-0.458011507684435</v>
      </c>
      <c r="E730" s="1">
        <v>0.866010350544078</v>
      </c>
      <c r="F730" s="1">
        <v>0.0976162874971935</v>
      </c>
      <c r="G730" s="1">
        <v>0.17527861248429</v>
      </c>
    </row>
    <row r="731">
      <c r="A731" s="1">
        <v>-1.08242147999773</v>
      </c>
      <c r="B731" s="1">
        <v>1.06092958135238</v>
      </c>
      <c r="C731" s="1">
        <v>1.63068843798957</v>
      </c>
      <c r="D731" s="1">
        <v>-0.470838419919378</v>
      </c>
      <c r="E731" s="1">
        <v>0.859500333723364</v>
      </c>
      <c r="F731" s="1">
        <v>0.0907270324463593</v>
      </c>
      <c r="G731" s="1">
        <v>0.177028145334931</v>
      </c>
    </row>
    <row r="732">
      <c r="A732" s="1">
        <v>-1.07784737733584</v>
      </c>
      <c r="B732" s="1">
        <v>0.995397588624717</v>
      </c>
      <c r="C732" s="1">
        <v>1.6370705499454</v>
      </c>
      <c r="D732" s="1">
        <v>-0.482284279746713</v>
      </c>
      <c r="E732" s="1">
        <v>0.853169454242</v>
      </c>
      <c r="F732" s="1">
        <v>0.0824799664918995</v>
      </c>
      <c r="G732" s="1">
        <v>0.180833655565261</v>
      </c>
    </row>
    <row r="733">
      <c r="A733" s="1">
        <v>-1.07520445592916</v>
      </c>
      <c r="B733" s="1">
        <v>0.929508215343116</v>
      </c>
      <c r="C733" s="1">
        <v>1.64319367670779</v>
      </c>
      <c r="D733" s="1">
        <v>-0.492796528938891</v>
      </c>
      <c r="E733" s="1">
        <v>0.847007551441441</v>
      </c>
      <c r="F733" s="1">
        <v>0.0749652712089993</v>
      </c>
      <c r="G733" s="1">
        <v>0.184688919482236</v>
      </c>
    </row>
    <row r="734">
      <c r="A734" s="1">
        <v>-1.07800622449788</v>
      </c>
      <c r="B734" s="1">
        <v>0.86357245781881</v>
      </c>
      <c r="C734" s="1">
        <v>1.64459793016107</v>
      </c>
      <c r="D734" s="1">
        <v>-0.503561033939062</v>
      </c>
      <c r="E734" s="1">
        <v>0.840678381606994</v>
      </c>
      <c r="F734" s="1">
        <v>0.0691688599366978</v>
      </c>
      <c r="G734" s="1">
        <v>0.186820268204293</v>
      </c>
    </row>
    <row r="735">
      <c r="A735" s="1">
        <v>-1.08028413736418</v>
      </c>
      <c r="B735" s="1">
        <v>0.798110389382383</v>
      </c>
      <c r="C735" s="1">
        <v>1.64811774351042</v>
      </c>
      <c r="D735" s="1">
        <v>-0.513346326806573</v>
      </c>
      <c r="E735" s="1">
        <v>0.834981021116729</v>
      </c>
      <c r="F735" s="1">
        <v>0.0679061142298824</v>
      </c>
      <c r="G735" s="1">
        <v>0.186201511216369</v>
      </c>
    </row>
    <row r="736">
      <c r="A736" s="1">
        <v>-1.08605636536337</v>
      </c>
      <c r="B736" s="1">
        <v>0.733167400995207</v>
      </c>
      <c r="C736" s="1">
        <v>1.64637503391771</v>
      </c>
      <c r="D736" s="1">
        <v>-0.52293987113759</v>
      </c>
      <c r="E736" s="1">
        <v>0.829972615357989</v>
      </c>
      <c r="F736" s="1">
        <v>0.0706407635066925</v>
      </c>
      <c r="G736" s="1">
        <v>0.180801635671831</v>
      </c>
    </row>
    <row r="737">
      <c r="A737" s="1">
        <v>-1.09146265873711</v>
      </c>
      <c r="B737" s="1">
        <v>0.668747335802195</v>
      </c>
      <c r="C737" s="1">
        <v>1.64456863774872</v>
      </c>
      <c r="D737" s="1">
        <v>-0.531839140743184</v>
      </c>
      <c r="E737" s="1">
        <v>0.825356936339002</v>
      </c>
      <c r="F737" s="1">
        <v>0.0738990592452417</v>
      </c>
      <c r="G737" s="1">
        <v>0.17456226698034</v>
      </c>
    </row>
    <row r="738">
      <c r="A738" s="1">
        <v>-1.10017084415389</v>
      </c>
      <c r="B738" s="1">
        <v>0.605206535976015</v>
      </c>
      <c r="C738" s="1">
        <v>1.64131546724972</v>
      </c>
      <c r="D738" s="1">
        <v>-0.540450605636792</v>
      </c>
      <c r="E738" s="1">
        <v>0.820792463857922</v>
      </c>
      <c r="F738" s="1">
        <v>0.079502102704287</v>
      </c>
      <c r="G738" s="1">
        <v>0.167009849429494</v>
      </c>
    </row>
    <row r="739">
      <c r="A739" s="1">
        <v>-1.10735388241516</v>
      </c>
      <c r="B739" s="1">
        <v>0.541515945467402</v>
      </c>
      <c r="C739" s="1">
        <v>1.63948186416876</v>
      </c>
      <c r="D739" s="1">
        <v>-0.548673218100646</v>
      </c>
      <c r="E739" s="1">
        <v>0.816216956890843</v>
      </c>
      <c r="F739" s="1">
        <v>0.0865282236849683</v>
      </c>
      <c r="G739" s="1">
        <v>0.158935350154883</v>
      </c>
    </row>
    <row r="740">
      <c r="A740" s="1">
        <v>-1.11516423494541</v>
      </c>
      <c r="B740" s="1">
        <v>0.477942732926527</v>
      </c>
      <c r="C740" s="1">
        <v>1.63673290174461</v>
      </c>
      <c r="D740" s="1">
        <v>-0.558078731991225</v>
      </c>
      <c r="E740" s="1">
        <v>0.811501659164901</v>
      </c>
      <c r="F740" s="1">
        <v>0.087741482654957</v>
      </c>
      <c r="G740" s="1">
        <v>0.149380782877812</v>
      </c>
    </row>
    <row r="741">
      <c r="A741" s="1">
        <v>-1.11945791235906</v>
      </c>
      <c r="B741" s="1">
        <v>0.414742390024075</v>
      </c>
      <c r="C741" s="1">
        <v>1.63600957916968</v>
      </c>
      <c r="D741" s="1">
        <v>-0.56715476685717</v>
      </c>
      <c r="E741" s="1">
        <v>0.806540392652646</v>
      </c>
      <c r="F741" s="1">
        <v>0.0909478809541998</v>
      </c>
      <c r="G741" s="1">
        <v>0.139844729614108</v>
      </c>
    </row>
    <row r="742">
      <c r="A742" s="1">
        <v>-1.12371568544724</v>
      </c>
      <c r="B742" s="1">
        <v>0.352477194983436</v>
      </c>
      <c r="C742" s="1">
        <v>1.63669696379704</v>
      </c>
      <c r="D742" s="1">
        <v>-0.577865229941126</v>
      </c>
      <c r="E742" s="1">
        <v>0.800374597375123</v>
      </c>
      <c r="F742" s="1">
        <v>0.0899840283902585</v>
      </c>
      <c r="G742" s="1">
        <v>0.131814849453164</v>
      </c>
    </row>
    <row r="743">
      <c r="A743" s="1">
        <v>-1.12524945035788</v>
      </c>
      <c r="B743" s="1">
        <v>0.291142347767369</v>
      </c>
      <c r="C743" s="1">
        <v>1.63835872527868</v>
      </c>
      <c r="D743" s="1">
        <v>-0.588747661912377</v>
      </c>
      <c r="E743" s="1">
        <v>0.793603281797896</v>
      </c>
      <c r="F743" s="1">
        <v>0.0902794057879216</v>
      </c>
      <c r="G743" s="1">
        <v>0.124175885754431</v>
      </c>
    </row>
    <row r="744">
      <c r="A744" s="1">
        <v>-1.12899544110818</v>
      </c>
      <c r="B744" s="1">
        <v>0.231248770193205</v>
      </c>
      <c r="C744" s="1">
        <v>1.64351647402592</v>
      </c>
      <c r="D744" s="1">
        <v>-0.601233347390023</v>
      </c>
      <c r="E744" s="1">
        <v>0.785470872437854</v>
      </c>
      <c r="F744" s="1">
        <v>0.0882431783287457</v>
      </c>
      <c r="G744" s="1">
        <v>0.117333337190856</v>
      </c>
    </row>
    <row r="745">
      <c r="A745" s="1">
        <v>-1.13006208896894</v>
      </c>
      <c r="B745" s="1">
        <v>0.172363600451386</v>
      </c>
      <c r="C745" s="1">
        <v>1.64840074227303</v>
      </c>
      <c r="D745" s="1">
        <v>-0.612770096367126</v>
      </c>
      <c r="E745" s="1">
        <v>0.77815108898106</v>
      </c>
      <c r="F745" s="1">
        <v>0.0855854767072849</v>
      </c>
      <c r="G745" s="1">
        <v>0.108022302755495</v>
      </c>
    </row>
    <row r="746">
      <c r="A746" s="1">
        <v>-1.13019029728733</v>
      </c>
      <c r="B746" s="1">
        <v>0.11554049087135</v>
      </c>
      <c r="C746" s="1">
        <v>1.65298755640934</v>
      </c>
      <c r="D746" s="1">
        <v>-0.624364298472537</v>
      </c>
      <c r="E746" s="1">
        <v>0.770552170348857</v>
      </c>
      <c r="F746" s="1">
        <v>0.0816213993043404</v>
      </c>
      <c r="G746" s="1">
        <v>0.0987751119420411</v>
      </c>
    </row>
    <row r="747">
      <c r="A747" s="1">
        <v>-1.12668427414856</v>
      </c>
      <c r="B747" s="1">
        <v>0.0614802776761587</v>
      </c>
      <c r="C747" s="1">
        <v>1.65933369921206</v>
      </c>
      <c r="D747" s="1">
        <v>-0.634392592108305</v>
      </c>
      <c r="E747" s="1">
        <v>0.76387010063204</v>
      </c>
      <c r="F747" s="1">
        <v>0.0767589206117965</v>
      </c>
      <c r="G747" s="1">
        <v>0.0903137671953331</v>
      </c>
    </row>
    <row r="748">
      <c r="A748" s="1">
        <v>-1.12368695695518</v>
      </c>
      <c r="B748" s="1">
        <v>0.0106075781689614</v>
      </c>
      <c r="C748" s="1">
        <v>1.66676748566834</v>
      </c>
      <c r="D748" s="1">
        <v>-0.642530699346951</v>
      </c>
      <c r="E748" s="1">
        <v>0.758380917230933</v>
      </c>
      <c r="F748" s="1">
        <v>0.0736336359294426</v>
      </c>
      <c r="G748" s="1">
        <v>0.0811835724546225</v>
      </c>
    </row>
    <row r="749">
      <c r="A749" s="1">
        <v>-1.11441924354031</v>
      </c>
      <c r="B749" s="1">
        <v>-0.0357439344809584</v>
      </c>
      <c r="C749" s="1">
        <v>1.67823817495198</v>
      </c>
      <c r="D749" s="1">
        <v>-0.648488160260311</v>
      </c>
      <c r="E749" s="1">
        <v>0.754265228188922</v>
      </c>
      <c r="F749" s="1">
        <v>0.0716598082036187</v>
      </c>
      <c r="G749" s="1">
        <v>0.0735659121844392</v>
      </c>
    </row>
    <row r="750">
      <c r="A750" s="1">
        <v>-1.10237860303048</v>
      </c>
      <c r="B750" s="1">
        <v>-0.0784485650979589</v>
      </c>
      <c r="C750" s="1">
        <v>1.68863432805011</v>
      </c>
      <c r="D750" s="1">
        <v>-0.652979970824401</v>
      </c>
      <c r="E750" s="1">
        <v>0.751016150414654</v>
      </c>
      <c r="F750" s="1">
        <v>0.0717897904204313</v>
      </c>
      <c r="G750" s="1">
        <v>0.0666192578006423</v>
      </c>
    </row>
    <row r="751">
      <c r="A751" s="1">
        <v>-1.09033932031645</v>
      </c>
      <c r="B751" s="1">
        <v>-0.116534598849185</v>
      </c>
      <c r="C751" s="1">
        <v>1.7021201185476</v>
      </c>
      <c r="D751" s="1">
        <v>-0.655492675284654</v>
      </c>
      <c r="E751" s="1">
        <v>0.748604857045959</v>
      </c>
      <c r="F751" s="1">
        <v>0.0773135263770132</v>
      </c>
      <c r="G751" s="1">
        <v>0.062791235809757</v>
      </c>
    </row>
    <row r="752">
      <c r="A752" s="1">
        <v>-1.07396766455777</v>
      </c>
      <c r="B752" s="1">
        <v>-0.150368692595555</v>
      </c>
      <c r="C752" s="1">
        <v>1.71256251552343</v>
      </c>
      <c r="D752" s="1">
        <v>-0.656698556480804</v>
      </c>
      <c r="E752" s="1">
        <v>0.74693115570045</v>
      </c>
      <c r="F752" s="1">
        <v>0.0845792634776873</v>
      </c>
      <c r="G752" s="1">
        <v>0.0607223414369847</v>
      </c>
    </row>
    <row r="753">
      <c r="A753" s="1">
        <v>-1.05618041855753</v>
      </c>
      <c r="B753" s="1">
        <v>-0.181014680986304</v>
      </c>
      <c r="C753" s="1">
        <v>1.72272551014538</v>
      </c>
      <c r="D753" s="1">
        <v>-0.656812183856844</v>
      </c>
      <c r="E753" s="1">
        <v>0.745557728465012</v>
      </c>
      <c r="F753" s="1">
        <v>0.0946119649636413</v>
      </c>
      <c r="G753" s="1">
        <v>0.0615630144568245</v>
      </c>
    </row>
    <row r="754">
      <c r="A754" s="1">
        <v>-1.03529625510411</v>
      </c>
      <c r="B754" s="1">
        <v>-0.208831022694359</v>
      </c>
      <c r="C754" s="1">
        <v>1.73192069085534</v>
      </c>
      <c r="D754" s="1">
        <v>-0.656152165627608</v>
      </c>
      <c r="E754" s="1">
        <v>0.74409859116085</v>
      </c>
      <c r="F754" s="1">
        <v>0.107239094956911</v>
      </c>
      <c r="G754" s="1">
        <v>0.0654323978428159</v>
      </c>
    </row>
    <row r="755">
      <c r="A755" s="1">
        <v>-1.01099119293981</v>
      </c>
      <c r="B755" s="1">
        <v>-0.235204422027451</v>
      </c>
      <c r="C755" s="1">
        <v>1.73579936670584</v>
      </c>
      <c r="D755" s="1">
        <v>-0.655843683923287</v>
      </c>
      <c r="E755" s="1">
        <v>0.74219771389519</v>
      </c>
      <c r="F755" s="1">
        <v>0.119674697268873</v>
      </c>
      <c r="G755" s="1">
        <v>0.0684805270152571</v>
      </c>
    </row>
    <row r="756">
      <c r="A756" s="1">
        <v>-0.985043428634961</v>
      </c>
      <c r="B756" s="1">
        <v>-0.261294613968565</v>
      </c>
      <c r="C756" s="1">
        <v>1.74188259986961</v>
      </c>
      <c r="D756" s="1">
        <v>-0.656622351493696</v>
      </c>
      <c r="E756" s="1">
        <v>0.739328532864609</v>
      </c>
      <c r="F756" s="1">
        <v>0.131032914134825</v>
      </c>
      <c r="G756" s="1">
        <v>0.0712094335357931</v>
      </c>
    </row>
    <row r="757">
      <c r="A757" s="1">
        <v>-0.953507790789471</v>
      </c>
      <c r="B757" s="1">
        <v>-0.284942900364398</v>
      </c>
      <c r="C757" s="1">
        <v>1.74799055534699</v>
      </c>
      <c r="D757" s="1">
        <v>-0.658983127457655</v>
      </c>
      <c r="E757" s="1">
        <v>0.735889451044823</v>
      </c>
      <c r="F757" s="1">
        <v>0.139799459531909</v>
      </c>
      <c r="G757" s="1">
        <v>0.0682939578708273</v>
      </c>
    </row>
    <row r="758">
      <c r="A758" s="1">
        <v>-0.918160543602863</v>
      </c>
      <c r="B758" s="1">
        <v>-0.309403980263311</v>
      </c>
      <c r="C758" s="1">
        <v>1.75316948874163</v>
      </c>
      <c r="D758" s="1">
        <v>-0.663636291671296</v>
      </c>
      <c r="E758" s="1">
        <v>0.731122589332544</v>
      </c>
      <c r="F758" s="1">
        <v>0.144202013700938</v>
      </c>
      <c r="G758" s="1">
        <v>0.0652105128720745</v>
      </c>
    </row>
    <row r="759">
      <c r="A759" s="1">
        <v>-0.876684664973597</v>
      </c>
      <c r="B759" s="1">
        <v>-0.328127046855796</v>
      </c>
      <c r="C759" s="1">
        <v>1.76055735835119</v>
      </c>
      <c r="D759" s="1">
        <v>-0.669048075994491</v>
      </c>
      <c r="E759" s="1">
        <v>0.725676286459518</v>
      </c>
      <c r="F759" s="1">
        <v>0.143741610052745</v>
      </c>
      <c r="G759" s="1">
        <v>0.071462919180766</v>
      </c>
    </row>
    <row r="760">
      <c r="A760" s="1">
        <v>-0.831279689712175</v>
      </c>
      <c r="B760" s="1">
        <v>-0.344666646646436</v>
      </c>
      <c r="C760" s="1">
        <v>1.76680324952265</v>
      </c>
      <c r="D760" s="1">
        <v>-0.676677787260816</v>
      </c>
      <c r="E760" s="1">
        <v>0.71853626988876</v>
      </c>
      <c r="F760" s="1">
        <v>0.137035161905398</v>
      </c>
      <c r="G760" s="1">
        <v>0.0838699319405516</v>
      </c>
    </row>
    <row r="761">
      <c r="A761" s="1">
        <v>-0.783615513533397</v>
      </c>
      <c r="B761" s="1">
        <v>-0.361864288279484</v>
      </c>
      <c r="C761" s="1">
        <v>1.77320085090191</v>
      </c>
      <c r="D761" s="1">
        <v>-0.68312380958416</v>
      </c>
      <c r="E761" s="1">
        <v>0.712314803250764</v>
      </c>
      <c r="F761" s="1">
        <v>0.129297040879414</v>
      </c>
      <c r="G761" s="1">
        <v>0.0960820330180139</v>
      </c>
    </row>
    <row r="762">
      <c r="A762" s="1">
        <v>-0.734255939899045</v>
      </c>
      <c r="B762" s="1">
        <v>-0.38006667143981</v>
      </c>
      <c r="C762" s="1">
        <v>1.77871351815203</v>
      </c>
      <c r="D762" s="1">
        <v>-0.689296226841483</v>
      </c>
      <c r="E762" s="1">
        <v>0.706222216148919</v>
      </c>
      <c r="F762" s="1">
        <v>0.121655694763273</v>
      </c>
      <c r="G762" s="1">
        <v>0.106399177682288</v>
      </c>
    </row>
    <row r="763">
      <c r="A763" s="1">
        <v>-0.683837649839701</v>
      </c>
      <c r="B763" s="1">
        <v>-0.399255380555251</v>
      </c>
      <c r="C763" s="1">
        <v>1.78399374061748</v>
      </c>
      <c r="D763" s="1">
        <v>-0.696255829497506</v>
      </c>
      <c r="E763" s="1">
        <v>0.698893507813411</v>
      </c>
      <c r="F763" s="1">
        <v>0.115063930524654</v>
      </c>
      <c r="G763" s="1">
        <v>0.116344215667223</v>
      </c>
    </row>
    <row r="764">
      <c r="A764" s="1">
        <v>-0.632477664155192</v>
      </c>
      <c r="B764" s="1">
        <v>-0.417721875106267</v>
      </c>
      <c r="C764" s="1">
        <v>1.79034922187112</v>
      </c>
      <c r="D764" s="1">
        <v>0.703895560180863</v>
      </c>
      <c r="E764" s="1">
        <v>-0.690899978228701</v>
      </c>
      <c r="F764" s="1">
        <v>-0.109342824397181</v>
      </c>
      <c r="G764" s="1">
        <v>-0.123419638607863</v>
      </c>
    </row>
    <row r="765">
      <c r="A765" s="1">
        <v>-0.579940813358019</v>
      </c>
      <c r="B765" s="1">
        <v>-0.432185805606872</v>
      </c>
      <c r="C765" s="1">
        <v>1.79828992638675</v>
      </c>
      <c r="D765" s="1">
        <v>0.711069181513718</v>
      </c>
      <c r="E765" s="1">
        <v>-0.683284131678249</v>
      </c>
      <c r="F765" s="1">
        <v>-0.105840456891722</v>
      </c>
      <c r="G765" s="1">
        <v>-0.127676200535034</v>
      </c>
    </row>
    <row r="766">
      <c r="A766" s="1">
        <v>-0.52795774604315</v>
      </c>
      <c r="B766" s="1">
        <v>-0.448607964441161</v>
      </c>
      <c r="C766" s="1">
        <v>1.80601993712462</v>
      </c>
      <c r="D766" s="1">
        <v>0.719045657146765</v>
      </c>
      <c r="E766" s="1">
        <v>-0.674829838685899</v>
      </c>
      <c r="F766" s="1">
        <v>-0.103177262298316</v>
      </c>
      <c r="G766" s="1">
        <v>-0.130124879643221</v>
      </c>
    </row>
    <row r="767">
      <c r="A767" s="1">
        <v>-0.476968434824145</v>
      </c>
      <c r="B767" s="1">
        <v>-0.46864175708065</v>
      </c>
      <c r="C767" s="1">
        <v>1.80844222513513</v>
      </c>
      <c r="D767" s="1">
        <v>0.728318101365203</v>
      </c>
      <c r="E767" s="1">
        <v>-0.665772657834366</v>
      </c>
      <c r="F767" s="1">
        <v>-0.0997707290294138</v>
      </c>
      <c r="G767" s="1">
        <v>-0.127848789328986</v>
      </c>
    </row>
    <row r="768">
      <c r="A768" s="1">
        <v>-0.426220025428232</v>
      </c>
      <c r="B768" s="1">
        <v>-0.488097256486603</v>
      </c>
      <c r="C768" s="1">
        <v>1.81420753858254</v>
      </c>
      <c r="D768" s="1">
        <v>0.73736782764095</v>
      </c>
      <c r="E768" s="1">
        <v>-0.6572973323828</v>
      </c>
      <c r="F768" s="1">
        <v>-0.0985730894404222</v>
      </c>
      <c r="G768" s="1">
        <v>-0.120549780757537</v>
      </c>
    </row>
    <row r="769">
      <c r="A769" s="1">
        <v>-0.377503862242857</v>
      </c>
      <c r="B769" s="1">
        <v>-0.511646229923825</v>
      </c>
      <c r="C769" s="1">
        <v>1.80723075677087</v>
      </c>
      <c r="D769" s="1">
        <v>0.748403072544878</v>
      </c>
      <c r="E769" s="1">
        <v>-0.646779709757556</v>
      </c>
      <c r="F769" s="1">
        <v>-0.0950013643351212</v>
      </c>
      <c r="G769" s="1">
        <v>-0.111998164385771</v>
      </c>
    </row>
    <row r="770">
      <c r="A770" s="1">
        <v>-0.326435987483285</v>
      </c>
      <c r="B770" s="1">
        <v>-0.530744811017889</v>
      </c>
      <c r="C770" s="1">
        <v>1.80644532881776</v>
      </c>
      <c r="D770" s="1">
        <v>0.760558082819254</v>
      </c>
      <c r="E770" s="1">
        <v>-0.634802835925045</v>
      </c>
      <c r="F770" s="1">
        <v>-0.0914850609889084</v>
      </c>
      <c r="G770" s="1">
        <v>-0.101030914950204</v>
      </c>
    </row>
    <row r="771">
      <c r="A771" s="1">
        <v>-0.274588163616359</v>
      </c>
      <c r="B771" s="1">
        <v>-0.547549870287483</v>
      </c>
      <c r="C771" s="1">
        <v>1.80487326915063</v>
      </c>
      <c r="D771" s="1">
        <v>0.773864482660217</v>
      </c>
      <c r="E771" s="1">
        <v>-0.620809444788601</v>
      </c>
      <c r="F771" s="1">
        <v>-0.0863235382517942</v>
      </c>
      <c r="G771" s="1">
        <v>-0.0909815502285685</v>
      </c>
    </row>
    <row r="772">
      <c r="A772" s="1">
        <v>-0.222182797150195</v>
      </c>
      <c r="B772" s="1">
        <v>-0.561495490984571</v>
      </c>
      <c r="C772" s="1">
        <v>1.80603255430174</v>
      </c>
      <c r="D772" s="1">
        <v>0.787836214388019</v>
      </c>
      <c r="E772" s="1">
        <v>-0.604800801438321</v>
      </c>
      <c r="F772" s="1">
        <v>-0.0834074236664695</v>
      </c>
      <c r="G772" s="1">
        <v>-0.0810758382974897</v>
      </c>
    </row>
    <row r="773">
      <c r="A773" s="1">
        <v>-0.169393714741131</v>
      </c>
      <c r="B773" s="1">
        <v>-0.57074807677809</v>
      </c>
      <c r="C773" s="1">
        <v>1.80748122526013</v>
      </c>
      <c r="D773" s="1">
        <v>0.801719304311997</v>
      </c>
      <c r="E773" s="1">
        <v>-0.587623692684136</v>
      </c>
      <c r="F773" s="1">
        <v>-0.0815625977776593</v>
      </c>
      <c r="G773" s="1">
        <v>-0.0727467905374965</v>
      </c>
    </row>
    <row r="774">
      <c r="A774" s="1">
        <v>-0.117013336362432</v>
      </c>
      <c r="B774" s="1">
        <v>-0.576290284716521</v>
      </c>
      <c r="C774" s="1">
        <v>1.80991686919199</v>
      </c>
      <c r="D774" s="1">
        <v>0.815916498106328</v>
      </c>
      <c r="E774" s="1">
        <v>-0.568755248953341</v>
      </c>
      <c r="F774" s="1">
        <v>-0.081013651284243</v>
      </c>
      <c r="G774" s="1">
        <v>-0.0650732142399882</v>
      </c>
    </row>
    <row r="775">
      <c r="A775" s="1">
        <v>-0.0651456512422833</v>
      </c>
      <c r="B775" s="1">
        <v>-0.578233543166192</v>
      </c>
      <c r="C775" s="1">
        <v>1.81457062106461</v>
      </c>
      <c r="D775" s="1">
        <v>0.828654735607747</v>
      </c>
      <c r="E775" s="1">
        <v>-0.550578157115163</v>
      </c>
      <c r="F775" s="1">
        <v>-0.0835377025700506</v>
      </c>
      <c r="G775" s="1">
        <v>-0.0567139692830877</v>
      </c>
    </row>
    <row r="776">
      <c r="A776" s="1">
        <v>-0.0138647903154711</v>
      </c>
      <c r="B776" s="1">
        <v>-0.578205546879238</v>
      </c>
      <c r="C776" s="1">
        <v>1.8198858148916</v>
      </c>
      <c r="D776" s="1">
        <v>0.841534390881599</v>
      </c>
      <c r="E776" s="1">
        <v>-0.530971781977567</v>
      </c>
      <c r="F776" s="1">
        <v>-0.0865946856457445</v>
      </c>
      <c r="G776" s="1">
        <v>-0.0488896320810126</v>
      </c>
    </row>
    <row r="777">
      <c r="A777" s="1">
        <v>0.0371314689065084</v>
      </c>
      <c r="B777" s="1">
        <v>-0.5776281546719</v>
      </c>
      <c r="C777" s="1">
        <v>1.82378566242435</v>
      </c>
      <c r="D777" s="1">
        <v>0.853249606609334</v>
      </c>
      <c r="E777" s="1">
        <v>-0.512224145248542</v>
      </c>
      <c r="F777" s="1">
        <v>-0.0891043031012987</v>
      </c>
      <c r="G777" s="1">
        <v>-0.0406442740647254</v>
      </c>
    </row>
    <row r="778">
      <c r="A778" s="1">
        <v>0.0877870077212418</v>
      </c>
      <c r="B778" s="1">
        <v>-0.577696420718132</v>
      </c>
      <c r="C778" s="1">
        <v>1.82894747666471</v>
      </c>
      <c r="D778" s="1">
        <v>0.864088882828113</v>
      </c>
      <c r="E778" s="1">
        <v>-0.493716087251668</v>
      </c>
      <c r="F778" s="1">
        <v>-0.0923780611792597</v>
      </c>
      <c r="G778" s="1">
        <v>-0.0325748610822384</v>
      </c>
    </row>
    <row r="779">
      <c r="A779" s="1">
        <v>0.138752913114348</v>
      </c>
      <c r="B779" s="1">
        <v>-0.575234640035713</v>
      </c>
      <c r="C779" s="1">
        <v>1.83020777862574</v>
      </c>
      <c r="D779" s="1">
        <v>0.873933374069905</v>
      </c>
      <c r="E779" s="1">
        <v>-0.476197280194462</v>
      </c>
      <c r="F779" s="1">
        <v>-0.0940009105736776</v>
      </c>
      <c r="G779" s="1">
        <v>-0.0253068534888702</v>
      </c>
    </row>
    <row r="780">
      <c r="A780" s="1">
        <v>0.189820943066685</v>
      </c>
      <c r="B780" s="1">
        <v>-0.570804995923723</v>
      </c>
      <c r="C780" s="1">
        <v>1.83138484049259</v>
      </c>
      <c r="D780" s="1">
        <v>0.88329908756209</v>
      </c>
      <c r="E780" s="1">
        <v>-0.458642694920059</v>
      </c>
      <c r="F780" s="1">
        <v>-0.0956273626346901</v>
      </c>
      <c r="G780" s="1">
        <v>-0.0168821747407327</v>
      </c>
    </row>
    <row r="781">
      <c r="A781" s="1">
        <v>0.24098567420306</v>
      </c>
      <c r="B781" s="1">
        <v>-0.562676695000707</v>
      </c>
      <c r="C781" s="1">
        <v>1.82684594664045</v>
      </c>
      <c r="D781" s="1">
        <v>0.892264212442598</v>
      </c>
      <c r="E781" s="1">
        <v>-0.441233723613889</v>
      </c>
      <c r="F781" s="1">
        <v>-0.0953292207826944</v>
      </c>
      <c r="G781" s="1">
        <v>-0.00947185330199289</v>
      </c>
    </row>
    <row r="782">
      <c r="A782" s="1">
        <v>0.29165583367167</v>
      </c>
      <c r="B782" s="1">
        <v>-0.550741228314248</v>
      </c>
      <c r="C782" s="1">
        <v>1.81482007745533</v>
      </c>
      <c r="D782" s="1">
        <v>0.90123281202157</v>
      </c>
      <c r="E782" s="1">
        <v>-0.423032705422393</v>
      </c>
      <c r="F782" s="1">
        <v>-0.0937672722750964</v>
      </c>
      <c r="G782" s="1">
        <v>-0.00551790982090338</v>
      </c>
    </row>
    <row r="783">
      <c r="A783" s="1">
        <v>0.342269564776377</v>
      </c>
      <c r="B783" s="1">
        <v>-0.537759766690919</v>
      </c>
      <c r="C783" s="1">
        <v>1.79786711293255</v>
      </c>
      <c r="D783" s="1">
        <v>0.91127146648107</v>
      </c>
      <c r="E783" s="1">
        <v>-0.402069155966451</v>
      </c>
      <c r="F783" s="1">
        <v>-0.0886508663196351</v>
      </c>
      <c r="G783" s="1">
        <v>-0.00810753345007021</v>
      </c>
    </row>
    <row r="784">
      <c r="A784" s="1">
        <v>0.391755264056867</v>
      </c>
      <c r="B784" s="1">
        <v>-0.522866032329951</v>
      </c>
      <c r="C784" s="1">
        <v>1.77591110265772</v>
      </c>
      <c r="D784" s="1">
        <v>0.920791510295715</v>
      </c>
      <c r="E784" s="1">
        <v>-0.380102517987107</v>
      </c>
      <c r="F784" s="1">
        <v>-0.0868696667031714</v>
      </c>
      <c r="G784" s="1">
        <v>-0.0108963936270244</v>
      </c>
    </row>
    <row r="785">
      <c r="A785" s="1">
        <v>0.443328015974532</v>
      </c>
      <c r="B785" s="1">
        <v>-0.508956858147043</v>
      </c>
      <c r="C785" s="1">
        <v>1.75499075555624</v>
      </c>
      <c r="D785" s="1">
        <v>0.930418125074233</v>
      </c>
      <c r="E785" s="1">
        <v>-0.356074492369364</v>
      </c>
      <c r="F785" s="1">
        <v>-0.0851318021705317</v>
      </c>
      <c r="G785" s="1">
        <v>-0.0169010258991589</v>
      </c>
    </row>
    <row r="786">
      <c r="A786" s="1">
        <v>0.49483770441009</v>
      </c>
      <c r="B786" s="1">
        <v>-0.490903458058338</v>
      </c>
      <c r="C786" s="1">
        <v>1.73525611979694</v>
      </c>
      <c r="D786" s="1">
        <v>0.939179678786525</v>
      </c>
      <c r="E786" s="1">
        <v>-0.331555430677817</v>
      </c>
      <c r="F786" s="1">
        <v>-0.0857808820665801</v>
      </c>
      <c r="G786" s="1">
        <v>-0.0255767006153117</v>
      </c>
    </row>
    <row r="787">
      <c r="A787" s="1">
        <v>0.542913100488238</v>
      </c>
      <c r="B787" s="1">
        <v>-0.465803729822984</v>
      </c>
      <c r="C787" s="1">
        <v>1.71585295321446</v>
      </c>
      <c r="D787" s="1">
        <v>0.947294048265818</v>
      </c>
      <c r="E787" s="1">
        <v>-0.306201661347671</v>
      </c>
      <c r="F787" s="1">
        <v>-0.0876456340847217</v>
      </c>
      <c r="G787" s="1">
        <v>-0.0345365246365326</v>
      </c>
    </row>
    <row r="788">
      <c r="A788" s="1">
        <v>0.588048895684312</v>
      </c>
      <c r="B788" s="1">
        <v>-0.438162107498216</v>
      </c>
      <c r="C788" s="1">
        <v>1.69649332685815</v>
      </c>
      <c r="D788" s="1">
        <v>0.954433577593875</v>
      </c>
      <c r="E788" s="1">
        <v>-0.281802650729668</v>
      </c>
      <c r="F788" s="1">
        <v>-0.0892394839455639</v>
      </c>
      <c r="G788" s="1">
        <v>-0.0409893462770162</v>
      </c>
    </row>
    <row r="789">
      <c r="A789" s="1">
        <v>0.627730216053811</v>
      </c>
      <c r="B789" s="1">
        <v>-0.40684405387613</v>
      </c>
      <c r="C789" s="1">
        <v>1.67592219696235</v>
      </c>
      <c r="D789" s="1">
        <v>0.961033144703831</v>
      </c>
      <c r="E789" s="1">
        <v>-0.257561234095685</v>
      </c>
      <c r="F789" s="1">
        <v>-0.0895793126203178</v>
      </c>
      <c r="G789" s="1">
        <v>-0.0453106193098557</v>
      </c>
    </row>
    <row r="790">
      <c r="A790" s="1">
        <v>0.66533039853019</v>
      </c>
      <c r="B790" s="1">
        <v>-0.374523552630306</v>
      </c>
      <c r="C790" s="1">
        <v>1.65716794720395</v>
      </c>
      <c r="D790" s="1">
        <v>0.966729042220234</v>
      </c>
      <c r="E790" s="1">
        <v>-0.233344883876834</v>
      </c>
      <c r="F790" s="1">
        <v>-0.0926295171727287</v>
      </c>
      <c r="G790" s="1">
        <v>-0.0490397455621599</v>
      </c>
    </row>
    <row r="791">
      <c r="A791" s="1">
        <v>0.696777136532115</v>
      </c>
      <c r="B791" s="1">
        <v>-0.339144396516034</v>
      </c>
      <c r="C791" s="1">
        <v>1.64048316189749</v>
      </c>
      <c r="D791" s="1">
        <v>0.971562075358049</v>
      </c>
      <c r="E791" s="1">
        <v>-0.21085443609051</v>
      </c>
      <c r="F791" s="1">
        <v>-0.0958675464614019</v>
      </c>
      <c r="G791" s="1">
        <v>-0.0491625268104105</v>
      </c>
    </row>
    <row r="792">
      <c r="A792" s="1">
        <v>0.72096128474463</v>
      </c>
      <c r="B792" s="1">
        <v>-0.301859850818841</v>
      </c>
      <c r="C792" s="1">
        <v>1.62651285739251</v>
      </c>
      <c r="D792" s="1">
        <v>0.976037137823583</v>
      </c>
      <c r="E792" s="1">
        <v>-0.188353547753179</v>
      </c>
      <c r="F792" s="1">
        <v>-0.0994530783975908</v>
      </c>
      <c r="G792" s="1">
        <v>-0.0445368592873533</v>
      </c>
    </row>
    <row r="793">
      <c r="A793" s="1">
        <v>0.740271623770767</v>
      </c>
      <c r="B793" s="1">
        <v>-0.265547230166234</v>
      </c>
      <c r="C793" s="1">
        <v>1.61243058924559</v>
      </c>
      <c r="D793" s="1">
        <v>0.980483779577489</v>
      </c>
      <c r="E793" s="1">
        <v>-0.162537058812276</v>
      </c>
      <c r="F793" s="1">
        <v>-0.10269852088856</v>
      </c>
      <c r="G793" s="1">
        <v>-0.041064294775358</v>
      </c>
    </row>
    <row r="794">
      <c r="A794" s="1">
        <v>0.755245588224186</v>
      </c>
      <c r="B794" s="1">
        <v>-0.229297319309804</v>
      </c>
      <c r="C794" s="1">
        <v>1.60122698803851</v>
      </c>
      <c r="D794" s="1">
        <v>0.983593828088392</v>
      </c>
      <c r="E794" s="1">
        <v>-0.136630952429567</v>
      </c>
      <c r="F794" s="1">
        <v>-0.112058328647514</v>
      </c>
      <c r="G794" s="1">
        <v>-0.0363055803608215</v>
      </c>
    </row>
    <row r="795">
      <c r="A795" s="1">
        <v>0.765482953909496</v>
      </c>
      <c r="B795" s="1">
        <v>-0.193799308460445</v>
      </c>
      <c r="C795" s="1">
        <v>1.59155279717305</v>
      </c>
      <c r="D795" s="1">
        <v>0.985655617584609</v>
      </c>
      <c r="E795" s="1">
        <v>-0.111128893429983</v>
      </c>
      <c r="F795" s="1">
        <v>-0.12326935954115</v>
      </c>
      <c r="G795" s="1">
        <v>-0.0306273989630901</v>
      </c>
    </row>
    <row r="796">
      <c r="A796" s="1">
        <v>0.774574858385318</v>
      </c>
      <c r="B796" s="1">
        <v>-0.159477531913968</v>
      </c>
      <c r="C796" s="1">
        <v>1.58576259598584</v>
      </c>
      <c r="D796" s="1">
        <v>0.987192142829459</v>
      </c>
      <c r="E796" s="1">
        <v>-0.0848600904528617</v>
      </c>
      <c r="F796" s="1">
        <v>-0.132703008081731</v>
      </c>
      <c r="G796" s="1">
        <v>-0.0253051344626247</v>
      </c>
    </row>
    <row r="797">
      <c r="A797" s="1">
        <v>0.779657472719621</v>
      </c>
      <c r="B797" s="1">
        <v>-0.125562338339153</v>
      </c>
      <c r="C797" s="1">
        <v>1.58260259784738</v>
      </c>
      <c r="D797" s="1">
        <v>0.988095066929295</v>
      </c>
      <c r="E797" s="1">
        <v>-0.0601130925975237</v>
      </c>
      <c r="F797" s="1">
        <v>-0.140469337626506</v>
      </c>
      <c r="G797" s="1">
        <v>-0.0179699748225572</v>
      </c>
    </row>
    <row r="798">
      <c r="A798" s="1">
        <v>0.782680439743351</v>
      </c>
      <c r="B798" s="1">
        <v>-0.0921942530240409</v>
      </c>
      <c r="C798" s="1">
        <v>1.5828168532895</v>
      </c>
      <c r="D798" s="1">
        <v>0.988744169442746</v>
      </c>
      <c r="E798" s="1">
        <v>-0.0344854664202109</v>
      </c>
      <c r="F798" s="1">
        <v>-0.145272460405833</v>
      </c>
      <c r="G798" s="1">
        <v>-0.00957247336841957</v>
      </c>
    </row>
    <row r="799">
      <c r="A799" s="1">
        <v>0.785745486181826</v>
      </c>
      <c r="B799" s="1">
        <v>-0.0591296028348464</v>
      </c>
      <c r="C799" s="1">
        <v>1.58458411726399</v>
      </c>
      <c r="D799" s="1">
        <v>0.988999599387168</v>
      </c>
      <c r="E799" s="1">
        <v>-0.00914869168939833</v>
      </c>
      <c r="F799" s="1">
        <v>-0.147635001821577</v>
      </c>
      <c r="G799" s="1">
        <v>-9.46228707456833E-6</v>
      </c>
    </row>
    <row r="800">
      <c r="A800" s="1">
        <v>0.788267652226541</v>
      </c>
      <c r="B800" s="1">
        <v>-0.0257374841010871</v>
      </c>
      <c r="C800" s="1">
        <v>1.58802056224973</v>
      </c>
      <c r="D800" s="1">
        <v>0.98888574858684</v>
      </c>
      <c r="E800" s="1">
        <v>0.0154841541563204</v>
      </c>
      <c r="F800" s="1">
        <v>-0.147460430701671</v>
      </c>
      <c r="G800" s="1">
        <v>0.01098355995047</v>
      </c>
    </row>
    <row r="801">
      <c r="A801" s="1">
        <v>0.790271114574089</v>
      </c>
      <c r="B801" s="1">
        <v>0.00763829163343499</v>
      </c>
      <c r="C801" s="1">
        <v>1.59806592201908</v>
      </c>
      <c r="D801" s="1">
        <v>0.988193320987134</v>
      </c>
      <c r="E801" s="1">
        <v>0.0407745777289556</v>
      </c>
      <c r="F801" s="1">
        <v>-0.146277816285928</v>
      </c>
      <c r="G801" s="1">
        <v>0.0203517721602717</v>
      </c>
    </row>
    <row r="802">
      <c r="A802" s="1">
        <v>0.790713050995739</v>
      </c>
      <c r="B802" s="1">
        <v>0.0423267901143347</v>
      </c>
      <c r="C802" s="1">
        <v>1.60968196385004</v>
      </c>
      <c r="D802" s="1">
        <v>0.987145018622627</v>
      </c>
      <c r="E802" s="1">
        <v>0.0645724806354676</v>
      </c>
      <c r="F802" s="1">
        <v>-0.142901044106767</v>
      </c>
      <c r="G802" s="1">
        <v>0.0308933414558842</v>
      </c>
    </row>
    <row r="803">
      <c r="A803" s="1">
        <v>0.791401730302151</v>
      </c>
      <c r="B803" s="1">
        <v>0.0783953358369293</v>
      </c>
      <c r="C803" s="1">
        <v>1.62298798789259</v>
      </c>
      <c r="D803" s="1">
        <v>0.985524586726849</v>
      </c>
      <c r="E803" s="1">
        <v>0.0880903326299394</v>
      </c>
      <c r="F803" s="1">
        <v>-0.139396956112125</v>
      </c>
      <c r="G803" s="1">
        <v>0.0393683995190715</v>
      </c>
    </row>
    <row r="804">
      <c r="A804" s="1">
        <v>0.792868752947818</v>
      </c>
      <c r="B804" s="1">
        <v>0.115229009661467</v>
      </c>
      <c r="C804" s="1">
        <v>1.64073809117269</v>
      </c>
      <c r="D804" s="1">
        <v>0.983779168193063</v>
      </c>
      <c r="E804" s="1">
        <v>0.11073142405679</v>
      </c>
      <c r="F804" s="1">
        <v>-0.132728109239534</v>
      </c>
      <c r="G804" s="1">
        <v>0.0479619533945194</v>
      </c>
    </row>
    <row r="805">
      <c r="A805" s="1">
        <v>0.793733709625191</v>
      </c>
      <c r="B805" s="1">
        <v>0.153400444889119</v>
      </c>
      <c r="C805" s="1">
        <v>1.66151735706742</v>
      </c>
      <c r="D805" s="1">
        <v>0.981705321128605</v>
      </c>
      <c r="E805" s="1">
        <v>0.13145951807705</v>
      </c>
      <c r="F805" s="1">
        <v>-0.125926003473145</v>
      </c>
      <c r="G805" s="1">
        <v>0.0558184487782745</v>
      </c>
    </row>
    <row r="806">
      <c r="A806" s="1">
        <v>0.788573820738779</v>
      </c>
      <c r="B806" s="1">
        <v>0.192646118505131</v>
      </c>
      <c r="C806" s="1">
        <v>1.68497897022457</v>
      </c>
      <c r="D806" s="1">
        <v>0.978854164427143</v>
      </c>
      <c r="E806" s="1">
        <v>0.154007940983568</v>
      </c>
      <c r="F806" s="1">
        <v>-0.118949195142557</v>
      </c>
      <c r="G806" s="1">
        <v>0.0630647910690103</v>
      </c>
    </row>
    <row r="807">
      <c r="A807" s="1">
        <v>0.781276459830262</v>
      </c>
      <c r="B807" s="1">
        <v>0.230599374300797</v>
      </c>
      <c r="C807" s="1">
        <v>1.71432007557093</v>
      </c>
      <c r="D807" s="1">
        <v>0.975249470134183</v>
      </c>
      <c r="E807" s="1">
        <v>0.176564690129566</v>
      </c>
      <c r="F807" s="1">
        <v>-0.113642768497797</v>
      </c>
      <c r="G807" s="1">
        <v>0.0692726668362048</v>
      </c>
    </row>
    <row r="808">
      <c r="A808" s="1">
        <v>0.772667497458254</v>
      </c>
      <c r="B808" s="1">
        <v>0.274267288065015</v>
      </c>
      <c r="C808" s="1">
        <v>1.73710309256658</v>
      </c>
      <c r="D808" s="1">
        <v>0.971047897991982</v>
      </c>
      <c r="E808" s="1">
        <v>0.200217193688576</v>
      </c>
      <c r="F808" s="1">
        <v>-0.108260093368746</v>
      </c>
      <c r="G808" s="1">
        <v>0.0725176346871088</v>
      </c>
    </row>
    <row r="809">
      <c r="A809" s="1">
        <v>0.762974965855476</v>
      </c>
      <c r="B809" s="1">
        <v>0.321804800118159</v>
      </c>
      <c r="C809" s="1">
        <v>1.74778215251245</v>
      </c>
      <c r="D809" s="1">
        <v>0.966321141389018</v>
      </c>
      <c r="E809" s="1">
        <v>0.223875744989989</v>
      </c>
      <c r="F809" s="1">
        <v>-0.103061173884048</v>
      </c>
      <c r="G809" s="1">
        <v>0.0740371322205506</v>
      </c>
    </row>
    <row r="810">
      <c r="A810" s="1">
        <v>0.752912580572388</v>
      </c>
      <c r="B810" s="1">
        <v>0.367016029812673</v>
      </c>
      <c r="C810" s="1">
        <v>1.76076520460458</v>
      </c>
      <c r="D810" s="1">
        <v>0.960888781184391</v>
      </c>
      <c r="E810" s="1">
        <v>0.247024874542008</v>
      </c>
      <c r="F810" s="1">
        <v>-0.0998252644642944</v>
      </c>
      <c r="G810" s="1">
        <v>0.0755405727150221</v>
      </c>
    </row>
    <row r="811">
      <c r="A811" s="1">
        <v>0.738724941661161</v>
      </c>
      <c r="B811" s="1">
        <v>0.409857002557474</v>
      </c>
      <c r="C811" s="1">
        <v>1.77089794631726</v>
      </c>
      <c r="D811" s="1">
        <v>0.955500008343615</v>
      </c>
      <c r="E811" s="1">
        <v>0.268372426531847</v>
      </c>
      <c r="F811" s="1">
        <v>-0.0957038834153246</v>
      </c>
      <c r="G811" s="1">
        <v>0.0763985695676642</v>
      </c>
    </row>
    <row r="812">
      <c r="A812" s="1">
        <v>0.725255165794432</v>
      </c>
      <c r="B812" s="1">
        <v>0.452069628738657</v>
      </c>
      <c r="C812" s="1">
        <v>1.7766124618575</v>
      </c>
      <c r="D812" s="1">
        <v>0.950286811313418</v>
      </c>
      <c r="E812" s="1">
        <v>0.288624589403246</v>
      </c>
      <c r="F812" s="1">
        <v>-0.0886194496850434</v>
      </c>
      <c r="G812" s="1">
        <v>0.0761407628875755</v>
      </c>
    </row>
    <row r="813">
      <c r="A813" s="1">
        <v>0.71440266265179</v>
      </c>
      <c r="B813" s="1">
        <v>0.49151032982722</v>
      </c>
      <c r="C813" s="1">
        <v>1.7903312100806</v>
      </c>
      <c r="D813" s="1">
        <v>0.944983304761765</v>
      </c>
      <c r="E813" s="1">
        <v>0.307470413543927</v>
      </c>
      <c r="F813" s="1">
        <v>-0.0813290745336357</v>
      </c>
      <c r="G813" s="1">
        <v>0.0765119608437802</v>
      </c>
    </row>
    <row r="814">
      <c r="A814" s="1">
        <v>0.702242614180781</v>
      </c>
      <c r="B814" s="1">
        <v>0.52894851085117</v>
      </c>
      <c r="C814" s="1">
        <v>1.80270881500946</v>
      </c>
      <c r="D814" s="1">
        <v>0.939332772679815</v>
      </c>
      <c r="E814" s="1">
        <v>0.326375222598724</v>
      </c>
      <c r="F814" s="1">
        <v>-0.07347116251184</v>
      </c>
      <c r="G814" s="1">
        <v>0.0757307369727871</v>
      </c>
    </row>
    <row r="815">
      <c r="A815" s="1">
        <v>0.692981392254587</v>
      </c>
      <c r="B815" s="1">
        <v>0.565994523922404</v>
      </c>
      <c r="C815" s="1">
        <v>1.81180688042347</v>
      </c>
      <c r="D815" s="1">
        <v>0.932858059270192</v>
      </c>
      <c r="E815" s="1">
        <v>0.346292012708365</v>
      </c>
      <c r="F815" s="1">
        <v>-0.0665920988590645</v>
      </c>
      <c r="G815" s="1">
        <v>0.0736422131564749</v>
      </c>
    </row>
    <row r="816">
      <c r="A816" s="1">
        <v>0.678388769620429</v>
      </c>
      <c r="B816" s="1">
        <v>0.598217308682247</v>
      </c>
      <c r="C816" s="1">
        <v>1.82388587911193</v>
      </c>
      <c r="D816" s="1">
        <v>0.925915335510138</v>
      </c>
      <c r="E816" s="1">
        <v>0.365289819071421</v>
      </c>
      <c r="F816" s="1">
        <v>-0.0611850745527996</v>
      </c>
      <c r="G816" s="1">
        <v>0.0741655324384843</v>
      </c>
    </row>
    <row r="817">
      <c r="A817" s="1">
        <v>0.664046673042123</v>
      </c>
      <c r="B817" s="1">
        <v>0.630526812995882</v>
      </c>
      <c r="C817" s="1">
        <v>1.83116384514197</v>
      </c>
      <c r="D817" s="1">
        <v>0.918043464919271</v>
      </c>
      <c r="E817" s="1">
        <v>0.384940559182611</v>
      </c>
      <c r="F817" s="1">
        <v>-0.0562120596097009</v>
      </c>
      <c r="G817" s="1">
        <v>0.076532129002351</v>
      </c>
    </row>
    <row r="818">
      <c r="A818" s="1">
        <v>0.646340889412932</v>
      </c>
      <c r="B818" s="1">
        <v>0.660380511222554</v>
      </c>
      <c r="C818" s="1">
        <v>1.83691908411077</v>
      </c>
      <c r="D818" s="1">
        <v>0.909078691431707</v>
      </c>
      <c r="E818" s="1">
        <v>0.405668515838372</v>
      </c>
      <c r="F818" s="1">
        <v>-0.0521337375435469</v>
      </c>
      <c r="G818" s="1">
        <v>0.079316211785783</v>
      </c>
    </row>
    <row r="819">
      <c r="A819" s="1">
        <v>0.627463571293155</v>
      </c>
      <c r="B819" s="1">
        <v>0.689143410065917</v>
      </c>
      <c r="C819" s="1">
        <v>1.84205257727891</v>
      </c>
      <c r="D819" s="1">
        <v>0.898843748083003</v>
      </c>
      <c r="E819" s="1">
        <v>0.427775503879607</v>
      </c>
      <c r="F819" s="1">
        <v>-0.0491120330177068</v>
      </c>
      <c r="G819" s="1">
        <v>0.0817070561549856</v>
      </c>
    </row>
    <row r="820">
      <c r="A820" s="1">
        <v>0.603896028829103</v>
      </c>
      <c r="B820" s="1">
        <v>0.712894036699318</v>
      </c>
      <c r="C820" s="1">
        <v>1.85082452486365</v>
      </c>
      <c r="D820" s="1">
        <v>0.88723748091119</v>
      </c>
      <c r="E820" s="1">
        <v>0.450914260797266</v>
      </c>
      <c r="F820" s="1">
        <v>-0.0469742041811425</v>
      </c>
      <c r="G820" s="1">
        <v>0.0853194351690666</v>
      </c>
    </row>
    <row r="821">
      <c r="A821" s="1">
        <v>0.577637780492926</v>
      </c>
      <c r="B821" s="1">
        <v>0.733037139815827</v>
      </c>
      <c r="C821" s="1">
        <v>1.85970498863201</v>
      </c>
      <c r="D821" s="1">
        <v>0.874033371464841</v>
      </c>
      <c r="E821" s="1">
        <v>0.47516021500943</v>
      </c>
      <c r="F821" s="1">
        <v>-0.0457577902895585</v>
      </c>
      <c r="G821" s="1">
        <v>0.0905243628301876</v>
      </c>
    </row>
    <row r="822">
      <c r="A822" s="1">
        <v>0.551763020267383</v>
      </c>
      <c r="B822" s="1">
        <v>0.750713270351768</v>
      </c>
      <c r="C822" s="1">
        <v>1.87283479056208</v>
      </c>
      <c r="D822" s="1">
        <v>0.859398974453926</v>
      </c>
      <c r="E822" s="1">
        <v>0.499726411760658</v>
      </c>
      <c r="F822" s="1">
        <v>-0.0459554321141298</v>
      </c>
      <c r="G822" s="1">
        <v>0.0979541441469431</v>
      </c>
    </row>
    <row r="823">
      <c r="A823" s="1">
        <v>0.522211805664582</v>
      </c>
      <c r="B823" s="1">
        <v>0.763665870179229</v>
      </c>
      <c r="C823" s="1">
        <v>1.88301845671438</v>
      </c>
      <c r="D823" s="1">
        <v>0.843103462218839</v>
      </c>
      <c r="E823" s="1">
        <v>0.525616909720478</v>
      </c>
      <c r="F823" s="1">
        <v>-0.0476096827351624</v>
      </c>
      <c r="G823" s="1">
        <v>0.103134544747908</v>
      </c>
    </row>
    <row r="824">
      <c r="A824" s="1">
        <v>0.493255014742515</v>
      </c>
      <c r="B824" s="1">
        <v>0.778843979159625</v>
      </c>
      <c r="C824" s="1">
        <v>1.89238203609561</v>
      </c>
      <c r="D824" s="1">
        <v>0.825276978505111</v>
      </c>
      <c r="E824" s="1">
        <v>0.552167773961519</v>
      </c>
      <c r="F824" s="1">
        <v>-0.0456075726048367</v>
      </c>
      <c r="G824" s="1">
        <v>0.109309686071038</v>
      </c>
    </row>
    <row r="825">
      <c r="A825" s="1">
        <v>0.461480812452754</v>
      </c>
      <c r="B825" s="1">
        <v>0.784621237825164</v>
      </c>
      <c r="C825" s="1">
        <v>1.90260727767767</v>
      </c>
      <c r="D825" s="1">
        <v>0.806141806882529</v>
      </c>
      <c r="E825" s="1">
        <v>0.578993765637634</v>
      </c>
      <c r="F825" s="1">
        <v>-0.043673520273524</v>
      </c>
      <c r="G825" s="1">
        <v>0.113992237349043</v>
      </c>
    </row>
    <row r="826">
      <c r="A826" s="1">
        <v>0.429082909431966</v>
      </c>
      <c r="B826" s="1">
        <v>0.791759263368934</v>
      </c>
      <c r="C826" s="1">
        <v>1.90920142767301</v>
      </c>
      <c r="D826" s="1">
        <v>0.785635446814291</v>
      </c>
      <c r="E826" s="1">
        <v>0.606038819089545</v>
      </c>
      <c r="F826" s="1">
        <v>-0.0401625984214697</v>
      </c>
      <c r="G826" s="1">
        <v>0.117817062234182</v>
      </c>
    </row>
    <row r="827">
      <c r="A827" s="1">
        <v>0.395939170901138</v>
      </c>
      <c r="B827" s="1">
        <v>0.794132126892452</v>
      </c>
      <c r="C827" s="1">
        <v>1.91364125572372</v>
      </c>
      <c r="D827" s="1">
        <v>0.764617267111162</v>
      </c>
      <c r="E827" s="1">
        <v>0.631728989672036</v>
      </c>
      <c r="F827" s="1">
        <v>-0.0379355287829382</v>
      </c>
      <c r="G827" s="1">
        <v>0.121818775643838</v>
      </c>
    </row>
    <row r="828">
      <c r="A828" s="1">
        <v>0.362740756646863</v>
      </c>
      <c r="B828" s="1">
        <v>0.795692628598025</v>
      </c>
      <c r="C828" s="1">
        <v>1.91498185594688</v>
      </c>
      <c r="D828" s="1">
        <v>0.743687990227505</v>
      </c>
      <c r="E828" s="1">
        <v>0.655462148257913</v>
      </c>
      <c r="F828" s="1">
        <v>-0.0342105980439737</v>
      </c>
      <c r="G828" s="1">
        <v>0.126992835915919</v>
      </c>
    </row>
    <row r="829">
      <c r="A829" s="1">
        <v>0.330055431830613</v>
      </c>
      <c r="B829" s="1">
        <v>0.794567152136441</v>
      </c>
      <c r="C829" s="1">
        <v>1.91513705845386</v>
      </c>
      <c r="D829" s="1">
        <v>0.722021542075963</v>
      </c>
      <c r="E829" s="1">
        <v>0.678739288999645</v>
      </c>
      <c r="F829" s="1">
        <v>-0.0296213484934721</v>
      </c>
      <c r="G829" s="1">
        <v>0.130845122415516</v>
      </c>
    </row>
    <row r="830">
      <c r="A830" s="1">
        <v>0.298052448800579</v>
      </c>
      <c r="B830" s="1">
        <v>0.792544695984247</v>
      </c>
      <c r="C830" s="1">
        <v>1.91181585028142</v>
      </c>
      <c r="D830" s="1">
        <v>0.701051300769364</v>
      </c>
      <c r="E830" s="1">
        <v>0.69977882176515</v>
      </c>
      <c r="F830" s="1">
        <v>-0.025664018341396</v>
      </c>
      <c r="G830" s="1">
        <v>0.134825933933839</v>
      </c>
    </row>
    <row r="831">
      <c r="A831" s="1">
        <v>0.267334676567926</v>
      </c>
      <c r="B831" s="1">
        <v>0.782765802011597</v>
      </c>
      <c r="C831" s="1">
        <v>1.90976110759137</v>
      </c>
      <c r="D831" s="1">
        <v>0.678452036996852</v>
      </c>
      <c r="E831" s="1">
        <v>0.721310546563419</v>
      </c>
      <c r="F831" s="1">
        <v>-0.0212755594263465</v>
      </c>
      <c r="G831" s="1">
        <v>0.137699961809356</v>
      </c>
    </row>
    <row r="832">
      <c r="A832" s="1">
        <v>0.238445029425379</v>
      </c>
      <c r="B832" s="1">
        <v>0.768631176724878</v>
      </c>
      <c r="C832" s="1">
        <v>1.9111429220962</v>
      </c>
      <c r="D832" s="1">
        <v>0.654954277956563</v>
      </c>
      <c r="E832" s="1">
        <v>0.742233314313641</v>
      </c>
      <c r="F832" s="1">
        <v>-0.0172674059331143</v>
      </c>
      <c r="G832" s="1">
        <v>0.140806383384152</v>
      </c>
    </row>
    <row r="833">
      <c r="A833" s="1">
        <v>0.209617842756283</v>
      </c>
      <c r="B833" s="1">
        <v>0.755294045192537</v>
      </c>
      <c r="C833" s="1">
        <v>1.91070248830087</v>
      </c>
      <c r="D833" s="1">
        <v>0.632295009614068</v>
      </c>
      <c r="E833" s="1">
        <v>0.760989754712754</v>
      </c>
      <c r="F833" s="1">
        <v>-0.0128401937261168</v>
      </c>
      <c r="G833" s="1">
        <v>0.144681524267762</v>
      </c>
    </row>
    <row r="834">
      <c r="A834" s="1">
        <v>0.181145955245761</v>
      </c>
      <c r="B834" s="1">
        <v>0.743095064912927</v>
      </c>
      <c r="C834" s="1">
        <v>1.91060059024636</v>
      </c>
      <c r="D834" s="1">
        <v>0.609639995655216</v>
      </c>
      <c r="E834" s="1">
        <v>0.778460524643165</v>
      </c>
      <c r="F834" s="1">
        <v>-0.00840061079529716</v>
      </c>
      <c r="G834" s="1">
        <v>0.149223714630287</v>
      </c>
    </row>
    <row r="835">
      <c r="A835" s="1">
        <v>0.153802479854617</v>
      </c>
      <c r="B835" s="1">
        <v>0.731311496418423</v>
      </c>
      <c r="C835" s="1">
        <v>1.90553653321571</v>
      </c>
      <c r="D835" s="1">
        <v>0.586792751456516</v>
      </c>
      <c r="E835" s="1">
        <v>0.795362444109894</v>
      </c>
      <c r="F835" s="1">
        <v>-0.0040542424728142</v>
      </c>
      <c r="G835" s="1">
        <v>0.151843381336157</v>
      </c>
    </row>
    <row r="836">
      <c r="A836" s="1">
        <v>0.127686685004153</v>
      </c>
      <c r="B836" s="1">
        <v>0.718476672119344</v>
      </c>
      <c r="C836" s="1">
        <v>1.899362693599</v>
      </c>
      <c r="D836" s="1">
        <v>0.564736588707418</v>
      </c>
      <c r="E836" s="1">
        <v>0.81082250539284</v>
      </c>
      <c r="F836" s="1">
        <v>0.00155408864183772</v>
      </c>
      <c r="G836" s="1">
        <v>0.153743406141787</v>
      </c>
    </row>
    <row r="837">
      <c r="A837" s="1">
        <v>0.103497722555535</v>
      </c>
      <c r="B837" s="1">
        <v>0.701813392917115</v>
      </c>
      <c r="C837" s="1">
        <v>1.89482414932151</v>
      </c>
      <c r="D837" s="1">
        <v>0.542542924425803</v>
      </c>
      <c r="E837" s="1">
        <v>0.825562243613868</v>
      </c>
      <c r="F837" s="1">
        <v>0.00505292192773758</v>
      </c>
      <c r="G837" s="1">
        <v>0.155140662157684</v>
      </c>
    </row>
    <row r="838">
      <c r="A838" s="1">
        <v>0.0795681172285483</v>
      </c>
      <c r="B838" s="1">
        <v>0.684590013211947</v>
      </c>
      <c r="C838" s="1">
        <v>1.88748150804459</v>
      </c>
      <c r="D838" s="1">
        <v>0.520507628460172</v>
      </c>
      <c r="E838" s="1">
        <v>0.839273340465165</v>
      </c>
      <c r="F838" s="1">
        <v>0.00900414259493303</v>
      </c>
      <c r="G838" s="1">
        <v>0.156878915458189</v>
      </c>
    </row>
    <row r="839">
      <c r="A839" s="1">
        <v>0.0578923834614438</v>
      </c>
      <c r="B839" s="1">
        <v>0.664088741643994</v>
      </c>
      <c r="C839" s="1">
        <v>1.87784699492399</v>
      </c>
      <c r="D839" s="1">
        <v>0.497878548981981</v>
      </c>
      <c r="E839" s="1">
        <v>0.852332923951703</v>
      </c>
      <c r="F839" s="1">
        <v>0.0133520368243319</v>
      </c>
      <c r="G839" s="1">
        <v>0.159584649400178</v>
      </c>
    </row>
    <row r="840">
      <c r="A840" s="1">
        <v>0.0363314306849751</v>
      </c>
      <c r="B840" s="1">
        <v>0.642005077256452</v>
      </c>
      <c r="C840" s="1">
        <v>1.86749033535568</v>
      </c>
      <c r="D840" s="1">
        <v>0.474199188446839</v>
      </c>
      <c r="E840" s="1">
        <v>0.865019755685816</v>
      </c>
      <c r="F840" s="1">
        <v>0.0175102448758618</v>
      </c>
      <c r="G840" s="1">
        <v>0.163001052984319</v>
      </c>
    </row>
    <row r="841">
      <c r="A841" s="1">
        <v>0.0144082114395295</v>
      </c>
      <c r="B841" s="1">
        <v>0.617695166697247</v>
      </c>
      <c r="C841" s="1">
        <v>1.85897939135244</v>
      </c>
      <c r="D841" s="1">
        <v>0.449788573665423</v>
      </c>
      <c r="E841" s="1">
        <v>0.877243775495867</v>
      </c>
      <c r="F841" s="1">
        <v>0.0208025223598479</v>
      </c>
      <c r="G841" s="1">
        <v>0.166435730590661</v>
      </c>
    </row>
    <row r="842">
      <c r="A842" s="1">
        <v>-0.0033896148549638</v>
      </c>
      <c r="B842" s="1">
        <v>0.588594982444949</v>
      </c>
      <c r="C842" s="1">
        <v>1.84950326901698</v>
      </c>
      <c r="D842" s="1">
        <v>0.423574835345882</v>
      </c>
      <c r="E842" s="1">
        <v>0.889332410174967</v>
      </c>
      <c r="F842" s="1">
        <v>0.0224576939164349</v>
      </c>
      <c r="G842" s="1">
        <v>0.170786050537061</v>
      </c>
    </row>
    <row r="843">
      <c r="A843" s="1">
        <v>-0.0222446858435996</v>
      </c>
      <c r="B843" s="1">
        <v>0.557365758417573</v>
      </c>
      <c r="C843" s="1">
        <v>1.84690515988861</v>
      </c>
      <c r="D843" s="1">
        <v>0.396084196940755</v>
      </c>
      <c r="E843" s="1">
        <v>0.901431090069578</v>
      </c>
      <c r="F843" s="1">
        <v>0.0235920006343234</v>
      </c>
      <c r="G843" s="1">
        <v>0.173155179812325</v>
      </c>
    </row>
    <row r="844">
      <c r="A844" s="1">
        <v>-0.0390169066355551</v>
      </c>
      <c r="B844" s="1">
        <v>0.523459534918264</v>
      </c>
      <c r="C844" s="1">
        <v>1.84516618319782</v>
      </c>
      <c r="D844" s="1">
        <v>0.367435000822176</v>
      </c>
      <c r="E844" s="1">
        <v>0.913121142891302</v>
      </c>
      <c r="F844" s="1">
        <v>0.0255176885902626</v>
      </c>
      <c r="G844" s="1">
        <v>0.174786000997502</v>
      </c>
    </row>
    <row r="845">
      <c r="A845" s="1">
        <v>-0.0505828598442604</v>
      </c>
      <c r="B845" s="1">
        <v>0.486010705543791</v>
      </c>
      <c r="C845" s="1">
        <v>1.84590185665749</v>
      </c>
      <c r="D845" s="1">
        <v>0.336789387836327</v>
      </c>
      <c r="E845" s="1">
        <v>0.924462539736431</v>
      </c>
      <c r="F845" s="1">
        <v>0.027051099075115</v>
      </c>
      <c r="G845" s="1">
        <v>0.176663971719554</v>
      </c>
    </row>
    <row r="846">
      <c r="A846" s="1">
        <v>-0.0626186540417581</v>
      </c>
      <c r="B846" s="1">
        <v>0.447416390277767</v>
      </c>
      <c r="C846" s="1">
        <v>1.84606293264069</v>
      </c>
      <c r="D846" s="1">
        <v>0.304965552356932</v>
      </c>
      <c r="E846" s="1">
        <v>0.934620331978609</v>
      </c>
      <c r="F846" s="1">
        <v>0.0272174669690646</v>
      </c>
      <c r="G846" s="1">
        <v>0.180942135556128</v>
      </c>
    </row>
    <row r="847">
      <c r="A847" s="1">
        <v>-0.0672593117294422</v>
      </c>
      <c r="B847" s="1">
        <v>0.405918236482023</v>
      </c>
      <c r="C847" s="1">
        <v>1.84449341000522</v>
      </c>
      <c r="D847" s="1">
        <v>0.27098964971569</v>
      </c>
      <c r="E847" s="1">
        <v>0.944098337915409</v>
      </c>
      <c r="F847" s="1">
        <v>0.02583933804094</v>
      </c>
      <c r="G847" s="1">
        <v>0.185944256974862</v>
      </c>
    </row>
    <row r="848">
      <c r="A848" s="1">
        <v>-0.0729312055386888</v>
      </c>
      <c r="B848" s="1">
        <v>0.363532744809058</v>
      </c>
      <c r="C848" s="1">
        <v>1.84253734944507</v>
      </c>
      <c r="D848" s="1">
        <v>0.236398748140843</v>
      </c>
      <c r="E848" s="1">
        <v>0.952622799512418</v>
      </c>
      <c r="F848" s="1">
        <v>0.0227554455988958</v>
      </c>
      <c r="G848" s="1">
        <v>0.190020060578246</v>
      </c>
    </row>
    <row r="849">
      <c r="A849" s="1">
        <v>-0.0762573334124827</v>
      </c>
      <c r="B849" s="1">
        <v>0.320030428501171</v>
      </c>
      <c r="C849" s="1">
        <v>1.84221400310338</v>
      </c>
      <c r="D849" s="1">
        <v>0.201576569504164</v>
      </c>
      <c r="E849" s="1">
        <v>0.959742926003556</v>
      </c>
      <c r="F849" s="1">
        <v>0.0225083365590414</v>
      </c>
      <c r="G849" s="1">
        <v>0.194303312885831</v>
      </c>
    </row>
    <row r="850">
      <c r="A850" s="1">
        <v>-0.0784763873109944</v>
      </c>
      <c r="B850" s="1">
        <v>0.276350780548291</v>
      </c>
      <c r="C850" s="1">
        <v>1.83710556262018</v>
      </c>
      <c r="D850" s="1">
        <v>0.165423005072049</v>
      </c>
      <c r="E850" s="1">
        <v>0.965757803911197</v>
      </c>
      <c r="F850" s="1">
        <v>0.0208655720122644</v>
      </c>
      <c r="G850" s="1">
        <v>0.198775555544825</v>
      </c>
    </row>
    <row r="851">
      <c r="A851" s="1">
        <v>-0.0794199414791317</v>
      </c>
      <c r="B851" s="1">
        <v>0.231900547802049</v>
      </c>
      <c r="C851" s="1">
        <v>1.83652479818932</v>
      </c>
      <c r="D851" s="1">
        <v>0.129769999461837</v>
      </c>
      <c r="E851" s="1">
        <v>0.969295479491806</v>
      </c>
      <c r="F851" s="1">
        <v>0.0220048332850365</v>
      </c>
      <c r="G851" s="1">
        <v>0.207706061511263</v>
      </c>
    </row>
    <row r="852">
      <c r="A852" s="1">
        <v>-0.0782573299127842</v>
      </c>
      <c r="B852" s="1">
        <v>0.187267458401758</v>
      </c>
      <c r="C852" s="1">
        <v>1.83572573112955</v>
      </c>
      <c r="D852" s="1">
        <v>0.0936372966357386</v>
      </c>
      <c r="E852" s="1">
        <v>0.971903402896149</v>
      </c>
      <c r="F852" s="1">
        <v>0.0239006836667148</v>
      </c>
      <c r="G852" s="1">
        <v>0.21462662797961</v>
      </c>
    </row>
    <row r="853">
      <c r="A853" s="1">
        <v>-0.0764610292783698</v>
      </c>
      <c r="B853" s="1">
        <v>0.142621625158666</v>
      </c>
      <c r="C853" s="1">
        <v>1.83225878308824</v>
      </c>
      <c r="D853" s="1">
        <v>0.0574614141288331</v>
      </c>
      <c r="E853" s="1">
        <v>0.973108795791014</v>
      </c>
      <c r="F853" s="1">
        <v>0.0293817093175384</v>
      </c>
      <c r="G853" s="1">
        <v>0.221120267271129</v>
      </c>
    </row>
    <row r="854">
      <c r="A854" s="1">
        <v>-0.0730870881295031</v>
      </c>
      <c r="B854" s="1">
        <v>0.0982031018544184</v>
      </c>
      <c r="C854" s="1">
        <v>1.8258250219472</v>
      </c>
      <c r="D854" s="1">
        <v>0.022244175838771</v>
      </c>
      <c r="E854" s="1">
        <v>0.972938110624343</v>
      </c>
      <c r="F854" s="1">
        <v>0.035910679629989</v>
      </c>
      <c r="G854" s="1">
        <v>0.227171857025684</v>
      </c>
    </row>
    <row r="855">
      <c r="A855" s="1">
        <v>-0.0715934428371329</v>
      </c>
      <c r="B855" s="1">
        <v>0.0537176812570272</v>
      </c>
      <c r="C855" s="1">
        <v>1.81668613463882</v>
      </c>
      <c r="D855" s="1">
        <v>-0.0137830789139421</v>
      </c>
      <c r="E855" s="1">
        <v>0.971535590652637</v>
      </c>
      <c r="F855" s="1">
        <v>0.0425743973556229</v>
      </c>
      <c r="G855" s="1">
        <v>0.232628552677196</v>
      </c>
    </row>
    <row r="856">
      <c r="A856" s="1">
        <v>-0.0695081434227358</v>
      </c>
      <c r="B856" s="1">
        <v>0.00812934714622937</v>
      </c>
      <c r="C856" s="1">
        <v>1.8095078622351</v>
      </c>
      <c r="D856" s="1">
        <v>-0.0489960249523083</v>
      </c>
      <c r="E856" s="1">
        <v>0.968727809105896</v>
      </c>
      <c r="F856" s="1">
        <v>0.0496554953048086</v>
      </c>
      <c r="G856" s="1">
        <v>0.238117939663934</v>
      </c>
    </row>
    <row r="857">
      <c r="A857" s="1">
        <v>-0.0662684959187649</v>
      </c>
      <c r="B857" s="1">
        <v>-0.0383798968663819</v>
      </c>
      <c r="C857" s="1">
        <v>1.80114851652245</v>
      </c>
      <c r="D857" s="1">
        <v>-0.082593397591858</v>
      </c>
      <c r="E857" s="1">
        <v>0.965442044482497</v>
      </c>
      <c r="F857" s="1">
        <v>0.0554330373045404</v>
      </c>
      <c r="G857" s="1">
        <v>0.240888289036396</v>
      </c>
    </row>
    <row r="858">
      <c r="A858" s="1">
        <v>-0.0623196320988766</v>
      </c>
      <c r="B858" s="1">
        <v>-0.0857386717955246</v>
      </c>
      <c r="C858" s="1">
        <v>1.79075205037643</v>
      </c>
      <c r="D858" s="1">
        <v>-0.116380922533683</v>
      </c>
      <c r="E858" s="1">
        <v>0.961155029650907</v>
      </c>
      <c r="F858" s="1">
        <v>0.0593644326898905</v>
      </c>
      <c r="G858" s="1">
        <v>0.24313032303351</v>
      </c>
    </row>
    <row r="859">
      <c r="A859" s="1">
        <v>-0.0620495655897566</v>
      </c>
      <c r="B859" s="1">
        <v>-0.133174809623345</v>
      </c>
      <c r="C859" s="1">
        <v>1.77514870448284</v>
      </c>
      <c r="D859" s="1">
        <v>-0.149840730493524</v>
      </c>
      <c r="E859" s="1">
        <v>0.956381017278635</v>
      </c>
      <c r="F859" s="1">
        <v>0.0633885805838264</v>
      </c>
      <c r="G859" s="1">
        <v>0.242621089614683</v>
      </c>
    </row>
    <row r="860">
      <c r="A860" s="1">
        <v>-0.0581757374929949</v>
      </c>
      <c r="B860" s="1">
        <v>-0.181659802750932</v>
      </c>
      <c r="C860" s="1">
        <v>1.7600587808676</v>
      </c>
      <c r="D860" s="1">
        <v>-0.182877731331647</v>
      </c>
      <c r="E860" s="1">
        <v>0.950662789663077</v>
      </c>
      <c r="F860" s="1">
        <v>0.0668985277030963</v>
      </c>
      <c r="G860" s="1">
        <v>0.241496548058482</v>
      </c>
    </row>
    <row r="861">
      <c r="A861" s="1">
        <v>-0.049525444371261</v>
      </c>
      <c r="B861" s="1">
        <v>-0.230032740598752</v>
      </c>
      <c r="C861" s="1">
        <v>1.74554785788225</v>
      </c>
      <c r="D861" s="1">
        <v>-0.215505660981946</v>
      </c>
      <c r="E861" s="1">
        <v>0.944660422123563</v>
      </c>
      <c r="F861" s="1">
        <v>0.0686944648352203</v>
      </c>
      <c r="G861" s="1">
        <v>0.237602751370998</v>
      </c>
    </row>
    <row r="862">
      <c r="A862" s="1">
        <v>-0.0369065900983288</v>
      </c>
      <c r="B862" s="1">
        <v>-0.278105580816006</v>
      </c>
      <c r="C862" s="1">
        <v>1.73202722131209</v>
      </c>
      <c r="D862" s="1">
        <v>-0.246338433884016</v>
      </c>
      <c r="E862" s="1">
        <v>0.938065776134641</v>
      </c>
      <c r="F862" s="1">
        <v>0.0714051390237403</v>
      </c>
      <c r="G862" s="1">
        <v>0.23291904550183</v>
      </c>
    </row>
    <row r="863">
      <c r="A863" s="1">
        <v>-0.0253687839138012</v>
      </c>
      <c r="B863" s="1">
        <v>-0.325168415457</v>
      </c>
      <c r="C863" s="1">
        <v>1.71483944170112</v>
      </c>
      <c r="D863" s="1">
        <v>-0.276596902482097</v>
      </c>
      <c r="E863" s="1">
        <v>0.930358085781483</v>
      </c>
      <c r="F863" s="1">
        <v>0.0744818357934022</v>
      </c>
      <c r="G863" s="1">
        <v>0.228867738869347</v>
      </c>
    </row>
    <row r="864">
      <c r="A864" s="1">
        <v>-0.0113971616251207</v>
      </c>
      <c r="B864" s="1">
        <v>-0.370637067931756</v>
      </c>
      <c r="C864" s="1">
        <v>1.69483057921084</v>
      </c>
      <c r="D864" s="1">
        <v>-0.306161876307536</v>
      </c>
      <c r="E864" s="1">
        <v>0.921649264702294</v>
      </c>
      <c r="F864" s="1">
        <v>0.0781723930030607</v>
      </c>
      <c r="G864" s="1">
        <v>0.225203497623245</v>
      </c>
    </row>
    <row r="865">
      <c r="A865" s="1">
        <v>0.00371371678923304</v>
      </c>
      <c r="B865" s="1">
        <v>-0.415922244109214</v>
      </c>
      <c r="C865" s="1">
        <v>1.67607680638046</v>
      </c>
      <c r="D865" s="1">
        <v>-0.335047289130431</v>
      </c>
      <c r="E865" s="1">
        <v>0.912089611805491</v>
      </c>
      <c r="F865" s="1">
        <v>0.0835575729358778</v>
      </c>
      <c r="G865" s="1">
        <v>0.221029378336732</v>
      </c>
    </row>
    <row r="866">
      <c r="A866" s="1">
        <v>0.0164077786547832</v>
      </c>
      <c r="B866" s="1">
        <v>-0.460841270756777</v>
      </c>
      <c r="C866" s="1">
        <v>1.65599915774177</v>
      </c>
      <c r="D866" s="1">
        <v>-0.362683857024228</v>
      </c>
      <c r="E866" s="1">
        <v>0.902317502476902</v>
      </c>
      <c r="F866" s="1">
        <v>0.0881460331258546</v>
      </c>
      <c r="G866" s="1">
        <v>0.215670631802407</v>
      </c>
    </row>
    <row r="867">
      <c r="A867" s="1">
        <v>0.0327025496055326</v>
      </c>
      <c r="B867" s="1">
        <v>-0.505707196444348</v>
      </c>
      <c r="C867" s="1">
        <v>1.63948625237763</v>
      </c>
      <c r="D867" s="1">
        <v>-0.389675642425007</v>
      </c>
      <c r="E867" s="1">
        <v>0.892193943853775</v>
      </c>
      <c r="F867" s="1">
        <v>0.0901092340351595</v>
      </c>
      <c r="G867" s="1">
        <v>0.209817030273762</v>
      </c>
    </row>
    <row r="868">
      <c r="A868" s="1">
        <v>0.047558363960751</v>
      </c>
      <c r="B868" s="1">
        <v>-0.550067869509463</v>
      </c>
      <c r="C868" s="1">
        <v>1.62127009537229</v>
      </c>
      <c r="D868" s="1">
        <v>-0.416725844000199</v>
      </c>
      <c r="E868" s="1">
        <v>0.88120565945727</v>
      </c>
      <c r="F868" s="1">
        <v>0.0911656438409959</v>
      </c>
      <c r="G868" s="1">
        <v>0.203727715507379</v>
      </c>
    </row>
    <row r="869">
      <c r="A869" s="1">
        <v>0.0610807688491642</v>
      </c>
      <c r="B869" s="1">
        <v>-0.594816989111708</v>
      </c>
      <c r="C869" s="1">
        <v>1.60418122643458</v>
      </c>
      <c r="D869" s="1">
        <v>-0.443872189706617</v>
      </c>
      <c r="E869" s="1">
        <v>0.869033152980202</v>
      </c>
      <c r="F869" s="1">
        <v>0.0919007927116993</v>
      </c>
      <c r="G869" s="1">
        <v>0.198275320010589</v>
      </c>
    </row>
    <row r="870">
      <c r="A870" s="1">
        <v>0.0801240233300229</v>
      </c>
      <c r="B870" s="1">
        <v>-0.637724356442611</v>
      </c>
      <c r="C870" s="1">
        <v>1.58865218630033</v>
      </c>
      <c r="D870" s="1">
        <v>-0.469877656701156</v>
      </c>
      <c r="E870" s="1">
        <v>0.856201738593609</v>
      </c>
      <c r="F870" s="1">
        <v>0.0938636351942526</v>
      </c>
      <c r="G870" s="1">
        <v>0.193192102712378</v>
      </c>
    </row>
    <row r="871">
      <c r="A871" s="1">
        <v>0.101754472830963</v>
      </c>
      <c r="B871" s="1">
        <v>-0.680050885272566</v>
      </c>
      <c r="C871" s="1">
        <v>1.57593895303389</v>
      </c>
      <c r="D871" s="1">
        <v>-0.495719087681075</v>
      </c>
      <c r="E871" s="1">
        <v>0.841919838825574</v>
      </c>
      <c r="F871" s="1">
        <v>0.0938047034627639</v>
      </c>
      <c r="G871" s="1">
        <v>0.191400754201291</v>
      </c>
    </row>
    <row r="872">
      <c r="A872" s="1">
        <v>0.127489981329809</v>
      </c>
      <c r="B872" s="1">
        <v>-0.718929699099071</v>
      </c>
      <c r="C872" s="1">
        <v>1.56067434261511</v>
      </c>
      <c r="D872" s="1">
        <v>-0.519936829513118</v>
      </c>
      <c r="E872" s="1">
        <v>0.827719092904546</v>
      </c>
      <c r="F872" s="1">
        <v>0.0938577708973035</v>
      </c>
      <c r="G872" s="1">
        <v>0.1890436864836</v>
      </c>
    </row>
    <row r="873">
      <c r="A873" s="1">
        <v>0.156173114007407</v>
      </c>
      <c r="B873" s="1">
        <v>-0.754859374887874</v>
      </c>
      <c r="C873" s="1">
        <v>1.54595033728859</v>
      </c>
      <c r="D873" s="1">
        <v>-0.543668141609508</v>
      </c>
      <c r="E873" s="1">
        <v>0.813102336401071</v>
      </c>
      <c r="F873" s="1">
        <v>0.0928454406309789</v>
      </c>
      <c r="G873" s="1">
        <v>0.186196848770383</v>
      </c>
    </row>
    <row r="874">
      <c r="A874" s="1">
        <v>0.180871753947315</v>
      </c>
      <c r="B874" s="1">
        <v>-0.790648220328923</v>
      </c>
      <c r="C874" s="1">
        <v>1.52672298213853</v>
      </c>
      <c r="D874" s="1">
        <v>-0.567731779361305</v>
      </c>
      <c r="E874" s="1">
        <v>0.797150044681986</v>
      </c>
      <c r="F874" s="1">
        <v>0.0927523501017223</v>
      </c>
      <c r="G874" s="1">
        <v>0.183383299450524</v>
      </c>
    </row>
    <row r="875">
      <c r="A875" s="1">
        <v>0.208478128325311</v>
      </c>
      <c r="B875" s="1">
        <v>-0.823775043277537</v>
      </c>
      <c r="C875" s="1">
        <v>1.50932447278122</v>
      </c>
      <c r="D875" s="1">
        <v>-0.5901035262798</v>
      </c>
      <c r="E875" s="1">
        <v>0.781826015847619</v>
      </c>
      <c r="F875" s="1">
        <v>0.092421721240164</v>
      </c>
      <c r="G875" s="1">
        <v>0.178841087725913</v>
      </c>
    </row>
    <row r="876">
      <c r="A876" s="1">
        <v>0.237241087138878</v>
      </c>
      <c r="B876" s="1">
        <v>-0.855949880261637</v>
      </c>
      <c r="C876" s="1">
        <v>1.49459209661492</v>
      </c>
      <c r="D876" s="1">
        <v>-0.612234902013251</v>
      </c>
      <c r="E876" s="1">
        <v>0.765529403687924</v>
      </c>
      <c r="F876" s="1">
        <v>0.0932808103414393</v>
      </c>
      <c r="G876" s="1">
        <v>0.174447262139819</v>
      </c>
    </row>
    <row r="877">
      <c r="A877" s="1">
        <v>0.264957306370402</v>
      </c>
      <c r="B877" s="1">
        <v>-0.887995434691316</v>
      </c>
      <c r="C877" s="1">
        <v>1.48056573525314</v>
      </c>
      <c r="D877" s="1">
        <v>-0.634708410583741</v>
      </c>
      <c r="E877" s="1">
        <v>0.747776327293374</v>
      </c>
      <c r="F877" s="1">
        <v>0.0928166152644619</v>
      </c>
      <c r="G877" s="1">
        <v>0.171350149707382</v>
      </c>
    </row>
    <row r="878">
      <c r="A878" s="1">
        <v>0.292523829490849</v>
      </c>
      <c r="B878" s="1">
        <v>-0.918376899590115</v>
      </c>
      <c r="C878" s="1">
        <v>1.46488556217152</v>
      </c>
      <c r="D878" s="1">
        <v>-0.656316197176023</v>
      </c>
      <c r="E878" s="1">
        <v>0.72990621273898</v>
      </c>
      <c r="F878" s="1">
        <v>0.0939586057860228</v>
      </c>
      <c r="G878" s="1">
        <v>0.166306194497345</v>
      </c>
    </row>
    <row r="879">
      <c r="A879" s="1">
        <v>0.32353049739999</v>
      </c>
      <c r="B879" s="1">
        <v>-0.946172069666189</v>
      </c>
      <c r="C879" s="1">
        <v>1.45353332721415</v>
      </c>
      <c r="D879" s="1">
        <v>-0.677210117460024</v>
      </c>
      <c r="E879" s="1">
        <v>0.711410871771581</v>
      </c>
      <c r="F879" s="1">
        <v>0.0952774187940421</v>
      </c>
      <c r="G879" s="1">
        <v>0.16187415421531</v>
      </c>
    </row>
    <row r="880">
      <c r="A880" s="1">
        <v>0.351553520447575</v>
      </c>
      <c r="B880" s="1">
        <v>-0.971468338838584</v>
      </c>
      <c r="C880" s="1">
        <v>1.43342080185281</v>
      </c>
      <c r="D880" s="1">
        <v>0.698979386203859</v>
      </c>
      <c r="E880" s="1">
        <v>-0.690999765123049</v>
      </c>
      <c r="F880" s="1">
        <v>-0.0938428357638181</v>
      </c>
      <c r="G880" s="1">
        <v>-0.158558079068114</v>
      </c>
    </row>
    <row r="881">
      <c r="A881" s="1">
        <v>0.383177070812581</v>
      </c>
      <c r="B881" s="1">
        <v>-0.996856721420099</v>
      </c>
      <c r="C881" s="1">
        <v>1.42075462177818</v>
      </c>
      <c r="D881" s="1">
        <v>0.719219958017366</v>
      </c>
      <c r="E881" s="1">
        <v>-0.670800030128871</v>
      </c>
      <c r="F881" s="1">
        <v>-0.0934772517630546</v>
      </c>
      <c r="G881" s="1">
        <v>-0.154957978082544</v>
      </c>
    </row>
    <row r="882">
      <c r="A882" s="1">
        <v>0.41964373468772</v>
      </c>
      <c r="B882" s="1">
        <v>-1.0163870142376</v>
      </c>
      <c r="C882" s="1">
        <v>1.41217045995833</v>
      </c>
      <c r="D882" s="1">
        <v>0.738833749416749</v>
      </c>
      <c r="E882" s="1">
        <v>-0.649742387741849</v>
      </c>
      <c r="F882" s="1">
        <v>-0.0938575983943867</v>
      </c>
      <c r="G882" s="1">
        <v>-0.152152132807746</v>
      </c>
    </row>
    <row r="883">
      <c r="A883" s="1">
        <v>0.457966518123181</v>
      </c>
      <c r="B883" s="1">
        <v>-1.03238200094263</v>
      </c>
      <c r="C883" s="1">
        <v>1.40576264895061</v>
      </c>
      <c r="D883" s="1">
        <v>0.756638067823563</v>
      </c>
      <c r="E883" s="1">
        <v>-0.629654250239833</v>
      </c>
      <c r="F883" s="1">
        <v>-0.0955545675814926</v>
      </c>
      <c r="G883" s="1">
        <v>-0.147998932730784</v>
      </c>
    </row>
    <row r="884">
      <c r="A884" s="1">
        <v>0.496942493241665</v>
      </c>
      <c r="B884" s="1">
        <v>-1.04754580392854</v>
      </c>
      <c r="C884" s="1">
        <v>1.40453023762302</v>
      </c>
      <c r="D884" s="1">
        <v>0.773637936088037</v>
      </c>
      <c r="E884" s="1">
        <v>-0.609194676552055</v>
      </c>
      <c r="F884" s="1">
        <v>-0.0972622233619161</v>
      </c>
      <c r="G884" s="1">
        <v>-0.144589936761777</v>
      </c>
    </row>
    <row r="885">
      <c r="A885" s="1">
        <v>0.536449297545756</v>
      </c>
      <c r="B885" s="1">
        <v>-1.06087156392796</v>
      </c>
      <c r="C885" s="1">
        <v>1.40456000487943</v>
      </c>
      <c r="D885" s="1">
        <v>0.788773777916036</v>
      </c>
      <c r="E885" s="1">
        <v>-0.588804692847134</v>
      </c>
      <c r="F885" s="1">
        <v>-0.100671041878886</v>
      </c>
      <c r="G885" s="1">
        <v>-0.144949309347353</v>
      </c>
    </row>
    <row r="886">
      <c r="A886" s="1">
        <v>0.576334669412681</v>
      </c>
      <c r="B886" s="1">
        <v>-1.07209108108726</v>
      </c>
      <c r="C886" s="1">
        <v>1.40778240692143</v>
      </c>
      <c r="D886" s="1">
        <v>0.802163584818955</v>
      </c>
      <c r="E886" s="1">
        <v>-0.569914513113927</v>
      </c>
      <c r="F886" s="1">
        <v>-0.105002947796297</v>
      </c>
      <c r="G886" s="1">
        <v>-0.143893752076333</v>
      </c>
    </row>
    <row r="887">
      <c r="A887" s="1">
        <v>0.615994594283129</v>
      </c>
      <c r="B887" s="1">
        <v>-1.08306560251821</v>
      </c>
      <c r="C887" s="1">
        <v>1.41329091723496</v>
      </c>
      <c r="D887" s="1">
        <v>0.814947397677036</v>
      </c>
      <c r="E887" s="1">
        <v>-0.551338682503888</v>
      </c>
      <c r="F887" s="1">
        <v>-0.108313834051063</v>
      </c>
      <c r="G887" s="1">
        <v>-0.141966578980624</v>
      </c>
    </row>
    <row r="888">
      <c r="A888" s="1">
        <v>0.656623362729246</v>
      </c>
      <c r="B888" s="1">
        <v>-1.09087316126518</v>
      </c>
      <c r="C888" s="1">
        <v>1.41886288883995</v>
      </c>
      <c r="D888" s="1">
        <v>0.826903456031816</v>
      </c>
      <c r="E888" s="1">
        <v>-0.532994450256094</v>
      </c>
      <c r="F888" s="1">
        <v>-0.111533339648894</v>
      </c>
      <c r="G888" s="1">
        <v>-0.140384844429895</v>
      </c>
    </row>
    <row r="889">
      <c r="A889" s="1">
        <v>0.698215071351052</v>
      </c>
      <c r="B889" s="1">
        <v>-1.09739369505193</v>
      </c>
      <c r="C889" s="1">
        <v>1.42102991476427</v>
      </c>
      <c r="D889" s="1">
        <v>0.838428951361693</v>
      </c>
      <c r="E889" s="1">
        <v>-0.514645996063155</v>
      </c>
      <c r="F889" s="1">
        <v>-0.112614277785486</v>
      </c>
      <c r="G889" s="1">
        <v>-0.139622407562494</v>
      </c>
    </row>
    <row r="890">
      <c r="A890" s="1">
        <v>0.739964200280306</v>
      </c>
      <c r="B890" s="1">
        <v>-1.1034628381742</v>
      </c>
      <c r="C890" s="1">
        <v>1.42350696149021</v>
      </c>
      <c r="D890" s="1">
        <v>0.848957207825651</v>
      </c>
      <c r="E890" s="1">
        <v>-0.497216533143685</v>
      </c>
      <c r="F890" s="1">
        <v>-0.112589528340781</v>
      </c>
      <c r="G890" s="1">
        <v>-0.139179655688065</v>
      </c>
    </row>
    <row r="891">
      <c r="A891" s="1">
        <v>0.781219866547985</v>
      </c>
      <c r="B891" s="1">
        <v>-1.10983207099876</v>
      </c>
      <c r="C891" s="1">
        <v>1.42887912385695</v>
      </c>
      <c r="D891" s="1">
        <v>0.858314943201565</v>
      </c>
      <c r="E891" s="1">
        <v>-0.482090861715994</v>
      </c>
      <c r="F891" s="1">
        <v>-0.109656281556628</v>
      </c>
      <c r="G891" s="1">
        <v>-0.13732938229671</v>
      </c>
    </row>
    <row r="892">
      <c r="A892" s="1">
        <v>0.822461045339465</v>
      </c>
      <c r="B892" s="1">
        <v>-1.11503213220713</v>
      </c>
      <c r="C892" s="1">
        <v>1.43403471105977</v>
      </c>
      <c r="D892" s="1">
        <v>0.866760799535401</v>
      </c>
      <c r="E892" s="1">
        <v>-0.469673660709072</v>
      </c>
      <c r="F892" s="1">
        <v>-0.102961084789242</v>
      </c>
      <c r="G892" s="1">
        <v>-0.132406132199048</v>
      </c>
    </row>
    <row r="893">
      <c r="A893" s="1">
        <v>0.863464130538627</v>
      </c>
      <c r="B893" s="1">
        <v>-1.11933850615313</v>
      </c>
      <c r="C893" s="1">
        <v>1.4376945228851</v>
      </c>
      <c r="D893" s="1">
        <v>0.874457651486172</v>
      </c>
      <c r="E893" s="1">
        <v>-0.458502838173841</v>
      </c>
      <c r="F893" s="1">
        <v>-0.0955830915068939</v>
      </c>
      <c r="G893" s="1">
        <v>-0.126344116451078</v>
      </c>
    </row>
    <row r="894">
      <c r="A894" s="1">
        <v>0.903518443817416</v>
      </c>
      <c r="B894" s="1">
        <v>-1.12619161145347</v>
      </c>
      <c r="C894" s="1">
        <v>1.44140131342141</v>
      </c>
      <c r="D894" s="1">
        <v>0.881892880869642</v>
      </c>
      <c r="E894" s="1">
        <v>-0.447096844176126</v>
      </c>
      <c r="F894" s="1">
        <v>-0.0880857674255965</v>
      </c>
      <c r="G894" s="1">
        <v>-0.120872892644441</v>
      </c>
    </row>
    <row r="895">
      <c r="A895" s="1">
        <v>0.9425863396039</v>
      </c>
      <c r="B895" s="1">
        <v>-1.13201250260162</v>
      </c>
      <c r="C895" s="1">
        <v>1.44815251157539</v>
      </c>
      <c r="D895" s="1">
        <v>0.888513844263901</v>
      </c>
      <c r="E895" s="1">
        <v>-0.436140587071457</v>
      </c>
      <c r="F895" s="1">
        <v>-0.0830695423790759</v>
      </c>
      <c r="G895" s="1">
        <v>-0.115861935031649</v>
      </c>
    </row>
    <row r="896">
      <c r="A896" s="1">
        <v>0.980319444126281</v>
      </c>
      <c r="B896" s="1">
        <v>-1.13947251128942</v>
      </c>
      <c r="C896" s="1">
        <v>1.45656581655139</v>
      </c>
      <c r="D896" s="1">
        <v>0.895485355673915</v>
      </c>
      <c r="E896" s="1">
        <v>-0.423864298902095</v>
      </c>
      <c r="F896" s="1">
        <v>-0.080815937242011</v>
      </c>
      <c r="G896" s="1">
        <v>-0.109150438283552</v>
      </c>
    </row>
    <row r="897">
      <c r="A897" s="1">
        <v>1.01738105228523</v>
      </c>
      <c r="B897" s="1">
        <v>-1.14434311416333</v>
      </c>
      <c r="C897" s="1">
        <v>1.46564562212174</v>
      </c>
      <c r="D897" s="1">
        <v>0.902000839707973</v>
      </c>
      <c r="E897" s="1">
        <v>-0.411253235732939</v>
      </c>
      <c r="F897" s="1">
        <v>-0.0803352198959591</v>
      </c>
      <c r="G897" s="1">
        <v>-0.103978429058946</v>
      </c>
    </row>
    <row r="898">
      <c r="A898" s="1">
        <v>1.05407164638882</v>
      </c>
      <c r="B898" s="1">
        <v>-1.14811744689855</v>
      </c>
      <c r="C898" s="1">
        <v>1.47369782271729</v>
      </c>
      <c r="D898" s="1">
        <v>0.908527796368308</v>
      </c>
      <c r="E898" s="1">
        <v>-0.397935288906116</v>
      </c>
      <c r="F898" s="1">
        <v>-0.08111499505335</v>
      </c>
      <c r="G898" s="1">
        <v>-0.098209503851947</v>
      </c>
    </row>
    <row r="899">
      <c r="A899" s="1">
        <v>1.09083164933211</v>
      </c>
      <c r="B899" s="1">
        <v>-1.14723146598578</v>
      </c>
      <c r="C899" s="1">
        <v>1.47975891134056</v>
      </c>
      <c r="D899" s="1">
        <v>0.914864935580116</v>
      </c>
      <c r="E899" s="1">
        <v>-0.383781867591612</v>
      </c>
      <c r="F899" s="1">
        <v>-0.0834160256550222</v>
      </c>
      <c r="G899" s="1">
        <v>-0.0936770751988134</v>
      </c>
    </row>
    <row r="900">
      <c r="A900" s="1">
        <v>1.12694242671705</v>
      </c>
      <c r="B900" s="1">
        <v>-1.13990278097668</v>
      </c>
      <c r="C900" s="1">
        <v>1.48316764168822</v>
      </c>
      <c r="D900" s="1">
        <v>0.921044964839829</v>
      </c>
      <c r="E900" s="1">
        <v>-0.36899604249067</v>
      </c>
      <c r="F900" s="1">
        <v>-0.0859607851915181</v>
      </c>
      <c r="G900" s="1">
        <v>-0.0901600619935387</v>
      </c>
    </row>
    <row r="901">
      <c r="A901" s="1">
        <v>1.16250511534087</v>
      </c>
      <c r="B901" s="1">
        <v>-1.13152999694459</v>
      </c>
      <c r="C901" s="1">
        <v>1.4890582371829</v>
      </c>
      <c r="D901" s="1">
        <v>0.927542595061022</v>
      </c>
      <c r="E901" s="1">
        <v>-0.352491209599257</v>
      </c>
      <c r="F901" s="1">
        <v>-0.0881773477485473</v>
      </c>
      <c r="G901" s="1">
        <v>-0.0874038720352096</v>
      </c>
    </row>
    <row r="902">
      <c r="A902" s="1">
        <v>1.19745558550021</v>
      </c>
      <c r="B902" s="1">
        <v>-1.11901739442086</v>
      </c>
      <c r="C902" s="1">
        <v>1.48855590189243</v>
      </c>
      <c r="D902" s="1">
        <v>0.934405504327421</v>
      </c>
      <c r="E902" s="1">
        <v>-0.334395935450181</v>
      </c>
      <c r="F902" s="1">
        <v>-0.0890042037363217</v>
      </c>
      <c r="G902" s="1">
        <v>-0.0845219708376357</v>
      </c>
    </row>
    <row r="903">
      <c r="A903" s="1">
        <v>1.23216257274264</v>
      </c>
      <c r="B903" s="1">
        <v>-1.10534702646616</v>
      </c>
      <c r="C903" s="1">
        <v>1.48658172986463</v>
      </c>
      <c r="D903" s="1">
        <v>0.941551056074147</v>
      </c>
      <c r="E903" s="1">
        <v>-0.314196548132001</v>
      </c>
      <c r="F903" s="1">
        <v>-0.0881925215733258</v>
      </c>
      <c r="G903" s="1">
        <v>-0.0835716284760016</v>
      </c>
    </row>
    <row r="904">
      <c r="A904" s="1">
        <v>1.26528341446788</v>
      </c>
      <c r="B904" s="1">
        <v>-1.08925858650406</v>
      </c>
      <c r="C904" s="1">
        <v>1.49405406857341</v>
      </c>
      <c r="D904" s="1">
        <v>0.948564543430332</v>
      </c>
      <c r="E904" s="1">
        <v>-0.294418328498854</v>
      </c>
      <c r="F904" s="1">
        <v>-0.0857155878064714</v>
      </c>
      <c r="G904" s="1">
        <v>-0.0787146288674305</v>
      </c>
    </row>
    <row r="905">
      <c r="A905" s="1">
        <v>1.29599540012234</v>
      </c>
      <c r="B905" s="1">
        <v>-1.07142184489875</v>
      </c>
      <c r="C905" s="1">
        <v>1.50716310693608</v>
      </c>
      <c r="D905" s="1">
        <v>0.955434761925564</v>
      </c>
      <c r="E905" s="1">
        <v>-0.273506005375091</v>
      </c>
      <c r="F905" s="1">
        <v>-0.0830716230713181</v>
      </c>
      <c r="G905" s="1">
        <v>-0.0737427024748654</v>
      </c>
    </row>
    <row r="906">
      <c r="A906" s="1">
        <v>1.32549303880674</v>
      </c>
      <c r="B906" s="1">
        <v>-1.05205693274447</v>
      </c>
      <c r="C906" s="1">
        <v>1.52140176441282</v>
      </c>
      <c r="D906" s="1">
        <v>0.961841021039683</v>
      </c>
      <c r="E906" s="1">
        <v>-0.252059604115666</v>
      </c>
      <c r="F906" s="1">
        <v>-0.0807787189576637</v>
      </c>
      <c r="G906" s="1">
        <v>-0.0693008281476607</v>
      </c>
    </row>
    <row r="907">
      <c r="A907" s="1">
        <v>1.35323933412726</v>
      </c>
      <c r="B907" s="1">
        <v>-1.02655769911345</v>
      </c>
      <c r="C907" s="1">
        <v>1.52683248559967</v>
      </c>
      <c r="D907" s="1">
        <v>0.967793615213195</v>
      </c>
      <c r="E907" s="1">
        <v>-0.2305231208257</v>
      </c>
      <c r="F907" s="1">
        <v>-0.0779253223646127</v>
      </c>
      <c r="G907" s="1">
        <v>-0.0645155272141769</v>
      </c>
    </row>
    <row r="908">
      <c r="A908" s="1">
        <v>1.37683535447781</v>
      </c>
      <c r="B908" s="1">
        <v>-0.997086611554733</v>
      </c>
      <c r="C908" s="1">
        <v>1.53423766098834</v>
      </c>
      <c r="D908" s="1">
        <v>0.972921800325965</v>
      </c>
      <c r="E908" s="1">
        <v>-0.210019931272692</v>
      </c>
      <c r="F908" s="1">
        <v>-0.0759513726177352</v>
      </c>
      <c r="G908" s="1">
        <v>-0.0595498775496403</v>
      </c>
    </row>
    <row r="909">
      <c r="A909" s="1">
        <v>1.39879407156034</v>
      </c>
      <c r="B909" s="1">
        <v>-0.96640732365109</v>
      </c>
      <c r="C909" s="1">
        <v>1.54313902415383</v>
      </c>
      <c r="D909" s="1">
        <v>0.97764824952637</v>
      </c>
      <c r="E909" s="1">
        <v>-0.18880623420933</v>
      </c>
      <c r="F909" s="1">
        <v>-0.0747157387878855</v>
      </c>
      <c r="G909" s="1">
        <v>-0.0545313166822144</v>
      </c>
    </row>
    <row r="910">
      <c r="A910" s="1">
        <v>1.4181196382516</v>
      </c>
      <c r="B910" s="1">
        <v>-0.933538812564275</v>
      </c>
      <c r="C910" s="1">
        <v>1.54960790359156</v>
      </c>
      <c r="D910" s="1">
        <v>0.981910612313455</v>
      </c>
      <c r="E910" s="1">
        <v>-0.16735996285231</v>
      </c>
      <c r="F910" s="1">
        <v>-0.073184681895009</v>
      </c>
      <c r="G910" s="1">
        <v>-0.049861754844918</v>
      </c>
    </row>
    <row r="911">
      <c r="A911" s="1">
        <v>1.43695766105851</v>
      </c>
      <c r="B911" s="1">
        <v>-0.899791044136916</v>
      </c>
      <c r="C911" s="1">
        <v>1.55495416394691</v>
      </c>
      <c r="D911" s="1">
        <v>0.985789336358826</v>
      </c>
      <c r="E911" s="1">
        <v>-0.144936667428608</v>
      </c>
      <c r="F911" s="1">
        <v>-0.0719290198270648</v>
      </c>
      <c r="G911" s="1">
        <v>-0.0451548763992476</v>
      </c>
    </row>
    <row r="912">
      <c r="A912" s="1">
        <v>1.45322880174655</v>
      </c>
      <c r="B912" s="1">
        <v>-0.864248615020196</v>
      </c>
      <c r="C912" s="1">
        <v>1.56032205388495</v>
      </c>
      <c r="D912" s="1">
        <v>0.989300621216044</v>
      </c>
      <c r="E912" s="1">
        <v>-0.122060513036285</v>
      </c>
      <c r="F912" s="1">
        <v>-0.0693938062327851</v>
      </c>
      <c r="G912" s="1">
        <v>-0.0396233728422273</v>
      </c>
    </row>
    <row r="913">
      <c r="A913" s="1">
        <v>1.46788754466784</v>
      </c>
      <c r="B913" s="1">
        <v>-0.82731919887106</v>
      </c>
      <c r="C913" s="1">
        <v>1.56398966383583</v>
      </c>
      <c r="D913" s="1">
        <v>0.992345152514186</v>
      </c>
      <c r="E913" s="1">
        <v>-0.0986756775721804</v>
      </c>
      <c r="F913" s="1">
        <v>-0.0661365449473444</v>
      </c>
      <c r="G913" s="1">
        <v>-0.0337663495168655</v>
      </c>
    </row>
    <row r="914">
      <c r="A914" s="1">
        <v>1.48118887970977</v>
      </c>
      <c r="B914" s="1">
        <v>-0.789222698463473</v>
      </c>
      <c r="C914" s="1">
        <v>1.56530733154409</v>
      </c>
      <c r="D914" s="1">
        <v>0.994893502424211</v>
      </c>
      <c r="E914" s="1">
        <v>-0.0737933510789866</v>
      </c>
      <c r="F914" s="1">
        <v>-0.0626940216606003</v>
      </c>
      <c r="G914" s="1">
        <v>-0.0284766539227926</v>
      </c>
    </row>
    <row r="915">
      <c r="A915" s="1">
        <v>1.4915237859643</v>
      </c>
      <c r="B915" s="1">
        <v>-0.749656346785623</v>
      </c>
      <c r="C915" s="1">
        <v>1.5667307501145</v>
      </c>
      <c r="D915" s="1">
        <v>0.996808321011536</v>
      </c>
      <c r="E915" s="1">
        <v>-0.0484531041512775</v>
      </c>
      <c r="F915" s="1">
        <v>-0.0586775527236405</v>
      </c>
      <c r="G915" s="1">
        <v>-0.024133227439184</v>
      </c>
    </row>
    <row r="916">
      <c r="A916" s="1">
        <v>1.49923908930064</v>
      </c>
      <c r="B916" s="1">
        <v>-0.70901522936999</v>
      </c>
      <c r="C916" s="1">
        <v>1.56655255758812</v>
      </c>
      <c r="D916" s="1">
        <v>0.998051610631025</v>
      </c>
      <c r="E916" s="1">
        <v>-0.0233056111818082</v>
      </c>
      <c r="F916" s="1">
        <v>-0.054569648986822</v>
      </c>
      <c r="G916" s="1">
        <v>-0.0192868974621137</v>
      </c>
    </row>
    <row r="917">
      <c r="A917" s="1">
        <v>1.50496011724646</v>
      </c>
      <c r="B917" s="1">
        <v>-0.667712643228984</v>
      </c>
      <c r="C917" s="1">
        <v>1.56919398961718</v>
      </c>
      <c r="D917" s="1">
        <v>0.998599259246209</v>
      </c>
      <c r="E917" s="1">
        <v>0.00202060567784947</v>
      </c>
      <c r="F917" s="1">
        <v>-0.0513908085276741</v>
      </c>
      <c r="G917" s="1">
        <v>-0.0124266401126078</v>
      </c>
    </row>
    <row r="918">
      <c r="A918" s="1">
        <v>1.51003799144214</v>
      </c>
      <c r="B918" s="1">
        <v>-0.625610720596408</v>
      </c>
      <c r="C918" s="1">
        <v>1.5687966465248</v>
      </c>
      <c r="D918" s="1">
        <v>0.998381260513632</v>
      </c>
      <c r="E918" s="1">
        <v>0.0287917581953437</v>
      </c>
      <c r="F918" s="1">
        <v>-0.0486513803543938</v>
      </c>
      <c r="G918" s="1">
        <v>-0.00623991224644648</v>
      </c>
    </row>
    <row r="919">
      <c r="A919" s="1">
        <v>1.51102219604198</v>
      </c>
      <c r="B919" s="1">
        <v>-0.582599368407989</v>
      </c>
      <c r="C919" s="1">
        <v>1.56733333069154</v>
      </c>
      <c r="D919" s="1">
        <v>0.997195015913678</v>
      </c>
      <c r="E919" s="1">
        <v>0.0552237696384486</v>
      </c>
      <c r="F919" s="1">
        <v>-0.0505190988491752</v>
      </c>
      <c r="G919" s="1">
        <v>-5.06117876480064E-4</v>
      </c>
    </row>
    <row r="920">
      <c r="A920" s="1">
        <v>1.50882142381083</v>
      </c>
      <c r="B920" s="1">
        <v>-0.538998297246126</v>
      </c>
      <c r="C920" s="1">
        <v>1.56553427936473</v>
      </c>
      <c r="D920" s="1">
        <v>0.995189182516999</v>
      </c>
      <c r="E920" s="1">
        <v>0.0817123715711264</v>
      </c>
      <c r="F920" s="1">
        <v>-0.0538754364673373</v>
      </c>
      <c r="G920" s="1">
        <v>0.00436081171590259</v>
      </c>
    </row>
    <row r="921">
      <c r="A921" s="1">
        <v>1.50519056291699</v>
      </c>
      <c r="B921" s="1">
        <v>-0.494824529451621</v>
      </c>
      <c r="C921" s="1">
        <v>1.56349638369905</v>
      </c>
      <c r="D921" s="1">
        <v>0.992475046420525</v>
      </c>
      <c r="E921" s="1">
        <v>0.108413209697343</v>
      </c>
      <c r="F921" s="1">
        <v>-0.055891961180722</v>
      </c>
      <c r="G921" s="1">
        <v>0.0107678628830111</v>
      </c>
    </row>
    <row r="922">
      <c r="A922" s="1">
        <v>1.49659906787641</v>
      </c>
      <c r="B922" s="1">
        <v>-0.450500093601937</v>
      </c>
      <c r="C922" s="1">
        <v>1.55948772969078</v>
      </c>
      <c r="D922" s="1">
        <v>0.988847325052856</v>
      </c>
      <c r="E922" s="1">
        <v>0.13655250543566</v>
      </c>
      <c r="F922" s="1">
        <v>-0.0567064005401292</v>
      </c>
      <c r="G922" s="1">
        <v>0.0178539948704909</v>
      </c>
    </row>
    <row r="923">
      <c r="A923" s="1">
        <v>1.48477400604618</v>
      </c>
      <c r="B923" s="1">
        <v>-0.406212400008022</v>
      </c>
      <c r="C923" s="1">
        <v>1.55515585231941</v>
      </c>
      <c r="D923" s="1">
        <v>0.98469326840206</v>
      </c>
      <c r="E923" s="1">
        <v>0.162627190579453</v>
      </c>
      <c r="F923" s="1">
        <v>-0.0579104483105293</v>
      </c>
      <c r="G923" s="1">
        <v>0.0240404663926146</v>
      </c>
    </row>
    <row r="924">
      <c r="A924" s="1">
        <v>1.47325837996416</v>
      </c>
      <c r="B924" s="1">
        <v>-0.361125957936987</v>
      </c>
      <c r="C924" s="1">
        <v>1.55140668136798</v>
      </c>
      <c r="D924" s="1">
        <v>0.979811900121702</v>
      </c>
      <c r="E924" s="1">
        <v>0.188847729397611</v>
      </c>
      <c r="F924" s="1">
        <v>-0.0587462941173471</v>
      </c>
      <c r="G924" s="1">
        <v>0.029224106637238</v>
      </c>
    </row>
    <row r="925">
      <c r="A925" s="1">
        <v>1.45924607005036</v>
      </c>
      <c r="B925" s="1">
        <v>-0.316464201767833</v>
      </c>
      <c r="C925" s="1">
        <v>1.54612776163839</v>
      </c>
      <c r="D925" s="1">
        <v>0.974370549371417</v>
      </c>
      <c r="E925" s="1">
        <v>0.213314673190839</v>
      </c>
      <c r="F925" s="1">
        <v>-0.0621186296005973</v>
      </c>
      <c r="G925" s="1">
        <v>0.035215885274564</v>
      </c>
    </row>
    <row r="926">
      <c r="A926" s="1">
        <v>1.4457607355618</v>
      </c>
      <c r="B926" s="1">
        <v>-0.271122429292837</v>
      </c>
      <c r="C926" s="1">
        <v>1.54038890808106</v>
      </c>
      <c r="D926" s="1">
        <v>0.96853395888948</v>
      </c>
      <c r="E926" s="1">
        <v>0.237081596704601</v>
      </c>
      <c r="F926" s="1">
        <v>-0.0648497646351685</v>
      </c>
      <c r="G926" s="1">
        <v>0.0390998082940233</v>
      </c>
    </row>
    <row r="927">
      <c r="A927" s="1">
        <v>1.43126757619175</v>
      </c>
      <c r="B927" s="1">
        <v>-0.226061662960761</v>
      </c>
      <c r="C927" s="1">
        <v>1.53495360159722</v>
      </c>
      <c r="D927" s="1">
        <v>0.962963328162875</v>
      </c>
      <c r="E927" s="1">
        <v>0.257935146901777</v>
      </c>
      <c r="F927" s="1">
        <v>-0.0668538492745383</v>
      </c>
      <c r="G927" s="1">
        <v>0.0412510780878892</v>
      </c>
    </row>
    <row r="928">
      <c r="A928" s="1">
        <v>1.4194906630864</v>
      </c>
      <c r="B928" s="1">
        <v>-0.180399176156964</v>
      </c>
      <c r="C928" s="1">
        <v>1.52909974691457</v>
      </c>
      <c r="D928" s="1">
        <v>0.958005659058907</v>
      </c>
      <c r="E928" s="1">
        <v>0.2754806150878</v>
      </c>
      <c r="F928" s="1">
        <v>-0.0683188851245503</v>
      </c>
      <c r="G928" s="1">
        <v>0.0408425985619682</v>
      </c>
    </row>
    <row r="929">
      <c r="A929" s="1">
        <v>1.40389835143542</v>
      </c>
      <c r="B929" s="1">
        <v>-0.136289716730283</v>
      </c>
      <c r="C929" s="1">
        <v>1.5245398234288</v>
      </c>
      <c r="D929" s="1">
        <v>0.953819503018361</v>
      </c>
      <c r="E929" s="1">
        <v>0.290286844199517</v>
      </c>
      <c r="F929" s="1">
        <v>-0.0668904963312952</v>
      </c>
      <c r="G929" s="1">
        <v>0.0385689674096194</v>
      </c>
    </row>
    <row r="930">
      <c r="A930" s="1">
        <v>1.3860801789091</v>
      </c>
      <c r="B930" s="1">
        <v>-0.0934296748330103</v>
      </c>
      <c r="C930" s="1">
        <v>1.52423608560898</v>
      </c>
      <c r="D930" s="1">
        <v>0.950792447032843</v>
      </c>
      <c r="E930" s="1">
        <v>0.30151779910626</v>
      </c>
      <c r="F930" s="1">
        <v>-0.0617755005114538</v>
      </c>
      <c r="G930" s="1">
        <v>0.0355601887505319</v>
      </c>
    </row>
    <row r="931">
      <c r="A931" s="1">
        <v>1.36842489499348</v>
      </c>
      <c r="B931" s="1">
        <v>-0.0516835243127662</v>
      </c>
      <c r="C931" s="1">
        <v>1.52771661096861</v>
      </c>
      <c r="D931" s="1">
        <v>0.948545965302311</v>
      </c>
      <c r="E931" s="1">
        <v>0.310036705701155</v>
      </c>
      <c r="F931" s="1">
        <v>-0.0543658903845309</v>
      </c>
      <c r="G931" s="1">
        <v>0.0343823034332762</v>
      </c>
    </row>
    <row r="932">
      <c r="A932" s="1">
        <v>1.3512165304504</v>
      </c>
      <c r="B932" s="1">
        <v>-0.0108710818539274</v>
      </c>
      <c r="C932" s="1">
        <v>1.53151786804076</v>
      </c>
      <c r="D932" s="1">
        <v>0.947125877205651</v>
      </c>
      <c r="E932" s="1">
        <v>0.315481641006531</v>
      </c>
      <c r="F932" s="1">
        <v>-0.0473678664792214</v>
      </c>
      <c r="G932" s="1">
        <v>0.0343539246732836</v>
      </c>
    </row>
    <row r="933">
      <c r="A933" s="1">
        <v>1.33325806890406</v>
      </c>
      <c r="B933" s="1">
        <v>0.0286322199017141</v>
      </c>
      <c r="C933" s="1">
        <v>1.53617225301495</v>
      </c>
      <c r="D933" s="1">
        <v>0.945968454303709</v>
      </c>
      <c r="E933" s="1">
        <v>0.319778266763113</v>
      </c>
      <c r="F933" s="1">
        <v>-0.0418045954787298</v>
      </c>
      <c r="G933" s="1">
        <v>0.0337330604168971</v>
      </c>
    </row>
    <row r="934">
      <c r="A934" s="1">
        <v>1.31159258177648</v>
      </c>
      <c r="B934" s="1">
        <v>0.0661115907454739</v>
      </c>
      <c r="C934" s="1">
        <v>1.53627520204789</v>
      </c>
      <c r="D934" s="1">
        <v>0.944992042416938</v>
      </c>
      <c r="E934" s="1">
        <v>0.322554284024031</v>
      </c>
      <c r="F934" s="1">
        <v>-0.041800537616982</v>
      </c>
      <c r="G934" s="1">
        <v>0.0346624967556853</v>
      </c>
    </row>
    <row r="935">
      <c r="A935" s="1">
        <v>1.28670484903102</v>
      </c>
      <c r="B935" s="1">
        <v>0.101283832112551</v>
      </c>
      <c r="C935" s="1">
        <v>1.53485767410999</v>
      </c>
      <c r="D935" s="1">
        <v>0.943987467437058</v>
      </c>
      <c r="E935" s="1">
        <v>0.324404426776829</v>
      </c>
      <c r="F935" s="1">
        <v>-0.0473596024000474</v>
      </c>
      <c r="G935" s="1">
        <v>0.0375032967867335</v>
      </c>
    </row>
    <row r="936">
      <c r="A936" s="1">
        <v>1.25766543487093</v>
      </c>
      <c r="B936" s="1">
        <v>0.132799731338469</v>
      </c>
      <c r="C936" s="1">
        <v>1.5350907306407</v>
      </c>
      <c r="D936" s="1">
        <v>0.942862136636175</v>
      </c>
      <c r="E936" s="1">
        <v>0.32620021731278</v>
      </c>
      <c r="F936" s="1">
        <v>-0.055560433703482</v>
      </c>
      <c r="G936" s="1">
        <v>0.0389544314506181</v>
      </c>
    </row>
    <row r="937">
      <c r="A937" s="1">
        <v>1.22892440738045</v>
      </c>
      <c r="B937" s="1">
        <v>0.164797417051293</v>
      </c>
      <c r="C937" s="1">
        <v>1.53159495629588</v>
      </c>
      <c r="D937" s="1">
        <v>0.941480063587689</v>
      </c>
      <c r="E937" s="1">
        <v>0.32831238163467</v>
      </c>
      <c r="F937" s="1">
        <v>-0.0673375721810526</v>
      </c>
      <c r="G937" s="1">
        <v>0.0359433068185382</v>
      </c>
    </row>
    <row r="938">
      <c r="A938" s="1">
        <v>1.19974187742519</v>
      </c>
      <c r="B938" s="1">
        <v>0.196730588487727</v>
      </c>
      <c r="C938" s="1">
        <v>1.52658870820119</v>
      </c>
      <c r="D938" s="1">
        <v>0.939466906964823</v>
      </c>
      <c r="E938" s="1">
        <v>0.330938268655696</v>
      </c>
      <c r="F938" s="1">
        <v>-0.0837883153270982</v>
      </c>
      <c r="G938" s="1">
        <v>0.0293481050796065</v>
      </c>
    </row>
    <row r="939">
      <c r="A939" s="1">
        <v>1.16926224943642</v>
      </c>
      <c r="B939" s="1">
        <v>0.227924876096224</v>
      </c>
      <c r="C939" s="1">
        <v>1.5237693862099</v>
      </c>
      <c r="D939" s="1">
        <v>0.936462029979857</v>
      </c>
      <c r="E939" s="1">
        <v>0.334802627797562</v>
      </c>
      <c r="F939" s="1">
        <v>-0.103275433078587</v>
      </c>
      <c r="G939" s="1">
        <v>0.0167407212592715</v>
      </c>
    </row>
    <row r="940">
      <c r="A940" s="1">
        <v>1.13528317000099</v>
      </c>
      <c r="B940" s="1">
        <v>0.254563197503809</v>
      </c>
      <c r="C940" s="1">
        <v>1.52028633838088</v>
      </c>
      <c r="D940" s="1">
        <v>0.932160505282397</v>
      </c>
      <c r="E940" s="1">
        <v>0.339193160157923</v>
      </c>
      <c r="F940" s="1">
        <v>-0.126556081259125</v>
      </c>
      <c r="G940" s="1">
        <v>0.00288977336154085</v>
      </c>
    </row>
    <row r="941">
      <c r="A941" s="1">
        <v>1.10191540949005</v>
      </c>
      <c r="B941" s="1">
        <v>0.280366305801296</v>
      </c>
      <c r="C941" s="1">
        <v>1.51726115845997</v>
      </c>
      <c r="D941" s="1">
        <v>0.92706354095732</v>
      </c>
      <c r="E941" s="1">
        <v>0.34329447600365</v>
      </c>
      <c r="F941" s="1">
        <v>-0.150330264640411</v>
      </c>
      <c r="G941" s="1">
        <v>-0.010144225263514</v>
      </c>
    </row>
    <row r="942">
      <c r="A942" s="1">
        <v>1.07167628754341</v>
      </c>
      <c r="B942" s="1">
        <v>0.305729888189283</v>
      </c>
      <c r="C942" s="1">
        <v>1.5110409596526</v>
      </c>
      <c r="D942" s="1">
        <v>0.921362837240122</v>
      </c>
      <c r="E942" s="1">
        <v>0.346667710351686</v>
      </c>
      <c r="F942" s="1">
        <v>-0.174690107048951</v>
      </c>
      <c r="G942" s="1">
        <v>-0.0198843468984506</v>
      </c>
    </row>
    <row r="943">
      <c r="A943" s="1">
        <v>1.04770809732442</v>
      </c>
      <c r="B943" s="1">
        <v>0.330778711372761</v>
      </c>
      <c r="C943" s="1">
        <v>1.50151239159505</v>
      </c>
      <c r="D943" s="1">
        <v>0.916246287873865</v>
      </c>
      <c r="E943" s="1">
        <v>0.348481832989448</v>
      </c>
      <c r="F943" s="1">
        <v>-0.195722304256063</v>
      </c>
      <c r="G943" s="1">
        <v>-0.0273117493100024</v>
      </c>
    </row>
    <row r="944">
      <c r="A944" s="1">
        <v>1.03242852895665</v>
      </c>
      <c r="B944" s="1">
        <v>0.354697910093293</v>
      </c>
      <c r="C944" s="1">
        <v>1.48751425526815</v>
      </c>
      <c r="D944" s="1">
        <v>0.911457301903257</v>
      </c>
      <c r="E944" s="1">
        <v>0.349313264517198</v>
      </c>
      <c r="F944" s="1">
        <v>-0.214873055328948</v>
      </c>
      <c r="G944" s="1">
        <v>-0.0324869224946637</v>
      </c>
    </row>
    <row r="945">
      <c r="A945" s="1">
        <v>1.02828520648408</v>
      </c>
      <c r="B945" s="1">
        <v>0.378051113458037</v>
      </c>
      <c r="C945" s="1">
        <v>1.47304886308109</v>
      </c>
      <c r="D945" s="1">
        <v>0.907214851554962</v>
      </c>
      <c r="E945" s="1">
        <v>0.348709808719183</v>
      </c>
      <c r="F945" s="1">
        <v>-0.232866574927101</v>
      </c>
      <c r="G945" s="1">
        <v>-0.0337022358732981</v>
      </c>
    </row>
    <row r="946">
      <c r="A946" s="1">
        <v>1.02991205245313</v>
      </c>
      <c r="B946" s="1">
        <v>0.396233047782247</v>
      </c>
      <c r="C946" s="1">
        <v>1.45584198458733</v>
      </c>
      <c r="D946" s="1">
        <v>0.904239519293623</v>
      </c>
      <c r="E946" s="1">
        <v>0.347353812451606</v>
      </c>
      <c r="F946" s="1">
        <v>-0.246515367612516</v>
      </c>
      <c r="G946" s="1">
        <v>-0.0304367254125355</v>
      </c>
    </row>
    <row r="947">
      <c r="A947" s="1">
        <v>1.04352167201167</v>
      </c>
      <c r="B947" s="1">
        <v>0.407980461743533</v>
      </c>
      <c r="C947" s="1">
        <v>1.43815435855952</v>
      </c>
      <c r="D947" s="1">
        <v>0.902418465724723</v>
      </c>
      <c r="E947" s="1">
        <v>0.346114359055138</v>
      </c>
      <c r="F947" s="1">
        <v>-0.255646611190027</v>
      </c>
      <c r="G947" s="1">
        <v>-0.0221488907609945</v>
      </c>
    </row>
    <row r="948">
      <c r="A948" s="1">
        <v>1.06506603551492</v>
      </c>
      <c r="B948" s="1">
        <v>0.418979420322917</v>
      </c>
      <c r="C948" s="1">
        <v>1.42337209719066</v>
      </c>
      <c r="D948" s="1">
        <v>0.902778195521205</v>
      </c>
      <c r="E948" s="1">
        <v>0.343752140431117</v>
      </c>
      <c r="F948" s="1">
        <v>-0.258438554636843</v>
      </c>
      <c r="G948" s="1">
        <v>-0.00595895273690842</v>
      </c>
    </row>
    <row r="949">
      <c r="A949" s="1">
        <v>1.09444861675116</v>
      </c>
      <c r="B949" s="1">
        <v>0.429695866818432</v>
      </c>
      <c r="C949" s="1">
        <v>1.41015119314872</v>
      </c>
      <c r="D949" s="1">
        <v>0.904372823585935</v>
      </c>
      <c r="E949" s="1">
        <v>0.342750862758572</v>
      </c>
      <c r="F949" s="1">
        <v>-0.25384097842926</v>
      </c>
      <c r="G949" s="1">
        <v>0.01401426799846</v>
      </c>
    </row>
    <row r="950">
      <c r="A950" s="1">
        <v>1.13129709049853</v>
      </c>
      <c r="B950" s="1">
        <v>0.443103988159438</v>
      </c>
      <c r="C950" s="1">
        <v>1.4010398491173</v>
      </c>
      <c r="D950" s="1">
        <v>0.907033939961254</v>
      </c>
      <c r="E950" s="1">
        <v>0.342752689129744</v>
      </c>
      <c r="F950" s="1">
        <v>-0.242228704287259</v>
      </c>
      <c r="G950" s="1">
        <v>0.0336939263370614</v>
      </c>
    </row>
    <row r="951">
      <c r="A951" s="1">
        <v>1.17368726768283</v>
      </c>
      <c r="B951" s="1">
        <v>0.461191127021998</v>
      </c>
      <c r="C951" s="1">
        <v>1.3945788162023</v>
      </c>
      <c r="D951" s="1">
        <v>0.910934755804695</v>
      </c>
      <c r="E951" s="1">
        <v>0.344599279583805</v>
      </c>
      <c r="F951" s="1">
        <v>-0.220108394409082</v>
      </c>
      <c r="G951" s="1">
        <v>0.0547859643341081</v>
      </c>
    </row>
    <row r="952">
      <c r="A952" s="1">
        <v>1.2201945026195</v>
      </c>
      <c r="B952" s="1">
        <v>0.482323793692184</v>
      </c>
      <c r="C952" s="1">
        <v>1.38849669209512</v>
      </c>
      <c r="D952" s="1">
        <v>0.914572667863656</v>
      </c>
      <c r="E952" s="1">
        <v>0.34833170775514</v>
      </c>
      <c r="F952" s="1">
        <v>-0.191500297934916</v>
      </c>
      <c r="G952" s="1">
        <v>0.0744949156652965</v>
      </c>
    </row>
    <row r="953">
      <c r="A953" s="1">
        <v>1.27068585624569</v>
      </c>
      <c r="B953" s="1">
        <v>0.50441873016442</v>
      </c>
      <c r="C953" s="1">
        <v>1.38560054687904</v>
      </c>
      <c r="D953" s="1">
        <v>0.916440193673467</v>
      </c>
      <c r="E953" s="1">
        <v>0.355070579366926</v>
      </c>
      <c r="F953" s="1">
        <v>-0.162509764184904</v>
      </c>
      <c r="G953" s="1">
        <v>0.0874804642896869</v>
      </c>
    </row>
    <row r="954">
      <c r="A954" s="1">
        <v>1.3229979753724</v>
      </c>
      <c r="B954" s="1">
        <v>0.527149378365728</v>
      </c>
      <c r="C954" s="1">
        <v>1.38477276984138</v>
      </c>
      <c r="D954" s="1">
        <v>0.916542010445006</v>
      </c>
      <c r="E954" s="1">
        <v>0.364156089580932</v>
      </c>
      <c r="F954" s="1">
        <v>-0.133697047990603</v>
      </c>
      <c r="G954" s="1">
        <v>0.0972943208473519</v>
      </c>
    </row>
    <row r="955">
      <c r="A955" s="1">
        <v>1.37426613954618</v>
      </c>
      <c r="B955" s="1">
        <v>0.553462534201246</v>
      </c>
      <c r="C955" s="1">
        <v>1.38264791255223</v>
      </c>
      <c r="D955" s="1">
        <v>0.914684301520085</v>
      </c>
      <c r="E955" s="1">
        <v>0.375058365009529</v>
      </c>
      <c r="F955" s="1">
        <v>-0.110733034150461</v>
      </c>
      <c r="G955" s="1">
        <v>0.102088425087883</v>
      </c>
    </row>
    <row r="956">
      <c r="A956" s="1">
        <v>1.42057805627634</v>
      </c>
      <c r="B956" s="1">
        <v>0.587401590036586</v>
      </c>
      <c r="C956" s="1">
        <v>1.37845737097306</v>
      </c>
      <c r="D956" s="1">
        <v>0.911412458309546</v>
      </c>
      <c r="E956" s="1">
        <v>0.387049526677072</v>
      </c>
      <c r="F956" s="1">
        <v>-0.0941435052739568</v>
      </c>
      <c r="G956" s="1">
        <v>0.103232723261262</v>
      </c>
    </row>
    <row r="957">
      <c r="A957" s="1">
        <v>1.46388750977277</v>
      </c>
      <c r="B957" s="1">
        <v>0.623494646152672</v>
      </c>
      <c r="C957" s="1">
        <v>1.37065880643246</v>
      </c>
      <c r="D957" s="1">
        <v>0.906944962667544</v>
      </c>
      <c r="E957" s="1">
        <v>0.400058163578651</v>
      </c>
      <c r="F957" s="1">
        <v>-0.0832852184649024</v>
      </c>
      <c r="G957" s="1">
        <v>0.102312623030088</v>
      </c>
    </row>
    <row r="958">
      <c r="A958" s="1">
        <v>1.50350850256253</v>
      </c>
      <c r="B958" s="1">
        <v>0.661707827280248</v>
      </c>
      <c r="C958" s="1">
        <v>1.36202534847388</v>
      </c>
      <c r="D958" s="1">
        <v>0.901519483421935</v>
      </c>
      <c r="E958" s="1">
        <v>0.413659527429608</v>
      </c>
      <c r="F958" s="1">
        <v>-0.0751273027675312</v>
      </c>
      <c r="G958" s="1">
        <v>0.102490510566759</v>
      </c>
    </row>
    <row r="959">
      <c r="A959" s="1">
        <v>1.54099915357024</v>
      </c>
      <c r="B959" s="1">
        <v>0.700041550366624</v>
      </c>
      <c r="C959" s="1">
        <v>1.35370551254678</v>
      </c>
      <c r="D959" s="1">
        <v>0.895135213048446</v>
      </c>
      <c r="E959" s="1">
        <v>0.428380726506688</v>
      </c>
      <c r="F959" s="1">
        <v>-0.0682142311242176</v>
      </c>
      <c r="G959" s="1">
        <v>0.102809154215202</v>
      </c>
    </row>
    <row r="960">
      <c r="A960" s="1">
        <v>1.5723578535602</v>
      </c>
      <c r="B960" s="1">
        <v>0.741492441110749</v>
      </c>
      <c r="C960" s="1">
        <v>1.34471528098397</v>
      </c>
      <c r="D960" s="1">
        <v>0.888162088752143</v>
      </c>
      <c r="E960" s="1">
        <v>0.44252358622163</v>
      </c>
      <c r="F960" s="1">
        <v>-0.0650852755186134</v>
      </c>
      <c r="G960" s="1">
        <v>0.10537972599909</v>
      </c>
    </row>
    <row r="961">
      <c r="A961" s="1">
        <v>1.60144891433507</v>
      </c>
      <c r="B961" s="1">
        <v>0.783135292762206</v>
      </c>
      <c r="C961" s="1">
        <v>1.3377158721229</v>
      </c>
      <c r="D961" s="1">
        <v>0.880582975202283</v>
      </c>
      <c r="E961" s="1">
        <v>0.456560400396295</v>
      </c>
      <c r="F961" s="1">
        <v>-0.0642911350016098</v>
      </c>
      <c r="G961" s="1">
        <v>0.109511983518122</v>
      </c>
    </row>
    <row r="962">
      <c r="A962" s="1">
        <v>1.62615983922296</v>
      </c>
      <c r="B962" s="1">
        <v>0.825934480022173</v>
      </c>
      <c r="C962" s="1">
        <v>1.33406175285259</v>
      </c>
      <c r="D962" s="1">
        <v>0.872274134194597</v>
      </c>
      <c r="E962" s="1">
        <v>0.471596213822949</v>
      </c>
      <c r="F962" s="1">
        <v>-0.0667561577229444</v>
      </c>
      <c r="G962" s="1">
        <v>0.110808218688841</v>
      </c>
    </row>
    <row r="963">
      <c r="A963" s="1">
        <v>1.64579039058881</v>
      </c>
      <c r="B963" s="1">
        <v>0.869439245995816</v>
      </c>
      <c r="C963" s="1">
        <v>1.33316110214824</v>
      </c>
      <c r="D963" s="1">
        <v>0.863863861801311</v>
      </c>
      <c r="E963" s="1">
        <v>0.486608737764837</v>
      </c>
      <c r="F963" s="1">
        <v>-0.0686285312985487</v>
      </c>
      <c r="G963" s="1">
        <v>0.110640360160477</v>
      </c>
    </row>
    <row r="964">
      <c r="A964" s="1">
        <v>1.66318312757574</v>
      </c>
      <c r="B964" s="1">
        <v>0.913146393292812</v>
      </c>
      <c r="C964" s="1">
        <v>1.33485903821947</v>
      </c>
      <c r="D964" s="1">
        <v>0.855535640833708</v>
      </c>
      <c r="E964" s="1">
        <v>0.501462196856409</v>
      </c>
      <c r="F964" s="1">
        <v>-0.069758163377281</v>
      </c>
      <c r="G964" s="1">
        <v>0.108296957618521</v>
      </c>
    </row>
    <row r="965">
      <c r="A965" s="1">
        <v>1.677316504573</v>
      </c>
      <c r="B965" s="1">
        <v>0.957565538201379</v>
      </c>
      <c r="C965" s="1">
        <v>1.33901160091383</v>
      </c>
      <c r="D965" s="1">
        <v>0.84650242009676</v>
      </c>
      <c r="E965" s="1">
        <v>0.517146833236297</v>
      </c>
      <c r="F965" s="1">
        <v>-0.0686499179990499</v>
      </c>
      <c r="G965" s="1">
        <v>0.106207318028093</v>
      </c>
    </row>
    <row r="966">
      <c r="A966" s="1">
        <v>1.69028816950001</v>
      </c>
      <c r="B966" s="1">
        <v>1.00104858175901</v>
      </c>
      <c r="C966" s="1">
        <v>1.34837781921838</v>
      </c>
      <c r="D966" s="1">
        <v>0.837554218999565</v>
      </c>
      <c r="E966" s="1">
        <v>0.532141786564111</v>
      </c>
      <c r="F966" s="1">
        <v>-0.0663459795005691</v>
      </c>
      <c r="G966" s="1">
        <v>0.104528753137562</v>
      </c>
    </row>
    <row r="967">
      <c r="A967" s="1">
        <v>1.70010022489104</v>
      </c>
      <c r="B967" s="1">
        <v>1.04460540157177</v>
      </c>
      <c r="C967" s="1">
        <v>1.35975699263637</v>
      </c>
      <c r="D967" s="1">
        <v>0.828131696058404</v>
      </c>
      <c r="E967" s="1">
        <v>0.547244209263349</v>
      </c>
      <c r="F967" s="1">
        <v>-0.0648859907529581</v>
      </c>
      <c r="G967" s="1">
        <v>0.102525497390492</v>
      </c>
    </row>
    <row r="968">
      <c r="A968" s="1">
        <v>1.70686180779199</v>
      </c>
      <c r="B968" s="1">
        <v>1.08718119623557</v>
      </c>
      <c r="C968" s="1">
        <v>1.37591851984719</v>
      </c>
      <c r="D968" s="1">
        <v>0.81830990951884</v>
      </c>
      <c r="E968" s="1">
        <v>0.562151453791971</v>
      </c>
      <c r="F968" s="1">
        <v>-0.0638559615216722</v>
      </c>
      <c r="G968" s="1">
        <v>0.10137579178967</v>
      </c>
    </row>
    <row r="969">
      <c r="A969" s="1">
        <v>1.71163552732248</v>
      </c>
      <c r="B969" s="1">
        <v>1.12982383115118</v>
      </c>
      <c r="C969" s="1">
        <v>1.39119753133582</v>
      </c>
      <c r="D969" s="1">
        <v>0.808066898833082</v>
      </c>
      <c r="E969" s="1">
        <v>0.577125656695835</v>
      </c>
      <c r="F969" s="1">
        <v>-0.0644199356840323</v>
      </c>
      <c r="G969" s="1">
        <v>0.0990148235374468</v>
      </c>
    </row>
    <row r="970">
      <c r="A970" s="1">
        <v>1.7136831880365</v>
      </c>
      <c r="B970" s="1">
        <v>1.17072022679044</v>
      </c>
      <c r="C970" s="1">
        <v>1.4089196550437</v>
      </c>
      <c r="D970" s="1">
        <v>0.79826131319512</v>
      </c>
      <c r="E970" s="1">
        <v>0.59048334290731</v>
      </c>
      <c r="F970" s="1">
        <v>-0.0637402650250478</v>
      </c>
      <c r="G970" s="1">
        <v>0.100227123173048</v>
      </c>
    </row>
    <row r="971">
      <c r="A971" s="1">
        <v>1.71710216104547</v>
      </c>
      <c r="B971" s="1">
        <v>1.21096354843751</v>
      </c>
      <c r="C971" s="1">
        <v>1.42534108679557</v>
      </c>
      <c r="D971" s="1">
        <v>0.78687871232428</v>
      </c>
      <c r="E971" s="1">
        <v>0.6054666146983</v>
      </c>
      <c r="F971" s="1">
        <v>-0.0652788794097799</v>
      </c>
      <c r="G971" s="1">
        <v>0.0998535852118795</v>
      </c>
    </row>
    <row r="972">
      <c r="A972" s="1">
        <v>1.71910106419115</v>
      </c>
      <c r="B972" s="1">
        <v>1.24982188724812</v>
      </c>
      <c r="C972" s="1">
        <v>1.44185370610331</v>
      </c>
      <c r="D972" s="1">
        <v>0.775499182909907</v>
      </c>
      <c r="E972" s="1">
        <v>0.619547761218385</v>
      </c>
      <c r="F972" s="1">
        <v>-0.066674489567737</v>
      </c>
      <c r="G972" s="1">
        <v>0.101568210165554</v>
      </c>
    </row>
    <row r="973">
      <c r="A973" s="1">
        <v>1.71947139255783</v>
      </c>
      <c r="B973" s="1">
        <v>1.28756828889945</v>
      </c>
      <c r="C973" s="1">
        <v>1.45843627460128</v>
      </c>
      <c r="D973" s="1">
        <v>0.763881510242806</v>
      </c>
      <c r="E973" s="1">
        <v>0.633306955936301</v>
      </c>
      <c r="F973" s="1">
        <v>-0.0686618925214823</v>
      </c>
      <c r="G973" s="1">
        <v>0.103406394324688</v>
      </c>
    </row>
    <row r="974">
      <c r="A974" s="1">
        <v>1.72052144745981</v>
      </c>
      <c r="B974" s="1">
        <v>1.32487227538171</v>
      </c>
      <c r="C974" s="1">
        <v>1.47352779953019</v>
      </c>
      <c r="D974" s="1">
        <v>0.751921560870985</v>
      </c>
      <c r="E974" s="1">
        <v>0.646953891716518</v>
      </c>
      <c r="F974" s="1">
        <v>-0.0707217565437122</v>
      </c>
      <c r="G974" s="1">
        <v>0.105181088801951</v>
      </c>
    </row>
    <row r="975">
      <c r="A975" s="1">
        <v>1.7221219764531</v>
      </c>
      <c r="B975" s="1">
        <v>1.36204374328515</v>
      </c>
      <c r="C975" s="1">
        <v>1.48757854619202</v>
      </c>
      <c r="D975" s="1">
        <v>0.739198991539866</v>
      </c>
      <c r="E975" s="1">
        <v>0.661081973991242</v>
      </c>
      <c r="F975" s="1">
        <v>-0.075462785956158</v>
      </c>
      <c r="G975" s="1">
        <v>0.104215365978448</v>
      </c>
    </row>
    <row r="976">
      <c r="A976" s="1">
        <v>1.72447618380036</v>
      </c>
      <c r="B976" s="1">
        <v>1.3986403931533</v>
      </c>
      <c r="C976" s="1">
        <v>1.50092767188662</v>
      </c>
      <c r="D976" s="1">
        <v>0.726281364485511</v>
      </c>
      <c r="E976" s="1">
        <v>0.674902287623887</v>
      </c>
      <c r="F976" s="1">
        <v>-0.079251991076565</v>
      </c>
      <c r="G976" s="1">
        <v>0.103640743298698</v>
      </c>
    </row>
    <row r="977">
      <c r="A977" s="1">
        <v>1.7279145313217</v>
      </c>
      <c r="B977" s="1">
        <v>1.4345361482507</v>
      </c>
      <c r="C977" s="1">
        <v>1.51452815401699</v>
      </c>
      <c r="D977" s="1">
        <v>0.713777020245435</v>
      </c>
      <c r="E977" s="1">
        <v>0.687650105349679</v>
      </c>
      <c r="F977" s="1">
        <v>-0.0824920365407672</v>
      </c>
      <c r="G977" s="1">
        <v>0.104186188573527</v>
      </c>
    </row>
    <row r="978">
      <c r="A978" s="1">
        <v>1.73388733199019</v>
      </c>
      <c r="B978" s="1">
        <v>1.47038219857525</v>
      </c>
      <c r="C978" s="1">
        <v>1.52695145904607</v>
      </c>
      <c r="D978" s="1">
        <v>0.701457454362579</v>
      </c>
      <c r="E978" s="1">
        <v>0.69973668754231</v>
      </c>
      <c r="F978" s="1">
        <v>-0.0823362887494016</v>
      </c>
      <c r="G978" s="1">
        <v>0.107455774072222</v>
      </c>
    </row>
    <row r="979">
      <c r="A979" s="1">
        <v>1.74001633549195</v>
      </c>
      <c r="B979" s="1">
        <v>1.50560040308828</v>
      </c>
      <c r="C979" s="1">
        <v>1.54093954971538</v>
      </c>
      <c r="D979" s="1">
        <v>0.689368934678939</v>
      </c>
      <c r="E979" s="1">
        <v>0.710948863095136</v>
      </c>
      <c r="F979" s="1">
        <v>-0.0795534807069658</v>
      </c>
      <c r="G979" s="1">
        <v>0.113988726068689</v>
      </c>
    </row>
    <row r="980">
      <c r="A980" s="1">
        <v>1.74742820778532</v>
      </c>
      <c r="B980" s="1">
        <v>1.54031204085452</v>
      </c>
      <c r="C980" s="1">
        <v>1.55616728839932</v>
      </c>
      <c r="D980" s="1">
        <v>0.678294691475491</v>
      </c>
      <c r="E980" s="1">
        <v>0.720311846744272</v>
      </c>
      <c r="F980" s="1">
        <v>-0.0750646897738342</v>
      </c>
      <c r="G980" s="1">
        <v>0.124227401587502</v>
      </c>
    </row>
    <row r="981">
      <c r="A981" s="1">
        <v>1.75458825357126</v>
      </c>
      <c r="B981" s="1">
        <v>1.57581165804666</v>
      </c>
      <c r="C981" s="1">
        <v>1.57017789393915</v>
      </c>
      <c r="D981" s="1">
        <v>0.666670994181153</v>
      </c>
      <c r="E981" s="1">
        <v>0.729479906606294</v>
      </c>
      <c r="F981" s="1">
        <v>-0.072056078054319</v>
      </c>
      <c r="G981" s="1">
        <v>0.1349695261554</v>
      </c>
    </row>
    <row r="982">
      <c r="A982" s="1">
        <v>1.76090456651493</v>
      </c>
      <c r="B982" s="1">
        <v>1.61208203403165</v>
      </c>
      <c r="C982" s="1">
        <v>1.58436332795078</v>
      </c>
      <c r="D982" s="1">
        <v>0.654875298036727</v>
      </c>
      <c r="E982" s="1">
        <v>0.738197231442005</v>
      </c>
      <c r="F982" s="1">
        <v>-0.0673801117793014</v>
      </c>
      <c r="G982" s="1">
        <v>0.147183939508611</v>
      </c>
    </row>
    <row r="983">
      <c r="A983" s="1">
        <v>1.76705924313503</v>
      </c>
      <c r="B983" s="1">
        <v>1.64890579333712</v>
      </c>
      <c r="C983" s="1">
        <v>1.59855051951293</v>
      </c>
      <c r="D983" s="1">
        <v>0.642085957128643</v>
      </c>
      <c r="E983" s="1">
        <v>0.747367461153679</v>
      </c>
      <c r="F983" s="1">
        <v>-0.0644117314240605</v>
      </c>
      <c r="G983" s="1">
        <v>0.158172786919407</v>
      </c>
    </row>
    <row r="984">
      <c r="A984" s="1">
        <v>1.77286947716852</v>
      </c>
      <c r="B984" s="1">
        <v>1.68731810356816</v>
      </c>
      <c r="C984" s="1">
        <v>1.60967326401092</v>
      </c>
      <c r="D984" s="1">
        <v>0.628265653344548</v>
      </c>
      <c r="E984" s="1">
        <v>0.757194409452629</v>
      </c>
      <c r="F984" s="1">
        <v>-0.0623572611797704</v>
      </c>
      <c r="G984" s="1">
        <v>0.167482736720502</v>
      </c>
    </row>
    <row r="985">
      <c r="A985" s="1">
        <v>1.7742662127779</v>
      </c>
      <c r="B985" s="1">
        <v>1.72702514483023</v>
      </c>
      <c r="C985" s="1">
        <v>1.62202581121388</v>
      </c>
      <c r="D985" s="1">
        <v>0.613575626995126</v>
      </c>
      <c r="E985" s="1">
        <v>0.76769057464216</v>
      </c>
      <c r="F985" s="1">
        <v>-0.0607181597844829</v>
      </c>
      <c r="G985" s="1">
        <v>0.174612246522153</v>
      </c>
    </row>
    <row r="986">
      <c r="A986" s="1">
        <v>1.77545488910482</v>
      </c>
      <c r="B986" s="1">
        <v>1.7685683233025</v>
      </c>
      <c r="C986" s="1">
        <v>1.63201733959591</v>
      </c>
      <c r="D986" s="1">
        <v>0.597606963982069</v>
      </c>
      <c r="E986" s="1">
        <v>0.778820150880692</v>
      </c>
      <c r="F986" s="1">
        <v>-0.0601376062730042</v>
      </c>
      <c r="G986" s="1">
        <v>0.180799771830781</v>
      </c>
    </row>
    <row r="987">
      <c r="A987" s="1">
        <v>1.7736880036955</v>
      </c>
      <c r="B987" s="1">
        <v>1.81066280065747</v>
      </c>
      <c r="C987" s="1">
        <v>1.64608600789145</v>
      </c>
      <c r="D987" s="1">
        <v>0.580282815519814</v>
      </c>
      <c r="E987" s="1">
        <v>0.790204763741712</v>
      </c>
      <c r="F987" s="1">
        <v>-0.0598818778799434</v>
      </c>
      <c r="G987" s="1">
        <v>0.187782975995888</v>
      </c>
    </row>
    <row r="988">
      <c r="A988" s="1">
        <v>1.77045646499208</v>
      </c>
      <c r="B988" s="1">
        <v>1.85456076442021</v>
      </c>
      <c r="C988" s="1">
        <v>1.66117280421634</v>
      </c>
      <c r="D988" s="1">
        <v>0.562367501742491</v>
      </c>
      <c r="E988" s="1">
        <v>0.802131827062938</v>
      </c>
      <c r="F988" s="1">
        <v>-0.0582252119714985</v>
      </c>
      <c r="G988" s="1">
        <v>0.192190399571506</v>
      </c>
    </row>
    <row r="989">
      <c r="A989" s="1">
        <v>1.7669871113796</v>
      </c>
      <c r="B989" s="1">
        <v>1.90089042574272</v>
      </c>
      <c r="C989" s="1">
        <v>1.67617942374976</v>
      </c>
      <c r="D989" s="1">
        <v>0.543906890693615</v>
      </c>
      <c r="E989" s="1">
        <v>0.814576352648034</v>
      </c>
      <c r="F989" s="1">
        <v>-0.0548762803475284</v>
      </c>
      <c r="G989" s="1">
        <v>0.1939568349346</v>
      </c>
    </row>
    <row r="990">
      <c r="A990" s="1">
        <v>1.76243800821186</v>
      </c>
      <c r="B990" s="1">
        <v>1.94956032124257</v>
      </c>
      <c r="C990" s="1">
        <v>1.69000028546282</v>
      </c>
      <c r="D990" s="1">
        <v>0.525662489017683</v>
      </c>
      <c r="E990" s="1">
        <v>0.826705931405512</v>
      </c>
      <c r="F990" s="1">
        <v>-0.0475326007902879</v>
      </c>
      <c r="G990" s="1">
        <v>0.194876634004152</v>
      </c>
    </row>
    <row r="991">
      <c r="A991" s="1">
        <v>1.75858390395685</v>
      </c>
      <c r="B991" s="1">
        <v>1.99901834003759</v>
      </c>
      <c r="C991" s="1">
        <v>1.70719146464312</v>
      </c>
      <c r="D991" s="1">
        <v>0.507379378690016</v>
      </c>
      <c r="E991" s="1">
        <v>0.839002763156055</v>
      </c>
      <c r="F991" s="1">
        <v>-0.0359088468689574</v>
      </c>
      <c r="G991" s="1">
        <v>0.193264285922615</v>
      </c>
    </row>
    <row r="992">
      <c r="A992" s="1">
        <v>1.75369800423241</v>
      </c>
      <c r="B992" s="1">
        <v>2.04955844620561</v>
      </c>
      <c r="C992" s="1">
        <v>1.72437780377876</v>
      </c>
      <c r="D992" s="1">
        <v>0.490883154830314</v>
      </c>
      <c r="E992" s="1">
        <v>0.84953839559562</v>
      </c>
      <c r="F992" s="1">
        <v>-0.0196308806196444</v>
      </c>
      <c r="G992" s="1">
        <v>0.192179268493647</v>
      </c>
    </row>
    <row r="993">
      <c r="A993" s="1">
        <v>1.74789212908052</v>
      </c>
      <c r="B993" s="1">
        <v>2.10055992515024</v>
      </c>
      <c r="C993" s="1">
        <v>1.74116882727123</v>
      </c>
      <c r="D993" s="1">
        <v>0.475636461263516</v>
      </c>
      <c r="E993" s="1">
        <v>0.858468442992557</v>
      </c>
      <c r="F993" s="1">
        <v>-0.00252641614714984</v>
      </c>
      <c r="G993" s="1">
        <v>0.191821548122477</v>
      </c>
    </row>
    <row r="994">
      <c r="A994" s="1">
        <v>1.74170095686599</v>
      </c>
      <c r="B994" s="1">
        <v>2.15309663546912</v>
      </c>
      <c r="C994" s="1">
        <v>1.75129048573126</v>
      </c>
      <c r="D994" s="1">
        <v>0.462959552768741</v>
      </c>
      <c r="E994" s="1">
        <v>0.865195923080961</v>
      </c>
      <c r="F994" s="1">
        <v>0.0133215153023019</v>
      </c>
      <c r="G994" s="1">
        <v>0.192164003950532</v>
      </c>
    </row>
    <row r="995">
      <c r="A995" s="1">
        <v>1.73350316779402</v>
      </c>
      <c r="B995" s="1">
        <v>2.20354921492637</v>
      </c>
      <c r="C995" s="1">
        <v>1.76523384479534</v>
      </c>
      <c r="D995" s="1">
        <v>0.451612257965158</v>
      </c>
      <c r="E995" s="1">
        <v>0.870101172199546</v>
      </c>
      <c r="F995" s="1">
        <v>0.0277879791875779</v>
      </c>
      <c r="G995" s="1">
        <v>0.195443461914837</v>
      </c>
    </row>
    <row r="996">
      <c r="A996" s="1">
        <v>1.72470103930948</v>
      </c>
      <c r="B996" s="1">
        <v>2.25347573367342</v>
      </c>
      <c r="C996" s="1">
        <v>1.77617920347592</v>
      </c>
      <c r="D996" s="1">
        <v>0.442475880507353</v>
      </c>
      <c r="E996" s="1">
        <v>0.87388568323664</v>
      </c>
      <c r="F996" s="1">
        <v>0.0394357716399967</v>
      </c>
      <c r="G996" s="1">
        <v>0.19744297333263</v>
      </c>
    </row>
    <row r="997">
      <c r="A997" s="1">
        <v>1.71041222854035</v>
      </c>
      <c r="B997" s="1">
        <v>2.30136154557712</v>
      </c>
      <c r="C997" s="1">
        <v>1.78278674494641</v>
      </c>
      <c r="D997" s="1">
        <v>0.434233420941865</v>
      </c>
      <c r="E997" s="1">
        <v>0.877077422041563</v>
      </c>
      <c r="F997" s="1">
        <v>0.0474776550788869</v>
      </c>
      <c r="G997" s="1">
        <v>0.199805916204352</v>
      </c>
    </row>
    <row r="998">
      <c r="A998" s="1">
        <v>1.69425860705519</v>
      </c>
      <c r="B998" s="1">
        <v>2.3471645605084</v>
      </c>
      <c r="C998" s="1">
        <v>1.78947538933905</v>
      </c>
      <c r="D998" s="1">
        <v>0.426467243151409</v>
      </c>
      <c r="E998" s="1">
        <v>0.879485250762649</v>
      </c>
      <c r="F998" s="1">
        <v>0.053043273955358</v>
      </c>
      <c r="G998" s="1">
        <v>0.204493998195286</v>
      </c>
    </row>
    <row r="999">
      <c r="A999" s="1">
        <v>1.67454572999259</v>
      </c>
      <c r="B999" s="1">
        <v>2.39061244772898</v>
      </c>
      <c r="C999" s="1">
        <v>1.79225103835717</v>
      </c>
      <c r="D999" s="1">
        <v>0.419276644224017</v>
      </c>
      <c r="E999" s="1">
        <v>0.881814212977493</v>
      </c>
      <c r="F999" s="1">
        <v>0.0577412043891212</v>
      </c>
      <c r="G999" s="1">
        <v>0.208030629270844</v>
      </c>
    </row>
    <row r="1000">
      <c r="A1000" s="1">
        <v>1.65181967787813</v>
      </c>
      <c r="B1000" s="1">
        <v>2.4313153692392</v>
      </c>
      <c r="C1000" s="1">
        <v>1.79678349984566</v>
      </c>
      <c r="D1000" s="1">
        <v>0.411722296608794</v>
      </c>
      <c r="E1000" s="1">
        <v>0.884593653143934</v>
      </c>
      <c r="F1000" s="1">
        <v>0.059928407836188</v>
      </c>
      <c r="G1000" s="1">
        <v>0.210683186863281</v>
      </c>
    </row>
    <row r="1001">
      <c r="A1001" s="1">
        <v>1.62528267860898</v>
      </c>
      <c r="B1001" s="1">
        <v>2.4691841416733</v>
      </c>
      <c r="C1001" s="1">
        <v>1.79905706466924</v>
      </c>
      <c r="D1001" s="1">
        <v>0.404656998697684</v>
      </c>
      <c r="E1001" s="1">
        <v>0.887573874878365</v>
      </c>
      <c r="F1001" s="1">
        <v>0.0588951683616001</v>
      </c>
      <c r="G1001" s="1">
        <v>0.212124230539666</v>
      </c>
    </row>
    <row r="1002">
      <c r="A1002" s="1">
        <v>1.59830834762304</v>
      </c>
      <c r="B1002" s="1">
        <v>2.50614487411574</v>
      </c>
      <c r="C1002" s="1">
        <v>1.80617137970117</v>
      </c>
      <c r="D1002" s="1">
        <v>0.398215584855871</v>
      </c>
      <c r="E1002" s="1">
        <v>0.890990954245389</v>
      </c>
      <c r="F1002" s="1">
        <v>0.0534264091213477</v>
      </c>
      <c r="G1002" s="1">
        <v>0.211435773319426</v>
      </c>
    </row>
    <row r="1003">
      <c r="A1003" s="1">
        <v>1.57345156577143</v>
      </c>
      <c r="B1003" s="1">
        <v>2.54407753112717</v>
      </c>
      <c r="C1003" s="1">
        <v>1.8178176310081</v>
      </c>
      <c r="D1003" s="1">
        <v>0.391525910013582</v>
      </c>
      <c r="E1003" s="1">
        <v>0.89509359417237</v>
      </c>
      <c r="F1003" s="1">
        <v>0.043499320749318</v>
      </c>
      <c r="G1003" s="1">
        <v>0.208860548103208</v>
      </c>
    </row>
    <row r="1004">
      <c r="A1004" s="1">
        <v>1.54643017896241</v>
      </c>
      <c r="B1004" s="1">
        <v>2.58087304951281</v>
      </c>
      <c r="C1004" s="1">
        <v>1.8305034568167</v>
      </c>
      <c r="D1004" s="1">
        <v>0.386361334261252</v>
      </c>
      <c r="E1004" s="1">
        <v>0.89862020742644</v>
      </c>
      <c r="F1004" s="1">
        <v>0.034849549673247</v>
      </c>
      <c r="G1004" s="1">
        <v>0.204919865021175</v>
      </c>
    </row>
    <row r="1005">
      <c r="A1005" s="1">
        <v>1.51754062668285</v>
      </c>
      <c r="B1005" s="1">
        <v>2.6171174745087</v>
      </c>
      <c r="C1005" s="1">
        <v>1.8429528245277</v>
      </c>
      <c r="D1005" s="1">
        <v>0.382633362965446</v>
      </c>
      <c r="E1005" s="1">
        <v>0.90186112171437</v>
      </c>
      <c r="F1005" s="1">
        <v>0.0292415998125812</v>
      </c>
      <c r="G1005" s="1">
        <v>0.198451897260396</v>
      </c>
    </row>
    <row r="1006">
      <c r="A1006" s="1">
        <v>1.48353456453528</v>
      </c>
      <c r="B1006" s="1">
        <v>2.65031776271276</v>
      </c>
      <c r="C1006" s="1">
        <v>1.85210425048503</v>
      </c>
      <c r="D1006" s="1">
        <v>0.380718027287391</v>
      </c>
      <c r="E1006" s="1">
        <v>0.904138006939843</v>
      </c>
      <c r="F1006" s="1">
        <v>0.0253162189254952</v>
      </c>
      <c r="G1006" s="1">
        <v>0.192216901349908</v>
      </c>
    </row>
    <row r="1007">
      <c r="A1007" s="1">
        <v>1.44827858686329</v>
      </c>
      <c r="B1007" s="1">
        <v>2.68341609831017</v>
      </c>
      <c r="C1007" s="1">
        <v>1.86005416767739</v>
      </c>
      <c r="D1007" s="1">
        <v>0.38010978414895</v>
      </c>
      <c r="E1007" s="1">
        <v>0.905910170830198</v>
      </c>
      <c r="F1007" s="1">
        <v>0.0262735699754268</v>
      </c>
      <c r="G1007" s="1">
        <v>0.184805340565106</v>
      </c>
    </row>
    <row r="1008">
      <c r="A1008" s="1">
        <v>1.41307573471396</v>
      </c>
      <c r="B1008" s="1">
        <v>2.71584970728322</v>
      </c>
      <c r="C1008" s="1">
        <v>1.86998584044371</v>
      </c>
      <c r="D1008" s="1">
        <v>0.380403528249227</v>
      </c>
      <c r="E1008" s="1">
        <v>0.907033966736181</v>
      </c>
      <c r="F1008" s="1">
        <v>0.0290633825173368</v>
      </c>
      <c r="G1008" s="1">
        <v>0.178151224186131</v>
      </c>
    </row>
    <row r="1009">
      <c r="A1009" s="1">
        <v>1.37987386819218</v>
      </c>
      <c r="B1009" s="1">
        <v>2.74892276612029</v>
      </c>
      <c r="C1009" s="1">
        <v>1.8828098531581</v>
      </c>
      <c r="D1009" s="1">
        <v>0.381034202601024</v>
      </c>
      <c r="E1009" s="1">
        <v>0.908770275471032</v>
      </c>
      <c r="F1009" s="1">
        <v>0.0336321042053336</v>
      </c>
      <c r="G1009" s="1">
        <v>0.16678850210739</v>
      </c>
    </row>
    <row r="1010">
      <c r="A1010" s="1">
        <v>1.34226290409736</v>
      </c>
      <c r="B1010" s="1">
        <v>2.77780963734286</v>
      </c>
      <c r="C1010" s="1">
        <v>1.88919951280529</v>
      </c>
      <c r="D1010" s="1">
        <v>0.383124344192621</v>
      </c>
      <c r="E1010" s="1">
        <v>0.909946001515106</v>
      </c>
      <c r="F1010" s="1">
        <v>0.0415326864255753</v>
      </c>
      <c r="G1010" s="1">
        <v>0.153261368817838</v>
      </c>
    </row>
    <row r="1011">
      <c r="A1011" s="1">
        <v>1.30547730071624</v>
      </c>
      <c r="B1011" s="1">
        <v>2.80515471930522</v>
      </c>
      <c r="C1011" s="1">
        <v>1.89398274124498</v>
      </c>
      <c r="D1011" s="1">
        <v>0.386013043906009</v>
      </c>
      <c r="E1011" s="1">
        <v>0.909989732949077</v>
      </c>
      <c r="F1011" s="1">
        <v>0.0498168715271192</v>
      </c>
      <c r="G1011" s="1">
        <v>0.142936682390959</v>
      </c>
    </row>
    <row r="1012">
      <c r="A1012" s="1">
        <v>1.27125209068608</v>
      </c>
      <c r="B1012" s="1">
        <v>2.83191800894017</v>
      </c>
      <c r="C1012" s="1">
        <v>1.89865639509944</v>
      </c>
      <c r="D1012" s="1">
        <v>0.388995201719996</v>
      </c>
      <c r="E1012" s="1">
        <v>0.908962356580987</v>
      </c>
      <c r="F1012" s="1">
        <v>0.0554709688959852</v>
      </c>
      <c r="G1012" s="1">
        <v>0.139259250921789</v>
      </c>
    </row>
    <row r="1013">
      <c r="A1013" s="1">
        <v>1.23656765680939</v>
      </c>
      <c r="B1013" s="1">
        <v>2.85334571556589</v>
      </c>
      <c r="C1013" s="1">
        <v>1.90310065210219</v>
      </c>
      <c r="D1013" s="1">
        <v>0.392564945928483</v>
      </c>
      <c r="E1013" s="1">
        <v>0.906916696653429</v>
      </c>
      <c r="F1013" s="1">
        <v>0.0535861027242846</v>
      </c>
      <c r="G1013" s="1">
        <v>0.143259897229547</v>
      </c>
    </row>
    <row r="1014">
      <c r="A1014" s="1">
        <v>1.20284560704175</v>
      </c>
      <c r="B1014" s="1">
        <v>2.87237746646986</v>
      </c>
      <c r="C1014" s="1">
        <v>1.90804081305009</v>
      </c>
      <c r="D1014" s="1">
        <v>0.39600529538186</v>
      </c>
      <c r="E1014" s="1">
        <v>0.904711955152601</v>
      </c>
      <c r="F1014" s="1">
        <v>0.0489738486981082</v>
      </c>
      <c r="G1014" s="1">
        <v>0.149256980999809</v>
      </c>
    </row>
    <row r="1015">
      <c r="A1015" s="1">
        <v>1.16953098157729</v>
      </c>
      <c r="B1015" s="1">
        <v>2.88844256439179</v>
      </c>
      <c r="C1015" s="1">
        <v>1.91608518929773</v>
      </c>
      <c r="D1015" s="1">
        <v>0.399710790315517</v>
      </c>
      <c r="E1015" s="1">
        <v>0.901983016986307</v>
      </c>
      <c r="F1015" s="1">
        <v>0.0467926081121952</v>
      </c>
      <c r="G1015" s="1">
        <v>0.156423697052849</v>
      </c>
    </row>
    <row r="1016">
      <c r="A1016" s="1">
        <v>1.13689790229097</v>
      </c>
      <c r="B1016" s="1">
        <v>2.90520309755583</v>
      </c>
      <c r="C1016" s="1">
        <v>1.92334130108159</v>
      </c>
      <c r="D1016" s="1">
        <v>0.403476772462293</v>
      </c>
      <c r="E1016" s="1">
        <v>0.899213784186107</v>
      </c>
      <c r="F1016" s="1">
        <v>0.048395691081563</v>
      </c>
      <c r="G1016" s="1">
        <v>0.162107746569524</v>
      </c>
    </row>
    <row r="1017">
      <c r="A1017" s="1">
        <v>1.10265228783495</v>
      </c>
      <c r="B1017" s="1">
        <v>2.91859947158726</v>
      </c>
      <c r="C1017" s="1">
        <v>1.93166263009404</v>
      </c>
      <c r="D1017" s="1">
        <v>0.408212218987636</v>
      </c>
      <c r="E1017" s="1">
        <v>0.896014017260799</v>
      </c>
      <c r="F1017" s="1">
        <v>0.0569038111252487</v>
      </c>
      <c r="G1017" s="1">
        <v>0.165177545146961</v>
      </c>
    </row>
    <row r="1018">
      <c r="A1018" s="1">
        <v>1.06766209273438</v>
      </c>
      <c r="B1018" s="1">
        <v>2.92938869567482</v>
      </c>
      <c r="C1018" s="1">
        <v>1.94237325269524</v>
      </c>
      <c r="D1018" s="1">
        <v>0.41324266841415</v>
      </c>
      <c r="E1018" s="1">
        <v>0.892534493848389</v>
      </c>
      <c r="F1018" s="1">
        <v>0.0687973976977956</v>
      </c>
      <c r="G1018" s="1">
        <v>0.166971831045726</v>
      </c>
    </row>
    <row r="1019">
      <c r="A1019" s="1">
        <v>1.03091176087215</v>
      </c>
      <c r="B1019" s="1">
        <v>2.93714765240227</v>
      </c>
      <c r="C1019" s="1">
        <v>1.95060709028031</v>
      </c>
      <c r="D1019" s="1">
        <v>0.41749634476699</v>
      </c>
      <c r="E1019" s="1">
        <v>0.889425303772024</v>
      </c>
      <c r="F1019" s="1">
        <v>0.0794351874738568</v>
      </c>
      <c r="G1019" s="1">
        <v>0.168254218690759</v>
      </c>
    </row>
    <row r="1020">
      <c r="A1020" s="1">
        <v>0.992078731209004</v>
      </c>
      <c r="B1020" s="1">
        <v>2.94347795149946</v>
      </c>
      <c r="C1020" s="1">
        <v>1.95617330594555</v>
      </c>
      <c r="D1020" s="1">
        <v>0.420229425119497</v>
      </c>
      <c r="E1020" s="1">
        <v>0.887083954911868</v>
      </c>
      <c r="F1020" s="1">
        <v>0.0903582008032</v>
      </c>
      <c r="G1020" s="1">
        <v>0.168299384280702</v>
      </c>
    </row>
    <row r="1021">
      <c r="A1021" s="1">
        <v>0.951481405801013</v>
      </c>
      <c r="B1021" s="1">
        <v>2.94500783379098</v>
      </c>
      <c r="C1021" s="1">
        <v>1.96368484025138</v>
      </c>
      <c r="D1021" s="1">
        <v>0.422842231333981</v>
      </c>
      <c r="E1021" s="1">
        <v>0.88501234434383</v>
      </c>
      <c r="F1021" s="1">
        <v>0.0961512786284009</v>
      </c>
      <c r="G1021" s="1">
        <v>0.169447718714831</v>
      </c>
    </row>
    <row r="1022">
      <c r="A1022" s="1">
        <v>0.909170584171249</v>
      </c>
      <c r="B1022" s="1">
        <v>2.94007327211549</v>
      </c>
      <c r="C1022" s="1">
        <v>1.97120303317513</v>
      </c>
      <c r="D1022" s="1">
        <v>0.42532286878289</v>
      </c>
      <c r="E1022" s="1">
        <v>0.883394671169838</v>
      </c>
      <c r="F1022" s="1">
        <v>0.0968244228297465</v>
      </c>
      <c r="G1022" s="1">
        <v>0.171287312381018</v>
      </c>
    </row>
    <row r="1023">
      <c r="A1023" s="1">
        <v>0.864769624291848</v>
      </c>
      <c r="B1023" s="1">
        <v>2.93047832080777</v>
      </c>
      <c r="C1023" s="1">
        <v>1.97761669159989</v>
      </c>
      <c r="D1023" s="1">
        <v>0.426495511802225</v>
      </c>
      <c r="E1023" s="1">
        <v>0.882915110328925</v>
      </c>
      <c r="F1023" s="1">
        <v>0.0953421074009452</v>
      </c>
      <c r="G1023" s="1">
        <v>0.171675184350465</v>
      </c>
    </row>
    <row r="1024">
      <c r="A1024" s="1">
        <v>0.818790654578092</v>
      </c>
      <c r="B1024" s="1">
        <v>2.91577866660363</v>
      </c>
      <c r="C1024" s="1">
        <v>1.9822090202341</v>
      </c>
      <c r="D1024" s="1">
        <v>0.426582434553712</v>
      </c>
      <c r="E1024" s="1">
        <v>0.883693614577731</v>
      </c>
      <c r="F1024" s="1">
        <v>0.0903699994393002</v>
      </c>
      <c r="G1024" s="1">
        <v>0.170136078731443</v>
      </c>
    </row>
    <row r="1025">
      <c r="A1025" s="1">
        <v>0.77307794244894</v>
      </c>
      <c r="B1025" s="1">
        <v>2.89302295142769</v>
      </c>
      <c r="C1025" s="1">
        <v>1.98433633408476</v>
      </c>
      <c r="D1025" s="1">
        <v>0.425564545682903</v>
      </c>
      <c r="E1025" s="1">
        <v>0.885640600659162</v>
      </c>
      <c r="F1025" s="1">
        <v>0.0789711951830587</v>
      </c>
      <c r="G1025" s="1">
        <v>0.168223346337962</v>
      </c>
    </row>
    <row r="1026">
      <c r="A1026" s="1">
        <v>0.724839193674071</v>
      </c>
      <c r="B1026" s="1">
        <v>2.86973905453743</v>
      </c>
      <c r="C1026" s="1">
        <v>1.9874910653506</v>
      </c>
      <c r="D1026" s="1">
        <v>0.425070677441858</v>
      </c>
      <c r="E1026" s="1">
        <v>0.887330769479706</v>
      </c>
      <c r="F1026" s="1">
        <v>0.0663608104115492</v>
      </c>
      <c r="G1026" s="1">
        <v>0.165997793826289</v>
      </c>
    </row>
    <row r="1027">
      <c r="A1027" s="1">
        <v>0.67542816932899</v>
      </c>
      <c r="B1027" s="1">
        <v>2.844230609653</v>
      </c>
      <c r="C1027" s="1">
        <v>1.99226132480346</v>
      </c>
      <c r="D1027" s="1">
        <v>0.424209523484972</v>
      </c>
      <c r="E1027" s="1">
        <v>0.888829525717952</v>
      </c>
      <c r="F1027" s="1">
        <v>0.054991932522567</v>
      </c>
      <c r="G1027" s="1">
        <v>0.164329673991294</v>
      </c>
    </row>
    <row r="1028">
      <c r="A1028" s="1">
        <v>0.624634325373227</v>
      </c>
      <c r="B1028" s="1">
        <v>2.81797342376474</v>
      </c>
      <c r="C1028" s="1">
        <v>1.99440334713564</v>
      </c>
      <c r="D1028" s="1">
        <v>0.423730147111816</v>
      </c>
      <c r="E1028" s="1">
        <v>0.889926173389276</v>
      </c>
      <c r="F1028" s="1">
        <v>0.0475707275718496</v>
      </c>
      <c r="G1028" s="1">
        <v>0.161929596502932</v>
      </c>
    </row>
    <row r="1029">
      <c r="A1029" s="1">
        <v>0.57322851072962</v>
      </c>
      <c r="B1029" s="1">
        <v>2.79036368252259</v>
      </c>
      <c r="C1029" s="1">
        <v>1.99734790321868</v>
      </c>
      <c r="D1029" s="1">
        <v>0.422920638095819</v>
      </c>
      <c r="E1029" s="1">
        <v>0.891228354942816</v>
      </c>
      <c r="F1029" s="1">
        <v>0.0401932737924081</v>
      </c>
      <c r="G1029" s="1">
        <v>0.158854190880799</v>
      </c>
    </row>
    <row r="1030">
      <c r="A1030" s="1">
        <v>0.520530848653005</v>
      </c>
      <c r="B1030" s="1">
        <v>2.76319797215505</v>
      </c>
      <c r="C1030" s="1">
        <v>1.99790071134235</v>
      </c>
      <c r="D1030" s="1">
        <v>0.42140835564701</v>
      </c>
      <c r="E1030" s="1">
        <v>0.892652396418959</v>
      </c>
      <c r="F1030" s="1">
        <v>0.033576393647261</v>
      </c>
      <c r="G1030" s="1">
        <v>0.156394765730874</v>
      </c>
    </row>
    <row r="1031">
      <c r="A1031" s="1">
        <v>0.468217668859436</v>
      </c>
      <c r="B1031" s="1">
        <v>2.73459001530935</v>
      </c>
      <c r="C1031" s="1">
        <v>2.00120099179505</v>
      </c>
      <c r="D1031" s="1">
        <v>0.420401274987608</v>
      </c>
      <c r="E1031" s="1">
        <v>0.893470886968968</v>
      </c>
      <c r="F1031" s="1">
        <v>0.0303785706017671</v>
      </c>
      <c r="G1031" s="1">
        <v>0.155079607221166</v>
      </c>
    </row>
    <row r="1032">
      <c r="A1032" s="1">
        <v>0.414800960808953</v>
      </c>
      <c r="B1032" s="1">
        <v>2.7068081119055</v>
      </c>
      <c r="C1032" s="1">
        <v>2.00406909233028</v>
      </c>
      <c r="D1032" s="1">
        <v>0.420309624994897</v>
      </c>
      <c r="E1032" s="1">
        <v>0.894049112480489</v>
      </c>
      <c r="F1032" s="1">
        <v>0.0301203704053146</v>
      </c>
      <c r="G1032" s="1">
        <v>0.152015679770691</v>
      </c>
    </row>
    <row r="1033">
      <c r="A1033" s="1">
        <v>0.361839706421201</v>
      </c>
      <c r="B1033" s="1">
        <v>2.67798804264882</v>
      </c>
      <c r="C1033" s="1">
        <v>2.0086115708787</v>
      </c>
      <c r="D1033" s="1">
        <v>0.420616061898589</v>
      </c>
      <c r="E1033" s="1">
        <v>0.89452741340599</v>
      </c>
      <c r="F1033" s="1">
        <v>0.0331353485831717</v>
      </c>
      <c r="G1033" s="1">
        <v>0.147664768351768</v>
      </c>
    </row>
    <row r="1034">
      <c r="A1034" s="1">
        <v>0.308667826650671</v>
      </c>
      <c r="B1034" s="1">
        <v>2.64910707159364</v>
      </c>
      <c r="C1034" s="1">
        <v>2.01627618779332</v>
      </c>
      <c r="D1034" s="1">
        <v>0.419737597900085</v>
      </c>
      <c r="E1034" s="1">
        <v>0.896171208869116</v>
      </c>
      <c r="F1034" s="1">
        <v>0.0363872120281145</v>
      </c>
      <c r="G1034" s="1">
        <v>0.139188663704889</v>
      </c>
    </row>
    <row r="1035">
      <c r="A1035" s="1">
        <v>0.257099342403335</v>
      </c>
      <c r="B1035" s="1">
        <v>2.61736107313441</v>
      </c>
      <c r="C1035" s="1">
        <v>2.02672968081884</v>
      </c>
      <c r="D1035" s="1">
        <v>0.419698076291059</v>
      </c>
      <c r="E1035" s="1">
        <v>0.897210447088751</v>
      </c>
      <c r="F1035" s="1">
        <v>0.0398292303687437</v>
      </c>
      <c r="G1035" s="1">
        <v>0.131455584897027</v>
      </c>
    </row>
    <row r="1036">
      <c r="A1036" s="1">
        <v>0.208107198033216</v>
      </c>
      <c r="B1036" s="1">
        <v>2.5807053431604</v>
      </c>
      <c r="C1036" s="1">
        <v>2.03542068600337</v>
      </c>
      <c r="D1036" s="1">
        <v>0.420308825968653</v>
      </c>
      <c r="E1036" s="1">
        <v>0.897738423074241</v>
      </c>
      <c r="F1036" s="1">
        <v>0.0443411546783012</v>
      </c>
      <c r="G1036" s="1">
        <v>0.124258104567959</v>
      </c>
    </row>
    <row r="1037">
      <c r="A1037" s="1">
        <v>0.158605751338586</v>
      </c>
      <c r="B1037" s="1">
        <v>2.54443361693152</v>
      </c>
      <c r="C1037" s="1">
        <v>2.04383109251312</v>
      </c>
      <c r="D1037" s="1">
        <v>0.421650440131639</v>
      </c>
      <c r="E1037" s="1">
        <v>0.897820455456403</v>
      </c>
      <c r="F1037" s="1">
        <v>0.0482891993822104</v>
      </c>
      <c r="G1037" s="1">
        <v>0.117462714611386</v>
      </c>
    </row>
    <row r="1038">
      <c r="A1038" s="1">
        <v>0.111851488640486</v>
      </c>
      <c r="B1038" s="1">
        <v>2.50377777789607</v>
      </c>
      <c r="C1038" s="1">
        <v>2.05267396010517</v>
      </c>
      <c r="D1038" s="1">
        <v>0.422687200462268</v>
      </c>
      <c r="E1038" s="1">
        <v>0.897954584106813</v>
      </c>
      <c r="F1038" s="1">
        <v>0.0529116794201719</v>
      </c>
      <c r="G1038" s="1">
        <v>0.110514477005806</v>
      </c>
    </row>
    <row r="1039">
      <c r="A1039" s="1">
        <v>0.0660543454420542</v>
      </c>
      <c r="B1039" s="1">
        <v>2.46170399790513</v>
      </c>
      <c r="C1039" s="1">
        <v>2.06381126276312</v>
      </c>
      <c r="D1039" s="1">
        <v>0.424187267646877</v>
      </c>
      <c r="E1039" s="1">
        <v>0.897345968522778</v>
      </c>
      <c r="F1039" s="1">
        <v>0.0539788963839944</v>
      </c>
      <c r="G1039" s="1">
        <v>0.109186324635269</v>
      </c>
    </row>
    <row r="1040">
      <c r="A1040" s="1">
        <v>0.0243988423768137</v>
      </c>
      <c r="B1040" s="1">
        <v>2.41403687111486</v>
      </c>
      <c r="C1040" s="1">
        <v>2.07406374518609</v>
      </c>
      <c r="D1040" s="1">
        <v>0.426419444159141</v>
      </c>
      <c r="E1040" s="1">
        <v>0.89616378513112</v>
      </c>
      <c r="F1040" s="1">
        <v>0.0544273281262517</v>
      </c>
      <c r="G1040" s="1">
        <v>0.1099754236887</v>
      </c>
    </row>
    <row r="1041">
      <c r="A1041" s="1">
        <v>-0.012542740653909</v>
      </c>
      <c r="B1041" s="1">
        <v>2.35998432840794</v>
      </c>
      <c r="C1041" s="1">
        <v>2.07423125691363</v>
      </c>
      <c r="D1041" s="1">
        <v>0.429854157143927</v>
      </c>
      <c r="E1041" s="1">
        <v>0.894283052871562</v>
      </c>
      <c r="F1041" s="1">
        <v>0.0524694022115697</v>
      </c>
      <c r="G1041" s="1">
        <v>0.112828129313409</v>
      </c>
    </row>
    <row r="1042">
      <c r="A1042" s="1">
        <v>-0.0469907927549604</v>
      </c>
      <c r="B1042" s="1">
        <v>2.30259319745781</v>
      </c>
      <c r="C1042" s="1">
        <v>2.0733926693475</v>
      </c>
      <c r="D1042" s="1">
        <v>0.434829648172457</v>
      </c>
      <c r="E1042" s="1">
        <v>0.891296676585836</v>
      </c>
      <c r="F1042" s="1">
        <v>0.0484515450867674</v>
      </c>
      <c r="G1042" s="1">
        <v>0.119020414870575</v>
      </c>
    </row>
    <row r="1043">
      <c r="A1043" s="1">
        <v>-0.0809583632266164</v>
      </c>
      <c r="B1043" s="1">
        <v>2.2429639846148</v>
      </c>
      <c r="C1043" s="1">
        <v>2.07335106368889</v>
      </c>
      <c r="D1043" s="1">
        <v>0.440308972101208</v>
      </c>
      <c r="E1043" s="1">
        <v>0.887634819214487</v>
      </c>
      <c r="F1043" s="1">
        <v>0.0435996942035981</v>
      </c>
      <c r="G1043" s="1">
        <v>0.127794770904739</v>
      </c>
    </row>
    <row r="1044">
      <c r="A1044" s="1">
        <v>-0.114960400448368</v>
      </c>
      <c r="B1044" s="1">
        <v>2.18161679509959</v>
      </c>
      <c r="C1044" s="1">
        <v>2.06827722861225</v>
      </c>
      <c r="D1044" s="1">
        <v>0.44573228381605</v>
      </c>
      <c r="E1044" s="1">
        <v>0.883947984336237</v>
      </c>
      <c r="F1044" s="1">
        <v>0.0388782874099288</v>
      </c>
      <c r="G1044" s="1">
        <v>0.135820362685794</v>
      </c>
    </row>
    <row r="1045">
      <c r="A1045" s="1">
        <v>-0.151758958466884</v>
      </c>
      <c r="B1045" s="1">
        <v>2.11985413405418</v>
      </c>
      <c r="C1045" s="1">
        <v>2.06855313289545</v>
      </c>
      <c r="D1045" s="1">
        <v>0.451995842162945</v>
      </c>
      <c r="E1045" s="1">
        <v>0.879815665738839</v>
      </c>
      <c r="F1045" s="1">
        <v>0.0335010354548104</v>
      </c>
      <c r="G1045" s="1">
        <v>0.143184613738308</v>
      </c>
    </row>
    <row r="1046">
      <c r="A1046" s="1">
        <v>-0.192520984911617</v>
      </c>
      <c r="B1046" s="1">
        <v>2.05918729782987</v>
      </c>
      <c r="C1046" s="1">
        <v>2.07195999290027</v>
      </c>
      <c r="D1046" s="1">
        <v>0.457739893268636</v>
      </c>
      <c r="E1046" s="1">
        <v>0.876596544358906</v>
      </c>
      <c r="F1046" s="1">
        <v>0.0262915621487989</v>
      </c>
      <c r="G1046" s="1">
        <v>0.146155541421515</v>
      </c>
    </row>
    <row r="1047">
      <c r="A1047" s="1">
        <v>-0.231576381980906</v>
      </c>
      <c r="B1047" s="1">
        <v>1.99661209807089</v>
      </c>
      <c r="C1047" s="1">
        <v>2.07900840103348</v>
      </c>
      <c r="D1047" s="1">
        <v>0.462839937997892</v>
      </c>
      <c r="E1047" s="1">
        <v>0.874100437600963</v>
      </c>
      <c r="F1047" s="1">
        <v>0.0164907498372988</v>
      </c>
      <c r="G1047" s="1">
        <v>0.146477547595922</v>
      </c>
    </row>
    <row r="1048">
      <c r="A1048" s="1">
        <v>-0.273464982257524</v>
      </c>
      <c r="B1048" s="1">
        <v>1.93554176190878</v>
      </c>
      <c r="C1048" s="1">
        <v>2.08556008211618</v>
      </c>
      <c r="D1048" s="1">
        <v>0.468545374423103</v>
      </c>
      <c r="E1048" s="1">
        <v>0.871295110384683</v>
      </c>
      <c r="F1048" s="1">
        <v>0.00565952961420526</v>
      </c>
      <c r="G1048" s="1">
        <v>0.145869916195911</v>
      </c>
    </row>
    <row r="1049">
      <c r="A1049" s="1">
        <v>-0.311323065099533</v>
      </c>
      <c r="B1049" s="1">
        <v>1.87223800806582</v>
      </c>
      <c r="C1049" s="1">
        <v>2.09348184471153</v>
      </c>
      <c r="D1049" s="1">
        <v>0.473690759285689</v>
      </c>
      <c r="E1049" s="1">
        <v>0.868774666197404</v>
      </c>
      <c r="F1049" s="1">
        <v>-0.0045921564772052</v>
      </c>
      <c r="G1049" s="1">
        <v>0.144314088154356</v>
      </c>
    </row>
    <row r="1050">
      <c r="A1050" s="1">
        <v>-0.348763451267541</v>
      </c>
      <c r="B1050" s="1">
        <v>1.80892883915648</v>
      </c>
      <c r="C1050" s="1">
        <v>2.09708017651185</v>
      </c>
      <c r="D1050" s="1">
        <v>0.479414286239513</v>
      </c>
      <c r="E1050" s="1">
        <v>0.865878542472682</v>
      </c>
      <c r="F1050" s="1">
        <v>-0.013260597166621</v>
      </c>
      <c r="G1050" s="1">
        <v>0.142268929839316</v>
      </c>
    </row>
    <row r="1051">
      <c r="A1051" s="1">
        <v>-0.377244052156923</v>
      </c>
      <c r="B1051" s="1">
        <v>1.74205021035208</v>
      </c>
      <c r="C1051" s="1">
        <v>2.09556341869683</v>
      </c>
      <c r="D1051" s="1">
        <v>0.483420656901863</v>
      </c>
      <c r="E1051" s="1">
        <v>0.863925104293666</v>
      </c>
      <c r="F1051" s="1">
        <v>-0.0185894566451478</v>
      </c>
      <c r="G1051" s="1">
        <v>0.139972549999582</v>
      </c>
    </row>
    <row r="1052">
      <c r="A1052" s="1">
        <v>-0.40408292123523</v>
      </c>
      <c r="B1052" s="1">
        <v>1.67625005367408</v>
      </c>
      <c r="C1052" s="1">
        <v>2.0835776326588</v>
      </c>
      <c r="D1052" s="1">
        <v>0.487690584865948</v>
      </c>
      <c r="E1052" s="1">
        <v>0.861635356517987</v>
      </c>
      <c r="F1052" s="1">
        <v>-0.0201290083125927</v>
      </c>
      <c r="G1052" s="1">
        <v>0.139058364924884</v>
      </c>
    </row>
    <row r="1053">
      <c r="A1053" s="1">
        <v>-0.422673954923371</v>
      </c>
      <c r="B1053" s="1">
        <v>1.60756138147079</v>
      </c>
      <c r="C1053" s="1">
        <v>2.07267477379095</v>
      </c>
      <c r="D1053" s="1">
        <v>0.489383899929333</v>
      </c>
      <c r="E1053" s="1">
        <v>0.860504312464926</v>
      </c>
      <c r="F1053" s="1">
        <v>-0.0194090867977505</v>
      </c>
      <c r="G1053" s="1">
        <v>0.140210606121283</v>
      </c>
    </row>
    <row r="1054">
      <c r="A1054" s="1">
        <v>-0.443247605749862</v>
      </c>
      <c r="B1054" s="1">
        <v>1.53948824906765</v>
      </c>
      <c r="C1054" s="1">
        <v>2.0605755514412</v>
      </c>
      <c r="D1054" s="1">
        <v>0.49073355365553</v>
      </c>
      <c r="E1054" s="1">
        <v>0.859445222606802</v>
      </c>
      <c r="F1054" s="1">
        <v>-0.0182430079939532</v>
      </c>
      <c r="G1054" s="1">
        <v>0.142132618755481</v>
      </c>
    </row>
    <row r="1055">
      <c r="A1055" s="1">
        <v>-0.466216797360414</v>
      </c>
      <c r="B1055" s="1">
        <v>1.47260740938664</v>
      </c>
      <c r="C1055" s="1">
        <v>2.04450156410878</v>
      </c>
      <c r="D1055" s="1">
        <v>0.492378081123359</v>
      </c>
      <c r="E1055" s="1">
        <v>0.858222427349968</v>
      </c>
      <c r="F1055" s="1">
        <v>-0.0169809525412246</v>
      </c>
      <c r="G1055" s="1">
        <v>0.143978254169158</v>
      </c>
    </row>
    <row r="1056">
      <c r="A1056" s="1">
        <v>-0.485265605093045</v>
      </c>
      <c r="B1056" s="1">
        <v>1.40484007769671</v>
      </c>
      <c r="C1056" s="1">
        <v>2.02805597035026</v>
      </c>
      <c r="D1056" s="1">
        <v>0.492935108552</v>
      </c>
      <c r="E1056" s="1">
        <v>0.857688289936701</v>
      </c>
      <c r="F1056" s="1">
        <v>-0.0160544849276029</v>
      </c>
      <c r="G1056" s="1">
        <v>0.145354840222102</v>
      </c>
    </row>
    <row r="1057">
      <c r="A1057" s="1">
        <v>-0.50684473168618</v>
      </c>
      <c r="B1057" s="1">
        <v>1.33841268880359</v>
      </c>
      <c r="C1057" s="1">
        <v>2.01139330822053</v>
      </c>
      <c r="D1057" s="1">
        <v>0.493705279270555</v>
      </c>
      <c r="E1057" s="1">
        <v>0.857027186186586</v>
      </c>
      <c r="F1057" s="1">
        <v>-0.0154175955828824</v>
      </c>
      <c r="G1057" s="1">
        <v>0.146703091664515</v>
      </c>
    </row>
    <row r="1058">
      <c r="A1058" s="1">
        <v>-0.52409951038707</v>
      </c>
      <c r="B1058" s="1">
        <v>1.27091429690467</v>
      </c>
      <c r="C1058" s="1">
        <v>1.99685163000082</v>
      </c>
      <c r="D1058" s="1">
        <v>0.493786224372896</v>
      </c>
      <c r="E1058" s="1">
        <v>0.856822538384299</v>
      </c>
      <c r="F1058" s="1">
        <v>-0.0159854814750099</v>
      </c>
      <c r="G1058" s="1">
        <v>0.147562755186585</v>
      </c>
    </row>
    <row r="1059">
      <c r="A1059" s="1">
        <v>-0.541544736278359</v>
      </c>
      <c r="B1059" s="1">
        <v>1.20387364348968</v>
      </c>
      <c r="C1059" s="1">
        <v>1.98491638300867</v>
      </c>
      <c r="D1059" s="1">
        <v>0.493926282798653</v>
      </c>
      <c r="E1059" s="1">
        <v>0.856678218062084</v>
      </c>
      <c r="F1059" s="1">
        <v>-0.0165570970733633</v>
      </c>
      <c r="G1059" s="1">
        <v>0.147868591645351</v>
      </c>
    </row>
    <row r="1060">
      <c r="A1060" s="1">
        <v>-0.561289872561918</v>
      </c>
      <c r="B1060" s="1">
        <v>1.13749231919254</v>
      </c>
      <c r="C1060" s="1">
        <v>1.97586056306607</v>
      </c>
      <c r="D1060" s="1">
        <v>0.494127854685186</v>
      </c>
      <c r="E1060" s="1">
        <v>0.856466792046781</v>
      </c>
      <c r="F1060" s="1">
        <v>-0.0189707677116844</v>
      </c>
      <c r="G1060" s="1">
        <v>0.148129697622524</v>
      </c>
    </row>
    <row r="1061">
      <c r="A1061" s="1">
        <v>-0.576641973616765</v>
      </c>
      <c r="B1061" s="1">
        <v>1.07031127100497</v>
      </c>
      <c r="C1061" s="1">
        <v>1.96837721606565</v>
      </c>
      <c r="D1061" s="1">
        <v>0.493175838883928</v>
      </c>
      <c r="E1061" s="1">
        <v>0.857170939535377</v>
      </c>
      <c r="F1061" s="1">
        <v>-0.0235747320785143</v>
      </c>
      <c r="G1061" s="1">
        <v>0.146559900261285</v>
      </c>
    </row>
    <row r="1062">
      <c r="A1062" s="1">
        <v>-0.593383522853163</v>
      </c>
      <c r="B1062" s="1">
        <v>1.00438108870174</v>
      </c>
      <c r="C1062" s="1">
        <v>1.96304038102422</v>
      </c>
      <c r="D1062" s="1">
        <v>0.493450914354971</v>
      </c>
      <c r="E1062" s="1">
        <v>0.857389238920095</v>
      </c>
      <c r="F1062" s="1">
        <v>-0.0289306883496957</v>
      </c>
      <c r="G1062" s="1">
        <v>0.143362838203885</v>
      </c>
    </row>
    <row r="1063">
      <c r="A1063" s="1">
        <v>-0.606631485526868</v>
      </c>
      <c r="B1063" s="1">
        <v>0.938391393816803</v>
      </c>
      <c r="C1063" s="1">
        <v>1.96035819764463</v>
      </c>
      <c r="D1063" s="1">
        <v>0.494519594268636</v>
      </c>
      <c r="E1063" s="1">
        <v>0.856901241810102</v>
      </c>
      <c r="F1063" s="1">
        <v>-0.035783067715017</v>
      </c>
      <c r="G1063" s="1">
        <v>0.141032637122014</v>
      </c>
    </row>
    <row r="1064">
      <c r="A1064" s="1">
        <v>-0.614582676565296</v>
      </c>
      <c r="B1064" s="1">
        <v>0.873224085053643</v>
      </c>
      <c r="C1064" s="1">
        <v>1.95132071445381</v>
      </c>
      <c r="D1064" s="1">
        <v>0.49680847785109</v>
      </c>
      <c r="E1064" s="1">
        <v>0.855690179245654</v>
      </c>
      <c r="F1064" s="1">
        <v>-0.0420221361326806</v>
      </c>
      <c r="G1064" s="1">
        <v>0.138599399539349</v>
      </c>
    </row>
    <row r="1065">
      <c r="A1065" s="1">
        <v>-0.622428016581663</v>
      </c>
      <c r="B1065" s="1">
        <v>0.809575611248754</v>
      </c>
      <c r="C1065" s="1">
        <v>1.93640340057148</v>
      </c>
      <c r="D1065" s="1">
        <v>0.500674584187603</v>
      </c>
      <c r="E1065" s="1">
        <v>0.853361475659149</v>
      </c>
      <c r="F1065" s="1">
        <v>-0.0496072366530648</v>
      </c>
      <c r="G1065" s="1">
        <v>0.136522066645125</v>
      </c>
    </row>
    <row r="1066">
      <c r="A1066" s="1">
        <v>-0.628209896781234</v>
      </c>
      <c r="B1066" s="1">
        <v>0.746353121485742</v>
      </c>
      <c r="C1066" s="1">
        <v>1.92053752820796</v>
      </c>
      <c r="D1066" s="1">
        <v>0.505784433350269</v>
      </c>
      <c r="E1066" s="1">
        <v>0.849965979120332</v>
      </c>
      <c r="F1066" s="1">
        <v>-0.0591616754503638</v>
      </c>
      <c r="G1066" s="1">
        <v>0.135054942436284</v>
      </c>
    </row>
    <row r="1067">
      <c r="A1067" s="1">
        <v>-0.632306348693821</v>
      </c>
      <c r="B1067" s="1">
        <v>0.684460708095983</v>
      </c>
      <c r="C1067" s="1">
        <v>1.90149850385586</v>
      </c>
      <c r="D1067" s="1">
        <v>0.51171403335108</v>
      </c>
      <c r="E1067" s="1">
        <v>0.845700396732528</v>
      </c>
      <c r="F1067" s="1">
        <v>-0.0704599809232015</v>
      </c>
      <c r="G1067" s="1">
        <v>0.134070795202813</v>
      </c>
    </row>
    <row r="1068">
      <c r="A1068" s="1">
        <v>-0.629623726504971</v>
      </c>
      <c r="B1068" s="1">
        <v>0.62143394650644</v>
      </c>
      <c r="C1068" s="1">
        <v>1.88719488883941</v>
      </c>
      <c r="D1068" s="1">
        <v>0.517858664938809</v>
      </c>
      <c r="E1068" s="1">
        <v>0.840047524171595</v>
      </c>
      <c r="F1068" s="1">
        <v>-0.0881474818046186</v>
      </c>
      <c r="G1068" s="1">
        <v>0.135545496909605</v>
      </c>
    </row>
    <row r="1069">
      <c r="A1069" s="1">
        <v>-0.629387427665839</v>
      </c>
      <c r="B1069" s="1">
        <v>0.559861981222189</v>
      </c>
      <c r="C1069" s="1">
        <v>1.86933738600851</v>
      </c>
      <c r="D1069" s="1">
        <v>0.524794228720452</v>
      </c>
      <c r="E1069" s="1">
        <v>0.833184481873371</v>
      </c>
      <c r="F1069" s="1">
        <v>-0.108707373055371</v>
      </c>
      <c r="G1069" s="1">
        <v>0.136298729673123</v>
      </c>
    </row>
    <row r="1070">
      <c r="A1070" s="1">
        <v>-0.624005287224867</v>
      </c>
      <c r="B1070" s="1">
        <v>0.502803182967914</v>
      </c>
      <c r="C1070" s="1">
        <v>1.84713159726539</v>
      </c>
      <c r="D1070" s="1">
        <v>0.53470821601767</v>
      </c>
      <c r="E1070" s="1">
        <v>0.824980419545</v>
      </c>
      <c r="F1070" s="1">
        <v>-0.123221826703789</v>
      </c>
      <c r="G1070" s="1">
        <v>0.135317450886193</v>
      </c>
    </row>
    <row r="1071">
      <c r="A1071" s="1">
        <v>-0.615506753270519</v>
      </c>
      <c r="B1071" s="1">
        <v>0.451497369245932</v>
      </c>
      <c r="C1071" s="1">
        <v>1.82271718376857</v>
      </c>
      <c r="D1071" s="1">
        <v>0.547867422630736</v>
      </c>
      <c r="E1071" s="1">
        <v>0.81563598618872</v>
      </c>
      <c r="F1071" s="1">
        <v>-0.127785996423515</v>
      </c>
      <c r="G1071" s="1">
        <v>0.135092428995695</v>
      </c>
    </row>
    <row r="1072">
      <c r="A1072" s="1">
        <v>-0.60636217177808</v>
      </c>
      <c r="B1072" s="1">
        <v>0.402371984717404</v>
      </c>
      <c r="C1072" s="1">
        <v>1.80216051391954</v>
      </c>
      <c r="D1072" s="1">
        <v>0.562802448427974</v>
      </c>
      <c r="E1072" s="1">
        <v>0.805322371246175</v>
      </c>
      <c r="F1072" s="1">
        <v>-0.12888915133178</v>
      </c>
      <c r="G1072" s="1">
        <v>0.134524604005687</v>
      </c>
    </row>
    <row r="1073">
      <c r="A1073" s="1">
        <v>-0.594341135645309</v>
      </c>
      <c r="B1073" s="1">
        <v>0.355668795164808</v>
      </c>
      <c r="C1073" s="1">
        <v>1.7818123801398</v>
      </c>
      <c r="D1073" s="1">
        <v>0.578580496239363</v>
      </c>
      <c r="E1073" s="1">
        <v>0.794480816752977</v>
      </c>
      <c r="F1073" s="1">
        <v>-0.126174853010598</v>
      </c>
      <c r="G1073" s="1">
        <v>0.134628182973284</v>
      </c>
    </row>
    <row r="1074">
      <c r="A1074" s="1">
        <v>-0.577780502660151</v>
      </c>
      <c r="B1074" s="1">
        <v>0.311502092012419</v>
      </c>
      <c r="C1074" s="1">
        <v>1.76277934870191</v>
      </c>
      <c r="D1074" s="1">
        <v>0.594290013915964</v>
      </c>
      <c r="E1074" s="1">
        <v>0.783010481500072</v>
      </c>
      <c r="F1074" s="1">
        <v>-0.122997593075269</v>
      </c>
      <c r="G1074" s="1">
        <v>0.136328857247755</v>
      </c>
    </row>
    <row r="1075">
      <c r="A1075" s="1">
        <v>-0.556334349747445</v>
      </c>
      <c r="B1075" s="1">
        <v>0.271454348559248</v>
      </c>
      <c r="C1075" s="1">
        <v>1.74305470204015</v>
      </c>
      <c r="D1075" s="1">
        <v>0.609691587259055</v>
      </c>
      <c r="E1075" s="1">
        <v>0.770764360109828</v>
      </c>
      <c r="F1075" s="1">
        <v>-0.119861423492312</v>
      </c>
      <c r="G1075" s="1">
        <v>0.140825099923333</v>
      </c>
    </row>
    <row r="1076">
      <c r="A1076" s="1">
        <v>-0.534117734630645</v>
      </c>
      <c r="B1076" s="1">
        <v>0.235720542743193</v>
      </c>
      <c r="C1076" s="1">
        <v>1.71919920808969</v>
      </c>
      <c r="D1076" s="1">
        <v>0.624159155488102</v>
      </c>
      <c r="E1076" s="1">
        <v>0.757969896644773</v>
      </c>
      <c r="F1076" s="1">
        <v>-0.117383260720305</v>
      </c>
      <c r="G1076" s="1">
        <v>0.148755351175541</v>
      </c>
    </row>
    <row r="1077">
      <c r="A1077" s="1">
        <v>-0.51112209682311</v>
      </c>
      <c r="B1077" s="1">
        <v>0.200754812625438</v>
      </c>
      <c r="C1077" s="1">
        <v>1.69625576092041</v>
      </c>
      <c r="D1077" s="1">
        <v>0.637550113224889</v>
      </c>
      <c r="E1077" s="1">
        <v>0.744433560079219</v>
      </c>
      <c r="F1077" s="1">
        <v>-0.115287970235527</v>
      </c>
      <c r="G1077" s="1">
        <v>0.16142246334907</v>
      </c>
    </row>
    <row r="1078">
      <c r="A1078" s="1">
        <v>-0.486515484501837</v>
      </c>
      <c r="B1078" s="1">
        <v>0.168708858936431</v>
      </c>
      <c r="C1078" s="1">
        <v>1.67258349358905</v>
      </c>
      <c r="D1078" s="1">
        <v>0.648816677208735</v>
      </c>
      <c r="E1078" s="1">
        <v>0.730542432813801</v>
      </c>
      <c r="F1078" s="1">
        <v>-0.1178308044246</v>
      </c>
      <c r="G1078" s="1">
        <v>0.177371290695418</v>
      </c>
    </row>
    <row r="1079">
      <c r="A1079" s="1">
        <v>-0.460756827056829</v>
      </c>
      <c r="B1079" s="1">
        <v>0.141516003205147</v>
      </c>
      <c r="C1079" s="1">
        <v>1.64875436121442</v>
      </c>
      <c r="D1079" s="1">
        <v>0.657353574998846</v>
      </c>
      <c r="E1079" s="1">
        <v>0.7178311848635</v>
      </c>
      <c r="F1079" s="1">
        <v>-0.122233328297674</v>
      </c>
      <c r="G1079" s="1">
        <v>0.194071329482158</v>
      </c>
    </row>
    <row r="1080">
      <c r="A1080" s="1">
        <v>-0.43547041250937</v>
      </c>
      <c r="B1080" s="1">
        <v>0.117818879576154</v>
      </c>
      <c r="C1080" s="1">
        <v>1.62681709236982</v>
      </c>
      <c r="D1080" s="1">
        <v>0.663910706041804</v>
      </c>
      <c r="E1080" s="1">
        <v>0.706683253771917</v>
      </c>
      <c r="F1080" s="1">
        <v>-0.128648341045569</v>
      </c>
      <c r="G1080" s="1">
        <v>0.208016724297904</v>
      </c>
    </row>
    <row r="1081">
      <c r="A1081" s="1">
        <v>-0.412334226258087</v>
      </c>
      <c r="B1081" s="1">
        <v>0.0981684658940662</v>
      </c>
      <c r="C1081" s="1">
        <v>1.60590097697008</v>
      </c>
      <c r="D1081" s="1">
        <v>0.668452396088539</v>
      </c>
      <c r="E1081" s="1">
        <v>0.698364430318573</v>
      </c>
      <c r="F1081" s="1">
        <v>-0.133176471673474</v>
      </c>
      <c r="G1081" s="1">
        <v>0.218454901574463</v>
      </c>
    </row>
    <row r="1082">
      <c r="A1082" s="1">
        <v>-0.390988799158497</v>
      </c>
      <c r="B1082" s="1">
        <v>0.0891299747503957</v>
      </c>
      <c r="C1082" s="1">
        <v>1.58255158123944</v>
      </c>
      <c r="D1082" s="1">
        <v>0.67229475174269</v>
      </c>
      <c r="E1082" s="1">
        <v>0.691709849641321</v>
      </c>
      <c r="F1082" s="1">
        <v>-0.13862346117339</v>
      </c>
      <c r="G1082" s="1">
        <v>0.224367525949555</v>
      </c>
    </row>
    <row r="1083">
      <c r="A1083" s="1">
        <v>-0.372447381535036</v>
      </c>
      <c r="B1083" s="1">
        <v>0.0874904264429854</v>
      </c>
      <c r="C1083" s="1">
        <v>1.55955190442155</v>
      </c>
      <c r="D1083" s="1">
        <v>0.676195655670019</v>
      </c>
      <c r="E1083" s="1">
        <v>0.686530357351179</v>
      </c>
      <c r="F1083" s="1">
        <v>-0.139974002617806</v>
      </c>
      <c r="G1083" s="1">
        <v>0.227690101408481</v>
      </c>
    </row>
    <row r="1084">
      <c r="A1084" s="1">
        <v>-0.356784115696142</v>
      </c>
      <c r="B1084" s="1">
        <v>0.0928121057034603</v>
      </c>
      <c r="C1084" s="1">
        <v>1.5382486672321</v>
      </c>
      <c r="D1084" s="1">
        <v>0.6804555914841</v>
      </c>
      <c r="E1084" s="1">
        <v>0.682744188073464</v>
      </c>
      <c r="F1084" s="1">
        <v>-0.136215128092519</v>
      </c>
      <c r="G1084" s="1">
        <v>0.228661322808795</v>
      </c>
    </row>
    <row r="1085">
      <c r="A1085" s="1">
        <v>-0.342158183365805</v>
      </c>
      <c r="B1085" s="1">
        <v>0.104461636118394</v>
      </c>
      <c r="C1085" s="1">
        <v>1.52080758945206</v>
      </c>
      <c r="D1085" s="1">
        <v>0.684869050447698</v>
      </c>
      <c r="E1085" s="1">
        <v>0.681044230943134</v>
      </c>
      <c r="F1085" s="1">
        <v>-0.124409897436773</v>
      </c>
      <c r="G1085" s="1">
        <v>0.227278060220765</v>
      </c>
    </row>
    <row r="1086">
      <c r="A1086" s="1">
        <v>-0.32843695105871</v>
      </c>
      <c r="B1086" s="1">
        <v>0.119575419411866</v>
      </c>
      <c r="C1086" s="1">
        <v>1.50494793306642</v>
      </c>
      <c r="D1086" s="1">
        <v>0.689226890497549</v>
      </c>
      <c r="E1086" s="1">
        <v>0.680347455629901</v>
      </c>
      <c r="F1086" s="1">
        <v>-0.108181735712072</v>
      </c>
      <c r="G1086" s="1">
        <v>0.224477938985821</v>
      </c>
    </row>
    <row r="1087">
      <c r="A1087" s="1">
        <v>-0.314781997736942</v>
      </c>
      <c r="B1087" s="1">
        <v>0.138963978009796</v>
      </c>
      <c r="C1087" s="1">
        <v>1.49243099708613</v>
      </c>
      <c r="D1087" s="1">
        <v>0.692654549043667</v>
      </c>
      <c r="E1087" s="1">
        <v>0.679644922699254</v>
      </c>
      <c r="F1087" s="1">
        <v>-0.0894548977231065</v>
      </c>
      <c r="G1087" s="1">
        <v>0.224299522985642</v>
      </c>
    </row>
    <row r="1088">
      <c r="A1088" s="1">
        <v>-0.3052460980248</v>
      </c>
      <c r="B1088" s="1">
        <v>0.163009304212021</v>
      </c>
      <c r="C1088" s="1">
        <v>1.48253768419946</v>
      </c>
      <c r="D1088" s="1">
        <v>0.696315529571464</v>
      </c>
      <c r="E1088" s="1">
        <v>0.678217931451926</v>
      </c>
      <c r="F1088" s="1">
        <v>-0.0664463386873763</v>
      </c>
      <c r="G1088" s="1">
        <v>0.225277617196478</v>
      </c>
    </row>
    <row r="1089">
      <c r="A1089" s="1">
        <v>-0.299673453015894</v>
      </c>
      <c r="B1089" s="1">
        <v>0.190823807486026</v>
      </c>
      <c r="C1089" s="1">
        <v>1.47622548085323</v>
      </c>
      <c r="D1089" s="1">
        <v>0.699375751069196</v>
      </c>
      <c r="E1089" s="1">
        <v>0.677043081106053</v>
      </c>
      <c r="F1089" s="1">
        <v>-0.0427874176080677</v>
      </c>
      <c r="G1089" s="1">
        <v>0.22506768323607</v>
      </c>
    </row>
    <row r="1090">
      <c r="A1090" s="1">
        <v>-0.300912509665401</v>
      </c>
      <c r="B1090" s="1">
        <v>0.222106785285076</v>
      </c>
      <c r="C1090" s="1">
        <v>1.47319579458961</v>
      </c>
      <c r="D1090" s="1">
        <v>0.702047463143943</v>
      </c>
      <c r="E1090" s="1">
        <v>0.675590160473104</v>
      </c>
      <c r="F1090" s="1">
        <v>-0.0175833705713005</v>
      </c>
      <c r="G1090" s="1">
        <v>0.224495255282669</v>
      </c>
    </row>
    <row r="1091">
      <c r="A1091" s="1">
        <v>-0.308479229956441</v>
      </c>
      <c r="B1091" s="1">
        <v>0.254747416609719</v>
      </c>
      <c r="C1091" s="1">
        <v>1.47363446667109</v>
      </c>
      <c r="D1091" s="1">
        <v>0.703653545754525</v>
      </c>
      <c r="E1091" s="1">
        <v>0.675429661574508</v>
      </c>
      <c r="F1091" s="1">
        <v>-0.00136456725674648</v>
      </c>
      <c r="G1091" s="1">
        <v>0.22060053891283</v>
      </c>
    </row>
    <row r="1092">
      <c r="A1092" s="1">
        <v>-0.32181703491146</v>
      </c>
      <c r="B1092" s="1">
        <v>0.287953853639226</v>
      </c>
      <c r="C1092" s="1">
        <v>1.47317538624873</v>
      </c>
      <c r="D1092" s="1">
        <v>0.704457436628276</v>
      </c>
      <c r="E1092" s="1">
        <v>0.675716467609661</v>
      </c>
      <c r="F1092" s="1">
        <v>0.00883019218970924</v>
      </c>
      <c r="G1092" s="1">
        <v>0.216953919268892</v>
      </c>
    </row>
    <row r="1093">
      <c r="A1093" s="1">
        <v>-0.340183360002045</v>
      </c>
      <c r="B1093" s="1">
        <v>0.322120477974916</v>
      </c>
      <c r="C1093" s="1">
        <v>1.4708355429189</v>
      </c>
      <c r="D1093" s="1">
        <v>0.704933294370895</v>
      </c>
      <c r="E1093" s="1">
        <v>0.675713989412305</v>
      </c>
      <c r="F1093" s="1">
        <v>0.012781607771467</v>
      </c>
      <c r="G1093" s="1">
        <v>0.215212187161135</v>
      </c>
    </row>
    <row r="1094">
      <c r="A1094" s="1">
        <v>-0.365460312060755</v>
      </c>
      <c r="B1094" s="1">
        <v>0.35528989577018</v>
      </c>
      <c r="C1094" s="1">
        <v>1.46707632119131</v>
      </c>
      <c r="D1094" s="1">
        <v>0.705408036663754</v>
      </c>
      <c r="E1094" s="1">
        <v>0.675807453602013</v>
      </c>
      <c r="F1094" s="1">
        <v>0.0112790074543789</v>
      </c>
      <c r="G1094" s="1">
        <v>0.213439854425064</v>
      </c>
    </row>
    <row r="1095">
      <c r="A1095" s="1">
        <v>-0.396333694589427</v>
      </c>
      <c r="B1095" s="1">
        <v>0.388468045325097</v>
      </c>
      <c r="C1095" s="1">
        <v>1.46291784939764</v>
      </c>
      <c r="D1095" s="1">
        <v>0.705559115196438</v>
      </c>
      <c r="E1095" s="1">
        <v>0.676506315382171</v>
      </c>
      <c r="F1095" s="1">
        <v>0.00691252844164558</v>
      </c>
      <c r="G1095" s="1">
        <v>0.210897503925009</v>
      </c>
    </row>
    <row r="1096">
      <c r="A1096" s="1">
        <v>-0.432724341685974</v>
      </c>
      <c r="B1096" s="1">
        <v>0.421557644982184</v>
      </c>
      <c r="C1096" s="1">
        <v>1.45818315222828</v>
      </c>
      <c r="D1096" s="1">
        <v>0.705262237712762</v>
      </c>
      <c r="E1096" s="1">
        <v>0.677419341073349</v>
      </c>
      <c r="F1096" s="1">
        <v>-0.00312662763867241</v>
      </c>
      <c r="G1096" s="1">
        <v>0.209041710181832</v>
      </c>
    </row>
    <row r="1097">
      <c r="A1097" s="1">
        <v>-0.474039448343508</v>
      </c>
      <c r="B1097" s="1">
        <v>0.454616066265197</v>
      </c>
      <c r="C1097" s="1">
        <v>1.45295518761884</v>
      </c>
      <c r="D1097" s="1">
        <v>0.704804776906606</v>
      </c>
      <c r="E1097" s="1">
        <v>0.679297833946856</v>
      </c>
      <c r="F1097" s="1">
        <v>-0.0169763110378137</v>
      </c>
      <c r="G1097" s="1">
        <v>0.203755942510358</v>
      </c>
    </row>
    <row r="1098">
      <c r="A1098" s="1">
        <v>-0.520052767601169</v>
      </c>
      <c r="B1098" s="1">
        <v>0.488011348160811</v>
      </c>
      <c r="C1098" s="1">
        <v>1.44884308981087</v>
      </c>
      <c r="D1098" s="1">
        <v>0.703765534333772</v>
      </c>
      <c r="E1098" s="1">
        <v>0.681285371197201</v>
      </c>
      <c r="F1098" s="1">
        <v>-0.0230543418376544</v>
      </c>
      <c r="G1098" s="1">
        <v>0.200082015681131</v>
      </c>
    </row>
    <row r="1099">
      <c r="A1099" s="1">
        <v>-0.570174474166759</v>
      </c>
      <c r="B1099" s="1">
        <v>0.521627101399766</v>
      </c>
      <c r="C1099" s="1">
        <v>1.44507446523895</v>
      </c>
      <c r="D1099" s="1">
        <v>0.702812505890603</v>
      </c>
      <c r="E1099" s="1">
        <v>0.68379368160217</v>
      </c>
      <c r="F1099" s="1">
        <v>-0.0259527893142731</v>
      </c>
      <c r="G1099" s="1">
        <v>0.194440827223936</v>
      </c>
    </row>
    <row r="1100">
      <c r="A1100" s="1">
        <v>-0.623621101942642</v>
      </c>
      <c r="B1100" s="1">
        <v>0.556071161461569</v>
      </c>
      <c r="C1100" s="1">
        <v>1.44156627699972</v>
      </c>
      <c r="D1100" s="1">
        <v>0.701857348198611</v>
      </c>
      <c r="E1100" s="1">
        <v>0.686702362442771</v>
      </c>
      <c r="F1100" s="1">
        <v>-0.0283434657180192</v>
      </c>
      <c r="G1100" s="1">
        <v>0.187170446775717</v>
      </c>
    </row>
    <row r="1101">
      <c r="A1101" s="1">
        <v>-0.680780377496009</v>
      </c>
      <c r="B1101" s="1">
        <v>0.58967214241292</v>
      </c>
      <c r="C1101" s="1">
        <v>1.43909597236095</v>
      </c>
      <c r="D1101" s="1">
        <v>0.700290759113429</v>
      </c>
      <c r="E1101" s="1">
        <v>0.690274791874378</v>
      </c>
      <c r="F1101" s="1">
        <v>-0.0282554115420914</v>
      </c>
      <c r="G1101" s="1">
        <v>0.179764279326308</v>
      </c>
    </row>
    <row r="1102">
      <c r="A1102" s="1">
        <v>-0.740850955123998</v>
      </c>
      <c r="B1102" s="1">
        <v>0.623166630979647</v>
      </c>
      <c r="C1102" s="1">
        <v>1.43824525162959</v>
      </c>
      <c r="D1102" s="1">
        <v>0.699144341874161</v>
      </c>
      <c r="E1102" s="1">
        <v>0.692351736293156</v>
      </c>
      <c r="F1102" s="1">
        <v>-0.0252210529682278</v>
      </c>
      <c r="G1102" s="1">
        <v>0.176663977551652</v>
      </c>
    </row>
    <row r="1103">
      <c r="A1103" s="1">
        <v>-0.8077406716813</v>
      </c>
      <c r="B1103" s="1">
        <v>0.646331824356891</v>
      </c>
      <c r="C1103" s="1">
        <v>1.44593424123326</v>
      </c>
      <c r="D1103" s="1">
        <v>0.700028702358175</v>
      </c>
      <c r="E1103" s="1">
        <v>0.691887563443392</v>
      </c>
      <c r="F1103" s="1">
        <v>-0.0212200187487122</v>
      </c>
      <c r="G1103" s="1">
        <v>0.175502496367995</v>
      </c>
    </row>
    <row r="1104">
      <c r="A1104" s="1">
        <v>-0.875386488344748</v>
      </c>
      <c r="B1104" s="1">
        <v>0.674573792932039</v>
      </c>
      <c r="C1104" s="1">
        <v>1.45185416907296</v>
      </c>
      <c r="D1104" s="1">
        <v>0.700655870351092</v>
      </c>
      <c r="E1104" s="1">
        <v>0.691659009276185</v>
      </c>
      <c r="F1104" s="1">
        <v>-0.0202922403801907</v>
      </c>
      <c r="G1104" s="1">
        <v>0.174003997683936</v>
      </c>
    </row>
    <row r="1105">
      <c r="A1105" s="1">
        <v>-0.944477451068895</v>
      </c>
      <c r="B1105" s="1">
        <v>0.705290402846207</v>
      </c>
      <c r="C1105" s="1">
        <v>1.45644091678544</v>
      </c>
      <c r="D1105" s="1">
        <v>0.701989806603329</v>
      </c>
      <c r="E1105" s="1">
        <v>0.69175831267438</v>
      </c>
      <c r="F1105" s="1">
        <v>-0.0228148638345276</v>
      </c>
      <c r="G1105" s="1">
        <v>0.167810101779138</v>
      </c>
    </row>
    <row r="1106">
      <c r="A1106" s="1">
        <v>-1.01496044384889</v>
      </c>
      <c r="B1106" s="1">
        <v>0.735866565178353</v>
      </c>
      <c r="C1106" s="1">
        <v>1.46274555762461</v>
      </c>
      <c r="D1106" s="1">
        <v>0.705501783209995</v>
      </c>
      <c r="E1106" s="1">
        <v>0.68968111064045</v>
      </c>
      <c r="F1106" s="1">
        <v>-0.0271826754713227</v>
      </c>
      <c r="G1106" s="1">
        <v>0.160836257316228</v>
      </c>
    </row>
    <row r="1107">
      <c r="A1107" s="1">
        <v>-1.08588163314382</v>
      </c>
      <c r="B1107" s="1">
        <v>0.767146935938564</v>
      </c>
      <c r="C1107" s="1">
        <v>1.46768287291152</v>
      </c>
      <c r="D1107" s="1">
        <v>0.711351773645692</v>
      </c>
      <c r="E1107" s="1">
        <v>0.685059814697912</v>
      </c>
      <c r="F1107" s="1">
        <v>-0.0319376599036828</v>
      </c>
      <c r="G1107" s="1">
        <v>0.153791060523899</v>
      </c>
    </row>
    <row r="1108">
      <c r="A1108" s="1">
        <v>-1.15676557991766</v>
      </c>
      <c r="B1108" s="1">
        <v>0.799151235707904</v>
      </c>
      <c r="C1108" s="1">
        <v>1.47232509411778</v>
      </c>
      <c r="D1108" s="1">
        <v>0.719050523866469</v>
      </c>
      <c r="E1108" s="1">
        <v>0.678199397414049</v>
      </c>
      <c r="F1108" s="1">
        <v>-0.0374697853905319</v>
      </c>
      <c r="G1108" s="1">
        <v>0.146996383143816</v>
      </c>
    </row>
    <row r="1109">
      <c r="A1109" s="1">
        <v>-1.22889477799889</v>
      </c>
      <c r="B1109" s="1">
        <v>0.829513467430699</v>
      </c>
      <c r="C1109" s="1">
        <v>1.47446113248239</v>
      </c>
      <c r="D1109" s="1">
        <v>0.727639383219794</v>
      </c>
      <c r="E1109" s="1">
        <v>0.67004520082542</v>
      </c>
      <c r="F1109" s="1">
        <v>-0.0433558028447871</v>
      </c>
      <c r="G1109" s="1">
        <v>0.140358937008024</v>
      </c>
    </row>
    <row r="1110">
      <c r="A1110" s="1">
        <v>-1.30005410614836</v>
      </c>
      <c r="B1110" s="1">
        <v>0.862819354362401</v>
      </c>
      <c r="C1110" s="1">
        <v>1.47175220627097</v>
      </c>
      <c r="D1110" s="1">
        <v>0.736166622290272</v>
      </c>
      <c r="E1110" s="1">
        <v>0.661690859409443</v>
      </c>
      <c r="F1110" s="1">
        <v>-0.0483748157289381</v>
      </c>
      <c r="G1110" s="1">
        <v>0.133730280800255</v>
      </c>
    </row>
    <row r="1111">
      <c r="A1111" s="1">
        <v>-1.37254862044613</v>
      </c>
      <c r="B1111" s="1">
        <v>0.894318189550103</v>
      </c>
      <c r="C1111" s="1">
        <v>1.46783121228822</v>
      </c>
      <c r="D1111" s="1">
        <v>0.745451551441531</v>
      </c>
      <c r="E1111" s="1">
        <v>0.651938117542796</v>
      </c>
      <c r="F1111" s="1">
        <v>-0.0530633641572898</v>
      </c>
      <c r="G1111" s="1">
        <v>0.128308046249948</v>
      </c>
    </row>
    <row r="1112">
      <c r="A1112" s="1">
        <v>-1.44564814957163</v>
      </c>
      <c r="B1112" s="1">
        <v>0.924662501207265</v>
      </c>
      <c r="C1112" s="1">
        <v>1.46333268958236</v>
      </c>
      <c r="D1112" s="1">
        <v>0.755523713365692</v>
      </c>
      <c r="E1112" s="1">
        <v>0.641190458636242</v>
      </c>
      <c r="F1112" s="1">
        <v>-0.0589046984738448</v>
      </c>
      <c r="G1112" s="1">
        <v>0.120784729141004</v>
      </c>
    </row>
    <row r="1113">
      <c r="A1113" s="1">
        <v>-1.51991320866147</v>
      </c>
      <c r="B1113" s="1">
        <v>0.951514561301805</v>
      </c>
      <c r="C1113" s="1">
        <v>1.46166869816453</v>
      </c>
      <c r="D1113" s="1">
        <v>0.76554398266892</v>
      </c>
      <c r="E1113" s="1">
        <v>0.630253038680336</v>
      </c>
      <c r="F1113" s="1">
        <v>-0.0663200694606985</v>
      </c>
      <c r="G1113" s="1">
        <v>0.111018765172097</v>
      </c>
    </row>
    <row r="1114">
      <c r="A1114" s="1">
        <v>-1.59259647118067</v>
      </c>
      <c r="B1114" s="1">
        <v>0.980509685751947</v>
      </c>
      <c r="C1114" s="1">
        <v>1.46104080626734</v>
      </c>
      <c r="D1114" s="1">
        <v>0.775340540146709</v>
      </c>
      <c r="E1114" s="1">
        <v>0.618766302576804</v>
      </c>
      <c r="F1114" s="1">
        <v>-0.0735543577933424</v>
      </c>
      <c r="G1114" s="1">
        <v>0.102786507140034</v>
      </c>
    </row>
    <row r="1115">
      <c r="A1115" s="1">
        <v>-1.66311941703084</v>
      </c>
      <c r="B1115" s="1">
        <v>1.01096681952061</v>
      </c>
      <c r="C1115" s="1">
        <v>1.45108930249134</v>
      </c>
      <c r="D1115" s="1">
        <v>0.784153180033887</v>
      </c>
      <c r="E1115" s="1">
        <v>0.608337798245376</v>
      </c>
      <c r="F1115" s="1">
        <v>-0.080698260879618</v>
      </c>
      <c r="G1115" s="1">
        <v>0.0922859911347016</v>
      </c>
    </row>
    <row r="1116">
      <c r="A1116" s="1">
        <v>-1.73436662648136</v>
      </c>
      <c r="B1116" s="1">
        <v>1.03824744784224</v>
      </c>
      <c r="C1116" s="1">
        <v>1.446014724339</v>
      </c>
      <c r="D1116" s="1">
        <v>0.79224507160115</v>
      </c>
      <c r="E1116" s="1">
        <v>0.597915709942235</v>
      </c>
      <c r="F1116" s="1">
        <v>-0.0884905815626784</v>
      </c>
      <c r="G1116" s="1">
        <v>0.0837494316557347</v>
      </c>
    </row>
    <row r="1117">
      <c r="A1117" s="1">
        <v>-1.80489759071166</v>
      </c>
      <c r="B1117" s="1">
        <v>1.06364244339525</v>
      </c>
      <c r="C1117" s="1">
        <v>1.4401839453768</v>
      </c>
      <c r="D1117" s="1">
        <v>0.79872517223977</v>
      </c>
      <c r="E1117" s="1">
        <v>0.58896085889404</v>
      </c>
      <c r="F1117" s="1">
        <v>-0.0964048145688895</v>
      </c>
      <c r="G1117" s="1">
        <v>0.0766114720474774</v>
      </c>
    </row>
    <row r="1118">
      <c r="A1118" s="1">
        <v>-1.87455110500482</v>
      </c>
      <c r="B1118" s="1">
        <v>1.08633436782448</v>
      </c>
      <c r="C1118" s="1">
        <v>1.43340935099926</v>
      </c>
      <c r="D1118" s="1">
        <v>0.802894879781848</v>
      </c>
      <c r="E1118" s="1">
        <v>0.582475469356848</v>
      </c>
      <c r="F1118" s="1">
        <v>-0.106121647364237</v>
      </c>
      <c r="G1118" s="1">
        <v>0.0694286365868603</v>
      </c>
    </row>
    <row r="1119">
      <c r="A1119" s="1">
        <v>-1.94255402879905</v>
      </c>
      <c r="B1119" s="1">
        <v>1.10731315771179</v>
      </c>
      <c r="C1119" s="1">
        <v>1.42879154292108</v>
      </c>
      <c r="D1119" s="1">
        <v>0.806118749640396</v>
      </c>
      <c r="E1119" s="1">
        <v>0.576730057939969</v>
      </c>
      <c r="F1119" s="1">
        <v>-0.117212860320886</v>
      </c>
      <c r="G1119" s="1">
        <v>0.0617749716483862</v>
      </c>
    </row>
    <row r="1120">
      <c r="A1120" s="1">
        <v>-2.00828966495927</v>
      </c>
      <c r="B1120" s="1">
        <v>1.12532399657132</v>
      </c>
      <c r="C1120" s="1">
        <v>1.42288000982254</v>
      </c>
      <c r="D1120" s="1">
        <v>0.808001571737091</v>
      </c>
      <c r="E1120" s="1">
        <v>0.572466495339165</v>
      </c>
      <c r="F1120" s="1">
        <v>-0.128398595198287</v>
      </c>
      <c r="G1120" s="1">
        <v>0.0541236781417283</v>
      </c>
    </row>
    <row r="1121">
      <c r="A1121" s="1">
        <v>-2.07135829184455</v>
      </c>
      <c r="B1121" s="1">
        <v>1.1403942276227</v>
      </c>
      <c r="C1121" s="1">
        <v>1.4192254084905</v>
      </c>
      <c r="D1121" s="1">
        <v>0.809808263734682</v>
      </c>
      <c r="E1121" s="1">
        <v>0.568096000160301</v>
      </c>
      <c r="F1121" s="1">
        <v>-0.138498233457364</v>
      </c>
      <c r="G1121" s="1">
        <v>0.047913984577322</v>
      </c>
    </row>
    <row r="1122">
      <c r="A1122" s="1">
        <v>-2.13015840242059</v>
      </c>
      <c r="B1122" s="1">
        <v>1.15564842192054</v>
      </c>
      <c r="C1122" s="1">
        <v>1.41474965100229</v>
      </c>
      <c r="D1122" s="1">
        <v>0.810857747007216</v>
      </c>
      <c r="E1122" s="1">
        <v>0.564785533686664</v>
      </c>
      <c r="F1122" s="1">
        <v>-0.148268161685926</v>
      </c>
      <c r="G1122" s="1">
        <v>0.0392882588940638</v>
      </c>
    </row>
    <row r="1123">
      <c r="A1123" s="1">
        <v>-2.1848303187363</v>
      </c>
      <c r="B1123" s="1">
        <v>1.16961816278342</v>
      </c>
      <c r="C1123" s="1">
        <v>1.41195553309686</v>
      </c>
      <c r="D1123" s="1">
        <v>0.81075445457476</v>
      </c>
      <c r="E1123" s="1">
        <v>0.562406440358169</v>
      </c>
      <c r="F1123" s="1">
        <v>-0.159505275228538</v>
      </c>
      <c r="G1123" s="1">
        <v>0.0305659517290798</v>
      </c>
    </row>
    <row r="1124">
      <c r="A1124" s="1">
        <v>-2.2345301452817</v>
      </c>
      <c r="B1124" s="1">
        <v>1.18273691234765</v>
      </c>
      <c r="C1124" s="1">
        <v>1.40820435789699</v>
      </c>
      <c r="D1124" s="1">
        <v>0.809580508079135</v>
      </c>
      <c r="E1124" s="1">
        <v>0.560797221544469</v>
      </c>
      <c r="F1124" s="1">
        <v>-0.172250758002087</v>
      </c>
      <c r="G1124" s="1">
        <v>0.0203851321810485</v>
      </c>
    </row>
    <row r="1125">
      <c r="A1125" s="1">
        <v>-2.27845882010742</v>
      </c>
      <c r="B1125" s="1">
        <v>1.19433721352409</v>
      </c>
      <c r="C1125" s="1">
        <v>1.40791835667929</v>
      </c>
      <c r="D1125" s="1">
        <v>0.807991703856898</v>
      </c>
      <c r="E1125" s="1">
        <v>0.559356549263554</v>
      </c>
      <c r="F1125" s="1">
        <v>-0.18469073693554</v>
      </c>
      <c r="G1125" s="1">
        <v>0.0126090834163986</v>
      </c>
    </row>
    <row r="1126">
      <c r="A1126" s="1">
        <v>-2.31430079683484</v>
      </c>
      <c r="B1126" s="1">
        <v>1.2078809314707</v>
      </c>
      <c r="C1126" s="1">
        <v>1.40560186053822</v>
      </c>
      <c r="D1126" s="1">
        <v>0.807950067783219</v>
      </c>
      <c r="E1126" s="1">
        <v>0.55734794485281</v>
      </c>
      <c r="F1126" s="1">
        <v>-0.1907839283209</v>
      </c>
      <c r="G1126" s="1">
        <v>0.0134703018483305</v>
      </c>
    </row>
    <row r="1127">
      <c r="A1127" s="1">
        <v>-2.34254740182271</v>
      </c>
      <c r="B1127" s="1">
        <v>1.22148906377482</v>
      </c>
      <c r="C1127" s="1">
        <v>1.40161822995886</v>
      </c>
      <c r="D1127" s="1">
        <v>0.807526524393577</v>
      </c>
      <c r="E1127" s="1">
        <v>0.555887214575403</v>
      </c>
      <c r="F1127" s="1">
        <v>-0.196370218966334</v>
      </c>
      <c r="G1127" s="1">
        <v>0.0181398504829048</v>
      </c>
    </row>
    <row r="1128">
      <c r="A1128" s="1">
        <v>-2.36289886333606</v>
      </c>
      <c r="B1128" s="1">
        <v>1.23606833901035</v>
      </c>
      <c r="C1128" s="1">
        <v>1.39857185777635</v>
      </c>
      <c r="D1128" s="1">
        <v>0.807928022443998</v>
      </c>
      <c r="E1128" s="1">
        <v>0.553890750036623</v>
      </c>
      <c r="F1128" s="1">
        <v>-0.199480368661712</v>
      </c>
      <c r="G1128" s="1">
        <v>0.0257862384263991</v>
      </c>
    </row>
    <row r="1129">
      <c r="A1129" s="1">
        <v>-2.37508945288963</v>
      </c>
      <c r="B1129" s="1">
        <v>1.25204672058477</v>
      </c>
      <c r="C1129" s="1">
        <v>1.39702501088733</v>
      </c>
      <c r="D1129" s="1">
        <v>0.809194124285256</v>
      </c>
      <c r="E1129" s="1">
        <v>0.55225236506797</v>
      </c>
      <c r="F1129" s="1">
        <v>-0.197648109273608</v>
      </c>
      <c r="G1129" s="1">
        <v>0.0340208671203101</v>
      </c>
    </row>
    <row r="1130">
      <c r="A1130" s="1">
        <v>-2.38257003145327</v>
      </c>
      <c r="B1130" s="1">
        <v>1.26699372948053</v>
      </c>
      <c r="C1130" s="1">
        <v>1.39779060050681</v>
      </c>
      <c r="D1130" s="1">
        <v>0.812118360643726</v>
      </c>
      <c r="E1130" s="1">
        <v>0.54976246332351</v>
      </c>
      <c r="F1130" s="1">
        <v>-0.190645798893125</v>
      </c>
      <c r="G1130" s="1">
        <v>0.04334952814292</v>
      </c>
    </row>
    <row r="1131">
      <c r="A1131" s="1">
        <v>-2.38438062187401</v>
      </c>
      <c r="B1131" s="1">
        <v>1.28286778940746</v>
      </c>
      <c r="C1131" s="1">
        <v>1.40011219655981</v>
      </c>
      <c r="D1131" s="1">
        <v>0.81421136959553</v>
      </c>
      <c r="E1131" s="1">
        <v>0.549056613721022</v>
      </c>
      <c r="F1131" s="1">
        <v>-0.182662028573475</v>
      </c>
      <c r="G1131" s="1">
        <v>0.0472362558634422</v>
      </c>
    </row>
    <row r="1132">
      <c r="A1132" s="1">
        <v>-2.38092273276987</v>
      </c>
      <c r="B1132" s="1">
        <v>1.29883135329674</v>
      </c>
      <c r="C1132" s="1">
        <v>1.405344755924</v>
      </c>
      <c r="D1132" s="1">
        <v>0.814705776331776</v>
      </c>
      <c r="E1132" s="1">
        <v>0.550497229014125</v>
      </c>
      <c r="F1132" s="1">
        <v>-0.175969129417953</v>
      </c>
      <c r="G1132" s="1">
        <v>0.0473514978780357</v>
      </c>
    </row>
    <row r="1133">
      <c r="A1133" s="1">
        <v>-2.37350666234296</v>
      </c>
      <c r="B1133" s="1">
        <v>1.31565459087193</v>
      </c>
      <c r="C1133" s="1">
        <v>1.41014119637686</v>
      </c>
      <c r="D1133" s="1">
        <v>0.813494679551149</v>
      </c>
      <c r="E1133" s="1">
        <v>0.554186161329938</v>
      </c>
      <c r="F1133" s="1">
        <v>-0.169686473385986</v>
      </c>
      <c r="G1133" s="1">
        <v>0.0480687599401766</v>
      </c>
    </row>
    <row r="1134">
      <c r="A1134" s="1">
        <v>-2.3628475077811</v>
      </c>
      <c r="B1134" s="1">
        <v>1.33267443345367</v>
      </c>
      <c r="C1134" s="1">
        <v>1.41463432319406</v>
      </c>
      <c r="D1134" s="1">
        <v>0.811170724256767</v>
      </c>
      <c r="E1134" s="1">
        <v>0.559271753215859</v>
      </c>
      <c r="F1134" s="1">
        <v>-0.16326327192318</v>
      </c>
      <c r="G1134" s="1">
        <v>0.0506188325087401</v>
      </c>
    </row>
    <row r="1135">
      <c r="A1135" s="1">
        <v>-2.35009202185403</v>
      </c>
      <c r="B1135" s="1">
        <v>1.35076957071684</v>
      </c>
      <c r="C1135" s="1">
        <v>1.41887374430671</v>
      </c>
      <c r="D1135" s="1">
        <v>0.80828375267081</v>
      </c>
      <c r="E1135" s="1">
        <v>0.565131444533438</v>
      </c>
      <c r="F1135" s="1">
        <v>-0.155044069763117</v>
      </c>
      <c r="G1135" s="1">
        <v>0.0571415960507829</v>
      </c>
    </row>
    <row r="1136">
      <c r="A1136" s="1">
        <v>-2.33241607627913</v>
      </c>
      <c r="B1136" s="1">
        <v>1.36814521522695</v>
      </c>
      <c r="C1136" s="1">
        <v>1.42168248834223</v>
      </c>
      <c r="D1136" s="1">
        <v>0.805158856203841</v>
      </c>
      <c r="E1136" s="1">
        <v>0.571965694333804</v>
      </c>
      <c r="F1136" s="1">
        <v>-0.141432088623161</v>
      </c>
      <c r="G1136" s="1">
        <v>0.0676123146287765</v>
      </c>
    </row>
    <row r="1137">
      <c r="A1137" s="1">
        <v>-2.31159315826272</v>
      </c>
      <c r="B1137" s="1">
        <v>1.38483943412165</v>
      </c>
      <c r="C1137" s="1">
        <v>1.42428125629622</v>
      </c>
      <c r="D1137" s="1">
        <v>0.800837037420298</v>
      </c>
      <c r="E1137" s="1">
        <v>0.579850877833942</v>
      </c>
      <c r="F1137" s="1">
        <v>-0.126521886246863</v>
      </c>
      <c r="G1137" s="1">
        <v>0.0801574155747374</v>
      </c>
    </row>
    <row r="1138">
      <c r="A1138" s="1">
        <v>-2.289300965249</v>
      </c>
      <c r="B1138" s="1">
        <v>1.40236511147988</v>
      </c>
      <c r="C1138" s="1">
        <v>1.42534547191842</v>
      </c>
      <c r="D1138" s="1">
        <v>0.794952739605672</v>
      </c>
      <c r="E1138" s="1">
        <v>0.588705350279634</v>
      </c>
      <c r="F1138" s="1">
        <v>-0.113054011154834</v>
      </c>
      <c r="G1138" s="1">
        <v>0.093246677728328</v>
      </c>
    </row>
    <row r="1139">
      <c r="A1139" s="1">
        <v>-2.26600509960449</v>
      </c>
      <c r="B1139" s="1">
        <v>1.420402700484</v>
      </c>
      <c r="C1139" s="1">
        <v>1.42489352580371</v>
      </c>
      <c r="D1139" s="1">
        <v>0.787527340283765</v>
      </c>
      <c r="E1139" s="1">
        <v>0.598716107906256</v>
      </c>
      <c r="F1139" s="1">
        <v>-0.100929010705281</v>
      </c>
      <c r="G1139" s="1">
        <v>0.10560797904143</v>
      </c>
    </row>
    <row r="1140">
      <c r="A1140" s="1">
        <v>-2.24159777741158</v>
      </c>
      <c r="B1140" s="1">
        <v>1.43821187842758</v>
      </c>
      <c r="C1140" s="1">
        <v>1.42371701491442</v>
      </c>
      <c r="D1140" s="1">
        <v>0.778925844361132</v>
      </c>
      <c r="E1140" s="1">
        <v>0.609179444504895</v>
      </c>
      <c r="F1140" s="1">
        <v>-0.0900222151104589</v>
      </c>
      <c r="G1140" s="1">
        <v>0.118620968490444</v>
      </c>
    </row>
    <row r="1141">
      <c r="A1141" s="1">
        <v>-2.21759705366016</v>
      </c>
      <c r="B1141" s="1">
        <v>1.45700461131408</v>
      </c>
      <c r="C1141" s="1">
        <v>1.42204282548337</v>
      </c>
      <c r="D1141" s="1">
        <v>0.768927133889817</v>
      </c>
      <c r="E1141" s="1">
        <v>0.620577643418462</v>
      </c>
      <c r="F1141" s="1">
        <v>-0.0789620751482192</v>
      </c>
      <c r="G1141" s="1">
        <v>0.131906944265513</v>
      </c>
    </row>
    <row r="1142">
      <c r="A1142" s="1">
        <v>-2.19524326187184</v>
      </c>
      <c r="B1142" s="1">
        <v>1.47667835276946</v>
      </c>
      <c r="C1142" s="1">
        <v>1.4212027014513</v>
      </c>
      <c r="D1142" s="1">
        <v>0.758031483816288</v>
      </c>
      <c r="E1142" s="1">
        <v>0.632350054262559</v>
      </c>
      <c r="F1142" s="1">
        <v>-0.0677334811418721</v>
      </c>
      <c r="G1142" s="1">
        <v>0.14468536190582</v>
      </c>
    </row>
    <row r="1143">
      <c r="A1143" s="1">
        <v>-2.17524590328657</v>
      </c>
      <c r="B1143" s="1">
        <v>1.49688480483</v>
      </c>
      <c r="C1143" s="1">
        <v>1.42013809808903</v>
      </c>
      <c r="D1143" s="1">
        <v>0.746089020658458</v>
      </c>
      <c r="E1143" s="1">
        <v>0.644872045067297</v>
      </c>
      <c r="F1143" s="1">
        <v>-0.0587228260279017</v>
      </c>
      <c r="G1143" s="1">
        <v>0.155057564945797</v>
      </c>
    </row>
    <row r="1144">
      <c r="A1144" s="1">
        <v>-2.1617108515977</v>
      </c>
      <c r="B1144" s="1">
        <v>1.51986926929007</v>
      </c>
      <c r="C1144" s="1">
        <v>1.41716705856302</v>
      </c>
      <c r="D1144" s="1">
        <v>0.733861081752138</v>
      </c>
      <c r="E1144" s="1">
        <v>0.658096485839844</v>
      </c>
      <c r="F1144" s="1">
        <v>-0.0539601095219269</v>
      </c>
      <c r="G1144" s="1">
        <v>0.159515624924987</v>
      </c>
    </row>
    <row r="1145">
      <c r="A1145" s="1">
        <v>-2.15211518670591</v>
      </c>
      <c r="B1145" s="1">
        <v>1.54391836486738</v>
      </c>
      <c r="C1145" s="1">
        <v>1.41664649646127</v>
      </c>
      <c r="D1145" s="1">
        <v>0.721113032915868</v>
      </c>
      <c r="E1145" s="1">
        <v>0.672259124420999</v>
      </c>
      <c r="F1145" s="1">
        <v>-0.0539979173851824</v>
      </c>
      <c r="G1145" s="1">
        <v>0.158580857324115</v>
      </c>
    </row>
    <row r="1146">
      <c r="A1146" s="1">
        <v>-2.14170350487725</v>
      </c>
      <c r="B1146" s="1">
        <v>1.56684543113518</v>
      </c>
      <c r="C1146" s="1">
        <v>1.42178620535247</v>
      </c>
      <c r="D1146" s="1">
        <v>0.708778311693766</v>
      </c>
      <c r="E1146" s="1">
        <v>0.686807224148944</v>
      </c>
      <c r="F1146" s="1">
        <v>-0.0505621673380818</v>
      </c>
      <c r="G1146" s="1">
        <v>0.152881028788506</v>
      </c>
    </row>
    <row r="1147">
      <c r="A1147" s="1">
        <v>-2.13049148731631</v>
      </c>
      <c r="B1147" s="1">
        <v>1.58869318755349</v>
      </c>
      <c r="C1147" s="1">
        <v>1.42929762022546</v>
      </c>
      <c r="D1147" s="1">
        <v>0.696838866465348</v>
      </c>
      <c r="E1147" s="1">
        <v>0.701321958549779</v>
      </c>
      <c r="F1147" s="1">
        <v>-0.0462527035560412</v>
      </c>
      <c r="G1147" s="1">
        <v>0.142911833145289</v>
      </c>
    </row>
    <row r="1148">
      <c r="A1148" s="1">
        <v>-2.12217480205454</v>
      </c>
      <c r="B1148" s="1">
        <v>1.61236210501601</v>
      </c>
      <c r="C1148" s="1">
        <v>1.43205549797713</v>
      </c>
      <c r="D1148" s="1">
        <v>0.686109496948812</v>
      </c>
      <c r="E1148" s="1">
        <v>0.714084323859049</v>
      </c>
      <c r="F1148" s="1">
        <v>-0.0382467304542835</v>
      </c>
      <c r="G1148" s="1">
        <v>0.133695640261636</v>
      </c>
    </row>
    <row r="1149">
      <c r="A1149" s="1">
        <v>-2.11575607775047</v>
      </c>
      <c r="B1149" s="1">
        <v>1.63392522663398</v>
      </c>
      <c r="C1149" s="1">
        <v>1.43818757914967</v>
      </c>
      <c r="D1149" s="1">
        <v>0.676436809672118</v>
      </c>
      <c r="E1149" s="1">
        <v>0.725051185089047</v>
      </c>
      <c r="F1149" s="1">
        <v>-0.0316915919278348</v>
      </c>
      <c r="G1149" s="1">
        <v>0.125417959330604</v>
      </c>
    </row>
    <row r="1150">
      <c r="A1150" s="1">
        <v>-2.11215215920397</v>
      </c>
      <c r="B1150" s="1">
        <v>1.65451794563614</v>
      </c>
      <c r="C1150" s="1">
        <v>1.4406925987656</v>
      </c>
      <c r="D1150" s="1">
        <v>0.668351850624782</v>
      </c>
      <c r="E1150" s="1">
        <v>0.733955344859912</v>
      </c>
      <c r="F1150" s="1">
        <v>-0.0260342137361341</v>
      </c>
      <c r="G1150" s="1">
        <v>0.118057508160796</v>
      </c>
    </row>
    <row r="1151">
      <c r="A1151" s="1">
        <v>-2.11079783178749</v>
      </c>
      <c r="B1151" s="1">
        <v>1.67274430110696</v>
      </c>
      <c r="C1151" s="1">
        <v>1.44152602490601</v>
      </c>
      <c r="D1151" s="1">
        <v>0.662114203692833</v>
      </c>
      <c r="E1151" s="1">
        <v>0.739786059375924</v>
      </c>
      <c r="F1151" s="1">
        <v>-0.0238056421523808</v>
      </c>
      <c r="G1151" s="1">
        <v>0.117280258453664</v>
      </c>
    </row>
    <row r="1152">
      <c r="A1152" s="1">
        <v>-2.11084931120924</v>
      </c>
      <c r="B1152" s="1">
        <v>1.68936223306557</v>
      </c>
      <c r="C1152" s="1">
        <v>1.44106255585112</v>
      </c>
      <c r="D1152" s="1">
        <v>0.657456614573965</v>
      </c>
      <c r="E1152" s="1">
        <v>0.743024199591884</v>
      </c>
      <c r="F1152" s="1">
        <v>-0.0263038054626926</v>
      </c>
      <c r="G1152" s="1">
        <v>0.122368086493009</v>
      </c>
    </row>
    <row r="1153">
      <c r="A1153" s="1">
        <v>-2.10963058456316</v>
      </c>
      <c r="B1153" s="1">
        <v>1.70465746687799</v>
      </c>
      <c r="C1153" s="1">
        <v>1.43746777776255</v>
      </c>
      <c r="D1153" s="1">
        <v>0.653537573217441</v>
      </c>
      <c r="E1153" s="1">
        <v>0.745156220291523</v>
      </c>
      <c r="F1153" s="1">
        <v>-0.0300406709268687</v>
      </c>
      <c r="G1153" s="1">
        <v>0.129338338647794</v>
      </c>
    </row>
    <row r="1154">
      <c r="A1154" s="1">
        <v>-2.11053748430158</v>
      </c>
      <c r="B1154" s="1">
        <v>1.71945313138133</v>
      </c>
      <c r="C1154" s="1">
        <v>1.43604607784789</v>
      </c>
      <c r="D1154" s="1">
        <v>0.650879125767315</v>
      </c>
      <c r="E1154" s="1">
        <v>0.745891936121503</v>
      </c>
      <c r="F1154" s="1">
        <v>-0.0342975258305156</v>
      </c>
      <c r="G1154" s="1">
        <v>0.137205185729966</v>
      </c>
    </row>
    <row r="1155">
      <c r="A1155" s="1">
        <v>-2.11188785346261</v>
      </c>
      <c r="B1155" s="1">
        <v>1.73323350748245</v>
      </c>
      <c r="C1155" s="1">
        <v>1.43488495391771</v>
      </c>
      <c r="D1155" s="1">
        <v>0.648855634367744</v>
      </c>
      <c r="E1155" s="1">
        <v>0.74567816535086</v>
      </c>
      <c r="F1155" s="1">
        <v>-0.0403762871941839</v>
      </c>
      <c r="G1155" s="1">
        <v>0.146014365391284</v>
      </c>
    </row>
    <row r="1156">
      <c r="A1156" s="1">
        <v>-2.11241298697584</v>
      </c>
      <c r="B1156" s="1">
        <v>1.74531825905751</v>
      </c>
      <c r="C1156" s="1">
        <v>1.43043666913497</v>
      </c>
      <c r="D1156" s="1">
        <v>0.647421417106288</v>
      </c>
      <c r="E1156" s="1">
        <v>0.744955488868872</v>
      </c>
      <c r="F1156" s="1">
        <v>-0.0460589725316336</v>
      </c>
      <c r="G1156" s="1">
        <v>0.154160303987615</v>
      </c>
    </row>
    <row r="1157">
      <c r="A1157" s="1">
        <v>-2.11450925822213</v>
      </c>
      <c r="B1157" s="1">
        <v>1.75767021841491</v>
      </c>
      <c r="C1157" s="1">
        <v>1.43060420549309</v>
      </c>
      <c r="D1157" s="1">
        <v>0.646724492527407</v>
      </c>
      <c r="E1157" s="1">
        <v>0.744040287310521</v>
      </c>
      <c r="F1157" s="1">
        <v>-0.0512875158519203</v>
      </c>
      <c r="G1157" s="1">
        <v>0.15975316066289</v>
      </c>
    </row>
    <row r="1158">
      <c r="A1158" s="1">
        <v>-2.11856340584575</v>
      </c>
      <c r="B1158" s="1">
        <v>1.77039069418405</v>
      </c>
      <c r="C1158" s="1">
        <v>1.43067320780798</v>
      </c>
      <c r="D1158" s="1">
        <v>0.646917255468258</v>
      </c>
      <c r="E1158" s="1">
        <v>0.74259189470513</v>
      </c>
      <c r="F1158" s="1">
        <v>-0.0550113566827952</v>
      </c>
      <c r="G1158" s="1">
        <v>0.164405270996944</v>
      </c>
    </row>
    <row r="1159">
      <c r="A1159" s="1">
        <v>-2.12470651089734</v>
      </c>
      <c r="B1159" s="1">
        <v>1.78403125473612</v>
      </c>
      <c r="C1159" s="1">
        <v>1.43352201866527</v>
      </c>
      <c r="D1159" s="1">
        <v>0.647754644189776</v>
      </c>
      <c r="E1159" s="1">
        <v>0.740927913000909</v>
      </c>
      <c r="F1159" s="1">
        <v>-0.0581690248190165</v>
      </c>
      <c r="G1159" s="1">
        <v>0.167499591695912</v>
      </c>
    </row>
    <row r="1160">
      <c r="A1160" s="1">
        <v>-2.13119103541271</v>
      </c>
      <c r="B1160" s="1">
        <v>1.79957457443896</v>
      </c>
      <c r="C1160" s="1">
        <v>1.43803704374492</v>
      </c>
      <c r="D1160" s="1">
        <v>0.648929928678455</v>
      </c>
      <c r="E1160" s="1">
        <v>0.739150636944072</v>
      </c>
      <c r="F1160" s="1">
        <v>-0.0614021222596611</v>
      </c>
      <c r="G1160" s="1">
        <v>0.169635087622092</v>
      </c>
    </row>
    <row r="1161">
      <c r="A1161" s="1">
        <v>-2.13814652572509</v>
      </c>
      <c r="B1161" s="1">
        <v>1.81630841501523</v>
      </c>
      <c r="C1161" s="1">
        <v>1.44312604946048</v>
      </c>
      <c r="D1161" s="1">
        <v>0.650557062117632</v>
      </c>
      <c r="E1161" s="1">
        <v>0.737157900604461</v>
      </c>
      <c r="F1161" s="1">
        <v>-0.0637785563314329</v>
      </c>
      <c r="G1161" s="1">
        <v>0.171190053033394</v>
      </c>
    </row>
    <row r="1162">
      <c r="A1162" s="1">
        <v>-2.14738456634538</v>
      </c>
      <c r="B1162" s="1">
        <v>1.83298364597515</v>
      </c>
      <c r="C1162" s="1">
        <v>1.44555019040686</v>
      </c>
      <c r="D1162" s="1">
        <v>0.652398160373171</v>
      </c>
      <c r="E1162" s="1">
        <v>0.734648041008762</v>
      </c>
      <c r="F1162" s="1">
        <v>-0.0674392803377517</v>
      </c>
      <c r="G1162" s="1">
        <v>0.173553564213516</v>
      </c>
    </row>
    <row r="1163">
      <c r="A1163" s="1">
        <v>-2.15705712279586</v>
      </c>
      <c r="B1163" s="1">
        <v>1.85121009499327</v>
      </c>
      <c r="C1163" s="1">
        <v>1.44585733077155</v>
      </c>
      <c r="D1163" s="1">
        <v>0.65397572567259</v>
      </c>
      <c r="E1163" s="1">
        <v>0.731968228255152</v>
      </c>
      <c r="F1163" s="1">
        <v>-0.0721347813131374</v>
      </c>
      <c r="G1163" s="1">
        <v>0.177016486183992</v>
      </c>
    </row>
    <row r="1164">
      <c r="A1164" s="1">
        <v>-2.16925060043094</v>
      </c>
      <c r="B1164" s="1">
        <v>1.87016175901402</v>
      </c>
      <c r="C1164" s="1">
        <v>1.4435237658906</v>
      </c>
      <c r="D1164" s="1">
        <v>0.655850891726571</v>
      </c>
      <c r="E1164" s="1">
        <v>0.728549671833564</v>
      </c>
      <c r="F1164" s="1">
        <v>-0.0769712813222771</v>
      </c>
      <c r="G1164" s="1">
        <v>0.182072527703314</v>
      </c>
    </row>
    <row r="1165">
      <c r="A1165" s="1">
        <v>-2.18220928005426</v>
      </c>
      <c r="B1165" s="1">
        <v>1.89179296497288</v>
      </c>
      <c r="C1165" s="1">
        <v>1.43862119145503</v>
      </c>
      <c r="D1165" s="1">
        <v>0.657629766569895</v>
      </c>
      <c r="E1165" s="1">
        <v>0.725143218366538</v>
      </c>
      <c r="F1165" s="1">
        <v>-0.0822399381560178</v>
      </c>
      <c r="G1165" s="1">
        <v>0.186887654890144</v>
      </c>
    </row>
    <row r="1166">
      <c r="A1166" s="1">
        <v>-2.19684271440237</v>
      </c>
      <c r="B1166" s="1">
        <v>1.91630557043396</v>
      </c>
      <c r="C1166" s="1">
        <v>1.43274426144594</v>
      </c>
      <c r="D1166" s="1">
        <v>0.659377516891737</v>
      </c>
      <c r="E1166" s="1">
        <v>0.721865009700844</v>
      </c>
      <c r="F1166" s="1">
        <v>-0.0873346193739412</v>
      </c>
      <c r="G1166" s="1">
        <v>0.191062456401289</v>
      </c>
    </row>
    <row r="1167">
      <c r="A1167" s="1">
        <v>-2.21251312001676</v>
      </c>
      <c r="B1167" s="1">
        <v>1.94420007226235</v>
      </c>
      <c r="C1167" s="1">
        <v>1.42345529444063</v>
      </c>
      <c r="D1167" s="1">
        <v>0.661120096089597</v>
      </c>
      <c r="E1167" s="1">
        <v>0.719239900409747</v>
      </c>
      <c r="F1167" s="1">
        <v>-0.0902021599271206</v>
      </c>
      <c r="G1167" s="1">
        <v>0.193591721283583</v>
      </c>
    </row>
    <row r="1168">
      <c r="A1168" s="1">
        <v>-2.22919158807533</v>
      </c>
      <c r="B1168" s="1">
        <v>1.97513086189042</v>
      </c>
      <c r="C1168" s="1">
        <v>1.41213120453974</v>
      </c>
      <c r="D1168" s="1">
        <v>0.663381434147794</v>
      </c>
      <c r="E1168" s="1">
        <v>0.717723275093833</v>
      </c>
      <c r="F1168" s="1">
        <v>-0.0908405063401679</v>
      </c>
      <c r="G1168" s="1">
        <v>0.191171063773935</v>
      </c>
    </row>
    <row r="1169">
      <c r="A1169" s="1">
        <v>-2.24752918746808</v>
      </c>
      <c r="B1169" s="1">
        <v>2.00980509061169</v>
      </c>
      <c r="C1169" s="1">
        <v>1.40303677287001</v>
      </c>
      <c r="D1169" s="1">
        <v>0.666236496157888</v>
      </c>
      <c r="E1169" s="1">
        <v>0.718290647866005</v>
      </c>
      <c r="F1169" s="1">
        <v>-0.0845870895556743</v>
      </c>
      <c r="G1169" s="1">
        <v>0.181748454342792</v>
      </c>
    </row>
    <row r="1170">
      <c r="A1170" s="1">
        <v>-2.26922088062553</v>
      </c>
      <c r="B1170" s="1">
        <v>2.0455361996656</v>
      </c>
      <c r="C1170" s="1">
        <v>1.3941191608763</v>
      </c>
      <c r="D1170" s="1">
        <v>0.669748296837215</v>
      </c>
      <c r="E1170" s="1">
        <v>0.719151284482108</v>
      </c>
      <c r="F1170" s="1">
        <v>-0.0765835715628138</v>
      </c>
      <c r="G1170" s="1">
        <v>0.168504022142102</v>
      </c>
    </row>
    <row r="1171">
      <c r="A1171" s="1">
        <v>-2.29212604309089</v>
      </c>
      <c r="B1171" s="1">
        <v>2.08176121974968</v>
      </c>
      <c r="C1171" s="1">
        <v>1.3836292967876</v>
      </c>
      <c r="D1171" s="1">
        <v>0.672648653803659</v>
      </c>
      <c r="E1171" s="1">
        <v>0.721177860939355</v>
      </c>
      <c r="F1171" s="1">
        <v>-0.0680842552866442</v>
      </c>
      <c r="G1171" s="1">
        <v>0.151032498519766</v>
      </c>
    </row>
    <row r="1172">
      <c r="A1172" s="1">
        <v>-2.31480185333861</v>
      </c>
      <c r="B1172" s="1">
        <v>2.11927037751443</v>
      </c>
      <c r="C1172" s="1">
        <v>1.37365013955377</v>
      </c>
      <c r="D1172" s="1">
        <v>0.674853411957885</v>
      </c>
      <c r="E1172" s="1">
        <v>0.72314274814314</v>
      </c>
      <c r="F1172" s="1">
        <v>-0.0602698982559548</v>
      </c>
      <c r="G1172" s="1">
        <v>0.134182627567821</v>
      </c>
    </row>
    <row r="1173">
      <c r="A1173" s="1">
        <v>-2.33658247851634</v>
      </c>
      <c r="B1173" s="1">
        <v>2.15646278838871</v>
      </c>
      <c r="C1173" s="1">
        <v>1.36212777083013</v>
      </c>
      <c r="D1173" s="1">
        <v>0.676096995759598</v>
      </c>
      <c r="E1173" s="1">
        <v>0.725633383474021</v>
      </c>
      <c r="F1173" s="1">
        <v>-0.0523369006001133</v>
      </c>
      <c r="G1173" s="1">
        <v>0.116661450138689</v>
      </c>
    </row>
    <row r="1174">
      <c r="A1174" s="1">
        <v>-2.35804476197064</v>
      </c>
      <c r="B1174" s="1">
        <v>2.19332829848628</v>
      </c>
      <c r="C1174" s="1">
        <v>1.35121595607241</v>
      </c>
      <c r="D1174" s="1">
        <v>0.676784729455448</v>
      </c>
      <c r="E1174" s="1">
        <v>0.727844526400048</v>
      </c>
      <c r="F1174" s="1">
        <v>-0.0453948397150305</v>
      </c>
      <c r="G1174" s="1">
        <v>0.100717842970605</v>
      </c>
    </row>
    <row r="1175">
      <c r="A1175" s="1">
        <v>-2.3792831777685</v>
      </c>
      <c r="B1175" s="1">
        <v>2.22891152892988</v>
      </c>
      <c r="C1175" s="1">
        <v>1.34112922676918</v>
      </c>
      <c r="D1175" s="1">
        <v>0.676552804936029</v>
      </c>
      <c r="E1175" s="1">
        <v>0.730181751873345</v>
      </c>
      <c r="F1175" s="1">
        <v>-0.0387845430380664</v>
      </c>
      <c r="G1175" s="1">
        <v>0.0872162289123453</v>
      </c>
    </row>
    <row r="1176">
      <c r="A1176" s="1">
        <v>-2.39608012971907</v>
      </c>
      <c r="B1176" s="1">
        <v>2.26470225176148</v>
      </c>
      <c r="C1176" s="1">
        <v>1.33299670480647</v>
      </c>
      <c r="D1176" s="1">
        <v>0.674954248281145</v>
      </c>
      <c r="E1176" s="1">
        <v>0.733236442816794</v>
      </c>
      <c r="F1176" s="1">
        <v>-0.0316608983403932</v>
      </c>
      <c r="G1176" s="1">
        <v>0.0761489932230714</v>
      </c>
    </row>
    <row r="1177">
      <c r="A1177" s="1">
        <v>-2.40589444509139</v>
      </c>
      <c r="B1177" s="1">
        <v>2.29936743340063</v>
      </c>
      <c r="C1177" s="1">
        <v>1.32593980252592</v>
      </c>
      <c r="D1177" s="1">
        <v>0.67210141554596</v>
      </c>
      <c r="E1177" s="1">
        <v>0.737211728971298</v>
      </c>
      <c r="F1177" s="1">
        <v>-0.0243503370332828</v>
      </c>
      <c r="G1177" s="1">
        <v>0.0648507129847443</v>
      </c>
    </row>
    <row r="1178">
      <c r="A1178" s="1">
        <v>-2.41338154138148</v>
      </c>
      <c r="B1178" s="1">
        <v>2.32991210509219</v>
      </c>
      <c r="C1178" s="1">
        <v>1.31947091621609</v>
      </c>
      <c r="D1178" s="1">
        <v>0.668758703100497</v>
      </c>
      <c r="E1178" s="1">
        <v>0.741744898027581</v>
      </c>
      <c r="F1178" s="1">
        <v>-0.0121723622573513</v>
      </c>
      <c r="G1178" s="1">
        <v>0.049276128850271</v>
      </c>
    </row>
    <row r="1179">
      <c r="A1179" s="1">
        <v>-2.42103559781235</v>
      </c>
      <c r="B1179" s="1">
        <v>2.35562274906252</v>
      </c>
      <c r="C1179" s="1">
        <v>1.31697040440204</v>
      </c>
      <c r="D1179" s="1">
        <v>0.666157315370935</v>
      </c>
      <c r="E1179" s="1">
        <v>0.745011509388155</v>
      </c>
      <c r="F1179" s="1">
        <v>0.00280580916882267</v>
      </c>
      <c r="G1179" s="1">
        <v>0.0344152508617528</v>
      </c>
    </row>
    <row r="1180">
      <c r="A1180" s="1">
        <v>-2.42537801654045</v>
      </c>
      <c r="B1180" s="1">
        <v>2.37697379681674</v>
      </c>
      <c r="C1180" s="1">
        <v>1.31737503890609</v>
      </c>
      <c r="D1180" s="1">
        <v>0.662804337664685</v>
      </c>
      <c r="E1180" s="1">
        <v>0.748325065352803</v>
      </c>
      <c r="F1180" s="1">
        <v>0.0168886466705591</v>
      </c>
      <c r="G1180" s="1">
        <v>0.0203661520969694</v>
      </c>
    </row>
    <row r="1181">
      <c r="A1181" s="1">
        <v>-2.43446377729798</v>
      </c>
      <c r="B1181" s="1">
        <v>2.3902774846162</v>
      </c>
      <c r="C1181" s="1">
        <v>1.31078504382411</v>
      </c>
      <c r="D1181" s="1">
        <v>0.659656937727785</v>
      </c>
      <c r="E1181" s="1">
        <v>0.750926959692864</v>
      </c>
      <c r="F1181" s="1">
        <v>0.0300822191951098</v>
      </c>
      <c r="G1181" s="1">
        <v>0.00751570371479926</v>
      </c>
    </row>
    <row r="1182">
      <c r="A1182" s="1">
        <v>-2.44769968775633</v>
      </c>
      <c r="B1182" s="1">
        <v>2.38678544811419</v>
      </c>
      <c r="C1182" s="1">
        <v>1.30391263136375</v>
      </c>
      <c r="D1182" s="1">
        <v>0.657654448854202</v>
      </c>
      <c r="E1182" s="1">
        <v>0.75216733941466</v>
      </c>
      <c r="F1182" s="1">
        <v>0.0415148997851191</v>
      </c>
      <c r="G1182" s="1">
        <v>-0.00338120037512846</v>
      </c>
    </row>
    <row r="1183">
      <c r="A1183" s="1">
        <v>-2.45026621177374</v>
      </c>
      <c r="B1183" s="1">
        <v>2.36856824855422</v>
      </c>
      <c r="C1183" s="1">
        <v>1.30495393512824</v>
      </c>
      <c r="D1183" s="1">
        <v>0.654663901653444</v>
      </c>
      <c r="E1183" s="1">
        <v>0.754354025842959</v>
      </c>
      <c r="F1183" s="1">
        <v>0.0474220123153558</v>
      </c>
      <c r="G1183" s="1">
        <v>-0.0107857458884532</v>
      </c>
    </row>
    <row r="1184">
      <c r="A1184" s="1">
        <v>-2.45466761556448</v>
      </c>
      <c r="B1184" s="1">
        <v>2.34233448906908</v>
      </c>
      <c r="C1184" s="1">
        <v>1.30495792595663</v>
      </c>
      <c r="D1184" s="1">
        <v>0.65293700115983</v>
      </c>
      <c r="E1184" s="1">
        <v>0.755807612727207</v>
      </c>
      <c r="F1184" s="1">
        <v>0.0472240208361599</v>
      </c>
      <c r="G1184" s="1">
        <v>-0.0140718483531145</v>
      </c>
    </row>
    <row r="1185">
      <c r="A1185" s="1">
        <v>-2.4581604625247</v>
      </c>
      <c r="B1185" s="1">
        <v>2.30501926012479</v>
      </c>
      <c r="C1185" s="1">
        <v>1.30453366020505</v>
      </c>
      <c r="D1185" s="1">
        <v>0.651016660595322</v>
      </c>
      <c r="E1185" s="1">
        <v>0.75771105613997</v>
      </c>
      <c r="F1185" s="1">
        <v>0.0425147996441981</v>
      </c>
      <c r="G1185" s="1">
        <v>-0.0156126500562207</v>
      </c>
    </row>
    <row r="1186">
      <c r="A1186" s="1">
        <v>-2.44765043282608</v>
      </c>
      <c r="B1186" s="1">
        <v>2.25721610367589</v>
      </c>
      <c r="C1186" s="1">
        <v>1.3042876850777</v>
      </c>
      <c r="D1186" s="1">
        <v>0.646994814916539</v>
      </c>
      <c r="E1186" s="1">
        <v>0.761622890174103</v>
      </c>
      <c r="F1186" s="1">
        <v>0.0327797426499721</v>
      </c>
      <c r="G1186" s="1">
        <v>-0.0159301947809864</v>
      </c>
    </row>
    <row r="1187">
      <c r="A1187" s="1">
        <v>-2.43665370043355</v>
      </c>
      <c r="B1187" s="1">
        <v>2.19802989123772</v>
      </c>
      <c r="C1187" s="1">
        <v>1.30321576001306</v>
      </c>
      <c r="D1187" s="1">
        <v>0.644246349875082</v>
      </c>
      <c r="E1187" s="1">
        <v>0.764432405288461</v>
      </c>
      <c r="F1187" s="1">
        <v>0.0206325468880749</v>
      </c>
      <c r="G1187" s="1">
        <v>-0.0128076706094954</v>
      </c>
    </row>
    <row r="1188">
      <c r="A1188" s="1">
        <v>-2.42598526423705</v>
      </c>
      <c r="B1188" s="1">
        <v>2.12858338275875</v>
      </c>
      <c r="C1188" s="1">
        <v>1.30447028608861</v>
      </c>
      <c r="D1188" s="1">
        <v>0.641795223993782</v>
      </c>
      <c r="E1188" s="1">
        <v>0.766843498079988</v>
      </c>
      <c r="F1188" s="1">
        <v>0.00415233701348887</v>
      </c>
      <c r="G1188" s="1">
        <v>-0.00571821725222432</v>
      </c>
    </row>
    <row r="1189">
      <c r="A1189" s="1">
        <v>-2.42797905483298</v>
      </c>
      <c r="B1189" s="1">
        <v>2.04883456755667</v>
      </c>
      <c r="C1189" s="1">
        <v>1.30232810112624</v>
      </c>
      <c r="D1189" s="1">
        <v>0.642549936572477</v>
      </c>
      <c r="E1189" s="1">
        <v>0.766126767446929</v>
      </c>
      <c r="F1189" s="1">
        <v>-0.0125412724710341</v>
      </c>
      <c r="G1189" s="1">
        <v>0.00469805245082789</v>
      </c>
    </row>
    <row r="1190">
      <c r="A1190" s="1">
        <v>-2.42152907888197</v>
      </c>
      <c r="B1190" s="1">
        <v>1.96111533346413</v>
      </c>
      <c r="C1190" s="1">
        <v>1.30467079914873</v>
      </c>
      <c r="D1190" s="1">
        <v>0.641652672728806</v>
      </c>
      <c r="E1190" s="1">
        <v>0.766140901980157</v>
      </c>
      <c r="F1190" s="1">
        <v>-0.0316010619544312</v>
      </c>
      <c r="G1190" s="1">
        <v>0.017644794596748</v>
      </c>
    </row>
    <row r="1191">
      <c r="A1191" s="1">
        <v>-2.41697214667076</v>
      </c>
      <c r="B1191" s="1">
        <v>1.86729300160002</v>
      </c>
      <c r="C1191" s="1">
        <v>1.31073672969239</v>
      </c>
      <c r="D1191" s="1">
        <v>0.642587765683702</v>
      </c>
      <c r="E1191" s="1">
        <v>0.763631179273677</v>
      </c>
      <c r="F1191" s="1">
        <v>-0.0510535584306128</v>
      </c>
      <c r="G1191" s="1">
        <v>0.0366322208757843</v>
      </c>
    </row>
    <row r="1192">
      <c r="A1192" s="1">
        <v>-2.39179865863878</v>
      </c>
      <c r="B1192" s="1">
        <v>1.77362373090316</v>
      </c>
      <c r="C1192" s="1">
        <v>1.31663402397341</v>
      </c>
      <c r="D1192" s="1">
        <v>0.640084472510451</v>
      </c>
      <c r="E1192" s="1">
        <v>0.763114836066301</v>
      </c>
      <c r="F1192" s="1">
        <v>-0.0693008053340858</v>
      </c>
      <c r="G1192" s="1">
        <v>0.0560804191011981</v>
      </c>
    </row>
    <row r="1193">
      <c r="A1193" s="1">
        <v>-2.3570453436193</v>
      </c>
      <c r="B1193" s="1">
        <v>1.68206038010138</v>
      </c>
      <c r="C1193" s="1">
        <v>1.31988201069458</v>
      </c>
      <c r="D1193" s="1">
        <v>0.636892666569963</v>
      </c>
      <c r="E1193" s="1">
        <v>0.762838192591085</v>
      </c>
      <c r="F1193" s="1">
        <v>-0.0851126384570555</v>
      </c>
      <c r="G1193" s="1">
        <v>0.0721211617255655</v>
      </c>
    </row>
    <row r="1194">
      <c r="A1194" s="1">
        <v>-2.32565232487834</v>
      </c>
      <c r="B1194" s="1">
        <v>1.58953655403301</v>
      </c>
      <c r="C1194" s="1">
        <v>1.32121982230043</v>
      </c>
      <c r="D1194" s="1">
        <v>0.634988815859409</v>
      </c>
      <c r="E1194" s="1">
        <v>0.761425345948363</v>
      </c>
      <c r="F1194" s="1">
        <v>-0.0960913279660081</v>
      </c>
      <c r="G1194" s="1">
        <v>0.0882445634053907</v>
      </c>
    </row>
    <row r="1195">
      <c r="A1195" s="1">
        <v>-2.29254439941871</v>
      </c>
      <c r="B1195" s="1">
        <v>1.49801469167061</v>
      </c>
      <c r="C1195" s="1">
        <v>1.31895931328204</v>
      </c>
      <c r="D1195" s="1">
        <v>0.633540437779789</v>
      </c>
      <c r="E1195" s="1">
        <v>0.759954682988818</v>
      </c>
      <c r="F1195" s="1">
        <v>-0.103731111639889</v>
      </c>
      <c r="G1195" s="1">
        <v>0.101662431503038</v>
      </c>
    </row>
    <row r="1196">
      <c r="A1196" s="1">
        <v>-2.25941488226301</v>
      </c>
      <c r="B1196" s="1">
        <v>1.40736865594663</v>
      </c>
      <c r="C1196" s="1">
        <v>1.31680493906511</v>
      </c>
      <c r="D1196" s="1">
        <v>0.632940207002001</v>
      </c>
      <c r="E1196" s="1">
        <v>0.758457698403119</v>
      </c>
      <c r="F1196" s="1">
        <v>-0.1083601345758</v>
      </c>
      <c r="G1196" s="1">
        <v>0.111295531482718</v>
      </c>
    </row>
    <row r="1197">
      <c r="A1197" s="1">
        <v>-2.22630224343264</v>
      </c>
      <c r="B1197" s="1">
        <v>1.31846146479481</v>
      </c>
      <c r="C1197" s="1">
        <v>1.3127873317298</v>
      </c>
      <c r="D1197" s="1">
        <v>0.632736844910194</v>
      </c>
      <c r="E1197" s="1">
        <v>0.756894236107572</v>
      </c>
      <c r="F1197" s="1">
        <v>-0.112044840550569</v>
      </c>
      <c r="G1197" s="1">
        <v>0.119168595469715</v>
      </c>
    </row>
    <row r="1198">
      <c r="A1198" s="1">
        <v>-2.19099019872636</v>
      </c>
      <c r="B1198" s="1">
        <v>1.23263826462526</v>
      </c>
      <c r="C1198" s="1">
        <v>1.31169493365618</v>
      </c>
      <c r="D1198" s="1">
        <v>0.633260611729848</v>
      </c>
      <c r="E1198" s="1">
        <v>0.755155798858198</v>
      </c>
      <c r="F1198" s="1">
        <v>-0.113212664973752</v>
      </c>
      <c r="G1198" s="1">
        <v>0.126109514200614</v>
      </c>
    </row>
    <row r="1199">
      <c r="A1199" s="1">
        <v>-2.15345791428629</v>
      </c>
      <c r="B1199" s="1">
        <v>1.14990694459891</v>
      </c>
      <c r="C1199" s="1">
        <v>1.30894723773777</v>
      </c>
      <c r="D1199" s="1">
        <v>0.634497717143277</v>
      </c>
      <c r="E1199" s="1">
        <v>0.752987609881802</v>
      </c>
      <c r="F1199" s="1">
        <v>-0.110561898743924</v>
      </c>
      <c r="G1199" s="1">
        <v>0.134901344880613</v>
      </c>
    </row>
    <row r="1200">
      <c r="A1200" s="1">
        <v>-2.11566757922936</v>
      </c>
      <c r="B1200" s="1">
        <v>1.06998947624079</v>
      </c>
      <c r="C1200" s="1">
        <v>1.30404778324888</v>
      </c>
      <c r="D1200" s="1">
        <v>0.63617661631707</v>
      </c>
      <c r="E1200" s="1">
        <v>0.750306978155477</v>
      </c>
      <c r="F1200" s="1">
        <v>-0.1046482814977</v>
      </c>
      <c r="G1200" s="1">
        <v>0.146176224339448</v>
      </c>
    </row>
    <row r="1201">
      <c r="A1201" s="1">
        <v>-2.07512546050814</v>
      </c>
      <c r="B1201" s="1">
        <v>0.995061811714224</v>
      </c>
      <c r="C1201" s="1">
        <v>1.30080279092306</v>
      </c>
      <c r="D1201" s="1">
        <v>0.637857723304592</v>
      </c>
      <c r="E1201" s="1">
        <v>0.747554475236582</v>
      </c>
      <c r="F1201" s="1">
        <v>-0.0991236408972023</v>
      </c>
      <c r="G1201" s="1">
        <v>0.156442753714326</v>
      </c>
    </row>
    <row r="1202">
      <c r="A1202" s="1">
        <v>-2.03210495317566</v>
      </c>
      <c r="B1202" s="1">
        <v>0.925321537840418</v>
      </c>
      <c r="C1202" s="1">
        <v>1.2995080542503</v>
      </c>
      <c r="D1202" s="1">
        <v>0.639366087478675</v>
      </c>
      <c r="E1202" s="1">
        <v>0.745387326662531</v>
      </c>
      <c r="F1202" s="1">
        <v>-0.0939327071088441</v>
      </c>
      <c r="G1202" s="1">
        <v>0.163662414647651</v>
      </c>
    </row>
    <row r="1203">
      <c r="A1203" s="1">
        <v>-1.99129053199966</v>
      </c>
      <c r="B1203" s="1">
        <v>0.858030881823474</v>
      </c>
      <c r="C1203" s="1">
        <v>1.30042470787152</v>
      </c>
      <c r="D1203" s="1">
        <v>0.640929862450993</v>
      </c>
      <c r="E1203" s="1">
        <v>0.743245499069363</v>
      </c>
      <c r="F1203" s="1">
        <v>-0.0901527038050774</v>
      </c>
      <c r="G1203" s="1">
        <v>0.169314882772653</v>
      </c>
    </row>
    <row r="1204">
      <c r="A1204" s="1">
        <v>-1.95270773454001</v>
      </c>
      <c r="B1204" s="1">
        <v>0.793283520617096</v>
      </c>
      <c r="C1204" s="1">
        <v>1.30168728050977</v>
      </c>
      <c r="D1204" s="1">
        <v>0.642361935095875</v>
      </c>
      <c r="E1204" s="1">
        <v>0.740501874118276</v>
      </c>
      <c r="F1204" s="1">
        <v>-0.0875592493922683</v>
      </c>
      <c r="G1204" s="1">
        <v>0.177091774549426</v>
      </c>
    </row>
    <row r="1205">
      <c r="A1205" s="1">
        <v>-1.91507393766788</v>
      </c>
      <c r="B1205" s="1">
        <v>0.732342661746908</v>
      </c>
      <c r="C1205" s="1">
        <v>1.30232852034138</v>
      </c>
      <c r="D1205" s="1">
        <v>0.643817737359293</v>
      </c>
      <c r="E1205" s="1">
        <v>0.736962780476346</v>
      </c>
      <c r="F1205" s="1">
        <v>-0.083950874404797</v>
      </c>
      <c r="G1205" s="1">
        <v>0.187980935046089</v>
      </c>
    </row>
    <row r="1206">
      <c r="A1206" s="1">
        <v>-1.88070568024843</v>
      </c>
      <c r="B1206" s="1">
        <v>0.674110601106449</v>
      </c>
      <c r="C1206" s="1">
        <v>1.30228339507156</v>
      </c>
      <c r="D1206" s="1">
        <v>0.644507526819556</v>
      </c>
      <c r="E1206" s="1">
        <v>0.733455645022436</v>
      </c>
      <c r="F1206" s="1">
        <v>-0.0854310027065987</v>
      </c>
      <c r="G1206" s="1">
        <v>0.198379455675748</v>
      </c>
    </row>
    <row r="1207">
      <c r="A1207" s="1">
        <v>-1.84915801429581</v>
      </c>
      <c r="B1207" s="1">
        <v>0.619484579800912</v>
      </c>
      <c r="C1207" s="1">
        <v>1.30331839221194</v>
      </c>
      <c r="D1207" s="1">
        <v>0.644753555683479</v>
      </c>
      <c r="E1207" s="1">
        <v>0.730215025842284</v>
      </c>
      <c r="F1207" s="1">
        <v>-0.0907744840948359</v>
      </c>
      <c r="G1207" s="1">
        <v>0.206975509432825</v>
      </c>
    </row>
    <row r="1208">
      <c r="A1208" s="1">
        <v>-1.81953679731017</v>
      </c>
      <c r="B1208" s="1">
        <v>0.570066567447467</v>
      </c>
      <c r="C1208" s="1">
        <v>1.30654915487034</v>
      </c>
      <c r="D1208" s="1">
        <v>0.644660814262811</v>
      </c>
      <c r="E1208" s="1">
        <v>0.727499700634951</v>
      </c>
      <c r="F1208" s="1">
        <v>-0.0980185715088393</v>
      </c>
      <c r="G1208" s="1">
        <v>0.213422069546314</v>
      </c>
    </row>
    <row r="1209">
      <c r="A1209" s="1">
        <v>-1.79386192389908</v>
      </c>
      <c r="B1209" s="1">
        <v>0.524874066235357</v>
      </c>
      <c r="C1209" s="1">
        <v>1.30922640390234</v>
      </c>
      <c r="D1209" s="1">
        <v>0.644611792649849</v>
      </c>
      <c r="E1209" s="1">
        <v>0.72499544939922</v>
      </c>
      <c r="F1209" s="1">
        <v>-0.103520317178544</v>
      </c>
      <c r="G1209" s="1">
        <v>0.21941007054924</v>
      </c>
    </row>
    <row r="1210">
      <c r="A1210" s="1">
        <v>-1.77248638016111</v>
      </c>
      <c r="B1210" s="1">
        <v>0.484658248999855</v>
      </c>
      <c r="C1210" s="1">
        <v>1.31493399360249</v>
      </c>
      <c r="D1210" s="1">
        <v>0.644449281593555</v>
      </c>
      <c r="E1210" s="1">
        <v>0.724019694299919</v>
      </c>
      <c r="F1210" s="1">
        <v>-0.108160334880258</v>
      </c>
      <c r="G1210" s="1">
        <v>0.22086635705329</v>
      </c>
    </row>
    <row r="1211">
      <c r="A1211" s="1">
        <v>-1.75252768267605</v>
      </c>
      <c r="B1211" s="1">
        <v>0.451298893983679</v>
      </c>
      <c r="C1211" s="1">
        <v>1.32196101174852</v>
      </c>
      <c r="D1211" s="1">
        <v>0.644809907341447</v>
      </c>
      <c r="E1211" s="1">
        <v>0.724191983881075</v>
      </c>
      <c r="F1211" s="1">
        <v>-0.106765231847751</v>
      </c>
      <c r="G1211" s="1">
        <v>0.219925758257646</v>
      </c>
    </row>
    <row r="1212">
      <c r="A1212" s="1">
        <v>-1.73659110724421</v>
      </c>
      <c r="B1212" s="1">
        <v>0.422979269913773</v>
      </c>
      <c r="C1212" s="1">
        <v>1.33005318578465</v>
      </c>
      <c r="D1212" s="1">
        <v>0.645534727780967</v>
      </c>
      <c r="E1212" s="1">
        <v>0.726099937830124</v>
      </c>
      <c r="F1212" s="1">
        <v>-0.102332821472094</v>
      </c>
      <c r="G1212" s="1">
        <v>0.213522338787775</v>
      </c>
    </row>
    <row r="1213">
      <c r="A1213" s="1">
        <v>-1.72338555548182</v>
      </c>
      <c r="B1213" s="1">
        <v>0.399460265447849</v>
      </c>
      <c r="C1213" s="1">
        <v>1.33878676826175</v>
      </c>
      <c r="D1213" s="1">
        <v>0.646376408927622</v>
      </c>
      <c r="E1213" s="1">
        <v>0.728196797253842</v>
      </c>
      <c r="F1213" s="1">
        <v>-0.0939100602647944</v>
      </c>
      <c r="G1213" s="1">
        <v>0.207624331503171</v>
      </c>
    </row>
    <row r="1214">
      <c r="A1214" s="1">
        <v>-1.71277927191008</v>
      </c>
      <c r="B1214" s="1">
        <v>0.380328986259996</v>
      </c>
      <c r="C1214" s="1">
        <v>1.34811626542696</v>
      </c>
      <c r="D1214" s="1">
        <v>0.647288402093557</v>
      </c>
      <c r="E1214" s="1">
        <v>0.730223485123683</v>
      </c>
      <c r="F1214" s="1">
        <v>-0.0859885782542491</v>
      </c>
      <c r="G1214" s="1">
        <v>0.200990921931322</v>
      </c>
    </row>
    <row r="1215">
      <c r="A1215" s="1">
        <v>-1.70576045270152</v>
      </c>
      <c r="B1215" s="1">
        <v>0.364640583124308</v>
      </c>
      <c r="C1215" s="1">
        <v>1.35813249612714</v>
      </c>
      <c r="D1215" s="1">
        <v>0.647913342972279</v>
      </c>
      <c r="E1215" s="1">
        <v>0.731754159716365</v>
      </c>
      <c r="F1215" s="1">
        <v>-0.0792420901346786</v>
      </c>
      <c r="G1215" s="1">
        <v>0.196124554524334</v>
      </c>
    </row>
    <row r="1216">
      <c r="A1216" s="1">
        <v>-1.70095609986948</v>
      </c>
      <c r="B1216" s="1">
        <v>0.352255352790745</v>
      </c>
      <c r="C1216" s="1">
        <v>1.36794687762882</v>
      </c>
      <c r="D1216" s="1">
        <v>0.648780681156673</v>
      </c>
      <c r="E1216" s="1">
        <v>0.733266170727176</v>
      </c>
      <c r="F1216" s="1">
        <v>-0.0707249453755379</v>
      </c>
      <c r="G1216" s="1">
        <v>0.190793953590289</v>
      </c>
    </row>
    <row r="1217">
      <c r="A1217" s="1">
        <v>-1.69553166672756</v>
      </c>
      <c r="B1217" s="1">
        <v>0.343367068150411</v>
      </c>
      <c r="C1217" s="1">
        <v>1.37704842389968</v>
      </c>
      <c r="D1217" s="1">
        <v>0.649184618469447</v>
      </c>
      <c r="E1217" s="1">
        <v>0.735355784938842</v>
      </c>
      <c r="F1217" s="1">
        <v>-0.0614050739012999</v>
      </c>
      <c r="G1217" s="1">
        <v>0.18450099620011</v>
      </c>
    </row>
    <row r="1218">
      <c r="A1218" s="1">
        <v>-1.69259890530149</v>
      </c>
      <c r="B1218" s="1">
        <v>0.336174523887693</v>
      </c>
      <c r="C1218" s="1">
        <v>1.38439883019314</v>
      </c>
      <c r="D1218" s="1">
        <v>0.649396502332287</v>
      </c>
      <c r="E1218" s="1">
        <v>0.736851833618585</v>
      </c>
      <c r="F1218" s="1">
        <v>-0.0546420773309089</v>
      </c>
      <c r="G1218" s="1">
        <v>0.179854945543575</v>
      </c>
    </row>
    <row r="1219">
      <c r="A1219" s="1">
        <v>-1.68938854011556</v>
      </c>
      <c r="B1219" s="1">
        <v>0.332158839451758</v>
      </c>
      <c r="C1219" s="1">
        <v>1.39093308126367</v>
      </c>
      <c r="D1219" s="1">
        <v>0.64919709687118</v>
      </c>
      <c r="E1219" s="1">
        <v>0.738305164885758</v>
      </c>
      <c r="F1219" s="1">
        <v>-0.0495493909076844</v>
      </c>
      <c r="G1219" s="1">
        <v>0.176049625894866</v>
      </c>
    </row>
    <row r="1220">
      <c r="A1220" s="1">
        <v>-1.68687512529103</v>
      </c>
      <c r="B1220" s="1">
        <v>0.329998761592607</v>
      </c>
      <c r="C1220" s="1">
        <v>1.39560858884064</v>
      </c>
      <c r="D1220" s="1">
        <v>0.64866897486409</v>
      </c>
      <c r="E1220" s="1">
        <v>0.739166080103415</v>
      </c>
      <c r="F1220" s="1">
        <v>-0.0476235816070007</v>
      </c>
      <c r="G1220" s="1">
        <v>0.174911582087189</v>
      </c>
    </row>
    <row r="1221">
      <c r="A1221" s="1">
        <v>-1.68956249024066</v>
      </c>
      <c r="B1221" s="1">
        <v>0.331846525086815</v>
      </c>
      <c r="C1221" s="1">
        <v>1.39686737857736</v>
      </c>
      <c r="D1221" s="1">
        <v>0.648109944071206</v>
      </c>
      <c r="E1221" s="1">
        <v>0.739864649551218</v>
      </c>
      <c r="F1221" s="1">
        <v>-0.0471844187231239</v>
      </c>
      <c r="G1221" s="1">
        <v>0.174147728581888</v>
      </c>
    </row>
    <row r="1222">
      <c r="A1222" s="1">
        <v>-1.6924409627644</v>
      </c>
      <c r="B1222" s="1">
        <v>0.335833377926367</v>
      </c>
      <c r="C1222" s="1">
        <v>1.39480816121229</v>
      </c>
      <c r="D1222" s="1">
        <v>0.647196917014966</v>
      </c>
      <c r="E1222" s="1">
        <v>0.741079599285046</v>
      </c>
      <c r="F1222" s="1">
        <v>-0.0501814924657994</v>
      </c>
      <c r="G1222" s="1">
        <v>0.171519666346874</v>
      </c>
    </row>
    <row r="1223">
      <c r="A1223" s="1">
        <v>-1.69866551632883</v>
      </c>
      <c r="B1223" s="1">
        <v>0.342019221615529</v>
      </c>
      <c r="C1223" s="1">
        <v>1.38780016968238</v>
      </c>
      <c r="D1223" s="1">
        <v>0.645985919564476</v>
      </c>
      <c r="E1223" s="1">
        <v>0.742331127381392</v>
      </c>
      <c r="F1223" s="1">
        <v>-0.0554860043348306</v>
      </c>
      <c r="G1223" s="1">
        <v>0.169020686213446</v>
      </c>
    </row>
    <row r="1224">
      <c r="A1224" s="1">
        <v>-1.70790443595588</v>
      </c>
      <c r="B1224" s="1">
        <v>0.349374769199959</v>
      </c>
      <c r="C1224" s="1">
        <v>1.37617281169962</v>
      </c>
      <c r="D1224" s="1">
        <v>0.644298244990095</v>
      </c>
      <c r="E1224" s="1">
        <v>0.744234827830724</v>
      </c>
      <c r="F1224" s="1">
        <v>-0.0653374340421217</v>
      </c>
      <c r="G1224" s="1">
        <v>0.16347878229069</v>
      </c>
    </row>
    <row r="1225">
      <c r="A1225" s="1">
        <v>-1.71990750230335</v>
      </c>
      <c r="B1225" s="1">
        <v>0.356297522207271</v>
      </c>
      <c r="C1225" s="1">
        <v>1.36315828669419</v>
      </c>
      <c r="D1225" s="1">
        <v>0.642804590999369</v>
      </c>
      <c r="E1225" s="1">
        <v>0.745982834429212</v>
      </c>
      <c r="F1225" s="1">
        <v>-0.0765290169813863</v>
      </c>
      <c r="G1225" s="1">
        <v>0.15638151453082</v>
      </c>
    </row>
    <row r="1226">
      <c r="A1226" s="1">
        <v>-1.73388826132344</v>
      </c>
      <c r="B1226" s="1">
        <v>0.367124775430589</v>
      </c>
      <c r="C1226" s="1">
        <v>1.35368565006817</v>
      </c>
      <c r="D1226" s="1">
        <v>0.641225673084945</v>
      </c>
      <c r="E1226" s="1">
        <v>0.747775941493359</v>
      </c>
      <c r="F1226" s="1">
        <v>-0.0894478833237359</v>
      </c>
      <c r="G1226" s="1">
        <v>0.147172870018155</v>
      </c>
    </row>
    <row r="1227">
      <c r="A1227" s="1">
        <v>-1.74398921916049</v>
      </c>
      <c r="B1227" s="1">
        <v>0.380517964005329</v>
      </c>
      <c r="C1227" s="1">
        <v>1.34505096418947</v>
      </c>
      <c r="D1227" s="1">
        <v>0.64008934898598</v>
      </c>
      <c r="E1227" s="1">
        <v>0.749839334898398</v>
      </c>
      <c r="F1227" s="1">
        <v>-0.0991549412757862</v>
      </c>
      <c r="G1227" s="1">
        <v>0.134888453080409</v>
      </c>
    </row>
    <row r="1228">
      <c r="A1228" s="1">
        <v>-1.74763943668353</v>
      </c>
      <c r="B1228" s="1">
        <v>0.396304576797424</v>
      </c>
      <c r="C1228" s="1">
        <v>1.33945641367623</v>
      </c>
      <c r="D1228" s="1">
        <v>0.640369055999749</v>
      </c>
      <c r="E1228" s="1">
        <v>0.752368379004708</v>
      </c>
      <c r="F1228" s="1">
        <v>-0.0984427548584074</v>
      </c>
      <c r="G1228" s="1">
        <v>0.119072744184827</v>
      </c>
    </row>
    <row r="1229">
      <c r="A1229" s="1">
        <v>-1.75004639522981</v>
      </c>
      <c r="B1229" s="1">
        <v>0.412355213196533</v>
      </c>
      <c r="C1229" s="1">
        <v>1.33661525089847</v>
      </c>
      <c r="D1229" s="1">
        <v>0.641469020754596</v>
      </c>
      <c r="E1229" s="1">
        <v>0.754072432272287</v>
      </c>
      <c r="F1229" s="1">
        <v>-0.0916016117530648</v>
      </c>
      <c r="G1229" s="1">
        <v>0.107244613027117</v>
      </c>
    </row>
    <row r="1230">
      <c r="A1230" s="1">
        <v>-1.74927510795384</v>
      </c>
      <c r="B1230" s="1">
        <v>0.42810425110747</v>
      </c>
      <c r="C1230" s="1">
        <v>1.33694279542922</v>
      </c>
      <c r="D1230" s="1">
        <v>0.643112582734924</v>
      </c>
      <c r="E1230" s="1">
        <v>0.754882834530353</v>
      </c>
      <c r="F1230" s="1">
        <v>-0.0804560218163083</v>
      </c>
      <c r="G1230" s="1">
        <v>0.100423805011197</v>
      </c>
    </row>
    <row r="1231">
      <c r="A1231" s="1">
        <v>-1.74704376593044</v>
      </c>
      <c r="B1231" s="1">
        <v>0.443053324545013</v>
      </c>
      <c r="C1231" s="1">
        <v>1.33864184957648</v>
      </c>
      <c r="D1231" s="1">
        <v>0.645450106349741</v>
      </c>
      <c r="E1231" s="1">
        <v>0.754503679497148</v>
      </c>
      <c r="F1231" s="1">
        <v>-0.0655853417076926</v>
      </c>
      <c r="G1231" s="1">
        <v>0.0990803754103613</v>
      </c>
    </row>
    <row r="1232">
      <c r="A1232" s="1">
        <v>-1.74251935748609</v>
      </c>
      <c r="B1232" s="1">
        <v>0.456927057972588</v>
      </c>
      <c r="C1232" s="1">
        <v>1.34130062795574</v>
      </c>
      <c r="D1232" s="1">
        <v>0.647799965149632</v>
      </c>
      <c r="E1232" s="1">
        <v>0.753325740053388</v>
      </c>
      <c r="F1232" s="1">
        <v>-0.0504050167954903</v>
      </c>
      <c r="G1232" s="1">
        <v>0.101562142587658</v>
      </c>
    </row>
    <row r="1233">
      <c r="A1233" s="1">
        <v>-1.73858350502825</v>
      </c>
      <c r="B1233" s="1">
        <v>0.470037497162534</v>
      </c>
      <c r="C1233" s="1">
        <v>1.34458627354673</v>
      </c>
      <c r="D1233" s="1">
        <v>0.650285143099156</v>
      </c>
      <c r="E1233" s="1">
        <v>0.751632459807933</v>
      </c>
      <c r="F1233" s="1">
        <v>-0.0341237371677893</v>
      </c>
      <c r="G1233" s="1">
        <v>0.10494497886649</v>
      </c>
    </row>
    <row r="1234">
      <c r="A1234" s="1">
        <v>-1.73392033006226</v>
      </c>
      <c r="B1234" s="1">
        <v>0.481671433042382</v>
      </c>
      <c r="C1234" s="1">
        <v>1.34662075774359</v>
      </c>
      <c r="D1234" s="1">
        <v>0.652133849807463</v>
      </c>
      <c r="E1234" s="1">
        <v>0.750262052214041</v>
      </c>
      <c r="F1234" s="1">
        <v>-0.019582091404006</v>
      </c>
      <c r="G1234" s="1">
        <v>0.106980543273607</v>
      </c>
    </row>
    <row r="1235">
      <c r="A1235" s="1">
        <v>-1.72984088875586</v>
      </c>
      <c r="B1235" s="1">
        <v>0.491542156960796</v>
      </c>
      <c r="C1235" s="1">
        <v>1.34671832711755</v>
      </c>
      <c r="D1235" s="1">
        <v>0.653132645388485</v>
      </c>
      <c r="E1235" s="1">
        <v>0.749616043135995</v>
      </c>
      <c r="F1235" s="1">
        <v>-0.00809641542752678</v>
      </c>
      <c r="G1235" s="1">
        <v>0.106901746749986</v>
      </c>
    </row>
    <row r="1236">
      <c r="A1236" s="1">
        <v>-1.72727736577401</v>
      </c>
      <c r="B1236" s="1">
        <v>0.499392391901845</v>
      </c>
      <c r="C1236" s="1">
        <v>1.34753198916485</v>
      </c>
      <c r="D1236" s="1">
        <v>0.653853491062551</v>
      </c>
      <c r="E1236" s="1">
        <v>0.74908555571605</v>
      </c>
      <c r="F1236" s="1">
        <v>-2.6148615758636E-4</v>
      </c>
      <c r="G1236" s="1">
        <v>0.106519360061345</v>
      </c>
    </row>
    <row r="1237">
      <c r="A1237" s="1">
        <v>-1.72637464256948</v>
      </c>
      <c r="B1237" s="1">
        <v>0.504546022590051</v>
      </c>
      <c r="C1237" s="1">
        <v>1.34908171529503</v>
      </c>
      <c r="D1237" s="1">
        <v>0.654137689096036</v>
      </c>
      <c r="E1237" s="1">
        <v>0.749035070846612</v>
      </c>
      <c r="F1237" s="1">
        <v>0.00369018642103729</v>
      </c>
      <c r="G1237" s="1">
        <v>0.105055836915834</v>
      </c>
    </row>
    <row r="1238">
      <c r="A1238" s="1">
        <v>-1.72652996328039</v>
      </c>
      <c r="B1238" s="1">
        <v>0.50707018072576</v>
      </c>
      <c r="C1238" s="1">
        <v>1.34908171388247</v>
      </c>
      <c r="D1238" s="1">
        <v>0.65420278241081</v>
      </c>
      <c r="E1238" s="1">
        <v>0.749150050823659</v>
      </c>
      <c r="F1238" s="1">
        <v>0.00578329453217522</v>
      </c>
      <c r="G1238" s="1">
        <v>0.10372788603464</v>
      </c>
    </row>
    <row r="1239">
      <c r="A1239" s="1">
        <v>-1.72749778595318</v>
      </c>
      <c r="B1239" s="1">
        <v>0.506083993182517</v>
      </c>
      <c r="C1239" s="1">
        <v>1.34874866649701</v>
      </c>
      <c r="D1239" s="1">
        <v>0.654344827959175</v>
      </c>
      <c r="E1239" s="1">
        <v>0.748908612538704</v>
      </c>
      <c r="F1239" s="1">
        <v>0.00450990659473715</v>
      </c>
      <c r="G1239" s="1">
        <v>0.104634587641643</v>
      </c>
    </row>
    <row r="1240">
      <c r="A1240" s="1">
        <v>-1.73019952066589</v>
      </c>
      <c r="B1240" s="1">
        <v>0.502983294292763</v>
      </c>
      <c r="C1240" s="1">
        <v>1.34942130324783</v>
      </c>
      <c r="D1240" s="1">
        <v>0.654153529200295</v>
      </c>
      <c r="E1240" s="1">
        <v>0.748969161127705</v>
      </c>
      <c r="F1240" s="1">
        <v>-0.0010743730348618</v>
      </c>
      <c r="G1240" s="1">
        <v>0.105485551792851</v>
      </c>
    </row>
    <row r="1241">
      <c r="A1241" s="1">
        <v>-1.73052645125357</v>
      </c>
      <c r="B1241" s="1">
        <v>0.495912493862915</v>
      </c>
      <c r="C1241" s="1">
        <v>1.35037238178914</v>
      </c>
      <c r="D1241" s="1">
        <v>0.653427870365085</v>
      </c>
      <c r="E1241" s="1">
        <v>0.749243273863849</v>
      </c>
      <c r="F1241" s="1">
        <v>-0.0110806096070109</v>
      </c>
      <c r="G1241" s="1">
        <v>0.107441867494321</v>
      </c>
    </row>
    <row r="1242">
      <c r="A1242" s="1">
        <v>-1.73318615997365</v>
      </c>
      <c r="B1242" s="1">
        <v>0.48663237928452</v>
      </c>
      <c r="C1242" s="1">
        <v>1.35079453181041</v>
      </c>
      <c r="D1242" s="1">
        <v>0.652549876210383</v>
      </c>
      <c r="E1242" s="1">
        <v>0.749166251537149</v>
      </c>
      <c r="F1242" s="1">
        <v>-0.024435827309826</v>
      </c>
      <c r="G1242" s="1">
        <v>0.111047183481953</v>
      </c>
    </row>
    <row r="1243">
      <c r="A1243" s="1">
        <v>-1.73518316834648</v>
      </c>
      <c r="B1243" s="1">
        <v>0.475643075504181</v>
      </c>
      <c r="C1243" s="1">
        <v>1.35085168843693</v>
      </c>
      <c r="D1243" s="1">
        <v>0.65143647136651</v>
      </c>
      <c r="E1243" s="1">
        <v>0.748807335863661</v>
      </c>
      <c r="F1243" s="1">
        <v>-0.0384365653365785</v>
      </c>
      <c r="G1243" s="1">
        <v>0.115934153619379</v>
      </c>
    </row>
    <row r="1244">
      <c r="A1244" s="1">
        <v>-1.73843010994966</v>
      </c>
      <c r="B1244" s="1">
        <v>0.464212311801265</v>
      </c>
      <c r="C1244" s="1">
        <v>1.35128194358938</v>
      </c>
      <c r="D1244" s="1">
        <v>0.650980292668937</v>
      </c>
      <c r="E1244" s="1">
        <v>0.747692859259981</v>
      </c>
      <c r="F1244" s="1">
        <v>-0.0498421877777614</v>
      </c>
      <c r="G1244" s="1">
        <v>0.121226247511933</v>
      </c>
    </row>
    <row r="1245">
      <c r="A1245" s="1">
        <v>-1.74165673821095</v>
      </c>
      <c r="B1245" s="1">
        <v>0.452622117825565</v>
      </c>
      <c r="C1245" s="1">
        <v>1.35196783246644</v>
      </c>
      <c r="D1245" s="1">
        <v>0.651084286686556</v>
      </c>
      <c r="E1245" s="1">
        <v>0.74631541017052</v>
      </c>
      <c r="F1245" s="1">
        <v>-0.0575044981176633</v>
      </c>
      <c r="G1245" s="1">
        <v>0.125681314713449</v>
      </c>
    </row>
    <row r="1246">
      <c r="A1246" s="1">
        <v>-1.74588707782115</v>
      </c>
      <c r="B1246" s="1">
        <v>0.441364095789878</v>
      </c>
      <c r="C1246" s="1">
        <v>1.35167306815409</v>
      </c>
      <c r="D1246" s="1">
        <v>0.651446942207371</v>
      </c>
      <c r="E1246" s="1">
        <v>0.745276139727257</v>
      </c>
      <c r="F1246" s="1">
        <v>-0.0619788398404108</v>
      </c>
      <c r="G1246" s="1">
        <v>0.127824021427664</v>
      </c>
    </row>
    <row r="1247">
      <c r="A1247" s="1">
        <v>-1.75125307587434</v>
      </c>
      <c r="B1247" s="1">
        <v>0.431049600462972</v>
      </c>
      <c r="C1247" s="1">
        <v>1.35181808341958</v>
      </c>
      <c r="D1247" s="1">
        <v>0.652212852047673</v>
      </c>
      <c r="E1247" s="1">
        <v>0.744249078536981</v>
      </c>
      <c r="F1247" s="1">
        <v>-0.0645709047608357</v>
      </c>
      <c r="G1247" s="1">
        <v>0.128616884502234</v>
      </c>
    </row>
    <row r="1248">
      <c r="A1248" s="1">
        <v>-1.75634262626767</v>
      </c>
      <c r="B1248" s="1">
        <v>0.421346286019002</v>
      </c>
      <c r="C1248" s="1">
        <v>1.35221886605266</v>
      </c>
      <c r="D1248" s="1">
        <v>0.653192690310934</v>
      </c>
      <c r="E1248" s="1">
        <v>0.743665280882018</v>
      </c>
      <c r="F1248" s="1">
        <v>-0.0638902687725765</v>
      </c>
      <c r="G1248" s="1">
        <v>0.127354987696595</v>
      </c>
    </row>
    <row r="1249">
      <c r="A1249" s="1">
        <v>-1.76139955980813</v>
      </c>
      <c r="B1249" s="1">
        <v>0.411653796559467</v>
      </c>
      <c r="C1249" s="1">
        <v>1.35434117003396</v>
      </c>
      <c r="D1249" s="1">
        <v>0.654554204805317</v>
      </c>
      <c r="E1249" s="1">
        <v>0.743310000888608</v>
      </c>
      <c r="F1249" s="1">
        <v>-0.0576216463830682</v>
      </c>
      <c r="G1249" s="1">
        <v>0.125414438637501</v>
      </c>
    </row>
    <row r="1250">
      <c r="A1250" s="1">
        <v>-1.76745586448034</v>
      </c>
      <c r="B1250" s="1">
        <v>0.401826899652475</v>
      </c>
      <c r="C1250" s="1">
        <v>1.35615454056182</v>
      </c>
      <c r="D1250" s="1">
        <v>0.655445017809022</v>
      </c>
      <c r="E1250" s="1">
        <v>0.743771124876287</v>
      </c>
      <c r="F1250" s="1">
        <v>-0.0488769110832885</v>
      </c>
      <c r="G1250" s="1">
        <v>0.121685619497737</v>
      </c>
    </row>
    <row r="1251">
      <c r="A1251" s="1">
        <v>-1.76953079352973</v>
      </c>
      <c r="B1251" s="1">
        <v>0.391953981002846</v>
      </c>
      <c r="C1251" s="1">
        <v>1.3629962689746</v>
      </c>
      <c r="D1251" s="1">
        <v>0.655104150846696</v>
      </c>
      <c r="E1251" s="1">
        <v>0.744903812550786</v>
      </c>
      <c r="F1251" s="1">
        <v>-0.0421297571478602</v>
      </c>
      <c r="G1251" s="1">
        <v>0.119087972328836</v>
      </c>
    </row>
    <row r="1252">
      <c r="A1252" s="1">
        <v>-1.77374544073951</v>
      </c>
      <c r="B1252" s="1">
        <v>0.380544318677922</v>
      </c>
      <c r="C1252" s="1">
        <v>1.36790781269746</v>
      </c>
      <c r="D1252" s="1">
        <v>0.654032033065211</v>
      </c>
      <c r="E1252" s="1">
        <v>0.746592175006812</v>
      </c>
      <c r="F1252" s="1">
        <v>-0.0372684470421319</v>
      </c>
      <c r="G1252" s="1">
        <v>0.115988304575295</v>
      </c>
    </row>
    <row r="1253">
      <c r="A1253" s="1">
        <v>-1.78247110208588</v>
      </c>
      <c r="B1253" s="1">
        <v>0.37068812238181</v>
      </c>
      <c r="C1253" s="1">
        <v>1.37209203687771</v>
      </c>
      <c r="D1253" s="1">
        <v>0.652232697746139</v>
      </c>
      <c r="E1253" s="1">
        <v>0.748803731075938</v>
      </c>
      <c r="F1253" s="1">
        <v>-0.0373923648948958</v>
      </c>
      <c r="G1253" s="1">
        <v>0.111746549678785</v>
      </c>
    </row>
    <row r="1254">
      <c r="A1254" s="1">
        <v>-1.79057935859919</v>
      </c>
      <c r="B1254" s="1">
        <v>0.360773406316114</v>
      </c>
      <c r="C1254" s="1">
        <v>1.37884403678683</v>
      </c>
      <c r="D1254" s="1">
        <v>0.649982970072576</v>
      </c>
      <c r="E1254" s="1">
        <v>0.751506399606145</v>
      </c>
      <c r="F1254" s="1">
        <v>-0.0403930379901964</v>
      </c>
      <c r="G1254" s="1">
        <v>0.105492523187966</v>
      </c>
    </row>
    <row r="1255">
      <c r="A1255" s="1">
        <v>-1.79383977687111</v>
      </c>
      <c r="B1255" s="1">
        <v>0.348211142413501</v>
      </c>
      <c r="C1255" s="1">
        <v>1.38605972260534</v>
      </c>
      <c r="D1255" s="1">
        <v>0.647577906479427</v>
      </c>
      <c r="E1255" s="1">
        <v>0.754006175307525</v>
      </c>
      <c r="F1255" s="1">
        <v>-0.0460436438924487</v>
      </c>
      <c r="G1255" s="1">
        <v>0.0999876267092344</v>
      </c>
    </row>
    <row r="1256">
      <c r="A1256" s="1">
        <v>-1.80106396605806</v>
      </c>
      <c r="B1256" s="1">
        <v>0.334861619101541</v>
      </c>
      <c r="C1256" s="1">
        <v>1.38827730664471</v>
      </c>
      <c r="D1256" s="1">
        <v>0.646925632829552</v>
      </c>
      <c r="E1256" s="1">
        <v>0.754681169633651</v>
      </c>
      <c r="F1256" s="1">
        <v>-0.052932907979949</v>
      </c>
      <c r="G1256" s="1">
        <v>0.0956120548950421</v>
      </c>
    </row>
    <row r="1257">
      <c r="A1257" s="1">
        <v>-1.80626882779513</v>
      </c>
      <c r="B1257" s="1">
        <v>0.321605398424235</v>
      </c>
      <c r="C1257" s="1">
        <v>1.39515632051111</v>
      </c>
      <c r="D1257" s="1">
        <v>0.647443596086125</v>
      </c>
      <c r="E1257" s="1">
        <v>0.754201816169562</v>
      </c>
      <c r="F1257" s="1">
        <v>-0.0617328569770156</v>
      </c>
      <c r="G1257" s="1">
        <v>0.0904735582535288</v>
      </c>
    </row>
    <row r="1258">
      <c r="A1258" s="1">
        <v>-1.80620037172761</v>
      </c>
      <c r="B1258" s="1">
        <v>0.306061819227112</v>
      </c>
      <c r="C1258" s="1">
        <v>1.40022360257393</v>
      </c>
      <c r="D1258" s="1">
        <v>0.649450824668772</v>
      </c>
      <c r="E1258" s="1">
        <v>0.7522161514466</v>
      </c>
      <c r="F1258" s="1">
        <v>-0.0713936681076045</v>
      </c>
      <c r="G1258" s="1">
        <v>0.0853664570780484</v>
      </c>
    </row>
    <row r="1259">
      <c r="A1259" s="1">
        <v>-1.80485141604694</v>
      </c>
      <c r="B1259" s="1">
        <v>0.290209712594448</v>
      </c>
      <c r="C1259" s="1">
        <v>1.40624474968408</v>
      </c>
      <c r="D1259" s="1">
        <v>0.653328701056581</v>
      </c>
      <c r="E1259" s="1">
        <v>0.74833244071064</v>
      </c>
      <c r="F1259" s="1">
        <v>-0.080707767538948</v>
      </c>
      <c r="G1259" s="1">
        <v>0.0815255960705238</v>
      </c>
    </row>
    <row r="1260">
      <c r="A1260" s="1">
        <v>-1.80280935439806</v>
      </c>
      <c r="B1260" s="1">
        <v>0.274063311397757</v>
      </c>
      <c r="C1260" s="1">
        <v>1.41357184443532</v>
      </c>
      <c r="D1260" s="1">
        <v>0.659129355408791</v>
      </c>
      <c r="E1260" s="1">
        <v>0.742354955777534</v>
      </c>
      <c r="F1260" s="1">
        <v>-0.0890888393932742</v>
      </c>
      <c r="G1260" s="1">
        <v>0.080751415879136</v>
      </c>
    </row>
    <row r="1261">
      <c r="A1261" s="1">
        <v>-1.79686622391328</v>
      </c>
      <c r="B1261" s="1">
        <v>0.257730592754899</v>
      </c>
      <c r="C1261" s="1">
        <v>1.42153350466277</v>
      </c>
      <c r="D1261" s="1">
        <v>0.666977863511678</v>
      </c>
      <c r="E1261" s="1">
        <v>0.734610752747588</v>
      </c>
      <c r="F1261" s="1">
        <v>-0.0958440394681555</v>
      </c>
      <c r="G1261" s="1">
        <v>0.0793819351706996</v>
      </c>
    </row>
    <row r="1262">
      <c r="A1262" s="1">
        <v>-1.78286629415426</v>
      </c>
      <c r="B1262" s="1">
        <v>0.243739345954115</v>
      </c>
      <c r="C1262" s="1">
        <v>1.42661374227798</v>
      </c>
      <c r="D1262" s="1">
        <v>0.676266635093044</v>
      </c>
      <c r="E1262" s="1">
        <v>0.725755900473641</v>
      </c>
      <c r="F1262" s="1">
        <v>-0.100581826119036</v>
      </c>
      <c r="G1262" s="1">
        <v>0.0763223914862741</v>
      </c>
    </row>
    <row r="1263">
      <c r="A1263" s="1">
        <v>-1.7660080167232</v>
      </c>
      <c r="B1263" s="1">
        <v>0.230713084846024</v>
      </c>
      <c r="C1263" s="1">
        <v>1.43342780805379</v>
      </c>
      <c r="D1263" s="1">
        <v>0.687787804144554</v>
      </c>
      <c r="E1263" s="1">
        <v>0.714867546943656</v>
      </c>
      <c r="F1263" s="1">
        <v>-0.102768992234643</v>
      </c>
      <c r="G1263" s="1">
        <v>0.0731495798473732</v>
      </c>
    </row>
    <row r="1264">
      <c r="A1264" s="1">
        <v>-1.74796321824946</v>
      </c>
      <c r="B1264" s="1">
        <v>0.216239839488962</v>
      </c>
      <c r="C1264" s="1">
        <v>1.44184247756491</v>
      </c>
      <c r="D1264" s="1">
        <v>0.701782748745459</v>
      </c>
      <c r="E1264" s="1">
        <v>0.701584978138134</v>
      </c>
      <c r="F1264" s="1">
        <v>-0.101132399875494</v>
      </c>
      <c r="G1264" s="1">
        <v>0.071075521170116</v>
      </c>
    </row>
    <row r="1265">
      <c r="A1265" s="1">
        <v>-1.7278777122543</v>
      </c>
      <c r="B1265" s="1">
        <v>0.201001472028877</v>
      </c>
      <c r="C1265" s="1">
        <v>1.45133873103204</v>
      </c>
      <c r="D1265" s="1">
        <v>0.717391343552481</v>
      </c>
      <c r="E1265" s="1">
        <v>0.686585544882107</v>
      </c>
      <c r="F1265" s="1">
        <v>-0.0959601944833346</v>
      </c>
      <c r="G1265" s="1">
        <v>0.0688592102018723</v>
      </c>
    </row>
    <row r="1266">
      <c r="A1266" s="1">
        <v>-1.70643908174844</v>
      </c>
      <c r="B1266" s="1">
        <v>0.1844273345356</v>
      </c>
      <c r="C1266" s="1">
        <v>1.46172083356308</v>
      </c>
      <c r="D1266" s="1">
        <v>0.733352578409498</v>
      </c>
      <c r="E1266" s="1">
        <v>0.670751696532317</v>
      </c>
      <c r="F1266" s="1">
        <v>-0.0888790390802198</v>
      </c>
      <c r="G1266" s="1">
        <v>0.0662319692545404</v>
      </c>
    </row>
    <row r="1267">
      <c r="A1267" s="1">
        <v>-1.68552217353072</v>
      </c>
      <c r="B1267" s="1">
        <v>0.165108534451851</v>
      </c>
      <c r="C1267" s="1">
        <v>1.4727396110859</v>
      </c>
      <c r="D1267" s="1">
        <v>0.749059791930019</v>
      </c>
      <c r="E1267" s="1">
        <v>0.654529171669337</v>
      </c>
      <c r="F1267" s="1">
        <v>-0.0812279574766852</v>
      </c>
      <c r="G1267" s="1">
        <v>0.0624740783987471</v>
      </c>
    </row>
    <row r="1268">
      <c r="A1268" s="1">
        <v>-1.66135759428904</v>
      </c>
      <c r="B1268" s="1">
        <v>0.146211829244999</v>
      </c>
      <c r="C1268" s="1">
        <v>1.48119923041393</v>
      </c>
      <c r="D1268" s="1">
        <v>0.764542813533413</v>
      </c>
      <c r="E1268" s="1">
        <v>0.637592093980242</v>
      </c>
      <c r="F1268" s="1">
        <v>-0.0740688356884753</v>
      </c>
      <c r="G1268" s="1">
        <v>0.0588592859968187</v>
      </c>
    </row>
    <row r="1269">
      <c r="A1269" s="1">
        <v>-1.63644271370529</v>
      </c>
      <c r="B1269" s="1">
        <v>0.125184498256567</v>
      </c>
      <c r="C1269" s="1">
        <v>1.48562279555119</v>
      </c>
      <c r="D1269" s="1">
        <v>0.780284475852379</v>
      </c>
      <c r="E1269" s="1">
        <v>0.61938311178268</v>
      </c>
      <c r="F1269" s="1">
        <v>-0.0677930873119009</v>
      </c>
      <c r="G1269" s="1">
        <v>0.0540813729014213</v>
      </c>
    </row>
    <row r="1270">
      <c r="A1270" s="1">
        <v>-1.60648024581898</v>
      </c>
      <c r="B1270" s="1">
        <v>0.109937587667763</v>
      </c>
      <c r="C1270" s="1">
        <v>1.47975161517564</v>
      </c>
      <c r="D1270" s="1">
        <v>0.794714565791857</v>
      </c>
      <c r="E1270" s="1">
        <v>0.601775613419153</v>
      </c>
      <c r="F1270" s="1">
        <v>-0.0625939519105961</v>
      </c>
      <c r="G1270" s="1">
        <v>0.0487531249918889</v>
      </c>
    </row>
    <row r="1271">
      <c r="A1271" s="1">
        <v>-1.5773982676477</v>
      </c>
      <c r="B1271" s="1">
        <v>0.0902923828907298</v>
      </c>
      <c r="C1271" s="1">
        <v>1.47044660114482</v>
      </c>
      <c r="D1271" s="1">
        <v>0.808071101330862</v>
      </c>
      <c r="E1271" s="1">
        <v>0.584382416357653</v>
      </c>
      <c r="F1271" s="1">
        <v>-0.0607193087288801</v>
      </c>
      <c r="G1271" s="1">
        <v>0.0427954693093064</v>
      </c>
    </row>
    <row r="1272">
      <c r="A1272" s="1">
        <v>-1.54880755619052</v>
      </c>
      <c r="B1272" s="1">
        <v>0.06748628012051</v>
      </c>
      <c r="C1272" s="1">
        <v>1.45656252108345</v>
      </c>
      <c r="D1272" s="1">
        <v>0.820292787267746</v>
      </c>
      <c r="E1272" s="1">
        <v>0.567407995602861</v>
      </c>
      <c r="F1272" s="1">
        <v>-0.0616682042439019</v>
      </c>
      <c r="G1272" s="1">
        <v>0.0369451250882575</v>
      </c>
    </row>
    <row r="1273">
      <c r="A1273" s="1">
        <v>-1.51781571025349</v>
      </c>
      <c r="B1273" s="1">
        <v>0.0467702998275063</v>
      </c>
      <c r="C1273" s="1">
        <v>1.43791099636753</v>
      </c>
      <c r="D1273" s="1">
        <v>0.831298357283735</v>
      </c>
      <c r="E1273" s="1">
        <v>0.551366162307349</v>
      </c>
      <c r="F1273" s="1">
        <v>-0.0628225188275018</v>
      </c>
      <c r="G1273" s="1">
        <v>0.0314917031612559</v>
      </c>
    </row>
    <row r="1274">
      <c r="A1274" s="1">
        <v>-1.48480647198421</v>
      </c>
      <c r="B1274" s="1">
        <v>0.0275322059968732</v>
      </c>
      <c r="C1274" s="1">
        <v>1.4172023379596</v>
      </c>
      <c r="D1274" s="1">
        <v>0.842196272608226</v>
      </c>
      <c r="E1274" s="1">
        <v>0.534663461957923</v>
      </c>
      <c r="F1274" s="1">
        <v>-0.0637217013173222</v>
      </c>
      <c r="G1274" s="1">
        <v>0.0279278648164159</v>
      </c>
    </row>
    <row r="1275">
      <c r="A1275" s="1">
        <v>-1.45172338807989</v>
      </c>
      <c r="B1275" s="1">
        <v>0.00605263491171181</v>
      </c>
      <c r="C1275" s="1">
        <v>1.39604024295195</v>
      </c>
      <c r="D1275" s="1">
        <v>0.852023751556855</v>
      </c>
      <c r="E1275" s="1">
        <v>0.518945317134651</v>
      </c>
      <c r="F1275" s="1">
        <v>-0.0641437427981398</v>
      </c>
      <c r="G1275" s="1">
        <v>0.0252361817009683</v>
      </c>
    </row>
    <row r="1276">
      <c r="A1276" s="1">
        <v>-1.42100916500919</v>
      </c>
      <c r="B1276" s="1">
        <v>-0.0215445987680618</v>
      </c>
      <c r="C1276" s="1">
        <v>1.37522681345452</v>
      </c>
      <c r="D1276" s="1">
        <v>0.861432717384993</v>
      </c>
      <c r="E1276" s="1">
        <v>0.502871995154324</v>
      </c>
      <c r="F1276" s="1">
        <v>-0.0671596056117167</v>
      </c>
      <c r="G1276" s="1">
        <v>0.0233027312196064</v>
      </c>
    </row>
    <row r="1277">
      <c r="A1277" s="1">
        <v>-1.39098786436646</v>
      </c>
      <c r="B1277" s="1">
        <v>-0.0514766667497337</v>
      </c>
      <c r="C1277" s="1">
        <v>1.3535619990591</v>
      </c>
      <c r="D1277" s="1">
        <v>0.869868087450454</v>
      </c>
      <c r="E1277" s="1">
        <v>0.487927498259383</v>
      </c>
      <c r="F1277" s="1">
        <v>-0.0696734048235512</v>
      </c>
      <c r="G1277" s="1">
        <v>0.0200470331451208</v>
      </c>
    </row>
    <row r="1278">
      <c r="A1278" s="1">
        <v>-1.35994747861426</v>
      </c>
      <c r="B1278" s="1">
        <v>-0.0827922912732401</v>
      </c>
      <c r="C1278" s="1">
        <v>1.3320265292209</v>
      </c>
      <c r="D1278" s="1">
        <v>0.877458887979824</v>
      </c>
      <c r="E1278" s="1">
        <v>0.473522648749513</v>
      </c>
      <c r="F1278" s="1">
        <v>-0.0742692726951774</v>
      </c>
      <c r="G1278" s="1">
        <v>0.0180631160042765</v>
      </c>
    </row>
    <row r="1279">
      <c r="A1279" s="1">
        <v>-1.33045615328271</v>
      </c>
      <c r="B1279" s="1">
        <v>-0.117377706536588</v>
      </c>
      <c r="C1279" s="1">
        <v>1.30986064284092</v>
      </c>
      <c r="D1279" s="1">
        <v>0.884799939991593</v>
      </c>
      <c r="E1279" s="1">
        <v>0.45845097509409</v>
      </c>
      <c r="F1279" s="1">
        <v>-0.0816022145559518</v>
      </c>
      <c r="G1279" s="1">
        <v>0.017112808235786</v>
      </c>
    </row>
    <row r="1280">
      <c r="A1280" s="1">
        <v>-1.30139239227768</v>
      </c>
      <c r="B1280" s="1">
        <v>-0.153968480731354</v>
      </c>
      <c r="C1280" s="1">
        <v>1.28728706096206</v>
      </c>
      <c r="D1280" s="1">
        <v>0.891406268561518</v>
      </c>
      <c r="E1280" s="1">
        <v>0.443815258532464</v>
      </c>
      <c r="F1280" s="1">
        <v>-0.0899301017821352</v>
      </c>
      <c r="G1280" s="1">
        <v>0.0183154977122159</v>
      </c>
    </row>
    <row r="1281">
      <c r="A1281" s="1">
        <v>-1.27525530346839</v>
      </c>
      <c r="B1281" s="1">
        <v>-0.193867880521346</v>
      </c>
      <c r="C1281" s="1">
        <v>1.2642781014706</v>
      </c>
      <c r="D1281" s="1">
        <v>0.897877852015264</v>
      </c>
      <c r="E1281" s="1">
        <v>0.428384332429956</v>
      </c>
      <c r="F1281" s="1">
        <v>-0.0994371509431155</v>
      </c>
      <c r="G1281" s="1">
        <v>0.0203587720973603</v>
      </c>
    </row>
    <row r="1282">
      <c r="A1282" s="1">
        <v>-1.24892445714451</v>
      </c>
      <c r="B1282" s="1">
        <v>-0.235101823594626</v>
      </c>
      <c r="C1282" s="1">
        <v>1.24130656154641</v>
      </c>
      <c r="D1282" s="1">
        <v>0.903910546192391</v>
      </c>
      <c r="E1282" s="1">
        <v>0.412452833866689</v>
      </c>
      <c r="F1282" s="1">
        <v>-0.110398889181705</v>
      </c>
      <c r="G1282" s="1">
        <v>0.0253075005671321</v>
      </c>
    </row>
    <row r="1283">
      <c r="A1283" s="1">
        <v>-1.22310942844062</v>
      </c>
      <c r="B1283" s="1">
        <v>-0.277490915216702</v>
      </c>
      <c r="C1283" s="1">
        <v>1.21840884606499</v>
      </c>
      <c r="D1283" s="1">
        <v>0.909478210644832</v>
      </c>
      <c r="E1283" s="1">
        <v>0.395757547403661</v>
      </c>
      <c r="F1283" s="1">
        <v>-0.123317645922265</v>
      </c>
      <c r="G1283" s="1">
        <v>0.0319077771006076</v>
      </c>
    </row>
    <row r="1284">
      <c r="A1284" s="1">
        <v>-1.19319934565257</v>
      </c>
      <c r="B1284" s="1">
        <v>-0.316997603310801</v>
      </c>
      <c r="C1284" s="1">
        <v>1.19514674850749</v>
      </c>
      <c r="D1284" s="1">
        <v>0.914444236303305</v>
      </c>
      <c r="E1284" s="1">
        <v>0.378407926705948</v>
      </c>
      <c r="F1284" s="1">
        <v>-0.137862458671103</v>
      </c>
      <c r="G1284" s="1">
        <v>0.039913934746266</v>
      </c>
    </row>
    <row r="1285">
      <c r="A1285" s="1">
        <v>-1.16376455951266</v>
      </c>
      <c r="B1285" s="1">
        <v>-0.3557036255058</v>
      </c>
      <c r="C1285" s="1">
        <v>1.17114895651436</v>
      </c>
      <c r="D1285" s="1">
        <v>0.919174907376114</v>
      </c>
      <c r="E1285" s="1">
        <v>0.359780001282867</v>
      </c>
      <c r="F1285" s="1">
        <v>-0.153173841642794</v>
      </c>
      <c r="G1285" s="1">
        <v>0.0470490654891075</v>
      </c>
    </row>
    <row r="1286">
      <c r="A1286" s="1">
        <v>-1.13196626232259</v>
      </c>
      <c r="B1286" s="1">
        <v>-0.391692971469522</v>
      </c>
      <c r="C1286" s="1">
        <v>1.14880599894346</v>
      </c>
      <c r="D1286" s="1">
        <v>0.923153855039946</v>
      </c>
      <c r="E1286" s="1">
        <v>0.342078795813248</v>
      </c>
      <c r="F1286" s="1">
        <v>-0.167005533368105</v>
      </c>
      <c r="G1286" s="1">
        <v>0.0536489441114963</v>
      </c>
    </row>
    <row r="1287">
      <c r="A1287" s="1">
        <v>-1.10009733329112</v>
      </c>
      <c r="B1287" s="1">
        <v>-0.426238669545516</v>
      </c>
      <c r="C1287" s="1">
        <v>1.12870281728355</v>
      </c>
      <c r="D1287" s="1">
        <v>0.9269959000737</v>
      </c>
      <c r="E1287" s="1">
        <v>0.324804124682912</v>
      </c>
      <c r="F1287" s="1">
        <v>-0.17880124800471</v>
      </c>
      <c r="G1287" s="1">
        <v>0.056665646978354</v>
      </c>
    </row>
    <row r="1288">
      <c r="A1288" s="1">
        <v>-1.06841571872126</v>
      </c>
      <c r="B1288" s="1">
        <v>-0.460434198076628</v>
      </c>
      <c r="C1288" s="1">
        <v>1.11410809971499</v>
      </c>
      <c r="D1288" s="1">
        <v>0.930744984701834</v>
      </c>
      <c r="E1288" s="1">
        <v>0.309205162133287</v>
      </c>
      <c r="F1288" s="1">
        <v>-0.186364852806288</v>
      </c>
      <c r="G1288" s="1">
        <v>0.0580868556645926</v>
      </c>
    </row>
    <row r="1289">
      <c r="A1289" s="1">
        <v>-1.03516321155125</v>
      </c>
      <c r="B1289" s="1">
        <v>-0.49160008734002</v>
      </c>
      <c r="C1289" s="1">
        <v>1.10207071775356</v>
      </c>
      <c r="D1289" s="1">
        <v>0.934083391239077</v>
      </c>
      <c r="E1289" s="1">
        <v>0.295150124007775</v>
      </c>
      <c r="F1289" s="1">
        <v>-0.192351494735447</v>
      </c>
      <c r="G1289" s="1">
        <v>0.0580992683476961</v>
      </c>
    </row>
    <row r="1290">
      <c r="A1290" s="1">
        <v>-0.999300809768071</v>
      </c>
      <c r="B1290" s="1">
        <v>-0.519064322833699</v>
      </c>
      <c r="C1290" s="1">
        <v>1.09416223309104</v>
      </c>
      <c r="D1290" s="1">
        <v>0.937216317694713</v>
      </c>
      <c r="E1290" s="1">
        <v>0.282705087723077</v>
      </c>
      <c r="F1290" s="1">
        <v>-0.195962167784096</v>
      </c>
      <c r="G1290" s="1">
        <v>0.0574650852223125</v>
      </c>
    </row>
    <row r="1291">
      <c r="A1291" s="1">
        <v>-0.961307195884595</v>
      </c>
      <c r="B1291" s="1">
        <v>-0.544042490339337</v>
      </c>
      <c r="C1291" s="1">
        <v>1.09114914380535</v>
      </c>
      <c r="D1291" s="1">
        <v>0.940080506369672</v>
      </c>
      <c r="E1291" s="1">
        <v>0.270865430342971</v>
      </c>
      <c r="F1291" s="1">
        <v>-0.19918652339622</v>
      </c>
      <c r="G1291" s="1">
        <v>0.0566152725524113</v>
      </c>
    </row>
    <row r="1292">
      <c r="A1292" s="1">
        <v>-0.920351881472467</v>
      </c>
      <c r="B1292" s="1">
        <v>-0.565407966465711</v>
      </c>
      <c r="C1292" s="1">
        <v>1.09061674214504</v>
      </c>
      <c r="D1292" s="1">
        <v>0.9423433649148</v>
      </c>
      <c r="E1292" s="1">
        <v>0.259239892982593</v>
      </c>
      <c r="F1292" s="1">
        <v>-0.204239042316525</v>
      </c>
      <c r="G1292" s="1">
        <v>0.0554082492148413</v>
      </c>
    </row>
    <row r="1293">
      <c r="A1293" s="1">
        <v>-0.876394191979537</v>
      </c>
      <c r="B1293" s="1">
        <v>-0.58372011119586</v>
      </c>
      <c r="C1293" s="1">
        <v>1.09282640925761</v>
      </c>
      <c r="D1293" s="1">
        <v>0.944135005917515</v>
      </c>
      <c r="E1293" s="1">
        <v>0.247102967911564</v>
      </c>
      <c r="F1293" s="1">
        <v>-0.21087059267911</v>
      </c>
      <c r="G1293" s="1">
        <v>0.0555230311995896</v>
      </c>
    </row>
    <row r="1294">
      <c r="A1294" s="1">
        <v>-0.829558076349325</v>
      </c>
      <c r="B1294" s="1">
        <v>-0.599397338191935</v>
      </c>
      <c r="C1294" s="1">
        <v>1.09819316979477</v>
      </c>
      <c r="D1294" s="1">
        <v>0.945876839525286</v>
      </c>
      <c r="E1294" s="1">
        <v>0.235387879855833</v>
      </c>
      <c r="F1294" s="1">
        <v>-0.217190151903437</v>
      </c>
      <c r="G1294" s="1">
        <v>0.0523257907994895</v>
      </c>
    </row>
    <row r="1295">
      <c r="A1295" s="1">
        <v>-0.779515023434626</v>
      </c>
      <c r="B1295" s="1">
        <v>-0.612105788789199</v>
      </c>
      <c r="C1295" s="1">
        <v>1.10579964254257</v>
      </c>
      <c r="D1295" s="1">
        <v>0.947414162190264</v>
      </c>
      <c r="E1295" s="1">
        <v>0.223862395643068</v>
      </c>
      <c r="F1295" s="1">
        <v>-0.223398389106665</v>
      </c>
      <c r="G1295" s="1">
        <v>0.0488384361216906</v>
      </c>
    </row>
    <row r="1296">
      <c r="A1296" s="1">
        <v>-0.725508547281377</v>
      </c>
      <c r="B1296" s="1">
        <v>-0.62158164406874</v>
      </c>
      <c r="C1296" s="1">
        <v>1.11320246503217</v>
      </c>
      <c r="D1296" s="1">
        <v>0.948786280270784</v>
      </c>
      <c r="E1296" s="1">
        <v>0.212546162853542</v>
      </c>
      <c r="F1296" s="1">
        <v>-0.228949737514115</v>
      </c>
      <c r="G1296" s="1">
        <v>0.0470185146339231</v>
      </c>
    </row>
    <row r="1297">
      <c r="A1297" s="1">
        <v>-0.667599552490322</v>
      </c>
      <c r="B1297" s="1">
        <v>-0.628454327181873</v>
      </c>
      <c r="C1297" s="1">
        <v>1.12240462760247</v>
      </c>
      <c r="D1297" s="1">
        <v>0.949900996363476</v>
      </c>
      <c r="E1297" s="1">
        <v>0.203010047357461</v>
      </c>
      <c r="F1297" s="1">
        <v>-0.233072442565525</v>
      </c>
      <c r="G1297" s="1">
        <v>0.0463923948092415</v>
      </c>
    </row>
    <row r="1298">
      <c r="A1298" s="1">
        <v>-0.605408493686768</v>
      </c>
      <c r="B1298" s="1">
        <v>-0.631485839293854</v>
      </c>
      <c r="C1298" s="1">
        <v>1.13489744153266</v>
      </c>
      <c r="D1298" s="1">
        <v>0.950687039490171</v>
      </c>
      <c r="E1298" s="1">
        <v>0.195282581610539</v>
      </c>
      <c r="F1298" s="1">
        <v>-0.236609429815656</v>
      </c>
      <c r="G1298" s="1">
        <v>0.0455504554010747</v>
      </c>
    </row>
    <row r="1299">
      <c r="A1299" s="1">
        <v>-0.53799181907055</v>
      </c>
      <c r="B1299" s="1">
        <v>-0.630814206774505</v>
      </c>
      <c r="C1299" s="1">
        <v>1.15189656441267</v>
      </c>
      <c r="D1299" s="1">
        <v>0.95180048876853</v>
      </c>
      <c r="E1299" s="1">
        <v>0.189648343591173</v>
      </c>
      <c r="F1299" s="1">
        <v>-0.237075888628014</v>
      </c>
      <c r="G1299" s="1">
        <v>0.0436389548952208</v>
      </c>
    </row>
    <row r="1300">
      <c r="A1300" s="1">
        <v>-0.465567365491132</v>
      </c>
      <c r="B1300" s="1">
        <v>-0.627186336225083</v>
      </c>
      <c r="C1300" s="1">
        <v>1.17418361804889</v>
      </c>
      <c r="D1300" s="1">
        <v>0.953698161228568</v>
      </c>
      <c r="E1300" s="1">
        <v>0.185634453607212</v>
      </c>
      <c r="F1300" s="1">
        <v>-0.232707270496983</v>
      </c>
      <c r="G1300" s="1">
        <v>0.0429766583279997</v>
      </c>
    </row>
    <row r="1301">
      <c r="A1301" s="1">
        <v>-0.38753105772319</v>
      </c>
      <c r="B1301" s="1">
        <v>-0.616429242882103</v>
      </c>
      <c r="C1301" s="1">
        <v>1.20077275022253</v>
      </c>
      <c r="D1301" s="1">
        <v>0.957296168246535</v>
      </c>
      <c r="E1301" s="1">
        <v>0.183014368188083</v>
      </c>
      <c r="F1301" s="1">
        <v>-0.219947977765161</v>
      </c>
      <c r="G1301" s="1">
        <v>0.0413844702060216</v>
      </c>
    </row>
    <row r="1302">
      <c r="A1302" s="1">
        <v>-0.305938525968725</v>
      </c>
      <c r="B1302" s="1">
        <v>-0.604692797869466</v>
      </c>
      <c r="C1302" s="1">
        <v>1.2356097486597</v>
      </c>
      <c r="D1302" s="1">
        <v>0.962381220694906</v>
      </c>
      <c r="E1302" s="1">
        <v>0.181892875372864</v>
      </c>
      <c r="F1302" s="1">
        <v>-0.198041111347868</v>
      </c>
      <c r="G1302" s="1">
        <v>0.0389497902237652</v>
      </c>
    </row>
    <row r="1303">
      <c r="A1303" s="1">
        <v>-0.221306642492453</v>
      </c>
      <c r="B1303" s="1">
        <v>-0.594474603563797</v>
      </c>
      <c r="C1303" s="1">
        <v>1.27475629005618</v>
      </c>
      <c r="D1303" s="1">
        <v>0.967009269689676</v>
      </c>
      <c r="E1303" s="1">
        <v>0.182086754719534</v>
      </c>
      <c r="F1303" s="1">
        <v>-0.174762545749394</v>
      </c>
      <c r="G1303" s="1">
        <v>0.0345765627721685</v>
      </c>
    </row>
    <row r="1304">
      <c r="A1304" s="1">
        <v>-0.1351401652403</v>
      </c>
      <c r="B1304" s="1">
        <v>-0.581926586506443</v>
      </c>
      <c r="C1304" s="1">
        <v>1.31266157972736</v>
      </c>
      <c r="D1304" s="1">
        <v>0.970571989018755</v>
      </c>
      <c r="E1304" s="1">
        <v>0.182589735036327</v>
      </c>
      <c r="F1304" s="1">
        <v>-0.154337508238443</v>
      </c>
      <c r="G1304" s="1">
        <v>0.028825966458877</v>
      </c>
    </row>
    <row r="1305">
      <c r="A1305" s="1">
        <v>-0.0481849650346679</v>
      </c>
      <c r="B1305" s="1">
        <v>-0.570065287366674</v>
      </c>
      <c r="C1305" s="1">
        <v>1.34883086231738</v>
      </c>
      <c r="D1305" s="1">
        <v>0.97277920032365</v>
      </c>
      <c r="E1305" s="1">
        <v>0.184207338759459</v>
      </c>
      <c r="F1305" s="1">
        <v>-0.138535687021679</v>
      </c>
      <c r="G1305" s="1">
        <v>0.024003066184725</v>
      </c>
    </row>
    <row r="1306">
      <c r="A1306" s="1">
        <v>0.0372548656413288</v>
      </c>
      <c r="B1306" s="1">
        <v>-0.553922245911826</v>
      </c>
      <c r="C1306" s="1">
        <v>1.38420468787892</v>
      </c>
      <c r="D1306" s="1">
        <v>0.974124588501155</v>
      </c>
      <c r="E1306" s="1">
        <v>0.185782084770197</v>
      </c>
      <c r="F1306" s="1">
        <v>-0.127115474943967</v>
      </c>
      <c r="G1306" s="1">
        <v>0.0201979970705709</v>
      </c>
    </row>
    <row r="1307">
      <c r="A1307" s="1">
        <v>0.120777876032948</v>
      </c>
      <c r="B1307" s="1">
        <v>-0.538542334338926</v>
      </c>
      <c r="C1307" s="1">
        <v>1.42169214517943</v>
      </c>
      <c r="D1307" s="1">
        <v>0.974766003462621</v>
      </c>
      <c r="E1307" s="1">
        <v>0.18728722274446</v>
      </c>
      <c r="F1307" s="1">
        <v>-0.119971894251982</v>
      </c>
      <c r="G1307" s="1">
        <v>0.0190126084419451</v>
      </c>
    </row>
    <row r="1308">
      <c r="A1308" s="1">
        <v>0.203843591661838</v>
      </c>
      <c r="B1308" s="1">
        <v>-0.523540871317135</v>
      </c>
      <c r="C1308" s="1">
        <v>1.45632826563294</v>
      </c>
      <c r="D1308" s="1">
        <v>0.974896563888201</v>
      </c>
      <c r="E1308" s="1">
        <v>0.188676790518951</v>
      </c>
      <c r="F1308" s="1">
        <v>-0.116513793371988</v>
      </c>
      <c r="G1308" s="1">
        <v>0.020057277794225</v>
      </c>
    </row>
    <row r="1309">
      <c r="A1309" s="1">
        <v>0.286132008205865</v>
      </c>
      <c r="B1309" s="1">
        <v>-0.508425830415745</v>
      </c>
      <c r="C1309" s="1">
        <v>1.48841218414412</v>
      </c>
      <c r="D1309" s="1">
        <v>0.974636341476926</v>
      </c>
      <c r="E1309" s="1">
        <v>0.190201357965558</v>
      </c>
      <c r="F1309" s="1">
        <v>-0.11589267266466</v>
      </c>
      <c r="G1309" s="1">
        <v>0.0218250709774846</v>
      </c>
    </row>
    <row r="1310">
      <c r="A1310" s="1">
        <v>0.365780384943385</v>
      </c>
      <c r="B1310" s="1">
        <v>-0.487221281795838</v>
      </c>
      <c r="C1310" s="1">
        <v>1.51864571126518</v>
      </c>
      <c r="D1310" s="1">
        <v>0.973799497452298</v>
      </c>
      <c r="E1310" s="1">
        <v>0.192407110683397</v>
      </c>
      <c r="F1310" s="1">
        <v>-0.118623934731642</v>
      </c>
      <c r="G1310" s="1">
        <v>0.0249480385782284</v>
      </c>
    </row>
    <row r="1311">
      <c r="A1311" s="1">
        <v>0.4446787126</v>
      </c>
      <c r="B1311" s="1">
        <v>-0.468747523392063</v>
      </c>
      <c r="C1311" s="1">
        <v>1.54910581187227</v>
      </c>
      <c r="D1311" s="1">
        <v>0.972658707844364</v>
      </c>
      <c r="E1311" s="1">
        <v>0.196373324771156</v>
      </c>
      <c r="F1311" s="1">
        <v>-0.120313734974944</v>
      </c>
      <c r="G1311" s="1">
        <v>0.0299526384352412</v>
      </c>
    </row>
    <row r="1312">
      <c r="A1312" s="1">
        <v>0.522252032990799</v>
      </c>
      <c r="B1312" s="1">
        <v>-0.446395118441335</v>
      </c>
      <c r="C1312" s="1">
        <v>1.57725141846363</v>
      </c>
      <c r="D1312" s="1">
        <v>0.971282887099549</v>
      </c>
      <c r="E1312" s="1">
        <v>0.201551658979766</v>
      </c>
      <c r="F1312" s="1">
        <v>-0.120806418086205</v>
      </c>
      <c r="G1312" s="1">
        <v>0.0373134203638439</v>
      </c>
    </row>
    <row r="1313">
      <c r="A1313" s="1">
        <v>0.597333653839433</v>
      </c>
      <c r="B1313" s="1">
        <v>-0.419955478305044</v>
      </c>
      <c r="C1313" s="1">
        <v>1.60571809699432</v>
      </c>
      <c r="D1313" s="1">
        <v>0.969847977706411</v>
      </c>
      <c r="E1313" s="1">
        <v>0.207286186159548</v>
      </c>
      <c r="F1313" s="1">
        <v>-0.119233780356238</v>
      </c>
      <c r="G1313" s="1">
        <v>0.0470174732219187</v>
      </c>
    </row>
    <row r="1314">
      <c r="A1314" s="1">
        <v>0.671614396825782</v>
      </c>
      <c r="B1314" s="1">
        <v>-0.391084360694657</v>
      </c>
      <c r="C1314" s="1">
        <v>1.63316473770509</v>
      </c>
      <c r="D1314" s="1">
        <v>0.967836759601913</v>
      </c>
      <c r="E1314" s="1">
        <v>0.215122114102823</v>
      </c>
      <c r="F1314" s="1">
        <v>-0.116934659441214</v>
      </c>
      <c r="G1314" s="1">
        <v>0.0577993789634975</v>
      </c>
    </row>
    <row r="1315">
      <c r="A1315" s="1">
        <v>0.742849495316112</v>
      </c>
      <c r="B1315" s="1">
        <v>-0.354279087364924</v>
      </c>
      <c r="C1315" s="1">
        <v>1.65824105232268</v>
      </c>
      <c r="D1315" s="1">
        <v>0.965559915155662</v>
      </c>
      <c r="E1315" s="1">
        <v>0.224493438426976</v>
      </c>
      <c r="F1315" s="1">
        <v>-0.112654171220972</v>
      </c>
      <c r="G1315" s="1">
        <v>0.0678659270498806</v>
      </c>
    </row>
    <row r="1316">
      <c r="A1316" s="1">
        <v>0.811216677664163</v>
      </c>
      <c r="B1316" s="1">
        <v>-0.31261607451343</v>
      </c>
      <c r="C1316" s="1">
        <v>1.68158969999497</v>
      </c>
      <c r="D1316" s="1">
        <v>0.962637962286835</v>
      </c>
      <c r="E1316" s="1">
        <v>0.235356265527169</v>
      </c>
      <c r="F1316" s="1">
        <v>-0.109011642154082</v>
      </c>
      <c r="G1316" s="1">
        <v>0.0777948823266991</v>
      </c>
    </row>
    <row r="1317">
      <c r="A1317" s="1">
        <v>0.878127210435854</v>
      </c>
      <c r="B1317" s="1">
        <v>-0.269790773385571</v>
      </c>
      <c r="C1317" s="1">
        <v>1.70637960183885</v>
      </c>
      <c r="D1317" s="1">
        <v>0.958973955494932</v>
      </c>
      <c r="E1317" s="1">
        <v>0.248076690498607</v>
      </c>
      <c r="F1317" s="1">
        <v>-0.104873383117702</v>
      </c>
      <c r="G1317" s="1">
        <v>0.0884787083264063</v>
      </c>
    </row>
    <row r="1318">
      <c r="A1318" s="1">
        <v>0.941962410584317</v>
      </c>
      <c r="B1318" s="1">
        <v>-0.221874688853469</v>
      </c>
      <c r="C1318" s="1">
        <v>1.72873335694431</v>
      </c>
      <c r="D1318" s="1">
        <v>0.954373968842107</v>
      </c>
      <c r="E1318" s="1">
        <v>0.262789428142024</v>
      </c>
      <c r="F1318" s="1">
        <v>-0.102684512393291</v>
      </c>
      <c r="G1318" s="1">
        <v>0.0978158216645132</v>
      </c>
    </row>
    <row r="1319">
      <c r="A1319" s="1">
        <v>1.00180487338842</v>
      </c>
      <c r="B1319" s="1">
        <v>-0.169363178785036</v>
      </c>
      <c r="C1319" s="1">
        <v>1.74934176902505</v>
      </c>
      <c r="D1319" s="1">
        <v>0.949394586439314</v>
      </c>
      <c r="E1319" s="1">
        <v>0.278765302639485</v>
      </c>
      <c r="F1319" s="1">
        <v>-0.103872163666889</v>
      </c>
      <c r="G1319" s="1">
        <v>0.100749188082075</v>
      </c>
    </row>
    <row r="1320">
      <c r="A1320" s="1">
        <v>1.06135108555884</v>
      </c>
      <c r="B1320" s="1">
        <v>-0.116298118741762</v>
      </c>
      <c r="C1320" s="1">
        <v>1.76950224803381</v>
      </c>
      <c r="D1320" s="1">
        <v>0.943444553963203</v>
      </c>
      <c r="E1320" s="1">
        <v>0.297789780393951</v>
      </c>
      <c r="F1320" s="1">
        <v>-0.107099639928359</v>
      </c>
      <c r="G1320" s="1">
        <v>0.0988093488355703</v>
      </c>
    </row>
    <row r="1321">
      <c r="A1321" s="1">
        <v>1.1166040264254</v>
      </c>
      <c r="B1321" s="1">
        <v>-0.0580458103839709</v>
      </c>
      <c r="C1321" s="1">
        <v>1.78994992836496</v>
      </c>
      <c r="D1321" s="1">
        <v>0.937409827800659</v>
      </c>
      <c r="E1321" s="1">
        <v>0.317268225907951</v>
      </c>
      <c r="F1321" s="1">
        <v>-0.107794801462841</v>
      </c>
      <c r="G1321" s="1">
        <v>0.0947837979274137</v>
      </c>
    </row>
    <row r="1322">
      <c r="A1322" s="1">
        <v>1.17016263553764</v>
      </c>
      <c r="B1322" s="1">
        <v>0.00215888584953116</v>
      </c>
      <c r="C1322" s="1">
        <v>1.81276731801136</v>
      </c>
      <c r="D1322" s="1">
        <v>0.93118421661616</v>
      </c>
      <c r="E1322" s="1">
        <v>0.337231743883395</v>
      </c>
      <c r="F1322" s="1">
        <v>-0.105175438713921</v>
      </c>
      <c r="G1322" s="1">
        <v>0.0900490573723311</v>
      </c>
    </row>
    <row r="1323">
      <c r="A1323" s="1">
        <v>1.21981354101006</v>
      </c>
      <c r="B1323" s="1">
        <v>0.0644263468493111</v>
      </c>
      <c r="C1323" s="1">
        <v>1.84028386191323</v>
      </c>
      <c r="D1323" s="1">
        <v>0.924918627787484</v>
      </c>
      <c r="E1323" s="1">
        <v>0.356539595313885</v>
      </c>
      <c r="F1323" s="1">
        <v>-0.09935572345703</v>
      </c>
      <c r="G1323" s="1">
        <v>0.0867956747854254</v>
      </c>
    </row>
    <row r="1324">
      <c r="A1324" s="1">
        <v>1.2689110454027</v>
      </c>
      <c r="B1324" s="1">
        <v>0.123784823206763</v>
      </c>
      <c r="C1324" s="1">
        <v>1.8741768104693</v>
      </c>
      <c r="D1324" s="1">
        <v>0.918160507346659</v>
      </c>
      <c r="E1324" s="1">
        <v>0.375685418941311</v>
      </c>
      <c r="F1324" s="1">
        <v>-0.0930046284127934</v>
      </c>
      <c r="G1324" s="1">
        <v>0.0848049988951985</v>
      </c>
    </row>
    <row r="1325">
      <c r="A1325" s="1">
        <v>1.31483092628097</v>
      </c>
      <c r="B1325" s="1">
        <v>0.186895877087813</v>
      </c>
      <c r="C1325" s="1">
        <v>1.90578515525492</v>
      </c>
      <c r="D1325" s="1">
        <v>0.909968276520426</v>
      </c>
      <c r="E1325" s="1">
        <v>0.395881407981646</v>
      </c>
      <c r="F1325" s="1">
        <v>-0.0876092370353093</v>
      </c>
      <c r="G1325" s="1">
        <v>0.086949802340226</v>
      </c>
    </row>
    <row r="1326">
      <c r="A1326" s="1">
        <v>1.36088633519087</v>
      </c>
      <c r="B1326" s="1">
        <v>0.251030654231672</v>
      </c>
      <c r="C1326" s="1">
        <v>1.93298593825565</v>
      </c>
      <c r="D1326" s="1">
        <v>0.901305576401874</v>
      </c>
      <c r="E1326" s="1">
        <v>0.41499189238477</v>
      </c>
      <c r="F1326" s="1">
        <v>-0.0839695655466457</v>
      </c>
      <c r="G1326" s="1">
        <v>0.0915374200188061</v>
      </c>
    </row>
    <row r="1327">
      <c r="A1327" s="1">
        <v>1.40530766735069</v>
      </c>
      <c r="B1327" s="1">
        <v>0.314141216786871</v>
      </c>
      <c r="C1327" s="1">
        <v>1.963219339937</v>
      </c>
      <c r="D1327" s="1">
        <v>0.891588220711894</v>
      </c>
      <c r="E1327" s="1">
        <v>0.434555788222737</v>
      </c>
      <c r="F1327" s="1">
        <v>-0.0821622520478321</v>
      </c>
      <c r="G1327" s="1">
        <v>0.0973708167180621</v>
      </c>
    </row>
    <row r="1328">
      <c r="A1328" s="1">
        <v>1.4492334603323</v>
      </c>
      <c r="B1328" s="1">
        <v>0.377425516929936</v>
      </c>
      <c r="C1328" s="1">
        <v>1.9931313311866</v>
      </c>
      <c r="D1328" s="1">
        <v>0.881324999664602</v>
      </c>
      <c r="E1328" s="1">
        <v>0.453924421820765</v>
      </c>
      <c r="F1328" s="1">
        <v>-0.0796432163322887</v>
      </c>
      <c r="G1328" s="1">
        <v>0.104287210784068</v>
      </c>
    </row>
    <row r="1329">
      <c r="A1329" s="1">
        <v>1.49271979528702</v>
      </c>
      <c r="B1329" s="1">
        <v>0.441054126094472</v>
      </c>
      <c r="C1329" s="1">
        <v>2.02251986924958</v>
      </c>
      <c r="D1329" s="1">
        <v>0.870339258739552</v>
      </c>
      <c r="E1329" s="1">
        <v>0.472900682049909</v>
      </c>
      <c r="F1329" s="1">
        <v>-0.0758113727411417</v>
      </c>
      <c r="G1329" s="1">
        <v>0.114573798822067</v>
      </c>
    </row>
    <row r="1330">
      <c r="A1330" s="1">
        <v>1.53391634485256</v>
      </c>
      <c r="B1330" s="1">
        <v>0.505850917204111</v>
      </c>
      <c r="C1330" s="1">
        <v>2.05059598001531</v>
      </c>
      <c r="D1330" s="1">
        <v>0.858851570144104</v>
      </c>
      <c r="E1330" s="1">
        <v>0.491385673611279</v>
      </c>
      <c r="F1330" s="1">
        <v>-0.0718022622497142</v>
      </c>
      <c r="G1330" s="1">
        <v>0.125533005087977</v>
      </c>
    </row>
    <row r="1331">
      <c r="A1331" s="1">
        <v>1.57438331502669</v>
      </c>
      <c r="B1331" s="1">
        <v>0.571174967142329</v>
      </c>
      <c r="C1331" s="1">
        <v>2.07702270755899</v>
      </c>
      <c r="D1331" s="1">
        <v>0.847063258105951</v>
      </c>
      <c r="E1331" s="1">
        <v>0.50910681027564</v>
      </c>
      <c r="F1331" s="1">
        <v>-0.0657355973270251</v>
      </c>
      <c r="G1331" s="1">
        <v>0.137742236594123</v>
      </c>
    </row>
    <row r="1332">
      <c r="A1332" s="1">
        <v>1.61155735016399</v>
      </c>
      <c r="B1332" s="1">
        <v>0.638985075808053</v>
      </c>
      <c r="C1332" s="1">
        <v>2.10109097234531</v>
      </c>
      <c r="D1332" s="1">
        <v>0.834991402579768</v>
      </c>
      <c r="E1332" s="1">
        <v>0.526308860643041</v>
      </c>
      <c r="F1332" s="1">
        <v>-0.0587969715095948</v>
      </c>
      <c r="G1332" s="1">
        <v>0.149436464652355</v>
      </c>
    </row>
    <row r="1333">
      <c r="A1333" s="1">
        <v>1.64590682027034</v>
      </c>
      <c r="B1333" s="1">
        <v>0.707263820232816</v>
      </c>
      <c r="C1333" s="1">
        <v>2.12728427995622</v>
      </c>
      <c r="D1333" s="1">
        <v>0.822322259519348</v>
      </c>
      <c r="E1333" s="1">
        <v>0.544033410555026</v>
      </c>
      <c r="F1333" s="1">
        <v>-0.0533309058052418</v>
      </c>
      <c r="G1333" s="1">
        <v>0.158017607198855</v>
      </c>
    </row>
    <row r="1334">
      <c r="A1334" s="1">
        <v>1.67579855980463</v>
      </c>
      <c r="B1334" s="1">
        <v>0.778531145542117</v>
      </c>
      <c r="C1334" s="1">
        <v>2.15079029869121</v>
      </c>
      <c r="D1334" s="1">
        <v>0.809155527107889</v>
      </c>
      <c r="E1334" s="1">
        <v>0.561509418801767</v>
      </c>
      <c r="F1334" s="1">
        <v>-0.0471482818769391</v>
      </c>
      <c r="G1334" s="1">
        <v>0.166587949935483</v>
      </c>
    </row>
    <row r="1335">
      <c r="A1335" s="1">
        <v>1.70485762812911</v>
      </c>
      <c r="B1335" s="1">
        <v>0.849761670218497</v>
      </c>
      <c r="C1335" s="1">
        <v>2.17343096707251</v>
      </c>
      <c r="D1335" s="1">
        <v>0.795456831981519</v>
      </c>
      <c r="E1335" s="1">
        <v>0.579324945943839</v>
      </c>
      <c r="F1335" s="1">
        <v>-0.0412859765575099</v>
      </c>
      <c r="G1335" s="1">
        <v>0.172992784822906</v>
      </c>
    </row>
    <row r="1336">
      <c r="A1336" s="1">
        <v>1.72662130948334</v>
      </c>
      <c r="B1336" s="1">
        <v>0.921858441571071</v>
      </c>
      <c r="C1336" s="1">
        <v>2.19910869886576</v>
      </c>
      <c r="D1336" s="1">
        <v>0.781523541220895</v>
      </c>
      <c r="E1336" s="1">
        <v>0.596166103033607</v>
      </c>
      <c r="F1336" s="1">
        <v>-0.0388627344099034</v>
      </c>
      <c r="G1336" s="1">
        <v>0.179712603858102</v>
      </c>
    </row>
    <row r="1337">
      <c r="A1337" s="1">
        <v>1.74866648194244</v>
      </c>
      <c r="B1337" s="1">
        <v>0.993991552054302</v>
      </c>
      <c r="C1337" s="1">
        <v>2.22264730630241</v>
      </c>
      <c r="D1337" s="1">
        <v>0.766701006756158</v>
      </c>
      <c r="E1337" s="1">
        <v>0.613655990920464</v>
      </c>
      <c r="F1337" s="1">
        <v>-0.0370127080493939</v>
      </c>
      <c r="G1337" s="1">
        <v>0.185002568872344</v>
      </c>
    </row>
    <row r="1338">
      <c r="A1338" s="1">
        <v>1.76798330205646</v>
      </c>
      <c r="B1338" s="1">
        <v>1.06857412114052</v>
      </c>
      <c r="C1338" s="1">
        <v>2.23810881685881</v>
      </c>
      <c r="D1338" s="1">
        <v>0.752026523844926</v>
      </c>
      <c r="E1338" s="1">
        <v>0.630577917464809</v>
      </c>
      <c r="F1338" s="1">
        <v>-0.0369163984334564</v>
      </c>
      <c r="G1338" s="1">
        <v>0.188320941390391</v>
      </c>
    </row>
    <row r="1339">
      <c r="A1339" s="1">
        <v>1.7882966035495</v>
      </c>
      <c r="B1339" s="1">
        <v>1.14415593392379</v>
      </c>
      <c r="C1339" s="1">
        <v>2.24759323677111</v>
      </c>
      <c r="D1339" s="1">
        <v>0.73738248466992</v>
      </c>
      <c r="E1339" s="1">
        <v>0.647335069684126</v>
      </c>
      <c r="F1339" s="1">
        <v>-0.0349940986248005</v>
      </c>
      <c r="G1339" s="1">
        <v>0.18973611127168</v>
      </c>
    </row>
    <row r="1340">
      <c r="A1340" s="1">
        <v>1.80521117459385</v>
      </c>
      <c r="B1340" s="1">
        <v>1.22131882968836</v>
      </c>
      <c r="C1340" s="1">
        <v>2.24994133093332</v>
      </c>
      <c r="D1340" s="1">
        <v>0.723610217599743</v>
      </c>
      <c r="E1340" s="1">
        <v>0.662361447854848</v>
      </c>
      <c r="F1340" s="1">
        <v>-0.0283169241331368</v>
      </c>
      <c r="G1340" s="1">
        <v>0.191999263510354</v>
      </c>
    </row>
    <row r="1341">
      <c r="A1341" s="1">
        <v>1.82149713769877</v>
      </c>
      <c r="B1341" s="1">
        <v>1.29887845822359</v>
      </c>
      <c r="C1341" s="1">
        <v>2.25248950556411</v>
      </c>
      <c r="D1341" s="1">
        <v>0.710347585216058</v>
      </c>
      <c r="E1341" s="1">
        <v>0.676146364966714</v>
      </c>
      <c r="F1341" s="1">
        <v>-0.022028221188661</v>
      </c>
      <c r="G1341" s="1">
        <v>0.194286280501934</v>
      </c>
    </row>
    <row r="1342">
      <c r="A1342" s="1">
        <v>1.8337875944633</v>
      </c>
      <c r="B1342" s="1">
        <v>1.37705985904585</v>
      </c>
      <c r="C1342" s="1">
        <v>2.24908001911663</v>
      </c>
      <c r="D1342" s="1">
        <v>0.697353926979119</v>
      </c>
      <c r="E1342" s="1">
        <v>0.688870431260944</v>
      </c>
      <c r="F1342" s="1">
        <v>-0.0158628679446024</v>
      </c>
      <c r="G1342" s="1">
        <v>0.197239445552182</v>
      </c>
    </row>
    <row r="1343">
      <c r="A1343" s="1">
        <v>1.84758361456975</v>
      </c>
      <c r="B1343" s="1">
        <v>1.45504555133459</v>
      </c>
      <c r="C1343" s="1">
        <v>2.24687171596272</v>
      </c>
      <c r="D1343" s="1">
        <v>0.684331653579362</v>
      </c>
      <c r="E1343" s="1">
        <v>0.701018844019113</v>
      </c>
      <c r="F1343" s="1">
        <v>-0.0109540561854126</v>
      </c>
      <c r="G1343" s="1">
        <v>0.20035662427913</v>
      </c>
    </row>
    <row r="1344">
      <c r="A1344" s="1">
        <v>1.85766655148793</v>
      </c>
      <c r="B1344" s="1">
        <v>1.53329338494198</v>
      </c>
      <c r="C1344" s="1">
        <v>2.24008535318863</v>
      </c>
      <c r="D1344" s="1">
        <v>0.671420416957976</v>
      </c>
      <c r="E1344" s="1">
        <v>0.712365803248557</v>
      </c>
      <c r="F1344" s="1">
        <v>-0.00536856772456229</v>
      </c>
      <c r="G1344" s="1">
        <v>0.204207650529067</v>
      </c>
    </row>
    <row r="1345">
      <c r="A1345" s="1">
        <v>1.86369354688027</v>
      </c>
      <c r="B1345" s="1">
        <v>1.6119048566781</v>
      </c>
      <c r="C1345" s="1">
        <v>2.22906952812414</v>
      </c>
      <c r="D1345" s="1">
        <v>0.658543489923931</v>
      </c>
      <c r="E1345" s="1">
        <v>0.722796429534268</v>
      </c>
      <c r="F1345" s="1">
        <v>0.00246064518134855</v>
      </c>
      <c r="G1345" s="1">
        <v>0.209474911520719</v>
      </c>
    </row>
    <row r="1346">
      <c r="A1346" s="1">
        <v>1.87171896999542</v>
      </c>
      <c r="B1346" s="1">
        <v>1.6909892948116</v>
      </c>
      <c r="C1346" s="1">
        <v>2.22115771518442</v>
      </c>
      <c r="D1346" s="1">
        <v>0.645246981539754</v>
      </c>
      <c r="E1346" s="1">
        <v>0.732453043365148</v>
      </c>
      <c r="F1346" s="1">
        <v>0.0105048535783214</v>
      </c>
      <c r="G1346" s="1">
        <v>0.216929758517048</v>
      </c>
    </row>
    <row r="1347">
      <c r="A1347" s="1">
        <v>1.87674132698057</v>
      </c>
      <c r="B1347" s="1">
        <v>1.76971487021439</v>
      </c>
      <c r="C1347" s="1">
        <v>2.20750780508248</v>
      </c>
      <c r="D1347" s="1">
        <v>0.631384635669517</v>
      </c>
      <c r="E1347" s="1">
        <v>0.742285992447394</v>
      </c>
      <c r="F1347" s="1">
        <v>0.0184589764899756</v>
      </c>
      <c r="G1347" s="1">
        <v>0.223660934102941</v>
      </c>
    </row>
    <row r="1348">
      <c r="A1348" s="1">
        <v>1.87948023300941</v>
      </c>
      <c r="B1348" s="1">
        <v>1.84773965341632</v>
      </c>
      <c r="C1348" s="1">
        <v>2.19132572088015</v>
      </c>
      <c r="D1348" s="1">
        <v>0.616599693760657</v>
      </c>
      <c r="E1348" s="1">
        <v>0.752629404130607</v>
      </c>
      <c r="F1348" s="1">
        <v>0.0271261131080548</v>
      </c>
      <c r="G1348" s="1">
        <v>0.229386075601635</v>
      </c>
    </row>
    <row r="1349">
      <c r="A1349" s="1">
        <v>1.8741334446267</v>
      </c>
      <c r="B1349" s="1">
        <v>1.92430740842516</v>
      </c>
      <c r="C1349" s="1">
        <v>2.17290640686638</v>
      </c>
      <c r="D1349" s="1">
        <v>0.601848831945291</v>
      </c>
      <c r="E1349" s="1">
        <v>0.763535036468297</v>
      </c>
      <c r="F1349" s="1">
        <v>0.0362047619840478</v>
      </c>
      <c r="G1349" s="1">
        <v>0.231260560366705</v>
      </c>
    </row>
    <row r="1350">
      <c r="A1350" s="1">
        <v>1.85749141254385</v>
      </c>
      <c r="B1350" s="1">
        <v>1.99620445744537</v>
      </c>
      <c r="C1350" s="1">
        <v>2.14920587742998</v>
      </c>
      <c r="D1350" s="1">
        <v>0.586871907752535</v>
      </c>
      <c r="E1350" s="1">
        <v>0.77519907527755</v>
      </c>
      <c r="F1350" s="1">
        <v>0.0473276826510502</v>
      </c>
      <c r="G1350" s="1">
        <v>0.228927604352579</v>
      </c>
    </row>
    <row r="1351">
      <c r="A1351" s="1">
        <v>1.84245821420188</v>
      </c>
      <c r="B1351" s="1">
        <v>2.06875906477735</v>
      </c>
      <c r="C1351" s="1">
        <v>2.13256459934674</v>
      </c>
      <c r="D1351" s="1">
        <v>0.570246039589667</v>
      </c>
      <c r="E1351" s="1">
        <v>0.787249807703301</v>
      </c>
      <c r="F1351" s="1">
        <v>0.0567673788395459</v>
      </c>
      <c r="G1351" s="1">
        <v>0.227672262919972</v>
      </c>
    </row>
    <row r="1352">
      <c r="A1352" s="1">
        <v>1.81822046451671</v>
      </c>
      <c r="B1352" s="1">
        <v>2.1355461062287</v>
      </c>
      <c r="C1352" s="1">
        <v>2.11195114269531</v>
      </c>
      <c r="D1352" s="1">
        <v>0.553506781739598</v>
      </c>
      <c r="E1352" s="1">
        <v>0.798702241358509</v>
      </c>
      <c r="F1352" s="1">
        <v>0.0668661801120324</v>
      </c>
      <c r="G1352" s="1">
        <v>0.226349036168462</v>
      </c>
    </row>
    <row r="1353">
      <c r="A1353" s="1">
        <v>1.79216538666716</v>
      </c>
      <c r="B1353" s="1">
        <v>2.20034680919203</v>
      </c>
      <c r="C1353" s="1">
        <v>2.09191822682988</v>
      </c>
      <c r="D1353" s="1">
        <v>0.536496803861959</v>
      </c>
      <c r="E1353" s="1">
        <v>0.80945173651302</v>
      </c>
      <c r="F1353" s="1">
        <v>0.0756296849525802</v>
      </c>
      <c r="G1353" s="1">
        <v>0.226360810335912</v>
      </c>
    </row>
    <row r="1354">
      <c r="A1354" s="1">
        <v>1.75906164788494</v>
      </c>
      <c r="B1354" s="1">
        <v>2.26299175727824</v>
      </c>
      <c r="C1354" s="1">
        <v>2.08120687338324</v>
      </c>
      <c r="D1354" s="1">
        <v>0.519618655838152</v>
      </c>
      <c r="E1354" s="1">
        <v>0.819018815588714</v>
      </c>
      <c r="F1354" s="1">
        <v>0.0840070118635098</v>
      </c>
      <c r="G1354" s="1">
        <v>0.228358170807123</v>
      </c>
    </row>
    <row r="1355">
      <c r="A1355" s="1">
        <v>1.71747723766948</v>
      </c>
      <c r="B1355" s="1">
        <v>2.31899033639495</v>
      </c>
      <c r="C1355" s="1">
        <v>2.07022489132449</v>
      </c>
      <c r="D1355" s="1">
        <v>0.503201228441919</v>
      </c>
      <c r="E1355" s="1">
        <v>0.827632563908548</v>
      </c>
      <c r="F1355" s="1">
        <v>0.0911617574868539</v>
      </c>
      <c r="G1355" s="1">
        <v>0.231305851254594</v>
      </c>
    </row>
    <row r="1356">
      <c r="A1356" s="1">
        <v>1.67155449980953</v>
      </c>
      <c r="B1356" s="1">
        <v>2.3707813007406</v>
      </c>
      <c r="C1356" s="1">
        <v>2.06039866596651</v>
      </c>
      <c r="D1356" s="1">
        <v>0.486672487066306</v>
      </c>
      <c r="E1356" s="1">
        <v>0.836034070161495</v>
      </c>
      <c r="F1356" s="1">
        <v>0.0993481498136481</v>
      </c>
      <c r="G1356" s="1">
        <v>0.233081249761762</v>
      </c>
    </row>
    <row r="1357">
      <c r="A1357" s="1">
        <v>1.6244194135097</v>
      </c>
      <c r="B1357" s="1">
        <v>2.4206677968642</v>
      </c>
      <c r="C1357" s="1">
        <v>2.05172482762695</v>
      </c>
      <c r="D1357" s="1">
        <v>0.469479970720052</v>
      </c>
      <c r="E1357" s="1">
        <v>0.844421377523302</v>
      </c>
      <c r="F1357" s="1">
        <v>0.108240820899049</v>
      </c>
      <c r="G1357" s="1">
        <v>0.234147429978308</v>
      </c>
    </row>
    <row r="1358">
      <c r="A1358" s="1">
        <v>1.57478008858278</v>
      </c>
      <c r="B1358" s="1">
        <v>2.46798783020601</v>
      </c>
      <c r="C1358" s="1">
        <v>2.04273055812259</v>
      </c>
      <c r="D1358" s="1">
        <v>0.451869504438174</v>
      </c>
      <c r="E1358" s="1">
        <v>0.85264647285582</v>
      </c>
      <c r="F1358" s="1">
        <v>0.116437383810096</v>
      </c>
      <c r="G1358" s="1">
        <v>0.235053778818354</v>
      </c>
    </row>
    <row r="1359">
      <c r="A1359" s="1">
        <v>1.52132666163531</v>
      </c>
      <c r="B1359" s="1">
        <v>2.5122553693654</v>
      </c>
      <c r="C1359" s="1">
        <v>2.03568362049084</v>
      </c>
      <c r="D1359" s="1">
        <v>0.433622786813179</v>
      </c>
      <c r="E1359" s="1">
        <v>0.860247711903226</v>
      </c>
      <c r="F1359" s="1">
        <v>0.125151521711401</v>
      </c>
      <c r="G1359" s="1">
        <v>0.237238802759912</v>
      </c>
    </row>
    <row r="1360">
      <c r="A1360" s="1">
        <v>1.46603826563491</v>
      </c>
      <c r="B1360" s="1">
        <v>2.55480352697503</v>
      </c>
      <c r="C1360" s="1">
        <v>2.02861897049003</v>
      </c>
      <c r="D1360" s="1">
        <v>0.413756251761525</v>
      </c>
      <c r="E1360" s="1">
        <v>0.86844377102252</v>
      </c>
      <c r="F1360" s="1">
        <v>0.132568505861066</v>
      </c>
      <c r="G1360" s="1">
        <v>0.238823725693661</v>
      </c>
    </row>
    <row r="1361">
      <c r="A1361" s="1">
        <v>1.40448928722331</v>
      </c>
      <c r="B1361" s="1">
        <v>2.58970515929369</v>
      </c>
      <c r="C1361" s="1">
        <v>2.02138380133855</v>
      </c>
      <c r="D1361" s="1">
        <v>0.392610256147419</v>
      </c>
      <c r="E1361" s="1">
        <v>0.877175117207562</v>
      </c>
      <c r="F1361" s="1">
        <v>0.136614153098339</v>
      </c>
      <c r="G1361" s="1">
        <v>0.240328054319465</v>
      </c>
    </row>
    <row r="1362">
      <c r="A1362" s="1">
        <v>1.33986385591059</v>
      </c>
      <c r="B1362" s="1">
        <v>2.6220284797443</v>
      </c>
      <c r="C1362" s="1">
        <v>2.01833304179453</v>
      </c>
      <c r="D1362" s="1">
        <v>0.371042389683506</v>
      </c>
      <c r="E1362" s="1">
        <v>0.886972111413868</v>
      </c>
      <c r="F1362" s="1">
        <v>0.133306384697423</v>
      </c>
      <c r="G1362" s="1">
        <v>0.240494129722285</v>
      </c>
    </row>
    <row r="1363">
      <c r="A1363" s="1">
        <v>1.27133088981041</v>
      </c>
      <c r="B1363" s="1">
        <v>2.64836372272073</v>
      </c>
      <c r="C1363" s="1">
        <v>2.01184225753448</v>
      </c>
      <c r="D1363" s="1">
        <v>0.349115369960248</v>
      </c>
      <c r="E1363" s="1">
        <v>0.897599404301151</v>
      </c>
      <c r="F1363" s="1">
        <v>0.121263460538711</v>
      </c>
      <c r="G1363" s="1">
        <v>0.240268476904302</v>
      </c>
    </row>
    <row r="1364">
      <c r="A1364" s="1">
        <v>1.19917592022268</v>
      </c>
      <c r="B1364" s="1">
        <v>2.66742772512391</v>
      </c>
      <c r="C1364" s="1">
        <v>2.00303190513232</v>
      </c>
      <c r="D1364" s="1">
        <v>0.32728875939628</v>
      </c>
      <c r="E1364" s="1">
        <v>0.907905466563589</v>
      </c>
      <c r="F1364" s="1">
        <v>0.107299718172888</v>
      </c>
      <c r="G1364" s="1">
        <v>0.238906890308365</v>
      </c>
    </row>
    <row r="1365">
      <c r="A1365" s="1">
        <v>1.12483436086223</v>
      </c>
      <c r="B1365" s="1">
        <v>2.68365155805162</v>
      </c>
      <c r="C1365" s="1">
        <v>1.99626382772657</v>
      </c>
      <c r="D1365" s="1">
        <v>0.305284861559306</v>
      </c>
      <c r="E1365" s="1">
        <v>0.917469612954124</v>
      </c>
      <c r="F1365" s="1">
        <v>0.091649087772395</v>
      </c>
      <c r="G1365" s="1">
        <v>0.238014930874118</v>
      </c>
    </row>
    <row r="1366">
      <c r="A1366" s="1">
        <v>1.04924840647714</v>
      </c>
      <c r="B1366" s="1">
        <v>2.69736571125545</v>
      </c>
      <c r="C1366" s="1">
        <v>1.98557695136686</v>
      </c>
      <c r="D1366" s="1">
        <v>0.282644627520731</v>
      </c>
      <c r="E1366" s="1">
        <v>0.926654528881306</v>
      </c>
      <c r="F1366" s="1">
        <v>0.0781681713571539</v>
      </c>
      <c r="G1366" s="1">
        <v>0.235187447845562</v>
      </c>
    </row>
    <row r="1367">
      <c r="A1367" s="1">
        <v>0.972017736028293</v>
      </c>
      <c r="B1367" s="1">
        <v>2.7055865339494</v>
      </c>
      <c r="C1367" s="1">
        <v>1.97772200890297</v>
      </c>
      <c r="D1367" s="1">
        <v>0.26038744625461</v>
      </c>
      <c r="E1367" s="1">
        <v>0.934617532677478</v>
      </c>
      <c r="F1367" s="1">
        <v>0.0669925165494347</v>
      </c>
      <c r="G1367" s="1">
        <v>0.232809897064617</v>
      </c>
    </row>
    <row r="1368">
      <c r="A1368" s="1">
        <v>0.895463919573729</v>
      </c>
      <c r="B1368" s="1">
        <v>2.71823001341841</v>
      </c>
      <c r="C1368" s="1">
        <v>1.96827143899381</v>
      </c>
      <c r="D1368" s="1">
        <v>0.237424039878826</v>
      </c>
      <c r="E1368" s="1">
        <v>0.941564583890126</v>
      </c>
      <c r="F1368" s="1">
        <v>0.0602743193862984</v>
      </c>
      <c r="G1368" s="1">
        <v>0.231198975071146</v>
      </c>
    </row>
    <row r="1369">
      <c r="A1369" s="1">
        <v>0.820176601808786</v>
      </c>
      <c r="B1369" s="1">
        <v>2.73441408659015</v>
      </c>
      <c r="C1369" s="1">
        <v>1.95610277524901</v>
      </c>
      <c r="D1369" s="1">
        <v>0.214290831380658</v>
      </c>
      <c r="E1369" s="1">
        <v>0.947449120274126</v>
      </c>
      <c r="F1369" s="1">
        <v>0.0583579374004275</v>
      </c>
      <c r="G1369" s="1">
        <v>0.230247595471346</v>
      </c>
    </row>
    <row r="1370">
      <c r="A1370" s="1">
        <v>0.743888272776446</v>
      </c>
      <c r="B1370" s="1">
        <v>2.74365183497017</v>
      </c>
      <c r="C1370" s="1">
        <v>1.94666064029459</v>
      </c>
      <c r="D1370" s="1">
        <v>0.191212586743067</v>
      </c>
      <c r="E1370" s="1">
        <v>0.952679104067248</v>
      </c>
      <c r="F1370" s="1">
        <v>0.0592480839618646</v>
      </c>
      <c r="G1370" s="1">
        <v>0.228757373414491</v>
      </c>
    </row>
    <row r="1371">
      <c r="A1371" s="1">
        <v>0.66765162910532</v>
      </c>
      <c r="B1371" s="1">
        <v>2.75055491953258</v>
      </c>
      <c r="C1371" s="1">
        <v>1.93970575728356</v>
      </c>
      <c r="D1371" s="1">
        <v>0.170043647643712</v>
      </c>
      <c r="E1371" s="1">
        <v>0.956434089688766</v>
      </c>
      <c r="F1371" s="1">
        <v>0.0618693944180525</v>
      </c>
      <c r="G1371" s="1">
        <v>0.229109510958375</v>
      </c>
    </row>
    <row r="1372">
      <c r="A1372" s="1">
        <v>0.592748665515753</v>
      </c>
      <c r="B1372" s="1">
        <v>2.75887639834345</v>
      </c>
      <c r="C1372" s="1">
        <v>1.92748262735065</v>
      </c>
      <c r="D1372" s="1">
        <v>0.150099025776967</v>
      </c>
      <c r="E1372" s="1">
        <v>0.959040283231469</v>
      </c>
      <c r="F1372" s="1">
        <v>0.0683380664709693</v>
      </c>
      <c r="G1372" s="1">
        <v>0.230308328705493</v>
      </c>
    </row>
    <row r="1373">
      <c r="A1373" s="1">
        <v>0.518281016996264</v>
      </c>
      <c r="B1373" s="1">
        <v>2.76762305577358</v>
      </c>
      <c r="C1373" s="1">
        <v>1.91756022123805</v>
      </c>
      <c r="D1373" s="1">
        <v>0.131113355187673</v>
      </c>
      <c r="E1373" s="1">
        <v>0.960441881146697</v>
      </c>
      <c r="F1373" s="1">
        <v>0.0803203667418067</v>
      </c>
      <c r="G1373" s="1">
        <v>0.232183805889396</v>
      </c>
    </row>
    <row r="1374">
      <c r="A1374" s="1">
        <v>0.44485101648238</v>
      </c>
      <c r="B1374" s="1">
        <v>2.77047709523011</v>
      </c>
      <c r="C1374" s="1">
        <v>1.90156233489215</v>
      </c>
      <c r="D1374" s="1">
        <v>0.113170969520417</v>
      </c>
      <c r="E1374" s="1">
        <v>0.960981765450231</v>
      </c>
      <c r="F1374" s="1">
        <v>0.0932677723781593</v>
      </c>
      <c r="G1374" s="1">
        <v>0.234536779131933</v>
      </c>
    </row>
    <row r="1375">
      <c r="A1375" s="1">
        <v>0.3713403543551</v>
      </c>
      <c r="B1375" s="1">
        <v>2.77478386636713</v>
      </c>
      <c r="C1375" s="1">
        <v>1.88910731214983</v>
      </c>
      <c r="D1375" s="1">
        <v>0.0952033055921087</v>
      </c>
      <c r="E1375" s="1">
        <v>0.961154065307573</v>
      </c>
      <c r="F1375" s="1">
        <v>0.106137508717655</v>
      </c>
      <c r="G1375" s="1">
        <v>0.236334556487768</v>
      </c>
    </row>
    <row r="1376">
      <c r="A1376" s="1">
        <v>0.298492837797083</v>
      </c>
      <c r="B1376" s="1">
        <v>2.78220293757379</v>
      </c>
      <c r="C1376" s="1">
        <v>1.87679175910613</v>
      </c>
      <c r="D1376" s="1">
        <v>0.0766374064253763</v>
      </c>
      <c r="E1376" s="1">
        <v>0.961016241819316</v>
      </c>
      <c r="F1376" s="1">
        <v>0.117110606751094</v>
      </c>
      <c r="G1376" s="1">
        <v>0.23845250403856</v>
      </c>
    </row>
    <row r="1377">
      <c r="A1377" s="1">
        <v>0.225741460979631</v>
      </c>
      <c r="B1377" s="1">
        <v>2.7855659853792</v>
      </c>
      <c r="C1377" s="1">
        <v>1.86429850271316</v>
      </c>
      <c r="D1377" s="1">
        <v>0.0575824693300477</v>
      </c>
      <c r="E1377" s="1">
        <v>0.961757283199009</v>
      </c>
      <c r="F1377" s="1">
        <v>0.123687912151133</v>
      </c>
      <c r="G1377" s="1">
        <v>0.237504711168446</v>
      </c>
    </row>
    <row r="1378">
      <c r="A1378" s="1">
        <v>0.154293796840703</v>
      </c>
      <c r="B1378" s="1">
        <v>2.7845465016833</v>
      </c>
      <c r="C1378" s="1">
        <v>1.84790552803001</v>
      </c>
      <c r="D1378" s="1">
        <v>0.0385527750678155</v>
      </c>
      <c r="E1378" s="1">
        <v>0.962827677620124</v>
      </c>
      <c r="F1378" s="1">
        <v>0.130418376445011</v>
      </c>
      <c r="G1378" s="1">
        <v>0.233382933884753</v>
      </c>
    </row>
    <row r="1379">
      <c r="A1379" s="1">
        <v>0.0832708165102242</v>
      </c>
      <c r="B1379" s="1">
        <v>2.78587629671284</v>
      </c>
      <c r="C1379" s="1">
        <v>1.834651807927</v>
      </c>
      <c r="D1379" s="1">
        <v>0.0183906128754314</v>
      </c>
      <c r="E1379" s="1">
        <v>0.964666647918515</v>
      </c>
      <c r="F1379" s="1">
        <v>0.132578467783306</v>
      </c>
      <c r="G1379" s="1">
        <v>0.226942710021606</v>
      </c>
    </row>
    <row r="1380">
      <c r="A1380" s="1">
        <v>0.014328888521307</v>
      </c>
      <c r="B1380" s="1">
        <v>2.77937857108442</v>
      </c>
      <c r="C1380" s="1">
        <v>1.81753352564156</v>
      </c>
      <c r="D1380" s="1">
        <v>-0.00103194532476012</v>
      </c>
      <c r="E1380" s="1">
        <v>0.966490655011544</v>
      </c>
      <c r="F1380" s="1">
        <v>0.135675270274529</v>
      </c>
      <c r="G1380" s="1">
        <v>0.217915052027469</v>
      </c>
    </row>
    <row r="1381">
      <c r="A1381" s="1">
        <v>-0.0538622655127584</v>
      </c>
      <c r="B1381" s="1">
        <v>2.77174193641098</v>
      </c>
      <c r="C1381" s="1">
        <v>1.80325521087618</v>
      </c>
      <c r="D1381" s="1">
        <v>-0.0207342751179383</v>
      </c>
      <c r="E1381" s="1">
        <v>0.967577287713732</v>
      </c>
      <c r="F1381" s="1">
        <v>0.137264719924327</v>
      </c>
      <c r="G1381" s="1">
        <v>0.211003978161472</v>
      </c>
    </row>
    <row r="1382">
      <c r="A1382" s="1">
        <v>-0.120209696285707</v>
      </c>
      <c r="B1382" s="1">
        <v>2.75994107340487</v>
      </c>
      <c r="C1382" s="1">
        <v>1.79100053278409</v>
      </c>
      <c r="D1382" s="1">
        <v>-0.0412051541818478</v>
      </c>
      <c r="E1382" s="1">
        <v>0.967825083345597</v>
      </c>
      <c r="F1382" s="1">
        <v>0.139444968026045</v>
      </c>
      <c r="G1382" s="1">
        <v>0.205357844282007</v>
      </c>
    </row>
    <row r="1383">
      <c r="A1383" s="1">
        <v>-0.183387576106242</v>
      </c>
      <c r="B1383" s="1">
        <v>2.74642738100753</v>
      </c>
      <c r="C1383" s="1">
        <v>1.77456628257059</v>
      </c>
      <c r="D1383" s="1">
        <v>-0.0623486041752569</v>
      </c>
      <c r="E1383" s="1">
        <v>0.966587368895384</v>
      </c>
      <c r="F1383" s="1">
        <v>0.143832144798806</v>
      </c>
      <c r="G1383" s="1">
        <v>0.202814752845717</v>
      </c>
    </row>
    <row r="1384">
      <c r="A1384" s="1">
        <v>-0.24379950998619</v>
      </c>
      <c r="B1384" s="1">
        <v>2.72880317972484</v>
      </c>
      <c r="C1384" s="1">
        <v>1.7598551446689</v>
      </c>
      <c r="D1384" s="1">
        <v>-0.084091383605178</v>
      </c>
      <c r="E1384" s="1">
        <v>0.96479338658307</v>
      </c>
      <c r="F1384" s="1">
        <v>0.145400977683467</v>
      </c>
      <c r="G1384" s="1">
        <v>0.202388033484265</v>
      </c>
    </row>
    <row r="1385">
      <c r="A1385" s="1">
        <v>-0.301093913934668</v>
      </c>
      <c r="B1385" s="1">
        <v>2.70627388944033</v>
      </c>
      <c r="C1385" s="1">
        <v>1.74760772376386</v>
      </c>
      <c r="D1385" s="1">
        <v>-0.105962909682244</v>
      </c>
      <c r="E1385" s="1">
        <v>0.961637245079954</v>
      </c>
      <c r="F1385" s="1">
        <v>0.148016455547719</v>
      </c>
      <c r="G1385" s="1">
        <v>0.205223779162642</v>
      </c>
    </row>
    <row r="1386">
      <c r="A1386" s="1">
        <v>-0.352890000752662</v>
      </c>
      <c r="B1386" s="1">
        <v>2.67609186164842</v>
      </c>
      <c r="C1386" s="1">
        <v>1.73488870945929</v>
      </c>
      <c r="D1386" s="1">
        <v>-0.126863646982683</v>
      </c>
      <c r="E1386" s="1">
        <v>0.957716324886525</v>
      </c>
      <c r="F1386" s="1">
        <v>0.151415745365974</v>
      </c>
      <c r="G1386" s="1">
        <v>0.209184913833112</v>
      </c>
    </row>
    <row r="1387">
      <c r="A1387" s="1">
        <v>-0.404326820339991</v>
      </c>
      <c r="B1387" s="1">
        <v>2.64858844653372</v>
      </c>
      <c r="C1387" s="1">
        <v>1.71990272418735</v>
      </c>
      <c r="D1387" s="1">
        <v>-0.147904921624527</v>
      </c>
      <c r="E1387" s="1">
        <v>0.953540342943532</v>
      </c>
      <c r="F1387" s="1">
        <v>0.152039779454153</v>
      </c>
      <c r="G1387" s="1">
        <v>0.213936565369049</v>
      </c>
    </row>
    <row r="1388">
      <c r="A1388" s="1">
        <v>-0.453378796137258</v>
      </c>
      <c r="B1388" s="1">
        <v>2.61895801809673</v>
      </c>
      <c r="C1388" s="1">
        <v>1.70532120562814</v>
      </c>
      <c r="D1388" s="1">
        <v>-0.16822918743363</v>
      </c>
      <c r="E1388" s="1">
        <v>0.949010336407998</v>
      </c>
      <c r="F1388" s="1">
        <v>0.152233174850496</v>
      </c>
      <c r="G1388" s="1">
        <v>0.218868413347233</v>
      </c>
    </row>
    <row r="1389">
      <c r="A1389" s="1">
        <v>-0.498877028299687</v>
      </c>
      <c r="B1389" s="1">
        <v>2.58270327226774</v>
      </c>
      <c r="C1389" s="1">
        <v>1.69888070757808</v>
      </c>
      <c r="D1389" s="1">
        <v>-0.187614300994088</v>
      </c>
      <c r="E1389" s="1">
        <v>0.944290977525408</v>
      </c>
      <c r="F1389" s="1">
        <v>0.152459808715681</v>
      </c>
      <c r="G1389" s="1">
        <v>0.223319122676465</v>
      </c>
    </row>
    <row r="1390">
      <c r="A1390" s="1">
        <v>-0.541820972257852</v>
      </c>
      <c r="B1390" s="1">
        <v>2.54390259525618</v>
      </c>
      <c r="C1390" s="1">
        <v>1.69283758216378</v>
      </c>
      <c r="D1390" s="1">
        <v>-0.206441540037564</v>
      </c>
      <c r="E1390" s="1">
        <v>0.939498315199655</v>
      </c>
      <c r="F1390" s="1">
        <v>0.152754962743928</v>
      </c>
      <c r="G1390" s="1">
        <v>0.226695230741691</v>
      </c>
    </row>
    <row r="1391">
      <c r="A1391" s="1">
        <v>-0.587896698733001</v>
      </c>
      <c r="B1391" s="1">
        <v>2.50932455298582</v>
      </c>
      <c r="C1391" s="1">
        <v>1.68878885825098</v>
      </c>
      <c r="D1391" s="1">
        <v>-0.225224093549874</v>
      </c>
      <c r="E1391" s="1">
        <v>0.934523243170619</v>
      </c>
      <c r="F1391" s="1">
        <v>0.152957390342728</v>
      </c>
      <c r="G1391" s="1">
        <v>0.229225767308229</v>
      </c>
    </row>
    <row r="1392">
      <c r="A1392" s="1">
        <v>-0.626712432391222</v>
      </c>
      <c r="B1392" s="1">
        <v>2.46754348235813</v>
      </c>
      <c r="C1392" s="1">
        <v>1.6808347698523</v>
      </c>
      <c r="D1392" s="1">
        <v>-0.243007261250857</v>
      </c>
      <c r="E1392" s="1">
        <v>0.929552715589691</v>
      </c>
      <c r="F1392" s="1">
        <v>0.15469161934888</v>
      </c>
      <c r="G1392" s="1">
        <v>0.230108067703867</v>
      </c>
    </row>
    <row r="1393">
      <c r="A1393" s="1">
        <v>-0.66551523302773</v>
      </c>
      <c r="B1393" s="1">
        <v>2.42605780273636</v>
      </c>
      <c r="C1393" s="1">
        <v>1.6711746848564</v>
      </c>
      <c r="D1393" s="1">
        <v>-0.261068969089194</v>
      </c>
      <c r="E1393" s="1">
        <v>0.924552551115276</v>
      </c>
      <c r="F1393" s="1">
        <v>0.157108632297574</v>
      </c>
      <c r="G1393" s="1">
        <v>0.228828431936514</v>
      </c>
    </row>
    <row r="1394">
      <c r="A1394" s="1">
        <v>-0.703196005839091</v>
      </c>
      <c r="B1394" s="1">
        <v>2.38224344236818</v>
      </c>
      <c r="C1394" s="1">
        <v>1.66735885970849</v>
      </c>
      <c r="D1394" s="1">
        <v>-0.278957482927689</v>
      </c>
      <c r="E1394" s="1">
        <v>0.918863508623275</v>
      </c>
      <c r="F1394" s="1">
        <v>0.161005705653995</v>
      </c>
      <c r="G1394" s="1">
        <v>0.22792485162007</v>
      </c>
    </row>
    <row r="1395">
      <c r="A1395" s="1">
        <v>-0.739763005134364</v>
      </c>
      <c r="B1395" s="1">
        <v>2.33752788852537</v>
      </c>
      <c r="C1395" s="1">
        <v>1.6617651919137</v>
      </c>
      <c r="D1395" s="1">
        <v>-0.297637380934446</v>
      </c>
      <c r="E1395" s="1">
        <v>0.912467296229681</v>
      </c>
      <c r="F1395" s="1">
        <v>0.165811273997236</v>
      </c>
      <c r="G1395" s="1">
        <v>0.226543691585509</v>
      </c>
    </row>
    <row r="1396">
      <c r="A1396" s="1">
        <v>-0.772985281590288</v>
      </c>
      <c r="B1396" s="1">
        <v>2.29006823578808</v>
      </c>
      <c r="C1396" s="1">
        <v>1.65513995298391</v>
      </c>
      <c r="D1396" s="1">
        <v>-0.316170090423689</v>
      </c>
      <c r="E1396" s="1">
        <v>0.905643746396321</v>
      </c>
      <c r="F1396" s="1">
        <v>0.172694273834079</v>
      </c>
      <c r="G1396" s="1">
        <v>0.223657251882496</v>
      </c>
    </row>
    <row r="1397">
      <c r="A1397" s="1">
        <v>-0.804431518232593</v>
      </c>
      <c r="B1397" s="1">
        <v>2.24077522815961</v>
      </c>
      <c r="C1397" s="1">
        <v>1.6491852293042</v>
      </c>
      <c r="D1397" s="1">
        <v>-0.335536902408921</v>
      </c>
      <c r="E1397" s="1">
        <v>0.897986779702511</v>
      </c>
      <c r="F1397" s="1">
        <v>0.178985823649073</v>
      </c>
      <c r="G1397" s="1">
        <v>0.221356738171673</v>
      </c>
    </row>
    <row r="1398">
      <c r="A1398" s="1">
        <v>-0.832023023351111</v>
      </c>
      <c r="B1398" s="1">
        <v>2.18893782982894</v>
      </c>
      <c r="C1398" s="1">
        <v>1.64373631989877</v>
      </c>
      <c r="D1398" s="1">
        <v>-0.355167260211547</v>
      </c>
      <c r="E1398" s="1">
        <v>0.889640861491617</v>
      </c>
      <c r="F1398" s="1">
        <v>0.184334347778868</v>
      </c>
      <c r="G1398" s="1">
        <v>0.220036822071249</v>
      </c>
    </row>
    <row r="1399">
      <c r="A1399" s="1">
        <v>-0.85450403895191</v>
      </c>
      <c r="B1399" s="1">
        <v>2.13418753140576</v>
      </c>
      <c r="C1399" s="1">
        <v>1.63466936094283</v>
      </c>
      <c r="D1399" s="1">
        <v>-0.374343764812602</v>
      </c>
      <c r="E1399" s="1">
        <v>0.880325002514196</v>
      </c>
      <c r="F1399" s="1">
        <v>0.189911807181612</v>
      </c>
      <c r="G1399" s="1">
        <v>0.22097090574852</v>
      </c>
    </row>
    <row r="1400">
      <c r="A1400" s="1">
        <v>-0.869416378348791</v>
      </c>
      <c r="B1400" s="1">
        <v>2.07565718302535</v>
      </c>
      <c r="C1400" s="1">
        <v>1.62619261936099</v>
      </c>
      <c r="D1400" s="1">
        <v>-0.39327052278833</v>
      </c>
      <c r="E1400" s="1">
        <v>0.869595122417937</v>
      </c>
      <c r="F1400" s="1">
        <v>0.194042440469994</v>
      </c>
      <c r="G1400" s="1">
        <v>0.226914411770549</v>
      </c>
    </row>
    <row r="1401">
      <c r="A1401" s="1">
        <v>-0.885016799152036</v>
      </c>
      <c r="B1401" s="1">
        <v>2.01560732174531</v>
      </c>
      <c r="C1401" s="1">
        <v>1.62014039890604</v>
      </c>
      <c r="D1401" s="1">
        <v>-0.412585640523097</v>
      </c>
      <c r="E1401" s="1">
        <v>0.857832950782152</v>
      </c>
      <c r="F1401" s="1">
        <v>0.193261764258741</v>
      </c>
      <c r="G1401" s="1">
        <v>0.237793204827491</v>
      </c>
    </row>
    <row r="1402">
      <c r="A1402" s="1">
        <v>-0.901707732420567</v>
      </c>
      <c r="B1402" s="1">
        <v>1.95383967148579</v>
      </c>
      <c r="C1402" s="1">
        <v>1.61275952026154</v>
      </c>
      <c r="D1402" s="1">
        <v>-0.431906098881363</v>
      </c>
      <c r="E1402" s="1">
        <v>0.846137519770888</v>
      </c>
      <c r="F1402" s="1">
        <v>0.190461153806099</v>
      </c>
      <c r="G1402" s="1">
        <v>0.247452961744044</v>
      </c>
    </row>
    <row r="1403">
      <c r="A1403" s="1">
        <v>-0.924573736901326</v>
      </c>
      <c r="B1403" s="1">
        <v>1.89203790120238</v>
      </c>
      <c r="C1403" s="1">
        <v>1.6041887696634</v>
      </c>
      <c r="D1403" s="1">
        <v>-0.452247172430212</v>
      </c>
      <c r="E1403" s="1">
        <v>0.833953216075369</v>
      </c>
      <c r="F1403" s="1">
        <v>0.186188346651204</v>
      </c>
      <c r="G1403" s="1">
        <v>0.255594264406925</v>
      </c>
    </row>
    <row r="1404">
      <c r="A1404" s="1">
        <v>-0.940618924631788</v>
      </c>
      <c r="B1404" s="1">
        <v>1.82588635129656</v>
      </c>
      <c r="C1404" s="1">
        <v>1.59526480366109</v>
      </c>
      <c r="D1404" s="1">
        <v>-0.471395427940603</v>
      </c>
      <c r="E1404" s="1">
        <v>0.821623308893423</v>
      </c>
      <c r="F1404" s="1">
        <v>0.184317861188398</v>
      </c>
      <c r="G1404" s="1">
        <v>0.262199189256281</v>
      </c>
    </row>
    <row r="1405">
      <c r="A1405" s="1">
        <v>-0.956747781396751</v>
      </c>
      <c r="B1405" s="1">
        <v>1.75757846947059</v>
      </c>
      <c r="C1405" s="1">
        <v>1.58427502584223</v>
      </c>
      <c r="D1405" s="1">
        <v>-0.490222281475538</v>
      </c>
      <c r="E1405" s="1">
        <v>0.809406951760942</v>
      </c>
      <c r="F1405" s="1">
        <v>0.182934424697863</v>
      </c>
      <c r="G1405" s="1">
        <v>0.266603633595715</v>
      </c>
    </row>
    <row r="1406">
      <c r="A1406" s="1">
        <v>-0.971894293304283</v>
      </c>
      <c r="B1406" s="1">
        <v>1.68676121338626</v>
      </c>
      <c r="C1406" s="1">
        <v>1.57402609992538</v>
      </c>
      <c r="D1406" s="1">
        <v>-0.5084338098005</v>
      </c>
      <c r="E1406" s="1">
        <v>0.797415974181651</v>
      </c>
      <c r="F1406" s="1">
        <v>0.183061714281895</v>
      </c>
      <c r="G1406" s="1">
        <v>0.268535349508866</v>
      </c>
    </row>
    <row r="1407">
      <c r="A1407" s="1">
        <v>-0.986925848056157</v>
      </c>
      <c r="B1407" s="1">
        <v>1.61324698657575</v>
      </c>
      <c r="C1407" s="1">
        <v>1.56290874013944</v>
      </c>
      <c r="D1407" s="1">
        <v>-0.526419741688521</v>
      </c>
      <c r="E1407" s="1">
        <v>0.785192976781883</v>
      </c>
      <c r="F1407" s="1">
        <v>0.184039472913016</v>
      </c>
      <c r="G1407" s="1">
        <v>0.26922800222654</v>
      </c>
    </row>
    <row r="1408">
      <c r="A1408" s="1">
        <v>-1.0052888776006</v>
      </c>
      <c r="B1408" s="1">
        <v>1.53753288336186</v>
      </c>
      <c r="C1408" s="1">
        <v>1.55146728526165</v>
      </c>
      <c r="D1408" s="1">
        <v>-0.544832315368184</v>
      </c>
      <c r="E1408" s="1">
        <v>0.772907205184024</v>
      </c>
      <c r="F1408" s="1">
        <v>0.18236162070991</v>
      </c>
      <c r="G1408" s="1">
        <v>0.269288766192015</v>
      </c>
    </row>
    <row r="1409">
      <c r="A1409" s="1">
        <v>-1.02282853351932</v>
      </c>
      <c r="B1409" s="1">
        <v>1.4594397531764</v>
      </c>
      <c r="C1409" s="1">
        <v>1.53820162947528</v>
      </c>
      <c r="D1409" s="1">
        <v>-0.562813457442798</v>
      </c>
      <c r="E1409" s="1">
        <v>0.761568124455632</v>
      </c>
      <c r="F1409" s="1">
        <v>0.176581133945848</v>
      </c>
      <c r="G1409" s="1">
        <v>0.268466212154924</v>
      </c>
    </row>
    <row r="1410">
      <c r="A1410" s="1">
        <v>-1.04205470417347</v>
      </c>
      <c r="B1410" s="1">
        <v>1.37939127122155</v>
      </c>
      <c r="C1410" s="1">
        <v>1.52525933871932</v>
      </c>
      <c r="D1410" s="1">
        <v>-0.580931593883498</v>
      </c>
      <c r="E1410" s="1">
        <v>0.749714063479367</v>
      </c>
      <c r="F1410" s="1">
        <v>0.172804655116384</v>
      </c>
      <c r="G1410" s="1">
        <v>0.265679990626581</v>
      </c>
    </row>
    <row r="1411">
      <c r="A1411" s="1">
        <v>-1.06242682377783</v>
      </c>
      <c r="B1411" s="1">
        <v>1.29763028030138</v>
      </c>
      <c r="C1411" s="1">
        <v>1.51217594302228</v>
      </c>
      <c r="D1411" s="1">
        <v>-0.59888924721691</v>
      </c>
      <c r="E1411" s="1">
        <v>0.737522235986798</v>
      </c>
      <c r="F1411" s="1">
        <v>0.168855362224953</v>
      </c>
      <c r="G1411" s="1">
        <v>0.262450924252278</v>
      </c>
    </row>
    <row r="1412">
      <c r="A1412" s="1">
        <v>-1.08005880954193</v>
      </c>
      <c r="B1412" s="1">
        <v>1.21360310858074</v>
      </c>
      <c r="C1412" s="1">
        <v>1.49744218026662</v>
      </c>
      <c r="D1412" s="1">
        <v>-0.616228106383251</v>
      </c>
      <c r="E1412" s="1">
        <v>0.726052861204914</v>
      </c>
      <c r="F1412" s="1">
        <v>0.164443919756363</v>
      </c>
      <c r="G1412" s="1">
        <v>0.25703766435025</v>
      </c>
    </row>
    <row r="1413">
      <c r="A1413" s="1">
        <v>-1.09694782121044</v>
      </c>
      <c r="B1413" s="1">
        <v>1.12831541156479</v>
      </c>
      <c r="C1413" s="1">
        <v>1.48138004855482</v>
      </c>
      <c r="D1413" s="1">
        <v>-0.633902976118812</v>
      </c>
      <c r="E1413" s="1">
        <v>0.714057797960032</v>
      </c>
      <c r="F1413" s="1">
        <v>0.160173092714794</v>
      </c>
      <c r="G1413" s="1">
        <v>0.250265975334958</v>
      </c>
    </row>
    <row r="1414">
      <c r="A1414" s="1">
        <v>-1.11406898180035</v>
      </c>
      <c r="B1414" s="1">
        <v>1.04242009036018</v>
      </c>
      <c r="C1414" s="1">
        <v>1.46560990705429</v>
      </c>
      <c r="D1414" s="1">
        <v>-0.651036783347744</v>
      </c>
      <c r="E1414" s="1">
        <v>0.701159904161232</v>
      </c>
      <c r="F1414" s="1">
        <v>0.155355075599091</v>
      </c>
      <c r="G1414" s="1">
        <v>0.245745185121567</v>
      </c>
    </row>
    <row r="1415">
      <c r="A1415" s="1">
        <v>-1.13168063599231</v>
      </c>
      <c r="B1415" s="1">
        <v>0.956088084617858</v>
      </c>
      <c r="C1415" s="1">
        <v>1.44780414590258</v>
      </c>
      <c r="D1415" s="1">
        <v>-0.668237371754462</v>
      </c>
      <c r="E1415" s="1">
        <v>0.688634177745474</v>
      </c>
      <c r="F1415" s="1">
        <v>0.149497107448782</v>
      </c>
      <c r="G1415" s="1">
        <v>0.238521275981722</v>
      </c>
    </row>
    <row r="1416">
      <c r="A1416" s="1">
        <v>-1.14971569408538</v>
      </c>
      <c r="B1416" s="1">
        <v>0.870058053184053</v>
      </c>
      <c r="C1416" s="1">
        <v>1.42804832098273</v>
      </c>
      <c r="D1416" s="1">
        <v>0.685214860574522</v>
      </c>
      <c r="E1416" s="1">
        <v>-0.67574794916385</v>
      </c>
      <c r="F1416" s="1">
        <v>-0.146003023394277</v>
      </c>
      <c r="G1416" s="1">
        <v>-0.229190796517697</v>
      </c>
    </row>
    <row r="1417">
      <c r="A1417" s="1">
        <v>-1.16980759661027</v>
      </c>
      <c r="B1417" s="1">
        <v>0.785224075516826</v>
      </c>
      <c r="C1417" s="1">
        <v>1.40623105767638</v>
      </c>
      <c r="D1417" s="1">
        <v>0.701532438066552</v>
      </c>
      <c r="E1417" s="1">
        <v>-0.662839675117584</v>
      </c>
      <c r="F1417" s="1">
        <v>-0.144226155485049</v>
      </c>
      <c r="G1417" s="1">
        <v>-0.218390978532574</v>
      </c>
    </row>
    <row r="1418">
      <c r="A1418" s="1">
        <v>-1.20010602473799</v>
      </c>
      <c r="B1418" s="1">
        <v>0.703102883145183</v>
      </c>
      <c r="C1418" s="1">
        <v>1.38913511024284</v>
      </c>
      <c r="D1418" s="1">
        <v>0.718557327845604</v>
      </c>
      <c r="E1418" s="1">
        <v>-0.649510346853889</v>
      </c>
      <c r="F1418" s="1">
        <v>-0.145979101563834</v>
      </c>
      <c r="G1418" s="1">
        <v>-0.201250534994917</v>
      </c>
    </row>
    <row r="1419">
      <c r="A1419" s="1">
        <v>-1.22893605103334</v>
      </c>
      <c r="B1419" s="1">
        <v>0.621216035637893</v>
      </c>
      <c r="C1419" s="1">
        <v>1.37420297711288</v>
      </c>
      <c r="D1419" s="1">
        <v>0.735493363190415</v>
      </c>
      <c r="E1419" s="1">
        <v>-0.636073290712654</v>
      </c>
      <c r="F1419" s="1">
        <v>-0.146855105688257</v>
      </c>
      <c r="G1419" s="1">
        <v>-0.181366643785776</v>
      </c>
    </row>
    <row r="1420">
      <c r="A1420" s="1">
        <v>-1.25990818079514</v>
      </c>
      <c r="B1420" s="1">
        <v>0.541657954422172</v>
      </c>
      <c r="C1420" s="1">
        <v>1.36489832645802</v>
      </c>
      <c r="D1420" s="1">
        <v>0.751877578074917</v>
      </c>
      <c r="E1420" s="1">
        <v>-0.622330859326535</v>
      </c>
      <c r="F1420" s="1">
        <v>-0.148434625160504</v>
      </c>
      <c r="G1420" s="1">
        <v>-0.159221767266767</v>
      </c>
    </row>
    <row r="1421">
      <c r="A1421" s="1">
        <v>-1.28969202496323</v>
      </c>
      <c r="B1421" s="1">
        <v>0.464610876096392</v>
      </c>
      <c r="C1421" s="1">
        <v>1.36016946583839</v>
      </c>
      <c r="D1421" s="1">
        <v>0.76798619352933</v>
      </c>
      <c r="E1421" s="1">
        <v>-0.607878687549331</v>
      </c>
      <c r="F1421" s="1">
        <v>-0.148097388923211</v>
      </c>
      <c r="G1421" s="1">
        <v>-0.136922865752069</v>
      </c>
    </row>
    <row r="1422">
      <c r="A1422" s="1">
        <v>-1.3130156473205</v>
      </c>
      <c r="B1422" s="1">
        <v>0.389680236313315</v>
      </c>
      <c r="C1422" s="1">
        <v>1.35696747917066</v>
      </c>
      <c r="D1422" s="1">
        <v>0.782583437495122</v>
      </c>
      <c r="E1422" s="1">
        <v>-0.593761419940547</v>
      </c>
      <c r="F1422" s="1">
        <v>-0.14830085961979</v>
      </c>
      <c r="G1422" s="1">
        <v>-0.114093797309639</v>
      </c>
    </row>
    <row r="1423">
      <c r="A1423" s="1">
        <v>-1.33010697813942</v>
      </c>
      <c r="B1423" s="1">
        <v>0.318625352166361</v>
      </c>
      <c r="C1423" s="1">
        <v>1.35014693618927</v>
      </c>
      <c r="D1423" s="1">
        <v>0.795326980251581</v>
      </c>
      <c r="E1423" s="1">
        <v>-0.581362156442049</v>
      </c>
      <c r="F1423" s="1">
        <v>-0.14344160606376</v>
      </c>
      <c r="G1423" s="1">
        <v>-0.0943267893591165</v>
      </c>
    </row>
    <row r="1424">
      <c r="A1424" s="1">
        <v>-1.34448620681431</v>
      </c>
      <c r="B1424" s="1">
        <v>0.252933307901446</v>
      </c>
      <c r="C1424" s="1">
        <v>1.34988713173986</v>
      </c>
      <c r="D1424" s="1">
        <v>0.807407593840165</v>
      </c>
      <c r="E1424" s="1">
        <v>-0.5692353448449</v>
      </c>
      <c r="F1424" s="1">
        <v>-0.13670676291897</v>
      </c>
      <c r="G1424" s="1">
        <v>-0.0733168504557936</v>
      </c>
    </row>
    <row r="1425">
      <c r="A1425" s="1">
        <v>-1.35307857616017</v>
      </c>
      <c r="B1425" s="1">
        <v>0.193927840551362</v>
      </c>
      <c r="C1425" s="1">
        <v>1.35515410693043</v>
      </c>
      <c r="D1425" s="1">
        <v>0.81828749057739</v>
      </c>
      <c r="E1425" s="1">
        <v>-0.558232609057146</v>
      </c>
      <c r="F1425" s="1">
        <v>-0.124705871673023</v>
      </c>
      <c r="G1425" s="1">
        <v>-0.0568364541476688</v>
      </c>
    </row>
    <row r="1426">
      <c r="A1426" s="1">
        <v>-1.35466270876169</v>
      </c>
      <c r="B1426" s="1">
        <v>0.142746719604401</v>
      </c>
      <c r="C1426" s="1">
        <v>1.3626563997607</v>
      </c>
      <c r="D1426" s="1">
        <v>0.828324523660589</v>
      </c>
      <c r="E1426" s="1">
        <v>-0.547971133686444</v>
      </c>
      <c r="F1426" s="1">
        <v>-0.107558663239632</v>
      </c>
      <c r="G1426" s="1">
        <v>-0.0451359514240429</v>
      </c>
    </row>
    <row r="1427">
      <c r="A1427" s="1">
        <v>-1.35171411359085</v>
      </c>
      <c r="B1427" s="1">
        <v>0.10031802892438</v>
      </c>
      <c r="C1427" s="1">
        <v>1.36987361904273</v>
      </c>
      <c r="D1427" s="1">
        <v>0.837184191059367</v>
      </c>
      <c r="E1427" s="1">
        <v>-0.538589019883129</v>
      </c>
      <c r="F1427" s="1">
        <v>-0.0872786752809059</v>
      </c>
      <c r="G1427" s="1">
        <v>-0.0377747368331287</v>
      </c>
    </row>
    <row r="1428">
      <c r="A1428" s="1">
        <v>-1.34637814169553</v>
      </c>
      <c r="B1428" s="1">
        <v>0.0680915178196959</v>
      </c>
      <c r="C1428" s="1">
        <v>1.37837261972142</v>
      </c>
      <c r="D1428" s="1">
        <v>0.844682357282806</v>
      </c>
      <c r="E1428" s="1">
        <v>-0.529841996475376</v>
      </c>
      <c r="F1428" s="1">
        <v>-0.0675542557227659</v>
      </c>
      <c r="G1428" s="1">
        <v>-0.0348654069227744</v>
      </c>
    </row>
    <row r="1429">
      <c r="A1429" s="1">
        <v>-1.33898650838756</v>
      </c>
      <c r="B1429" s="1">
        <v>0.0458371099785563</v>
      </c>
      <c r="C1429" s="1">
        <v>1.38720143018351</v>
      </c>
      <c r="D1429" s="1">
        <v>0.849924774491245</v>
      </c>
      <c r="E1429" s="1">
        <v>-0.522630299578537</v>
      </c>
      <c r="F1429" s="1">
        <v>-0.0576306388626511</v>
      </c>
      <c r="G1429" s="1">
        <v>-0.0341197469617867</v>
      </c>
    </row>
    <row r="1430">
      <c r="A1430" s="1">
        <v>-1.33064743439698</v>
      </c>
      <c r="B1430" s="1">
        <v>0.0340577123219556</v>
      </c>
      <c r="C1430" s="1">
        <v>1.39841599083012</v>
      </c>
      <c r="D1430" s="1">
        <v>0.854118296067823</v>
      </c>
      <c r="E1430" s="1">
        <v>-0.515393863414741</v>
      </c>
      <c r="F1430" s="1">
        <v>-0.0579999281589801</v>
      </c>
      <c r="G1430" s="1">
        <v>-0.0385630679559865</v>
      </c>
    </row>
    <row r="1431">
      <c r="A1431" s="1">
        <v>-1.31886515096187</v>
      </c>
      <c r="B1431" s="1">
        <v>0.0373808116441387</v>
      </c>
      <c r="C1431" s="1">
        <v>1.40900792514947</v>
      </c>
      <c r="D1431" s="1">
        <v>0.857134181023076</v>
      </c>
      <c r="E1431" s="1">
        <v>-0.50803548361077</v>
      </c>
      <c r="F1431" s="1">
        <v>-0.0702128501147563</v>
      </c>
      <c r="G1431" s="1">
        <v>-0.0478654237736604</v>
      </c>
    </row>
    <row r="1432">
      <c r="A1432" s="1">
        <v>-1.31102605012634</v>
      </c>
      <c r="B1432" s="1">
        <v>0.0528723066026008</v>
      </c>
      <c r="C1432" s="1">
        <v>1.41344257322927</v>
      </c>
      <c r="D1432" s="1">
        <v>0.85936173891748</v>
      </c>
      <c r="E1432" s="1">
        <v>-0.498930801282907</v>
      </c>
      <c r="F1432" s="1">
        <v>-0.0920756590727257</v>
      </c>
      <c r="G1432" s="1">
        <v>-0.0639337956189324</v>
      </c>
    </row>
    <row r="1433">
      <c r="A1433" s="1">
        <v>-1.29987203585242</v>
      </c>
      <c r="B1433" s="1">
        <v>0.0717268202189438</v>
      </c>
      <c r="C1433" s="1">
        <v>1.42091074605579</v>
      </c>
      <c r="D1433" s="1">
        <v>0.860467005949633</v>
      </c>
      <c r="E1433" s="1">
        <v>-0.489022247061917</v>
      </c>
      <c r="F1433" s="1">
        <v>-0.117328692908867</v>
      </c>
      <c r="G1433" s="1">
        <v>-0.0817786730809624</v>
      </c>
    </row>
    <row r="1434">
      <c r="A1434" s="1">
        <v>-1.28842129296343</v>
      </c>
      <c r="B1434" s="1">
        <v>0.0949503236783271</v>
      </c>
      <c r="C1434" s="1">
        <v>1.43123883818251</v>
      </c>
      <c r="D1434" s="1">
        <v>0.861392269769246</v>
      </c>
      <c r="E1434" s="1">
        <v>-0.477152501596699</v>
      </c>
      <c r="F1434" s="1">
        <v>-0.14011567987795</v>
      </c>
      <c r="G1434" s="1">
        <v>-0.103423614586499</v>
      </c>
    </row>
    <row r="1435">
      <c r="A1435" s="1">
        <v>-1.27718130440555</v>
      </c>
      <c r="B1435" s="1">
        <v>0.119377574262526</v>
      </c>
      <c r="C1435" s="1">
        <v>1.44858422189974</v>
      </c>
      <c r="D1435" s="1">
        <v>0.862313841048942</v>
      </c>
      <c r="E1435" s="1">
        <v>-0.463873339375528</v>
      </c>
      <c r="F1435" s="1">
        <v>-0.160666589087416</v>
      </c>
      <c r="G1435" s="1">
        <v>-0.124187808189976</v>
      </c>
    </row>
    <row r="1436">
      <c r="A1436" s="1">
        <v>-1.2666072723882</v>
      </c>
      <c r="B1436" s="1">
        <v>0.146057306628431</v>
      </c>
      <c r="C1436" s="1">
        <v>1.46839569728363</v>
      </c>
      <c r="D1436" s="1">
        <v>0.863108229708136</v>
      </c>
      <c r="E1436" s="1">
        <v>-0.450421284398056</v>
      </c>
      <c r="F1436" s="1">
        <v>-0.17830985331354</v>
      </c>
      <c r="G1436" s="1">
        <v>-0.142725073419474</v>
      </c>
    </row>
    <row r="1437">
      <c r="A1437" s="1">
        <v>-1.25365615778031</v>
      </c>
      <c r="B1437" s="1">
        <v>0.172899220105934</v>
      </c>
      <c r="C1437" s="1">
        <v>1.49042258385662</v>
      </c>
      <c r="D1437" s="1">
        <v>0.864308522557541</v>
      </c>
      <c r="E1437" s="1">
        <v>-0.436999043963577</v>
      </c>
      <c r="F1437" s="1">
        <v>-0.192481382211034</v>
      </c>
      <c r="G1437" s="1">
        <v>-0.157966866498799</v>
      </c>
    </row>
    <row r="1438">
      <c r="A1438" s="1">
        <v>-1.23721540201167</v>
      </c>
      <c r="B1438" s="1">
        <v>0.198980361076875</v>
      </c>
      <c r="C1438" s="1">
        <v>1.51291158284912</v>
      </c>
      <c r="D1438" s="1">
        <v>0.865645387003446</v>
      </c>
      <c r="E1438" s="1">
        <v>-0.42323241268673</v>
      </c>
      <c r="F1438" s="1">
        <v>-0.205697024027202</v>
      </c>
      <c r="G1438" s="1">
        <v>-0.170941870579959</v>
      </c>
    </row>
    <row r="1439">
      <c r="A1439" s="1">
        <v>-1.22027399626127</v>
      </c>
      <c r="B1439" s="1">
        <v>0.223944013298646</v>
      </c>
      <c r="C1439" s="1">
        <v>1.53732252554755</v>
      </c>
      <c r="D1439" s="1">
        <v>0.867453883674704</v>
      </c>
      <c r="E1439" s="1">
        <v>-0.409818855784423</v>
      </c>
      <c r="F1439" s="1">
        <v>-0.216566263744846</v>
      </c>
      <c r="G1439" s="1">
        <v>-0.180752091409241</v>
      </c>
    </row>
    <row r="1440">
      <c r="A1440" s="1">
        <v>-1.19733692560935</v>
      </c>
      <c r="B1440" s="1">
        <v>0.247025938392715</v>
      </c>
      <c r="C1440" s="1">
        <v>1.56030790278975</v>
      </c>
      <c r="D1440" s="1">
        <v>0.870104251447999</v>
      </c>
      <c r="E1440" s="1">
        <v>-0.396540854055159</v>
      </c>
      <c r="F1440" s="1">
        <v>-0.225056382366605</v>
      </c>
      <c r="G1440" s="1">
        <v>-0.187145845354304</v>
      </c>
    </row>
    <row r="1441">
      <c r="A1441" s="1">
        <v>-1.16836072510453</v>
      </c>
      <c r="B1441" s="1">
        <v>0.266280184027149</v>
      </c>
      <c r="C1441" s="1">
        <v>1.58233582813367</v>
      </c>
      <c r="D1441" s="1">
        <v>0.87310440544123</v>
      </c>
      <c r="E1441" s="1">
        <v>-0.383666213178466</v>
      </c>
      <c r="F1441" s="1">
        <v>-0.232522875197941</v>
      </c>
      <c r="G1441" s="1">
        <v>-0.190845609260714</v>
      </c>
    </row>
    <row r="1442">
      <c r="A1442" s="1">
        <v>-1.13408096031647</v>
      </c>
      <c r="B1442" s="1">
        <v>0.281773521847497</v>
      </c>
      <c r="C1442" s="1">
        <v>1.60268535249829</v>
      </c>
      <c r="D1442" s="1">
        <v>0.87567860718032</v>
      </c>
      <c r="E1442" s="1">
        <v>-0.371345629973534</v>
      </c>
      <c r="F1442" s="1">
        <v>-0.239210653206429</v>
      </c>
      <c r="G1442" s="1">
        <v>-0.195109362714466</v>
      </c>
    </row>
    <row r="1443">
      <c r="A1443" s="1">
        <v>-1.09541790812607</v>
      </c>
      <c r="B1443" s="1">
        <v>0.292917818533005</v>
      </c>
      <c r="C1443" s="1">
        <v>1.62239459852536</v>
      </c>
      <c r="D1443" s="1">
        <v>0.877694925057082</v>
      </c>
      <c r="E1443" s="1">
        <v>-0.359723884074922</v>
      </c>
      <c r="F1443" s="1">
        <v>-0.245613186380311</v>
      </c>
      <c r="G1443" s="1">
        <v>-0.199811181947368</v>
      </c>
    </row>
    <row r="1444">
      <c r="A1444" s="1">
        <v>-1.05336458652501</v>
      </c>
      <c r="B1444" s="1">
        <v>0.301245105150346</v>
      </c>
      <c r="C1444" s="1">
        <v>1.64322312224618</v>
      </c>
      <c r="D1444" s="1">
        <v>0.879251176688369</v>
      </c>
      <c r="E1444" s="1">
        <v>-0.349350208398437</v>
      </c>
      <c r="F1444" s="1">
        <v>-0.252126151196717</v>
      </c>
      <c r="G1444" s="1">
        <v>-0.203234357496009</v>
      </c>
    </row>
    <row r="1445">
      <c r="A1445" s="1">
        <v>-1.00659703278586</v>
      </c>
      <c r="B1445" s="1">
        <v>0.30477529380178</v>
      </c>
      <c r="C1445" s="1">
        <v>1.66364162923685</v>
      </c>
      <c r="D1445" s="1">
        <v>0.880408066495281</v>
      </c>
      <c r="E1445" s="1">
        <v>-0.340213620307276</v>
      </c>
      <c r="F1445" s="1">
        <v>-0.25851869144686</v>
      </c>
      <c r="G1445" s="1">
        <v>-0.205680371401988</v>
      </c>
    </row>
    <row r="1446">
      <c r="A1446" s="1">
        <v>-0.955075943470231</v>
      </c>
      <c r="B1446" s="1">
        <v>0.302542158862312</v>
      </c>
      <c r="C1446" s="1">
        <v>1.68439416731425</v>
      </c>
      <c r="D1446" s="1">
        <v>0.88183276041627</v>
      </c>
      <c r="E1446" s="1">
        <v>-0.33312392741438</v>
      </c>
      <c r="F1446" s="1">
        <v>-0.262371250784856</v>
      </c>
      <c r="G1446" s="1">
        <v>-0.206302589422014</v>
      </c>
    </row>
    <row r="1447">
      <c r="A1447" s="1">
        <v>-0.89750015839775</v>
      </c>
      <c r="B1447" s="1">
        <v>0.295011722249331</v>
      </c>
      <c r="C1447" s="1">
        <v>1.70269977243123</v>
      </c>
      <c r="D1447" s="1">
        <v>0.883409345532287</v>
      </c>
      <c r="E1447" s="1">
        <v>-0.328244247085886</v>
      </c>
      <c r="F1447" s="1">
        <v>-0.263652554282023</v>
      </c>
      <c r="G1447" s="1">
        <v>-0.205744922420458</v>
      </c>
    </row>
    <row r="1448">
      <c r="A1448" s="1">
        <v>-0.835106204053056</v>
      </c>
      <c r="B1448" s="1">
        <v>0.281079087380435</v>
      </c>
      <c r="C1448" s="1">
        <v>1.72207277858031</v>
      </c>
      <c r="D1448" s="1">
        <v>0.886120160504256</v>
      </c>
      <c r="E1448" s="1">
        <v>-0.325169090062654</v>
      </c>
      <c r="F1448" s="1">
        <v>-0.259518490479312</v>
      </c>
      <c r="G1448" s="1">
        <v>-0.204221147570656</v>
      </c>
    </row>
    <row r="1449">
      <c r="A1449" s="1">
        <v>-0.768544000391735</v>
      </c>
      <c r="B1449" s="1">
        <v>0.258417009407055</v>
      </c>
      <c r="C1449" s="1">
        <v>1.74247766782961</v>
      </c>
      <c r="D1449" s="1">
        <v>0.890167620605519</v>
      </c>
      <c r="E1449" s="1">
        <v>-0.323333358150548</v>
      </c>
      <c r="F1449" s="1">
        <v>-0.24975291899278</v>
      </c>
      <c r="G1449" s="1">
        <v>-0.201694388090452</v>
      </c>
    </row>
    <row r="1450">
      <c r="A1450" s="1">
        <v>-0.699953594905123</v>
      </c>
      <c r="B1450" s="1">
        <v>0.224945971897845</v>
      </c>
      <c r="C1450" s="1">
        <v>1.76300467541136</v>
      </c>
      <c r="D1450" s="1">
        <v>0.89554949307364</v>
      </c>
      <c r="E1450" s="1">
        <v>-0.320936312595014</v>
      </c>
      <c r="F1450" s="1">
        <v>-0.234052828143423</v>
      </c>
      <c r="G1450" s="1">
        <v>-0.200524966903188</v>
      </c>
    </row>
    <row r="1451">
      <c r="A1451" s="1">
        <v>-0.628173058540472</v>
      </c>
      <c r="B1451" s="1">
        <v>0.187111659681909</v>
      </c>
      <c r="C1451" s="1">
        <v>1.78394949112751</v>
      </c>
      <c r="D1451" s="1">
        <v>0.901422426518282</v>
      </c>
      <c r="E1451" s="1">
        <v>-0.318753737191382</v>
      </c>
      <c r="F1451" s="1">
        <v>-0.215796503454419</v>
      </c>
      <c r="G1451" s="1">
        <v>-0.198155325674749</v>
      </c>
    </row>
    <row r="1452">
      <c r="A1452" s="1">
        <v>-0.55651394452146</v>
      </c>
      <c r="B1452" s="1">
        <v>0.139862407580304</v>
      </c>
      <c r="C1452" s="1">
        <v>1.80151409619362</v>
      </c>
      <c r="D1452" s="1">
        <v>0.907936612959474</v>
      </c>
      <c r="E1452" s="1">
        <v>-0.314677810575351</v>
      </c>
      <c r="F1452" s="1">
        <v>-0.195193199837823</v>
      </c>
      <c r="G1452" s="1">
        <v>-0.196287027376368</v>
      </c>
    </row>
    <row r="1453">
      <c r="A1453" s="1">
        <v>-0.482251435591982</v>
      </c>
      <c r="B1453" s="1">
        <v>0.0934375674504053</v>
      </c>
      <c r="C1453" s="1">
        <v>1.82202239223665</v>
      </c>
      <c r="D1453" s="1">
        <v>0.913647481503143</v>
      </c>
      <c r="E1453" s="1">
        <v>-0.309482662363272</v>
      </c>
      <c r="F1453" s="1">
        <v>-0.178112598541503</v>
      </c>
      <c r="G1453" s="1">
        <v>-0.194279858658319</v>
      </c>
    </row>
    <row r="1454">
      <c r="A1454" s="1">
        <v>-0.406422938423578</v>
      </c>
      <c r="B1454" s="1">
        <v>0.0443810599042955</v>
      </c>
      <c r="C1454" s="1">
        <v>1.83833672735727</v>
      </c>
      <c r="D1454" s="1">
        <v>0.920215270341066</v>
      </c>
      <c r="E1454" s="1">
        <v>-0.302453342589013</v>
      </c>
      <c r="F1454" s="1">
        <v>-0.157829557133029</v>
      </c>
      <c r="G1454" s="1">
        <v>-0.191874080279338</v>
      </c>
    </row>
    <row r="1455">
      <c r="A1455" s="1">
        <v>-0.334309194372545</v>
      </c>
      <c r="B1455" s="1">
        <v>-0.010345039287555</v>
      </c>
      <c r="C1455" s="1">
        <v>1.85977999044578</v>
      </c>
      <c r="D1455" s="1">
        <v>0.927151580669544</v>
      </c>
      <c r="E1455" s="1">
        <v>-0.295156078933584</v>
      </c>
      <c r="F1455" s="1">
        <v>-0.138753347754284</v>
      </c>
      <c r="G1455" s="1">
        <v>-0.184446046359077</v>
      </c>
    </row>
    <row r="1456">
      <c r="A1456" s="1">
        <v>-0.255949853924448</v>
      </c>
      <c r="B1456" s="1">
        <v>-0.0553290005041922</v>
      </c>
      <c r="C1456" s="1">
        <v>1.87985187580936</v>
      </c>
      <c r="D1456" s="1">
        <v>0.933058794415668</v>
      </c>
      <c r="E1456" s="1">
        <v>-0.287668523443247</v>
      </c>
      <c r="F1456" s="1">
        <v>-0.123693075756878</v>
      </c>
      <c r="G1456" s="1">
        <v>-0.177054030717641</v>
      </c>
    </row>
    <row r="1457">
      <c r="A1457" s="1">
        <v>-0.175834235253869</v>
      </c>
      <c r="B1457" s="1">
        <v>-0.0978070595024509</v>
      </c>
      <c r="C1457" s="1">
        <v>1.89162279293562</v>
      </c>
      <c r="D1457" s="1">
        <v>0.939030856226423</v>
      </c>
      <c r="E1457" s="1">
        <v>-0.277422013050234</v>
      </c>
      <c r="F1457" s="1">
        <v>-0.112283628868574</v>
      </c>
      <c r="G1457" s="1">
        <v>-0.169264480674266</v>
      </c>
    </row>
    <row r="1458">
      <c r="A1458" s="1">
        <v>-0.099078804211795</v>
      </c>
      <c r="B1458" s="1">
        <v>-0.143079220056576</v>
      </c>
      <c r="C1458" s="1">
        <v>1.90067070405825</v>
      </c>
      <c r="D1458" s="1">
        <v>0.944653492707863</v>
      </c>
      <c r="E1458" s="1">
        <v>-0.265037108687182</v>
      </c>
      <c r="F1458" s="1">
        <v>-0.104838141427519</v>
      </c>
      <c r="G1458" s="1">
        <v>-0.162462530558883</v>
      </c>
    </row>
    <row r="1459">
      <c r="A1459" s="1">
        <v>-0.0231439916662445</v>
      </c>
      <c r="B1459" s="1">
        <v>-0.185753300696067</v>
      </c>
      <c r="C1459" s="1">
        <v>1.9116496430638</v>
      </c>
      <c r="D1459" s="1">
        <v>0.949645939578382</v>
      </c>
      <c r="E1459" s="1">
        <v>-0.251959307260987</v>
      </c>
      <c r="F1459" s="1">
        <v>-0.100776225911962</v>
      </c>
      <c r="G1459" s="1">
        <v>-0.156630933144748</v>
      </c>
    </row>
    <row r="1460">
      <c r="A1460" s="1">
        <v>0.0511014632966781</v>
      </c>
      <c r="B1460" s="1">
        <v>-0.228488730312987</v>
      </c>
      <c r="C1460" s="1">
        <v>1.92195361359249</v>
      </c>
      <c r="D1460" s="1">
        <v>0.953909226365888</v>
      </c>
      <c r="E1460" s="1">
        <v>-0.238185017453652</v>
      </c>
      <c r="F1460" s="1">
        <v>-0.10192656745357</v>
      </c>
      <c r="G1460" s="1">
        <v>-0.151446558765024</v>
      </c>
    </row>
    <row r="1461">
      <c r="A1461" s="1">
        <v>0.12447770147683</v>
      </c>
      <c r="B1461" s="1">
        <v>-0.270047287752888</v>
      </c>
      <c r="C1461" s="1">
        <v>1.93233999632554</v>
      </c>
      <c r="D1461" s="1">
        <v>0.957515887798892</v>
      </c>
      <c r="E1461" s="1">
        <v>-0.225515102936768</v>
      </c>
      <c r="F1461" s="1">
        <v>-0.10330624816604</v>
      </c>
      <c r="G1461" s="1">
        <v>-0.147085288353299</v>
      </c>
    </row>
    <row r="1462">
      <c r="A1462" s="1">
        <v>0.194899566103597</v>
      </c>
      <c r="B1462" s="1">
        <v>-0.313650343589613</v>
      </c>
      <c r="C1462" s="1">
        <v>1.9433136633916</v>
      </c>
      <c r="D1462" s="1">
        <v>0.960322972299008</v>
      </c>
      <c r="E1462" s="1">
        <v>-0.213923576169238</v>
      </c>
      <c r="F1462" s="1">
        <v>-0.104886024212573</v>
      </c>
      <c r="G1462" s="1">
        <v>-0.144966942295965</v>
      </c>
    </row>
    <row r="1463">
      <c r="A1463" s="1">
        <v>0.264798503614927</v>
      </c>
      <c r="B1463" s="1">
        <v>-0.354746224200215</v>
      </c>
      <c r="C1463" s="1">
        <v>1.95650199353112</v>
      </c>
      <c r="D1463" s="1">
        <v>0.962790857253036</v>
      </c>
      <c r="E1463" s="1">
        <v>-0.204953192027973</v>
      </c>
      <c r="F1463" s="1">
        <v>-0.105022547029736</v>
      </c>
      <c r="G1463" s="1">
        <v>-0.141415058897184</v>
      </c>
    </row>
    <row r="1464">
      <c r="A1464" s="1">
        <v>0.334564575193241</v>
      </c>
      <c r="B1464" s="1">
        <v>-0.393617839202827</v>
      </c>
      <c r="C1464" s="1">
        <v>1.96925693860568</v>
      </c>
      <c r="D1464" s="1">
        <v>0.965096913357246</v>
      </c>
      <c r="E1464" s="1">
        <v>-0.198441113659815</v>
      </c>
      <c r="F1464" s="1">
        <v>-0.101491574195212</v>
      </c>
      <c r="G1464" s="1">
        <v>-0.137508300131827</v>
      </c>
    </row>
    <row r="1465">
      <c r="A1465" s="1">
        <v>0.402305453960739</v>
      </c>
      <c r="B1465" s="1">
        <v>-0.432501223443852</v>
      </c>
      <c r="C1465" s="1">
        <v>1.98343009288615</v>
      </c>
      <c r="D1465" s="1">
        <v>0.967193637293974</v>
      </c>
      <c r="E1465" s="1">
        <v>-0.193445832897146</v>
      </c>
      <c r="F1465" s="1">
        <v>-0.096013374295577</v>
      </c>
      <c r="G1465" s="1">
        <v>-0.133778210741352</v>
      </c>
    </row>
    <row r="1466">
      <c r="A1466" s="1">
        <v>0.469701525789609</v>
      </c>
      <c r="B1466" s="1">
        <v>-0.468892785281647</v>
      </c>
      <c r="C1466" s="1">
        <v>1.99307001557742</v>
      </c>
      <c r="D1466" s="1">
        <v>0.968706584925498</v>
      </c>
      <c r="E1466" s="1">
        <v>-0.189923958956778</v>
      </c>
      <c r="F1466" s="1">
        <v>-0.0915621946118127</v>
      </c>
      <c r="G1466" s="1">
        <v>-0.130968723953588</v>
      </c>
    </row>
    <row r="1467">
      <c r="A1467" s="1">
        <v>0.534696627248784</v>
      </c>
      <c r="B1467" s="1">
        <v>-0.505146463971457</v>
      </c>
      <c r="C1467" s="1">
        <v>2.00007048580247</v>
      </c>
      <c r="D1467" s="1">
        <v>0.969949854531121</v>
      </c>
      <c r="E1467" s="1">
        <v>-0.18756049055939</v>
      </c>
      <c r="F1467" s="1">
        <v>-0.0884725902394657</v>
      </c>
      <c r="G1467" s="1">
        <v>-0.12724363580351</v>
      </c>
    </row>
    <row r="1468">
      <c r="A1468" s="1">
        <v>0.594952635620122</v>
      </c>
      <c r="B1468" s="1">
        <v>-0.544982315724199</v>
      </c>
      <c r="C1468" s="1">
        <v>2.00393203378164</v>
      </c>
      <c r="D1468" s="1">
        <v>0.97108883998957</v>
      </c>
      <c r="E1468" s="1">
        <v>-0.186005579419789</v>
      </c>
      <c r="F1468" s="1">
        <v>-0.0864405082209293</v>
      </c>
      <c r="G1468" s="1">
        <v>-0.122132828555336</v>
      </c>
    </row>
    <row r="1469">
      <c r="A1469" s="1">
        <v>0.652701847249215</v>
      </c>
      <c r="B1469" s="1">
        <v>-0.584991259809228</v>
      </c>
      <c r="C1469" s="1">
        <v>2.00785924643108</v>
      </c>
      <c r="D1469" s="1">
        <v>0.972205718345331</v>
      </c>
      <c r="E1469" s="1">
        <v>-0.184572668004949</v>
      </c>
      <c r="F1469" s="1">
        <v>-0.0827683202782942</v>
      </c>
      <c r="G1469" s="1">
        <v>-0.117891376276984</v>
      </c>
    </row>
    <row r="1470">
      <c r="A1470" s="1">
        <v>0.70902417644962</v>
      </c>
      <c r="B1470" s="1">
        <v>-0.622891897511982</v>
      </c>
      <c r="C1470" s="1">
        <v>2.01175315785451</v>
      </c>
      <c r="D1470" s="1">
        <v>0.973134138983491</v>
      </c>
      <c r="E1470" s="1">
        <v>-0.184007654963784</v>
      </c>
      <c r="F1470" s="1">
        <v>-0.0764505801347284</v>
      </c>
      <c r="G1470" s="1">
        <v>-0.115353540286597</v>
      </c>
    </row>
    <row r="1471">
      <c r="A1471" s="1">
        <v>0.761991070471576</v>
      </c>
      <c r="B1471" s="1">
        <v>-0.660913757564408</v>
      </c>
      <c r="C1471" s="1">
        <v>2.0096570144566</v>
      </c>
      <c r="D1471" s="1">
        <v>0.974071026212783</v>
      </c>
      <c r="E1471" s="1">
        <v>-0.18390595460537</v>
      </c>
      <c r="F1471" s="1">
        <v>-0.0669540793110457</v>
      </c>
      <c r="G1471" s="1">
        <v>-0.113496198249419</v>
      </c>
    </row>
    <row r="1472">
      <c r="A1472" s="1">
        <v>0.811657017204906</v>
      </c>
      <c r="B1472" s="1">
        <v>-0.698813253398322</v>
      </c>
      <c r="C1472" s="1">
        <v>2.00552521763927</v>
      </c>
      <c r="D1472" s="1">
        <v>0.974848749019191</v>
      </c>
      <c r="E1472" s="1">
        <v>-0.184279952315964</v>
      </c>
      <c r="F1472" s="1">
        <v>-0.0565108025213823</v>
      </c>
      <c r="G1472" s="1">
        <v>-0.111880940774259</v>
      </c>
    </row>
    <row r="1473">
      <c r="A1473" s="1">
        <v>0.857840029892097</v>
      </c>
      <c r="B1473" s="1">
        <v>-0.73496543834007</v>
      </c>
      <c r="C1473" s="1">
        <v>1.99725123349572</v>
      </c>
      <c r="D1473" s="1">
        <v>0.975441297493926</v>
      </c>
      <c r="E1473" s="1">
        <v>-0.184648032823631</v>
      </c>
      <c r="F1473" s="1">
        <v>-0.0438379118791497</v>
      </c>
      <c r="G1473" s="1">
        <v>-0.111792739477139</v>
      </c>
    </row>
    <row r="1474">
      <c r="A1474" s="1">
        <v>0.904266794876028</v>
      </c>
      <c r="B1474" s="1">
        <v>-0.763748072282059</v>
      </c>
      <c r="C1474" s="1">
        <v>1.99238230748099</v>
      </c>
      <c r="D1474" s="1">
        <v>0.975560015724161</v>
      </c>
      <c r="E1474" s="1">
        <v>-0.186937487827136</v>
      </c>
      <c r="F1474" s="1">
        <v>-0.0283851513299888</v>
      </c>
      <c r="G1474" s="1">
        <v>-0.111943354198124</v>
      </c>
    </row>
    <row r="1475">
      <c r="A1475" s="1">
        <v>0.942122674272395</v>
      </c>
      <c r="B1475" s="1">
        <v>-0.794555673083362</v>
      </c>
      <c r="C1475" s="1">
        <v>1.98543036927002</v>
      </c>
      <c r="D1475" s="1">
        <v>0.975682489184143</v>
      </c>
      <c r="E1475" s="1">
        <v>-0.187459985312913</v>
      </c>
      <c r="F1475" s="1">
        <v>-0.0129611747761797</v>
      </c>
      <c r="G1475" s="1">
        <v>-0.112846985579311</v>
      </c>
    </row>
    <row r="1476">
      <c r="A1476" s="1">
        <v>0.975359673910071</v>
      </c>
      <c r="B1476" s="1">
        <v>-0.820816462564034</v>
      </c>
      <c r="C1476" s="1">
        <v>1.97926541295525</v>
      </c>
      <c r="D1476" s="1">
        <v>0.975363802881195</v>
      </c>
      <c r="E1476" s="1">
        <v>-0.188278469480252</v>
      </c>
      <c r="F1476" s="1">
        <v>1.6640471810708E-5</v>
      </c>
      <c r="G1476" s="1">
        <v>-0.114963775522553</v>
      </c>
    </row>
    <row r="1477">
      <c r="A1477" s="1">
        <v>1.00279741191366</v>
      </c>
      <c r="B1477" s="1">
        <v>-0.843026778488397</v>
      </c>
      <c r="C1477" s="1">
        <v>1.97121738406894</v>
      </c>
      <c r="D1477" s="1">
        <v>0.974879660170577</v>
      </c>
      <c r="E1477" s="1">
        <v>-0.189433392731279</v>
      </c>
      <c r="F1477" s="1">
        <v>0.00818166890762212</v>
      </c>
      <c r="G1477" s="1">
        <v>-0.116866155057411</v>
      </c>
    </row>
    <row r="1478">
      <c r="A1478" s="1">
        <v>1.02589519006663</v>
      </c>
      <c r="B1478" s="1">
        <v>-0.859110425302154</v>
      </c>
      <c r="C1478" s="1">
        <v>1.96112285495513</v>
      </c>
      <c r="D1478" s="1">
        <v>0.974510375198242</v>
      </c>
      <c r="E1478" s="1">
        <v>-0.190829632058067</v>
      </c>
      <c r="F1478" s="1">
        <v>0.0110464842272601</v>
      </c>
      <c r="G1478" s="1">
        <v>-0.117437452909114</v>
      </c>
    </row>
    <row r="1479">
      <c r="A1479" s="1">
        <v>1.04167345790559</v>
      </c>
      <c r="B1479" s="1">
        <v>-0.876144788887633</v>
      </c>
      <c r="C1479" s="1">
        <v>1.95310075430401</v>
      </c>
      <c r="D1479" s="1">
        <v>0.974378122304286</v>
      </c>
      <c r="E1479" s="1">
        <v>-0.19165384670808</v>
      </c>
      <c r="F1479" s="1">
        <v>0.00276562315844485</v>
      </c>
      <c r="G1479" s="1">
        <v>-0.117679348848102</v>
      </c>
    </row>
    <row r="1480">
      <c r="A1480" s="1">
        <v>1.05536007794261</v>
      </c>
      <c r="B1480" s="1">
        <v>-0.885925620125834</v>
      </c>
      <c r="C1480" s="1">
        <v>1.94203195596271</v>
      </c>
      <c r="D1480" s="1">
        <v>0.973921759428493</v>
      </c>
      <c r="E1480" s="1">
        <v>-0.193204812563105</v>
      </c>
      <c r="F1480" s="1">
        <v>-0.0114239243454913</v>
      </c>
      <c r="G1480" s="1">
        <v>-0.118396794157234</v>
      </c>
    </row>
    <row r="1481">
      <c r="A1481" s="1">
        <v>1.05927423049847</v>
      </c>
      <c r="B1481" s="1">
        <v>-0.897979265150136</v>
      </c>
      <c r="C1481" s="1">
        <v>1.92944792659607</v>
      </c>
      <c r="D1481" s="1">
        <v>0.973472692716454</v>
      </c>
      <c r="E1481" s="1">
        <v>-0.193040766655681</v>
      </c>
      <c r="F1481" s="1">
        <v>-0.0295546328392471</v>
      </c>
      <c r="G1481" s="1">
        <v>-0.119217039982123</v>
      </c>
    </row>
    <row r="1482">
      <c r="A1482" s="1">
        <v>1.0610855975166</v>
      </c>
      <c r="B1482" s="1">
        <v>-0.908574501502887</v>
      </c>
      <c r="C1482" s="1">
        <v>1.91619229304996</v>
      </c>
      <c r="D1482" s="1">
        <v>0.972661352692433</v>
      </c>
      <c r="E1482" s="1">
        <v>-0.192637225400864</v>
      </c>
      <c r="F1482" s="1">
        <v>-0.0488955048487811</v>
      </c>
      <c r="G1482" s="1">
        <v>-0.120125026426491</v>
      </c>
    </row>
    <row r="1483">
      <c r="A1483" s="1">
        <v>1.05948277649649</v>
      </c>
      <c r="B1483" s="1">
        <v>-0.918519229827266</v>
      </c>
      <c r="C1483" s="1">
        <v>1.90182471917594</v>
      </c>
      <c r="D1483" s="1">
        <v>0.971627793777985</v>
      </c>
      <c r="E1483" s="1">
        <v>-0.192465723142554</v>
      </c>
      <c r="F1483" s="1">
        <v>-0.0657979134816926</v>
      </c>
      <c r="G1483" s="1">
        <v>-0.120693870411024</v>
      </c>
    </row>
    <row r="1484">
      <c r="A1484" s="1">
        <v>1.06076424295443</v>
      </c>
      <c r="B1484" s="1">
        <v>-0.926355682982905</v>
      </c>
      <c r="C1484" s="1">
        <v>1.88485399808069</v>
      </c>
      <c r="D1484" s="1">
        <v>0.970469654615207</v>
      </c>
      <c r="E1484" s="1">
        <v>-0.192773077239888</v>
      </c>
      <c r="F1484" s="1">
        <v>-0.0811882715877143</v>
      </c>
      <c r="G1484" s="1">
        <v>-0.120148469482981</v>
      </c>
    </row>
    <row r="1485">
      <c r="A1485" s="1">
        <v>1.05759863237681</v>
      </c>
      <c r="B1485" s="1">
        <v>-0.931343108399371</v>
      </c>
      <c r="C1485" s="1">
        <v>1.86595180301361</v>
      </c>
      <c r="D1485" s="1">
        <v>0.969369252071176</v>
      </c>
      <c r="E1485" s="1">
        <v>-0.193461237681454</v>
      </c>
      <c r="F1485" s="1">
        <v>-0.0925396899307159</v>
      </c>
      <c r="G1485" s="1">
        <v>-0.119718037242744</v>
      </c>
    </row>
    <row r="1486">
      <c r="A1486" s="1">
        <v>1.04989116622532</v>
      </c>
      <c r="B1486" s="1">
        <v>-0.933964290170666</v>
      </c>
      <c r="C1486" s="1">
        <v>1.84640251110949</v>
      </c>
      <c r="D1486" s="1">
        <v>0.968516619433087</v>
      </c>
      <c r="E1486" s="1">
        <v>-0.194020742422528</v>
      </c>
      <c r="F1486" s="1">
        <v>-0.101469971026657</v>
      </c>
      <c r="G1486" s="1">
        <v>-0.11847090094856</v>
      </c>
    </row>
    <row r="1487">
      <c r="A1487" s="1">
        <v>1.04261960062797</v>
      </c>
      <c r="B1487" s="1">
        <v>-0.936346895794858</v>
      </c>
      <c r="C1487" s="1">
        <v>1.8261489391296</v>
      </c>
      <c r="D1487" s="1">
        <v>0.968109364250424</v>
      </c>
      <c r="E1487" s="1">
        <v>-0.194058253550748</v>
      </c>
      <c r="F1487" s="1">
        <v>-0.10552568319191</v>
      </c>
      <c r="G1487" s="1">
        <v>-0.118194683748264</v>
      </c>
    </row>
    <row r="1488">
      <c r="A1488" s="1">
        <v>1.03631379858083</v>
      </c>
      <c r="B1488" s="1">
        <v>-0.934353514279885</v>
      </c>
      <c r="C1488" s="1">
        <v>1.80469188519799</v>
      </c>
      <c r="D1488" s="1">
        <v>0.967560880358168</v>
      </c>
      <c r="E1488" s="1">
        <v>-0.195464764387759</v>
      </c>
      <c r="F1488" s="1">
        <v>-0.108972316886778</v>
      </c>
      <c r="G1488" s="1">
        <v>-0.117236951664957</v>
      </c>
    </row>
    <row r="1489">
      <c r="A1489" s="1">
        <v>1.02549111029729</v>
      </c>
      <c r="B1489" s="1">
        <v>-0.93251631735539</v>
      </c>
      <c r="C1489" s="1">
        <v>1.78357788231632</v>
      </c>
      <c r="D1489" s="1">
        <v>0.967229755171641</v>
      </c>
      <c r="E1489" s="1">
        <v>-0.195831762471564</v>
      </c>
      <c r="F1489" s="1">
        <v>-0.109663487931117</v>
      </c>
      <c r="G1489" s="1">
        <v>-0.118703163111476</v>
      </c>
    </row>
    <row r="1490">
      <c r="A1490" s="1">
        <v>1.01091498165941</v>
      </c>
      <c r="B1490" s="1">
        <v>-0.930948825165988</v>
      </c>
      <c r="C1490" s="1">
        <v>1.762774355731</v>
      </c>
      <c r="D1490" s="1">
        <v>0.966283361606865</v>
      </c>
      <c r="E1490" s="1">
        <v>-0.194388190263207</v>
      </c>
      <c r="F1490" s="1">
        <v>-0.114608633845325</v>
      </c>
      <c r="G1490" s="1">
        <v>-0.123994183799241</v>
      </c>
    </row>
    <row r="1491">
      <c r="A1491" s="1">
        <v>0.997910975578543</v>
      </c>
      <c r="B1491" s="1">
        <v>-0.925809708163852</v>
      </c>
      <c r="C1491" s="1">
        <v>1.73972073208443</v>
      </c>
      <c r="D1491" s="1">
        <v>0.965043244190923</v>
      </c>
      <c r="E1491" s="1">
        <v>-0.193211030389744</v>
      </c>
      <c r="F1491" s="1">
        <v>-0.120261457178962</v>
      </c>
      <c r="G1491" s="1">
        <v>-0.129993140182022</v>
      </c>
    </row>
    <row r="1492">
      <c r="A1492" s="1">
        <v>0.982595480464805</v>
      </c>
      <c r="B1492" s="1">
        <v>-0.922795472450879</v>
      </c>
      <c r="C1492" s="1">
        <v>1.71624003400051</v>
      </c>
      <c r="D1492" s="1">
        <v>0.963701868130135</v>
      </c>
      <c r="E1492" s="1">
        <v>-0.191500203161038</v>
      </c>
      <c r="F1492" s="1">
        <v>-0.124464081174271</v>
      </c>
      <c r="G1492" s="1">
        <v>-0.138257274850953</v>
      </c>
    </row>
    <row r="1493">
      <c r="A1493" s="1">
        <v>0.964189038812724</v>
      </c>
      <c r="B1493" s="1">
        <v>-0.91750898773429</v>
      </c>
      <c r="C1493" s="1">
        <v>1.69398480730828</v>
      </c>
      <c r="D1493" s="1">
        <v>0.962040546867978</v>
      </c>
      <c r="E1493" s="1">
        <v>-0.190301740824694</v>
      </c>
      <c r="F1493" s="1">
        <v>-0.128419263207369</v>
      </c>
      <c r="G1493" s="1">
        <v>-0.147552453244015</v>
      </c>
    </row>
    <row r="1494">
      <c r="A1494" s="1">
        <v>0.947833333495109</v>
      </c>
      <c r="B1494" s="1">
        <v>-0.909021053274269</v>
      </c>
      <c r="C1494" s="1">
        <v>1.67003803849394</v>
      </c>
      <c r="D1494" s="1">
        <v>0.960432778105149</v>
      </c>
      <c r="E1494" s="1">
        <v>-0.189546325916402</v>
      </c>
      <c r="F1494" s="1">
        <v>-0.129909347796188</v>
      </c>
      <c r="G1494" s="1">
        <v>-0.157367818908396</v>
      </c>
    </row>
    <row r="1495">
      <c r="A1495" s="1">
        <v>0.930906917386351</v>
      </c>
      <c r="B1495" s="1">
        <v>-0.901607640076419</v>
      </c>
      <c r="C1495" s="1">
        <v>1.64513314581733</v>
      </c>
      <c r="D1495" s="1">
        <v>0.958903705016538</v>
      </c>
      <c r="E1495" s="1">
        <v>-0.188686899006897</v>
      </c>
      <c r="F1495" s="1">
        <v>-0.130052732439447</v>
      </c>
      <c r="G1495" s="1">
        <v>-0.167293829634419</v>
      </c>
    </row>
    <row r="1496">
      <c r="A1496" s="1">
        <v>0.912856409705449</v>
      </c>
      <c r="B1496" s="1">
        <v>-0.89376221565176</v>
      </c>
      <c r="C1496" s="1">
        <v>1.62075412406874</v>
      </c>
      <c r="D1496" s="1">
        <v>0.957536921580745</v>
      </c>
      <c r="E1496" s="1">
        <v>-0.188951291771712</v>
      </c>
      <c r="F1496" s="1">
        <v>-0.129661384120411</v>
      </c>
      <c r="G1496" s="1">
        <v>-0.17495250388448</v>
      </c>
    </row>
    <row r="1497">
      <c r="A1497" s="1">
        <v>0.893846599183086</v>
      </c>
      <c r="B1497" s="1">
        <v>-0.886904383030984</v>
      </c>
      <c r="C1497" s="1">
        <v>1.59587524871842</v>
      </c>
      <c r="D1497" s="1">
        <v>0.956189605842627</v>
      </c>
      <c r="E1497" s="1">
        <v>-0.189466041845288</v>
      </c>
      <c r="F1497" s="1">
        <v>-0.130639285124784</v>
      </c>
      <c r="G1497" s="1">
        <v>-0.180934888421459</v>
      </c>
    </row>
    <row r="1498">
      <c r="A1498" s="1">
        <v>0.873460384463788</v>
      </c>
      <c r="B1498" s="1">
        <v>-0.883081493709363</v>
      </c>
      <c r="C1498" s="1">
        <v>1.57106895914933</v>
      </c>
      <c r="D1498" s="1">
        <v>0.955472348413893</v>
      </c>
      <c r="E1498" s="1">
        <v>-0.190611819822952</v>
      </c>
      <c r="F1498" s="1">
        <v>-0.128457206187368</v>
      </c>
      <c r="G1498" s="1">
        <v>-0.185036406522493</v>
      </c>
    </row>
    <row r="1499">
      <c r="A1499" s="1">
        <v>0.853323279669769</v>
      </c>
      <c r="B1499" s="1">
        <v>-0.878741016505049</v>
      </c>
      <c r="C1499" s="1">
        <v>1.54454501370632</v>
      </c>
      <c r="D1499" s="1">
        <v>0.954624909629531</v>
      </c>
      <c r="E1499" s="1">
        <v>-0.192491248071042</v>
      </c>
      <c r="F1499" s="1">
        <v>-0.12590635639862</v>
      </c>
      <c r="G1499" s="1">
        <v>-0.189171855066457</v>
      </c>
    </row>
    <row r="1500">
      <c r="A1500" s="1">
        <v>0.826315201306995</v>
      </c>
      <c r="B1500" s="1">
        <v>-0.877871135703551</v>
      </c>
      <c r="C1500" s="1">
        <v>1.52232302914965</v>
      </c>
      <c r="D1500" s="1">
        <v>0.954945084059917</v>
      </c>
      <c r="E1500" s="1">
        <v>-0.194507619321787</v>
      </c>
      <c r="F1500" s="1">
        <v>-0.122714294800899</v>
      </c>
      <c r="G1500" s="1">
        <v>-0.187584312529289</v>
      </c>
    </row>
    <row r="1501">
      <c r="A1501" s="1">
        <v>0.799205792914976</v>
      </c>
      <c r="B1501" s="1">
        <v>-0.879637509209829</v>
      </c>
      <c r="C1501" s="1">
        <v>1.49780138619183</v>
      </c>
      <c r="D1501" s="1">
        <v>0.955323947487427</v>
      </c>
      <c r="E1501" s="1">
        <v>-0.197736996573812</v>
      </c>
      <c r="F1501" s="1">
        <v>-0.119887230634788</v>
      </c>
      <c r="G1501" s="1">
        <v>-0.184074135808724</v>
      </c>
    </row>
    <row r="1502">
      <c r="A1502" s="1">
        <v>0.768954192221708</v>
      </c>
      <c r="B1502" s="1">
        <v>-0.884342909162388</v>
      </c>
      <c r="C1502" s="1">
        <v>1.47388115667828</v>
      </c>
      <c r="D1502" s="1">
        <v>0.955798262300749</v>
      </c>
      <c r="E1502" s="1">
        <v>-0.201411137851377</v>
      </c>
      <c r="F1502" s="1">
        <v>-0.119262523120533</v>
      </c>
      <c r="G1502" s="1">
        <v>-0.177931688889883</v>
      </c>
    </row>
    <row r="1503">
      <c r="A1503" s="1">
        <v>0.737530061686807</v>
      </c>
      <c r="B1503" s="1">
        <v>-0.892002148989138</v>
      </c>
      <c r="C1503" s="1">
        <v>1.44841847353808</v>
      </c>
      <c r="D1503" s="1">
        <v>0.956623242738994</v>
      </c>
      <c r="E1503" s="1">
        <v>-0.204877063556333</v>
      </c>
      <c r="F1503" s="1">
        <v>-0.121733254727851</v>
      </c>
      <c r="G1503" s="1">
        <v>-0.16756603168133</v>
      </c>
    </row>
    <row r="1504">
      <c r="A1504" s="1">
        <v>0.705409545014304</v>
      </c>
      <c r="B1504" s="1">
        <v>-0.90281260058906</v>
      </c>
      <c r="C1504" s="1">
        <v>1.42143372670857</v>
      </c>
      <c r="D1504" s="1">
        <v>0.95681719734915</v>
      </c>
      <c r="E1504" s="1">
        <v>-0.207086088287404</v>
      </c>
      <c r="F1504" s="1">
        <v>-0.128914123904681</v>
      </c>
      <c r="G1504" s="1">
        <v>-0.158105507660633</v>
      </c>
    </row>
    <row r="1505">
      <c r="A1505" s="1">
        <v>0.669139633763272</v>
      </c>
      <c r="B1505" s="1">
        <v>-0.910610096061604</v>
      </c>
      <c r="C1505" s="1">
        <v>1.39608140491088</v>
      </c>
      <c r="D1505" s="1">
        <v>0.955990463468549</v>
      </c>
      <c r="E1505" s="1">
        <v>-0.209648907504313</v>
      </c>
      <c r="F1505" s="1">
        <v>-0.139446326794619</v>
      </c>
      <c r="G1505" s="1">
        <v>-0.150613051502595</v>
      </c>
    </row>
    <row r="1506">
      <c r="A1506" s="1">
        <v>0.632349442390093</v>
      </c>
      <c r="B1506" s="1">
        <v>-0.92029835480748</v>
      </c>
      <c r="C1506" s="1">
        <v>1.37074681231407</v>
      </c>
      <c r="D1506" s="1">
        <v>0.955194969735261</v>
      </c>
      <c r="E1506" s="1">
        <v>-0.211360508971807</v>
      </c>
      <c r="F1506" s="1">
        <v>-0.148901316942595</v>
      </c>
      <c r="G1506" s="1">
        <v>-0.144075337418979</v>
      </c>
    </row>
    <row r="1507">
      <c r="A1507" s="1">
        <v>0.592996446264486</v>
      </c>
      <c r="B1507" s="1">
        <v>-0.927079582263067</v>
      </c>
      <c r="C1507" s="1">
        <v>1.34839568710913</v>
      </c>
      <c r="D1507" s="1">
        <v>0.954474862332822</v>
      </c>
      <c r="E1507" s="1">
        <v>-0.213395243424357</v>
      </c>
      <c r="F1507" s="1">
        <v>-0.15891684499006</v>
      </c>
      <c r="G1507" s="1">
        <v>-0.134854156914069</v>
      </c>
    </row>
    <row r="1508">
      <c r="A1508" s="1">
        <v>0.553407163367231</v>
      </c>
      <c r="B1508" s="1">
        <v>-0.93126143306814</v>
      </c>
      <c r="C1508" s="1">
        <v>1.32716684577953</v>
      </c>
      <c r="D1508" s="1">
        <v>0.954684503327906</v>
      </c>
      <c r="E1508" s="1">
        <v>-0.213824418810064</v>
      </c>
      <c r="F1508" s="1">
        <v>-0.167489804211993</v>
      </c>
      <c r="G1508" s="1">
        <v>-0.121670795637714</v>
      </c>
    </row>
    <row r="1509">
      <c r="A1509" s="1">
        <v>0.51510002132017</v>
      </c>
      <c r="B1509" s="1">
        <v>-0.936881283018129</v>
      </c>
      <c r="C1509" s="1">
        <v>1.30583569920029</v>
      </c>
      <c r="D1509" s="1">
        <v>0.955653932798839</v>
      </c>
      <c r="E1509" s="1">
        <v>-0.211985946294164</v>
      </c>
      <c r="F1509" s="1">
        <v>-0.175261627976742</v>
      </c>
      <c r="G1509" s="1">
        <v>-0.105218254399224</v>
      </c>
    </row>
    <row r="1510">
      <c r="A1510" s="1">
        <v>0.478139250452101</v>
      </c>
      <c r="B1510" s="1">
        <v>-0.940165735487741</v>
      </c>
      <c r="C1510" s="1">
        <v>1.28495360267741</v>
      </c>
      <c r="D1510" s="1">
        <v>0.957086890898468</v>
      </c>
      <c r="E1510" s="1">
        <v>-0.207518832761402</v>
      </c>
      <c r="F1510" s="1">
        <v>-0.182148755709748</v>
      </c>
      <c r="G1510" s="1">
        <v>-0.087991182018651</v>
      </c>
    </row>
    <row r="1511">
      <c r="A1511" s="1">
        <v>0.442689440932783</v>
      </c>
      <c r="B1511" s="1">
        <v>-0.938613366324239</v>
      </c>
      <c r="C1511" s="1">
        <v>1.26507155414458</v>
      </c>
      <c r="D1511" s="1">
        <v>0.958996940613334</v>
      </c>
      <c r="E1511" s="1">
        <v>-0.199653002446339</v>
      </c>
      <c r="F1511" s="1">
        <v>-0.187160162022377</v>
      </c>
      <c r="G1511" s="1">
        <v>-0.0737198769680494</v>
      </c>
    </row>
    <row r="1512">
      <c r="A1512" s="1">
        <v>0.409660356743457</v>
      </c>
      <c r="B1512" s="1">
        <v>-0.936477439082912</v>
      </c>
      <c r="C1512" s="1">
        <v>1.24471074838216</v>
      </c>
      <c r="D1512" s="1">
        <v>0.961405941329992</v>
      </c>
      <c r="E1512" s="1">
        <v>-0.188588575852148</v>
      </c>
      <c r="F1512" s="1">
        <v>-0.18985498196187</v>
      </c>
      <c r="G1512" s="1">
        <v>-0.0639378671657701</v>
      </c>
    </row>
    <row r="1513">
      <c r="A1513" s="1">
        <v>0.377635636730065</v>
      </c>
      <c r="B1513" s="1">
        <v>-0.927487218895999</v>
      </c>
      <c r="C1513" s="1">
        <v>1.2273570128177</v>
      </c>
      <c r="D1513" s="1">
        <v>0.964111418005027</v>
      </c>
      <c r="E1513" s="1">
        <v>-0.175060601852242</v>
      </c>
      <c r="F1513" s="1">
        <v>-0.191927958115062</v>
      </c>
      <c r="G1513" s="1">
        <v>-0.0548326385034376</v>
      </c>
    </row>
    <row r="1514">
      <c r="A1514" s="1">
        <v>0.346336414648693</v>
      </c>
      <c r="B1514" s="1">
        <v>-0.91506321474666</v>
      </c>
      <c r="C1514" s="1">
        <v>1.21317974836069</v>
      </c>
      <c r="D1514" s="1">
        <v>0.96674101961829</v>
      </c>
      <c r="E1514" s="1">
        <v>-0.158026917752915</v>
      </c>
      <c r="F1514" s="1">
        <v>-0.193977662103399</v>
      </c>
      <c r="G1514" s="1">
        <v>-0.0530279252639677</v>
      </c>
    </row>
    <row r="1515">
      <c r="A1515" s="1">
        <v>0.316274342476862</v>
      </c>
      <c r="B1515" s="1">
        <v>-0.898629010780351</v>
      </c>
      <c r="C1515" s="1">
        <v>1.20125688962138</v>
      </c>
      <c r="D1515" s="1">
        <v>0.968807722843443</v>
      </c>
      <c r="E1515" s="1">
        <v>-0.139288668518427</v>
      </c>
      <c r="F1515" s="1">
        <v>-0.197864072649104</v>
      </c>
      <c r="G1515" s="1">
        <v>-0.053479638517613</v>
      </c>
    </row>
    <row r="1516">
      <c r="A1516" s="1">
        <v>0.286554778161901</v>
      </c>
      <c r="B1516" s="1">
        <v>-0.879872055291959</v>
      </c>
      <c r="C1516" s="1">
        <v>1.19243076255872</v>
      </c>
      <c r="D1516" s="1">
        <v>0.969857750478407</v>
      </c>
      <c r="E1516" s="1">
        <v>-0.118178679780442</v>
      </c>
      <c r="F1516" s="1">
        <v>-0.203856854872216</v>
      </c>
      <c r="G1516" s="1">
        <v>-0.0620654993045532</v>
      </c>
    </row>
    <row r="1517">
      <c r="A1517" s="1">
        <v>0.260408921064415</v>
      </c>
      <c r="B1517" s="1">
        <v>-0.857551559205483</v>
      </c>
      <c r="C1517" s="1">
        <v>1.18248482522166</v>
      </c>
      <c r="D1517" s="1">
        <v>0.970741783301088</v>
      </c>
      <c r="E1517" s="1">
        <v>-0.0956378539581467</v>
      </c>
      <c r="F1517" s="1">
        <v>-0.20799183993614</v>
      </c>
      <c r="G1517" s="1">
        <v>-0.0724788628751979</v>
      </c>
    </row>
    <row r="1518">
      <c r="A1518" s="1">
        <v>0.234316102848374</v>
      </c>
      <c r="B1518" s="1">
        <v>-0.835573635392182</v>
      </c>
      <c r="C1518" s="1">
        <v>1.17539122112714</v>
      </c>
      <c r="D1518" s="1">
        <v>0.971249918722185</v>
      </c>
      <c r="E1518" s="1">
        <v>-0.0721569164174751</v>
      </c>
      <c r="F1518" s="1">
        <v>-0.211911219659019</v>
      </c>
      <c r="G1518" s="1">
        <v>-0.0809975911857673</v>
      </c>
    </row>
    <row r="1519">
      <c r="A1519" s="1">
        <v>0.212544850050955</v>
      </c>
      <c r="B1519" s="1">
        <v>-0.812689731486177</v>
      </c>
      <c r="C1519" s="1">
        <v>1.16604169430957</v>
      </c>
      <c r="D1519" s="1">
        <v>0.971917768333627</v>
      </c>
      <c r="E1519" s="1">
        <v>-0.0495091475667248</v>
      </c>
      <c r="F1519" s="1">
        <v>-0.213213127047235</v>
      </c>
      <c r="G1519" s="1">
        <v>-0.0863994117997123</v>
      </c>
    </row>
    <row r="1520">
      <c r="A1520" s="1">
        <v>0.193975690985079</v>
      </c>
      <c r="B1520" s="1">
        <v>-0.789344802875282</v>
      </c>
      <c r="C1520" s="1">
        <v>1.15819994817771</v>
      </c>
      <c r="D1520" s="1">
        <v>0.972884464619699</v>
      </c>
      <c r="E1520" s="1">
        <v>-0.0276526361268396</v>
      </c>
      <c r="F1520" s="1">
        <v>-0.212108310661632</v>
      </c>
      <c r="G1520" s="1">
        <v>-0.0879841733787769</v>
      </c>
    </row>
    <row r="1521">
      <c r="A1521" s="1">
        <v>0.17929794533682</v>
      </c>
      <c r="B1521" s="1">
        <v>-0.765106906343345</v>
      </c>
      <c r="C1521" s="1">
        <v>1.15255426535698</v>
      </c>
      <c r="D1521" s="1">
        <v>0.974181009019573</v>
      </c>
      <c r="E1521" s="1">
        <v>-0.00665674365453847</v>
      </c>
      <c r="F1521" s="1">
        <v>-0.208302111679376</v>
      </c>
      <c r="G1521" s="1">
        <v>-0.0868175080236463</v>
      </c>
    </row>
    <row r="1522">
      <c r="A1522" s="1">
        <v>0.166629231385482</v>
      </c>
      <c r="B1522" s="1">
        <v>-0.741039770829846</v>
      </c>
      <c r="C1522" s="1">
        <v>1.1488652166818</v>
      </c>
      <c r="D1522" s="1">
        <v>0.974983433383667</v>
      </c>
      <c r="E1522" s="1">
        <v>0.0136885542005664</v>
      </c>
      <c r="F1522" s="1">
        <v>-0.204791025967561</v>
      </c>
      <c r="G1522" s="1">
        <v>-0.0853262198532603</v>
      </c>
    </row>
    <row r="1523">
      <c r="A1523" s="1">
        <v>0.155848410034651</v>
      </c>
      <c r="B1523" s="1">
        <v>-0.716809721389213</v>
      </c>
      <c r="C1523" s="1">
        <v>1.15074030283549</v>
      </c>
      <c r="D1523" s="1">
        <v>0.976156540600419</v>
      </c>
      <c r="E1523" s="1">
        <v>0.0330432780381347</v>
      </c>
      <c r="F1523" s="1">
        <v>-0.198932308982546</v>
      </c>
      <c r="G1523" s="1">
        <v>-0.0803273705681306</v>
      </c>
    </row>
    <row r="1524">
      <c r="A1524" s="1">
        <v>0.146316640116371</v>
      </c>
      <c r="B1524" s="1">
        <v>-0.692061066479022</v>
      </c>
      <c r="C1524" s="1">
        <v>1.15421187974192</v>
      </c>
      <c r="D1524" s="1">
        <v>0.976587708724768</v>
      </c>
      <c r="E1524" s="1">
        <v>0.0514610162916877</v>
      </c>
      <c r="F1524" s="1">
        <v>-0.194186245113059</v>
      </c>
      <c r="G1524" s="1">
        <v>-0.0769409720423617</v>
      </c>
    </row>
    <row r="1525">
      <c r="A1525" s="1">
        <v>0.139480131288691</v>
      </c>
      <c r="B1525" s="1">
        <v>-0.666928639245842</v>
      </c>
      <c r="C1525" s="1">
        <v>1.16235896905567</v>
      </c>
      <c r="D1525" s="1">
        <v>0.97695370140519</v>
      </c>
      <c r="E1525" s="1">
        <v>0.0682945149482588</v>
      </c>
      <c r="F1525" s="1">
        <v>-0.188852121423208</v>
      </c>
      <c r="G1525" s="1">
        <v>-0.0723339531107949</v>
      </c>
    </row>
    <row r="1526">
      <c r="A1526" s="1">
        <v>0.134361991979637</v>
      </c>
      <c r="B1526" s="1">
        <v>-0.641132056722145</v>
      </c>
      <c r="C1526" s="1">
        <v>1.17246376259029</v>
      </c>
      <c r="D1526" s="1">
        <v>0.977155737865899</v>
      </c>
      <c r="E1526" s="1">
        <v>0.0827282307163021</v>
      </c>
      <c r="F1526" s="1">
        <v>-0.183413457380138</v>
      </c>
      <c r="G1526" s="1">
        <v>-0.0684266574528109</v>
      </c>
    </row>
    <row r="1527">
      <c r="A1527" s="1">
        <v>0.130644143358326</v>
      </c>
      <c r="B1527" s="1">
        <v>-0.616167397724233</v>
      </c>
      <c r="C1527" s="1">
        <v>1.1881822778043</v>
      </c>
      <c r="D1527" s="1">
        <v>0.977418059639169</v>
      </c>
      <c r="E1527" s="1">
        <v>0.0948392047353347</v>
      </c>
      <c r="F1527" s="1">
        <v>-0.177021720089571</v>
      </c>
      <c r="G1527" s="1">
        <v>-0.0657477950421097</v>
      </c>
    </row>
    <row r="1528">
      <c r="A1528" s="1">
        <v>0.130583451851571</v>
      </c>
      <c r="B1528" s="1">
        <v>-0.589600268215759</v>
      </c>
      <c r="C1528" s="1">
        <v>1.20449916526807</v>
      </c>
      <c r="D1528" s="1">
        <v>0.977397601691613</v>
      </c>
      <c r="E1528" s="1">
        <v>0.104737880332545</v>
      </c>
      <c r="F1528" s="1">
        <v>-0.172672249078547</v>
      </c>
      <c r="G1528" s="1">
        <v>-0.0625155902882153</v>
      </c>
    </row>
    <row r="1529">
      <c r="A1529" s="1">
        <v>0.131755499216805</v>
      </c>
      <c r="B1529" s="1">
        <v>-0.562945884029313</v>
      </c>
      <c r="C1529" s="1">
        <v>1.22386275401362</v>
      </c>
      <c r="D1529" s="1">
        <v>0.977484122684745</v>
      </c>
      <c r="E1529" s="1">
        <v>0.112184160546857</v>
      </c>
      <c r="F1529" s="1">
        <v>-0.168831264510407</v>
      </c>
      <c r="G1529" s="1">
        <v>-0.0586132079436684</v>
      </c>
    </row>
    <row r="1530">
      <c r="A1530" s="1">
        <v>0.134653237263664</v>
      </c>
      <c r="B1530" s="1">
        <v>-0.535949509347521</v>
      </c>
      <c r="C1530" s="1">
        <v>1.24669391023818</v>
      </c>
      <c r="D1530" s="1">
        <v>0.977795511096087</v>
      </c>
      <c r="E1530" s="1">
        <v>0.117512167448301</v>
      </c>
      <c r="F1530" s="1">
        <v>-0.16467350076277</v>
      </c>
      <c r="G1530" s="1">
        <v>-0.0546760196839272</v>
      </c>
    </row>
    <row r="1531">
      <c r="A1531" s="1">
        <v>0.138438409922838</v>
      </c>
      <c r="B1531" s="1">
        <v>-0.508076237695191</v>
      </c>
      <c r="C1531" s="1">
        <v>1.27191548698644</v>
      </c>
      <c r="D1531" s="1">
        <v>0.978191286934106</v>
      </c>
      <c r="E1531" s="1">
        <v>0.121023119824115</v>
      </c>
      <c r="F1531" s="1">
        <v>-0.161327888255256</v>
      </c>
      <c r="G1531" s="1">
        <v>-0.0496842339714863</v>
      </c>
    </row>
    <row r="1532">
      <c r="A1532" s="1">
        <v>0.142624511719926</v>
      </c>
      <c r="B1532" s="1">
        <v>-0.479718470304277</v>
      </c>
      <c r="C1532" s="1">
        <v>1.29943886979603</v>
      </c>
      <c r="D1532" s="1">
        <v>0.97866725351397</v>
      </c>
      <c r="E1532" s="1">
        <v>0.124139268953085</v>
      </c>
      <c r="F1532" s="1">
        <v>-0.157596690404027</v>
      </c>
      <c r="G1532" s="1">
        <v>-0.0443072451965966</v>
      </c>
    </row>
    <row r="1533">
      <c r="A1533" s="1">
        <v>0.146135169511409</v>
      </c>
      <c r="B1533" s="1">
        <v>-0.452285986777585</v>
      </c>
      <c r="C1533" s="1">
        <v>1.32988202649265</v>
      </c>
      <c r="D1533" s="1">
        <v>0.97881074570522</v>
      </c>
      <c r="E1533" s="1">
        <v>0.127288599261212</v>
      </c>
      <c r="F1533" s="1">
        <v>-0.155342345557583</v>
      </c>
      <c r="G1533" s="1">
        <v>-0.0399486203363408</v>
      </c>
    </row>
    <row r="1534">
      <c r="A1534" s="1">
        <v>0.150452720326849</v>
      </c>
      <c r="B1534" s="1">
        <v>-0.420075843314426</v>
      </c>
      <c r="C1534" s="1">
        <v>1.35661822953929</v>
      </c>
      <c r="D1534" s="1">
        <v>0.978801633706192</v>
      </c>
      <c r="E1534" s="1">
        <v>0.129621604073967</v>
      </c>
      <c r="F1534" s="1">
        <v>-0.153650985657483</v>
      </c>
      <c r="G1534" s="1">
        <v>-0.0392042882585972</v>
      </c>
    </row>
    <row r="1535">
      <c r="A1535" s="1">
        <v>0.155098572864794</v>
      </c>
      <c r="B1535" s="1">
        <v>-0.386683897389363</v>
      </c>
      <c r="C1535" s="1">
        <v>1.38277855804467</v>
      </c>
      <c r="D1535" s="1">
        <v>0.978747092714117</v>
      </c>
      <c r="E1535" s="1">
        <v>0.130882337956932</v>
      </c>
      <c r="F1535" s="1">
        <v>-0.152730823132261</v>
      </c>
      <c r="G1535" s="1">
        <v>-0.0399654573342052</v>
      </c>
    </row>
    <row r="1536">
      <c r="A1536" s="1">
        <v>0.159888475392955</v>
      </c>
      <c r="B1536" s="1">
        <v>-0.352662775847745</v>
      </c>
      <c r="C1536" s="1">
        <v>1.40952700842147</v>
      </c>
      <c r="D1536" s="1">
        <v>0.978526622983521</v>
      </c>
      <c r="E1536" s="1">
        <v>0.13234327353801</v>
      </c>
      <c r="F1536" s="1">
        <v>-0.152415371760333</v>
      </c>
      <c r="G1536" s="1">
        <v>-0.0417188268395341</v>
      </c>
    </row>
    <row r="1537">
      <c r="A1537" s="1">
        <v>0.164354850952381</v>
      </c>
      <c r="B1537" s="1">
        <v>-0.316478187548917</v>
      </c>
      <c r="C1537" s="1">
        <v>1.43509151747614</v>
      </c>
      <c r="D1537" s="1">
        <v>0.978538508616009</v>
      </c>
      <c r="E1537" s="1">
        <v>0.133023874592688</v>
      </c>
      <c r="F1537" s="1">
        <v>-0.151166307491819</v>
      </c>
      <c r="G1537" s="1">
        <v>-0.0437696632748451</v>
      </c>
    </row>
    <row r="1538">
      <c r="A1538" s="1">
        <v>0.169314029021471</v>
      </c>
      <c r="B1538" s="1">
        <v>-0.280011532961354</v>
      </c>
      <c r="C1538" s="1">
        <v>1.46183366115422</v>
      </c>
      <c r="D1538" s="1">
        <v>0.978277883788547</v>
      </c>
      <c r="E1538" s="1">
        <v>0.133885039952548</v>
      </c>
      <c r="F1538" s="1">
        <v>-0.151216059698238</v>
      </c>
      <c r="G1538" s="1">
        <v>-0.0466999085271577</v>
      </c>
    </row>
    <row r="1539">
      <c r="A1539" s="1">
        <v>0.173488233694217</v>
      </c>
      <c r="B1539" s="1">
        <v>-0.241170878497602</v>
      </c>
      <c r="C1539" s="1">
        <v>1.48681540596404</v>
      </c>
      <c r="D1539" s="1">
        <v>0.978061508634485</v>
      </c>
      <c r="E1539" s="1">
        <v>0.133882725323272</v>
      </c>
      <c r="F1539" s="1">
        <v>-0.151696624226912</v>
      </c>
      <c r="G1539" s="1">
        <v>-0.0495906784164658</v>
      </c>
    </row>
    <row r="1540">
      <c r="A1540" s="1">
        <v>0.179363878200234</v>
      </c>
      <c r="B1540" s="1">
        <v>-0.201334223205278</v>
      </c>
      <c r="C1540" s="1">
        <v>1.51167430180226</v>
      </c>
      <c r="D1540" s="1">
        <v>0.978305541772824</v>
      </c>
      <c r="E1540" s="1">
        <v>0.133212504526425</v>
      </c>
      <c r="F1540" s="1">
        <v>-0.149767099487443</v>
      </c>
      <c r="G1540" s="1">
        <v>-0.0523689935505372</v>
      </c>
    </row>
    <row r="1541">
      <c r="A1541" s="1">
        <v>0.185611200809999</v>
      </c>
      <c r="B1541" s="1">
        <v>-0.162343645482958</v>
      </c>
      <c r="C1541" s="1">
        <v>1.53936665849937</v>
      </c>
      <c r="D1541" s="1">
        <v>0.978906933740248</v>
      </c>
      <c r="E1541" s="1">
        <v>0.132608896543744</v>
      </c>
      <c r="F1541" s="1">
        <v>-0.145627368824459</v>
      </c>
      <c r="G1541" s="1">
        <v>-0.0543025329241626</v>
      </c>
    </row>
    <row r="1542">
      <c r="A1542" s="1">
        <v>0.192567864334489</v>
      </c>
      <c r="B1542" s="1">
        <v>-0.121493720942705</v>
      </c>
      <c r="C1542" s="1">
        <v>1.56519021473455</v>
      </c>
      <c r="D1542" s="1">
        <v>0.979377591654502</v>
      </c>
      <c r="E1542" s="1">
        <v>0.131138573067046</v>
      </c>
      <c r="F1542" s="1">
        <v>-0.143591973977112</v>
      </c>
      <c r="G1542" s="1">
        <v>-0.0548046770661174</v>
      </c>
    </row>
    <row r="1543">
      <c r="A1543" s="1">
        <v>0.198418330530094</v>
      </c>
      <c r="B1543" s="1">
        <v>-0.0799023773450322</v>
      </c>
      <c r="C1543" s="1">
        <v>1.59080173831245</v>
      </c>
      <c r="D1543" s="1">
        <v>0.980158455894242</v>
      </c>
      <c r="E1543" s="1">
        <v>0.128438050744314</v>
      </c>
      <c r="F1543" s="1">
        <v>-0.140029478631537</v>
      </c>
      <c r="G1543" s="1">
        <v>-0.056434152551403</v>
      </c>
    </row>
    <row r="1544">
      <c r="A1544" s="1">
        <v>0.20370570566929</v>
      </c>
      <c r="B1544" s="1">
        <v>-0.0366842890806431</v>
      </c>
      <c r="C1544" s="1">
        <v>1.61376770794431</v>
      </c>
      <c r="D1544" s="1">
        <v>0.98139501688552</v>
      </c>
      <c r="E1544" s="1">
        <v>0.122993295470508</v>
      </c>
      <c r="F1544" s="1">
        <v>-0.135414816586474</v>
      </c>
      <c r="G1544" s="1">
        <v>-0.0583034951818886</v>
      </c>
    </row>
    <row r="1545">
      <c r="A1545" s="1">
        <v>0.208906235943289</v>
      </c>
      <c r="B1545" s="1">
        <v>0.00659979919699971</v>
      </c>
      <c r="C1545" s="1">
        <v>1.63685935182699</v>
      </c>
      <c r="D1545" s="1">
        <v>0.983209636639117</v>
      </c>
      <c r="E1545" s="1">
        <v>0.115304805038142</v>
      </c>
      <c r="F1545" s="1">
        <v>-0.127474311307634</v>
      </c>
      <c r="G1545" s="1">
        <v>-0.0612691791338438</v>
      </c>
    </row>
    <row r="1546">
      <c r="A1546" s="1">
        <v>0.208943939562148</v>
      </c>
      <c r="B1546" s="1">
        <v>0.0521897361154688</v>
      </c>
      <c r="C1546" s="1">
        <v>1.65568986897174</v>
      </c>
      <c r="D1546" s="1">
        <v>0.985749509874984</v>
      </c>
      <c r="E1546" s="1">
        <v>0.10617549868545</v>
      </c>
      <c r="F1546" s="1">
        <v>-0.114073067561167</v>
      </c>
      <c r="G1546" s="1">
        <v>-0.0633403703597343</v>
      </c>
    </row>
    <row r="1547">
      <c r="A1547" s="1">
        <v>0.214403615179698</v>
      </c>
      <c r="B1547" s="1">
        <v>0.0949821288964418</v>
      </c>
      <c r="C1547" s="1">
        <v>1.67862655108327</v>
      </c>
      <c r="D1547" s="1">
        <v>0.9878274526719</v>
      </c>
      <c r="E1547" s="1">
        <v>0.095902904987276</v>
      </c>
      <c r="F1547" s="1">
        <v>-0.102619112970158</v>
      </c>
      <c r="G1547" s="1">
        <v>-0.0668496388618812</v>
      </c>
    </row>
    <row r="1548">
      <c r="A1548" s="1">
        <v>0.219857831039184</v>
      </c>
      <c r="B1548" s="1">
        <v>0.137807009566925</v>
      </c>
      <c r="C1548" s="1">
        <v>1.69986751347665</v>
      </c>
      <c r="D1548" s="1">
        <v>0.989402418062559</v>
      </c>
      <c r="E1548" s="1">
        <v>0.0855705222881865</v>
      </c>
      <c r="F1548" s="1">
        <v>-0.0933905989335377</v>
      </c>
      <c r="G1548" s="1">
        <v>-0.070984060732824</v>
      </c>
    </row>
    <row r="1549">
      <c r="A1549" s="1">
        <v>0.218714833773778</v>
      </c>
      <c r="B1549" s="1">
        <v>0.181012817863648</v>
      </c>
      <c r="C1549" s="1">
        <v>1.71882576787799</v>
      </c>
      <c r="D1549" s="1">
        <v>0.990414210980791</v>
      </c>
      <c r="E1549" s="1">
        <v>0.0741746156762318</v>
      </c>
      <c r="F1549" s="1">
        <v>-0.0884989883044353</v>
      </c>
      <c r="G1549" s="1">
        <v>-0.0758007001661045</v>
      </c>
    </row>
    <row r="1550">
      <c r="A1550" s="1">
        <v>0.215533456512396</v>
      </c>
      <c r="B1550" s="1">
        <v>0.223002867048926</v>
      </c>
      <c r="C1550" s="1">
        <v>1.73891979459883</v>
      </c>
      <c r="D1550" s="1">
        <v>0.990721261895853</v>
      </c>
      <c r="E1550" s="1">
        <v>0.063050838409826</v>
      </c>
      <c r="F1550" s="1">
        <v>-0.0888610631685704</v>
      </c>
      <c r="G1550" s="1">
        <v>-0.0812384419831926</v>
      </c>
    </row>
    <row r="1551">
      <c r="A1551" s="1">
        <v>0.211552614040191</v>
      </c>
      <c r="B1551" s="1">
        <v>0.264227650922315</v>
      </c>
      <c r="C1551" s="1">
        <v>1.7594584250449</v>
      </c>
      <c r="D1551" s="1">
        <v>0.990604034175424</v>
      </c>
      <c r="E1551" s="1">
        <v>0.0516508441480073</v>
      </c>
      <c r="F1551" s="1">
        <v>-0.0912241397247081</v>
      </c>
      <c r="G1551" s="1">
        <v>-0.0878293464945476</v>
      </c>
    </row>
    <row r="1552">
      <c r="A1552" s="1">
        <v>0.203129353690402</v>
      </c>
      <c r="B1552" s="1">
        <v>0.305227361127082</v>
      </c>
      <c r="C1552" s="1">
        <v>1.77818740996708</v>
      </c>
      <c r="D1552" s="1">
        <v>0.990316837908306</v>
      </c>
      <c r="E1552" s="1">
        <v>0.0392523103180203</v>
      </c>
      <c r="F1552" s="1">
        <v>-0.0974343349990303</v>
      </c>
      <c r="G1552" s="1">
        <v>-0.0907654507689312</v>
      </c>
    </row>
    <row r="1553">
      <c r="A1553" s="1">
        <v>0.190575053819132</v>
      </c>
      <c r="B1553" s="1">
        <v>0.348310399337488</v>
      </c>
      <c r="C1553" s="1">
        <v>1.7883829618997</v>
      </c>
      <c r="D1553" s="1">
        <v>0.989324982442085</v>
      </c>
      <c r="E1553" s="1">
        <v>0.0266386751147031</v>
      </c>
      <c r="F1553" s="1">
        <v>-0.109235293421911</v>
      </c>
      <c r="G1553" s="1">
        <v>-0.0927044269446133</v>
      </c>
    </row>
    <row r="1554">
      <c r="A1554" s="1">
        <v>0.171719531235389</v>
      </c>
      <c r="B1554" s="1">
        <v>0.388440534191523</v>
      </c>
      <c r="C1554" s="1">
        <v>1.80101233641988</v>
      </c>
      <c r="D1554" s="1">
        <v>0.987969708170429</v>
      </c>
      <c r="E1554" s="1">
        <v>0.0144009390087584</v>
      </c>
      <c r="F1554" s="1">
        <v>-0.12195102021622</v>
      </c>
      <c r="G1554" s="1">
        <v>-0.094002219981901</v>
      </c>
    </row>
    <row r="1555">
      <c r="A1555" s="1">
        <v>0.152632559376875</v>
      </c>
      <c r="B1555" s="1">
        <v>0.428622418432347</v>
      </c>
      <c r="C1555" s="1">
        <v>1.81376707716072</v>
      </c>
      <c r="D1555" s="1">
        <v>0.986073534465635</v>
      </c>
      <c r="E1555" s="1">
        <v>0.00194830914746741</v>
      </c>
      <c r="F1555" s="1">
        <v>-0.134985533591229</v>
      </c>
      <c r="G1555" s="1">
        <v>-0.0971292666450525</v>
      </c>
    </row>
    <row r="1556">
      <c r="A1556" s="1">
        <v>0.131693040296191</v>
      </c>
      <c r="B1556" s="1">
        <v>0.466962430621074</v>
      </c>
      <c r="C1556" s="1">
        <v>1.82954605362925</v>
      </c>
      <c r="D1556" s="1">
        <v>0.984271586716757</v>
      </c>
      <c r="E1556" s="1">
        <v>-0.0102557607984331</v>
      </c>
      <c r="F1556" s="1">
        <v>-0.145955196523619</v>
      </c>
      <c r="G1556" s="1">
        <v>-0.09900173513769</v>
      </c>
    </row>
    <row r="1557">
      <c r="A1557" s="1">
        <v>0.112727932204519</v>
      </c>
      <c r="B1557" s="1">
        <v>0.506411468707756</v>
      </c>
      <c r="C1557" s="1">
        <v>1.84474948122106</v>
      </c>
      <c r="D1557" s="1">
        <v>0.982430100005623</v>
      </c>
      <c r="E1557" s="1">
        <v>-0.0231422298549924</v>
      </c>
      <c r="F1557" s="1">
        <v>-0.155156104821471</v>
      </c>
      <c r="G1557" s="1">
        <v>-0.101104495136999</v>
      </c>
    </row>
    <row r="1558">
      <c r="A1558" s="1">
        <v>0.0928067572552067</v>
      </c>
      <c r="B1558" s="1">
        <v>0.545666765781978</v>
      </c>
      <c r="C1558" s="1">
        <v>1.85770419740237</v>
      </c>
      <c r="D1558" s="1">
        <v>0.981175712290976</v>
      </c>
      <c r="E1558" s="1">
        <v>-0.0371665623591663</v>
      </c>
      <c r="F1558" s="1">
        <v>-0.160334357623156</v>
      </c>
      <c r="G1558" s="1">
        <v>-0.101023571597264</v>
      </c>
    </row>
    <row r="1559">
      <c r="A1559" s="1">
        <v>0.0748384723774697</v>
      </c>
      <c r="B1559" s="1">
        <v>0.586064998910375</v>
      </c>
      <c r="C1559" s="1">
        <v>1.86799725901067</v>
      </c>
      <c r="D1559" s="1">
        <v>0.980422524859668</v>
      </c>
      <c r="E1559" s="1">
        <v>-0.0528551042118054</v>
      </c>
      <c r="F1559" s="1">
        <v>-0.162562807776366</v>
      </c>
      <c r="G1559" s="1">
        <v>-0.0977309788880498</v>
      </c>
    </row>
    <row r="1560">
      <c r="A1560" s="1">
        <v>0.0567413027710453</v>
      </c>
      <c r="B1560" s="1">
        <v>0.627441274452059</v>
      </c>
      <c r="C1560" s="1">
        <v>1.87248823954556</v>
      </c>
      <c r="D1560" s="1">
        <v>0.979217347694288</v>
      </c>
      <c r="E1560" s="1">
        <v>-0.0682704420391638</v>
      </c>
      <c r="F1560" s="1">
        <v>-0.164135437663384</v>
      </c>
      <c r="G1560" s="1">
        <v>-0.0976324270997548</v>
      </c>
    </row>
    <row r="1561">
      <c r="A1561" s="1">
        <v>0.0365246523779467</v>
      </c>
      <c r="B1561" s="1">
        <v>0.668284002017845</v>
      </c>
      <c r="C1561" s="1">
        <v>1.87740922804135</v>
      </c>
      <c r="D1561" s="1">
        <v>0.977449597314318</v>
      </c>
      <c r="E1561" s="1">
        <v>-0.0825592496268554</v>
      </c>
      <c r="F1561" s="1">
        <v>-0.168079259275215</v>
      </c>
      <c r="G1561" s="1">
        <v>-0.0975992705537424</v>
      </c>
    </row>
    <row r="1562">
      <c r="A1562" s="1">
        <v>0.017277998432463</v>
      </c>
      <c r="B1562" s="1">
        <v>0.710928806180159</v>
      </c>
      <c r="C1562" s="1">
        <v>1.88082266135966</v>
      </c>
      <c r="D1562" s="1">
        <v>0.975263970602827</v>
      </c>
      <c r="E1562" s="1">
        <v>-0.0964300609675235</v>
      </c>
      <c r="F1562" s="1">
        <v>-0.172715609998325</v>
      </c>
      <c r="G1562" s="1">
        <v>-0.0986445591439909</v>
      </c>
    </row>
    <row r="1563">
      <c r="A1563" s="1">
        <v>-0.00100038095780918</v>
      </c>
      <c r="B1563" s="1">
        <v>0.755066937207284</v>
      </c>
      <c r="C1563" s="1">
        <v>1.87887740739889</v>
      </c>
      <c r="D1563" s="1">
        <v>0.972979829483844</v>
      </c>
      <c r="E1563" s="1">
        <v>-0.109537951618425</v>
      </c>
      <c r="F1563" s="1">
        <v>-0.175438840868911</v>
      </c>
      <c r="G1563" s="1">
        <v>-0.102629925886171</v>
      </c>
    </row>
    <row r="1564">
      <c r="A1564" s="1">
        <v>-0.0212058067957409</v>
      </c>
      <c r="B1564" s="1">
        <v>0.799762619505306</v>
      </c>
      <c r="C1564" s="1">
        <v>1.8802561928684</v>
      </c>
      <c r="D1564" s="1">
        <v>0.970317500672602</v>
      </c>
      <c r="E1564" s="1">
        <v>-0.121718858654606</v>
      </c>
      <c r="F1564" s="1">
        <v>-0.180076364244717</v>
      </c>
      <c r="G1564" s="1">
        <v>-0.106023442580862</v>
      </c>
    </row>
    <row r="1565">
      <c r="A1565" s="1">
        <v>-0.0384801192525431</v>
      </c>
      <c r="B1565" s="1">
        <v>0.846828272748233</v>
      </c>
      <c r="C1565" s="1">
        <v>1.87697507951356</v>
      </c>
      <c r="D1565" s="1">
        <v>0.967447865821613</v>
      </c>
      <c r="E1565" s="1">
        <v>-0.133830510790759</v>
      </c>
      <c r="F1565" s="1">
        <v>-0.185344595169456</v>
      </c>
      <c r="G1565" s="1">
        <v>-0.108542168488383</v>
      </c>
    </row>
    <row r="1566">
      <c r="A1566" s="1">
        <v>-0.0554094743557302</v>
      </c>
      <c r="B1566" s="1">
        <v>0.894813403559989</v>
      </c>
      <c r="C1566" s="1">
        <v>1.8712028333537</v>
      </c>
      <c r="D1566" s="1">
        <v>0.964854361399103</v>
      </c>
      <c r="E1566" s="1">
        <v>-0.145901688564768</v>
      </c>
      <c r="F1566" s="1">
        <v>-0.188139655129926</v>
      </c>
      <c r="G1566" s="1">
        <v>-0.111230520679665</v>
      </c>
    </row>
    <row r="1567">
      <c r="A1567" s="1">
        <v>-0.072559798690996</v>
      </c>
      <c r="B1567" s="1">
        <v>0.943497642304328</v>
      </c>
      <c r="C1567" s="1">
        <v>1.86388641254586</v>
      </c>
      <c r="D1567" s="1">
        <v>0.962394118312494</v>
      </c>
      <c r="E1567" s="1">
        <v>-0.158463184998117</v>
      </c>
      <c r="F1567" s="1">
        <v>-0.189136261128722</v>
      </c>
      <c r="G1567" s="1">
        <v>-0.113641782650647</v>
      </c>
    </row>
    <row r="1568">
      <c r="A1568" s="1">
        <v>-0.0884417353777847</v>
      </c>
      <c r="B1568" s="1">
        <v>0.992831410483975</v>
      </c>
      <c r="C1568" s="1">
        <v>1.85606247181482</v>
      </c>
      <c r="D1568" s="1">
        <v>0.959810386475072</v>
      </c>
      <c r="E1568" s="1">
        <v>-0.171173844884993</v>
      </c>
      <c r="F1568" s="1">
        <v>-0.189393951812983</v>
      </c>
      <c r="G1568" s="1">
        <v>-0.116591028207666</v>
      </c>
    </row>
    <row r="1569">
      <c r="A1569" s="1">
        <v>-0.104364817764923</v>
      </c>
      <c r="B1569" s="1">
        <v>1.04250685942149</v>
      </c>
      <c r="C1569" s="1">
        <v>1.84846071577287</v>
      </c>
      <c r="D1569" s="1">
        <v>0.956589205981024</v>
      </c>
      <c r="E1569" s="1">
        <v>-0.183468409161563</v>
      </c>
      <c r="F1569" s="1">
        <v>-0.192774941999878</v>
      </c>
      <c r="G1569" s="1">
        <v>-0.118803432514647</v>
      </c>
    </row>
    <row r="1570">
      <c r="A1570" s="1">
        <v>-0.117785616969785</v>
      </c>
      <c r="B1570" s="1">
        <v>1.09280890374963</v>
      </c>
      <c r="C1570" s="1">
        <v>1.84012694361506</v>
      </c>
      <c r="D1570" s="1">
        <v>0.95328685558517</v>
      </c>
      <c r="E1570" s="1">
        <v>-0.195024035596977</v>
      </c>
      <c r="F1570" s="1">
        <v>-0.195787996150115</v>
      </c>
      <c r="G1570" s="1">
        <v>-0.121970722189917</v>
      </c>
    </row>
    <row r="1571">
      <c r="A1571" s="1">
        <v>-0.130777176648894</v>
      </c>
      <c r="B1571" s="1">
        <v>1.14368268890895</v>
      </c>
      <c r="C1571" s="1">
        <v>1.83229879856248</v>
      </c>
      <c r="D1571" s="1">
        <v>0.949292294819545</v>
      </c>
      <c r="E1571" s="1">
        <v>-0.205476641298146</v>
      </c>
      <c r="F1571" s="1">
        <v>-0.202192338039209</v>
      </c>
      <c r="G1571" s="1">
        <v>-0.125466120189123</v>
      </c>
    </row>
    <row r="1572">
      <c r="A1572" s="1">
        <v>-0.140786432607855</v>
      </c>
      <c r="B1572" s="1">
        <v>1.19540246178863</v>
      </c>
      <c r="C1572" s="1">
        <v>1.82881141424448</v>
      </c>
      <c r="D1572" s="1">
        <v>0.945637762193754</v>
      </c>
      <c r="E1572" s="1">
        <v>-0.214982554853746</v>
      </c>
      <c r="F1572" s="1">
        <v>-0.208297913589572</v>
      </c>
      <c r="G1572" s="1">
        <v>-0.127136552635245</v>
      </c>
    </row>
    <row r="1573">
      <c r="A1573" s="1">
        <v>-0.149292323826509</v>
      </c>
      <c r="B1573" s="1">
        <v>1.24712815190953</v>
      </c>
      <c r="C1573" s="1">
        <v>1.82391676470712</v>
      </c>
      <c r="D1573" s="1">
        <v>0.94217716064817</v>
      </c>
      <c r="E1573" s="1">
        <v>-0.222798153406041</v>
      </c>
      <c r="F1573" s="1">
        <v>-0.213972569853539</v>
      </c>
      <c r="G1573" s="1">
        <v>-0.129918898325384</v>
      </c>
    </row>
    <row r="1574">
      <c r="A1574" s="1">
        <v>-0.158416519267695</v>
      </c>
      <c r="B1574" s="1">
        <v>1.29813740104671</v>
      </c>
      <c r="C1574" s="1">
        <v>1.8194734497577</v>
      </c>
      <c r="D1574" s="1">
        <v>0.939591023783071</v>
      </c>
      <c r="E1574" s="1">
        <v>-0.229379266287759</v>
      </c>
      <c r="F1574" s="1">
        <v>-0.216082295143561</v>
      </c>
      <c r="G1574" s="1">
        <v>-0.13364992311655</v>
      </c>
    </row>
    <row r="1575">
      <c r="A1575" s="1">
        <v>-0.166712175735483</v>
      </c>
      <c r="B1575" s="1">
        <v>1.34870726787705</v>
      </c>
      <c r="C1575" s="1">
        <v>1.81644325531277</v>
      </c>
      <c r="D1575" s="1">
        <v>0.937648164806628</v>
      </c>
      <c r="E1575" s="1">
        <v>-0.234724548623459</v>
      </c>
      <c r="F1575" s="1">
        <v>-0.215773688549608</v>
      </c>
      <c r="G1575" s="1">
        <v>-0.138426950547832</v>
      </c>
    </row>
    <row r="1576">
      <c r="A1576" s="1">
        <v>-0.174584304765195</v>
      </c>
      <c r="B1576" s="1">
        <v>1.39867467358604</v>
      </c>
      <c r="C1576" s="1">
        <v>1.81629031997286</v>
      </c>
      <c r="D1576" s="1">
        <v>0.935891487103388</v>
      </c>
      <c r="E1576" s="1">
        <v>-0.238589472371437</v>
      </c>
      <c r="F1576" s="1">
        <v>-0.214977210215236</v>
      </c>
      <c r="G1576" s="1">
        <v>-0.144799817434281</v>
      </c>
    </row>
    <row r="1577">
      <c r="A1577" s="1">
        <v>-0.180951587513225</v>
      </c>
      <c r="B1577" s="1">
        <v>1.44804974197701</v>
      </c>
      <c r="C1577" s="1">
        <v>1.81623325064547</v>
      </c>
      <c r="D1577" s="1">
        <v>0.934157764185991</v>
      </c>
      <c r="E1577" s="1">
        <v>-0.241691931911135</v>
      </c>
      <c r="F1577" s="1">
        <v>-0.214036151432336</v>
      </c>
      <c r="G1577" s="1">
        <v>-0.152061854322926</v>
      </c>
    </row>
    <row r="1578">
      <c r="A1578" s="1">
        <v>-0.18738273412649</v>
      </c>
      <c r="B1578" s="1">
        <v>1.49608092571204</v>
      </c>
      <c r="C1578" s="1">
        <v>1.81631255175196</v>
      </c>
      <c r="D1578" s="1">
        <v>0.932514818138828</v>
      </c>
      <c r="E1578" s="1">
        <v>-0.244119595058539</v>
      </c>
      <c r="F1578" s="1">
        <v>-0.213172155244567</v>
      </c>
      <c r="G1578" s="1">
        <v>-0.159309037685714</v>
      </c>
    </row>
    <row r="1579">
      <c r="A1579" s="1">
        <v>-0.192277690771323</v>
      </c>
      <c r="B1579" s="1">
        <v>1.54313806059466</v>
      </c>
      <c r="C1579" s="1">
        <v>1.817340410044</v>
      </c>
      <c r="D1579" s="1">
        <v>0.930562916184145</v>
      </c>
      <c r="E1579" s="1">
        <v>-0.245839167523773</v>
      </c>
      <c r="F1579" s="1">
        <v>-0.211782331889264</v>
      </c>
      <c r="G1579" s="1">
        <v>-0.169599547857955</v>
      </c>
    </row>
    <row r="1580">
      <c r="A1580" s="1">
        <v>-0.197767316625716</v>
      </c>
      <c r="B1580" s="1">
        <v>1.58786676218108</v>
      </c>
      <c r="C1580" s="1">
        <v>1.81951730416629</v>
      </c>
      <c r="D1580" s="1">
        <v>0.929362573935496</v>
      </c>
      <c r="E1580" s="1">
        <v>-0.247530043851304</v>
      </c>
      <c r="F1580" s="1">
        <v>-0.208872599262928</v>
      </c>
      <c r="G1580" s="1">
        <v>-0.177161849268143</v>
      </c>
    </row>
    <row r="1581">
      <c r="A1581" s="1">
        <v>-0.203451227565435</v>
      </c>
      <c r="B1581" s="1">
        <v>1.63003400901816</v>
      </c>
      <c r="C1581" s="1">
        <v>1.82287725222485</v>
      </c>
      <c r="D1581" s="1">
        <v>0.928416390212794</v>
      </c>
      <c r="E1581" s="1">
        <v>-0.248684294445783</v>
      </c>
      <c r="F1581" s="1">
        <v>-0.204976190659288</v>
      </c>
      <c r="G1581" s="1">
        <v>-0.184888856730345</v>
      </c>
    </row>
    <row r="1582">
      <c r="A1582" s="1">
        <v>-0.209301366042948</v>
      </c>
      <c r="B1582" s="1">
        <v>1.66890189725117</v>
      </c>
      <c r="C1582" s="1">
        <v>1.82791914641588</v>
      </c>
      <c r="D1582" s="1">
        <v>0.927692107980175</v>
      </c>
      <c r="E1582" s="1">
        <v>-0.249385030069555</v>
      </c>
      <c r="F1582" s="1">
        <v>-0.201400417710277</v>
      </c>
      <c r="G1582" s="1">
        <v>-0.191395745288736</v>
      </c>
    </row>
    <row r="1583">
      <c r="A1583" s="1">
        <v>-0.214796025221667</v>
      </c>
      <c r="B1583" s="1">
        <v>1.70459575054813</v>
      </c>
      <c r="C1583" s="1">
        <v>1.83194857851681</v>
      </c>
      <c r="D1583" s="1">
        <v>0.926210605549204</v>
      </c>
      <c r="E1583" s="1">
        <v>-0.249076099309088</v>
      </c>
      <c r="F1583" s="1">
        <v>-0.201895548925602</v>
      </c>
      <c r="G1583" s="1">
        <v>-0.198325989837881</v>
      </c>
    </row>
    <row r="1584">
      <c r="A1584" s="1">
        <v>-0.219650352727558</v>
      </c>
      <c r="B1584" s="1">
        <v>1.73732088174302</v>
      </c>
      <c r="C1584" s="1">
        <v>1.83659984445302</v>
      </c>
      <c r="D1584" s="1">
        <v>0.923352447729257</v>
      </c>
      <c r="E1584" s="1">
        <v>-0.246925371050258</v>
      </c>
      <c r="F1584" s="1">
        <v>-0.210062928059927</v>
      </c>
      <c r="G1584" s="1">
        <v>-0.205722348467468</v>
      </c>
    </row>
    <row r="1585">
      <c r="A1585" s="1">
        <v>-0.224814975896482</v>
      </c>
      <c r="B1585" s="1">
        <v>1.76583503523969</v>
      </c>
      <c r="C1585" s="1">
        <v>1.8426285436845</v>
      </c>
      <c r="D1585" s="1">
        <v>0.920815851304002</v>
      </c>
      <c r="E1585" s="1">
        <v>-0.244875262745056</v>
      </c>
      <c r="F1585" s="1">
        <v>-0.218365793115813</v>
      </c>
      <c r="G1585" s="1">
        <v>-0.210833237606706</v>
      </c>
    </row>
    <row r="1586">
      <c r="A1586" s="1">
        <v>-0.229796660317563</v>
      </c>
      <c r="B1586" s="1">
        <v>1.79043604866511</v>
      </c>
      <c r="C1586" s="1">
        <v>1.84772919551974</v>
      </c>
      <c r="D1586" s="1">
        <v>0.918551790654831</v>
      </c>
      <c r="E1586" s="1">
        <v>-0.243129431921168</v>
      </c>
      <c r="F1586" s="1">
        <v>-0.228756044631838</v>
      </c>
      <c r="G1586" s="1">
        <v>-0.211710555388459</v>
      </c>
    </row>
    <row r="1587">
      <c r="A1587" s="1">
        <v>-0.234832202891092</v>
      </c>
      <c r="B1587" s="1">
        <v>1.81096240018943</v>
      </c>
      <c r="C1587" s="1">
        <v>1.85243118022541</v>
      </c>
      <c r="D1587" s="1">
        <v>0.91844680578306</v>
      </c>
      <c r="E1587" s="1">
        <v>-0.242999117486273</v>
      </c>
      <c r="F1587" s="1">
        <v>-0.236007358929663</v>
      </c>
      <c r="G1587" s="1">
        <v>-0.204223946634157</v>
      </c>
    </row>
    <row r="1588">
      <c r="A1588" s="1">
        <v>-0.23818657244255</v>
      </c>
      <c r="B1588" s="1">
        <v>1.82864722762072</v>
      </c>
      <c r="C1588" s="1">
        <v>1.85536823338864</v>
      </c>
      <c r="D1588" s="1">
        <v>0.919362687944269</v>
      </c>
      <c r="E1588" s="1">
        <v>-0.244100048652642</v>
      </c>
      <c r="F1588" s="1">
        <v>-0.240043714694306</v>
      </c>
      <c r="G1588" s="1">
        <v>-0.19382061113159</v>
      </c>
    </row>
    <row r="1589">
      <c r="A1589" s="1">
        <v>-0.240359955027733</v>
      </c>
      <c r="B1589" s="1">
        <v>1.84365024381846</v>
      </c>
      <c r="C1589" s="1">
        <v>1.85795081378347</v>
      </c>
      <c r="D1589" s="1">
        <v>0.920760752157677</v>
      </c>
      <c r="E1589" s="1">
        <v>-0.245437190751986</v>
      </c>
      <c r="F1589" s="1">
        <v>-0.241165489603551</v>
      </c>
      <c r="G1589" s="1">
        <v>-0.183846211019101</v>
      </c>
    </row>
    <row r="1590">
      <c r="A1590" s="1">
        <v>-0.240604683640364</v>
      </c>
      <c r="B1590" s="1">
        <v>1.85650470376986</v>
      </c>
      <c r="C1590" s="1">
        <v>1.85988047670106</v>
      </c>
      <c r="D1590" s="1">
        <v>0.922439888328927</v>
      </c>
      <c r="E1590" s="1">
        <v>-0.247201682694142</v>
      </c>
      <c r="F1590" s="1">
        <v>-0.239877151851241</v>
      </c>
      <c r="G1590" s="1">
        <v>-0.174513416425891</v>
      </c>
    </row>
    <row r="1591">
      <c r="A1591" s="1">
        <v>-0.239755655188048</v>
      </c>
      <c r="B1591" s="1">
        <v>1.86784700822153</v>
      </c>
      <c r="C1591" s="1">
        <v>1.860470505987</v>
      </c>
      <c r="D1591" s="1">
        <v>0.923960547956657</v>
      </c>
      <c r="E1591" s="1">
        <v>-0.248716985121831</v>
      </c>
      <c r="F1591" s="1">
        <v>-0.237305618360711</v>
      </c>
      <c r="G1591" s="1">
        <v>-0.167698570733264</v>
      </c>
    </row>
    <row r="1592">
      <c r="A1592" s="1">
        <v>-0.237927326158362</v>
      </c>
      <c r="B1592" s="1">
        <v>1.87815936561371</v>
      </c>
      <c r="C1592" s="1">
        <v>1.8606482614747</v>
      </c>
      <c r="D1592" s="1">
        <v>0.925065573872242</v>
      </c>
      <c r="E1592" s="1">
        <v>-0.249661637227019</v>
      </c>
      <c r="F1592" s="1">
        <v>-0.235483777946671</v>
      </c>
      <c r="G1592" s="1">
        <v>-0.162696469714328</v>
      </c>
    </row>
    <row r="1593">
      <c r="A1593" s="1">
        <v>-0.234722947458831</v>
      </c>
      <c r="B1593" s="1">
        <v>1.88787543730686</v>
      </c>
      <c r="C1593" s="1">
        <v>1.85946573003558</v>
      </c>
      <c r="D1593" s="1">
        <v>0.925444248918305</v>
      </c>
      <c r="E1593" s="1">
        <v>-0.250477895485105</v>
      </c>
      <c r="F1593" s="1">
        <v>-0.235171925672447</v>
      </c>
      <c r="G1593" s="1">
        <v>-0.159712026450414</v>
      </c>
    </row>
    <row r="1594">
      <c r="A1594" s="1">
        <v>-0.230171329143652</v>
      </c>
      <c r="B1594" s="1">
        <v>1.89702137025327</v>
      </c>
      <c r="C1594" s="1">
        <v>1.85781094866724</v>
      </c>
      <c r="D1594" s="1">
        <v>0.925191585742464</v>
      </c>
      <c r="E1594" s="1">
        <v>-0.25098414002597</v>
      </c>
      <c r="F1594" s="1">
        <v>-0.236312634533965</v>
      </c>
      <c r="G1594" s="1">
        <v>-0.158694139420411</v>
      </c>
    </row>
    <row r="1595">
      <c r="A1595" s="1">
        <v>-0.224306428658744</v>
      </c>
      <c r="B1595" s="1">
        <v>1.90565117004264</v>
      </c>
      <c r="C1595" s="1">
        <v>1.85547968801071</v>
      </c>
      <c r="D1595" s="1">
        <v>0.925308153806255</v>
      </c>
      <c r="E1595" s="1">
        <v>-0.250873161574566</v>
      </c>
      <c r="F1595" s="1">
        <v>-0.23691203522366</v>
      </c>
      <c r="G1595" s="1">
        <v>-0.157290066016335</v>
      </c>
    </row>
    <row r="1596">
      <c r="A1596" s="1">
        <v>-0.216113294649027</v>
      </c>
      <c r="B1596" s="1">
        <v>1.91264249859688</v>
      </c>
      <c r="C1596" s="1">
        <v>1.85271400282802</v>
      </c>
      <c r="D1596" s="1">
        <v>0.926149400693544</v>
      </c>
      <c r="E1596" s="1">
        <v>-0.25135809848124</v>
      </c>
      <c r="F1596" s="1">
        <v>-0.23365466524076</v>
      </c>
      <c r="G1596" s="1">
        <v>-0.156434942816853</v>
      </c>
    </row>
    <row r="1597">
      <c r="A1597" s="1">
        <v>-0.207408727749758</v>
      </c>
      <c r="B1597" s="1">
        <v>1.92003593340951</v>
      </c>
      <c r="C1597" s="1">
        <v>1.85062717572565</v>
      </c>
      <c r="D1597" s="1">
        <v>0.927646024525104</v>
      </c>
      <c r="E1597" s="1">
        <v>-0.252579502277268</v>
      </c>
      <c r="F1597" s="1">
        <v>-0.227929909360897</v>
      </c>
      <c r="G1597" s="1">
        <v>-0.154027285345387</v>
      </c>
    </row>
    <row r="1598">
      <c r="A1598" s="1">
        <v>-0.197575089210424</v>
      </c>
      <c r="B1598" s="1">
        <v>1.92679867263031</v>
      </c>
      <c r="C1598" s="1">
        <v>1.8480099968056</v>
      </c>
      <c r="D1598" s="1">
        <v>0.92917735202193</v>
      </c>
      <c r="E1598" s="1">
        <v>-0.25381534440795</v>
      </c>
      <c r="F1598" s="1">
        <v>-0.221535935724028</v>
      </c>
      <c r="G1598" s="1">
        <v>-0.152082374440517</v>
      </c>
    </row>
    <row r="1599">
      <c r="A1599" s="1">
        <v>-0.187166463412655</v>
      </c>
      <c r="B1599" s="1">
        <v>1.93332440678239</v>
      </c>
      <c r="C1599" s="1">
        <v>1.84515067951261</v>
      </c>
      <c r="D1599" s="1">
        <v>0.93047800137636</v>
      </c>
      <c r="E1599" s="1">
        <v>-0.255215110912714</v>
      </c>
      <c r="F1599" s="1">
        <v>-0.216675201530642</v>
      </c>
      <c r="G1599" s="1">
        <v>-0.148754136608429</v>
      </c>
    </row>
    <row r="1600">
      <c r="A1600" s="1">
        <v>-0.175943700068446</v>
      </c>
      <c r="B1600" s="1">
        <v>1.93978322730032</v>
      </c>
      <c r="C1600" s="1">
        <v>1.84205145355232</v>
      </c>
      <c r="D1600" s="1">
        <v>0.931257533176766</v>
      </c>
      <c r="E1600" s="1">
        <v>-0.255908017864305</v>
      </c>
      <c r="F1600" s="1">
        <v>-0.213897236515603</v>
      </c>
      <c r="G1600" s="1">
        <v>-0.146691736322378</v>
      </c>
    </row>
    <row r="1601">
      <c r="A1601" s="1">
        <v>-0.164299586344564</v>
      </c>
      <c r="B1601" s="1">
        <v>1.94602002542206</v>
      </c>
      <c r="C1601" s="1">
        <v>1.83888921696078</v>
      </c>
      <c r="D1601" s="1">
        <v>0.931857788899857</v>
      </c>
      <c r="E1601" s="1">
        <v>-0.256224080079052</v>
      </c>
      <c r="F1601" s="1">
        <v>-0.212731449983043</v>
      </c>
      <c r="G1601" s="1">
        <v>-0.143998653613231</v>
      </c>
    </row>
    <row r="1602">
      <c r="A1602" s="1">
        <v>-0.152502543685995</v>
      </c>
      <c r="B1602" s="1">
        <v>1.95313925103271</v>
      </c>
      <c r="C1602" s="1">
        <v>1.83576633022754</v>
      </c>
      <c r="D1602" s="1">
        <v>0.931837174261445</v>
      </c>
      <c r="E1602" s="1">
        <v>-0.256206904457282</v>
      </c>
      <c r="F1602" s="1">
        <v>-0.212908246728758</v>
      </c>
      <c r="G1602" s="1">
        <v>-0.143901289944695</v>
      </c>
    </row>
    <row r="1603">
      <c r="A1603" s="1">
        <v>-0.139995865116336</v>
      </c>
      <c r="B1603" s="1">
        <v>1.95978045593025</v>
      </c>
      <c r="C1603" s="1">
        <v>1.83268167119125</v>
      </c>
      <c r="D1603" s="1">
        <v>0.931859589195582</v>
      </c>
      <c r="E1603" s="1">
        <v>-0.256000498908118</v>
      </c>
      <c r="F1603" s="1">
        <v>-0.212884740209165</v>
      </c>
      <c r="G1603" s="1">
        <v>-0.144158031233471</v>
      </c>
    </row>
    <row r="1604">
      <c r="A1604" s="1">
        <v>-0.127952233214511</v>
      </c>
      <c r="B1604" s="1">
        <v>1.96770127866847</v>
      </c>
      <c r="C1604" s="1">
        <v>1.83097676948183</v>
      </c>
      <c r="D1604" s="1">
        <v>0.932014047368664</v>
      </c>
      <c r="E1604" s="1">
        <v>-0.25594040535117</v>
      </c>
      <c r="F1604" s="1">
        <v>-0.213324071509666</v>
      </c>
      <c r="G1604" s="1">
        <v>-0.142608432186523</v>
      </c>
    </row>
    <row r="1605">
      <c r="A1605" s="1">
        <v>-0.115255172544982</v>
      </c>
      <c r="B1605" s="1">
        <v>1.97430174183117</v>
      </c>
      <c r="C1605" s="1">
        <v>1.82815967013485</v>
      </c>
      <c r="D1605" s="1">
        <v>0.931587855273668</v>
      </c>
      <c r="E1605" s="1">
        <v>-0.25531315399631</v>
      </c>
      <c r="F1605" s="1">
        <v>-0.216011528765205</v>
      </c>
      <c r="G1605" s="1">
        <v>-0.142472034952762</v>
      </c>
    </row>
    <row r="1606">
      <c r="A1606" s="1">
        <v>-0.102546803191735</v>
      </c>
      <c r="B1606" s="1">
        <v>1.98161070055983</v>
      </c>
      <c r="C1606" s="1">
        <v>1.82634780275961</v>
      </c>
      <c r="D1606" s="1">
        <v>0.931050697369357</v>
      </c>
      <c r="E1606" s="1">
        <v>-0.254679416694071</v>
      </c>
      <c r="F1606" s="1">
        <v>-0.218701471095195</v>
      </c>
      <c r="G1606" s="1">
        <v>-0.143012797263733</v>
      </c>
    </row>
    <row r="1607">
      <c r="A1607" s="1">
        <v>-0.0886529085523761</v>
      </c>
      <c r="B1607" s="1">
        <v>1.98755417322599</v>
      </c>
      <c r="C1607" s="1">
        <v>1.82487237934658</v>
      </c>
      <c r="D1607" s="1">
        <v>0.931039314529388</v>
      </c>
      <c r="E1607" s="1">
        <v>-0.254124189699023</v>
      </c>
      <c r="F1607" s="1">
        <v>-0.21935056863771</v>
      </c>
      <c r="G1607" s="1">
        <v>-0.143080463546822</v>
      </c>
    </row>
    <row r="1608">
      <c r="A1608" s="1">
        <v>-0.0738737435227632</v>
      </c>
      <c r="B1608" s="1">
        <v>1.99316282118698</v>
      </c>
      <c r="C1608" s="1">
        <v>1.82370176706086</v>
      </c>
      <c r="D1608" s="1">
        <v>0.931399084472521</v>
      </c>
      <c r="E1608" s="1">
        <v>-0.253556490943859</v>
      </c>
      <c r="F1608" s="1">
        <v>-0.218587067598689</v>
      </c>
      <c r="G1608" s="1">
        <v>-0.142914468205957</v>
      </c>
    </row>
    <row r="1609">
      <c r="A1609" s="1">
        <v>-0.0588919096761559</v>
      </c>
      <c r="B1609" s="1">
        <v>1.99940641123519</v>
      </c>
      <c r="C1609" s="1">
        <v>1.82411983833378</v>
      </c>
      <c r="D1609" s="1">
        <v>0.932139235075421</v>
      </c>
      <c r="E1609" s="1">
        <v>-0.253163082152216</v>
      </c>
      <c r="F1609" s="1">
        <v>-0.216729960520285</v>
      </c>
      <c r="G1609" s="1">
        <v>-0.141608701996287</v>
      </c>
    </row>
    <row r="1610">
      <c r="A1610" s="1">
        <v>-0.042881410532235</v>
      </c>
      <c r="B1610" s="1">
        <v>2.00443274342271</v>
      </c>
      <c r="C1610" s="1">
        <v>1.82427729820085</v>
      </c>
      <c r="D1610" s="1">
        <v>0.932821561732741</v>
      </c>
      <c r="E1610" s="1">
        <v>-0.252362523248842</v>
      </c>
      <c r="F1610" s="1">
        <v>-0.214833160048994</v>
      </c>
      <c r="G1610" s="1">
        <v>-0.141434805367457</v>
      </c>
    </row>
    <row r="1611">
      <c r="A1611" s="1">
        <v>-0.0266568005157803</v>
      </c>
      <c r="B1611" s="1">
        <v>2.01020120490839</v>
      </c>
      <c r="C1611" s="1">
        <v>1.82606881896896</v>
      </c>
      <c r="D1611" s="1">
        <v>0.933305430025655</v>
      </c>
      <c r="E1611" s="1">
        <v>-0.251461804060291</v>
      </c>
      <c r="F1611" s="1">
        <v>-0.212947613676085</v>
      </c>
      <c r="G1611" s="1">
        <v>-0.142692849200756</v>
      </c>
    </row>
    <row r="1612">
      <c r="A1612" s="1">
        <v>-0.00999104163931729</v>
      </c>
      <c r="B1612" s="1">
        <v>2.01587462801719</v>
      </c>
      <c r="C1612" s="1">
        <v>1.82845463556736</v>
      </c>
      <c r="D1612" s="1">
        <v>0.933862657486469</v>
      </c>
      <c r="E1612" s="1">
        <v>-0.250260434968871</v>
      </c>
      <c r="F1612" s="1">
        <v>-0.210233378996939</v>
      </c>
      <c r="G1612" s="1">
        <v>-0.145162591589671</v>
      </c>
    </row>
    <row r="1613">
      <c r="A1613" s="1">
        <v>0.00624374137752981</v>
      </c>
      <c r="B1613" s="1">
        <v>2.02232814836953</v>
      </c>
      <c r="C1613" s="1">
        <v>1.83160397510239</v>
      </c>
      <c r="D1613" s="1">
        <v>0.934158481915397</v>
      </c>
      <c r="E1613" s="1">
        <v>-0.249077206808647</v>
      </c>
      <c r="F1613" s="1">
        <v>-0.207404967678993</v>
      </c>
      <c r="G1613" s="1">
        <v>-0.149303901811032</v>
      </c>
    </row>
    <row r="1614">
      <c r="A1614" s="1">
        <v>0.0226054691627106</v>
      </c>
      <c r="B1614" s="1">
        <v>2.02860183039331</v>
      </c>
      <c r="C1614" s="1">
        <v>1.83252215701299</v>
      </c>
      <c r="D1614" s="1">
        <v>0.93456916789736</v>
      </c>
      <c r="E1614" s="1">
        <v>-0.247945722305231</v>
      </c>
      <c r="F1614" s="1">
        <v>-0.204688241575681</v>
      </c>
      <c r="G1614" s="1">
        <v>-0.152335527592311</v>
      </c>
    </row>
    <row r="1615">
      <c r="A1615" s="1">
        <v>0.0389098612110923</v>
      </c>
      <c r="B1615" s="1">
        <v>2.03455803993473</v>
      </c>
      <c r="C1615" s="1">
        <v>1.83090463935298</v>
      </c>
      <c r="D1615" s="1">
        <v>0.934641919059426</v>
      </c>
      <c r="E1615" s="1">
        <v>-0.24621001113777</v>
      </c>
      <c r="F1615" s="1">
        <v>-0.204543744217354</v>
      </c>
      <c r="G1615" s="1">
        <v>-0.154877274814597</v>
      </c>
    </row>
    <row r="1616">
      <c r="A1616" s="1">
        <v>0.0549600045443193</v>
      </c>
      <c r="B1616" s="1">
        <v>2.04125211418089</v>
      </c>
      <c r="C1616" s="1">
        <v>1.82774667592421</v>
      </c>
      <c r="D1616" s="1">
        <v>0.934505881665829</v>
      </c>
      <c r="E1616" s="1">
        <v>-0.244414182171509</v>
      </c>
      <c r="F1616" s="1">
        <v>-0.204937863421622</v>
      </c>
      <c r="G1616" s="1">
        <v>-0.157990306100036</v>
      </c>
    </row>
    <row r="1617">
      <c r="A1617" s="1">
        <v>0.0702076963794782</v>
      </c>
      <c r="B1617" s="1">
        <v>2.049260824736</v>
      </c>
      <c r="C1617" s="1">
        <v>1.82167662419324</v>
      </c>
      <c r="D1617" s="1">
        <v>0.933980567634073</v>
      </c>
      <c r="E1617" s="1">
        <v>-0.243251473581796</v>
      </c>
      <c r="F1617" s="1">
        <v>-0.206721529044545</v>
      </c>
      <c r="G1617" s="1">
        <v>-0.160546657740679</v>
      </c>
    </row>
    <row r="1618">
      <c r="A1618" s="1">
        <v>0.0857115116417596</v>
      </c>
      <c r="B1618" s="1">
        <v>2.05518482919079</v>
      </c>
      <c r="C1618" s="1">
        <v>1.81260645732904</v>
      </c>
      <c r="D1618" s="1">
        <v>0.93360933378471</v>
      </c>
      <c r="E1618" s="1">
        <v>-0.241873580196234</v>
      </c>
      <c r="F1618" s="1">
        <v>-0.208085874885625</v>
      </c>
      <c r="G1618" s="1">
        <v>-0.163006293578529</v>
      </c>
    </row>
    <row r="1619">
      <c r="A1619" s="1">
        <v>0.100552621476546</v>
      </c>
      <c r="B1619" s="1">
        <v>2.06069620505963</v>
      </c>
      <c r="C1619" s="1">
        <v>1.8020258288868</v>
      </c>
      <c r="D1619" s="1">
        <v>0.933864503873254</v>
      </c>
      <c r="E1619" s="1">
        <v>-0.241097263007902</v>
      </c>
      <c r="F1619" s="1">
        <v>-0.208467316735568</v>
      </c>
      <c r="G1619" s="1">
        <v>-0.162205351418286</v>
      </c>
    </row>
    <row r="1620">
      <c r="A1620" s="1">
        <v>0.114913833684399</v>
      </c>
      <c r="B1620" s="1">
        <v>2.06510014085892</v>
      </c>
      <c r="C1620" s="1">
        <v>1.79091036984555</v>
      </c>
      <c r="D1620" s="1">
        <v>0.93447656528491</v>
      </c>
      <c r="E1620" s="1">
        <v>-0.241126412456423</v>
      </c>
      <c r="F1620" s="1">
        <v>-0.209382913156142</v>
      </c>
      <c r="G1620" s="1">
        <v>-0.157386142425112</v>
      </c>
    </row>
    <row r="1621">
      <c r="A1621" s="1">
        <v>0.129047165752584</v>
      </c>
      <c r="B1621" s="1">
        <v>2.06880681636221</v>
      </c>
      <c r="C1621" s="1">
        <v>1.7806188122276</v>
      </c>
      <c r="D1621" s="1">
        <v>0.935445266441401</v>
      </c>
      <c r="E1621" s="1">
        <v>-0.241594487944226</v>
      </c>
      <c r="F1621" s="1">
        <v>-0.209153394938997</v>
      </c>
      <c r="G1621" s="1">
        <v>-0.151093064939575</v>
      </c>
    </row>
    <row r="1622">
      <c r="A1622" s="1">
        <v>0.143187329984006</v>
      </c>
      <c r="B1622" s="1">
        <v>2.07208757329085</v>
      </c>
      <c r="C1622" s="1">
        <v>1.77081272618711</v>
      </c>
      <c r="D1622" s="1">
        <v>0.935998402279285</v>
      </c>
      <c r="E1622" s="1">
        <v>-0.24169231266884</v>
      </c>
      <c r="F1622" s="1">
        <v>-0.20962506358735</v>
      </c>
      <c r="G1622" s="1">
        <v>-0.146796286204422</v>
      </c>
    </row>
    <row r="1623">
      <c r="A1623" s="1">
        <v>0.157831034956457</v>
      </c>
      <c r="B1623" s="1">
        <v>2.07430341330822</v>
      </c>
      <c r="C1623" s="1">
        <v>1.76223671772428</v>
      </c>
      <c r="D1623" s="1">
        <v>0.936470604753631</v>
      </c>
      <c r="E1623" s="1">
        <v>-0.241601698431575</v>
      </c>
      <c r="F1623" s="1">
        <v>-0.209600417127675</v>
      </c>
      <c r="G1623" s="1">
        <v>-0.143941275828894</v>
      </c>
    </row>
    <row r="1624">
      <c r="A1624" s="1">
        <v>0.172632979350662</v>
      </c>
      <c r="B1624" s="1">
        <v>2.07653892297448</v>
      </c>
      <c r="C1624" s="1">
        <v>1.7545550952446</v>
      </c>
      <c r="D1624" s="1">
        <v>0.937016123844814</v>
      </c>
      <c r="E1624" s="1">
        <v>-0.241315891813272</v>
      </c>
      <c r="F1624" s="1">
        <v>-0.209079902310364</v>
      </c>
      <c r="G1624" s="1">
        <v>-0.141608680747659</v>
      </c>
    </row>
    <row r="1625">
      <c r="A1625" s="1">
        <v>0.187542773601532</v>
      </c>
      <c r="B1625" s="1">
        <v>2.07856513169342</v>
      </c>
      <c r="C1625" s="1">
        <v>1.74689590643821</v>
      </c>
      <c r="D1625" s="1">
        <v>0.937708920805706</v>
      </c>
      <c r="E1625" s="1">
        <v>-0.241156391889459</v>
      </c>
      <c r="F1625" s="1">
        <v>-0.207726416017746</v>
      </c>
      <c r="G1625" s="1">
        <v>-0.139267047720114</v>
      </c>
    </row>
    <row r="1626">
      <c r="A1626" s="1">
        <v>0.202483599502492</v>
      </c>
      <c r="B1626" s="1">
        <v>2.08163642202446</v>
      </c>
      <c r="C1626" s="1">
        <v>1.73820962814607</v>
      </c>
      <c r="D1626" s="1">
        <v>0.938125946434832</v>
      </c>
      <c r="E1626" s="1">
        <v>-0.24069584172492</v>
      </c>
      <c r="F1626" s="1">
        <v>-0.207134567793023</v>
      </c>
      <c r="G1626" s="1">
        <v>-0.138132151316337</v>
      </c>
    </row>
    <row r="1627">
      <c r="A1627" s="1">
        <v>0.21741585493039</v>
      </c>
      <c r="B1627" s="1">
        <v>2.08523521823355</v>
      </c>
      <c r="C1627" s="1">
        <v>1.72744076864087</v>
      </c>
      <c r="D1627" s="1">
        <v>0.938529862350021</v>
      </c>
      <c r="E1627" s="1">
        <v>-0.239994669742587</v>
      </c>
      <c r="F1627" s="1">
        <v>-0.206580270652599</v>
      </c>
      <c r="G1627" s="1">
        <v>-0.137436704520646</v>
      </c>
    </row>
    <row r="1628">
      <c r="A1628" s="1">
        <v>0.232443395787322</v>
      </c>
      <c r="B1628" s="1">
        <v>2.08907069431149</v>
      </c>
      <c r="C1628" s="1">
        <v>1.71543263360509</v>
      </c>
      <c r="D1628" s="1">
        <v>0.938954865884207</v>
      </c>
      <c r="E1628" s="1">
        <v>-0.239097324169936</v>
      </c>
      <c r="F1628" s="1">
        <v>-0.20644770104819</v>
      </c>
      <c r="G1628" s="1">
        <v>-0.136292245337231</v>
      </c>
    </row>
    <row r="1629">
      <c r="A1629" s="1">
        <v>0.247793370871448</v>
      </c>
      <c r="B1629" s="1">
        <v>2.0943523170218</v>
      </c>
      <c r="C1629" s="1">
        <v>1.70249647909793</v>
      </c>
      <c r="D1629" s="1">
        <v>0.939112063564123</v>
      </c>
      <c r="E1629" s="1">
        <v>-0.238182660251361</v>
      </c>
      <c r="F1629" s="1">
        <v>-0.206674397014042</v>
      </c>
      <c r="G1629" s="1">
        <v>-0.136467014486284</v>
      </c>
    </row>
    <row r="1630">
      <c r="A1630" s="1">
        <v>0.263341473157024</v>
      </c>
      <c r="B1630" s="1">
        <v>2.09936029691618</v>
      </c>
      <c r="C1630" s="1">
        <v>1.68856104636534</v>
      </c>
      <c r="D1630" s="1">
        <v>0.939118745594135</v>
      </c>
      <c r="E1630" s="1">
        <v>-0.237351651681602</v>
      </c>
      <c r="F1630" s="1">
        <v>-0.207189991251304</v>
      </c>
      <c r="G1630" s="1">
        <v>-0.137085676286758</v>
      </c>
    </row>
    <row r="1631">
      <c r="A1631" s="1">
        <v>0.279066226404722</v>
      </c>
      <c r="B1631" s="1">
        <v>2.10461501313438</v>
      </c>
      <c r="C1631" s="1">
        <v>1.67617746772974</v>
      </c>
      <c r="D1631" s="1">
        <v>0.939054712157517</v>
      </c>
      <c r="E1631" s="1">
        <v>-0.236254475222884</v>
      </c>
      <c r="F1631" s="1">
        <v>-0.206221912157418</v>
      </c>
      <c r="G1631" s="1">
        <v>-0.140828240981909</v>
      </c>
    </row>
    <row r="1632">
      <c r="A1632" s="1">
        <v>0.294515365065963</v>
      </c>
      <c r="B1632" s="1">
        <v>2.11017450513918</v>
      </c>
      <c r="C1632" s="1">
        <v>1.66540614538766</v>
      </c>
      <c r="D1632" s="1">
        <v>0.939029393492473</v>
      </c>
      <c r="E1632" s="1">
        <v>-0.234954610477094</v>
      </c>
      <c r="F1632" s="1">
        <v>-0.205451759132722</v>
      </c>
      <c r="G1632" s="1">
        <v>-0.14425568911479</v>
      </c>
    </row>
    <row r="1633">
      <c r="A1633" s="1">
        <v>0.309758289270368</v>
      </c>
      <c r="B1633" s="1">
        <v>2.11590433492495</v>
      </c>
      <c r="C1633" s="1">
        <v>1.65764589263224</v>
      </c>
      <c r="D1633" s="1">
        <v>0.939008157797126</v>
      </c>
      <c r="E1633" s="1">
        <v>-0.233839657336996</v>
      </c>
      <c r="F1633" s="1">
        <v>-0.204718040627012</v>
      </c>
      <c r="G1633" s="1">
        <v>-0.14721826683126</v>
      </c>
    </row>
    <row r="1634">
      <c r="A1634" s="1">
        <v>0.325032560928007</v>
      </c>
      <c r="B1634" s="1">
        <v>2.12033032555649</v>
      </c>
      <c r="C1634" s="1">
        <v>1.65255934600414</v>
      </c>
      <c r="D1634" s="1">
        <v>0.93892561903302</v>
      </c>
      <c r="E1634" s="1">
        <v>-0.23249049209219</v>
      </c>
      <c r="F1634" s="1">
        <v>-0.204314222093967</v>
      </c>
      <c r="G1634" s="1">
        <v>-0.150407950788273</v>
      </c>
    </row>
    <row r="1635">
      <c r="A1635" s="1">
        <v>0.340018533733921</v>
      </c>
      <c r="B1635" s="1">
        <v>2.12262694814313</v>
      </c>
      <c r="C1635" s="1">
        <v>1.64966753981891</v>
      </c>
      <c r="D1635" s="1">
        <v>0.939187950365892</v>
      </c>
      <c r="E1635" s="1">
        <v>-0.231752915241394</v>
      </c>
      <c r="F1635" s="1">
        <v>-0.203032976435371</v>
      </c>
      <c r="G1635" s="1">
        <v>-0.15163835479331</v>
      </c>
    </row>
    <row r="1636">
      <c r="A1636" s="1">
        <v>0.354804167924673</v>
      </c>
      <c r="B1636" s="1">
        <v>2.12395904229563</v>
      </c>
      <c r="C1636" s="1">
        <v>1.64839861294602</v>
      </c>
      <c r="D1636" s="1">
        <v>0.93964213515985</v>
      </c>
      <c r="E1636" s="1">
        <v>-0.230837186678763</v>
      </c>
      <c r="F1636" s="1">
        <v>-0.200995032356863</v>
      </c>
      <c r="G1636" s="1">
        <v>-0.152930860346547</v>
      </c>
    </row>
    <row r="1637">
      <c r="A1637" s="1">
        <v>0.369008383106523</v>
      </c>
      <c r="B1637" s="1">
        <v>2.12576347346974</v>
      </c>
      <c r="C1637" s="1">
        <v>1.64742572258484</v>
      </c>
      <c r="D1637" s="1">
        <v>0.939799492484089</v>
      </c>
      <c r="E1637" s="1">
        <v>-0.229506785654162</v>
      </c>
      <c r="F1637" s="1">
        <v>-0.199873865953188</v>
      </c>
      <c r="G1637" s="1">
        <v>-0.155415530029235</v>
      </c>
    </row>
    <row r="1638">
      <c r="A1638" s="1">
        <v>0.382424240370614</v>
      </c>
      <c r="B1638" s="1">
        <v>2.12736728338362</v>
      </c>
      <c r="C1638" s="1">
        <v>1.64627570353391</v>
      </c>
      <c r="D1638" s="1">
        <v>0.940119491776253</v>
      </c>
      <c r="E1638" s="1">
        <v>-0.228016648237901</v>
      </c>
      <c r="F1638" s="1">
        <v>-0.198035921322528</v>
      </c>
      <c r="G1638" s="1">
        <v>-0.158004820099419</v>
      </c>
    </row>
    <row r="1639">
      <c r="A1639" s="1">
        <v>0.394998204282929</v>
      </c>
      <c r="B1639" s="1">
        <v>2.12819471858007</v>
      </c>
      <c r="C1639" s="1">
        <v>1.64399628789005</v>
      </c>
      <c r="D1639" s="1">
        <v>0.940425385128592</v>
      </c>
      <c r="E1639" s="1">
        <v>-0.22629421618678</v>
      </c>
      <c r="F1639" s="1">
        <v>-0.196426406469997</v>
      </c>
      <c r="G1639" s="1">
        <v>-0.160647718836689</v>
      </c>
    </row>
    <row r="1640">
      <c r="A1640" s="1">
        <v>0.406915043588688</v>
      </c>
      <c r="B1640" s="1">
        <v>2.12853635599585</v>
      </c>
      <c r="C1640" s="1">
        <v>1.64066362396127</v>
      </c>
      <c r="D1640" s="1">
        <v>0.940586660005194</v>
      </c>
      <c r="E1640" s="1">
        <v>-0.224545226902421</v>
      </c>
      <c r="F1640" s="1">
        <v>-0.194093243707519</v>
      </c>
      <c r="G1640" s="1">
        <v>-0.164936317537124</v>
      </c>
    </row>
    <row r="1641">
      <c r="A1641" s="1">
        <v>0.418216033798099</v>
      </c>
      <c r="B1641" s="1">
        <v>2.12875434257646</v>
      </c>
      <c r="C1641" s="1">
        <v>1.63654611714855</v>
      </c>
      <c r="D1641" s="1">
        <v>0.94079364346761</v>
      </c>
      <c r="E1641" s="1">
        <v>-0.222906884171195</v>
      </c>
      <c r="F1641" s="1">
        <v>-0.191845088216959</v>
      </c>
      <c r="G1641" s="1">
        <v>-0.168568394211533</v>
      </c>
    </row>
    <row r="1642">
      <c r="A1642" s="1">
        <v>0.42879810509181</v>
      </c>
      <c r="B1642" s="1">
        <v>2.1288160671869</v>
      </c>
      <c r="C1642" s="1">
        <v>1.63192505189161</v>
      </c>
      <c r="D1642" s="1">
        <v>0.941421300291352</v>
      </c>
      <c r="E1642" s="1">
        <v>-0.222029240636441</v>
      </c>
      <c r="F1642" s="1">
        <v>-0.187945091267717</v>
      </c>
      <c r="G1642" s="1">
        <v>-0.170603617571588</v>
      </c>
    </row>
    <row r="1643">
      <c r="A1643" s="1">
        <v>0.437878398915792</v>
      </c>
      <c r="B1643" s="1">
        <v>2.12815771665667</v>
      </c>
      <c r="C1643" s="1">
        <v>1.62580833517263</v>
      </c>
      <c r="D1643" s="1">
        <v>0.942706431405551</v>
      </c>
      <c r="E1643" s="1">
        <v>-0.221972964793399</v>
      </c>
      <c r="F1643" s="1">
        <v>-0.18447989442277</v>
      </c>
      <c r="G1643" s="1">
        <v>-0.167331275143658</v>
      </c>
    </row>
    <row r="1644">
      <c r="A1644" s="1">
        <v>0.445057785586842</v>
      </c>
      <c r="B1644" s="1">
        <v>2.12630988313854</v>
      </c>
      <c r="C1644" s="1">
        <v>1.61855992961177</v>
      </c>
      <c r="D1644" s="1">
        <v>0.944149083288147</v>
      </c>
      <c r="E1644" s="1">
        <v>-0.222428476404946</v>
      </c>
      <c r="F1644" s="1">
        <v>-0.181136976881599</v>
      </c>
      <c r="G1644" s="1">
        <v>-0.162164968524403</v>
      </c>
    </row>
    <row r="1645">
      <c r="A1645" s="1">
        <v>0.450885653653597</v>
      </c>
      <c r="B1645" s="1">
        <v>2.12477938893197</v>
      </c>
      <c r="C1645" s="1">
        <v>1.61117184197123</v>
      </c>
      <c r="D1645" s="1">
        <v>0.945664099387603</v>
      </c>
      <c r="E1645" s="1">
        <v>-0.223357954045843</v>
      </c>
      <c r="F1645" s="1">
        <v>-0.179802924754655</v>
      </c>
      <c r="G1645" s="1">
        <v>-0.153302132221178</v>
      </c>
    </row>
    <row r="1646">
      <c r="A1646" s="1">
        <v>0.455236504889166</v>
      </c>
      <c r="B1646" s="1">
        <v>2.12335792207099</v>
      </c>
      <c r="C1646" s="1">
        <v>1.60308538788901</v>
      </c>
      <c r="D1646" s="1">
        <v>0.945942999543594</v>
      </c>
      <c r="E1646" s="1">
        <v>-0.223718222437223</v>
      </c>
      <c r="F1646" s="1">
        <v>-0.183602845757292</v>
      </c>
      <c r="G1646" s="1">
        <v>-0.146396699395237</v>
      </c>
    </row>
    <row r="1647">
      <c r="A1647" s="1">
        <v>0.458030930846067</v>
      </c>
      <c r="B1647" s="1">
        <v>2.12237598794033</v>
      </c>
      <c r="C1647" s="1">
        <v>1.59466149850781</v>
      </c>
      <c r="D1647" s="1">
        <v>0.946096746958976</v>
      </c>
      <c r="E1647" s="1">
        <v>-0.223946272393544</v>
      </c>
      <c r="F1647" s="1">
        <v>-0.187871767638295</v>
      </c>
      <c r="G1647" s="1">
        <v>-0.13947476975834</v>
      </c>
    </row>
    <row r="1648">
      <c r="A1648" s="1">
        <v>0.459977017286924</v>
      </c>
      <c r="B1648" s="1">
        <v>2.1221416866525</v>
      </c>
      <c r="C1648" s="1">
        <v>1.58622847701544</v>
      </c>
      <c r="D1648" s="1">
        <v>0.946260562858939</v>
      </c>
      <c r="E1648" s="1">
        <v>-0.223697536831233</v>
      </c>
      <c r="F1648" s="1">
        <v>-0.190792202789223</v>
      </c>
      <c r="G1648" s="1">
        <v>-0.134717090780488</v>
      </c>
    </row>
    <row r="1649">
      <c r="A1649" s="1">
        <v>0.461684923551943</v>
      </c>
      <c r="B1649" s="1">
        <v>2.12198704848046</v>
      </c>
      <c r="C1649" s="1">
        <v>1.57846589439329</v>
      </c>
      <c r="D1649" s="1">
        <v>0.946368521016615</v>
      </c>
      <c r="E1649" s="1">
        <v>-0.223171336193103</v>
      </c>
      <c r="F1649" s="1">
        <v>-0.192794198777221</v>
      </c>
      <c r="G1649" s="1">
        <v>-0.131952923607086</v>
      </c>
    </row>
    <row r="1650">
      <c r="A1650" s="1">
        <v>0.462927935205583</v>
      </c>
      <c r="B1650" s="1">
        <v>2.12273202776447</v>
      </c>
      <c r="C1650" s="1">
        <v>1.5708942699275</v>
      </c>
      <c r="D1650" s="1">
        <v>0.946456848277299</v>
      </c>
      <c r="E1650" s="1">
        <v>-0.222825016442477</v>
      </c>
      <c r="F1650" s="1">
        <v>-0.194133558485207</v>
      </c>
      <c r="G1650" s="1">
        <v>-0.129925393462098</v>
      </c>
    </row>
    <row r="1651">
      <c r="A1651" s="1">
        <v>0.463963114341689</v>
      </c>
      <c r="B1651" s="1">
        <v>2.12397384784599</v>
      </c>
      <c r="C1651" s="1">
        <v>1.56442256268679</v>
      </c>
      <c r="D1651" s="1">
        <v>0.946463517693903</v>
      </c>
      <c r="E1651" s="1">
        <v>-0.222850152780528</v>
      </c>
      <c r="F1651" s="1">
        <v>-0.194586915945932</v>
      </c>
      <c r="G1651" s="1">
        <v>-0.129153208333465</v>
      </c>
    </row>
    <row r="1652">
      <c r="A1652" s="1">
        <v>0.464859438883699</v>
      </c>
      <c r="B1652" s="1">
        <v>2.12582513912956</v>
      </c>
      <c r="C1652" s="1">
        <v>1.5585658838416</v>
      </c>
      <c r="D1652" s="1">
        <v>0.946448096950017</v>
      </c>
      <c r="E1652" s="1">
        <v>-0.222841065618681</v>
      </c>
      <c r="F1652" s="1">
        <v>-0.194705784005453</v>
      </c>
      <c r="G1652" s="1">
        <v>-0.129102737881275</v>
      </c>
    </row>
    <row r="1653">
      <c r="A1653" s="1">
        <v>0.465815723983135</v>
      </c>
      <c r="B1653" s="1">
        <v>2.12796305824277</v>
      </c>
      <c r="C1653" s="1">
        <v>1.5537098241193</v>
      </c>
      <c r="D1653" s="1">
        <v>0.946650849382227</v>
      </c>
      <c r="E1653" s="1">
        <v>-0.223277886857618</v>
      </c>
      <c r="F1653" s="1">
        <v>-0.192904562115584</v>
      </c>
      <c r="G1653" s="1">
        <v>-0.129564595933065</v>
      </c>
    </row>
    <row r="1654">
      <c r="A1654" s="1">
        <v>0.466653597307786</v>
      </c>
      <c r="B1654" s="1">
        <v>2.1302823975782</v>
      </c>
      <c r="C1654" s="1">
        <v>1.54982850996499</v>
      </c>
      <c r="D1654" s="1">
        <v>0.946746639829609</v>
      </c>
      <c r="E1654" s="1">
        <v>-0.223607418836888</v>
      </c>
      <c r="F1654" s="1">
        <v>-0.191954126522847</v>
      </c>
      <c r="G1654" s="1">
        <v>-0.129707885355124</v>
      </c>
    </row>
    <row r="1655">
      <c r="A1655" s="1">
        <v>0.467105511198237</v>
      </c>
      <c r="B1655" s="1">
        <v>2.13301729673529</v>
      </c>
      <c r="C1655" s="1">
        <v>1.5466356583513</v>
      </c>
      <c r="D1655" s="1">
        <v>0.946780334425271</v>
      </c>
      <c r="E1655" s="1">
        <v>-0.224538436651463</v>
      </c>
      <c r="F1655" s="1">
        <v>-0.191396707875177</v>
      </c>
      <c r="G1655" s="1">
        <v>-0.128673186897003</v>
      </c>
    </row>
    <row r="1656">
      <c r="A1656" s="1">
        <v>0.466643776873019</v>
      </c>
      <c r="B1656" s="1">
        <v>2.1367851108867</v>
      </c>
      <c r="C1656" s="1">
        <v>1.54389753980356</v>
      </c>
      <c r="D1656" s="1">
        <v>0.946528285800608</v>
      </c>
      <c r="E1656" s="1">
        <v>-0.225315873606689</v>
      </c>
      <c r="F1656" s="1">
        <v>-0.191830940437423</v>
      </c>
      <c r="G1656" s="1">
        <v>-0.128521794148346</v>
      </c>
    </row>
    <row r="1657">
      <c r="A1657" s="1">
        <v>0.46601129807747</v>
      </c>
      <c r="B1657" s="1">
        <v>2.14128121841522</v>
      </c>
      <c r="C1657" s="1">
        <v>1.54213097042924</v>
      </c>
      <c r="D1657" s="1">
        <v>0.946355884787667</v>
      </c>
      <c r="E1657" s="1">
        <v>-0.2263103222727</v>
      </c>
      <c r="F1657" s="1">
        <v>-0.191938515417997</v>
      </c>
      <c r="G1657" s="1">
        <v>-0.127881912949845</v>
      </c>
    </row>
    <row r="1658">
      <c r="A1658" s="1">
        <v>0.4652463544587</v>
      </c>
      <c r="B1658" s="1">
        <v>2.14634009660312</v>
      </c>
      <c r="C1658" s="1">
        <v>1.5412916179855</v>
      </c>
      <c r="D1658" s="1">
        <v>0.945990419491106</v>
      </c>
      <c r="E1658" s="1">
        <v>-0.227572642434775</v>
      </c>
      <c r="F1658" s="1">
        <v>-0.1921820096246</v>
      </c>
      <c r="G1658" s="1">
        <v>-0.127980052441562</v>
      </c>
    </row>
    <row r="1659">
      <c r="A1659" s="1">
        <v>0.464439762061013</v>
      </c>
      <c r="B1659" s="1">
        <v>2.15222300604611</v>
      </c>
      <c r="C1659" s="1">
        <v>1.54087810720491</v>
      </c>
      <c r="D1659" s="1">
        <v>0.94553669015789</v>
      </c>
      <c r="E1659" s="1">
        <v>-0.228939114778468</v>
      </c>
      <c r="F1659" s="1">
        <v>-0.193132011660134</v>
      </c>
      <c r="G1659" s="1">
        <v>-0.127464800481627</v>
      </c>
    </row>
    <row r="1660">
      <c r="A1660" s="1">
        <v>0.463590222193192</v>
      </c>
      <c r="B1660" s="1">
        <v>2.15871344333238</v>
      </c>
      <c r="C1660" s="1">
        <v>1.54112530750761</v>
      </c>
      <c r="D1660" s="1">
        <v>0.945344088351281</v>
      </c>
      <c r="E1660" s="1">
        <v>-0.230240371698687</v>
      </c>
      <c r="F1660" s="1">
        <v>-0.193006565921616</v>
      </c>
      <c r="G1660" s="1">
        <v>-0.126737489995974</v>
      </c>
    </row>
    <row r="1661">
      <c r="A1661" s="1">
        <v>0.462444128278314</v>
      </c>
      <c r="B1661" s="1">
        <v>2.16616227573371</v>
      </c>
      <c r="C1661" s="1">
        <v>1.53998708412935</v>
      </c>
      <c r="D1661" s="1">
        <v>0.945024663250537</v>
      </c>
      <c r="E1661" s="1">
        <v>-0.231339681615367</v>
      </c>
      <c r="F1661" s="1">
        <v>-0.19320143256275</v>
      </c>
      <c r="G1661" s="1">
        <v>-0.126820913157137</v>
      </c>
    </row>
    <row r="1662">
      <c r="A1662" s="1">
        <v>0.46111864688841</v>
      </c>
      <c r="B1662" s="1">
        <v>2.17483703342398</v>
      </c>
      <c r="C1662" s="1">
        <v>1.53715898295286</v>
      </c>
      <c r="D1662" s="1">
        <v>0.944628470800357</v>
      </c>
      <c r="E1662" s="1">
        <v>-0.232585330942356</v>
      </c>
      <c r="F1662" s="1">
        <v>-0.192934387053275</v>
      </c>
      <c r="G1662" s="1">
        <v>-0.127896201179663</v>
      </c>
    </row>
    <row r="1663">
      <c r="A1663" s="1">
        <v>0.459531575535737</v>
      </c>
      <c r="B1663" s="1">
        <v>2.18464731084299</v>
      </c>
      <c r="C1663" s="1">
        <v>1.53162617280219</v>
      </c>
      <c r="D1663" s="1">
        <v>0.944042652219284</v>
      </c>
      <c r="E1663" s="1">
        <v>-0.233753086970156</v>
      </c>
      <c r="F1663" s="1">
        <v>-0.192014107486858</v>
      </c>
      <c r="G1663" s="1">
        <v>-0.131428869160191</v>
      </c>
    </row>
    <row r="1664">
      <c r="A1664" s="1">
        <v>0.45823177301486</v>
      </c>
      <c r="B1664" s="1">
        <v>2.19369179304303</v>
      </c>
      <c r="C1664" s="1">
        <v>1.52367734127962</v>
      </c>
      <c r="D1664" s="1">
        <v>0.944608374692058</v>
      </c>
      <c r="E1664" s="1">
        <v>-0.232346879782757</v>
      </c>
      <c r="F1664" s="1">
        <v>-0.194193884350025</v>
      </c>
      <c r="G1664" s="1">
        <v>-0.126564928783188</v>
      </c>
    </row>
    <row r="1665">
      <c r="A1665" s="1">
        <v>0.459367934522393</v>
      </c>
      <c r="B1665" s="1">
        <v>2.19358212561479</v>
      </c>
      <c r="C1665" s="1">
        <v>1.52563515399265</v>
      </c>
      <c r="D1665" s="1">
        <v>0.945734733581399</v>
      </c>
      <c r="E1665" s="1">
        <v>-0.2322281373931</v>
      </c>
      <c r="F1665" s="1">
        <v>-0.19118319101578</v>
      </c>
      <c r="G1665" s="1">
        <v>-0.122901966516706</v>
      </c>
    </row>
    <row r="1666">
      <c r="A1666" s="1">
        <v>0.458039822429828</v>
      </c>
      <c r="B1666" s="1">
        <v>2.1921364739665</v>
      </c>
      <c r="C1666" s="1">
        <v>1.52663451377386</v>
      </c>
      <c r="D1666" s="1">
        <v>0.945435220708967</v>
      </c>
      <c r="E1666" s="1">
        <v>-0.230651071869012</v>
      </c>
      <c r="F1666" s="1">
        <v>-0.195234821052964</v>
      </c>
      <c r="G1666" s="1">
        <v>-0.121801851944372</v>
      </c>
    </row>
    <row r="1667">
      <c r="A1667" s="1">
        <v>0.458189319383171</v>
      </c>
      <c r="B1667" s="1">
        <v>2.19270253852839</v>
      </c>
      <c r="C1667" s="1">
        <v>1.52537346740759</v>
      </c>
      <c r="D1667" s="1">
        <v>0.945681982436095</v>
      </c>
      <c r="E1667" s="1">
        <v>-0.230366565581566</v>
      </c>
      <c r="F1667" s="1">
        <v>-0.194711027568443</v>
      </c>
      <c r="G1667" s="1">
        <v>-0.121261903750232</v>
      </c>
    </row>
    <row r="1668">
      <c r="A1668" s="1">
        <v>0.458023804544499</v>
      </c>
      <c r="B1668" s="1">
        <v>2.19232605386348</v>
      </c>
      <c r="C1668" s="1">
        <v>1.5230661729681</v>
      </c>
      <c r="D1668" s="1">
        <v>0.945871832407101</v>
      </c>
      <c r="E1668" s="1">
        <v>-0.22941145501264</v>
      </c>
      <c r="F1668" s="1">
        <v>-0.1947708554327</v>
      </c>
      <c r="G1668" s="1">
        <v>-0.121495575400211</v>
      </c>
    </row>
    <row r="1669">
      <c r="A1669" s="1">
        <v>0.458780922361234</v>
      </c>
      <c r="B1669" s="1">
        <v>2.19280040687652</v>
      </c>
      <c r="C1669" s="1">
        <v>1.52313813367953</v>
      </c>
      <c r="D1669" s="1">
        <v>0.945482067178952</v>
      </c>
      <c r="E1669" s="1">
        <v>-0.229671118585082</v>
      </c>
      <c r="F1669" s="1">
        <v>-0.195812294140885</v>
      </c>
      <c r="G1669" s="1">
        <v>-0.122361690876573</v>
      </c>
    </row>
    <row r="1670">
      <c r="A1670" s="1">
        <v>0.457959600135183</v>
      </c>
      <c r="B1670" s="1">
        <v>2.19318666026001</v>
      </c>
      <c r="C1670" s="1">
        <v>1.52301718788407</v>
      </c>
      <c r="D1670" s="1">
        <v>0.945926668226189</v>
      </c>
      <c r="E1670" s="1">
        <v>-0.229794769427748</v>
      </c>
      <c r="F1670" s="1">
        <v>-0.194399214340179</v>
      </c>
      <c r="G1670" s="1">
        <v>-0.120938198043751</v>
      </c>
    </row>
    <row r="1671">
      <c r="A1671" s="1">
        <v>0.457145487638762</v>
      </c>
      <c r="B1671" s="1">
        <v>2.19290915670149</v>
      </c>
      <c r="C1671" s="1">
        <v>1.52268040252985</v>
      </c>
      <c r="D1671" s="1">
        <v>0.946341727873607</v>
      </c>
      <c r="E1671" s="1">
        <v>-0.229753027457322</v>
      </c>
      <c r="F1671" s="1">
        <v>-0.192181135765453</v>
      </c>
      <c r="G1671" s="1">
        <v>-0.121314844579258</v>
      </c>
    </row>
    <row r="1672">
      <c r="A1672" s="1">
        <v>0.457873467681119</v>
      </c>
      <c r="B1672" s="1">
        <v>2.19326258485884</v>
      </c>
      <c r="C1672" s="1">
        <v>1.52256281822601</v>
      </c>
      <c r="D1672" s="1">
        <v>0.94591092009042</v>
      </c>
      <c r="E1672" s="1">
        <v>-0.23001041596715</v>
      </c>
      <c r="F1672" s="1">
        <v>-0.193776421392496</v>
      </c>
      <c r="G1672" s="1">
        <v>-0.121648831941081</v>
      </c>
    </row>
    <row r="1673">
      <c r="A1673" s="1">
        <v>0.457797387582023</v>
      </c>
      <c r="B1673" s="1">
        <v>2.19301503959179</v>
      </c>
      <c r="C1673" s="1">
        <v>1.5222814883012</v>
      </c>
      <c r="D1673" s="1">
        <v>0.94592974121033</v>
      </c>
      <c r="E1673" s="1">
        <v>-0.22972362244213</v>
      </c>
      <c r="F1673" s="1">
        <v>-0.193788306038274</v>
      </c>
      <c r="G1673" s="1">
        <v>-0.122024892659814</v>
      </c>
    </row>
    <row r="1674">
      <c r="A1674" s="1">
        <v>0.45750492624223</v>
      </c>
      <c r="B1674" s="1">
        <v>2.19279332409717</v>
      </c>
      <c r="C1674" s="1">
        <v>1.52215410357611</v>
      </c>
      <c r="D1674" s="1">
        <v>0.946179071486728</v>
      </c>
      <c r="E1674" s="1">
        <v>-0.229832896015755</v>
      </c>
      <c r="F1674" s="1">
        <v>-0.193079073393114</v>
      </c>
      <c r="G1674" s="1">
        <v>-0.121006099049504</v>
      </c>
    </row>
    <row r="1675">
      <c r="A1675" s="1">
        <v>0.457537644028199</v>
      </c>
      <c r="B1675" s="1">
        <v>2.19283406536539</v>
      </c>
      <c r="C1675" s="1">
        <v>1.52215236525071</v>
      </c>
      <c r="D1675" s="1">
        <v>0.945993859674406</v>
      </c>
      <c r="E1675" s="1">
        <v>-0.230057493641731</v>
      </c>
      <c r="F1675" s="1">
        <v>-0.193159390134016</v>
      </c>
      <c r="G1675" s="1">
        <v>-0.121895927252138</v>
      </c>
    </row>
    <row r="1676">
      <c r="A1676" s="1">
        <v>0.457514065830019</v>
      </c>
      <c r="B1676" s="1">
        <v>2.19284276910026</v>
      </c>
      <c r="C1676" s="1">
        <v>1.52214186534729</v>
      </c>
      <c r="D1676" s="1">
        <v>0.946149848864497</v>
      </c>
      <c r="E1676" s="1">
        <v>-0.230214582086923</v>
      </c>
      <c r="F1676" s="1">
        <v>-0.192630348571542</v>
      </c>
      <c r="G1676" s="1">
        <v>-0.121224001325804</v>
      </c>
    </row>
    <row r="1677">
      <c r="A1677" s="1">
        <v>0.45750618333111</v>
      </c>
      <c r="B1677" s="1">
        <v>2.19282690505125</v>
      </c>
      <c r="C1677" s="1">
        <v>1.5221309932912</v>
      </c>
      <c r="D1677" s="1">
        <v>0.946190042619158</v>
      </c>
      <c r="E1677" s="1">
        <v>-0.229968634149083</v>
      </c>
      <c r="F1677" s="1">
        <v>-0.192641882247645</v>
      </c>
      <c r="G1677" s="1">
        <v>-0.121358706980768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-4.44089199999999E-16</v>
      </c>
      <c r="B1" s="1">
        <v>5.55111499999999E-17</v>
      </c>
      <c r="C1" s="1">
        <v>3.330669E-16</v>
      </c>
      <c r="D1" s="1">
        <v>7.50000018779052E-19</v>
      </c>
      <c r="E1" s="1">
        <v>0.0</v>
      </c>
      <c r="F1" s="1">
        <v>-2.50000006232757E-18</v>
      </c>
      <c r="G1" s="1">
        <v>1.0</v>
      </c>
    </row>
    <row r="2">
      <c r="A2" s="1">
        <v>0.8586941</v>
      </c>
      <c r="B2" s="1">
        <v>-0.0469029399999999</v>
      </c>
      <c r="C2" s="1">
        <v>-0.0283992799999999</v>
      </c>
      <c r="D2" s="1">
        <v>-2.64228545357169E-4</v>
      </c>
      <c r="E2" s="1">
        <v>5.77706177126612E-4</v>
      </c>
      <c r="F2" s="1">
        <v>-0.00103331551398102</v>
      </c>
      <c r="G2" s="1">
        <v>0.999999264348678</v>
      </c>
    </row>
    <row r="3">
      <c r="A3" s="1">
        <v>1.71627499999999</v>
      </c>
      <c r="B3" s="1">
        <v>-0.09374345</v>
      </c>
      <c r="C3" s="1">
        <v>-0.05676064</v>
      </c>
      <c r="D3" s="1">
        <v>-5.26873047304333E-4</v>
      </c>
      <c r="E3" s="1">
        <v>0.00115514339238908</v>
      </c>
      <c r="F3" s="1">
        <v>-0.00206507131463703</v>
      </c>
      <c r="G3" s="1">
        <v>0.999997061760183</v>
      </c>
    </row>
    <row r="4">
      <c r="A4" s="1">
        <v>2.574964</v>
      </c>
      <c r="B4" s="1">
        <v>-0.140642899999999</v>
      </c>
      <c r="C4" s="1">
        <v>-0.08515762</v>
      </c>
      <c r="D4" s="1">
        <v>-7.88609734327917E-4</v>
      </c>
      <c r="E4" s="1">
        <v>0.00173380775799686</v>
      </c>
      <c r="F4" s="1">
        <v>-0.00309793881229704</v>
      </c>
      <c r="G4" s="1">
        <v>0.999993387368366</v>
      </c>
    </row>
    <row r="5">
      <c r="A5" s="1">
        <v>3.43264799999999</v>
      </c>
      <c r="B5" s="1">
        <v>-0.1874858</v>
      </c>
      <c r="C5" s="1">
        <v>-0.1135202</v>
      </c>
      <c r="D5" s="1">
        <v>-0.00104879610054532</v>
      </c>
      <c r="E5" s="1">
        <v>0.00231227097913205</v>
      </c>
      <c r="F5" s="1">
        <v>-0.00412937237718374</v>
      </c>
      <c r="G5" s="1">
        <v>0.999988250787692</v>
      </c>
    </row>
    <row r="6">
      <c r="A6" s="1">
        <v>4.291335</v>
      </c>
      <c r="B6" s="1">
        <v>-0.2343818</v>
      </c>
      <c r="C6" s="1">
        <v>-0.141915</v>
      </c>
      <c r="D6" s="1">
        <v>-0.00130803730635714</v>
      </c>
      <c r="E6" s="1">
        <v>0.00289188643522076</v>
      </c>
      <c r="F6" s="1">
        <v>-0.00516178243129979</v>
      </c>
      <c r="G6" s="1">
        <v>0.999981640848162</v>
      </c>
    </row>
    <row r="7">
      <c r="A7" s="1">
        <v>5.14898699999999</v>
      </c>
      <c r="B7" s="1">
        <v>-0.2812195</v>
      </c>
      <c r="C7" s="1">
        <v>-0.170274299999999</v>
      </c>
      <c r="D7" s="1">
        <v>-0.00156571966300419</v>
      </c>
      <c r="E7" s="1">
        <v>0.00347127531460932</v>
      </c>
      <c r="F7" s="1">
        <v>-0.00619272379643344</v>
      </c>
      <c r="G7" s="1">
        <v>0.99997357412164</v>
      </c>
    </row>
    <row r="8">
      <c r="A8" s="1">
        <v>6.00777699999999</v>
      </c>
      <c r="B8" s="1">
        <v>-0.3281178</v>
      </c>
      <c r="C8" s="1">
        <v>-0.198670299999999</v>
      </c>
      <c r="D8" s="1">
        <v>-0.00182249257712355</v>
      </c>
      <c r="E8" s="1">
        <v>0.00405190554610033</v>
      </c>
      <c r="F8" s="1">
        <v>-0.00722479496334795</v>
      </c>
      <c r="G8" s="1">
        <v>0.999964030813103</v>
      </c>
    </row>
    <row r="9">
      <c r="A9" s="1">
        <v>6.865477</v>
      </c>
      <c r="B9" s="1">
        <v>-0.374954699999999</v>
      </c>
      <c r="C9" s="1">
        <v>-0.227029</v>
      </c>
      <c r="D9" s="1">
        <v>-0.00207769112766906</v>
      </c>
      <c r="E9" s="1">
        <v>0.00463226641342765</v>
      </c>
      <c r="F9" s="1">
        <v>-0.00825532790579124</v>
      </c>
      <c r="G9" s="1">
        <v>0.999953036331517</v>
      </c>
    </row>
    <row r="10">
      <c r="A10" s="1">
        <v>7.72403599999999</v>
      </c>
      <c r="B10" s="1">
        <v>-0.4218367</v>
      </c>
      <c r="C10" s="1">
        <v>-0.2554151</v>
      </c>
      <c r="D10" s="1">
        <v>-0.00233189187106291</v>
      </c>
      <c r="E10" s="1">
        <v>0.00521367493082037</v>
      </c>
      <c r="F10" s="1">
        <v>-0.00928665205200309</v>
      </c>
      <c r="G10" s="1">
        <v>0.999940567217713</v>
      </c>
    </row>
    <row r="11">
      <c r="A11" s="1">
        <v>8.582886</v>
      </c>
      <c r="B11" s="1">
        <v>-0.4687329</v>
      </c>
      <c r="C11" s="1">
        <v>-0.283809599999999</v>
      </c>
      <c r="D11" s="1">
        <v>-0.00258492469454616</v>
      </c>
      <c r="E11" s="1">
        <v>0.00579574782061178</v>
      </c>
      <c r="F11" s="1">
        <v>-0.0103180896924031</v>
      </c>
      <c r="G11" s="1">
        <v>0.9999266295567</v>
      </c>
    </row>
    <row r="12">
      <c r="A12" s="1">
        <v>9.44027499999999</v>
      </c>
      <c r="B12" s="1">
        <v>-0.515547399999999</v>
      </c>
      <c r="C12" s="1">
        <v>-0.3121547</v>
      </c>
      <c r="D12" s="1">
        <v>-0.00283627575805079</v>
      </c>
      <c r="E12" s="1">
        <v>0.00637729107132254</v>
      </c>
      <c r="F12" s="1">
        <v>-0.0113475272473852</v>
      </c>
      <c r="G12" s="1">
        <v>0.999911255724119</v>
      </c>
    </row>
    <row r="13">
      <c r="A13" s="1">
        <v>10.2989599999999</v>
      </c>
      <c r="B13" s="1">
        <v>-0.562431</v>
      </c>
      <c r="C13" s="1">
        <v>-0.340541599999999</v>
      </c>
      <c r="D13" s="1">
        <v>-0.00308675106463947</v>
      </c>
      <c r="E13" s="1">
        <v>0.00696017522839354</v>
      </c>
      <c r="F13" s="1">
        <v>-0.0123782825625978</v>
      </c>
      <c r="G13" s="1">
        <v>0.999894397448778</v>
      </c>
    </row>
    <row r="14">
      <c r="A14" s="1">
        <v>11.1575699999999</v>
      </c>
      <c r="B14" s="1">
        <v>-0.6093087</v>
      </c>
      <c r="C14" s="1">
        <v>-0.368925</v>
      </c>
      <c r="D14" s="1">
        <v>-0.00333594764017863</v>
      </c>
      <c r="E14" s="1">
        <v>0.00754346978575164</v>
      </c>
      <c r="F14" s="1">
        <v>-0.0134086966038625</v>
      </c>
      <c r="G14" s="1">
        <v>0.999876079508015</v>
      </c>
    </row>
    <row r="15">
      <c r="A15" s="1">
        <v>12.0154099999999</v>
      </c>
      <c r="B15" s="1">
        <v>-0.6562052</v>
      </c>
      <c r="C15" s="1">
        <v>-0.397396399999999</v>
      </c>
      <c r="D15" s="1">
        <v>-0.00364775131828313</v>
      </c>
      <c r="E15" s="1">
        <v>0.00816982434859187</v>
      </c>
      <c r="F15" s="1">
        <v>-0.0144433474581043</v>
      </c>
      <c r="G15" s="1">
        <v>0.999855658380067</v>
      </c>
    </row>
    <row r="16">
      <c r="A16" s="1">
        <v>12.86965</v>
      </c>
      <c r="B16" s="1">
        <v>-0.7018788</v>
      </c>
      <c r="C16" s="1">
        <v>-0.4239119</v>
      </c>
      <c r="D16" s="1">
        <v>-0.00292270262699896</v>
      </c>
      <c r="E16" s="1">
        <v>0.00809780392241327</v>
      </c>
      <c r="F16" s="1">
        <v>-0.015385974475442</v>
      </c>
      <c r="G16" s="1">
        <v>0.999844565505273</v>
      </c>
    </row>
    <row r="17">
      <c r="A17" s="1">
        <v>13.73146</v>
      </c>
      <c r="B17" s="1">
        <v>-0.749824099999999</v>
      </c>
      <c r="C17" s="1">
        <v>-0.4540039</v>
      </c>
      <c r="D17" s="1">
        <v>-0.00407547872788726</v>
      </c>
      <c r="E17" s="1">
        <v>0.00929496104785253</v>
      </c>
      <c r="F17" s="1">
        <v>-0.016496046826794</v>
      </c>
      <c r="G17" s="1">
        <v>0.99981241971249</v>
      </c>
    </row>
    <row r="18">
      <c r="A18" s="1">
        <v>14.60026</v>
      </c>
      <c r="B18" s="1">
        <v>-0.799251099999999</v>
      </c>
      <c r="C18" s="1">
        <v>-0.484076999999999</v>
      </c>
      <c r="D18" s="1">
        <v>-0.00453693458645223</v>
      </c>
      <c r="E18" s="1">
        <v>0.0106080005118821</v>
      </c>
      <c r="F18" s="1">
        <v>-0.0173226251014699</v>
      </c>
      <c r="G18" s="1">
        <v>0.999783383143214</v>
      </c>
    </row>
    <row r="19">
      <c r="A19" s="1">
        <v>15.47957</v>
      </c>
      <c r="B19" s="1">
        <v>-0.854664199999999</v>
      </c>
      <c r="C19" s="1">
        <v>-0.515507</v>
      </c>
      <c r="D19" s="1">
        <v>-0.00639254235813864</v>
      </c>
      <c r="E19" s="1">
        <v>0.0116073614805134</v>
      </c>
      <c r="F19" s="1">
        <v>-0.0183047191743184</v>
      </c>
      <c r="G19" s="1">
        <v>0.999744638304006</v>
      </c>
    </row>
    <row r="20">
      <c r="A20" s="1">
        <v>16.3693999999999</v>
      </c>
      <c r="B20" s="1">
        <v>-0.907286799999999</v>
      </c>
      <c r="C20" s="1">
        <v>-0.546470499999999</v>
      </c>
      <c r="D20" s="1">
        <v>-0.00698048433004643</v>
      </c>
      <c r="E20" s="1">
        <v>0.011447402641562</v>
      </c>
      <c r="F20" s="1">
        <v>-0.0189741269250383</v>
      </c>
      <c r="G20" s="1">
        <v>0.99973006972818</v>
      </c>
    </row>
    <row r="21">
      <c r="A21" s="1">
        <v>17.2689599999999</v>
      </c>
      <c r="B21" s="1">
        <v>-0.960916299999999</v>
      </c>
      <c r="C21" s="1">
        <v>-0.5783595</v>
      </c>
      <c r="D21" s="1">
        <v>-0.00685533903759412</v>
      </c>
      <c r="E21" s="1">
        <v>0.0105987241889518</v>
      </c>
      <c r="F21" s="1">
        <v>-0.0197727638154583</v>
      </c>
      <c r="G21" s="1">
        <v>0.999724816728755</v>
      </c>
    </row>
    <row r="22">
      <c r="A22" s="1">
        <v>18.1731799999999</v>
      </c>
      <c r="B22" s="1">
        <v>-1.011589</v>
      </c>
      <c r="C22" s="1">
        <v>-0.609240299999999</v>
      </c>
      <c r="D22" s="1">
        <v>-0.00696164690909495</v>
      </c>
      <c r="E22" s="1">
        <v>0.00986517038423403</v>
      </c>
      <c r="F22" s="1">
        <v>-0.0205272892929182</v>
      </c>
      <c r="G22" s="1">
        <v>0.999716381920336</v>
      </c>
    </row>
    <row r="23">
      <c r="A23" s="1">
        <v>19.0841099999999</v>
      </c>
      <c r="B23" s="1">
        <v>-1.066256</v>
      </c>
      <c r="C23" s="1">
        <v>-0.6387363</v>
      </c>
      <c r="D23" s="1">
        <v>-0.006729307498023</v>
      </c>
      <c r="E23" s="1">
        <v>0.00962282492241085</v>
      </c>
      <c r="F23" s="1">
        <v>-0.021119682073437</v>
      </c>
      <c r="G23" s="1">
        <v>0.999707995711861</v>
      </c>
    </row>
    <row r="24">
      <c r="A24" s="1">
        <v>19.9972199999999</v>
      </c>
      <c r="B24" s="1">
        <v>-1.118651</v>
      </c>
      <c r="C24" s="1">
        <v>-0.668621899999999</v>
      </c>
      <c r="D24" s="1">
        <v>-0.00685089004400747</v>
      </c>
      <c r="E24" s="1">
        <v>0.00994319139940667</v>
      </c>
      <c r="F24" s="1">
        <v>-0.0219986230045266</v>
      </c>
      <c r="G24" s="1">
        <v>0.999685079830795</v>
      </c>
    </row>
    <row r="25">
      <c r="A25" s="1">
        <v>20.9136799999999</v>
      </c>
      <c r="B25" s="1">
        <v>-1.17183999999999</v>
      </c>
      <c r="C25" s="1">
        <v>-0.699077799999999</v>
      </c>
      <c r="D25" s="1">
        <v>-0.00600355109977759</v>
      </c>
      <c r="E25" s="1">
        <v>0.0105286430197395</v>
      </c>
      <c r="F25" s="1">
        <v>-0.0225384861169098</v>
      </c>
      <c r="G25" s="1">
        <v>0.999672507221196</v>
      </c>
    </row>
    <row r="26">
      <c r="A26" s="1">
        <v>21.84042</v>
      </c>
      <c r="B26" s="1">
        <v>-1.22427899999999</v>
      </c>
      <c r="C26" s="1">
        <v>-0.728742099999999</v>
      </c>
      <c r="D26" s="1">
        <v>-0.00586948175453643</v>
      </c>
      <c r="E26" s="1">
        <v>0.00973154625117801</v>
      </c>
      <c r="F26" s="1">
        <v>-0.022925401113049</v>
      </c>
      <c r="G26" s="1">
        <v>0.999672582486536</v>
      </c>
    </row>
    <row r="27">
      <c r="A27" s="1">
        <v>22.7743199999999</v>
      </c>
      <c r="B27" s="1">
        <v>-1.280807</v>
      </c>
      <c r="C27" s="1">
        <v>-0.760471699999999</v>
      </c>
      <c r="D27" s="1">
        <v>-0.00667768963235889</v>
      </c>
      <c r="E27" s="1">
        <v>0.00778362360773729</v>
      </c>
      <c r="F27" s="1">
        <v>-0.0229298279639323</v>
      </c>
      <c r="G27" s="1">
        <v>0.999684473548654</v>
      </c>
    </row>
    <row r="28">
      <c r="A28" s="1">
        <v>23.70953</v>
      </c>
      <c r="B28" s="1">
        <v>-1.33484099999999</v>
      </c>
      <c r="C28" s="1">
        <v>-0.7929673</v>
      </c>
      <c r="D28" s="1">
        <v>-0.00703105000217966</v>
      </c>
      <c r="E28" s="1">
        <v>0.00594429350597636</v>
      </c>
      <c r="F28" s="1">
        <v>-0.0225123373460734</v>
      </c>
      <c r="G28" s="1">
        <v>0.99970416843074</v>
      </c>
    </row>
    <row r="29">
      <c r="A29" s="1">
        <v>24.6517499999999</v>
      </c>
      <c r="B29" s="1">
        <v>-1.385747</v>
      </c>
      <c r="C29" s="1">
        <v>-0.820924399999999</v>
      </c>
      <c r="D29" s="1">
        <v>-0.00652891050072713</v>
      </c>
      <c r="E29" s="1">
        <v>0.00464741891228082</v>
      </c>
      <c r="F29" s="1">
        <v>-0.0217934315320882</v>
      </c>
      <c r="G29" s="1">
        <v>0.999730374234565</v>
      </c>
    </row>
    <row r="30">
      <c r="A30" s="1">
        <v>25.59694</v>
      </c>
      <c r="B30" s="1">
        <v>-1.436633</v>
      </c>
      <c r="C30" s="1">
        <v>-0.845620799999999</v>
      </c>
      <c r="D30" s="1">
        <v>-0.00641324854923566</v>
      </c>
      <c r="E30" s="1">
        <v>0.00405179100646916</v>
      </c>
      <c r="F30" s="1">
        <v>-0.021070902432237</v>
      </c>
      <c r="G30" s="1">
        <v>0.999749203702296</v>
      </c>
    </row>
    <row r="31">
      <c r="A31" s="1">
        <v>26.5447099999999</v>
      </c>
      <c r="B31" s="1">
        <v>-1.487044</v>
      </c>
      <c r="C31" s="1">
        <v>-0.870212699999999</v>
      </c>
      <c r="D31" s="1">
        <v>-0.00655892603137003</v>
      </c>
      <c r="E31" s="1">
        <v>0.00533787111065551</v>
      </c>
      <c r="F31" s="1">
        <v>-0.0204865669979124</v>
      </c>
      <c r="G31" s="1">
        <v>0.99975436392844</v>
      </c>
    </row>
    <row r="32">
      <c r="A32" s="1">
        <v>27.4962699999999</v>
      </c>
      <c r="B32" s="1">
        <v>-1.53802499999999</v>
      </c>
      <c r="C32" s="1">
        <v>-0.897112099999999</v>
      </c>
      <c r="D32" s="1">
        <v>-0.00711685446869589</v>
      </c>
      <c r="E32" s="1">
        <v>0.00798829409443762</v>
      </c>
      <c r="F32" s="1">
        <v>-0.0200256343871174</v>
      </c>
      <c r="G32" s="1">
        <v>0.99974222252905</v>
      </c>
    </row>
    <row r="33">
      <c r="A33" s="1">
        <v>28.45466</v>
      </c>
      <c r="B33" s="1">
        <v>-1.586551</v>
      </c>
      <c r="C33" s="1">
        <v>-0.9254151</v>
      </c>
      <c r="D33" s="1">
        <v>-0.00679418592948739</v>
      </c>
      <c r="E33" s="1">
        <v>0.00974184740976013</v>
      </c>
      <c r="F33" s="1">
        <v>-0.0194213536618254</v>
      </c>
      <c r="G33" s="1">
        <v>0.999740839652228</v>
      </c>
    </row>
    <row r="34">
      <c r="A34" s="1">
        <v>29.42293</v>
      </c>
      <c r="B34" s="1">
        <v>-1.63336299999999</v>
      </c>
      <c r="C34" s="1">
        <v>-0.955563</v>
      </c>
      <c r="D34" s="1">
        <v>-0.00557059862159127</v>
      </c>
      <c r="E34" s="1">
        <v>0.00911238244803538</v>
      </c>
      <c r="F34" s="1">
        <v>-0.019071714778858</v>
      </c>
      <c r="G34" s="1">
        <v>0.999761072763143</v>
      </c>
    </row>
    <row r="35">
      <c r="A35" s="1">
        <v>30.3983899999999</v>
      </c>
      <c r="B35" s="1">
        <v>-1.68097099999999</v>
      </c>
      <c r="C35" s="1">
        <v>-0.9838377</v>
      </c>
      <c r="D35" s="1">
        <v>-0.00467160497929207</v>
      </c>
      <c r="E35" s="1">
        <v>0.00664794616847352</v>
      </c>
      <c r="F35" s="1">
        <v>-0.0191692430855141</v>
      </c>
      <c r="G35" s="1">
        <v>0.999783237026</v>
      </c>
    </row>
    <row r="36">
      <c r="A36" s="1">
        <v>31.3776499999999</v>
      </c>
      <c r="B36" s="1">
        <v>-1.728893</v>
      </c>
      <c r="C36" s="1">
        <v>-1.01177199999999</v>
      </c>
      <c r="D36" s="1">
        <v>-0.0030097795511977</v>
      </c>
      <c r="E36" s="1">
        <v>0.00458753310182229</v>
      </c>
      <c r="F36" s="1">
        <v>-0.019639088410376</v>
      </c>
      <c r="G36" s="1">
        <v>0.999792079371257</v>
      </c>
    </row>
    <row r="37">
      <c r="A37" s="1">
        <v>32.35714</v>
      </c>
      <c r="B37" s="1">
        <v>-1.768976</v>
      </c>
      <c r="C37" s="1">
        <v>-1.03636299999999</v>
      </c>
      <c r="D37" s="1">
        <v>8.25440731442721E-4</v>
      </c>
      <c r="E37" s="1">
        <v>0.00469798730665099</v>
      </c>
      <c r="F37" s="1">
        <v>-0.020195540943797</v>
      </c>
      <c r="G37" s="1">
        <v>0.999784670661064</v>
      </c>
    </row>
    <row r="38">
      <c r="A38" s="1">
        <v>33.3363099999999</v>
      </c>
      <c r="B38" s="1">
        <v>-1.81583399999999</v>
      </c>
      <c r="C38" s="1">
        <v>-1.059789</v>
      </c>
      <c r="D38" s="1">
        <v>0.00230860640617429</v>
      </c>
      <c r="E38" s="1">
        <v>0.00663200285018396</v>
      </c>
      <c r="F38" s="1">
        <v>-0.0210128426817136</v>
      </c>
      <c r="G38" s="1">
        <v>0.999754543534106</v>
      </c>
    </row>
    <row r="39">
      <c r="A39" s="1">
        <v>34.32021</v>
      </c>
      <c r="B39" s="1">
        <v>-1.87066299999999</v>
      </c>
      <c r="C39" s="1">
        <v>-1.088016</v>
      </c>
      <c r="D39" s="1">
        <v>0.00184640387389058</v>
      </c>
      <c r="E39" s="1">
        <v>0.008835404094594</v>
      </c>
      <c r="F39" s="1">
        <v>-0.0217835717014147</v>
      </c>
      <c r="G39" s="1">
        <v>0.999721962563166</v>
      </c>
    </row>
    <row r="40">
      <c r="A40" s="1">
        <v>35.33097</v>
      </c>
      <c r="B40" s="1">
        <v>-1.92978</v>
      </c>
      <c r="C40" s="1">
        <v>-1.12987999999999</v>
      </c>
      <c r="D40" s="1">
        <v>0.00153557781859849</v>
      </c>
      <c r="E40" s="1">
        <v>0.00947768086218426</v>
      </c>
      <c r="F40" s="1">
        <v>-0.0227305437307878</v>
      </c>
      <c r="G40" s="1">
        <v>0.999695522620733</v>
      </c>
    </row>
    <row r="41">
      <c r="A41" s="1">
        <v>36.3875099999999</v>
      </c>
      <c r="B41" s="1">
        <v>-1.993748</v>
      </c>
      <c r="C41" s="1">
        <v>-1.19454799999999</v>
      </c>
      <c r="D41" s="1">
        <v>0.00158734345565894</v>
      </c>
      <c r="E41" s="1">
        <v>0.00840646035519262</v>
      </c>
      <c r="F41" s="1">
        <v>-0.0232639902786789</v>
      </c>
      <c r="G41" s="1">
        <v>0.999692752060033</v>
      </c>
    </row>
    <row r="42">
      <c r="A42" s="1">
        <v>37.4284999999999</v>
      </c>
      <c r="B42" s="1">
        <v>-2.061112</v>
      </c>
      <c r="C42" s="1">
        <v>-1.249881</v>
      </c>
      <c r="D42" s="1">
        <v>-4.41564631565406E-5</v>
      </c>
      <c r="E42" s="1">
        <v>0.00687899267097973</v>
      </c>
      <c r="F42" s="1">
        <v>-0.0237615917352301</v>
      </c>
      <c r="G42" s="1">
        <v>0.999693985311629</v>
      </c>
    </row>
    <row r="43">
      <c r="A43" s="1">
        <v>38.47151</v>
      </c>
      <c r="B43" s="1">
        <v>-2.12695299999999</v>
      </c>
      <c r="C43" s="1">
        <v>-1.305052</v>
      </c>
      <c r="D43" s="1">
        <v>-1.5702930250314E-4</v>
      </c>
      <c r="E43" s="1">
        <v>0.00638735092230559</v>
      </c>
      <c r="F43" s="1">
        <v>-0.0244074901594162</v>
      </c>
      <c r="G43" s="1">
        <v>0.999681675091682</v>
      </c>
    </row>
    <row r="44">
      <c r="A44" s="1">
        <v>39.50365</v>
      </c>
      <c r="B44" s="1">
        <v>-2.190967</v>
      </c>
      <c r="C44" s="1">
        <v>-1.349142</v>
      </c>
      <c r="D44" s="1">
        <v>-5.7123719165548E-4</v>
      </c>
      <c r="E44" s="1">
        <v>0.00524430425377821</v>
      </c>
      <c r="F44" s="1">
        <v>-0.0249015685792517</v>
      </c>
      <c r="G44" s="1">
        <v>0.999675988930042</v>
      </c>
    </row>
    <row r="45">
      <c r="A45" s="1">
        <v>40.53855</v>
      </c>
      <c r="B45" s="1">
        <v>-2.25611499999999</v>
      </c>
      <c r="C45" s="1">
        <v>-1.39304699999999</v>
      </c>
      <c r="D45" s="1">
        <v>-3.27717332777167E-4</v>
      </c>
      <c r="E45" s="1">
        <v>0.00332550736963203</v>
      </c>
      <c r="F45" s="1">
        <v>-0.0249294271392522</v>
      </c>
      <c r="G45" s="1">
        <v>0.99968362858686</v>
      </c>
    </row>
    <row r="46">
      <c r="A46" s="1">
        <v>41.5611099999999</v>
      </c>
      <c r="B46" s="1">
        <v>-2.32994</v>
      </c>
      <c r="C46" s="1">
        <v>-1.426813</v>
      </c>
      <c r="D46" s="1">
        <v>-0.00329820045881557</v>
      </c>
      <c r="E46" s="1">
        <v>0.00253983748080739</v>
      </c>
      <c r="F46" s="1">
        <v>-0.0251505517623029</v>
      </c>
      <c r="G46" s="1">
        <v>0.999675007612652</v>
      </c>
    </row>
    <row r="47">
      <c r="A47" s="1">
        <v>42.58303</v>
      </c>
      <c r="B47" s="1">
        <v>-2.399728</v>
      </c>
      <c r="C47" s="1">
        <v>-1.460731</v>
      </c>
      <c r="D47" s="1">
        <v>-0.00353732032251879</v>
      </c>
      <c r="E47" s="1">
        <v>0.00239307368849343</v>
      </c>
      <c r="F47" s="1">
        <v>-0.025107168458078</v>
      </c>
      <c r="G47" s="1">
        <v>0.999675642723816</v>
      </c>
    </row>
    <row r="48">
      <c r="A48" s="1">
        <v>43.59302</v>
      </c>
      <c r="B48" s="1">
        <v>-2.465214</v>
      </c>
      <c r="C48" s="1">
        <v>-1.48950099999999</v>
      </c>
      <c r="D48" s="1">
        <v>-0.00342188717717022</v>
      </c>
      <c r="E48" s="1">
        <v>0.00328089012664699</v>
      </c>
      <c r="F48" s="1">
        <v>-0.025182842025908</v>
      </c>
      <c r="G48" s="1">
        <v>0.999671621541604</v>
      </c>
    </row>
    <row r="49">
      <c r="A49" s="1">
        <v>44.5979</v>
      </c>
      <c r="B49" s="1">
        <v>-2.53588499999999</v>
      </c>
      <c r="C49" s="1">
        <v>-1.52285</v>
      </c>
      <c r="D49" s="1">
        <v>-0.00461137841513036</v>
      </c>
      <c r="E49" s="1">
        <v>0.00471851089984286</v>
      </c>
      <c r="F49" s="1">
        <v>-0.0250620030720515</v>
      </c>
      <c r="G49" s="1">
        <v>0.999664127017678</v>
      </c>
    </row>
    <row r="50">
      <c r="A50" s="1">
        <v>45.59882</v>
      </c>
      <c r="B50" s="1">
        <v>-2.600016</v>
      </c>
      <c r="C50" s="1">
        <v>-1.55988499999999</v>
      </c>
      <c r="D50" s="1">
        <v>-0.00452770919042701</v>
      </c>
      <c r="E50" s="1">
        <v>0.00477109265387109</v>
      </c>
      <c r="F50" s="1">
        <v>-0.0255494854004135</v>
      </c>
      <c r="G50" s="1">
        <v>0.999651919580085</v>
      </c>
    </row>
    <row r="51">
      <c r="A51" s="1">
        <v>46.59803</v>
      </c>
      <c r="B51" s="1">
        <v>-2.661881</v>
      </c>
      <c r="C51" s="1">
        <v>-1.59375599999999</v>
      </c>
      <c r="D51" s="1">
        <v>-0.00353724171085813</v>
      </c>
      <c r="E51" s="1">
        <v>0.00397201147056477</v>
      </c>
      <c r="F51" s="1">
        <v>-0.0262092195895583</v>
      </c>
      <c r="G51" s="1">
        <v>0.999642329963303</v>
      </c>
    </row>
    <row r="52">
      <c r="A52" s="1">
        <v>47.59275</v>
      </c>
      <c r="B52" s="1">
        <v>-2.728914</v>
      </c>
      <c r="C52" s="1">
        <v>-1.629817</v>
      </c>
      <c r="D52" s="1">
        <v>-0.00362469164002221</v>
      </c>
      <c r="E52" s="1">
        <v>0.00346733904923388</v>
      </c>
      <c r="F52" s="1">
        <v>-0.0266439489729195</v>
      </c>
      <c r="G52" s="1">
        <v>0.99963240201264</v>
      </c>
    </row>
    <row r="53">
      <c r="A53" s="1">
        <v>48.57856</v>
      </c>
      <c r="B53" s="1">
        <v>-2.80079399999999</v>
      </c>
      <c r="C53" s="1">
        <v>-1.66452899999999</v>
      </c>
      <c r="D53" s="1">
        <v>-0.00504007793719467</v>
      </c>
      <c r="E53" s="1">
        <v>0.00459146266608125</v>
      </c>
      <c r="F53" s="1">
        <v>-0.0267751246339825</v>
      </c>
      <c r="G53" s="1">
        <v>0.999618231519317</v>
      </c>
    </row>
    <row r="54">
      <c r="A54" s="1">
        <v>49.5559999999999</v>
      </c>
      <c r="B54" s="1">
        <v>-2.87133599999999</v>
      </c>
      <c r="C54" s="1">
        <v>-1.697621</v>
      </c>
      <c r="D54" s="1">
        <v>-0.00531979210780029</v>
      </c>
      <c r="E54" s="1">
        <v>0.00731571236971344</v>
      </c>
      <c r="F54" s="1">
        <v>-0.0271553785127514</v>
      </c>
      <c r="G54" s="1">
        <v>0.99959029886363</v>
      </c>
    </row>
    <row r="55">
      <c r="A55" s="1">
        <v>50.53773</v>
      </c>
      <c r="B55" s="1">
        <v>-2.93793499999999</v>
      </c>
      <c r="C55" s="1">
        <v>-1.72901299999999</v>
      </c>
      <c r="D55" s="1">
        <v>-0.00553821509340441</v>
      </c>
      <c r="E55" s="1">
        <v>0.00771906915974487</v>
      </c>
      <c r="F55" s="1">
        <v>-0.0273882006752221</v>
      </c>
      <c r="G55" s="1">
        <v>0.999579726989628</v>
      </c>
    </row>
    <row r="56">
      <c r="A56" s="1">
        <v>51.51845</v>
      </c>
      <c r="B56" s="1">
        <v>-3.002463</v>
      </c>
      <c r="C56" s="1">
        <v>-1.766742</v>
      </c>
      <c r="D56" s="1">
        <v>-0.00530412898675457</v>
      </c>
      <c r="E56" s="1">
        <v>0.00608236942896514</v>
      </c>
      <c r="F56" s="1">
        <v>-0.027535180170884</v>
      </c>
      <c r="G56" s="1">
        <v>0.999588257659511</v>
      </c>
    </row>
    <row r="57">
      <c r="A57" s="1">
        <v>52.49501</v>
      </c>
      <c r="B57" s="1">
        <v>-3.06584399999999</v>
      </c>
      <c r="C57" s="1">
        <v>-1.79899399999999</v>
      </c>
      <c r="D57" s="1">
        <v>-0.00390911503923772</v>
      </c>
      <c r="E57" s="1">
        <v>0.00449405953664807</v>
      </c>
      <c r="F57" s="1">
        <v>-0.0276938964954533</v>
      </c>
      <c r="G57" s="1">
        <v>0.999598704653717</v>
      </c>
    </row>
    <row r="58">
      <c r="A58" s="1">
        <v>53.4649799999999</v>
      </c>
      <c r="B58" s="1">
        <v>-3.13018499999999</v>
      </c>
      <c r="C58" s="1">
        <v>-1.830051</v>
      </c>
      <c r="D58" s="1">
        <v>-0.00328833589302324</v>
      </c>
      <c r="E58" s="1">
        <v>0.00404622192524633</v>
      </c>
      <c r="F58" s="1">
        <v>-0.0278380924800476</v>
      </c>
      <c r="G58" s="1">
        <v>0.999598847309388</v>
      </c>
    </row>
    <row r="59">
      <c r="A59" s="1">
        <v>54.42804</v>
      </c>
      <c r="B59" s="1">
        <v>-3.19152</v>
      </c>
      <c r="C59" s="1">
        <v>-1.85839799999999</v>
      </c>
      <c r="D59" s="1">
        <v>-0.00176636955971783</v>
      </c>
      <c r="E59" s="1">
        <v>0.0044448566508243</v>
      </c>
      <c r="F59" s="1">
        <v>-0.0279390647199983</v>
      </c>
      <c r="G59" s="1">
        <v>0.999598185197684</v>
      </c>
    </row>
    <row r="60">
      <c r="A60" s="1">
        <v>55.3917799999999</v>
      </c>
      <c r="B60" s="1">
        <v>-3.24881099999999</v>
      </c>
      <c r="C60" s="1">
        <v>-1.886487</v>
      </c>
      <c r="D60" s="1">
        <v>-7.62451912387461E-5</v>
      </c>
      <c r="E60" s="1">
        <v>0.00528733283808285</v>
      </c>
      <c r="F60" s="1">
        <v>-0.028224423909106</v>
      </c>
      <c r="G60" s="1">
        <v>0.999587625070023</v>
      </c>
    </row>
    <row r="61">
      <c r="A61" s="1">
        <v>56.3503899999999</v>
      </c>
      <c r="B61" s="1">
        <v>-3.310922</v>
      </c>
      <c r="C61" s="1">
        <v>-1.91384099999999</v>
      </c>
      <c r="D61" s="1">
        <v>6.57284982984132E-4</v>
      </c>
      <c r="E61" s="1">
        <v>0.00480733283837355</v>
      </c>
      <c r="F61" s="1">
        <v>-0.0288315727189682</v>
      </c>
      <c r="G61" s="1">
        <v>0.999572507596113</v>
      </c>
    </row>
    <row r="62">
      <c r="A62" s="1">
        <v>57.31251</v>
      </c>
      <c r="B62" s="1">
        <v>-3.37151399999999</v>
      </c>
      <c r="C62" s="1">
        <v>-1.93822899999999</v>
      </c>
      <c r="D62" s="1">
        <v>0.00211547354119729</v>
      </c>
      <c r="E62" s="1">
        <v>0.00261638919689302</v>
      </c>
      <c r="F62" s="1">
        <v>-0.029385376401145</v>
      </c>
      <c r="G62" s="1">
        <v>0.99956249376066</v>
      </c>
    </row>
    <row r="63">
      <c r="A63" s="1">
        <v>58.274</v>
      </c>
      <c r="B63" s="1">
        <v>-3.438994</v>
      </c>
      <c r="C63" s="1">
        <v>-1.956763</v>
      </c>
      <c r="D63" s="1">
        <v>0.00298924704162157</v>
      </c>
      <c r="E63" s="1">
        <v>-1.87375614210107E-4</v>
      </c>
      <c r="F63" s="1">
        <v>-0.0296260472744367</v>
      </c>
      <c r="G63" s="1">
        <v>0.999556564990394</v>
      </c>
    </row>
    <row r="64">
      <c r="A64" s="1">
        <v>59.2254</v>
      </c>
      <c r="B64" s="1">
        <v>-3.51131299999999</v>
      </c>
      <c r="C64" s="1">
        <v>-1.97596199999999</v>
      </c>
      <c r="D64" s="1">
        <v>0.00223992704273398</v>
      </c>
      <c r="E64" s="1">
        <v>-0.00117192416700917</v>
      </c>
      <c r="F64" s="1">
        <v>-0.0298981293407345</v>
      </c>
      <c r="G64" s="1">
        <v>0.99954975423063</v>
      </c>
    </row>
    <row r="65">
      <c r="A65" s="1">
        <v>60.16633</v>
      </c>
      <c r="B65" s="1">
        <v>-3.579193</v>
      </c>
      <c r="C65" s="1">
        <v>-1.99811099999999</v>
      </c>
      <c r="D65" s="1">
        <v>0.00146070066344666</v>
      </c>
      <c r="E65" s="1">
        <v>-8.6291753661701E-6</v>
      </c>
      <c r="F65" s="1">
        <v>-0.030656985580221</v>
      </c>
      <c r="G65" s="1">
        <v>0.999528896788003</v>
      </c>
    </row>
    <row r="66">
      <c r="A66" s="1">
        <v>61.09125</v>
      </c>
      <c r="B66" s="1">
        <v>-3.64178399999999</v>
      </c>
      <c r="C66" s="1">
        <v>-2.021539</v>
      </c>
      <c r="D66" s="1">
        <v>7.47698695327302E-4</v>
      </c>
      <c r="E66" s="1">
        <v>0.00425490305171087</v>
      </c>
      <c r="F66" s="1">
        <v>-0.0314223597706902</v>
      </c>
      <c r="G66" s="1">
        <v>0.999496859451355</v>
      </c>
    </row>
    <row r="67">
      <c r="A67" s="1">
        <v>62.00632</v>
      </c>
      <c r="B67" s="1">
        <v>-3.70338399999999</v>
      </c>
      <c r="C67" s="1">
        <v>-2.04915899999999</v>
      </c>
      <c r="D67" s="1">
        <v>2.52498406826765E-4</v>
      </c>
      <c r="E67" s="1">
        <v>0.00710618648687092</v>
      </c>
      <c r="F67" s="1">
        <v>-0.0319781055838959</v>
      </c>
      <c r="G67" s="1">
        <v>0.999463275524135</v>
      </c>
    </row>
    <row r="68">
      <c r="A68" s="1">
        <v>62.91678</v>
      </c>
      <c r="B68" s="1">
        <v>-3.77603499999999</v>
      </c>
      <c r="C68" s="1">
        <v>-2.07810899999999</v>
      </c>
      <c r="D68" s="1">
        <v>-0.00232566673617976</v>
      </c>
      <c r="E68" s="1">
        <v>0.00680703324383497</v>
      </c>
      <c r="F68" s="1">
        <v>-0.0325953813938862</v>
      </c>
      <c r="G68" s="1">
        <v>0.999442743074577</v>
      </c>
    </row>
    <row r="69">
      <c r="A69" s="1">
        <v>63.81519</v>
      </c>
      <c r="B69" s="1">
        <v>-3.84393999999999</v>
      </c>
      <c r="C69" s="1">
        <v>-2.11209399999999</v>
      </c>
      <c r="D69" s="1">
        <v>-0.00392695550407067</v>
      </c>
      <c r="E69" s="1">
        <v>0.0054058810573001</v>
      </c>
      <c r="F69" s="1">
        <v>-0.0330050870180433</v>
      </c>
      <c r="G69" s="1">
        <v>0.99943284902058</v>
      </c>
    </row>
    <row r="70">
      <c r="A70" s="1">
        <v>64.69786</v>
      </c>
      <c r="B70" s="1">
        <v>-3.912602</v>
      </c>
      <c r="C70" s="1">
        <v>-2.145353</v>
      </c>
      <c r="D70" s="1">
        <v>-0.00528442849794261</v>
      </c>
      <c r="E70" s="1">
        <v>0.00457523672631981</v>
      </c>
      <c r="F70" s="1">
        <v>-0.0336733444303511</v>
      </c>
      <c r="G70" s="1">
        <v>0.999408448983308</v>
      </c>
    </row>
    <row r="71">
      <c r="A71" s="1">
        <v>65.56672</v>
      </c>
      <c r="B71" s="1">
        <v>-3.978228</v>
      </c>
      <c r="C71" s="1">
        <v>-2.17383499999999</v>
      </c>
      <c r="D71" s="1">
        <v>-0.00534791942621211</v>
      </c>
      <c r="E71" s="1">
        <v>0.00501919898512635</v>
      </c>
      <c r="F71" s="1">
        <v>-0.0342923502178762</v>
      </c>
      <c r="G71" s="1">
        <v>0.999384931903564</v>
      </c>
    </row>
    <row r="72">
      <c r="A72" s="1">
        <v>66.4216299999999</v>
      </c>
      <c r="B72" s="1">
        <v>-4.04662499999999</v>
      </c>
      <c r="C72" s="1">
        <v>-2.20140899999999</v>
      </c>
      <c r="D72" s="1">
        <v>-0.00608322879480736</v>
      </c>
      <c r="E72" s="1">
        <v>0.00460262642048183</v>
      </c>
      <c r="F72" s="1">
        <v>-0.0351029614839243</v>
      </c>
      <c r="G72" s="1">
        <v>0.999354587847837</v>
      </c>
    </row>
    <row r="73">
      <c r="A73" s="1">
        <v>67.2645499999999</v>
      </c>
      <c r="B73" s="1">
        <v>-4.114442</v>
      </c>
      <c r="C73" s="1">
        <v>-2.23082199999999</v>
      </c>
      <c r="D73" s="1">
        <v>-0.00675061892524867</v>
      </c>
      <c r="E73" s="1">
        <v>0.00430126935937151</v>
      </c>
      <c r="F73" s="1">
        <v>-0.0358419562592187</v>
      </c>
      <c r="G73" s="1">
        <v>0.999325413665406</v>
      </c>
    </row>
    <row r="74">
      <c r="A74" s="1">
        <v>68.0932799999999</v>
      </c>
      <c r="B74" s="1">
        <v>-4.17999399999999</v>
      </c>
      <c r="C74" s="1">
        <v>-2.258366</v>
      </c>
      <c r="D74" s="1">
        <v>-0.00662745583831542</v>
      </c>
      <c r="E74" s="1">
        <v>0.0037910089925977</v>
      </c>
      <c r="F74" s="1">
        <v>-0.036649678879398</v>
      </c>
      <c r="G74" s="1">
        <v>0.999299007363645</v>
      </c>
    </row>
    <row r="75">
      <c r="A75" s="1">
        <v>68.90994</v>
      </c>
      <c r="B75" s="1">
        <v>-4.244856</v>
      </c>
      <c r="C75" s="1">
        <v>-2.28331</v>
      </c>
      <c r="D75" s="1">
        <v>-0.0064155746005638</v>
      </c>
      <c r="E75" s="1">
        <v>0.0034211199933848</v>
      </c>
      <c r="F75" s="1">
        <v>-0.0373739208052863</v>
      </c>
      <c r="G75" s="1">
        <v>0.999274900307305</v>
      </c>
    </row>
    <row r="76">
      <c r="A76" s="1">
        <v>69.71424</v>
      </c>
      <c r="B76" s="1">
        <v>-4.31302099999999</v>
      </c>
      <c r="C76" s="1">
        <v>-2.30784499999999</v>
      </c>
      <c r="D76" s="1">
        <v>-0.00754501429161514</v>
      </c>
      <c r="E76" s="1">
        <v>0.0023528893360538</v>
      </c>
      <c r="F76" s="1">
        <v>-0.0380578679534597</v>
      </c>
      <c r="G76" s="1">
        <v>0.99924428212422</v>
      </c>
    </row>
    <row r="77">
      <c r="A77" s="1">
        <v>70.50799</v>
      </c>
      <c r="B77" s="1">
        <v>-4.381935</v>
      </c>
      <c r="C77" s="1">
        <v>-2.329476</v>
      </c>
      <c r="D77" s="1">
        <v>-0.00839444894035002</v>
      </c>
      <c r="E77" s="1">
        <v>5.14506852880941E-5</v>
      </c>
      <c r="F77" s="1">
        <v>-0.0386128358530753</v>
      </c>
      <c r="G77" s="1">
        <v>0.999218984751189</v>
      </c>
    </row>
    <row r="78">
      <c r="A78" s="1">
        <v>71.2843699999999</v>
      </c>
      <c r="B78" s="1">
        <v>-4.44550999999999</v>
      </c>
      <c r="C78" s="1">
        <v>-2.355391</v>
      </c>
      <c r="D78" s="1">
        <v>-0.00962186947900349</v>
      </c>
      <c r="E78" s="1">
        <v>-7.69601185389295E-4</v>
      </c>
      <c r="F78" s="1">
        <v>-0.0395368148200091</v>
      </c>
      <c r="G78" s="1">
        <v>0.999171490593898</v>
      </c>
    </row>
    <row r="79">
      <c r="A79" s="1">
        <v>72.03735</v>
      </c>
      <c r="B79" s="1">
        <v>-4.51487499999999</v>
      </c>
      <c r="C79" s="1">
        <v>-2.38209099999999</v>
      </c>
      <c r="D79" s="1">
        <v>-0.011208147161711</v>
      </c>
      <c r="E79" s="1">
        <v>9.07395643026329E-4</v>
      </c>
      <c r="F79" s="1">
        <v>-0.0403280065862512</v>
      </c>
      <c r="G79" s="1">
        <v>0.999123218604756</v>
      </c>
    </row>
    <row r="80">
      <c r="A80" s="1">
        <v>72.76791</v>
      </c>
      <c r="B80" s="1">
        <v>-4.58021</v>
      </c>
      <c r="C80" s="1">
        <v>-2.40973099999999</v>
      </c>
      <c r="D80" s="1">
        <v>-0.0116234296890768</v>
      </c>
      <c r="E80" s="1">
        <v>0.00469988854069846</v>
      </c>
      <c r="F80" s="1">
        <v>-0.0409827652534084</v>
      </c>
      <c r="G80" s="1">
        <v>0.999081187833177</v>
      </c>
    </row>
    <row r="81">
      <c r="A81" s="1">
        <v>73.4806499999999</v>
      </c>
      <c r="B81" s="1">
        <v>-4.644343</v>
      </c>
      <c r="C81" s="1">
        <v>-2.43298199999999</v>
      </c>
      <c r="D81" s="1">
        <v>-0.0111511919979114</v>
      </c>
      <c r="E81" s="1">
        <v>0.00754694935703019</v>
      </c>
      <c r="F81" s="1">
        <v>-0.0418034325552438</v>
      </c>
      <c r="G81" s="1">
        <v>0.999035118251119</v>
      </c>
    </row>
    <row r="82">
      <c r="A82" s="1">
        <v>74.1753899999999</v>
      </c>
      <c r="B82" s="1">
        <v>-4.709494</v>
      </c>
      <c r="C82" s="1">
        <v>-2.45952299999999</v>
      </c>
      <c r="D82" s="1">
        <v>-0.0115580428902671</v>
      </c>
      <c r="E82" s="1">
        <v>0.00864462482093826</v>
      </c>
      <c r="F82" s="1">
        <v>-0.0420081974613795</v>
      </c>
      <c r="G82" s="1">
        <v>0.999013009651174</v>
      </c>
    </row>
    <row r="83">
      <c r="A83" s="1">
        <v>74.85147</v>
      </c>
      <c r="B83" s="1">
        <v>-4.77573</v>
      </c>
      <c r="C83" s="1">
        <v>-2.49027699999999</v>
      </c>
      <c r="D83" s="1">
        <v>-0.0127126940336701</v>
      </c>
      <c r="E83" s="1">
        <v>0.00698160293302398</v>
      </c>
      <c r="F83" s="1">
        <v>-0.0423643763073289</v>
      </c>
      <c r="G83" s="1">
        <v>0.998996949069907</v>
      </c>
    </row>
    <row r="84">
      <c r="A84" s="1">
        <v>75.50744</v>
      </c>
      <c r="B84" s="1">
        <v>-4.83751499999999</v>
      </c>
      <c r="C84" s="1">
        <v>-2.525955</v>
      </c>
      <c r="D84" s="1">
        <v>-0.0132748577796356</v>
      </c>
      <c r="E84" s="1">
        <v>0.00526851684984788</v>
      </c>
      <c r="F84" s="1">
        <v>-0.0429808773667705</v>
      </c>
      <c r="G84" s="1">
        <v>0.998973805993888</v>
      </c>
    </row>
    <row r="85">
      <c r="A85" s="1">
        <v>76.1382799999999</v>
      </c>
      <c r="B85" s="1">
        <v>-4.89188899999999</v>
      </c>
      <c r="C85" s="1">
        <v>-2.55665399999999</v>
      </c>
      <c r="D85" s="1">
        <v>-0.0117639081136497</v>
      </c>
      <c r="E85" s="1">
        <v>0.00678306473642994</v>
      </c>
      <c r="F85" s="1">
        <v>-0.0436792259183749</v>
      </c>
      <c r="G85" s="1">
        <v>0.998953315086268</v>
      </c>
    </row>
    <row r="86">
      <c r="A86" s="1">
        <v>76.7501</v>
      </c>
      <c r="B86" s="1">
        <v>-4.93767699999999</v>
      </c>
      <c r="C86" s="1">
        <v>-2.58546899999999</v>
      </c>
      <c r="D86" s="1">
        <v>-0.00792300151608832</v>
      </c>
      <c r="E86" s="1">
        <v>0.00907185354074776</v>
      </c>
      <c r="F86" s="1">
        <v>-0.0437714430760792</v>
      </c>
      <c r="G86" s="1">
        <v>0.998968962626641</v>
      </c>
    </row>
    <row r="87">
      <c r="A87" s="1">
        <v>77.3440899999999</v>
      </c>
      <c r="B87" s="1">
        <v>-4.985837</v>
      </c>
      <c r="C87" s="1">
        <v>-2.61674199999999</v>
      </c>
      <c r="D87" s="1">
        <v>-0.00574103267800632</v>
      </c>
      <c r="E87" s="1">
        <v>0.0118512655945956</v>
      </c>
      <c r="F87" s="1">
        <v>-0.0434200732460916</v>
      </c>
      <c r="G87" s="1">
        <v>0.998970112309122</v>
      </c>
    </row>
    <row r="88">
      <c r="A88" s="1">
        <v>77.92534</v>
      </c>
      <c r="B88" s="1">
        <v>-5.03903799999999</v>
      </c>
      <c r="C88" s="1">
        <v>-2.64604799999999</v>
      </c>
      <c r="D88" s="1">
        <v>-0.00657179016964631</v>
      </c>
      <c r="E88" s="1">
        <v>0.0121536351164549</v>
      </c>
      <c r="F88" s="1">
        <v>-0.0419308762159794</v>
      </c>
      <c r="G88" s="1">
        <v>0.999024975837532</v>
      </c>
    </row>
    <row r="89">
      <c r="A89" s="1">
        <v>78.49464</v>
      </c>
      <c r="B89" s="1">
        <v>-5.09273199999999</v>
      </c>
      <c r="C89" s="1">
        <v>-2.67569899999999</v>
      </c>
      <c r="D89" s="1">
        <v>-0.00928757297611441</v>
      </c>
      <c r="E89" s="1">
        <v>0.0106690153026596</v>
      </c>
      <c r="F89" s="1">
        <v>-0.0399254876065546</v>
      </c>
      <c r="G89" s="1">
        <v>0.999102531545218</v>
      </c>
    </row>
    <row r="90">
      <c r="A90" s="1">
        <v>79.04953</v>
      </c>
      <c r="B90" s="1">
        <v>-5.133801</v>
      </c>
      <c r="C90" s="1">
        <v>-2.70183999999999</v>
      </c>
      <c r="D90" s="1">
        <v>-0.00867374334648762</v>
      </c>
      <c r="E90" s="1">
        <v>0.00909731240881995</v>
      </c>
      <c r="F90" s="1">
        <v>-0.0376664069093601</v>
      </c>
      <c r="G90" s="1">
        <v>0.999211312422869</v>
      </c>
    </row>
    <row r="91">
      <c r="A91" s="1">
        <v>79.5922999999999</v>
      </c>
      <c r="B91" s="1">
        <v>-5.159772</v>
      </c>
      <c r="C91" s="1">
        <v>-2.729207</v>
      </c>
      <c r="D91" s="1">
        <v>-0.00633620433210059</v>
      </c>
      <c r="E91" s="1">
        <v>0.007043375500027</v>
      </c>
      <c r="F91" s="1">
        <v>-0.0350460548937055</v>
      </c>
      <c r="G91" s="1">
        <v>0.999340791428336</v>
      </c>
    </row>
    <row r="92">
      <c r="A92" s="1">
        <v>80.12304</v>
      </c>
      <c r="B92" s="1">
        <v>-5.18335699999999</v>
      </c>
      <c r="C92" s="1">
        <v>-2.7568</v>
      </c>
      <c r="D92" s="1">
        <v>-0.00409484943735559</v>
      </c>
      <c r="E92" s="1">
        <v>0.00477745328376838</v>
      </c>
      <c r="F92" s="1">
        <v>-0.0311648206507602</v>
      </c>
      <c r="G92" s="1">
        <v>0.999494453262254</v>
      </c>
    </row>
    <row r="93">
      <c r="A93" s="1">
        <v>80.63455</v>
      </c>
      <c r="B93" s="1">
        <v>-5.20826899999999</v>
      </c>
      <c r="C93" s="1">
        <v>-2.780022</v>
      </c>
      <c r="D93" s="1">
        <v>-0.00547955319026852</v>
      </c>
      <c r="E93" s="1">
        <v>0.00518682144183289</v>
      </c>
      <c r="F93" s="1">
        <v>-0.0259273672513512</v>
      </c>
      <c r="G93" s="1">
        <v>0.999635355020809</v>
      </c>
    </row>
    <row r="94">
      <c r="A94" s="1">
        <v>81.1353799999999</v>
      </c>
      <c r="B94" s="1">
        <v>-5.235209</v>
      </c>
      <c r="C94" s="1">
        <v>-2.801727</v>
      </c>
      <c r="D94" s="1">
        <v>-0.00822614040771997</v>
      </c>
      <c r="E94" s="1">
        <v>0.00544396064261407</v>
      </c>
      <c r="F94" s="1">
        <v>-0.0184663397329445</v>
      </c>
      <c r="G94" s="1">
        <v>0.999780820081772</v>
      </c>
    </row>
    <row r="95">
      <c r="A95" s="1">
        <v>81.62286</v>
      </c>
      <c r="B95" s="1">
        <v>-5.24889199999999</v>
      </c>
      <c r="C95" s="1">
        <v>-2.82208799999999</v>
      </c>
      <c r="D95" s="1">
        <v>-0.010735443944812</v>
      </c>
      <c r="E95" s="1">
        <v>0.00519531312447997</v>
      </c>
      <c r="F95" s="1">
        <v>-0.00953309628556492</v>
      </c>
      <c r="G95" s="1">
        <v>0.999883432726063</v>
      </c>
    </row>
    <row r="96">
      <c r="A96" s="1">
        <v>82.0970099999999</v>
      </c>
      <c r="B96" s="1">
        <v>-5.236828</v>
      </c>
      <c r="C96" s="1">
        <v>-2.83986299999999</v>
      </c>
      <c r="D96" s="1">
        <v>-0.00996117732607984</v>
      </c>
      <c r="E96" s="1">
        <v>0.00496706831496084</v>
      </c>
      <c r="F96" s="1">
        <v>0.00124693946568401</v>
      </c>
      <c r="G96" s="1">
        <v>0.999937272192911</v>
      </c>
    </row>
    <row r="97">
      <c r="A97" s="1">
        <v>82.55594</v>
      </c>
      <c r="B97" s="1">
        <v>-5.20746899999999</v>
      </c>
      <c r="C97" s="1">
        <v>-2.859306</v>
      </c>
      <c r="D97" s="1">
        <v>-0.00803368095013989</v>
      </c>
      <c r="E97" s="1">
        <v>0.0044955248675753</v>
      </c>
      <c r="F97" s="1">
        <v>0.0139168725088581</v>
      </c>
      <c r="G97" s="1">
        <v>0.999860775751368</v>
      </c>
    </row>
    <row r="98">
      <c r="A98" s="1">
        <v>83.0084599999999</v>
      </c>
      <c r="B98" s="1">
        <v>-5.16354299999999</v>
      </c>
      <c r="C98" s="1">
        <v>-2.87800399999999</v>
      </c>
      <c r="D98" s="1">
        <v>-0.00725986544825942</v>
      </c>
      <c r="E98" s="1">
        <v>0.00372576057300953</v>
      </c>
      <c r="F98" s="1">
        <v>0.0284013356176219</v>
      </c>
      <c r="G98" s="1">
        <v>0.999563293242084</v>
      </c>
    </row>
    <row r="99">
      <c r="A99" s="1">
        <v>83.4545399999999</v>
      </c>
      <c r="B99" s="1">
        <v>-5.10562</v>
      </c>
      <c r="C99" s="1">
        <v>-2.895751</v>
      </c>
      <c r="D99" s="1">
        <v>-0.00697496470398352</v>
      </c>
      <c r="E99" s="1">
        <v>0.00296813725148979</v>
      </c>
      <c r="F99" s="1">
        <v>0.0446595073614065</v>
      </c>
      <c r="G99" s="1">
        <v>0.998973507371877</v>
      </c>
    </row>
    <row r="100">
      <c r="A100" s="1">
        <v>83.8853</v>
      </c>
      <c r="B100" s="1">
        <v>-5.02956</v>
      </c>
      <c r="C100" s="1">
        <v>-2.911918</v>
      </c>
      <c r="D100" s="1">
        <v>-0.00679913832073086</v>
      </c>
      <c r="E100" s="1">
        <v>0.0025723249080821</v>
      </c>
      <c r="F100" s="1">
        <v>0.0628766022828779</v>
      </c>
      <c r="G100" s="1">
        <v>0.997994833527721</v>
      </c>
    </row>
    <row r="101">
      <c r="A101" s="1">
        <v>84.3133799999999</v>
      </c>
      <c r="B101" s="1">
        <v>-4.934649</v>
      </c>
      <c r="C101" s="1">
        <v>-2.92616699999999</v>
      </c>
      <c r="D101" s="1">
        <v>-0.00675482117115462</v>
      </c>
      <c r="E101" s="1">
        <v>0.00260871459112394</v>
      </c>
      <c r="F101" s="1">
        <v>0.0834232164654942</v>
      </c>
      <c r="G101" s="1">
        <v>0.996487899552061</v>
      </c>
    </row>
    <row r="102">
      <c r="A102" s="1">
        <v>84.72869</v>
      </c>
      <c r="B102" s="1">
        <v>-4.81729699999999</v>
      </c>
      <c r="C102" s="1">
        <v>-2.94236399999999</v>
      </c>
      <c r="D102" s="1">
        <v>-0.00649414393625815</v>
      </c>
      <c r="E102" s="1">
        <v>0.00261151750403394</v>
      </c>
      <c r="F102" s="1">
        <v>0.105832643867012</v>
      </c>
      <c r="G102" s="1">
        <v>0.994359320146886</v>
      </c>
    </row>
    <row r="103">
      <c r="A103" s="1">
        <v>85.1182</v>
      </c>
      <c r="B103" s="1">
        <v>-4.680938</v>
      </c>
      <c r="C103" s="1">
        <v>-2.96185499999999</v>
      </c>
      <c r="D103" s="1">
        <v>-0.00731532788218243</v>
      </c>
      <c r="E103" s="1">
        <v>0.00329716115826809</v>
      </c>
      <c r="F103" s="1">
        <v>0.1300335895993</v>
      </c>
      <c r="G103" s="1">
        <v>0.991477120402782</v>
      </c>
    </row>
    <row r="104">
      <c r="A104" s="1">
        <v>85.50171</v>
      </c>
      <c r="B104" s="1">
        <v>-4.51919299999999</v>
      </c>
      <c r="C104" s="1">
        <v>-2.980545</v>
      </c>
      <c r="D104" s="1">
        <v>-0.00741062804739519</v>
      </c>
      <c r="E104" s="1">
        <v>0.00458787324215783</v>
      </c>
      <c r="F104" s="1">
        <v>0.156764931998803</v>
      </c>
      <c r="G104" s="1">
        <v>0.987597483849805</v>
      </c>
    </row>
    <row r="105">
      <c r="A105" s="1">
        <v>85.8537299999999</v>
      </c>
      <c r="B105" s="1">
        <v>-4.336344</v>
      </c>
      <c r="C105" s="1">
        <v>-2.99523299999999</v>
      </c>
      <c r="D105" s="1">
        <v>-0.0070945203352948</v>
      </c>
      <c r="E105" s="1">
        <v>0.00553605306817268</v>
      </c>
      <c r="F105" s="1">
        <v>0.18509062376714</v>
      </c>
      <c r="G105" s="1">
        <v>0.982680253638552</v>
      </c>
    </row>
    <row r="106">
      <c r="A106" s="1">
        <v>86.20001</v>
      </c>
      <c r="B106" s="1">
        <v>-4.13008899999999</v>
      </c>
      <c r="C106" s="1">
        <v>-3.00684599999999</v>
      </c>
      <c r="D106" s="1">
        <v>-0.0070066360001711</v>
      </c>
      <c r="E106" s="1">
        <v>0.00638078574912778</v>
      </c>
      <c r="F106" s="1">
        <v>0.214792067469136</v>
      </c>
      <c r="G106" s="1">
        <v>0.976613823564626</v>
      </c>
    </row>
    <row r="107">
      <c r="A107" s="1">
        <v>86.52588</v>
      </c>
      <c r="B107" s="1">
        <v>-3.90386599999999</v>
      </c>
      <c r="C107" s="1">
        <v>-3.01835299999999</v>
      </c>
      <c r="D107" s="1">
        <v>-0.00663367099108543</v>
      </c>
      <c r="E107" s="1">
        <v>0.0074657918438474</v>
      </c>
      <c r="F107" s="1">
        <v>0.245449232016816</v>
      </c>
      <c r="G107" s="1">
        <v>0.969357999329288</v>
      </c>
    </row>
    <row r="108">
      <c r="A108" s="1">
        <v>86.8121</v>
      </c>
      <c r="B108" s="1">
        <v>-3.65637999999999</v>
      </c>
      <c r="C108" s="1">
        <v>-3.03094099999999</v>
      </c>
      <c r="D108" s="1">
        <v>-0.00508814137413392</v>
      </c>
      <c r="E108" s="1">
        <v>0.00878000381400212</v>
      </c>
      <c r="F108" s="1">
        <v>0.27653779794202</v>
      </c>
      <c r="G108" s="1">
        <v>0.960949462073714</v>
      </c>
    </row>
    <row r="109">
      <c r="A109" s="1">
        <v>87.0955799999999</v>
      </c>
      <c r="B109" s="1">
        <v>-3.393066</v>
      </c>
      <c r="C109" s="1">
        <v>-3.04814199999999</v>
      </c>
      <c r="D109" s="1">
        <v>-0.00433941435353159</v>
      </c>
      <c r="E109" s="1">
        <v>0.00934674307088089</v>
      </c>
      <c r="F109" s="1">
        <v>0.307253680462641</v>
      </c>
      <c r="G109" s="1">
        <v>0.951571848952666</v>
      </c>
    </row>
    <row r="110">
      <c r="A110" s="1">
        <v>87.3450299999999</v>
      </c>
      <c r="B110" s="1">
        <v>-3.115393</v>
      </c>
      <c r="C110" s="1">
        <v>-3.063358</v>
      </c>
      <c r="D110" s="1">
        <v>-0.00324420435268258</v>
      </c>
      <c r="E110" s="1">
        <v>0.00893725503724569</v>
      </c>
      <c r="F110" s="1">
        <v>0.337405455766773</v>
      </c>
      <c r="G110" s="1">
        <v>0.941311403855989</v>
      </c>
    </row>
    <row r="111">
      <c r="A111" s="1">
        <v>87.5940099999999</v>
      </c>
      <c r="B111" s="1">
        <v>-2.817803</v>
      </c>
      <c r="C111" s="1">
        <v>-3.074584</v>
      </c>
      <c r="D111" s="1">
        <v>-0.0031225774100206</v>
      </c>
      <c r="E111" s="1">
        <v>0.00760552211224281</v>
      </c>
      <c r="F111" s="1">
        <v>0.366944843213559</v>
      </c>
      <c r="G111" s="1">
        <v>0.930206368276789</v>
      </c>
    </row>
    <row r="112">
      <c r="A112" s="1">
        <v>87.8200999999999</v>
      </c>
      <c r="B112" s="1">
        <v>-2.508137</v>
      </c>
      <c r="C112" s="1">
        <v>-3.08445999999999</v>
      </c>
      <c r="D112" s="1">
        <v>-0.00228167751006759</v>
      </c>
      <c r="E112" s="1">
        <v>0.00737144898389004</v>
      </c>
      <c r="F112" s="1">
        <v>0.395652308601741</v>
      </c>
      <c r="G112" s="1">
        <v>0.918367958056971</v>
      </c>
    </row>
    <row r="113">
      <c r="A113" s="1">
        <v>88.0081299999999</v>
      </c>
      <c r="B113" s="1">
        <v>-2.182602</v>
      </c>
      <c r="C113" s="1">
        <v>-3.09314899999999</v>
      </c>
      <c r="D113" s="1">
        <v>-7.73876615757028E-4</v>
      </c>
      <c r="E113" s="1">
        <v>0.0085081832641751</v>
      </c>
      <c r="F113" s="1">
        <v>0.423342776789711</v>
      </c>
      <c r="G113" s="1">
        <v>0.905929304787356</v>
      </c>
    </row>
    <row r="114">
      <c r="A114" s="1">
        <v>88.1879899999999</v>
      </c>
      <c r="B114" s="1">
        <v>-1.84763799999999</v>
      </c>
      <c r="C114" s="1">
        <v>-3.10353799999999</v>
      </c>
      <c r="D114" s="1">
        <v>0.00212079103450575</v>
      </c>
      <c r="E114" s="1">
        <v>0.0102424148318651</v>
      </c>
      <c r="F114" s="1">
        <v>0.449381692558095</v>
      </c>
      <c r="G114" s="1">
        <v>0.893278618112748</v>
      </c>
    </row>
    <row r="115">
      <c r="A115" s="1">
        <v>88.34349</v>
      </c>
      <c r="B115" s="1">
        <v>-1.511055</v>
      </c>
      <c r="C115" s="1">
        <v>-3.116572</v>
      </c>
      <c r="D115" s="1">
        <v>0.00165966603424335</v>
      </c>
      <c r="E115" s="1">
        <v>0.0102894534697705</v>
      </c>
      <c r="F115" s="1">
        <v>0.4739994990608</v>
      </c>
      <c r="G115" s="1">
        <v>0.880463427716369</v>
      </c>
    </row>
    <row r="116">
      <c r="A116" s="1">
        <v>88.5020399999999</v>
      </c>
      <c r="B116" s="1">
        <v>-1.16558199999999</v>
      </c>
      <c r="C116" s="1">
        <v>-3.12742699999999</v>
      </c>
      <c r="D116" s="1">
        <v>-2.35160173515164E-4</v>
      </c>
      <c r="E116" s="1">
        <v>0.00938518235937029</v>
      </c>
      <c r="F116" s="1">
        <v>0.497744823597745</v>
      </c>
      <c r="G116" s="1">
        <v>0.867272710070726</v>
      </c>
    </row>
    <row r="117">
      <c r="A117" s="1">
        <v>88.6415899999999</v>
      </c>
      <c r="B117" s="1">
        <v>-0.811071399999999</v>
      </c>
      <c r="C117" s="1">
        <v>-3.13803099999999</v>
      </c>
      <c r="D117" s="1">
        <v>-8.12527700751341E-4</v>
      </c>
      <c r="E117" s="1">
        <v>0.00971482638219356</v>
      </c>
      <c r="F117" s="1">
        <v>0.519471079037821</v>
      </c>
      <c r="G117" s="1">
        <v>0.854432419791279</v>
      </c>
    </row>
    <row r="118">
      <c r="A118" s="1">
        <v>88.74795</v>
      </c>
      <c r="B118" s="1">
        <v>-0.450022299999999</v>
      </c>
      <c r="C118" s="1">
        <v>-3.146259</v>
      </c>
      <c r="D118" s="1">
        <v>0.00177868864344478</v>
      </c>
      <c r="E118" s="1">
        <v>0.0117090360014171</v>
      </c>
      <c r="F118" s="1">
        <v>0.539039137529648</v>
      </c>
      <c r="G118" s="1">
        <v>0.842197448912023</v>
      </c>
    </row>
    <row r="119">
      <c r="A119" s="1">
        <v>88.83995</v>
      </c>
      <c r="B119" s="1">
        <v>-0.0726836099999999</v>
      </c>
      <c r="C119" s="1">
        <v>-3.15045799999999</v>
      </c>
      <c r="D119" s="1">
        <v>0.00913642193726717</v>
      </c>
      <c r="E119" s="1">
        <v>0.0148793854768007</v>
      </c>
      <c r="F119" s="1">
        <v>0.556420627138319</v>
      </c>
      <c r="G119" s="1">
        <v>0.830717289682246</v>
      </c>
    </row>
    <row r="120">
      <c r="A120" s="1">
        <v>88.9304699999999</v>
      </c>
      <c r="B120" s="1">
        <v>0.3020916</v>
      </c>
      <c r="C120" s="1">
        <v>-3.15658599999999</v>
      </c>
      <c r="D120" s="1">
        <v>0.0121858678986661</v>
      </c>
      <c r="E120" s="1">
        <v>0.0154408900909006</v>
      </c>
      <c r="F120" s="1">
        <v>0.57166197489387</v>
      </c>
      <c r="G120" s="1">
        <v>0.820253418156362</v>
      </c>
    </row>
    <row r="121">
      <c r="A121" s="1">
        <v>89.02315</v>
      </c>
      <c r="B121" s="1">
        <v>0.676344999999999</v>
      </c>
      <c r="C121" s="1">
        <v>-3.16683499999999</v>
      </c>
      <c r="D121" s="1">
        <v>0.0108329852755649</v>
      </c>
      <c r="E121" s="1">
        <v>0.0158457434833297</v>
      </c>
      <c r="F121" s="1">
        <v>0.585629753173282</v>
      </c>
      <c r="G121" s="1">
        <v>0.810351375047689</v>
      </c>
    </row>
    <row r="122">
      <c r="A122" s="1">
        <v>89.1250299999999</v>
      </c>
      <c r="B122" s="1">
        <v>1.050891</v>
      </c>
      <c r="C122" s="1">
        <v>-3.18517399999999</v>
      </c>
      <c r="D122" s="1">
        <v>0.00504746327588758</v>
      </c>
      <c r="E122" s="1">
        <v>0.0140641230780522</v>
      </c>
      <c r="F122" s="1">
        <v>0.598597472382865</v>
      </c>
      <c r="G122" s="1">
        <v>0.80091060026283</v>
      </c>
    </row>
    <row r="123">
      <c r="A123" s="1">
        <v>89.21056</v>
      </c>
      <c r="B123" s="1">
        <v>1.43458299999999</v>
      </c>
      <c r="C123" s="1">
        <v>-3.20599699999999</v>
      </c>
      <c r="D123" s="1">
        <v>0.00195393097837805</v>
      </c>
      <c r="E123" s="1">
        <v>0.0134088320463468</v>
      </c>
      <c r="F123" s="1">
        <v>0.610278262699574</v>
      </c>
      <c r="G123" s="1">
        <v>0.792071226250059</v>
      </c>
    </row>
    <row r="124">
      <c r="A124" s="1">
        <v>89.27715</v>
      </c>
      <c r="B124" s="1">
        <v>1.83291</v>
      </c>
      <c r="C124" s="1">
        <v>-3.22211399999999</v>
      </c>
      <c r="D124" s="1">
        <v>0.00180620113171754</v>
      </c>
      <c r="E124" s="1">
        <v>0.0144836089666509</v>
      </c>
      <c r="F124" s="1">
        <v>0.620530934214885</v>
      </c>
      <c r="G124" s="1">
        <v>0.784046122617269</v>
      </c>
    </row>
    <row r="125">
      <c r="A125" s="1">
        <v>89.3294999999999</v>
      </c>
      <c r="B125" s="1">
        <v>2.240743</v>
      </c>
      <c r="C125" s="1">
        <v>-3.234217</v>
      </c>
      <c r="D125" s="1">
        <v>0.00375473878265731</v>
      </c>
      <c r="E125" s="1">
        <v>0.01717975090193</v>
      </c>
      <c r="F125" s="1">
        <v>0.629776468151277</v>
      </c>
      <c r="G125" s="1">
        <v>0.776577335658544</v>
      </c>
    </row>
    <row r="126">
      <c r="A126" s="1">
        <v>89.3721</v>
      </c>
      <c r="B126" s="1">
        <v>2.66274999999999</v>
      </c>
      <c r="C126" s="1">
        <v>-3.232193</v>
      </c>
      <c r="D126" s="1">
        <v>0.00472978458348864</v>
      </c>
      <c r="E126" s="1">
        <v>0.0227688623531374</v>
      </c>
      <c r="F126" s="1">
        <v>0.63755013125057</v>
      </c>
      <c r="G126" s="1">
        <v>0.770057814834261</v>
      </c>
    </row>
    <row r="127">
      <c r="A127" s="1">
        <v>89.4189899999999</v>
      </c>
      <c r="B127" s="1">
        <v>3.08976199999999</v>
      </c>
      <c r="C127" s="1">
        <v>-3.233114</v>
      </c>
      <c r="D127" s="1">
        <v>0.00300830857036165</v>
      </c>
      <c r="E127" s="1">
        <v>0.0266046500410857</v>
      </c>
      <c r="F127" s="1">
        <v>0.645087782083298</v>
      </c>
      <c r="G127" s="1">
        <v>0.763639244723964</v>
      </c>
    </row>
    <row r="128">
      <c r="A128" s="1">
        <v>89.4722199999999</v>
      </c>
      <c r="B128" s="1">
        <v>3.53677</v>
      </c>
      <c r="C128" s="1">
        <v>-3.24701299999999</v>
      </c>
      <c r="D128" s="1">
        <v>0.00183656416716829</v>
      </c>
      <c r="E128" s="1">
        <v>0.0259561578120324</v>
      </c>
      <c r="F128" s="1">
        <v>0.651871819272512</v>
      </c>
      <c r="G128" s="1">
        <v>0.757882600500922</v>
      </c>
    </row>
    <row r="129">
      <c r="A129" s="1">
        <v>89.5205899999999</v>
      </c>
      <c r="B129" s="1">
        <v>4.00212799999999</v>
      </c>
      <c r="C129" s="1">
        <v>-3.26970299999999</v>
      </c>
      <c r="D129" s="1">
        <v>0.00264636353087933</v>
      </c>
      <c r="E129" s="1">
        <v>0.0228872890604278</v>
      </c>
      <c r="F129" s="1">
        <v>0.6577702832239</v>
      </c>
      <c r="G129" s="1">
        <v>0.752866139009503</v>
      </c>
    </row>
    <row r="130">
      <c r="A130" s="1">
        <v>89.55606</v>
      </c>
      <c r="B130" s="1">
        <v>4.47577099999999</v>
      </c>
      <c r="C130" s="1">
        <v>-3.29207699999999</v>
      </c>
      <c r="D130" s="1">
        <v>0.00399185191641544</v>
      </c>
      <c r="E130" s="1">
        <v>0.0214176714937845</v>
      </c>
      <c r="F130" s="1">
        <v>0.663300160542031</v>
      </c>
      <c r="G130" s="1">
        <v>0.748036259476087</v>
      </c>
    </row>
    <row r="131">
      <c r="A131" s="1">
        <v>89.58341</v>
      </c>
      <c r="B131" s="1">
        <v>4.962461</v>
      </c>
      <c r="C131" s="1">
        <v>-3.31165799999999</v>
      </c>
      <c r="D131" s="1">
        <v>0.00562696957683153</v>
      </c>
      <c r="E131" s="1">
        <v>0.0213407178841882</v>
      </c>
      <c r="F131" s="1">
        <v>0.668315667595624</v>
      </c>
      <c r="G131" s="1">
        <v>0.743550320704512</v>
      </c>
    </row>
    <row r="132">
      <c r="A132" s="1">
        <v>89.6033199999999</v>
      </c>
      <c r="B132" s="1">
        <v>5.46004899999999</v>
      </c>
      <c r="C132" s="1">
        <v>-3.32757799999999</v>
      </c>
      <c r="D132" s="1">
        <v>0.00737202842531573</v>
      </c>
      <c r="E132" s="1">
        <v>0.0223025708921523</v>
      </c>
      <c r="F132" s="1">
        <v>0.672708973438548</v>
      </c>
      <c r="G132" s="1">
        <v>0.739534235572465</v>
      </c>
    </row>
    <row r="133">
      <c r="A133" s="1">
        <v>89.6210099999999</v>
      </c>
      <c r="B133" s="1">
        <v>5.974572</v>
      </c>
      <c r="C133" s="1">
        <v>-3.34469299999999</v>
      </c>
      <c r="D133" s="1">
        <v>0.00836599064027677</v>
      </c>
      <c r="E133" s="1">
        <v>0.0236674705715353</v>
      </c>
      <c r="F133" s="1">
        <v>0.676515215769235</v>
      </c>
      <c r="G133" s="1">
        <v>0.736000695563568</v>
      </c>
    </row>
    <row r="134">
      <c r="A134" s="1">
        <v>89.63826</v>
      </c>
      <c r="B134" s="1">
        <v>6.50462299999999</v>
      </c>
      <c r="C134" s="1">
        <v>-3.36274</v>
      </c>
      <c r="D134" s="1">
        <v>0.00896631850856774</v>
      </c>
      <c r="E134" s="1">
        <v>0.0246308518803909</v>
      </c>
      <c r="F134" s="1">
        <v>0.679605704887345</v>
      </c>
      <c r="G134" s="1">
        <v>0.733109140682765</v>
      </c>
    </row>
    <row r="135">
      <c r="A135" s="1">
        <v>89.65473</v>
      </c>
      <c r="B135" s="1">
        <v>7.05038099999999</v>
      </c>
      <c r="C135" s="1">
        <v>-3.379767</v>
      </c>
      <c r="D135" s="1">
        <v>0.00954376895513547</v>
      </c>
      <c r="E135" s="1">
        <v>0.0253045279061422</v>
      </c>
      <c r="F135" s="1">
        <v>0.681801153215737</v>
      </c>
      <c r="G135" s="1">
        <v>0.731037471553454</v>
      </c>
    </row>
    <row r="136">
      <c r="A136" s="1">
        <v>89.67153</v>
      </c>
      <c r="B136" s="1">
        <v>7.614093</v>
      </c>
      <c r="C136" s="1">
        <v>-3.39496799999999</v>
      </c>
      <c r="D136" s="1">
        <v>0.00970449909598406</v>
      </c>
      <c r="E136" s="1">
        <v>0.0262083465701659</v>
      </c>
      <c r="F136" s="1">
        <v>0.683913528168281</v>
      </c>
      <c r="G136" s="1">
        <v>0.729027592931685</v>
      </c>
    </row>
    <row r="137">
      <c r="A137" s="1">
        <v>89.6878499999999</v>
      </c>
      <c r="B137" s="1">
        <v>8.197957</v>
      </c>
      <c r="C137" s="1">
        <v>-3.40930599999999</v>
      </c>
      <c r="D137" s="1">
        <v>0.0095583154393291</v>
      </c>
      <c r="E137" s="1">
        <v>0.0266406340741073</v>
      </c>
      <c r="F137" s="1">
        <v>0.686208806532487</v>
      </c>
      <c r="G137" s="1">
        <v>0.726853760435585</v>
      </c>
    </row>
    <row r="138">
      <c r="A138" s="1">
        <v>89.7016699999999</v>
      </c>
      <c r="B138" s="1">
        <v>8.800912</v>
      </c>
      <c r="C138" s="1">
        <v>-3.4262</v>
      </c>
      <c r="D138" s="1">
        <v>0.0104421572388204</v>
      </c>
      <c r="E138" s="1">
        <v>0.0274617297530974</v>
      </c>
      <c r="F138" s="1">
        <v>0.687886191511387</v>
      </c>
      <c r="G138" s="1">
        <v>0.725223691200947</v>
      </c>
    </row>
    <row r="139">
      <c r="A139" s="1">
        <v>89.7078599999999</v>
      </c>
      <c r="B139" s="1">
        <v>9.42023</v>
      </c>
      <c r="C139" s="1">
        <v>-3.44228399999999</v>
      </c>
      <c r="D139" s="1">
        <v>0.0111247506159141</v>
      </c>
      <c r="E139" s="1">
        <v>0.0279686497597737</v>
      </c>
      <c r="F139" s="1">
        <v>0.689126595447751</v>
      </c>
      <c r="G139" s="1">
        <v>0.724015559225725</v>
      </c>
    </row>
    <row r="140">
      <c r="A140" s="1">
        <v>89.71666</v>
      </c>
      <c r="B140" s="1">
        <v>10.0597799999999</v>
      </c>
      <c r="C140" s="1">
        <v>-3.46029199999999</v>
      </c>
      <c r="D140" s="1">
        <v>0.0116588007397242</v>
      </c>
      <c r="E140" s="1">
        <v>0.0281834103732292</v>
      </c>
      <c r="F140" s="1">
        <v>0.690374587707251</v>
      </c>
      <c r="G140" s="1">
        <v>0.722808893410345</v>
      </c>
    </row>
    <row r="141">
      <c r="A141" s="1">
        <v>89.7195399999999</v>
      </c>
      <c r="B141" s="1">
        <v>10.7145799999999</v>
      </c>
      <c r="C141" s="1">
        <v>-3.47764799999999</v>
      </c>
      <c r="D141" s="1">
        <v>0.0124247696621012</v>
      </c>
      <c r="E141" s="1">
        <v>0.0284739733245557</v>
      </c>
      <c r="F141" s="1">
        <v>0.691514695140262</v>
      </c>
      <c r="G141" s="1">
        <v>0.721694037904585</v>
      </c>
    </row>
    <row r="142">
      <c r="A142" s="1">
        <v>89.72145</v>
      </c>
      <c r="B142" s="1">
        <v>11.38837</v>
      </c>
      <c r="C142" s="1">
        <v>-3.495197</v>
      </c>
      <c r="D142" s="1">
        <v>0.0141749706404435</v>
      </c>
      <c r="E142" s="1">
        <v>0.0300116236557791</v>
      </c>
      <c r="F142" s="1">
        <v>0.691926807946406</v>
      </c>
      <c r="G142" s="1">
        <v>0.72120431577881</v>
      </c>
    </row>
    <row r="143">
      <c r="A143" s="1">
        <v>89.7201799999999</v>
      </c>
      <c r="B143" s="1">
        <v>12.0746199999999</v>
      </c>
      <c r="C143" s="1">
        <v>-3.51161799999999</v>
      </c>
      <c r="D143" s="1">
        <v>0.0156810305816388</v>
      </c>
      <c r="E143" s="1">
        <v>0.0313220628318222</v>
      </c>
      <c r="F143" s="1">
        <v>0.691822392658921</v>
      </c>
      <c r="G143" s="1">
        <v>0.721217588994848</v>
      </c>
    </row>
    <row r="144">
      <c r="A144" s="1">
        <v>89.7272899999999</v>
      </c>
      <c r="B144" s="1">
        <v>12.7819</v>
      </c>
      <c r="C144" s="1">
        <v>-3.529809</v>
      </c>
      <c r="D144" s="1">
        <v>0.01636571358303</v>
      </c>
      <c r="E144" s="1">
        <v>0.0319583373875073</v>
      </c>
      <c r="F144" s="1">
        <v>0.691144319313476</v>
      </c>
      <c r="G144" s="1">
        <v>0.721824326253317</v>
      </c>
    </row>
    <row r="145">
      <c r="A145" s="1">
        <v>89.73868</v>
      </c>
      <c r="B145" s="1">
        <v>13.50501</v>
      </c>
      <c r="C145" s="1">
        <v>-3.549541</v>
      </c>
      <c r="D145" s="1">
        <v>0.0170946230574698</v>
      </c>
      <c r="E145" s="1">
        <v>0.0329673254236688</v>
      </c>
      <c r="F145" s="1">
        <v>0.689957415095595</v>
      </c>
      <c r="G145" s="1">
        <v>0.722896738595172</v>
      </c>
    </row>
    <row r="146">
      <c r="A146" s="1">
        <v>89.75239</v>
      </c>
      <c r="B146" s="1">
        <v>14.2439499999999</v>
      </c>
      <c r="C146" s="1">
        <v>-3.57004499999999</v>
      </c>
      <c r="D146" s="1">
        <v>0.0173809933087694</v>
      </c>
      <c r="E146" s="1">
        <v>0.0332546589855556</v>
      </c>
      <c r="F146" s="1">
        <v>0.688593934667041</v>
      </c>
      <c r="G146" s="1">
        <v>0.724175684393722</v>
      </c>
    </row>
    <row r="147">
      <c r="A147" s="1">
        <v>89.7763099999999</v>
      </c>
      <c r="B147" s="1">
        <v>15.0025999999999</v>
      </c>
      <c r="C147" s="1">
        <v>-3.595307</v>
      </c>
      <c r="D147" s="1">
        <v>0.0184845289448491</v>
      </c>
      <c r="E147" s="1">
        <v>0.0331472568351239</v>
      </c>
      <c r="F147" s="1">
        <v>0.68719191991952</v>
      </c>
      <c r="G147" s="1">
        <v>0.725483870772683</v>
      </c>
    </row>
    <row r="148">
      <c r="A148" s="1">
        <v>89.80526</v>
      </c>
      <c r="B148" s="1">
        <v>15.77368</v>
      </c>
      <c r="C148" s="1">
        <v>-3.621398</v>
      </c>
      <c r="D148" s="1">
        <v>0.0189394221805763</v>
      </c>
      <c r="E148" s="1">
        <v>0.0326332507165272</v>
      </c>
      <c r="F148" s="1">
        <v>0.685777130276944</v>
      </c>
      <c r="G148" s="1">
        <v>0.726832922220957</v>
      </c>
    </row>
    <row r="149">
      <c r="A149" s="1">
        <v>89.8433899999999</v>
      </c>
      <c r="B149" s="1">
        <v>16.5605499999999</v>
      </c>
      <c r="C149" s="1">
        <v>-3.645849</v>
      </c>
      <c r="D149" s="1">
        <v>0.0186931778492803</v>
      </c>
      <c r="E149" s="1">
        <v>0.0308990961513353</v>
      </c>
      <c r="F149" s="1">
        <v>0.684346942222789</v>
      </c>
      <c r="G149" s="1">
        <v>0.728261679363429</v>
      </c>
    </row>
    <row r="150">
      <c r="A150" s="1">
        <v>89.8836299999999</v>
      </c>
      <c r="B150" s="1">
        <v>17.3547299999999</v>
      </c>
      <c r="C150" s="1">
        <v>-3.669719</v>
      </c>
      <c r="D150" s="1">
        <v>0.0186788242327909</v>
      </c>
      <c r="E150" s="1">
        <v>0.0301816024749605</v>
      </c>
      <c r="F150" s="1">
        <v>0.682899676763358</v>
      </c>
      <c r="G150" s="1">
        <v>0.729649370501904</v>
      </c>
    </row>
    <row r="151">
      <c r="A151" s="1">
        <v>89.9294799999999</v>
      </c>
      <c r="B151" s="1">
        <v>18.15651</v>
      </c>
      <c r="C151" s="1">
        <v>-3.69645499999999</v>
      </c>
      <c r="D151" s="1">
        <v>0.0174975442191745</v>
      </c>
      <c r="E151" s="1">
        <v>0.0296230015503551</v>
      </c>
      <c r="F151" s="1">
        <v>0.681475215986628</v>
      </c>
      <c r="G151" s="1">
        <v>0.731032040146957</v>
      </c>
    </row>
    <row r="152">
      <c r="A152" s="1">
        <v>89.97884</v>
      </c>
      <c r="B152" s="1">
        <v>18.9599599999999</v>
      </c>
      <c r="C152" s="1">
        <v>-3.726996</v>
      </c>
      <c r="D152" s="1">
        <v>0.0156102159012416</v>
      </c>
      <c r="E152" s="1">
        <v>0.0301484115508375</v>
      </c>
      <c r="F152" s="1">
        <v>0.680296439869886</v>
      </c>
      <c r="G152" s="1">
        <v>0.732150359107222</v>
      </c>
    </row>
    <row r="153">
      <c r="A153" s="1">
        <v>90.0333799999999</v>
      </c>
      <c r="B153" s="1">
        <v>19.76819</v>
      </c>
      <c r="C153" s="1">
        <v>-3.75862899999999</v>
      </c>
      <c r="D153" s="1">
        <v>0.0115519614449369</v>
      </c>
      <c r="E153" s="1">
        <v>0.0304097130843399</v>
      </c>
      <c r="F153" s="1">
        <v>0.679925411082656</v>
      </c>
      <c r="G153" s="1">
        <v>0.732559374317866</v>
      </c>
    </row>
    <row r="154">
      <c r="A154" s="1">
        <v>90.0827799999999</v>
      </c>
      <c r="B154" s="1">
        <v>20.5819299999999</v>
      </c>
      <c r="C154" s="1">
        <v>-3.789412</v>
      </c>
      <c r="D154" s="1">
        <v>0.00961802277461411</v>
      </c>
      <c r="E154" s="1">
        <v>0.0305691594026485</v>
      </c>
      <c r="F154" s="1">
        <v>0.680098174379975</v>
      </c>
      <c r="G154" s="1">
        <v>0.732420298282582</v>
      </c>
    </row>
    <row r="155">
      <c r="A155" s="1">
        <v>90.1324099999999</v>
      </c>
      <c r="B155" s="1">
        <v>21.39947</v>
      </c>
      <c r="C155" s="1">
        <v>-3.82820099999999</v>
      </c>
      <c r="D155" s="1">
        <v>0.00876040514769121</v>
      </c>
      <c r="E155" s="1">
        <v>0.0297079639132498</v>
      </c>
      <c r="F155" s="1">
        <v>0.680103175002651</v>
      </c>
      <c r="G155" s="1">
        <v>0.732461851247619</v>
      </c>
    </row>
    <row r="156">
      <c r="A156" s="1">
        <v>90.1826899999999</v>
      </c>
      <c r="B156" s="1">
        <v>22.2173499999999</v>
      </c>
      <c r="C156" s="1">
        <v>-3.86964199999999</v>
      </c>
      <c r="D156" s="1">
        <v>0.00869767835640968</v>
      </c>
      <c r="E156" s="1">
        <v>0.0277054689736469</v>
      </c>
      <c r="F156" s="1">
        <v>0.680194362237948</v>
      </c>
      <c r="G156" s="1">
        <v>0.732456406183923</v>
      </c>
    </row>
    <row r="157">
      <c r="A157" s="1">
        <v>90.2276899999999</v>
      </c>
      <c r="B157" s="1">
        <v>23.03432</v>
      </c>
      <c r="C157" s="1">
        <v>-3.908789</v>
      </c>
      <c r="D157" s="1">
        <v>0.00921015608454813</v>
      </c>
      <c r="E157" s="1">
        <v>0.0278059934234991</v>
      </c>
      <c r="F157" s="1">
        <v>0.680242023669438</v>
      </c>
      <c r="G157" s="1">
        <v>0.732402067848485</v>
      </c>
    </row>
    <row r="158">
      <c r="A158" s="1">
        <v>90.27374</v>
      </c>
      <c r="B158" s="1">
        <v>23.8514799999999</v>
      </c>
      <c r="C158" s="1">
        <v>-3.94871099999999</v>
      </c>
      <c r="D158" s="1">
        <v>0.00880726459179908</v>
      </c>
      <c r="E158" s="1">
        <v>0.0265579776458199</v>
      </c>
      <c r="F158" s="1">
        <v>0.680209063517324</v>
      </c>
      <c r="G158" s="1">
        <v>0.732483949191147</v>
      </c>
    </row>
    <row r="159">
      <c r="A159" s="1">
        <v>90.3173199999999</v>
      </c>
      <c r="B159" s="1">
        <v>24.6665999999999</v>
      </c>
      <c r="C159" s="1">
        <v>-3.991884</v>
      </c>
      <c r="D159" s="1">
        <v>0.00821675203246318</v>
      </c>
      <c r="E159" s="1">
        <v>0.0259465467433962</v>
      </c>
      <c r="F159" s="1">
        <v>0.680353921304675</v>
      </c>
      <c r="G159" s="1">
        <v>0.73237818336122</v>
      </c>
    </row>
    <row r="160">
      <c r="A160" s="1">
        <v>90.3649999999999</v>
      </c>
      <c r="B160" s="1">
        <v>25.47837</v>
      </c>
      <c r="C160" s="1">
        <v>-4.03155199999999</v>
      </c>
      <c r="D160" s="1">
        <v>0.00706148828594097</v>
      </c>
      <c r="E160" s="1">
        <v>0.0253301469589389</v>
      </c>
      <c r="F160" s="1">
        <v>0.6803588384071</v>
      </c>
      <c r="G160" s="1">
        <v>0.732407243300861</v>
      </c>
    </row>
    <row r="161">
      <c r="A161" s="1">
        <v>90.4115299999999</v>
      </c>
      <c r="B161" s="1">
        <v>26.2887999999999</v>
      </c>
      <c r="C161" s="1">
        <v>-4.07067499999999</v>
      </c>
      <c r="D161" s="1">
        <v>0.005614453062685</v>
      </c>
      <c r="E161" s="1">
        <v>0.0246796241236598</v>
      </c>
      <c r="F161" s="1">
        <v>0.680882137767461</v>
      </c>
      <c r="G161" s="1">
        <v>0.731955537269261</v>
      </c>
    </row>
    <row r="162">
      <c r="A162" s="1">
        <v>90.4578199999999</v>
      </c>
      <c r="B162" s="1">
        <v>27.10009</v>
      </c>
      <c r="C162" s="1">
        <v>-4.110043</v>
      </c>
      <c r="D162" s="1">
        <v>0.00461570829967424</v>
      </c>
      <c r="E162" s="1">
        <v>0.0236315879492826</v>
      </c>
      <c r="F162" s="1">
        <v>0.681922412204194</v>
      </c>
      <c r="G162" s="1">
        <v>0.73102808907832</v>
      </c>
    </row>
    <row r="163">
      <c r="A163" s="1">
        <v>90.4992199999999</v>
      </c>
      <c r="B163" s="1">
        <v>27.9099199999999</v>
      </c>
      <c r="C163" s="1">
        <v>-4.14928499999999</v>
      </c>
      <c r="D163" s="1">
        <v>0.00417934344730124</v>
      </c>
      <c r="E163" s="1">
        <v>0.0221510047142804</v>
      </c>
      <c r="F163" s="1">
        <v>0.683392435436545</v>
      </c>
      <c r="G163" s="1">
        <v>0.729703121321681</v>
      </c>
    </row>
    <row r="164">
      <c r="A164" s="1">
        <v>90.5373699999999</v>
      </c>
      <c r="B164" s="1">
        <v>28.7218</v>
      </c>
      <c r="C164" s="1">
        <v>-4.18937199999999</v>
      </c>
      <c r="D164" s="1">
        <v>0.0043380123390805</v>
      </c>
      <c r="E164" s="1">
        <v>0.0204267805925087</v>
      </c>
      <c r="F164" s="1">
        <v>0.685224233845296</v>
      </c>
      <c r="G164" s="1">
        <v>0.728032744891806</v>
      </c>
    </row>
    <row r="165">
      <c r="A165" s="1">
        <v>90.56802</v>
      </c>
      <c r="B165" s="1">
        <v>29.5334399999999</v>
      </c>
      <c r="C165" s="1">
        <v>-4.227712</v>
      </c>
      <c r="D165" s="1">
        <v>0.00445116581837201</v>
      </c>
      <c r="E165" s="1">
        <v>0.0187438471416187</v>
      </c>
      <c r="F165" s="1">
        <v>0.687537186254446</v>
      </c>
      <c r="G165" s="1">
        <v>0.725893568530887</v>
      </c>
    </row>
    <row r="166">
      <c r="A166" s="1">
        <v>90.58889</v>
      </c>
      <c r="B166" s="1">
        <v>30.3403199999999</v>
      </c>
      <c r="C166" s="1">
        <v>-4.26442</v>
      </c>
      <c r="D166" s="1">
        <v>0.00429260983244561</v>
      </c>
      <c r="E166" s="1">
        <v>0.0184800082768564</v>
      </c>
      <c r="F166" s="1">
        <v>0.690276248461972</v>
      </c>
      <c r="G166" s="1">
        <v>0.723297147515582</v>
      </c>
    </row>
    <row r="167">
      <c r="A167" s="1">
        <v>90.60259</v>
      </c>
      <c r="B167" s="1">
        <v>31.14204</v>
      </c>
      <c r="C167" s="1">
        <v>-4.298961</v>
      </c>
      <c r="D167" s="1">
        <v>0.00377291039382824</v>
      </c>
      <c r="E167" s="1">
        <v>0.0185828931614713</v>
      </c>
      <c r="F167" s="1">
        <v>0.693472940386057</v>
      </c>
      <c r="G167" s="1">
        <v>0.720233102669702</v>
      </c>
    </row>
    <row r="168">
      <c r="A168" s="1">
        <v>90.6040899999999</v>
      </c>
      <c r="B168" s="1">
        <v>31.9432399999999</v>
      </c>
      <c r="C168" s="1">
        <v>-4.33253299999999</v>
      </c>
      <c r="D168" s="1">
        <v>0.00372578593416695</v>
      </c>
      <c r="E168" s="1">
        <v>0.0189803197935509</v>
      </c>
      <c r="F168" s="1">
        <v>0.697102499889019</v>
      </c>
      <c r="G168" s="1">
        <v>0.716710520801939</v>
      </c>
    </row>
    <row r="169">
      <c r="A169" s="1">
        <v>90.59833</v>
      </c>
      <c r="B169" s="1">
        <v>32.74069</v>
      </c>
      <c r="C169" s="1">
        <v>-4.36679999999999</v>
      </c>
      <c r="D169" s="1">
        <v>0.00446260464344851</v>
      </c>
      <c r="E169" s="1">
        <v>0.0189795736995116</v>
      </c>
      <c r="F169" s="1">
        <v>0.700766836334366</v>
      </c>
      <c r="G169" s="1">
        <v>0.713123903705312</v>
      </c>
    </row>
    <row r="170">
      <c r="A170" s="1">
        <v>90.58651</v>
      </c>
      <c r="B170" s="1">
        <v>33.53267</v>
      </c>
      <c r="C170" s="1">
        <v>-4.40092499999999</v>
      </c>
      <c r="D170" s="1">
        <v>0.00466457567294842</v>
      </c>
      <c r="E170" s="1">
        <v>0.017996699745882</v>
      </c>
      <c r="F170" s="1">
        <v>0.70462345543151</v>
      </c>
      <c r="G170" s="1">
        <v>0.70933782261191</v>
      </c>
    </row>
    <row r="171">
      <c r="A171" s="1">
        <v>90.5624099999999</v>
      </c>
      <c r="B171" s="1">
        <v>34.32424</v>
      </c>
      <c r="C171" s="1">
        <v>-4.43051399999999</v>
      </c>
      <c r="D171" s="1">
        <v>0.00542660870162607</v>
      </c>
      <c r="E171" s="1">
        <v>0.0181505546358322</v>
      </c>
      <c r="F171" s="1">
        <v>0.708574227984277</v>
      </c>
      <c r="G171" s="1">
        <v>0.705381933934302</v>
      </c>
    </row>
    <row r="172">
      <c r="A172" s="1">
        <v>90.5296199999999</v>
      </c>
      <c r="B172" s="1">
        <v>35.11039</v>
      </c>
      <c r="C172" s="1">
        <v>-4.46015099999999</v>
      </c>
      <c r="D172" s="1">
        <v>0.00559807923046944</v>
      </c>
      <c r="E172" s="1">
        <v>0.0182027101899768</v>
      </c>
      <c r="F172" s="1">
        <v>0.712495258442135</v>
      </c>
      <c r="G172" s="1">
        <v>0.701418441123516</v>
      </c>
    </row>
    <row r="173">
      <c r="A173" s="1">
        <v>90.49003</v>
      </c>
      <c r="B173" s="1">
        <v>35.88915</v>
      </c>
      <c r="C173" s="1">
        <v>-4.490465</v>
      </c>
      <c r="D173" s="1">
        <v>0.00547645672601517</v>
      </c>
      <c r="E173" s="1">
        <v>0.0184007103414655</v>
      </c>
      <c r="F173" s="1">
        <v>0.716387012212511</v>
      </c>
      <c r="G173" s="1">
        <v>0.697438937122016</v>
      </c>
    </row>
    <row r="174">
      <c r="A174" s="1">
        <v>90.44253</v>
      </c>
      <c r="B174" s="1">
        <v>36.6636299999999</v>
      </c>
      <c r="C174" s="1">
        <v>-4.51980999999999</v>
      </c>
      <c r="D174" s="1">
        <v>0.00500725252243699</v>
      </c>
      <c r="E174" s="1">
        <v>0.0186080382298839</v>
      </c>
      <c r="F174" s="1">
        <v>0.720140953258269</v>
      </c>
      <c r="G174" s="1">
        <v>0.693560145752106</v>
      </c>
    </row>
    <row r="175">
      <c r="A175" s="1">
        <v>90.38673</v>
      </c>
      <c r="B175" s="1">
        <v>37.43083</v>
      </c>
      <c r="C175" s="1">
        <v>-4.548257</v>
      </c>
      <c r="D175" s="1">
        <v>0.00496167334246547</v>
      </c>
      <c r="E175" s="1">
        <v>0.0191615350100878</v>
      </c>
      <c r="F175" s="1">
        <v>0.723719536530382</v>
      </c>
      <c r="G175" s="1">
        <v>0.689810299878124</v>
      </c>
    </row>
    <row r="176">
      <c r="A176" s="1">
        <v>90.32361</v>
      </c>
      <c r="B176" s="1">
        <v>38.1895799999999</v>
      </c>
      <c r="C176" s="1">
        <v>-4.577147</v>
      </c>
      <c r="D176" s="1">
        <v>0.00504048463175948</v>
      </c>
      <c r="E176" s="1">
        <v>0.0196471631409286</v>
      </c>
      <c r="F176" s="1">
        <v>0.727025851775436</v>
      </c>
      <c r="G176" s="1">
        <v>0.686310420542622</v>
      </c>
    </row>
    <row r="177">
      <c r="A177" s="1">
        <v>90.2516499999999</v>
      </c>
      <c r="B177" s="1">
        <v>38.9404899999999</v>
      </c>
      <c r="C177" s="1">
        <v>-4.607065</v>
      </c>
      <c r="D177" s="1">
        <v>0.00516005562488314</v>
      </c>
      <c r="E177" s="1">
        <v>0.0199449903176509</v>
      </c>
      <c r="F177" s="1">
        <v>0.73033515822318</v>
      </c>
      <c r="G177" s="1">
        <v>0.682778242074466</v>
      </c>
    </row>
    <row r="178">
      <c r="A178" s="1">
        <v>90.1762899999999</v>
      </c>
      <c r="B178" s="1">
        <v>39.68363</v>
      </c>
      <c r="C178" s="1">
        <v>-4.63515199999999</v>
      </c>
      <c r="D178" s="1">
        <v>0.00537173886468401</v>
      </c>
      <c r="E178" s="1">
        <v>0.0201042115934041</v>
      </c>
      <c r="F178" s="1">
        <v>0.733593932368094</v>
      </c>
      <c r="G178" s="1">
        <v>0.679269392428727</v>
      </c>
    </row>
    <row r="179">
      <c r="A179" s="1">
        <v>90.0917599999999</v>
      </c>
      <c r="B179" s="1">
        <v>40.4187599999999</v>
      </c>
      <c r="C179" s="1">
        <v>-4.66401999999999</v>
      </c>
      <c r="D179" s="1">
        <v>0.0060208755308834</v>
      </c>
      <c r="E179" s="1">
        <v>0.0204467055165738</v>
      </c>
      <c r="F179" s="1">
        <v>0.736528696182592</v>
      </c>
      <c r="G179" s="1">
        <v>0.676070381684429</v>
      </c>
    </row>
    <row r="180">
      <c r="A180" s="1">
        <v>90.0028999999999</v>
      </c>
      <c r="B180" s="1">
        <v>41.14574</v>
      </c>
      <c r="C180" s="1">
        <v>-4.69221</v>
      </c>
      <c r="D180" s="1">
        <v>0.00712647144324065</v>
      </c>
      <c r="E180" s="1">
        <v>0.0204902790525875</v>
      </c>
      <c r="F180" s="1">
        <v>0.739027018538991</v>
      </c>
      <c r="G180" s="1">
        <v>0.673326390199051</v>
      </c>
    </row>
    <row r="181">
      <c r="A181" s="1">
        <v>89.9103099999999</v>
      </c>
      <c r="B181" s="1">
        <v>41.8632399999999</v>
      </c>
      <c r="C181" s="1">
        <v>-4.72175999999999</v>
      </c>
      <c r="D181" s="1">
        <v>0.00874479081652849</v>
      </c>
      <c r="E181" s="1">
        <v>0.0209136980845592</v>
      </c>
      <c r="F181" s="1">
        <v>0.740821055529559</v>
      </c>
      <c r="G181" s="1">
        <v>0.671319826573051</v>
      </c>
    </row>
    <row r="182">
      <c r="A182" s="1">
        <v>89.8161099999999</v>
      </c>
      <c r="B182" s="1">
        <v>42.5748299999999</v>
      </c>
      <c r="C182" s="1">
        <v>-4.74657899999999</v>
      </c>
      <c r="D182" s="1">
        <v>0.0105647962889343</v>
      </c>
      <c r="E182" s="1">
        <v>0.0213196076630232</v>
      </c>
      <c r="F182" s="1">
        <v>0.742125296232018</v>
      </c>
      <c r="G182" s="1">
        <v>0.669838714991159</v>
      </c>
    </row>
    <row r="183">
      <c r="A183" s="1">
        <v>89.72399</v>
      </c>
      <c r="B183" s="1">
        <v>43.27463</v>
      </c>
      <c r="C183" s="1">
        <v>-4.77001499999999</v>
      </c>
      <c r="D183" s="1">
        <v>0.0116936513037533</v>
      </c>
      <c r="E183" s="1">
        <v>0.0214678985315606</v>
      </c>
      <c r="F183" s="1">
        <v>0.743073076218401</v>
      </c>
      <c r="G183" s="1">
        <v>0.668763628833944</v>
      </c>
    </row>
    <row r="184">
      <c r="A184" s="1">
        <v>89.63442</v>
      </c>
      <c r="B184" s="1">
        <v>43.9594599999999</v>
      </c>
      <c r="C184" s="1">
        <v>-4.793116</v>
      </c>
      <c r="D184" s="1">
        <v>0.0121571055561931</v>
      </c>
      <c r="E184" s="1">
        <v>0.0213721535946074</v>
      </c>
      <c r="F184" s="1">
        <v>0.743682781620383</v>
      </c>
      <c r="G184" s="1">
        <v>0.668080351572019</v>
      </c>
    </row>
    <row r="185">
      <c r="A185" s="1">
        <v>89.54649</v>
      </c>
      <c r="B185" s="1">
        <v>44.63116</v>
      </c>
      <c r="C185" s="1">
        <v>-4.81526299999999</v>
      </c>
      <c r="D185" s="1">
        <v>0.0122796350550705</v>
      </c>
      <c r="E185" s="1">
        <v>0.0215456741332502</v>
      </c>
      <c r="F185" s="1">
        <v>0.744013988963997</v>
      </c>
      <c r="G185" s="1">
        <v>0.667703660851832</v>
      </c>
    </row>
    <row r="186">
      <c r="A186" s="1">
        <v>89.46022</v>
      </c>
      <c r="B186" s="1">
        <v>45.28497</v>
      </c>
      <c r="C186" s="1">
        <v>-4.83706</v>
      </c>
      <c r="D186" s="1">
        <v>0.0122150802538485</v>
      </c>
      <c r="E186" s="1">
        <v>0.0223031273688631</v>
      </c>
      <c r="F186" s="1">
        <v>0.743760162792305</v>
      </c>
      <c r="G186" s="1">
        <v>0.667962710461536</v>
      </c>
    </row>
    <row r="187">
      <c r="A187" s="1">
        <v>89.3785599999999</v>
      </c>
      <c r="B187" s="1">
        <v>45.9228</v>
      </c>
      <c r="C187" s="1">
        <v>-4.858683</v>
      </c>
      <c r="D187" s="1">
        <v>0.012157029842033</v>
      </c>
      <c r="E187" s="1">
        <v>0.0231381370135386</v>
      </c>
      <c r="F187" s="1">
        <v>0.742848584499355</v>
      </c>
      <c r="G187" s="1">
        <v>0.668949036734687</v>
      </c>
    </row>
    <row r="188">
      <c r="A188" s="1">
        <v>89.3064999999999</v>
      </c>
      <c r="B188" s="1">
        <v>46.5425899999999</v>
      </c>
      <c r="C188" s="1">
        <v>-4.88059599999999</v>
      </c>
      <c r="D188" s="1">
        <v>0.0118482762423357</v>
      </c>
      <c r="E188" s="1">
        <v>0.0234639736249952</v>
      </c>
      <c r="F188" s="1">
        <v>0.741189443145246</v>
      </c>
      <c r="G188" s="1">
        <v>0.670781089224979</v>
      </c>
    </row>
    <row r="189">
      <c r="A189" s="1">
        <v>89.24451</v>
      </c>
      <c r="B189" s="1">
        <v>47.14397</v>
      </c>
      <c r="C189" s="1">
        <v>-4.902936</v>
      </c>
      <c r="D189" s="1">
        <v>0.0113521230530549</v>
      </c>
      <c r="E189" s="1">
        <v>0.0234663596536609</v>
      </c>
      <c r="F189" s="1">
        <v>0.738689143976549</v>
      </c>
      <c r="G189" s="1">
        <v>0.673541986692726</v>
      </c>
    </row>
    <row r="190">
      <c r="A190" s="1">
        <v>89.19325</v>
      </c>
      <c r="B190" s="1">
        <v>47.7263099999999</v>
      </c>
      <c r="C190" s="1">
        <v>-4.92634599999999</v>
      </c>
      <c r="D190" s="1">
        <v>0.0108175124219332</v>
      </c>
      <c r="E190" s="1">
        <v>0.0233019210591967</v>
      </c>
      <c r="F190" s="1">
        <v>0.734997774864342</v>
      </c>
      <c r="G190" s="1">
        <v>0.677582668642298</v>
      </c>
    </row>
    <row r="191">
      <c r="A191" s="1">
        <v>89.1527999999999</v>
      </c>
      <c r="B191" s="1">
        <v>48.2887899999999</v>
      </c>
      <c r="C191" s="1">
        <v>-4.950044</v>
      </c>
      <c r="D191" s="1">
        <v>0.010524967441264</v>
      </c>
      <c r="E191" s="1">
        <v>0.023304546217406</v>
      </c>
      <c r="F191" s="1">
        <v>0.730400870252023</v>
      </c>
      <c r="G191" s="1">
        <v>0.682539883025928</v>
      </c>
    </row>
    <row r="192">
      <c r="A192" s="1">
        <v>89.1269499999999</v>
      </c>
      <c r="B192" s="1">
        <v>48.83147</v>
      </c>
      <c r="C192" s="1">
        <v>-4.97311899999999</v>
      </c>
      <c r="D192" s="1">
        <v>0.00954237935317381</v>
      </c>
      <c r="E192" s="1">
        <v>0.0234569858510286</v>
      </c>
      <c r="F192" s="1">
        <v>0.7247547766506</v>
      </c>
      <c r="G192" s="1">
        <v>0.688541376050272</v>
      </c>
    </row>
    <row r="193">
      <c r="A193" s="1">
        <v>89.1211299999999</v>
      </c>
      <c r="B193" s="1">
        <v>49.3664699999999</v>
      </c>
      <c r="C193" s="1">
        <v>-5.00140899999999</v>
      </c>
      <c r="D193" s="1">
        <v>0.00796161223450745</v>
      </c>
      <c r="E193" s="1">
        <v>0.0240921504684565</v>
      </c>
      <c r="F193" s="1">
        <v>0.71759588754297</v>
      </c>
      <c r="G193" s="1">
        <v>0.695997358614132</v>
      </c>
    </row>
    <row r="194">
      <c r="A194" s="1">
        <v>89.1301799999999</v>
      </c>
      <c r="B194" s="1">
        <v>49.89376</v>
      </c>
      <c r="C194" s="1">
        <v>-5.02997799999999</v>
      </c>
      <c r="D194" s="1">
        <v>0.00605639603600643</v>
      </c>
      <c r="E194" s="1">
        <v>0.0247172131066787</v>
      </c>
      <c r="F194" s="1">
        <v>0.709203553511635</v>
      </c>
      <c r="G194" s="1">
        <v>0.704544320202612</v>
      </c>
    </row>
    <row r="195">
      <c r="A195" s="1">
        <v>89.14842</v>
      </c>
      <c r="B195" s="1">
        <v>50.4166999999999</v>
      </c>
      <c r="C195" s="1">
        <v>-5.056479</v>
      </c>
      <c r="D195" s="1">
        <v>0.00462455216687799</v>
      </c>
      <c r="E195" s="1">
        <v>0.0249155922392861</v>
      </c>
      <c r="F195" s="1">
        <v>0.699408861721965</v>
      </c>
      <c r="G195" s="1">
        <v>0.714272406666676</v>
      </c>
    </row>
    <row r="196">
      <c r="A196" s="1">
        <v>89.19154</v>
      </c>
      <c r="B196" s="1">
        <v>50.93941</v>
      </c>
      <c r="C196" s="1">
        <v>-5.083698</v>
      </c>
      <c r="D196" s="1">
        <v>0.00394924272311796</v>
      </c>
      <c r="E196" s="1">
        <v>0.0245089989133151</v>
      </c>
      <c r="F196" s="1">
        <v>0.687641528720883</v>
      </c>
      <c r="G196" s="1">
        <v>0.72562582674033</v>
      </c>
    </row>
    <row r="197">
      <c r="A197" s="1">
        <v>89.2558599999999</v>
      </c>
      <c r="B197" s="1">
        <v>51.4567899999999</v>
      </c>
      <c r="C197" s="1">
        <v>-5.11112199999999</v>
      </c>
      <c r="D197" s="1">
        <v>0.00422202581246884</v>
      </c>
      <c r="E197" s="1">
        <v>0.0235944250661416</v>
      </c>
      <c r="F197" s="1">
        <v>0.67391775542594</v>
      </c>
      <c r="G197" s="1">
        <v>0.738417454104045</v>
      </c>
    </row>
    <row r="198">
      <c r="A198" s="1">
        <v>89.33556</v>
      </c>
      <c r="B198" s="1">
        <v>51.9638399999999</v>
      </c>
      <c r="C198" s="1">
        <v>-5.13995599999999</v>
      </c>
      <c r="D198" s="1">
        <v>0.00455325290595269</v>
      </c>
      <c r="E198" s="1">
        <v>0.0219734424310622</v>
      </c>
      <c r="F198" s="1">
        <v>0.65845651387985</v>
      </c>
      <c r="G198" s="1">
        <v>0.752284158443402</v>
      </c>
    </row>
    <row r="199">
      <c r="A199" s="1">
        <v>89.4509299999999</v>
      </c>
      <c r="B199" s="1">
        <v>52.4640699999999</v>
      </c>
      <c r="C199" s="1">
        <v>-5.168307</v>
      </c>
      <c r="D199" s="1">
        <v>0.00496028795263769</v>
      </c>
      <c r="E199" s="1">
        <v>0.0195117885679261</v>
      </c>
      <c r="F199" s="1">
        <v>0.641436846459652</v>
      </c>
      <c r="G199" s="1">
        <v>0.76691163614474</v>
      </c>
    </row>
    <row r="200">
      <c r="A200" s="1">
        <v>89.5927099999999</v>
      </c>
      <c r="B200" s="1">
        <v>52.9598399999999</v>
      </c>
      <c r="C200" s="1">
        <v>-5.19788599999999</v>
      </c>
      <c r="D200" s="1">
        <v>0.004443736777603</v>
      </c>
      <c r="E200" s="1">
        <v>0.0169262653250828</v>
      </c>
      <c r="F200" s="1">
        <v>0.622665241410729</v>
      </c>
      <c r="G200" s="1">
        <v>0.782292625482635</v>
      </c>
    </row>
    <row r="201">
      <c r="A201" s="1">
        <v>89.75037</v>
      </c>
      <c r="B201" s="1">
        <v>53.4305599999999</v>
      </c>
      <c r="C201" s="1">
        <v>-5.22839499999999</v>
      </c>
      <c r="D201" s="1">
        <v>0.00347969019507039</v>
      </c>
      <c r="E201" s="1">
        <v>0.0150901465064869</v>
      </c>
      <c r="F201" s="1">
        <v>0.602156743620061</v>
      </c>
      <c r="G201" s="1">
        <v>0.798227683901932</v>
      </c>
    </row>
    <row r="202">
      <c r="A202" s="1">
        <v>89.94526</v>
      </c>
      <c r="B202" s="1">
        <v>53.8894499999999</v>
      </c>
      <c r="C202" s="1">
        <v>-5.25405799999999</v>
      </c>
      <c r="D202" s="1">
        <v>0.00288580368231106</v>
      </c>
      <c r="E202" s="1">
        <v>0.0147508021409939</v>
      </c>
      <c r="F202" s="1">
        <v>0.5794243928235</v>
      </c>
      <c r="G202" s="1">
        <v>0.814887390364105</v>
      </c>
    </row>
    <row r="203">
      <c r="A203" s="1">
        <v>90.16419</v>
      </c>
      <c r="B203" s="1">
        <v>54.3315399999999</v>
      </c>
      <c r="C203" s="1">
        <v>-5.28103799999999</v>
      </c>
      <c r="D203" s="1">
        <v>0.00317629737783156</v>
      </c>
      <c r="E203" s="1">
        <v>0.0163611970167345</v>
      </c>
      <c r="F203" s="1">
        <v>0.554255600952592</v>
      </c>
      <c r="G203" s="1">
        <v>0.832179638767872</v>
      </c>
    </row>
    <row r="204">
      <c r="A204" s="1">
        <v>90.3885999999999</v>
      </c>
      <c r="B204" s="1">
        <v>54.7388899999999</v>
      </c>
      <c r="C204" s="1">
        <v>-5.30776499999999</v>
      </c>
      <c r="D204" s="1">
        <v>0.00218707941932684</v>
      </c>
      <c r="E204" s="1">
        <v>0.0185470602263088</v>
      </c>
      <c r="F204" s="1">
        <v>0.527063762419635</v>
      </c>
      <c r="G204" s="1">
        <v>0.849620511513601</v>
      </c>
    </row>
    <row r="205">
      <c r="A205" s="1">
        <v>90.66097</v>
      </c>
      <c r="B205" s="1">
        <v>55.1331899999999</v>
      </c>
      <c r="C205" s="1">
        <v>-5.33687</v>
      </c>
      <c r="D205" s="1">
        <v>0.00128297342894835</v>
      </c>
      <c r="E205" s="1">
        <v>0.0215342760413536</v>
      </c>
      <c r="F205" s="1">
        <v>0.498411236435967</v>
      </c>
      <c r="G205" s="1">
        <v>0.866672295812509</v>
      </c>
    </row>
    <row r="206">
      <c r="A206" s="1">
        <v>90.9415999999999</v>
      </c>
      <c r="B206" s="1">
        <v>55.4914899999999</v>
      </c>
      <c r="C206" s="1">
        <v>-5.36211299999999</v>
      </c>
      <c r="D206" s="1">
        <v>-0.00132945055007456</v>
      </c>
      <c r="E206" s="1">
        <v>0.02258819391213</v>
      </c>
      <c r="F206" s="1">
        <v>0.468749065350009</v>
      </c>
      <c r="G206" s="1">
        <v>0.883041516459172</v>
      </c>
    </row>
    <row r="207">
      <c r="A207" s="1">
        <v>91.2711199999999</v>
      </c>
      <c r="B207" s="1">
        <v>55.8359299999999</v>
      </c>
      <c r="C207" s="1">
        <v>-5.389737</v>
      </c>
      <c r="D207" s="1">
        <v>-0.00363270891856277</v>
      </c>
      <c r="E207" s="1">
        <v>0.0231526619497656</v>
      </c>
      <c r="F207" s="1">
        <v>0.438370844201698</v>
      </c>
      <c r="G207" s="1">
        <v>0.898488597937916</v>
      </c>
    </row>
    <row r="208">
      <c r="A208" s="1">
        <v>91.6203</v>
      </c>
      <c r="B208" s="1">
        <v>56.15845</v>
      </c>
      <c r="C208" s="1">
        <v>-5.418165</v>
      </c>
      <c r="D208" s="1">
        <v>-0.00459548420924477</v>
      </c>
      <c r="E208" s="1">
        <v>0.0239204231873205</v>
      </c>
      <c r="F208" s="1">
        <v>0.407329096829799</v>
      </c>
      <c r="G208" s="1">
        <v>0.912956571669891</v>
      </c>
    </row>
    <row r="209">
      <c r="A209" s="1">
        <v>91.9661499999999</v>
      </c>
      <c r="B209" s="1">
        <v>56.4485499999999</v>
      </c>
      <c r="C209" s="1">
        <v>-5.44805299999999</v>
      </c>
      <c r="D209" s="1">
        <v>-0.0044912681947476</v>
      </c>
      <c r="E209" s="1">
        <v>0.0238525044342934</v>
      </c>
      <c r="F209" s="1">
        <v>0.376118833872945</v>
      </c>
      <c r="G209" s="1">
        <v>0.9262534800735</v>
      </c>
    </row>
    <row r="210">
      <c r="A210" s="1">
        <v>92.35602</v>
      </c>
      <c r="B210" s="1">
        <v>56.7224399999999</v>
      </c>
      <c r="C210" s="1">
        <v>-5.479109</v>
      </c>
      <c r="D210" s="1">
        <v>-0.00419449716372731</v>
      </c>
      <c r="E210" s="1">
        <v>0.0214279848877671</v>
      </c>
      <c r="F210" s="1">
        <v>0.344780173008048</v>
      </c>
      <c r="G210" s="1">
        <v>0.938429475217894</v>
      </c>
    </row>
    <row r="211">
      <c r="A211" s="1">
        <v>92.76492</v>
      </c>
      <c r="B211" s="1">
        <v>56.96793</v>
      </c>
      <c r="C211" s="1">
        <v>-5.51053399999999</v>
      </c>
      <c r="D211" s="1">
        <v>-0.00350810436771413</v>
      </c>
      <c r="E211" s="1">
        <v>0.0180825670039678</v>
      </c>
      <c r="F211" s="1">
        <v>0.313131524038299</v>
      </c>
      <c r="G211" s="1">
        <v>0.949531127782414</v>
      </c>
    </row>
    <row r="212">
      <c r="A212" s="1">
        <v>93.17127</v>
      </c>
      <c r="B212" s="1">
        <v>57.17528</v>
      </c>
      <c r="C212" s="1">
        <v>-5.53945299999999</v>
      </c>
      <c r="D212" s="1">
        <v>-0.00354285124301776</v>
      </c>
      <c r="E212" s="1">
        <v>0.015062412166983</v>
      </c>
      <c r="F212" s="1">
        <v>0.282062792046666</v>
      </c>
      <c r="G212" s="1">
        <v>0.959271157331242</v>
      </c>
    </row>
    <row r="213">
      <c r="A213" s="1">
        <v>93.6106199999999</v>
      </c>
      <c r="B213" s="1">
        <v>57.3700499999999</v>
      </c>
      <c r="C213" s="1">
        <v>-5.56444899999999</v>
      </c>
      <c r="D213" s="1">
        <v>-0.00327371334992275</v>
      </c>
      <c r="E213" s="1">
        <v>0.0116547222288837</v>
      </c>
      <c r="F213" s="1">
        <v>0.252420376941932</v>
      </c>
      <c r="G213" s="1">
        <v>0.967541938912811</v>
      </c>
    </row>
    <row r="214">
      <c r="A214" s="1">
        <v>94.0611999999999</v>
      </c>
      <c r="B214" s="1">
        <v>57.53992</v>
      </c>
      <c r="C214" s="1">
        <v>-5.590987</v>
      </c>
      <c r="D214" s="1">
        <v>-0.00442401983870845</v>
      </c>
      <c r="E214" s="1">
        <v>0.00858171538384965</v>
      </c>
      <c r="F214" s="1">
        <v>0.225083967342573</v>
      </c>
      <c r="G214" s="1">
        <v>0.974291532270944</v>
      </c>
    </row>
    <row r="215">
      <c r="A215" s="1">
        <v>94.50798</v>
      </c>
      <c r="B215" s="1">
        <v>57.6843799999999</v>
      </c>
      <c r="C215" s="1">
        <v>-5.61266599999999</v>
      </c>
      <c r="D215" s="1">
        <v>-0.0057838316567562</v>
      </c>
      <c r="E215" s="1">
        <v>0.00674509098906012</v>
      </c>
      <c r="F215" s="1">
        <v>0.20035244100037</v>
      </c>
      <c r="G215" s="1">
        <v>0.979683597098629</v>
      </c>
    </row>
    <row r="216">
      <c r="A216" s="1">
        <v>94.9816</v>
      </c>
      <c r="B216" s="1">
        <v>57.81242</v>
      </c>
      <c r="C216" s="1">
        <v>-5.62801799999999</v>
      </c>
      <c r="D216" s="1">
        <v>-0.00936888788461939</v>
      </c>
      <c r="E216" s="1">
        <v>0.00462684450903496</v>
      </c>
      <c r="F216" s="1">
        <v>0.179424295712562</v>
      </c>
      <c r="G216" s="1">
        <v>0.983716289566125</v>
      </c>
    </row>
    <row r="217">
      <c r="A217" s="1">
        <v>95.4468799999999</v>
      </c>
      <c r="B217" s="1">
        <v>57.9271999999999</v>
      </c>
      <c r="C217" s="1">
        <v>-5.63849399999999</v>
      </c>
      <c r="D217" s="1">
        <v>-0.0116761204607914</v>
      </c>
      <c r="E217" s="1">
        <v>0.00505810259130772</v>
      </c>
      <c r="F217" s="1">
        <v>0.161061890985304</v>
      </c>
      <c r="G217" s="1">
        <v>0.98686227564002</v>
      </c>
    </row>
    <row r="218">
      <c r="A218" s="1">
        <v>95.92488</v>
      </c>
      <c r="B218" s="1">
        <v>58.0417599999999</v>
      </c>
      <c r="C218" s="1">
        <v>-5.64850199999999</v>
      </c>
      <c r="D218" s="1">
        <v>-0.012890808808198</v>
      </c>
      <c r="E218" s="1">
        <v>0.00525748504071859</v>
      </c>
      <c r="F218" s="1">
        <v>0.14508407563171</v>
      </c>
      <c r="G218" s="1">
        <v>0.98932138200759</v>
      </c>
    </row>
    <row r="219">
      <c r="A219" s="1">
        <v>96.4021699999999</v>
      </c>
      <c r="B219" s="1">
        <v>58.1622399999999</v>
      </c>
      <c r="C219" s="1">
        <v>-5.661977</v>
      </c>
      <c r="D219" s="1">
        <v>-0.00996728025552673</v>
      </c>
      <c r="E219" s="1">
        <v>0.00578868081847559</v>
      </c>
      <c r="F219" s="1">
        <v>0.133457638874674</v>
      </c>
      <c r="G219" s="1">
        <v>0.990987488884035</v>
      </c>
    </row>
    <row r="220">
      <c r="A220" s="1">
        <v>96.88437</v>
      </c>
      <c r="B220" s="1">
        <v>58.2773099999999</v>
      </c>
      <c r="C220" s="1">
        <v>-5.68013899999999</v>
      </c>
      <c r="D220" s="1">
        <v>-0.00848400925184823</v>
      </c>
      <c r="E220" s="1">
        <v>0.0056222768569213</v>
      </c>
      <c r="F220" s="1">
        <v>0.125274693952552</v>
      </c>
      <c r="G220" s="1">
        <v>0.992069887984235</v>
      </c>
    </row>
    <row r="221">
      <c r="A221" s="1">
        <v>97.38035</v>
      </c>
      <c r="B221" s="1">
        <v>58.38327</v>
      </c>
      <c r="C221" s="1">
        <v>-5.69260699999999</v>
      </c>
      <c r="D221" s="1">
        <v>-0.0105512895830482</v>
      </c>
      <c r="E221" s="1">
        <v>0.00557902697564527</v>
      </c>
      <c r="F221" s="1">
        <v>0.118887511762151</v>
      </c>
      <c r="G221" s="1">
        <v>0.992835990631455</v>
      </c>
    </row>
    <row r="222">
      <c r="A222" s="1">
        <v>97.8880599999999</v>
      </c>
      <c r="B222" s="1">
        <v>58.4869399999999</v>
      </c>
      <c r="C222" s="1">
        <v>-5.69871</v>
      </c>
      <c r="D222" s="1">
        <v>-0.0133813240585679</v>
      </c>
      <c r="E222" s="1">
        <v>0.00510014331763108</v>
      </c>
      <c r="F222" s="1">
        <v>0.113969972139721</v>
      </c>
      <c r="G222" s="1">
        <v>0.993380981373737</v>
      </c>
    </row>
    <row r="223">
      <c r="A223" s="1">
        <v>98.40345</v>
      </c>
      <c r="B223" s="1">
        <v>58.58946</v>
      </c>
      <c r="C223" s="1">
        <v>-5.712881</v>
      </c>
      <c r="D223" s="1">
        <v>-0.016948625261532</v>
      </c>
      <c r="E223" s="1">
        <v>0.00536879207405766</v>
      </c>
      <c r="F223" s="1">
        <v>0.111000628024816</v>
      </c>
      <c r="G223" s="1">
        <v>0.993661300822119</v>
      </c>
    </row>
    <row r="224">
      <c r="A224" s="1">
        <v>98.9282999999999</v>
      </c>
      <c r="B224" s="1">
        <v>58.69673</v>
      </c>
      <c r="C224" s="1">
        <v>-5.73231</v>
      </c>
      <c r="D224" s="1">
        <v>-0.0200106203872516</v>
      </c>
      <c r="E224" s="1">
        <v>0.00698446365325365</v>
      </c>
      <c r="F224" s="1">
        <v>0.109549906664122</v>
      </c>
      <c r="G224" s="1">
        <v>0.993755307049514</v>
      </c>
    </row>
    <row r="225">
      <c r="A225" s="1">
        <v>99.4608699999999</v>
      </c>
      <c r="B225" s="1">
        <v>58.8139899999999</v>
      </c>
      <c r="C225" s="1">
        <v>-5.75613799999999</v>
      </c>
      <c r="D225" s="1">
        <v>-0.0207214348036454</v>
      </c>
      <c r="E225" s="1">
        <v>0.00789707972200928</v>
      </c>
      <c r="F225" s="1">
        <v>0.109168198898899</v>
      </c>
      <c r="G225" s="1">
        <v>0.993775911672602</v>
      </c>
    </row>
    <row r="226">
      <c r="A226" s="1">
        <v>100.002399999999</v>
      </c>
      <c r="B226" s="1">
        <v>58.9403599999999</v>
      </c>
      <c r="C226" s="1">
        <v>-5.778487</v>
      </c>
      <c r="D226" s="1">
        <v>-0.0201203081884907</v>
      </c>
      <c r="E226" s="1">
        <v>0.00944390008741929</v>
      </c>
      <c r="F226" s="1">
        <v>0.110327772269631</v>
      </c>
      <c r="G226" s="1">
        <v>0.993646702110744</v>
      </c>
    </row>
    <row r="227">
      <c r="A227" s="1">
        <v>100.550499999999</v>
      </c>
      <c r="B227" s="1">
        <v>59.0745099999999</v>
      </c>
      <c r="C227" s="1">
        <v>-5.79789099999999</v>
      </c>
      <c r="D227" s="1">
        <v>-0.0187753155785667</v>
      </c>
      <c r="E227" s="1">
        <v>0.0131185371115206</v>
      </c>
      <c r="F227" s="1">
        <v>0.112365992346324</v>
      </c>
      <c r="G227" s="1">
        <v>0.993402876618043</v>
      </c>
    </row>
    <row r="228">
      <c r="A228" s="1">
        <v>101.1106</v>
      </c>
      <c r="B228" s="1">
        <v>59.20976</v>
      </c>
      <c r="C228" s="1">
        <v>-5.818562</v>
      </c>
      <c r="D228" s="1">
        <v>-0.0183980070003762</v>
      </c>
      <c r="E228" s="1">
        <v>0.015742283753986</v>
      </c>
      <c r="F228" s="1">
        <v>0.114429390849912</v>
      </c>
      <c r="G228" s="1">
        <v>0.993136248633761</v>
      </c>
    </row>
    <row r="229">
      <c r="A229" s="1">
        <v>101.692599999999</v>
      </c>
      <c r="B229" s="1">
        <v>59.3432299999999</v>
      </c>
      <c r="C229" s="1">
        <v>-5.84476999999999</v>
      </c>
      <c r="D229" s="1">
        <v>-0.0208671171184652</v>
      </c>
      <c r="E229" s="1">
        <v>0.0150066857178567</v>
      </c>
      <c r="F229" s="1">
        <v>0.116709173662434</v>
      </c>
      <c r="G229" s="1">
        <v>0.992833486335932</v>
      </c>
    </row>
    <row r="230">
      <c r="A230" s="1">
        <v>102.2853</v>
      </c>
      <c r="B230" s="1">
        <v>59.47979</v>
      </c>
      <c r="C230" s="1">
        <v>-5.87266799999999</v>
      </c>
      <c r="D230" s="1">
        <v>-0.0228607459946718</v>
      </c>
      <c r="E230" s="1">
        <v>0.012836398753533</v>
      </c>
      <c r="F230" s="1">
        <v>0.119602764551742</v>
      </c>
      <c r="G230" s="1">
        <v>0.992475587544191</v>
      </c>
    </row>
    <row r="231">
      <c r="A231" s="1">
        <v>102.8883</v>
      </c>
      <c r="B231" s="1">
        <v>59.63546</v>
      </c>
      <c r="C231" s="1">
        <v>-5.900971</v>
      </c>
      <c r="D231" s="1">
        <v>-0.0215678630962357</v>
      </c>
      <c r="E231" s="1">
        <v>0.0106910135262798</v>
      </c>
      <c r="F231" s="1">
        <v>0.122048552989934</v>
      </c>
      <c r="G231" s="1">
        <v>0.992232170524774</v>
      </c>
    </row>
    <row r="232">
      <c r="A232" s="1">
        <v>103.499799999999</v>
      </c>
      <c r="B232" s="1">
        <v>59.7987999999999</v>
      </c>
      <c r="C232" s="1">
        <v>-5.92807499999999</v>
      </c>
      <c r="D232" s="1">
        <v>-0.0195970445660289</v>
      </c>
      <c r="E232" s="1">
        <v>0.00796229475456355</v>
      </c>
      <c r="F232" s="1">
        <v>0.12394290117139</v>
      </c>
      <c r="G232" s="1">
        <v>0.992063866369367</v>
      </c>
    </row>
    <row r="233">
      <c r="A233" s="1">
        <v>104.124399999999</v>
      </c>
      <c r="B233" s="1">
        <v>59.9645399999999</v>
      </c>
      <c r="C233" s="1">
        <v>-5.95355399999999</v>
      </c>
      <c r="D233" s="1">
        <v>-0.0185197152498831</v>
      </c>
      <c r="E233" s="1">
        <v>0.00569364154097288</v>
      </c>
      <c r="F233" s="1">
        <v>0.125714214931736</v>
      </c>
      <c r="G233" s="1">
        <v>0.991877280089207</v>
      </c>
    </row>
    <row r="234">
      <c r="A234" s="1">
        <v>104.7544</v>
      </c>
      <c r="B234" s="1">
        <v>60.1342399999999</v>
      </c>
      <c r="C234" s="1">
        <v>-5.97518999999999</v>
      </c>
      <c r="D234" s="1">
        <v>-0.016311982916825</v>
      </c>
      <c r="E234" s="1">
        <v>0.00546831429118241</v>
      </c>
      <c r="F234" s="1">
        <v>0.127261195343466</v>
      </c>
      <c r="G234" s="1">
        <v>0.991720023450109</v>
      </c>
    </row>
    <row r="235">
      <c r="A235" s="1">
        <v>105.3923</v>
      </c>
      <c r="B235" s="1">
        <v>60.3091399999999</v>
      </c>
      <c r="C235" s="1">
        <v>-5.99824999999999</v>
      </c>
      <c r="D235" s="1">
        <v>-0.0142789454739159</v>
      </c>
      <c r="E235" s="1">
        <v>0.00705646585692321</v>
      </c>
      <c r="F235" s="1">
        <v>0.127505374158893</v>
      </c>
      <c r="G235" s="1">
        <v>0.99170998662228</v>
      </c>
    </row>
    <row r="236">
      <c r="A236" s="1">
        <v>106.035399999999</v>
      </c>
      <c r="B236" s="1">
        <v>60.4807899999999</v>
      </c>
      <c r="C236" s="1">
        <v>-6.023068</v>
      </c>
      <c r="D236" s="1">
        <v>-0.0134846204724184</v>
      </c>
      <c r="E236" s="1">
        <v>0.010259433623183</v>
      </c>
      <c r="F236" s="1">
        <v>0.127277655198728</v>
      </c>
      <c r="G236" s="1">
        <v>0.991722394382399</v>
      </c>
    </row>
    <row r="237">
      <c r="A237" s="1">
        <v>106.6923</v>
      </c>
      <c r="B237" s="1">
        <v>60.6497299999999</v>
      </c>
      <c r="C237" s="1">
        <v>-6.049018</v>
      </c>
      <c r="D237" s="1">
        <v>-0.0138613762138542</v>
      </c>
      <c r="E237" s="1">
        <v>0.0141745033193753</v>
      </c>
      <c r="F237" s="1">
        <v>0.126864777568115</v>
      </c>
      <c r="G237" s="1">
        <v>0.991721873267752</v>
      </c>
    </row>
    <row r="238">
      <c r="A238" s="1">
        <v>107.363699999999</v>
      </c>
      <c r="B238" s="1">
        <v>60.8191199999999</v>
      </c>
      <c r="C238" s="1">
        <v>-6.07556199999999</v>
      </c>
      <c r="D238" s="1">
        <v>-0.0155080187468808</v>
      </c>
      <c r="E238" s="1">
        <v>0.0162917224084122</v>
      </c>
      <c r="F238" s="1">
        <v>0.125701867929422</v>
      </c>
      <c r="G238" s="1">
        <v>0.991813047673082</v>
      </c>
    </row>
    <row r="239">
      <c r="A239" s="1">
        <v>108.054699999999</v>
      </c>
      <c r="B239" s="1">
        <v>60.9951</v>
      </c>
      <c r="C239" s="1">
        <v>-6.103151</v>
      </c>
      <c r="D239" s="1">
        <v>-0.0150524074028773</v>
      </c>
      <c r="E239" s="1">
        <v>0.014176797695399</v>
      </c>
      <c r="F239" s="1">
        <v>0.124462938233209</v>
      </c>
      <c r="G239" s="1">
        <v>0.992008780427289</v>
      </c>
    </row>
    <row r="240">
      <c r="A240" s="1">
        <v>108.760699999999</v>
      </c>
      <c r="B240" s="1">
        <v>61.1772199999999</v>
      </c>
      <c r="C240" s="1">
        <v>-6.13543699999999</v>
      </c>
      <c r="D240" s="1">
        <v>-0.0131699818500158</v>
      </c>
      <c r="E240" s="1">
        <v>0.010694331627761</v>
      </c>
      <c r="F240" s="1">
        <v>0.123650831477058</v>
      </c>
      <c r="G240" s="1">
        <v>0.992180757082164</v>
      </c>
    </row>
    <row r="241">
      <c r="A241" s="1">
        <v>109.4778</v>
      </c>
      <c r="B241" s="1">
        <v>61.35508</v>
      </c>
      <c r="C241" s="1">
        <v>-6.168814</v>
      </c>
      <c r="D241" s="1">
        <v>-0.0137879017632</v>
      </c>
      <c r="E241" s="1">
        <v>0.00713599063042593</v>
      </c>
      <c r="F241" s="1">
        <v>0.122414079394379</v>
      </c>
      <c r="G241" s="1">
        <v>0.992357679754995</v>
      </c>
    </row>
    <row r="242">
      <c r="A242" s="1">
        <v>110.200199999999</v>
      </c>
      <c r="B242" s="1">
        <v>61.5275899999999</v>
      </c>
      <c r="C242" s="1">
        <v>-6.19802099999999</v>
      </c>
      <c r="D242" s="1">
        <v>-0.0154191125099303</v>
      </c>
      <c r="E242" s="1">
        <v>0.00728957247379317</v>
      </c>
      <c r="F242" s="1">
        <v>0.121490330344349</v>
      </c>
      <c r="G242" s="1">
        <v>0.99244607547986</v>
      </c>
    </row>
    <row r="243">
      <c r="A243" s="1">
        <v>110.9295</v>
      </c>
      <c r="B243" s="1">
        <v>61.6962699999999</v>
      </c>
      <c r="C243" s="1">
        <v>-6.22533199999999</v>
      </c>
      <c r="D243" s="1">
        <v>-0.0182446703573904</v>
      </c>
      <c r="E243" s="1">
        <v>0.00928566102065904</v>
      </c>
      <c r="F243" s="1">
        <v>0.120563438784216</v>
      </c>
      <c r="G243" s="1">
        <v>0.992494516726154</v>
      </c>
    </row>
    <row r="244">
      <c r="A244" s="1">
        <v>111.6692</v>
      </c>
      <c r="B244" s="1">
        <v>61.8741399999999</v>
      </c>
      <c r="C244" s="1">
        <v>-6.252301</v>
      </c>
      <c r="D244" s="1">
        <v>-0.0184380791367086</v>
      </c>
      <c r="E244" s="1">
        <v>0.0120014218607026</v>
      </c>
      <c r="F244" s="1">
        <v>0.118637913092725</v>
      </c>
      <c r="G244" s="1">
        <v>0.992693834315531</v>
      </c>
    </row>
    <row r="245">
      <c r="A245" s="1">
        <v>112.4214</v>
      </c>
      <c r="B245" s="1">
        <v>62.0531199999999</v>
      </c>
      <c r="C245" s="1">
        <v>-6.28201799999999</v>
      </c>
      <c r="D245" s="1">
        <v>-0.0178741036686172</v>
      </c>
      <c r="E245" s="1">
        <v>0.0136252297744754</v>
      </c>
      <c r="F245" s="1">
        <v>0.116542878331896</v>
      </c>
      <c r="G245" s="1">
        <v>0.992931330476459</v>
      </c>
    </row>
    <row r="246">
      <c r="A246" s="1">
        <v>113.189099999999</v>
      </c>
      <c r="B246" s="1">
        <v>62.2341699999999</v>
      </c>
      <c r="C246" s="1">
        <v>-6.31524</v>
      </c>
      <c r="D246" s="1">
        <v>-0.0169954488953704</v>
      </c>
      <c r="E246" s="1">
        <v>0.0129544308460186</v>
      </c>
      <c r="F246" s="1">
        <v>0.114633838406158</v>
      </c>
      <c r="G246" s="1">
        <v>0.993177940014059</v>
      </c>
    </row>
    <row r="247">
      <c r="A247" s="1">
        <v>113.9649</v>
      </c>
      <c r="B247" s="1">
        <v>62.41758</v>
      </c>
      <c r="C247" s="1">
        <v>-6.351409</v>
      </c>
      <c r="D247" s="1">
        <v>-0.0148693315700028</v>
      </c>
      <c r="E247" s="1">
        <v>0.012460318337446</v>
      </c>
      <c r="F247" s="1">
        <v>0.112816377393998</v>
      </c>
      <c r="G247" s="1">
        <v>0.993426448428511</v>
      </c>
    </row>
    <row r="248">
      <c r="A248" s="1">
        <v>114.755099999999</v>
      </c>
      <c r="B248" s="1">
        <v>62.6002399999999</v>
      </c>
      <c r="C248" s="1">
        <v>-6.387404</v>
      </c>
      <c r="D248" s="1">
        <v>-0.0142689959448273</v>
      </c>
      <c r="E248" s="1">
        <v>0.0110379097131624</v>
      </c>
      <c r="F248" s="1">
        <v>0.111904553405018</v>
      </c>
      <c r="G248" s="1">
        <v>0.993555197878363</v>
      </c>
    </row>
    <row r="249">
      <c r="A249" s="1">
        <v>115.5643</v>
      </c>
      <c r="B249" s="1">
        <v>62.7848299999999</v>
      </c>
      <c r="C249" s="1">
        <v>-6.419328</v>
      </c>
      <c r="D249" s="1">
        <v>-0.0128709330189467</v>
      </c>
      <c r="E249" s="1">
        <v>0.00984937045800282</v>
      </c>
      <c r="F249" s="1">
        <v>0.111114374796264</v>
      </c>
      <c r="G249" s="1">
        <v>0.993675462461682</v>
      </c>
    </row>
    <row r="250">
      <c r="A250" s="1">
        <v>116.373199999999</v>
      </c>
      <c r="B250" s="1">
        <v>62.97372</v>
      </c>
      <c r="C250" s="1">
        <v>-6.45050599999999</v>
      </c>
      <c r="D250" s="1">
        <v>-0.010249899875534</v>
      </c>
      <c r="E250" s="1">
        <v>0.00950420510987058</v>
      </c>
      <c r="F250" s="1">
        <v>0.110770086615219</v>
      </c>
      <c r="G250" s="1">
        <v>0.993747753481248</v>
      </c>
    </row>
    <row r="251">
      <c r="A251" s="1">
        <v>117.192599999999</v>
      </c>
      <c r="B251" s="1">
        <v>63.1573899999999</v>
      </c>
      <c r="C251" s="1">
        <v>-6.483943</v>
      </c>
      <c r="D251" s="1">
        <v>-0.0106307073250008</v>
      </c>
      <c r="E251" s="1">
        <v>0.00872384889421479</v>
      </c>
      <c r="F251" s="1">
        <v>0.110450971723758</v>
      </c>
      <c r="G251" s="1">
        <v>0.993786428448043</v>
      </c>
    </row>
    <row r="252">
      <c r="A252" s="1">
        <v>118.0121</v>
      </c>
      <c r="B252" s="1">
        <v>63.3346299999999</v>
      </c>
      <c r="C252" s="1">
        <v>-6.517585</v>
      </c>
      <c r="D252" s="1">
        <v>-0.0130062242090109</v>
      </c>
      <c r="E252" s="1">
        <v>0.00946059581446014</v>
      </c>
      <c r="F252" s="1">
        <v>0.110750778801372</v>
      </c>
      <c r="G252" s="1">
        <v>0.993718068796955</v>
      </c>
    </row>
    <row r="253">
      <c r="A253" s="1">
        <v>118.836399999999</v>
      </c>
      <c r="B253" s="1">
        <v>63.5124599999999</v>
      </c>
      <c r="C253" s="1">
        <v>-6.551031</v>
      </c>
      <c r="D253" s="1">
        <v>-0.0159453197000453</v>
      </c>
      <c r="E253" s="1">
        <v>0.0107389159658982</v>
      </c>
      <c r="F253" s="1">
        <v>0.111072360045966</v>
      </c>
      <c r="G253" s="1">
        <v>0.993626365037361</v>
      </c>
    </row>
    <row r="254">
      <c r="A254" s="1">
        <v>119.665899999999</v>
      </c>
      <c r="B254" s="1">
        <v>63.6912999999999</v>
      </c>
      <c r="C254" s="1">
        <v>-6.583319</v>
      </c>
      <c r="D254" s="1">
        <v>-0.0197946451357542</v>
      </c>
      <c r="E254" s="1">
        <v>0.0110764881146862</v>
      </c>
      <c r="F254" s="1">
        <v>0.111471543290547</v>
      </c>
      <c r="G254" s="1">
        <v>0.993508720883424</v>
      </c>
    </row>
    <row r="255">
      <c r="A255" s="1">
        <v>120.5026</v>
      </c>
      <c r="B255" s="1">
        <v>63.87033</v>
      </c>
      <c r="C255" s="1">
        <v>-6.61974299999999</v>
      </c>
      <c r="D255" s="1">
        <v>-0.0234196823864478</v>
      </c>
      <c r="E255" s="1">
        <v>0.0102813928662737</v>
      </c>
      <c r="F255" s="1">
        <v>0.112884539831913</v>
      </c>
      <c r="G255" s="1">
        <v>0.993278859185367</v>
      </c>
    </row>
    <row r="256">
      <c r="A256" s="1">
        <v>121.342699999999</v>
      </c>
      <c r="B256" s="1">
        <v>64.05736</v>
      </c>
      <c r="C256" s="1">
        <v>-6.65807899999999</v>
      </c>
      <c r="D256" s="1">
        <v>-0.0250360644118133</v>
      </c>
      <c r="E256" s="1">
        <v>0.00874473129918384</v>
      </c>
      <c r="F256" s="1">
        <v>0.114557916956751</v>
      </c>
      <c r="G256" s="1">
        <v>0.993062540233898</v>
      </c>
    </row>
    <row r="257">
      <c r="A257" s="1">
        <v>122.180899999999</v>
      </c>
      <c r="B257" s="1">
        <v>64.2532499999999</v>
      </c>
      <c r="C257" s="1">
        <v>-6.69525599999999</v>
      </c>
      <c r="D257" s="1">
        <v>-0.0252320010322124</v>
      </c>
      <c r="E257" s="1">
        <v>0.0089854432978688</v>
      </c>
      <c r="F257" s="1">
        <v>0.115803512418865</v>
      </c>
      <c r="G257" s="1">
        <v>0.992910949906437</v>
      </c>
    </row>
    <row r="258">
      <c r="A258" s="1">
        <v>123.0215</v>
      </c>
      <c r="B258" s="1">
        <v>64.4498099999999</v>
      </c>
      <c r="C258" s="1">
        <v>-6.72816599999999</v>
      </c>
      <c r="D258" s="1">
        <v>-0.0249372996377561</v>
      </c>
      <c r="E258" s="1">
        <v>0.0106926562336507</v>
      </c>
      <c r="F258" s="1">
        <v>0.116790774526723</v>
      </c>
      <c r="G258" s="1">
        <v>0.992785834495483</v>
      </c>
    </row>
    <row r="259">
      <c r="A259" s="1">
        <v>123.876699999999</v>
      </c>
      <c r="B259" s="1">
        <v>64.65586</v>
      </c>
      <c r="C259" s="1">
        <v>-6.752867</v>
      </c>
      <c r="D259" s="1">
        <v>-0.0212435483311415</v>
      </c>
      <c r="E259" s="1">
        <v>0.0105784493800058</v>
      </c>
      <c r="F259" s="1">
        <v>0.117233009525516</v>
      </c>
      <c r="G259" s="1">
        <v>0.992820844634422</v>
      </c>
    </row>
    <row r="260">
      <c r="A260" s="1">
        <v>124.7241</v>
      </c>
      <c r="B260" s="1">
        <v>64.8645</v>
      </c>
      <c r="C260" s="1">
        <v>-6.78423499999999</v>
      </c>
      <c r="D260" s="1">
        <v>-0.0178335828817143</v>
      </c>
      <c r="E260" s="1">
        <v>0.0111360943560064</v>
      </c>
      <c r="F260" s="1">
        <v>0.117349704993084</v>
      </c>
      <c r="G260" s="1">
        <v>0.992868066493293</v>
      </c>
    </row>
    <row r="261">
      <c r="A261" s="1">
        <v>125.5712</v>
      </c>
      <c r="B261" s="1">
        <v>65.0662899999999</v>
      </c>
      <c r="C261" s="1">
        <v>-6.81819199999999</v>
      </c>
      <c r="D261" s="1">
        <v>-0.0171692335838862</v>
      </c>
      <c r="E261" s="1">
        <v>0.0111885199341137</v>
      </c>
      <c r="F261" s="1">
        <v>0.118098394090401</v>
      </c>
      <c r="G261" s="1">
        <v>0.992790412802769</v>
      </c>
    </row>
    <row r="262">
      <c r="A262" s="1">
        <v>126.4226</v>
      </c>
      <c r="B262" s="1">
        <v>65.26209</v>
      </c>
      <c r="C262" s="1">
        <v>-6.84934499999999</v>
      </c>
      <c r="D262" s="1">
        <v>-0.0189560130943409</v>
      </c>
      <c r="E262" s="1">
        <v>0.0101296320104828</v>
      </c>
      <c r="F262" s="1">
        <v>0.118661171140988</v>
      </c>
      <c r="G262" s="1">
        <v>0.992702164088679</v>
      </c>
    </row>
    <row r="263">
      <c r="A263" s="1">
        <v>127.2746</v>
      </c>
      <c r="B263" s="1">
        <v>65.45904</v>
      </c>
      <c r="C263" s="1">
        <v>-6.878751</v>
      </c>
      <c r="D263" s="1">
        <v>-0.0199259638223132</v>
      </c>
      <c r="E263" s="1">
        <v>0.0072772773624228</v>
      </c>
      <c r="F263" s="1">
        <v>0.11918664298629</v>
      </c>
      <c r="G263" s="1">
        <v>0.992645224304031</v>
      </c>
    </row>
    <row r="264">
      <c r="A264" s="1">
        <v>128.120499999999</v>
      </c>
      <c r="B264" s="1">
        <v>65.65809</v>
      </c>
      <c r="C264" s="1">
        <v>-6.913045</v>
      </c>
      <c r="D264" s="1">
        <v>-0.0220059578479023</v>
      </c>
      <c r="E264" s="1">
        <v>0.00416644448015418</v>
      </c>
      <c r="F264" s="1">
        <v>0.11976932052505</v>
      </c>
      <c r="G264" s="1">
        <v>0.992549086151691</v>
      </c>
    </row>
    <row r="265">
      <c r="A265" s="1">
        <v>128.941</v>
      </c>
      <c r="B265" s="1">
        <v>65.8647699999999</v>
      </c>
      <c r="C265" s="1">
        <v>-6.95501699999999</v>
      </c>
      <c r="D265" s="1">
        <v>-0.0214623107998911</v>
      </c>
      <c r="E265" s="1">
        <v>0.00710925880555925</v>
      </c>
      <c r="F265" s="1">
        <v>0.120342538316794</v>
      </c>
      <c r="G265" s="1">
        <v>0.992474937278436</v>
      </c>
    </row>
    <row r="266">
      <c r="A266" s="1">
        <v>129.7485</v>
      </c>
      <c r="B266" s="1">
        <v>66.0806599999999</v>
      </c>
      <c r="C266" s="1">
        <v>-7.00070899999999</v>
      </c>
      <c r="D266" s="1">
        <v>-0.018943331471783</v>
      </c>
      <c r="E266" s="1">
        <v>0.014433217777174</v>
      </c>
      <c r="F266" s="1">
        <v>0.120383567509735</v>
      </c>
      <c r="G266" s="1">
        <v>0.992441750981374</v>
      </c>
    </row>
    <row r="267">
      <c r="A267" s="1">
        <v>130.557299999999</v>
      </c>
      <c r="B267" s="1">
        <v>66.29836</v>
      </c>
      <c r="C267" s="1">
        <v>-7.046839</v>
      </c>
      <c r="D267" s="1">
        <v>-0.0164059268645738</v>
      </c>
      <c r="E267" s="1">
        <v>0.0199103973113622</v>
      </c>
      <c r="F267" s="1">
        <v>0.120045395453441</v>
      </c>
      <c r="G267" s="1">
        <v>0.992433133602987</v>
      </c>
    </row>
    <row r="268">
      <c r="A268" s="1">
        <v>131.3828</v>
      </c>
      <c r="B268" s="1">
        <v>66.5105099999999</v>
      </c>
      <c r="C268" s="1">
        <v>-7.092137</v>
      </c>
      <c r="D268" s="1">
        <v>-0.0158682058340166</v>
      </c>
      <c r="E268" s="1">
        <v>0.0172535390243923</v>
      </c>
      <c r="F268" s="1">
        <v>0.119636391993674</v>
      </c>
      <c r="G268" s="1">
        <v>0.992541006279075</v>
      </c>
    </row>
    <row r="269">
      <c r="A269" s="1">
        <v>132.2254</v>
      </c>
      <c r="B269" s="1">
        <v>66.72265</v>
      </c>
      <c r="C269" s="1">
        <v>-7.134533</v>
      </c>
      <c r="D269" s="1">
        <v>-0.0140786839843984</v>
      </c>
      <c r="E269" s="1">
        <v>0.00611167882010887</v>
      </c>
      <c r="F269" s="1">
        <v>0.119178721500686</v>
      </c>
      <c r="G269" s="1">
        <v>0.99275418426755</v>
      </c>
    </row>
    <row r="270">
      <c r="A270" s="1">
        <v>133.0601</v>
      </c>
      <c r="B270" s="1">
        <v>66.9320799999999</v>
      </c>
      <c r="C270" s="1">
        <v>-7.17776499999999</v>
      </c>
      <c r="D270" s="1">
        <v>-0.013443390689737</v>
      </c>
      <c r="E270" s="1">
        <v>-0.00327474721249361</v>
      </c>
      <c r="F270" s="1">
        <v>0.118670120961755</v>
      </c>
      <c r="G270" s="1">
        <v>0.992837324876728</v>
      </c>
    </row>
    <row r="271">
      <c r="A271" s="1">
        <v>133.8675</v>
      </c>
      <c r="B271" s="1">
        <v>67.1354599999999</v>
      </c>
      <c r="C271" s="1">
        <v>-7.203471</v>
      </c>
      <c r="D271" s="1">
        <v>-0.0145205160750319</v>
      </c>
      <c r="E271" s="1">
        <v>-3.33881258481703E-7</v>
      </c>
      <c r="F271" s="1">
        <v>0.118331597098189</v>
      </c>
      <c r="G271" s="1">
        <v>0.992867960879489</v>
      </c>
    </row>
    <row r="272">
      <c r="A272" s="1">
        <v>134.662599999999</v>
      </c>
      <c r="B272" s="1">
        <v>67.3339699999999</v>
      </c>
      <c r="C272" s="1">
        <v>-7.221705</v>
      </c>
      <c r="D272" s="1">
        <v>-0.0176284061386099</v>
      </c>
      <c r="E272" s="1">
        <v>0.00764873945159879</v>
      </c>
      <c r="F272" s="1">
        <v>0.117652676084659</v>
      </c>
      <c r="G272" s="1">
        <v>0.992868865405664</v>
      </c>
    </row>
    <row r="273">
      <c r="A273" s="1">
        <v>135.4599</v>
      </c>
      <c r="B273" s="1">
        <v>67.53946</v>
      </c>
      <c r="C273" s="1">
        <v>-7.24041699999999</v>
      </c>
      <c r="D273" s="1">
        <v>-0.0176726081768771</v>
      </c>
      <c r="E273" s="1">
        <v>0.0123382764069609</v>
      </c>
      <c r="F273" s="1">
        <v>0.117039459374491</v>
      </c>
      <c r="G273" s="1">
        <v>0.992893353187974</v>
      </c>
    </row>
    <row r="274">
      <c r="A274" s="1">
        <v>136.262499999999</v>
      </c>
      <c r="B274" s="1">
        <v>67.74822</v>
      </c>
      <c r="C274" s="1">
        <v>-7.27556799999999</v>
      </c>
      <c r="D274" s="1">
        <v>-0.0155500123765861</v>
      </c>
      <c r="E274" s="1">
        <v>0.0130905914883541</v>
      </c>
      <c r="F274" s="1">
        <v>0.11603049677914</v>
      </c>
      <c r="G274" s="1">
        <v>0.993037641455125</v>
      </c>
    </row>
    <row r="275">
      <c r="A275" s="1">
        <v>137.0723</v>
      </c>
      <c r="B275" s="1">
        <v>67.9398999999999</v>
      </c>
      <c r="C275" s="1">
        <v>-7.30765099999999</v>
      </c>
      <c r="D275" s="1">
        <v>-0.0156063049124743</v>
      </c>
      <c r="E275" s="1">
        <v>0.0113340880576596</v>
      </c>
      <c r="F275" s="1">
        <v>0.114686612109526</v>
      </c>
      <c r="G275" s="1">
        <v>0.993214459569391</v>
      </c>
    </row>
    <row r="276">
      <c r="A276" s="1">
        <v>137.8726</v>
      </c>
      <c r="B276" s="1">
        <v>68.1265899999999</v>
      </c>
      <c r="C276" s="1">
        <v>-7.329594</v>
      </c>
      <c r="D276" s="1">
        <v>-0.0153106081103882</v>
      </c>
      <c r="E276" s="1">
        <v>0.0121741370439108</v>
      </c>
      <c r="F276" s="1">
        <v>0.112930936866871</v>
      </c>
      <c r="G276" s="1">
        <v>0.993410277360213</v>
      </c>
    </row>
    <row r="277">
      <c r="A277" s="1">
        <v>138.6688</v>
      </c>
      <c r="B277" s="1">
        <v>68.31148</v>
      </c>
      <c r="C277" s="1">
        <v>-7.34744499999999</v>
      </c>
      <c r="D277" s="1">
        <v>-0.0154963302886295</v>
      </c>
      <c r="E277" s="1">
        <v>0.0133064007440613</v>
      </c>
      <c r="F277" s="1">
        <v>0.110464982775897</v>
      </c>
      <c r="G277" s="1">
        <v>0.993670111771077</v>
      </c>
    </row>
    <row r="278">
      <c r="A278" s="1">
        <v>139.481799999999</v>
      </c>
      <c r="B278" s="1">
        <v>68.48738</v>
      </c>
      <c r="C278" s="1">
        <v>-7.375994</v>
      </c>
      <c r="D278" s="1">
        <v>-0.0179606831800287</v>
      </c>
      <c r="E278" s="1">
        <v>0.0123903840032872</v>
      </c>
      <c r="F278" s="1">
        <v>0.108907146780279</v>
      </c>
      <c r="G278" s="1">
        <v>0.993812419737314</v>
      </c>
    </row>
    <row r="279">
      <c r="A279" s="1">
        <v>140.266199999999</v>
      </c>
      <c r="B279" s="1">
        <v>68.6553499999999</v>
      </c>
      <c r="C279" s="1">
        <v>-7.400654</v>
      </c>
      <c r="D279" s="1">
        <v>-0.0211564374005309</v>
      </c>
      <c r="E279" s="1">
        <v>0.013124442761209</v>
      </c>
      <c r="F279" s="1">
        <v>0.10789426255038</v>
      </c>
      <c r="G279" s="1">
        <v>0.993850583471899</v>
      </c>
    </row>
    <row r="280">
      <c r="A280" s="1">
        <v>141.0669</v>
      </c>
      <c r="B280" s="1">
        <v>68.8307999999999</v>
      </c>
      <c r="C280" s="1">
        <v>-7.431426</v>
      </c>
      <c r="D280" s="1">
        <v>-0.0222160737552847</v>
      </c>
      <c r="E280" s="1">
        <v>0.0116354849854518</v>
      </c>
      <c r="F280" s="1">
        <v>0.10701204534955</v>
      </c>
      <c r="G280" s="1">
        <v>0.99394138846622</v>
      </c>
    </row>
    <row r="281">
      <c r="A281" s="1">
        <v>141.866199999999</v>
      </c>
      <c r="B281" s="1">
        <v>69.0105499999999</v>
      </c>
      <c r="C281" s="1">
        <v>-7.461305</v>
      </c>
      <c r="D281" s="1">
        <v>-0.0214498092577101</v>
      </c>
      <c r="E281" s="1">
        <v>0.00924823750889709</v>
      </c>
      <c r="F281" s="1">
        <v>0.106325419652142</v>
      </c>
      <c r="G281" s="1">
        <v>0.99405698072172</v>
      </c>
    </row>
    <row r="282">
      <c r="A282" s="1">
        <v>142.659799999999</v>
      </c>
      <c r="B282" s="1">
        <v>69.1878899999999</v>
      </c>
      <c r="C282" s="1">
        <v>-7.492154</v>
      </c>
      <c r="D282" s="1">
        <v>-0.0208723316561515</v>
      </c>
      <c r="E282" s="1">
        <v>0.00917566841992381</v>
      </c>
      <c r="F282" s="1">
        <v>0.105675131162731</v>
      </c>
      <c r="G282" s="1">
        <v>0.994139285781435</v>
      </c>
    </row>
    <row r="283">
      <c r="A283" s="1">
        <v>143.450999999999</v>
      </c>
      <c r="B283" s="1">
        <v>69.35983</v>
      </c>
      <c r="C283" s="1">
        <v>-7.52232699999999</v>
      </c>
      <c r="D283" s="1">
        <v>-0.019730199258617</v>
      </c>
      <c r="E283" s="1">
        <v>0.0111629978197626</v>
      </c>
      <c r="F283" s="1">
        <v>0.104301186361638</v>
      </c>
      <c r="G283" s="1">
        <v>0.994287367535385</v>
      </c>
    </row>
    <row r="284">
      <c r="A284" s="1">
        <v>144.2346</v>
      </c>
      <c r="B284" s="1">
        <v>69.53255</v>
      </c>
      <c r="C284" s="1">
        <v>-7.548491</v>
      </c>
      <c r="D284" s="1">
        <v>-0.0173636950717424</v>
      </c>
      <c r="E284" s="1">
        <v>0.0128357979250599</v>
      </c>
      <c r="F284" s="1">
        <v>0.102032643335938</v>
      </c>
      <c r="G284" s="1">
        <v>0.994546672649888</v>
      </c>
    </row>
    <row r="285">
      <c r="A285" s="1">
        <v>145.0284</v>
      </c>
      <c r="B285" s="1">
        <v>69.6941599999999</v>
      </c>
      <c r="C285" s="1">
        <v>-7.57982599999999</v>
      </c>
      <c r="D285" s="1">
        <v>-0.0156913486812255</v>
      </c>
      <c r="E285" s="1">
        <v>0.013942665082504</v>
      </c>
      <c r="F285" s="1">
        <v>0.0986594558484009</v>
      </c>
      <c r="G285" s="1">
        <v>0.994899841913073</v>
      </c>
    </row>
    <row r="286">
      <c r="A286" s="1">
        <v>145.8298</v>
      </c>
      <c r="B286" s="1">
        <v>69.84462</v>
      </c>
      <c r="C286" s="1">
        <v>-7.61295599999999</v>
      </c>
      <c r="D286" s="1">
        <v>-0.0154215616827706</v>
      </c>
      <c r="E286" s="1">
        <v>0.0115671151131341</v>
      </c>
      <c r="F286" s="1">
        <v>0.0953443798104303</v>
      </c>
      <c r="G286" s="1">
        <v>0.995257668406422</v>
      </c>
    </row>
    <row r="287">
      <c r="A287" s="1">
        <v>146.634199999999</v>
      </c>
      <c r="B287" s="1">
        <v>69.9927699999999</v>
      </c>
      <c r="C287" s="1">
        <v>-7.64599</v>
      </c>
      <c r="D287" s="1">
        <v>-0.0148459090825583</v>
      </c>
      <c r="E287" s="1">
        <v>0.00712320549053574</v>
      </c>
      <c r="F287" s="1">
        <v>0.0922975417812919</v>
      </c>
      <c r="G287" s="1">
        <v>0.995595310710221</v>
      </c>
    </row>
    <row r="288">
      <c r="A288" s="1">
        <v>147.4395</v>
      </c>
      <c r="B288" s="1">
        <v>70.1315</v>
      </c>
      <c r="C288" s="1">
        <v>-7.66886199999999</v>
      </c>
      <c r="D288" s="1">
        <v>-0.0130264597662136</v>
      </c>
      <c r="E288" s="1">
        <v>0.0028771094004121</v>
      </c>
      <c r="F288" s="1">
        <v>0.0902765668852618</v>
      </c>
      <c r="G288" s="1">
        <v>0.995827382159613</v>
      </c>
    </row>
    <row r="289">
      <c r="A289" s="1">
        <v>148.2407</v>
      </c>
      <c r="B289" s="1">
        <v>70.2573799999999</v>
      </c>
      <c r="C289" s="1">
        <v>-7.69039699999999</v>
      </c>
      <c r="D289" s="1">
        <v>-0.0168566084190389</v>
      </c>
      <c r="E289" s="1">
        <v>3.46889487930009E-4</v>
      </c>
      <c r="F289" s="1">
        <v>0.0883164534051852</v>
      </c>
      <c r="G289" s="1">
        <v>0.995949767045617</v>
      </c>
    </row>
    <row r="290">
      <c r="A290" s="1">
        <v>149.032999999999</v>
      </c>
      <c r="B290" s="1">
        <v>70.37981</v>
      </c>
      <c r="C290" s="1">
        <v>-7.71208</v>
      </c>
      <c r="D290" s="1">
        <v>-0.0182551248673493</v>
      </c>
      <c r="E290" s="1">
        <v>0.00296082752306807</v>
      </c>
      <c r="F290" s="1">
        <v>0.0860732868106015</v>
      </c>
      <c r="G290" s="1">
        <v>0.996117148338525</v>
      </c>
    </row>
    <row r="291">
      <c r="A291" s="1">
        <v>149.819899999999</v>
      </c>
      <c r="B291" s="1">
        <v>70.50797</v>
      </c>
      <c r="C291" s="1">
        <v>-7.73270999999999</v>
      </c>
      <c r="D291" s="1">
        <v>-0.0179784296435495</v>
      </c>
      <c r="E291" s="1">
        <v>0.00812475945075692</v>
      </c>
      <c r="F291" s="1">
        <v>0.082460336545671</v>
      </c>
      <c r="G291" s="1">
        <v>0.996399045186311</v>
      </c>
    </row>
    <row r="292">
      <c r="A292" s="1">
        <v>150.615299999999</v>
      </c>
      <c r="B292" s="1">
        <v>70.6340699999999</v>
      </c>
      <c r="C292" s="1">
        <v>-7.751909</v>
      </c>
      <c r="D292" s="1">
        <v>-0.0163166776531324</v>
      </c>
      <c r="E292" s="1">
        <v>0.0116562317719637</v>
      </c>
      <c r="F292" s="1">
        <v>0.0791088589613545</v>
      </c>
      <c r="G292" s="1">
        <v>0.996664279848071</v>
      </c>
    </row>
    <row r="293">
      <c r="A293" s="1">
        <v>151.421999999999</v>
      </c>
      <c r="B293" s="1">
        <v>70.75332</v>
      </c>
      <c r="C293" s="1">
        <v>-7.77901199999999</v>
      </c>
      <c r="D293" s="1">
        <v>-0.0156835124216948</v>
      </c>
      <c r="E293" s="1">
        <v>0.0112675802724482</v>
      </c>
      <c r="F293" s="1">
        <v>0.0757752585368628</v>
      </c>
      <c r="G293" s="1">
        <v>0.996937901409407</v>
      </c>
    </row>
    <row r="294">
      <c r="A294" s="1">
        <v>152.236999999999</v>
      </c>
      <c r="B294" s="1">
        <v>70.8570299999999</v>
      </c>
      <c r="C294" s="1">
        <v>-7.81242899999999</v>
      </c>
      <c r="D294" s="1">
        <v>-0.0193631113790161</v>
      </c>
      <c r="E294" s="1">
        <v>0.0090371239815746</v>
      </c>
      <c r="F294" s="1">
        <v>0.0719815263045049</v>
      </c>
      <c r="G294" s="1">
        <v>0.997177045553466</v>
      </c>
    </row>
    <row r="295">
      <c r="A295" s="1">
        <v>153.0488</v>
      </c>
      <c r="B295" s="1">
        <v>70.9526299999999</v>
      </c>
      <c r="C295" s="1">
        <v>-7.84140399999999</v>
      </c>
      <c r="D295" s="1">
        <v>-0.0223682743611093</v>
      </c>
      <c r="E295" s="1">
        <v>0.0091764802437675</v>
      </c>
      <c r="F295" s="1">
        <v>0.068121502669646</v>
      </c>
      <c r="G295" s="1">
        <v>0.997384035056943</v>
      </c>
    </row>
    <row r="296">
      <c r="A296" s="1">
        <v>153.854899999999</v>
      </c>
      <c r="B296" s="1">
        <v>71.0521899999999</v>
      </c>
      <c r="C296" s="1">
        <v>-7.86841399999999</v>
      </c>
      <c r="D296" s="1">
        <v>-0.0235442668147907</v>
      </c>
      <c r="E296" s="1">
        <v>0.0120096587812158</v>
      </c>
      <c r="F296" s="1">
        <v>0.0631087909632676</v>
      </c>
      <c r="G296" s="1">
        <v>0.997656612316716</v>
      </c>
    </row>
    <row r="297">
      <c r="A297" s="1">
        <v>154.664899999999</v>
      </c>
      <c r="B297" s="1">
        <v>71.1482799999999</v>
      </c>
      <c r="C297" s="1">
        <v>-7.891249</v>
      </c>
      <c r="D297" s="1">
        <v>-0.0228057970938967</v>
      </c>
      <c r="E297" s="1">
        <v>0.0133272001112246</v>
      </c>
      <c r="F297" s="1">
        <v>0.058784553657466</v>
      </c>
      <c r="G297" s="1">
        <v>0.997921168032525</v>
      </c>
    </row>
    <row r="298">
      <c r="A298" s="1">
        <v>155.482599999999</v>
      </c>
      <c r="B298" s="1">
        <v>71.23668</v>
      </c>
      <c r="C298" s="1">
        <v>-7.91691799999999</v>
      </c>
      <c r="D298" s="1">
        <v>-0.0228914746825098</v>
      </c>
      <c r="E298" s="1">
        <v>0.0126331875699655</v>
      </c>
      <c r="F298" s="1">
        <v>0.0547510469645561</v>
      </c>
      <c r="G298" s="1">
        <v>0.998157655791391</v>
      </c>
    </row>
    <row r="299">
      <c r="A299" s="1">
        <v>156.307799999999</v>
      </c>
      <c r="B299" s="1">
        <v>71.30611</v>
      </c>
      <c r="C299" s="1">
        <v>-7.93993699999999</v>
      </c>
      <c r="D299" s="1">
        <v>-0.0247305700148562</v>
      </c>
      <c r="E299" s="1">
        <v>0.00891334699384916</v>
      </c>
      <c r="F299" s="1">
        <v>0.0509086528653392</v>
      </c>
      <c r="G299" s="1">
        <v>0.99835728084466</v>
      </c>
    </row>
    <row r="300">
      <c r="A300" s="1">
        <v>157.135999999999</v>
      </c>
      <c r="B300" s="1">
        <v>71.3683699999999</v>
      </c>
      <c r="C300" s="1">
        <v>-7.966304</v>
      </c>
      <c r="D300" s="1">
        <v>-0.0265045407047908</v>
      </c>
      <c r="E300" s="1">
        <v>0.00586225704457875</v>
      </c>
      <c r="F300" s="1">
        <v>0.0469418798334071</v>
      </c>
      <c r="G300" s="1">
        <v>0.998528719257527</v>
      </c>
    </row>
    <row r="301">
      <c r="A301" s="1">
        <v>157.958599999999</v>
      </c>
      <c r="B301" s="1">
        <v>71.43075</v>
      </c>
      <c r="C301" s="1">
        <v>-7.99029699999999</v>
      </c>
      <c r="D301" s="1">
        <v>-0.0261320358346558</v>
      </c>
      <c r="E301" s="1">
        <v>0.0039703057843632</v>
      </c>
      <c r="F301" s="1">
        <v>0.0431903965564137</v>
      </c>
      <c r="G301" s="1">
        <v>0.998717148656422</v>
      </c>
    </row>
    <row r="302">
      <c r="A302" s="1">
        <v>158.78</v>
      </c>
      <c r="B302" s="1">
        <v>71.4907</v>
      </c>
      <c r="C302" s="1">
        <v>-8.012612</v>
      </c>
      <c r="D302" s="1">
        <v>-0.0261487210441055</v>
      </c>
      <c r="E302" s="1">
        <v>0.00324823421341225</v>
      </c>
      <c r="F302" s="1">
        <v>0.0400637086092162</v>
      </c>
      <c r="G302" s="1">
        <v>0.99884963463713</v>
      </c>
    </row>
    <row r="303">
      <c r="A303" s="1">
        <v>159.601799999999</v>
      </c>
      <c r="B303" s="1">
        <v>71.5456499999999</v>
      </c>
      <c r="C303" s="1">
        <v>-8.03633699999999</v>
      </c>
      <c r="D303" s="1">
        <v>-0.0258065161893632</v>
      </c>
      <c r="E303" s="1">
        <v>0.0037348266620834</v>
      </c>
      <c r="F303" s="1">
        <v>0.0378501795689477</v>
      </c>
      <c r="G303" s="1">
        <v>0.998943160894838</v>
      </c>
    </row>
    <row r="304">
      <c r="A304" s="1">
        <v>160.4205</v>
      </c>
      <c r="B304" s="1">
        <v>71.59206</v>
      </c>
      <c r="C304" s="1">
        <v>-8.062682</v>
      </c>
      <c r="D304" s="1">
        <v>-0.0280087927023358</v>
      </c>
      <c r="E304" s="1">
        <v>0.00689279455776151</v>
      </c>
      <c r="F304" s="1">
        <v>0.0355915516850537</v>
      </c>
      <c r="G304" s="1">
        <v>0.998950068002996</v>
      </c>
    </row>
    <row r="305">
      <c r="A305" s="1">
        <v>161.2383</v>
      </c>
      <c r="B305" s="1">
        <v>71.6275399999999</v>
      </c>
      <c r="C305" s="1">
        <v>-8.08517699999999</v>
      </c>
      <c r="D305" s="1">
        <v>-0.0313967108743777</v>
      </c>
      <c r="E305" s="1">
        <v>0.00951706304439516</v>
      </c>
      <c r="F305" s="1">
        <v>0.0338584383334937</v>
      </c>
      <c r="G305" s="1">
        <v>0.99888802085664</v>
      </c>
    </row>
    <row r="306">
      <c r="A306" s="1">
        <v>162.0549</v>
      </c>
      <c r="B306" s="1">
        <v>71.6650099999999</v>
      </c>
      <c r="C306" s="1">
        <v>-8.105358</v>
      </c>
      <c r="D306" s="1">
        <v>-0.0318534333388355</v>
      </c>
      <c r="E306" s="1">
        <v>0.0113868282166575</v>
      </c>
      <c r="F306" s="1">
        <v>0.0324868528899167</v>
      </c>
      <c r="G306" s="1">
        <v>0.998899546159172</v>
      </c>
    </row>
    <row r="307">
      <c r="A307" s="1">
        <v>162.8891</v>
      </c>
      <c r="B307" s="1">
        <v>71.70556</v>
      </c>
      <c r="C307" s="1">
        <v>-8.12404599999999</v>
      </c>
      <c r="D307" s="1">
        <v>-0.03284607179279</v>
      </c>
      <c r="E307" s="1">
        <v>0.00811286664382291</v>
      </c>
      <c r="F307" s="1">
        <v>0.0309621344476084</v>
      </c>
      <c r="G307" s="1">
        <v>0.998947778010968</v>
      </c>
    </row>
    <row r="308">
      <c r="A308" s="1">
        <v>163.7286</v>
      </c>
      <c r="B308" s="1">
        <v>71.73958</v>
      </c>
      <c r="C308" s="1">
        <v>-8.14037199999999</v>
      </c>
      <c r="D308" s="1">
        <v>-0.0340633371942723</v>
      </c>
      <c r="E308" s="1">
        <v>0.00331500165953484</v>
      </c>
      <c r="F308" s="1">
        <v>0.0299714582012193</v>
      </c>
      <c r="G308" s="1">
        <v>0.998964669803932</v>
      </c>
    </row>
    <row r="309">
      <c r="A309" s="1">
        <v>164.563799999999</v>
      </c>
      <c r="B309" s="1">
        <v>71.7754</v>
      </c>
      <c r="C309" s="1">
        <v>-8.158203</v>
      </c>
      <c r="D309" s="1">
        <v>-0.0345916435384772</v>
      </c>
      <c r="E309" s="1">
        <v>-8.50515488230724E-4</v>
      </c>
      <c r="F309" s="1">
        <v>0.0283442583444431</v>
      </c>
      <c r="G309" s="1">
        <v>0.998999148067511</v>
      </c>
    </row>
    <row r="310">
      <c r="A310" s="1">
        <v>165.386799999999</v>
      </c>
      <c r="B310" s="1">
        <v>71.81125</v>
      </c>
      <c r="C310" s="1">
        <v>-8.17344899999999</v>
      </c>
      <c r="D310" s="1">
        <v>-0.0333990060675349</v>
      </c>
      <c r="E310" s="1">
        <v>5.34355756748666E-4</v>
      </c>
      <c r="F310" s="1">
        <v>0.0259051702324483</v>
      </c>
      <c r="G310" s="1">
        <v>0.999106172042217</v>
      </c>
    </row>
    <row r="311">
      <c r="A311" s="1">
        <v>166.200999999999</v>
      </c>
      <c r="B311" s="1">
        <v>71.85566</v>
      </c>
      <c r="C311" s="1">
        <v>-8.18837199999999</v>
      </c>
      <c r="D311" s="1">
        <v>-0.0280202109226425</v>
      </c>
      <c r="E311" s="1">
        <v>0.00490422906591425</v>
      </c>
      <c r="F311" s="1">
        <v>0.0232293113127768</v>
      </c>
      <c r="G311" s="1">
        <v>0.999325380150556</v>
      </c>
    </row>
    <row r="312">
      <c r="A312" s="1">
        <v>167.018699999999</v>
      </c>
      <c r="B312" s="1">
        <v>71.88912</v>
      </c>
      <c r="C312" s="1">
        <v>-8.19712499999999</v>
      </c>
      <c r="D312" s="1">
        <v>-0.0253987321479988</v>
      </c>
      <c r="E312" s="1">
        <v>0.0085689565983849</v>
      </c>
      <c r="F312" s="1">
        <v>0.0196334962054453</v>
      </c>
      <c r="G312" s="1">
        <v>0.999447849172151</v>
      </c>
    </row>
    <row r="313">
      <c r="A313" s="1">
        <v>167.846499999999</v>
      </c>
      <c r="B313" s="1">
        <v>71.9014899999999</v>
      </c>
      <c r="C313" s="1">
        <v>-8.20971499999999</v>
      </c>
      <c r="D313" s="1">
        <v>-0.0274805386787426</v>
      </c>
      <c r="E313" s="1">
        <v>0.00750361443377102</v>
      </c>
      <c r="F313" s="1">
        <v>0.0162138847426172</v>
      </c>
      <c r="G313" s="1">
        <v>0.999462668490378</v>
      </c>
    </row>
    <row r="314">
      <c r="A314" s="1">
        <v>168.681099999999</v>
      </c>
      <c r="B314" s="1">
        <v>71.9144699999999</v>
      </c>
      <c r="C314" s="1">
        <v>-8.225974</v>
      </c>
      <c r="D314" s="1">
        <v>-0.0266590868030097</v>
      </c>
      <c r="E314" s="1">
        <v>0.00498686632675747</v>
      </c>
      <c r="F314" s="1">
        <v>0.0125398195095492</v>
      </c>
      <c r="G314" s="1">
        <v>0.999553488904789</v>
      </c>
    </row>
    <row r="315">
      <c r="A315" s="1">
        <v>169.5173</v>
      </c>
      <c r="B315" s="1">
        <v>71.93066</v>
      </c>
      <c r="C315" s="1">
        <v>-8.240659</v>
      </c>
      <c r="D315" s="1">
        <v>-0.0245493054017095</v>
      </c>
      <c r="E315" s="1">
        <v>0.00259880578583797</v>
      </c>
      <c r="F315" s="1">
        <v>0.00885777973522293</v>
      </c>
      <c r="G315" s="1">
        <v>0.999655999607336</v>
      </c>
    </row>
    <row r="316">
      <c r="A316" s="1">
        <v>170.3582</v>
      </c>
      <c r="B316" s="1">
        <v>71.9441999999999</v>
      </c>
      <c r="C316" s="1">
        <v>-8.251269</v>
      </c>
      <c r="D316" s="1">
        <v>-0.0203890391830441</v>
      </c>
      <c r="E316" s="1">
        <v>0.00151560923638058</v>
      </c>
      <c r="F316" s="1">
        <v>0.00596208468588108</v>
      </c>
      <c r="G316" s="1">
        <v>0.999773196058002</v>
      </c>
    </row>
    <row r="317">
      <c r="A317" s="1">
        <v>171.2012</v>
      </c>
      <c r="B317" s="1">
        <v>71.95036</v>
      </c>
      <c r="C317" s="1">
        <v>-8.26589799999999</v>
      </c>
      <c r="D317" s="1">
        <v>-0.0181248636907524</v>
      </c>
      <c r="E317" s="1">
        <v>9.81914475443977E-4</v>
      </c>
      <c r="F317" s="1">
        <v>0.00291354798425634</v>
      </c>
      <c r="G317" s="1">
        <v>0.999831003919311</v>
      </c>
    </row>
    <row r="318">
      <c r="A318" s="1">
        <v>172.0379</v>
      </c>
      <c r="B318" s="1">
        <v>71.9471199999999</v>
      </c>
      <c r="C318" s="1">
        <v>-8.281895</v>
      </c>
      <c r="D318" s="1">
        <v>-0.016419409414609</v>
      </c>
      <c r="E318" s="1">
        <v>0.00386259424894049</v>
      </c>
      <c r="F318" s="1">
        <v>-2.25648365708246E-4</v>
      </c>
      <c r="G318" s="1">
        <v>0.999857706097701</v>
      </c>
    </row>
    <row r="319">
      <c r="A319" s="1">
        <v>172.866999999999</v>
      </c>
      <c r="B319" s="1">
        <v>71.94423</v>
      </c>
      <c r="C319" s="1">
        <v>-8.29589499999999</v>
      </c>
      <c r="D319" s="1">
        <v>-0.0126796071423524</v>
      </c>
      <c r="E319" s="1">
        <v>0.00895423230881478</v>
      </c>
      <c r="F319" s="1">
        <v>-0.00391216401689889</v>
      </c>
      <c r="G319" s="1">
        <v>0.999871863920162</v>
      </c>
    </row>
    <row r="320">
      <c r="A320" s="1">
        <v>173.699299999999</v>
      </c>
      <c r="B320" s="1">
        <v>71.9461</v>
      </c>
      <c r="C320" s="1">
        <v>-8.31499499999999</v>
      </c>
      <c r="D320" s="1">
        <v>-0.00657295261471148</v>
      </c>
      <c r="E320" s="1">
        <v>0.0126653025221472</v>
      </c>
      <c r="F320" s="1">
        <v>-0.00756972767025908</v>
      </c>
      <c r="G320" s="1">
        <v>0.999869534303823</v>
      </c>
    </row>
    <row r="321">
      <c r="A321" s="1">
        <v>174.5517</v>
      </c>
      <c r="B321" s="1">
        <v>71.92242</v>
      </c>
      <c r="C321" s="1">
        <v>-8.332767</v>
      </c>
      <c r="D321" s="1">
        <v>-0.00811428049749004</v>
      </c>
      <c r="E321" s="1">
        <v>0.00822990471842834</v>
      </c>
      <c r="F321" s="1">
        <v>-0.0105998487043031</v>
      </c>
      <c r="G321" s="1">
        <v>0.999877027602784</v>
      </c>
    </row>
    <row r="322">
      <c r="A322" s="1">
        <v>175.4112</v>
      </c>
      <c r="B322" s="1">
        <v>71.8807699999999</v>
      </c>
      <c r="C322" s="1">
        <v>-8.35021799999999</v>
      </c>
      <c r="D322" s="1">
        <v>-0.0132089778184564</v>
      </c>
      <c r="E322" s="1">
        <v>0.00166095180852881</v>
      </c>
      <c r="F322" s="1">
        <v>-0.0130339424357606</v>
      </c>
      <c r="G322" s="1">
        <v>0.999826425180222</v>
      </c>
    </row>
    <row r="323">
      <c r="A323" s="1">
        <v>176.266099999999</v>
      </c>
      <c r="B323" s="1">
        <v>71.8380599999999</v>
      </c>
      <c r="C323" s="1">
        <v>-8.369208</v>
      </c>
      <c r="D323" s="1">
        <v>-0.0162242183752583</v>
      </c>
      <c r="E323" s="1">
        <v>-0.00258833103089851</v>
      </c>
      <c r="F323" s="1">
        <v>-0.015367101464031</v>
      </c>
      <c r="G323" s="1">
        <v>0.999746931714811</v>
      </c>
    </row>
    <row r="324">
      <c r="A324" s="1">
        <v>177.110399999999</v>
      </c>
      <c r="B324" s="1">
        <v>71.8004799999999</v>
      </c>
      <c r="C324" s="1">
        <v>-8.380943</v>
      </c>
      <c r="D324" s="1">
        <v>-0.0160350725079804</v>
      </c>
      <c r="E324" s="1">
        <v>-0.00147116975664829</v>
      </c>
      <c r="F324" s="1">
        <v>-0.0173119119407566</v>
      </c>
      <c r="G324" s="1">
        <v>0.999720465837409</v>
      </c>
    </row>
    <row r="325">
      <c r="A325" s="1">
        <v>177.947699999999</v>
      </c>
      <c r="B325" s="1">
        <v>71.7592999999999</v>
      </c>
      <c r="C325" s="1">
        <v>-8.392488</v>
      </c>
      <c r="D325" s="1">
        <v>-0.0165662011537303</v>
      </c>
      <c r="E325" s="1">
        <v>0.00375741581350027</v>
      </c>
      <c r="F325" s="1">
        <v>-0.0183122984359738</v>
      </c>
      <c r="G325" s="1">
        <v>0.999688002594674</v>
      </c>
    </row>
    <row r="326">
      <c r="A326" s="1">
        <v>178.7853</v>
      </c>
      <c r="B326" s="1">
        <v>71.7050399999999</v>
      </c>
      <c r="C326" s="1">
        <v>-8.408732</v>
      </c>
      <c r="D326" s="1">
        <v>-0.0219855698105068</v>
      </c>
      <c r="E326" s="1">
        <v>0.00877903121671214</v>
      </c>
      <c r="F326" s="1">
        <v>-0.0196946382680724</v>
      </c>
      <c r="G326" s="1">
        <v>0.99952572981114</v>
      </c>
    </row>
    <row r="327">
      <c r="A327" s="1">
        <v>179.631599999999</v>
      </c>
      <c r="B327" s="1">
        <v>71.6600099999999</v>
      </c>
      <c r="C327" s="1">
        <v>-8.42765099999999</v>
      </c>
      <c r="D327" s="1">
        <v>-0.0221459757217047</v>
      </c>
      <c r="E327" s="1">
        <v>0.0106228545270523</v>
      </c>
      <c r="F327" s="1">
        <v>-0.0206796647078603</v>
      </c>
      <c r="G327" s="1">
        <v>0.999484398171678</v>
      </c>
    </row>
    <row r="328">
      <c r="A328" s="1">
        <v>180.489299999999</v>
      </c>
      <c r="B328" s="1">
        <v>71.6293799999999</v>
      </c>
      <c r="C328" s="1">
        <v>-8.45131499999999</v>
      </c>
      <c r="D328" s="1">
        <v>-0.0187471082552274</v>
      </c>
      <c r="E328" s="1">
        <v>0.00853218480913022</v>
      </c>
      <c r="F328" s="1">
        <v>-0.0221145114088597</v>
      </c>
      <c r="G328" s="1">
        <v>0.999543243756665</v>
      </c>
    </row>
    <row r="329">
      <c r="A329" s="1">
        <v>181.3511</v>
      </c>
      <c r="B329" s="1">
        <v>71.5867499999999</v>
      </c>
      <c r="C329" s="1">
        <v>-8.471918</v>
      </c>
      <c r="D329" s="1">
        <v>-0.0189492301095856</v>
      </c>
      <c r="E329" s="1">
        <v>0.00393914120685798</v>
      </c>
      <c r="F329" s="1">
        <v>-0.0221756630221989</v>
      </c>
      <c r="G329" s="1">
        <v>0.999566731046172</v>
      </c>
    </row>
    <row r="330">
      <c r="A330" s="1">
        <v>182.2141</v>
      </c>
      <c r="B330" s="1">
        <v>71.53819</v>
      </c>
      <c r="C330" s="1">
        <v>-8.49518199999999</v>
      </c>
      <c r="D330" s="1">
        <v>-0.0199302854462019</v>
      </c>
      <c r="E330" s="1">
        <v>6.89850692361603E-4</v>
      </c>
      <c r="F330" s="1">
        <v>-0.0219190413643779</v>
      </c>
      <c r="G330" s="1">
        <v>0.999560835294041</v>
      </c>
    </row>
    <row r="331">
      <c r="A331" s="1">
        <v>183.0694</v>
      </c>
      <c r="B331" s="1">
        <v>71.4958199999999</v>
      </c>
      <c r="C331" s="1">
        <v>-8.51899</v>
      </c>
      <c r="D331" s="1">
        <v>-0.0192306388279882</v>
      </c>
      <c r="E331" s="1">
        <v>0.00162520469742091</v>
      </c>
      <c r="F331" s="1">
        <v>-0.0228387171516615</v>
      </c>
      <c r="G331" s="1">
        <v>0.999552867155522</v>
      </c>
    </row>
    <row r="332">
      <c r="A332" s="1">
        <v>183.918</v>
      </c>
      <c r="B332" s="1">
        <v>71.4516399999999</v>
      </c>
      <c r="C332" s="1">
        <v>-8.543212</v>
      </c>
      <c r="D332" s="1">
        <v>-0.0187082824945914</v>
      </c>
      <c r="E332" s="1">
        <v>0.00551524139633704</v>
      </c>
      <c r="F332" s="1">
        <v>-0.0239298764208523</v>
      </c>
      <c r="G332" s="1">
        <v>0.999523358052689</v>
      </c>
    </row>
    <row r="333">
      <c r="A333" s="1">
        <v>184.762799999999</v>
      </c>
      <c r="B333" s="1">
        <v>71.4196299999999</v>
      </c>
      <c r="C333" s="1">
        <v>-8.56784599999999</v>
      </c>
      <c r="D333" s="1">
        <v>-0.0137417224601979</v>
      </c>
      <c r="E333" s="1">
        <v>0.0112060137015391</v>
      </c>
      <c r="F333" s="1">
        <v>-0.0251563324814988</v>
      </c>
      <c r="G333" s="1">
        <v>0.999526262414764</v>
      </c>
    </row>
    <row r="334">
      <c r="A334" s="1">
        <v>185.610999999999</v>
      </c>
      <c r="B334" s="1">
        <v>71.3898599999999</v>
      </c>
      <c r="C334" s="1">
        <v>-8.59608599999999</v>
      </c>
      <c r="D334" s="1">
        <v>-0.00809811422198954</v>
      </c>
      <c r="E334" s="1">
        <v>0.0134667386376889</v>
      </c>
      <c r="F334" s="1">
        <v>-0.0264178186035396</v>
      </c>
      <c r="G334" s="1">
        <v>0.999527471536796</v>
      </c>
    </row>
    <row r="335">
      <c r="A335" s="1">
        <v>186.471399999999</v>
      </c>
      <c r="B335" s="1">
        <v>71.3413099999999</v>
      </c>
      <c r="C335" s="1">
        <v>-8.625507</v>
      </c>
      <c r="D335" s="1">
        <v>-0.00891173247793171</v>
      </c>
      <c r="E335" s="1">
        <v>0.0112571109797778</v>
      </c>
      <c r="F335" s="1">
        <v>-0.0269462833498242</v>
      </c>
      <c r="G335" s="1">
        <v>0.999533769459672</v>
      </c>
    </row>
    <row r="336">
      <c r="A336" s="1">
        <v>187.3332</v>
      </c>
      <c r="B336" s="1">
        <v>71.28399</v>
      </c>
      <c r="C336" s="1">
        <v>-8.65917999999999</v>
      </c>
      <c r="D336" s="1">
        <v>-0.0116426671449812</v>
      </c>
      <c r="E336" s="1">
        <v>0.00636915709829654</v>
      </c>
      <c r="F336" s="1">
        <v>-0.0274546933301087</v>
      </c>
      <c r="G336" s="1">
        <v>0.999534952842449</v>
      </c>
    </row>
    <row r="337">
      <c r="A337" s="1">
        <v>188.1818</v>
      </c>
      <c r="B337" s="1">
        <v>71.2292</v>
      </c>
      <c r="C337" s="1">
        <v>-8.68811499999999</v>
      </c>
      <c r="D337" s="1">
        <v>-0.012760027031529</v>
      </c>
      <c r="E337" s="1">
        <v>0.00373007387405318</v>
      </c>
      <c r="F337" s="1">
        <v>-0.0282464104520548</v>
      </c>
      <c r="G337" s="1">
        <v>0.999512585491359</v>
      </c>
    </row>
    <row r="338">
      <c r="A338" s="1">
        <v>189.020199999999</v>
      </c>
      <c r="B338" s="1">
        <v>71.18264</v>
      </c>
      <c r="C338" s="1">
        <v>-8.712856</v>
      </c>
      <c r="D338" s="1">
        <v>-0.0116346820025614</v>
      </c>
      <c r="E338" s="1">
        <v>0.00562455373608222</v>
      </c>
      <c r="F338" s="1">
        <v>-0.0287892781268015</v>
      </c>
      <c r="G338" s="1">
        <v>0.999501963997523</v>
      </c>
    </row>
    <row r="339">
      <c r="A339" s="1">
        <v>189.8562</v>
      </c>
      <c r="B339" s="1">
        <v>71.1368499999999</v>
      </c>
      <c r="C339" s="1">
        <v>-8.736466</v>
      </c>
      <c r="D339" s="1">
        <v>-0.0119003756677175</v>
      </c>
      <c r="E339" s="1">
        <v>0.00892812262213239</v>
      </c>
      <c r="F339" s="1">
        <v>-0.0288410611682121</v>
      </c>
      <c r="G339" s="1">
        <v>0.999473292727776</v>
      </c>
    </row>
    <row r="340">
      <c r="A340" s="1">
        <v>190.6947</v>
      </c>
      <c r="B340" s="1">
        <v>71.07577</v>
      </c>
      <c r="C340" s="1">
        <v>-8.76137499999999</v>
      </c>
      <c r="D340" s="1">
        <v>-0.0153046228222115</v>
      </c>
      <c r="E340" s="1">
        <v>0.00969906994869518</v>
      </c>
      <c r="F340" s="1">
        <v>-0.0289203443175304</v>
      </c>
      <c r="G340" s="1">
        <v>0.999417485461884</v>
      </c>
    </row>
    <row r="341">
      <c r="A341" s="1">
        <v>191.535699999999</v>
      </c>
      <c r="B341" s="1">
        <v>71.0196399999999</v>
      </c>
      <c r="C341" s="1">
        <v>-8.78856099999999</v>
      </c>
      <c r="D341" s="1">
        <v>-0.0168760929634379</v>
      </c>
      <c r="E341" s="1">
        <v>0.00759548832422578</v>
      </c>
      <c r="F341" s="1">
        <v>-0.0290789740520434</v>
      </c>
      <c r="G341" s="1">
        <v>0.999405783108886</v>
      </c>
    </row>
    <row r="342">
      <c r="A342" s="1">
        <v>192.373199999999</v>
      </c>
      <c r="B342" s="1">
        <v>70.96425</v>
      </c>
      <c r="C342" s="1">
        <v>-8.81671</v>
      </c>
      <c r="D342" s="1">
        <v>-0.0186607320412431</v>
      </c>
      <c r="E342" s="1">
        <v>0.00616423721051975</v>
      </c>
      <c r="F342" s="1">
        <v>-0.0294635042941411</v>
      </c>
      <c r="G342" s="1">
        <v>0.999372643799101</v>
      </c>
    </row>
    <row r="343">
      <c r="A343" s="1">
        <v>193.2083</v>
      </c>
      <c r="B343" s="1">
        <v>70.90819</v>
      </c>
      <c r="C343" s="1">
        <v>-8.838886</v>
      </c>
      <c r="D343" s="1">
        <v>-0.0202029983497673</v>
      </c>
      <c r="E343" s="1">
        <v>0.0047955377978166</v>
      </c>
      <c r="F343" s="1">
        <v>-0.029588011776732</v>
      </c>
      <c r="G343" s="1">
        <v>0.999346482074164</v>
      </c>
    </row>
    <row r="344">
      <c r="A344" s="1">
        <v>194.039999999999</v>
      </c>
      <c r="B344" s="1">
        <v>70.8473299999999</v>
      </c>
      <c r="C344" s="1">
        <v>-8.86137699999999</v>
      </c>
      <c r="D344" s="1">
        <v>-0.0222182286176278</v>
      </c>
      <c r="E344" s="1">
        <v>0.00488929464988903</v>
      </c>
      <c r="F344" s="1">
        <v>-0.0298272018021074</v>
      </c>
      <c r="G344" s="1">
        <v>0.99929614386706</v>
      </c>
    </row>
    <row r="345">
      <c r="A345" s="1">
        <v>194.863499999999</v>
      </c>
      <c r="B345" s="1">
        <v>70.79115</v>
      </c>
      <c r="C345" s="1">
        <v>-8.884907</v>
      </c>
      <c r="D345" s="1">
        <v>-0.0212886287467336</v>
      </c>
      <c r="E345" s="1">
        <v>0.00604311603668</v>
      </c>
      <c r="F345" s="1">
        <v>-0.0301530914582978</v>
      </c>
      <c r="G345" s="1">
        <v>0.999300288256817</v>
      </c>
    </row>
    <row r="346">
      <c r="A346" s="1">
        <v>195.676299999999</v>
      </c>
      <c r="B346" s="1">
        <v>70.73224</v>
      </c>
      <c r="C346" s="1">
        <v>-8.906076</v>
      </c>
      <c r="D346" s="1">
        <v>-0.0223433782276779</v>
      </c>
      <c r="E346" s="1">
        <v>0.00913855360789817</v>
      </c>
      <c r="F346" s="1">
        <v>-0.0306697629602225</v>
      </c>
      <c r="G346" s="1">
        <v>0.999238022658913</v>
      </c>
    </row>
    <row r="347">
      <c r="A347" s="1">
        <v>196.489699999999</v>
      </c>
      <c r="B347" s="1">
        <v>70.6708299999999</v>
      </c>
      <c r="C347" s="1">
        <v>-8.92374599999999</v>
      </c>
      <c r="D347" s="1">
        <v>-0.0228864867504714</v>
      </c>
      <c r="E347" s="1">
        <v>0.00948484096014409</v>
      </c>
      <c r="F347" s="1">
        <v>-0.0313034639496012</v>
      </c>
      <c r="G347" s="1">
        <v>0.999202852108087</v>
      </c>
    </row>
    <row r="348">
      <c r="A348" s="1">
        <v>197.195699999999</v>
      </c>
      <c r="B348" s="1">
        <v>70.6291099999999</v>
      </c>
      <c r="C348" s="1">
        <v>-8.938874</v>
      </c>
      <c r="D348" s="1">
        <v>-0.0228672767903751</v>
      </c>
      <c r="E348" s="1">
        <v>0.00982841414017537</v>
      </c>
      <c r="F348" s="1">
        <v>-0.0298010380630828</v>
      </c>
      <c r="G348" s="1">
        <v>0.999245909702934</v>
      </c>
    </row>
    <row r="349">
      <c r="A349" s="1">
        <v>197.9026</v>
      </c>
      <c r="B349" s="1">
        <v>70.5873299999999</v>
      </c>
      <c r="C349" s="1">
        <v>-8.954024</v>
      </c>
      <c r="D349" s="1">
        <v>-0.0228489576605789</v>
      </c>
      <c r="E349" s="1">
        <v>0.0101724268820914</v>
      </c>
      <c r="F349" s="1">
        <v>-0.0282963037291238</v>
      </c>
      <c r="G349" s="1">
        <v>0.99928662858082</v>
      </c>
    </row>
    <row r="350">
      <c r="A350" s="1">
        <v>198.6091</v>
      </c>
      <c r="B350" s="1">
        <v>70.5455699999999</v>
      </c>
      <c r="C350" s="1">
        <v>-8.969162</v>
      </c>
      <c r="D350" s="1">
        <v>-0.0228315685511249</v>
      </c>
      <c r="E350" s="1">
        <v>0.0105161244167996</v>
      </c>
      <c r="F350" s="1">
        <v>-0.0267925350925581</v>
      </c>
      <c r="G350" s="1">
        <v>0.999324917465815</v>
      </c>
    </row>
    <row r="351">
      <c r="A351" s="1">
        <v>199.315699999999</v>
      </c>
      <c r="B351" s="1">
        <v>70.5037999999999</v>
      </c>
      <c r="C351" s="1">
        <v>-8.984301</v>
      </c>
      <c r="D351" s="1">
        <v>-0.0228151007841473</v>
      </c>
      <c r="E351" s="1">
        <v>0.0108598090288738</v>
      </c>
      <c r="F351" s="1">
        <v>-0.0252884467329718</v>
      </c>
      <c r="G351" s="1">
        <v>0.99936081081154</v>
      </c>
    </row>
    <row r="352">
      <c r="A352" s="1">
        <v>200.022199999999</v>
      </c>
      <c r="B352" s="1">
        <v>70.4620199999999</v>
      </c>
      <c r="C352" s="1">
        <v>-8.99944099999999</v>
      </c>
      <c r="D352" s="1">
        <v>-0.0227995501745575</v>
      </c>
      <c r="E352" s="1">
        <v>0.0112034386621121</v>
      </c>
      <c r="F352" s="1">
        <v>-0.0237841890913821</v>
      </c>
      <c r="G352" s="1">
        <v>0.999394304478091</v>
      </c>
    </row>
    <row r="353">
      <c r="A353" s="1">
        <v>200.728399999999</v>
      </c>
      <c r="B353" s="1">
        <v>70.42027</v>
      </c>
      <c r="C353" s="1">
        <v>-9.01457</v>
      </c>
      <c r="D353" s="1">
        <v>-0.0227849279783649</v>
      </c>
      <c r="E353" s="1">
        <v>0.0115467851672703</v>
      </c>
      <c r="F353" s="1">
        <v>-0.0222807632685337</v>
      </c>
      <c r="G353" s="1">
        <v>0.999425378103584</v>
      </c>
    </row>
    <row r="354">
      <c r="A354" s="1">
        <v>201.4342</v>
      </c>
      <c r="B354" s="1">
        <v>70.3785199999999</v>
      </c>
      <c r="C354" s="1">
        <v>-9.02969099999999</v>
      </c>
      <c r="D354" s="1">
        <v>-0.0227712297698486</v>
      </c>
      <c r="E354" s="1">
        <v>0.0118899089612946</v>
      </c>
      <c r="F354" s="1">
        <v>-0.0207779064872571</v>
      </c>
      <c r="G354" s="1">
        <v>0.999454040845134</v>
      </c>
    </row>
    <row r="355">
      <c r="A355" s="1">
        <v>202.141699999999</v>
      </c>
      <c r="B355" s="1">
        <v>70.3366699999999</v>
      </c>
      <c r="C355" s="1">
        <v>-9.04484899999999</v>
      </c>
      <c r="D355" s="1">
        <v>-0.0227584211375778</v>
      </c>
      <c r="E355" s="1">
        <v>0.0122337921417407</v>
      </c>
      <c r="F355" s="1">
        <v>-0.0192712965955941</v>
      </c>
      <c r="G355" s="1">
        <v>0.999480367853557</v>
      </c>
    </row>
    <row r="356">
      <c r="A356" s="1">
        <v>202.8477</v>
      </c>
      <c r="B356" s="1">
        <v>70.29491</v>
      </c>
      <c r="C356" s="1">
        <v>-9.059972</v>
      </c>
      <c r="D356" s="1">
        <v>-0.0227465573165312</v>
      </c>
      <c r="E356" s="1">
        <v>0.0125768253541462</v>
      </c>
      <c r="F356" s="1">
        <v>-0.0177679740283046</v>
      </c>
      <c r="G356" s="1">
        <v>0.999504235455351</v>
      </c>
    </row>
    <row r="357">
      <c r="A357" s="1">
        <v>203.554599999999</v>
      </c>
      <c r="B357" s="1">
        <v>70.2530799999999</v>
      </c>
      <c r="C357" s="1">
        <v>-9.07511599999999</v>
      </c>
      <c r="D357" s="1">
        <v>-0.0227356006076604</v>
      </c>
      <c r="E357" s="1">
        <v>0.0129202553567879</v>
      </c>
      <c r="F357" s="1">
        <v>-0.0162624880207457</v>
      </c>
      <c r="G357" s="1">
        <v>0.99952573301036</v>
      </c>
    </row>
    <row r="358">
      <c r="A358" s="1">
        <v>204.260999999999</v>
      </c>
      <c r="B358" s="1">
        <v>70.21128</v>
      </c>
      <c r="C358" s="1">
        <v>-9.090248</v>
      </c>
      <c r="D358" s="1">
        <v>-0.0227255701632694</v>
      </c>
      <c r="E358" s="1">
        <v>0.0132633777718829</v>
      </c>
      <c r="F358" s="1">
        <v>-0.0147579106150453</v>
      </c>
      <c r="G358" s="1">
        <v>0.999544814075443</v>
      </c>
    </row>
    <row r="359">
      <c r="A359" s="1">
        <v>204.966599999999</v>
      </c>
      <c r="B359" s="1">
        <v>70.16952</v>
      </c>
      <c r="C359" s="1">
        <v>-9.10536199999999</v>
      </c>
      <c r="D359" s="1">
        <v>-0.0227164665555532</v>
      </c>
      <c r="E359" s="1">
        <v>0.0136059939589273</v>
      </c>
      <c r="F359" s="1">
        <v>-0.0132550925827273</v>
      </c>
      <c r="G359" s="1">
        <v>0.999561474645878</v>
      </c>
    </row>
    <row r="360">
      <c r="A360" s="1">
        <v>205.6732</v>
      </c>
      <c r="B360" s="1">
        <v>70.1276799999999</v>
      </c>
      <c r="C360" s="1">
        <v>-9.12049799999999</v>
      </c>
      <c r="D360" s="1">
        <v>-0.0227082687472687</v>
      </c>
      <c r="E360" s="1">
        <v>0.0139490652461175</v>
      </c>
      <c r="F360" s="1">
        <v>-0.0117498447496532</v>
      </c>
      <c r="G360" s="1">
        <v>0.999575759638868</v>
      </c>
    </row>
    <row r="361">
      <c r="A361" s="1">
        <v>206.378999999999</v>
      </c>
      <c r="B361" s="1">
        <v>70.0858999999999</v>
      </c>
      <c r="C361" s="1">
        <v>-9.135614</v>
      </c>
      <c r="D361" s="1">
        <v>-0.0227009987743872</v>
      </c>
      <c r="E361" s="1">
        <v>0.0142916159736703</v>
      </c>
      <c r="F361" s="1">
        <v>-0.0102464053388413</v>
      </c>
      <c r="G361" s="1">
        <v>0.999587627747131</v>
      </c>
    </row>
    <row r="362">
      <c r="A362" s="1">
        <v>207.085599999999</v>
      </c>
      <c r="B362" s="1">
        <v>70.04406</v>
      </c>
      <c r="C362" s="1">
        <v>-9.150747</v>
      </c>
      <c r="D362" s="1">
        <v>-0.0226946391177351</v>
      </c>
      <c r="E362" s="1">
        <v>0.0146344615131973</v>
      </c>
      <c r="F362" s="1">
        <v>-0.00874121200673132</v>
      </c>
      <c r="G362" s="1">
        <v>0.999597107390866</v>
      </c>
    </row>
    <row r="363">
      <c r="A363" s="1">
        <v>207.7971</v>
      </c>
      <c r="B363" s="1">
        <v>69.9990499999999</v>
      </c>
      <c r="C363" s="1">
        <v>-9.16529</v>
      </c>
      <c r="D363" s="1">
        <v>-0.0227074931843503</v>
      </c>
      <c r="E363" s="1">
        <v>0.0150469906673464</v>
      </c>
      <c r="F363" s="1">
        <v>-0.00748746845435595</v>
      </c>
      <c r="G363" s="1">
        <v>0.999600868167532</v>
      </c>
    </row>
    <row r="364">
      <c r="A364" s="1">
        <v>208.4453</v>
      </c>
      <c r="B364" s="1">
        <v>69.9860599999999</v>
      </c>
      <c r="C364" s="1">
        <v>-9.18570899999999</v>
      </c>
      <c r="D364" s="1">
        <v>-0.0224931120211938</v>
      </c>
      <c r="E364" s="1">
        <v>0.0146761139955187</v>
      </c>
      <c r="F364" s="1">
        <v>-0.00368582617262409</v>
      </c>
      <c r="G364" s="1">
        <v>0.999632475600416</v>
      </c>
    </row>
    <row r="365">
      <c r="A365" s="1">
        <v>209.093099999999</v>
      </c>
      <c r="B365" s="1">
        <v>69.9830599999999</v>
      </c>
      <c r="C365" s="1">
        <v>-9.208113</v>
      </c>
      <c r="D365" s="1">
        <v>-0.0207848636390378</v>
      </c>
      <c r="E365" s="1">
        <v>0.0119232267750877</v>
      </c>
      <c r="F365" s="1">
        <v>-7.08552090230701E-4</v>
      </c>
      <c r="G365" s="1">
        <v>0.999712620736935</v>
      </c>
    </row>
    <row r="366">
      <c r="A366" s="1">
        <v>209.74</v>
      </c>
      <c r="B366" s="1">
        <v>69.99464</v>
      </c>
      <c r="C366" s="1">
        <v>-9.23577099999999</v>
      </c>
      <c r="D366" s="1">
        <v>-0.017134124572133</v>
      </c>
      <c r="E366" s="1">
        <v>0.00855861196424501</v>
      </c>
      <c r="F366" s="1">
        <v>0.00226758653763396</v>
      </c>
      <c r="G366" s="1">
        <v>0.999813997695414</v>
      </c>
    </row>
    <row r="367">
      <c r="A367" s="1">
        <v>210.375699999999</v>
      </c>
      <c r="B367" s="1">
        <v>70.0077799999999</v>
      </c>
      <c r="C367" s="1">
        <v>-9.261371</v>
      </c>
      <c r="D367" s="1">
        <v>-0.0139587506739326</v>
      </c>
      <c r="E367" s="1">
        <v>0.00793777848607726</v>
      </c>
      <c r="F367" s="1">
        <v>0.00501914439256824</v>
      </c>
      <c r="G367" s="1">
        <v>0.999858466555089</v>
      </c>
    </row>
    <row r="368">
      <c r="A368" s="1">
        <v>211.0139</v>
      </c>
      <c r="B368" s="1">
        <v>70.01564</v>
      </c>
      <c r="C368" s="1">
        <v>-9.283511</v>
      </c>
      <c r="D368" s="1">
        <v>-0.0141887150516066</v>
      </c>
      <c r="E368" s="1">
        <v>0.00727516729692968</v>
      </c>
      <c r="F368" s="1">
        <v>0.00688255808057491</v>
      </c>
      <c r="G368" s="1">
        <v>0.999849179976787</v>
      </c>
    </row>
    <row r="369">
      <c r="A369" s="1">
        <v>211.649799999999</v>
      </c>
      <c r="B369" s="1">
        <v>70.0195099999999</v>
      </c>
      <c r="C369" s="1">
        <v>-9.30222999999999</v>
      </c>
      <c r="D369" s="1">
        <v>-0.0157233092896472</v>
      </c>
      <c r="E369" s="1">
        <v>0.00703740499693312</v>
      </c>
      <c r="F369" s="1">
        <v>0.00736223450138887</v>
      </c>
      <c r="G369" s="1">
        <v>0.999824509591077</v>
      </c>
    </row>
    <row r="370">
      <c r="A370" s="1">
        <v>212.295899999999</v>
      </c>
      <c r="B370" s="1">
        <v>70.0260799999999</v>
      </c>
      <c r="C370" s="1">
        <v>-9.31703399999999</v>
      </c>
      <c r="D370" s="1">
        <v>-0.0158223155148862</v>
      </c>
      <c r="E370" s="1">
        <v>0.00640216186764379</v>
      </c>
      <c r="F370" s="1">
        <v>0.00737341228680691</v>
      </c>
      <c r="G370" s="1">
        <v>0.999827134782016</v>
      </c>
    </row>
    <row r="371">
      <c r="A371" s="1">
        <v>212.9445</v>
      </c>
      <c r="B371" s="1">
        <v>70.0303899999999</v>
      </c>
      <c r="C371" s="1">
        <v>-9.33341599999999</v>
      </c>
      <c r="D371" s="1">
        <v>-0.0159375308626475</v>
      </c>
      <c r="E371" s="1">
        <v>0.00492026960681911</v>
      </c>
      <c r="F371" s="1">
        <v>0.00684728061869733</v>
      </c>
      <c r="G371" s="1">
        <v>0.999837437189229</v>
      </c>
    </row>
    <row r="372">
      <c r="A372" s="1">
        <v>213.6019</v>
      </c>
      <c r="B372" s="1">
        <v>70.03031</v>
      </c>
      <c r="C372" s="1">
        <v>-9.346935</v>
      </c>
      <c r="D372" s="1">
        <v>-0.01670635004854</v>
      </c>
      <c r="E372" s="1">
        <v>0.00351076882419226</v>
      </c>
      <c r="F372" s="1">
        <v>0.00696455146083828</v>
      </c>
      <c r="G372" s="1">
        <v>0.999830019249906</v>
      </c>
    </row>
    <row r="373">
      <c r="A373" s="1">
        <v>214.252399999999</v>
      </c>
      <c r="B373" s="1">
        <v>70.0176199999999</v>
      </c>
      <c r="C373" s="1">
        <v>-9.361494</v>
      </c>
      <c r="D373" s="1">
        <v>-0.0210329615755867</v>
      </c>
      <c r="E373" s="1">
        <v>0.00537396363723161</v>
      </c>
      <c r="F373" s="1">
        <v>0.00700922673368231</v>
      </c>
      <c r="G373" s="1">
        <v>0.999739769031312</v>
      </c>
    </row>
    <row r="374">
      <c r="A374" s="1">
        <v>214.9028</v>
      </c>
      <c r="B374" s="1">
        <v>70.00789</v>
      </c>
      <c r="C374" s="1">
        <v>-9.378064</v>
      </c>
      <c r="D374" s="1">
        <v>-0.023496036610386</v>
      </c>
      <c r="E374" s="1">
        <v>0.0100609358422251</v>
      </c>
      <c r="F374" s="1">
        <v>0.00655822865628544</v>
      </c>
      <c r="G374" s="1">
        <v>0.999651791110521</v>
      </c>
    </row>
    <row r="375">
      <c r="A375" s="1">
        <v>215.556499999999</v>
      </c>
      <c r="B375" s="1">
        <v>70.0064399999999</v>
      </c>
      <c r="C375" s="1">
        <v>-9.397152</v>
      </c>
      <c r="D375" s="1">
        <v>-0.0228083612691904</v>
      </c>
      <c r="E375" s="1">
        <v>0.0142532906897691</v>
      </c>
      <c r="F375" s="1">
        <v>0.00541836475804467</v>
      </c>
      <c r="G375" s="1">
        <v>0.999623560988873</v>
      </c>
    </row>
    <row r="376">
      <c r="A376" s="1">
        <v>216.217199999999</v>
      </c>
      <c r="B376" s="1">
        <v>70.0132299999999</v>
      </c>
      <c r="C376" s="1">
        <v>-9.415421</v>
      </c>
      <c r="D376" s="1">
        <v>-0.0194160121719542</v>
      </c>
      <c r="E376" s="1">
        <v>0.017383140855412</v>
      </c>
      <c r="F376" s="1">
        <v>0.00362337547763421</v>
      </c>
      <c r="G376" s="1">
        <v>0.999653798089862</v>
      </c>
    </row>
    <row r="377">
      <c r="A377" s="1">
        <v>216.8933</v>
      </c>
      <c r="B377" s="1">
        <v>70.0061199999999</v>
      </c>
      <c r="C377" s="1">
        <v>-9.42932899999999</v>
      </c>
      <c r="D377" s="1">
        <v>-0.0201000400682581</v>
      </c>
      <c r="E377" s="1">
        <v>0.014098207332257</v>
      </c>
      <c r="F377" s="1">
        <v>0.00167143296601921</v>
      </c>
      <c r="G377" s="1">
        <v>0.999697171773088</v>
      </c>
    </row>
    <row r="378">
      <c r="A378" s="1">
        <v>217.5788</v>
      </c>
      <c r="B378" s="1">
        <v>69.98281</v>
      </c>
      <c r="C378" s="1">
        <v>-9.45211499999999</v>
      </c>
      <c r="D378" s="1">
        <v>-0.024126675647362</v>
      </c>
      <c r="E378" s="1">
        <v>0.0080974105926574</v>
      </c>
      <c r="F378" s="1">
        <v>-2.36827903542025E-4</v>
      </c>
      <c r="G378" s="1">
        <v>0.99967608722848</v>
      </c>
    </row>
    <row r="379">
      <c r="A379" s="1">
        <v>218.2707</v>
      </c>
      <c r="B379" s="1">
        <v>69.97211</v>
      </c>
      <c r="C379" s="1">
        <v>-9.47397499999999</v>
      </c>
      <c r="D379" s="1">
        <v>-0.0222930313549114</v>
      </c>
      <c r="E379" s="1">
        <v>0.00109037558498647</v>
      </c>
      <c r="F379" s="1">
        <v>-0.00222521335651592</v>
      </c>
      <c r="G379" s="1">
        <v>0.999748408480659</v>
      </c>
    </row>
    <row r="380">
      <c r="A380" s="1">
        <v>218.9643</v>
      </c>
      <c r="B380" s="1">
        <v>69.9676299999999</v>
      </c>
      <c r="C380" s="1">
        <v>-9.487565</v>
      </c>
      <c r="D380" s="1">
        <v>-0.0191737014779465</v>
      </c>
      <c r="E380" s="1">
        <v>-0.00458419279469859</v>
      </c>
      <c r="F380" s="1">
        <v>-0.00427017314776514</v>
      </c>
      <c r="G380" s="1">
        <v>0.99979653928654</v>
      </c>
    </row>
    <row r="381">
      <c r="A381" s="1">
        <v>219.646299999999</v>
      </c>
      <c r="B381" s="1">
        <v>69.9565099999999</v>
      </c>
      <c r="C381" s="1">
        <v>-9.495411</v>
      </c>
      <c r="D381" s="1">
        <v>-0.0176784232516196</v>
      </c>
      <c r="E381" s="1">
        <v>-0.00329299550957104</v>
      </c>
      <c r="F381" s="1">
        <v>-0.00584196199308452</v>
      </c>
      <c r="G381" s="1">
        <v>0.999821234527443</v>
      </c>
    </row>
    <row r="382">
      <c r="A382" s="1">
        <v>220.317399999999</v>
      </c>
      <c r="B382" s="1">
        <v>69.9343599999999</v>
      </c>
      <c r="C382" s="1">
        <v>-9.51032299999999</v>
      </c>
      <c r="D382" s="1">
        <v>-0.0201826074881361</v>
      </c>
      <c r="E382" s="1">
        <v>-9.41929649827063E-4</v>
      </c>
      <c r="F382" s="1">
        <v>-0.0069677465301756</v>
      </c>
      <c r="G382" s="1">
        <v>0.999771586729591</v>
      </c>
    </row>
    <row r="383">
      <c r="A383" s="1">
        <v>220.9704</v>
      </c>
      <c r="B383" s="1">
        <v>69.94019</v>
      </c>
      <c r="C383" s="1">
        <v>-9.54049599999999</v>
      </c>
      <c r="D383" s="1">
        <v>-0.0192074328763349</v>
      </c>
      <c r="E383" s="1">
        <v>0.00378926814465846</v>
      </c>
      <c r="F383" s="1">
        <v>-0.00911839448069061</v>
      </c>
      <c r="G383" s="1">
        <v>0.999766758224798</v>
      </c>
    </row>
    <row r="384">
      <c r="A384" s="1">
        <v>221.624699999999</v>
      </c>
      <c r="B384" s="1">
        <v>69.9605399999999</v>
      </c>
      <c r="C384" s="1">
        <v>-9.56775099999999</v>
      </c>
      <c r="D384" s="1">
        <v>-0.0153377712608858</v>
      </c>
      <c r="E384" s="1">
        <v>0.00691808347039416</v>
      </c>
      <c r="F384" s="1">
        <v>-0.0104342601542562</v>
      </c>
      <c r="G384" s="1">
        <v>0.999803990344546</v>
      </c>
    </row>
    <row r="385">
      <c r="A385" s="1">
        <v>222.305499999999</v>
      </c>
      <c r="B385" s="1">
        <v>69.9728499999999</v>
      </c>
      <c r="C385" s="1">
        <v>-9.591872</v>
      </c>
      <c r="D385" s="1">
        <v>-0.0113195908823169</v>
      </c>
      <c r="E385" s="1">
        <v>0.00458192211980484</v>
      </c>
      <c r="F385" s="1">
        <v>-0.0109327064011303</v>
      </c>
      <c r="G385" s="1">
        <v>0.999865665368449</v>
      </c>
    </row>
    <row r="386">
      <c r="A386" s="1">
        <v>222.9918</v>
      </c>
      <c r="B386" s="1">
        <v>69.9811899999999</v>
      </c>
      <c r="C386" s="1">
        <v>-9.61588599999999</v>
      </c>
      <c r="D386" s="1">
        <v>-0.00769451303415566</v>
      </c>
      <c r="E386" s="1">
        <v>0.0018875492236687</v>
      </c>
      <c r="F386" s="1">
        <v>-0.0118347455208206</v>
      </c>
      <c r="G386" s="1">
        <v>0.999898580069775</v>
      </c>
    </row>
    <row r="387">
      <c r="A387" s="1">
        <v>223.6723</v>
      </c>
      <c r="B387" s="1">
        <v>69.9843</v>
      </c>
      <c r="C387" s="1">
        <v>-9.650603</v>
      </c>
      <c r="D387" s="1">
        <v>-0.00606746777837461</v>
      </c>
      <c r="E387" s="1">
        <v>2.02974430159333E-4</v>
      </c>
      <c r="F387" s="1">
        <v>-0.0125900175172646</v>
      </c>
      <c r="G387" s="1">
        <v>0.999902313276179</v>
      </c>
    </row>
    <row r="388">
      <c r="A388" s="1">
        <v>224.3537</v>
      </c>
      <c r="B388" s="1">
        <v>69.9816299999999</v>
      </c>
      <c r="C388" s="1">
        <v>-9.68374999999999</v>
      </c>
      <c r="D388" s="1">
        <v>-0.00480454594551673</v>
      </c>
      <c r="E388" s="1">
        <v>0.00151871156511399</v>
      </c>
      <c r="F388" s="1">
        <v>-0.0131852962021167</v>
      </c>
      <c r="G388" s="1">
        <v>0.999900373946075</v>
      </c>
    </row>
    <row r="389">
      <c r="A389" s="1">
        <v>225.0278</v>
      </c>
      <c r="B389" s="1">
        <v>69.98542</v>
      </c>
      <c r="C389" s="1">
        <v>-9.716608</v>
      </c>
      <c r="D389" s="1">
        <v>-0.00198809463541712</v>
      </c>
      <c r="E389" s="1">
        <v>0.00460505560991887</v>
      </c>
      <c r="F389" s="1">
        <v>-0.0137474420777818</v>
      </c>
      <c r="G389" s="1">
        <v>0.999892918656227</v>
      </c>
    </row>
    <row r="390">
      <c r="A390" s="1">
        <v>225.7134</v>
      </c>
      <c r="B390" s="1">
        <v>69.9860699999999</v>
      </c>
      <c r="C390" s="1">
        <v>-9.742245</v>
      </c>
      <c r="D390" s="1">
        <v>0.00226577509765341</v>
      </c>
      <c r="E390" s="1">
        <v>0.00512866944235488</v>
      </c>
      <c r="F390" s="1">
        <v>-0.0143941424796591</v>
      </c>
      <c r="G390" s="1">
        <v>0.999880678718832</v>
      </c>
    </row>
    <row r="391">
      <c r="A391" s="1">
        <v>226.3991</v>
      </c>
      <c r="B391" s="1">
        <v>69.98187</v>
      </c>
      <c r="C391" s="1">
        <v>-9.77134299999999</v>
      </c>
      <c r="D391" s="1">
        <v>0.00364708170474135</v>
      </c>
      <c r="E391" s="1">
        <v>0.00377721099122314</v>
      </c>
      <c r="F391" s="1">
        <v>-0.0149226276587747</v>
      </c>
      <c r="G391" s="1">
        <v>0.99987486549864</v>
      </c>
    </row>
    <row r="392">
      <c r="A392" s="1">
        <v>227.089799999999</v>
      </c>
      <c r="B392" s="1">
        <v>69.9694899999999</v>
      </c>
      <c r="C392" s="1">
        <v>-9.79279499999999</v>
      </c>
      <c r="D392" s="1">
        <v>0.004143064701746</v>
      </c>
      <c r="E392" s="1">
        <v>0.00135866236340615</v>
      </c>
      <c r="F392" s="1">
        <v>-0.0151754916936485</v>
      </c>
      <c r="G392" s="1">
        <v>0.999875338981472</v>
      </c>
    </row>
    <row r="393">
      <c r="A393" s="1">
        <v>227.7732</v>
      </c>
      <c r="B393" s="1">
        <v>69.9611799999999</v>
      </c>
      <c r="C393" s="1">
        <v>-9.81899899999999</v>
      </c>
      <c r="D393" s="1">
        <v>0.00449824752565163</v>
      </c>
      <c r="E393" s="1">
        <v>-1.33984157385305E-4</v>
      </c>
      <c r="F393" s="1">
        <v>-0.0156941367118245</v>
      </c>
      <c r="G393" s="1">
        <v>0.999866712062319</v>
      </c>
    </row>
    <row r="394">
      <c r="A394" s="1">
        <v>228.454499999999</v>
      </c>
      <c r="B394" s="1">
        <v>69.94919</v>
      </c>
      <c r="C394" s="1">
        <v>-9.84070799999999</v>
      </c>
      <c r="D394" s="1">
        <v>0.00509166368072202</v>
      </c>
      <c r="E394" s="1">
        <v>8.52502573731874E-4</v>
      </c>
      <c r="F394" s="1">
        <v>-0.0158970654307236</v>
      </c>
      <c r="G394" s="1">
        <v>0.9998603059983</v>
      </c>
    </row>
    <row r="395">
      <c r="A395" s="1">
        <v>229.125799999999</v>
      </c>
      <c r="B395" s="1">
        <v>69.93862</v>
      </c>
      <c r="C395" s="1">
        <v>-9.86352399999999</v>
      </c>
      <c r="D395" s="1">
        <v>0.006552893599069</v>
      </c>
      <c r="E395" s="1">
        <v>0.00420691749930886</v>
      </c>
      <c r="F395" s="1">
        <v>-0.0158890405199011</v>
      </c>
      <c r="G395" s="1">
        <v>0.999843437655111</v>
      </c>
    </row>
    <row r="396">
      <c r="A396" s="1">
        <v>229.792699999999</v>
      </c>
      <c r="B396" s="1">
        <v>69.9242899999999</v>
      </c>
      <c r="C396" s="1">
        <v>-9.88474199999999</v>
      </c>
      <c r="D396" s="1">
        <v>0.00731133871418054</v>
      </c>
      <c r="E396" s="1">
        <v>0.00913587774421294</v>
      </c>
      <c r="F396" s="1">
        <v>-0.0160175469086689</v>
      </c>
      <c r="G396" s="1">
        <v>0.999803239770244</v>
      </c>
    </row>
    <row r="397">
      <c r="A397" s="1">
        <v>230.454299999999</v>
      </c>
      <c r="B397" s="1">
        <v>69.9071699999999</v>
      </c>
      <c r="C397" s="1">
        <v>-9.909781</v>
      </c>
      <c r="D397" s="1">
        <v>0.00687253891512648</v>
      </c>
      <c r="E397" s="1">
        <v>0.0119815340842674</v>
      </c>
      <c r="F397" s="1">
        <v>-0.0161663928015741</v>
      </c>
      <c r="G397" s="1">
        <v>0.999773903837079</v>
      </c>
    </row>
    <row r="398">
      <c r="A398" s="1">
        <v>231.1122</v>
      </c>
      <c r="B398" s="1">
        <v>69.8863499999999</v>
      </c>
      <c r="C398" s="1">
        <v>-9.937611</v>
      </c>
      <c r="D398" s="1">
        <v>0.00506030666567033</v>
      </c>
      <c r="E398" s="1">
        <v>0.0118667535036161</v>
      </c>
      <c r="F398" s="1">
        <v>-0.015903137448774</v>
      </c>
      <c r="G398" s="1">
        <v>0.99979030985353</v>
      </c>
    </row>
    <row r="399">
      <c r="A399" s="1">
        <v>231.769</v>
      </c>
      <c r="B399" s="1">
        <v>69.8714499999999</v>
      </c>
      <c r="C399" s="1">
        <v>-9.964503</v>
      </c>
      <c r="D399" s="1">
        <v>0.00605888295434213</v>
      </c>
      <c r="E399" s="1">
        <v>0.00860146685345237</v>
      </c>
      <c r="F399" s="1">
        <v>-0.0159431588586659</v>
      </c>
      <c r="G399" s="1">
        <v>0.999817543550282</v>
      </c>
    </row>
    <row r="400">
      <c r="A400" s="1">
        <v>232.4182</v>
      </c>
      <c r="B400" s="1">
        <v>69.85983</v>
      </c>
      <c r="C400" s="1">
        <v>-9.99288899999999</v>
      </c>
      <c r="D400" s="1">
        <v>0.00707917213212918</v>
      </c>
      <c r="E400" s="1">
        <v>0.00434660311269213</v>
      </c>
      <c r="F400" s="1">
        <v>-0.0162984473901628</v>
      </c>
      <c r="G400" s="1">
        <v>0.999832662487065</v>
      </c>
    </row>
    <row r="401">
      <c r="A401" s="1">
        <v>233.0405</v>
      </c>
      <c r="B401" s="1">
        <v>69.8444599999999</v>
      </c>
      <c r="C401" s="1">
        <v>-10.0140899999999</v>
      </c>
      <c r="D401" s="1">
        <v>0.00743086102888925</v>
      </c>
      <c r="E401" s="1">
        <v>0.00204724915117173</v>
      </c>
      <c r="F401" s="1">
        <v>-0.0164067309315169</v>
      </c>
      <c r="G401" s="1">
        <v>0.999835691629091</v>
      </c>
    </row>
    <row r="402">
      <c r="A402" s="1">
        <v>233.65</v>
      </c>
      <c r="B402" s="1">
        <v>69.8271</v>
      </c>
      <c r="C402" s="1">
        <v>-10.0335699999999</v>
      </c>
      <c r="D402" s="1">
        <v>0.00679194395585034</v>
      </c>
      <c r="E402" s="1">
        <v>2.6622405080864E-4</v>
      </c>
      <c r="F402" s="1">
        <v>-0.0166544022296507</v>
      </c>
      <c r="G402" s="1">
        <v>0.999838201664863</v>
      </c>
    </row>
    <row r="403">
      <c r="A403" s="1">
        <v>234.2476</v>
      </c>
      <c r="B403" s="1">
        <v>69.8101999999999</v>
      </c>
      <c r="C403" s="1">
        <v>-10.04766</v>
      </c>
      <c r="D403" s="1">
        <v>0.00753355513145427</v>
      </c>
      <c r="E403" s="1">
        <v>-0.00116208042521169</v>
      </c>
      <c r="F403" s="1">
        <v>-0.0178389818615823</v>
      </c>
      <c r="G403" s="1">
        <v>0.999811815214397</v>
      </c>
    </row>
    <row r="404">
      <c r="A404" s="1">
        <v>234.818199999999</v>
      </c>
      <c r="B404" s="1">
        <v>69.80096</v>
      </c>
      <c r="C404" s="1">
        <v>-10.05898</v>
      </c>
      <c r="D404" s="1">
        <v>0.0108181459831538</v>
      </c>
      <c r="E404" s="1">
        <v>-0.00125254556572188</v>
      </c>
      <c r="F404" s="1">
        <v>-0.0203457432799653</v>
      </c>
      <c r="G404" s="1">
        <v>0.999733689328052</v>
      </c>
    </row>
    <row r="405">
      <c r="A405" s="1">
        <v>235.3659</v>
      </c>
      <c r="B405" s="1">
        <v>69.78279</v>
      </c>
      <c r="C405" s="1">
        <v>-10.06888</v>
      </c>
      <c r="D405" s="1">
        <v>0.0132692055212942</v>
      </c>
      <c r="E405" s="1">
        <v>-4.57184055311616E-5</v>
      </c>
      <c r="F405" s="1">
        <v>-0.024302911349592</v>
      </c>
      <c r="G405" s="1">
        <v>0.999616573789467</v>
      </c>
    </row>
    <row r="406">
      <c r="A406" s="1">
        <v>235.8968</v>
      </c>
      <c r="B406" s="1">
        <v>69.7549599999999</v>
      </c>
      <c r="C406" s="1">
        <v>-10.0784099999999</v>
      </c>
      <c r="D406" s="1">
        <v>0.0145389376346391</v>
      </c>
      <c r="E406" s="1">
        <v>0.00167136530659978</v>
      </c>
      <c r="F406" s="1">
        <v>-0.0295918654438989</v>
      </c>
      <c r="G406" s="1">
        <v>0.999454925111692</v>
      </c>
    </row>
    <row r="407">
      <c r="A407" s="1">
        <v>236.417399999999</v>
      </c>
      <c r="B407" s="1">
        <v>69.71456</v>
      </c>
      <c r="C407" s="1">
        <v>-10.0853599999999</v>
      </c>
      <c r="D407" s="1">
        <v>0.014850831778876</v>
      </c>
      <c r="E407" s="1">
        <v>0.00350250347355807</v>
      </c>
      <c r="F407" s="1">
        <v>-0.0366344601185293</v>
      </c>
      <c r="G407" s="1">
        <v>0.999212240515856</v>
      </c>
    </row>
    <row r="408">
      <c r="A408" s="1">
        <v>236.9317</v>
      </c>
      <c r="B408" s="1">
        <v>69.66405</v>
      </c>
      <c r="C408" s="1">
        <v>-10.08899</v>
      </c>
      <c r="D408" s="1">
        <v>0.0154568999331351</v>
      </c>
      <c r="E408" s="1">
        <v>0.00480846228503193</v>
      </c>
      <c r="F408" s="1">
        <v>-0.0459235819293902</v>
      </c>
      <c r="G408" s="1">
        <v>0.998813790232035</v>
      </c>
    </row>
    <row r="409">
      <c r="A409" s="1">
        <v>237.437199999999</v>
      </c>
      <c r="B409" s="1">
        <v>69.6029599999999</v>
      </c>
      <c r="C409" s="1">
        <v>-10.0929599999999</v>
      </c>
      <c r="D409" s="1">
        <v>0.0174061215271067</v>
      </c>
      <c r="E409" s="1">
        <v>0.00419969507155981</v>
      </c>
      <c r="F409" s="1">
        <v>-0.0569218809281952</v>
      </c>
      <c r="G409" s="1">
        <v>0.998218056822398</v>
      </c>
    </row>
    <row r="410">
      <c r="A410" s="1">
        <v>237.9427</v>
      </c>
      <c r="B410" s="1">
        <v>69.52087</v>
      </c>
      <c r="C410" s="1">
        <v>-10.0996299999999</v>
      </c>
      <c r="D410" s="1">
        <v>0.0162216716354533</v>
      </c>
      <c r="E410" s="1">
        <v>0.00286446917978884</v>
      </c>
      <c r="F410" s="1">
        <v>-0.0691856173257582</v>
      </c>
      <c r="G410" s="1">
        <v>0.997467795239988</v>
      </c>
    </row>
    <row r="411">
      <c r="A411" s="1">
        <v>238.441599999999</v>
      </c>
      <c r="B411" s="1">
        <v>69.42542</v>
      </c>
      <c r="C411" s="1">
        <v>-10.1059</v>
      </c>
      <c r="D411" s="1">
        <v>0.0160720006307213</v>
      </c>
      <c r="E411" s="1">
        <v>0.00155155808358461</v>
      </c>
      <c r="F411" s="1">
        <v>-0.0831584370938389</v>
      </c>
      <c r="G411" s="1">
        <v>0.99640551875396</v>
      </c>
    </row>
    <row r="412">
      <c r="A412" s="1">
        <v>238.920099999999</v>
      </c>
      <c r="B412" s="1">
        <v>69.3149999999999</v>
      </c>
      <c r="C412" s="1">
        <v>-10.11569</v>
      </c>
      <c r="D412" s="1">
        <v>0.01695735178981</v>
      </c>
      <c r="E412" s="1">
        <v>0.0010453671396534</v>
      </c>
      <c r="F412" s="1">
        <v>-0.0992311834466028</v>
      </c>
      <c r="G412" s="1">
        <v>0.994919357365011</v>
      </c>
    </row>
    <row r="413">
      <c r="A413" s="1">
        <v>239.3949</v>
      </c>
      <c r="B413" s="1">
        <v>69.1851099999999</v>
      </c>
      <c r="C413" s="1">
        <v>-10.12556</v>
      </c>
      <c r="D413" s="1">
        <v>0.0159704241711065</v>
      </c>
      <c r="E413" s="1">
        <v>0.00246438974083506</v>
      </c>
      <c r="F413" s="1">
        <v>-0.11729076004147</v>
      </c>
      <c r="G413" s="1">
        <v>0.992966137360128</v>
      </c>
    </row>
    <row r="414">
      <c r="A414" s="1">
        <v>239.8316</v>
      </c>
      <c r="B414" s="1">
        <v>69.02217</v>
      </c>
      <c r="C414" s="1">
        <v>-10.13488</v>
      </c>
      <c r="D414" s="1">
        <v>0.0132151539791245</v>
      </c>
      <c r="E414" s="1">
        <v>0.00476787306812888</v>
      </c>
      <c r="F414" s="1">
        <v>-0.137256640650535</v>
      </c>
      <c r="G414" s="1">
        <v>0.990435884693726</v>
      </c>
    </row>
    <row r="415">
      <c r="A415" s="1">
        <v>240.2766</v>
      </c>
      <c r="B415" s="1">
        <v>68.8464199999999</v>
      </c>
      <c r="C415" s="1">
        <v>-10.14043</v>
      </c>
      <c r="D415" s="1">
        <v>0.0109185396909172</v>
      </c>
      <c r="E415" s="1">
        <v>0.00666326671281582</v>
      </c>
      <c r="F415" s="1">
        <v>-0.159068566192569</v>
      </c>
      <c r="G415" s="1">
        <v>0.987184672499108</v>
      </c>
    </row>
    <row r="416">
      <c r="A416" s="1">
        <v>240.7091</v>
      </c>
      <c r="B416" s="1">
        <v>68.64775</v>
      </c>
      <c r="C416" s="1">
        <v>-10.14643</v>
      </c>
      <c r="D416" s="1">
        <v>0.00820001309355235</v>
      </c>
      <c r="E416" s="1">
        <v>0.00762876062706612</v>
      </c>
      <c r="F416" s="1">
        <v>-0.182238792390779</v>
      </c>
      <c r="G416" s="1">
        <v>0.983190512741305</v>
      </c>
    </row>
    <row r="417">
      <c r="A417" s="1">
        <v>241.0925</v>
      </c>
      <c r="B417" s="1">
        <v>68.41495</v>
      </c>
      <c r="C417" s="1">
        <v>-10.1509499999999</v>
      </c>
      <c r="D417" s="1">
        <v>0.0025935239790863</v>
      </c>
      <c r="E417" s="1">
        <v>0.00903378640718112</v>
      </c>
      <c r="F417" s="1">
        <v>-0.206440769009299</v>
      </c>
      <c r="G417" s="1">
        <v>0.978413958009271</v>
      </c>
    </row>
    <row r="418">
      <c r="A418" s="1">
        <v>241.479399999999</v>
      </c>
      <c r="B418" s="1">
        <v>68.1660899999999</v>
      </c>
      <c r="C418" s="1">
        <v>-10.16774</v>
      </c>
      <c r="D418" s="1">
        <v>-0.00496141353043019</v>
      </c>
      <c r="E418" s="1">
        <v>0.0105097058429542</v>
      </c>
      <c r="F418" s="1">
        <v>-0.231617522427737</v>
      </c>
      <c r="G418" s="1">
        <v>0.97273750506666</v>
      </c>
    </row>
    <row r="419">
      <c r="A419" s="1">
        <v>241.8486</v>
      </c>
      <c r="B419" s="1">
        <v>67.89906</v>
      </c>
      <c r="C419" s="1">
        <v>-10.18148</v>
      </c>
      <c r="D419" s="1">
        <v>-0.0121733758785344</v>
      </c>
      <c r="E419" s="1">
        <v>0.0113570164021163</v>
      </c>
      <c r="F419" s="1">
        <v>-0.257756493264729</v>
      </c>
      <c r="G419" s="1">
        <v>0.96606646628378</v>
      </c>
    </row>
    <row r="420">
      <c r="A420" s="1">
        <v>242.161599999999</v>
      </c>
      <c r="B420" s="1">
        <v>67.6093699999999</v>
      </c>
      <c r="C420" s="1">
        <v>-10.1815899999999</v>
      </c>
      <c r="D420" s="1">
        <v>-0.0176246382302047</v>
      </c>
      <c r="E420" s="1">
        <v>0.0115151121984663</v>
      </c>
      <c r="F420" s="1">
        <v>-0.284858790023169</v>
      </c>
      <c r="G420" s="1">
        <v>0.95833827225299</v>
      </c>
    </row>
    <row r="421">
      <c r="A421" s="1">
        <v>242.492799999999</v>
      </c>
      <c r="B421" s="1">
        <v>67.3182699999999</v>
      </c>
      <c r="C421" s="1">
        <v>-10.18322</v>
      </c>
      <c r="D421" s="1">
        <v>-0.021650384319203</v>
      </c>
      <c r="E421" s="1">
        <v>0.0110892059092591</v>
      </c>
      <c r="F421" s="1">
        <v>-0.312524263464008</v>
      </c>
      <c r="G421" s="1">
        <v>0.949598270384593</v>
      </c>
    </row>
    <row r="422">
      <c r="A422" s="1">
        <v>242.809899999999</v>
      </c>
      <c r="B422" s="1">
        <v>67.0088999999999</v>
      </c>
      <c r="C422" s="1">
        <v>-10.18416</v>
      </c>
      <c r="D422" s="1">
        <v>-0.0255324531494234</v>
      </c>
      <c r="E422" s="1">
        <v>0.00832140268502691</v>
      </c>
      <c r="F422" s="1">
        <v>-0.339867186531033</v>
      </c>
      <c r="G422" s="1">
        <v>0.94008996570169</v>
      </c>
    </row>
    <row r="423">
      <c r="A423" s="1">
        <v>243.070199999999</v>
      </c>
      <c r="B423" s="1">
        <v>66.67291</v>
      </c>
      <c r="C423" s="1">
        <v>-10.17111</v>
      </c>
      <c r="D423" s="1">
        <v>-0.0304266744671599</v>
      </c>
      <c r="E423" s="1">
        <v>0.0031346846740687</v>
      </c>
      <c r="F423" s="1">
        <v>-0.366292102699751</v>
      </c>
      <c r="G423" s="1">
        <v>0.929997035873049</v>
      </c>
    </row>
    <row r="424">
      <c r="A424" s="1">
        <v>243.3442</v>
      </c>
      <c r="B424" s="1">
        <v>66.3322399999999</v>
      </c>
      <c r="C424" s="1">
        <v>-10.1638599999999</v>
      </c>
      <c r="D424" s="1">
        <v>-0.0357062987102811</v>
      </c>
      <c r="E424" s="1">
        <v>-0.00137175452655381</v>
      </c>
      <c r="F424" s="1">
        <v>-0.391964332466083</v>
      </c>
      <c r="G424" s="1">
        <v>0.919286212556431</v>
      </c>
    </row>
    <row r="425">
      <c r="A425" s="1">
        <v>243.591199999999</v>
      </c>
      <c r="B425" s="1">
        <v>65.98247</v>
      </c>
      <c r="C425" s="1">
        <v>-10.1515699999999</v>
      </c>
      <c r="D425" s="1">
        <v>-0.0402543061336299</v>
      </c>
      <c r="E425" s="1">
        <v>-0.00392913452459318</v>
      </c>
      <c r="F425" s="1">
        <v>-0.417230328954894</v>
      </c>
      <c r="G425" s="1">
        <v>0.907900327866323</v>
      </c>
    </row>
    <row r="426">
      <c r="A426" s="1">
        <v>243.7845</v>
      </c>
      <c r="B426" s="1">
        <v>65.6210499999999</v>
      </c>
      <c r="C426" s="1">
        <v>-10.13305</v>
      </c>
      <c r="D426" s="1">
        <v>-0.0421410327290755</v>
      </c>
      <c r="E426" s="1">
        <v>-0.00592376976320566</v>
      </c>
      <c r="F426" s="1">
        <v>-0.442142021632142</v>
      </c>
      <c r="G426" s="1">
        <v>0.895934972539503</v>
      </c>
    </row>
    <row r="427">
      <c r="A427" s="1">
        <v>243.991899999999</v>
      </c>
      <c r="B427" s="1">
        <v>65.2601099999999</v>
      </c>
      <c r="C427" s="1">
        <v>-10.1178799999999</v>
      </c>
      <c r="D427" s="1">
        <v>-0.043755091018247</v>
      </c>
      <c r="E427" s="1">
        <v>-0.00743957538041519</v>
      </c>
      <c r="F427" s="1">
        <v>-0.467071725743994</v>
      </c>
      <c r="G427" s="1">
        <v>0.883104833945931</v>
      </c>
    </row>
    <row r="428">
      <c r="A428" s="1">
        <v>244.1844</v>
      </c>
      <c r="B428" s="1">
        <v>64.89784</v>
      </c>
      <c r="C428" s="1">
        <v>-10.09595</v>
      </c>
      <c r="D428" s="1">
        <v>-0.0421665238421001</v>
      </c>
      <c r="E428" s="1">
        <v>-0.00911634569928076</v>
      </c>
      <c r="F428" s="1">
        <v>-0.491992522470898</v>
      </c>
      <c r="G428" s="1">
        <v>0.869529892724159</v>
      </c>
    </row>
    <row r="429">
      <c r="A429" s="1">
        <v>244.319999999999</v>
      </c>
      <c r="B429" s="1">
        <v>64.52042</v>
      </c>
      <c r="C429" s="1">
        <v>-10.07158</v>
      </c>
      <c r="D429" s="1">
        <v>-0.0388074147446795</v>
      </c>
      <c r="E429" s="1">
        <v>-0.00968766208111222</v>
      </c>
      <c r="F429" s="1">
        <v>-0.516946025458585</v>
      </c>
      <c r="G429" s="1">
        <v>0.855083002127166</v>
      </c>
    </row>
    <row r="430">
      <c r="A430" s="1">
        <v>244.474299999999</v>
      </c>
      <c r="B430" s="1">
        <v>64.1402999999999</v>
      </c>
      <c r="C430" s="1">
        <v>-10.0413499999999</v>
      </c>
      <c r="D430" s="1">
        <v>-0.0347725066149001</v>
      </c>
      <c r="E430" s="1">
        <v>-0.00986995722776981</v>
      </c>
      <c r="F430" s="1">
        <v>-0.541628427953005</v>
      </c>
      <c r="G430" s="1">
        <v>0.839840522219066</v>
      </c>
    </row>
    <row r="431">
      <c r="A431" s="1">
        <v>244.571899999999</v>
      </c>
      <c r="B431" s="1">
        <v>63.7304699999999</v>
      </c>
      <c r="C431" s="1">
        <v>-10.01139</v>
      </c>
      <c r="D431" s="1">
        <v>-0.0322439023958454</v>
      </c>
      <c r="E431" s="1">
        <v>-0.00883365456887057</v>
      </c>
      <c r="F431" s="1">
        <v>-0.565729793893329</v>
      </c>
      <c r="G431" s="1">
        <v>0.823912675959446</v>
      </c>
    </row>
    <row r="432">
      <c r="A432" s="1">
        <v>244.683099999999</v>
      </c>
      <c r="B432" s="1">
        <v>63.3085</v>
      </c>
      <c r="C432" s="1">
        <v>-9.98224899999999</v>
      </c>
      <c r="D432" s="1">
        <v>-0.0319131678052673</v>
      </c>
      <c r="E432" s="1">
        <v>-0.0082262385361982</v>
      </c>
      <c r="F432" s="1">
        <v>-0.587748444452681</v>
      </c>
      <c r="G432" s="1">
        <v>0.80837221919338</v>
      </c>
    </row>
    <row r="433">
      <c r="A433" s="1">
        <v>244.772699999999</v>
      </c>
      <c r="B433" s="1">
        <v>62.86751</v>
      </c>
      <c r="C433" s="1">
        <v>-9.95680899999999</v>
      </c>
      <c r="D433" s="1">
        <v>-0.0329738377339902</v>
      </c>
      <c r="E433" s="1">
        <v>-0.0081644976207866</v>
      </c>
      <c r="F433" s="1">
        <v>-0.608054465869638</v>
      </c>
      <c r="G433" s="1">
        <v>0.793168225245868</v>
      </c>
    </row>
    <row r="434">
      <c r="A434" s="1">
        <v>244.825099999999</v>
      </c>
      <c r="B434" s="1">
        <v>62.40525</v>
      </c>
      <c r="C434" s="1">
        <v>-9.929802</v>
      </c>
      <c r="D434" s="1">
        <v>-0.0335665143737931</v>
      </c>
      <c r="E434" s="1">
        <v>-0.0090640977781661</v>
      </c>
      <c r="F434" s="1">
        <v>-0.626796967642642</v>
      </c>
      <c r="G434" s="1">
        <v>0.778406508579065</v>
      </c>
    </row>
    <row r="435">
      <c r="A435" s="1">
        <v>244.884399999999</v>
      </c>
      <c r="B435" s="1">
        <v>61.93966</v>
      </c>
      <c r="C435" s="1">
        <v>-9.901649</v>
      </c>
      <c r="D435" s="1">
        <v>-0.0329434536828155</v>
      </c>
      <c r="E435" s="1">
        <v>-0.00948553101411268</v>
      </c>
      <c r="F435" s="1">
        <v>-0.643655911018552</v>
      </c>
      <c r="G435" s="1">
        <v>0.764546808097258</v>
      </c>
    </row>
    <row r="436">
      <c r="A436" s="1">
        <v>244.925999999999</v>
      </c>
      <c r="B436" s="1">
        <v>61.4589399999999</v>
      </c>
      <c r="C436" s="1">
        <v>-9.873647</v>
      </c>
      <c r="D436" s="1">
        <v>-0.0326898345471742</v>
      </c>
      <c r="E436" s="1">
        <v>-0.00950625903881664</v>
      </c>
      <c r="F436" s="1">
        <v>-0.65908366938775</v>
      </c>
      <c r="G436" s="1">
        <v>0.751298690603639</v>
      </c>
    </row>
    <row r="437">
      <c r="A437" s="1">
        <v>244.941399999999</v>
      </c>
      <c r="B437" s="1">
        <v>60.96195</v>
      </c>
      <c r="C437" s="1">
        <v>-9.84431799999999</v>
      </c>
      <c r="D437" s="1">
        <v>-0.0327663103492883</v>
      </c>
      <c r="E437" s="1">
        <v>-0.00942351809733938</v>
      </c>
      <c r="F437" s="1">
        <v>-0.672479507048569</v>
      </c>
      <c r="G437" s="1">
        <v>0.739330020229448</v>
      </c>
    </row>
    <row r="438">
      <c r="A438" s="1">
        <v>244.9539</v>
      </c>
      <c r="B438" s="1">
        <v>60.4615</v>
      </c>
      <c r="C438" s="1">
        <v>-9.81180999999999</v>
      </c>
      <c r="D438" s="1">
        <v>-0.0324702136873005</v>
      </c>
      <c r="E438" s="1">
        <v>-0.0080012704538782</v>
      </c>
      <c r="F438" s="1">
        <v>-0.683320496449158</v>
      </c>
      <c r="G438" s="1">
        <v>0.729352290753035</v>
      </c>
    </row>
    <row r="439">
      <c r="A439" s="1">
        <v>244.951999999999</v>
      </c>
      <c r="B439" s="1">
        <v>59.94742</v>
      </c>
      <c r="C439" s="1">
        <v>-9.779054</v>
      </c>
      <c r="D439" s="1">
        <v>-0.0319223852994892</v>
      </c>
      <c r="E439" s="1">
        <v>-0.00715414609207439</v>
      </c>
      <c r="F439" s="1">
        <v>-0.692597734149668</v>
      </c>
      <c r="G439" s="1">
        <v>0.720581819199756</v>
      </c>
    </row>
    <row r="440">
      <c r="A440" s="1">
        <v>244.945699999999</v>
      </c>
      <c r="B440" s="1">
        <v>59.42184</v>
      </c>
      <c r="C440" s="1">
        <v>-9.749152</v>
      </c>
      <c r="D440" s="1">
        <v>-0.032131498920071</v>
      </c>
      <c r="E440" s="1">
        <v>-0.00616262704739884</v>
      </c>
      <c r="F440" s="1">
        <v>-0.700746299999252</v>
      </c>
      <c r="G440" s="1">
        <v>0.712659955267855</v>
      </c>
    </row>
    <row r="441">
      <c r="A441" s="1">
        <v>244.9283</v>
      </c>
      <c r="B441" s="1">
        <v>58.88559</v>
      </c>
      <c r="C441" s="1">
        <v>-9.72066</v>
      </c>
      <c r="D441" s="1">
        <v>0.0327417841879646</v>
      </c>
      <c r="E441" s="1">
        <v>0.00487973028310689</v>
      </c>
      <c r="F441" s="1">
        <v>0.707435112304851</v>
      </c>
      <c r="G441" s="1">
        <v>-0.706002638577771</v>
      </c>
    </row>
    <row r="442">
      <c r="A442" s="1">
        <v>244.902099999999</v>
      </c>
      <c r="B442" s="1">
        <v>58.3353699999999</v>
      </c>
      <c r="C442" s="1">
        <v>-9.69156</v>
      </c>
      <c r="D442" s="1">
        <v>0.0336890437702479</v>
      </c>
      <c r="E442" s="1">
        <v>0.00356613067921867</v>
      </c>
      <c r="F442" s="1">
        <v>0.712700308246946</v>
      </c>
      <c r="G442" s="1">
        <v>-0.700650127857358</v>
      </c>
    </row>
    <row r="443">
      <c r="A443" s="1">
        <v>244.876399999999</v>
      </c>
      <c r="B443" s="1">
        <v>57.77118</v>
      </c>
      <c r="C443" s="1">
        <v>-9.66094299999999</v>
      </c>
      <c r="D443" s="1">
        <v>0.0338457258805458</v>
      </c>
      <c r="E443" s="1">
        <v>0.00239315039312209</v>
      </c>
      <c r="F443" s="1">
        <v>0.716358037938742</v>
      </c>
      <c r="G443" s="1">
        <v>-0.696907383481743</v>
      </c>
    </row>
    <row r="444">
      <c r="A444" s="1">
        <v>244.8503</v>
      </c>
      <c r="B444" s="1">
        <v>57.19241</v>
      </c>
      <c r="C444" s="1">
        <v>-9.62949</v>
      </c>
      <c r="D444" s="1">
        <v>0.0333413485825678</v>
      </c>
      <c r="E444" s="1">
        <v>0.00161377125383326</v>
      </c>
      <c r="F444" s="1">
        <v>0.718712443691461</v>
      </c>
      <c r="G444" s="1">
        <v>-0.694505704440276</v>
      </c>
    </row>
    <row r="445">
      <c r="A445" s="1">
        <v>244.824</v>
      </c>
      <c r="B445" s="1">
        <v>56.5959799999999</v>
      </c>
      <c r="C445" s="1">
        <v>-9.59844599999999</v>
      </c>
      <c r="D445" s="1">
        <v>0.0333329945717749</v>
      </c>
      <c r="E445" s="1">
        <v>0.00131041941393442</v>
      </c>
      <c r="F445" s="1">
        <v>0.719992757056641</v>
      </c>
      <c r="G445" s="1">
        <v>-0.693179359228053</v>
      </c>
    </row>
    <row r="446">
      <c r="A446" s="1">
        <v>244.797799999999</v>
      </c>
      <c r="B446" s="1">
        <v>55.9811499999999</v>
      </c>
      <c r="C446" s="1">
        <v>-9.567377</v>
      </c>
      <c r="D446" s="1">
        <v>0.0334015626236576</v>
      </c>
      <c r="E446" s="1">
        <v>0.00160661423247644</v>
      </c>
      <c r="F446" s="1">
        <v>0.720645929354255</v>
      </c>
      <c r="G446" s="1">
        <v>-0.692496352994112</v>
      </c>
    </row>
    <row r="447">
      <c r="A447" s="1">
        <v>244.7709</v>
      </c>
      <c r="B447" s="1">
        <v>55.34817</v>
      </c>
      <c r="C447" s="1">
        <v>-9.534743</v>
      </c>
      <c r="D447" s="1">
        <v>0.0334611884992441</v>
      </c>
      <c r="E447" s="1">
        <v>0.00185781946366583</v>
      </c>
      <c r="F447" s="1">
        <v>0.721077854131967</v>
      </c>
      <c r="G447" s="1">
        <v>-0.692043080777125</v>
      </c>
    </row>
    <row r="448">
      <c r="A448" s="1">
        <v>244.743799999999</v>
      </c>
      <c r="B448" s="1">
        <v>54.69404</v>
      </c>
      <c r="C448" s="1">
        <v>-9.501856</v>
      </c>
      <c r="D448" s="1">
        <v>0.033513661166544</v>
      </c>
      <c r="E448" s="1">
        <v>0.00210393679181048</v>
      </c>
      <c r="F448" s="1">
        <v>0.721066097840452</v>
      </c>
      <c r="G448" s="1">
        <v>-0.692052086558759</v>
      </c>
    </row>
    <row r="449">
      <c r="A449" s="1">
        <v>244.717899999999</v>
      </c>
      <c r="B449" s="1">
        <v>54.02129</v>
      </c>
      <c r="C449" s="1">
        <v>-9.46796699999999</v>
      </c>
      <c r="D449" s="1">
        <v>0.0333474723929687</v>
      </c>
      <c r="E449" s="1">
        <v>0.00244585529832382</v>
      </c>
      <c r="F449" s="1">
        <v>0.720786722910483</v>
      </c>
      <c r="G449" s="1">
        <v>-0.692349957718512</v>
      </c>
    </row>
    <row r="450">
      <c r="A450" s="1">
        <v>244.6758</v>
      </c>
      <c r="B450" s="1">
        <v>53.33773</v>
      </c>
      <c r="C450" s="1">
        <v>-9.42806799999999</v>
      </c>
      <c r="D450" s="1">
        <v>0.0322221792349464</v>
      </c>
      <c r="E450" s="1">
        <v>0.00228637014103026</v>
      </c>
      <c r="F450" s="1">
        <v>0.720807403329123</v>
      </c>
      <c r="G450" s="1">
        <v>-0.692382257848116</v>
      </c>
    </row>
    <row r="451">
      <c r="A451" s="1">
        <v>244.6048</v>
      </c>
      <c r="B451" s="1">
        <v>52.6504199999999</v>
      </c>
      <c r="C451" s="1">
        <v>-9.37619699999999</v>
      </c>
      <c r="D451" s="1">
        <v>0.0303215887135337</v>
      </c>
      <c r="E451" s="1">
        <v>0.00215994121287184</v>
      </c>
      <c r="F451" s="1">
        <v>0.721013857643642</v>
      </c>
      <c r="G451" s="1">
        <v>-0.692253532311448</v>
      </c>
    </row>
    <row r="452">
      <c r="A452" s="1">
        <v>244.527899999999</v>
      </c>
      <c r="B452" s="1">
        <v>51.94411</v>
      </c>
      <c r="C452" s="1">
        <v>-9.32157499999999</v>
      </c>
      <c r="D452" s="1">
        <v>0.0294955241434772</v>
      </c>
      <c r="E452" s="1">
        <v>0.00196981228766232</v>
      </c>
      <c r="F452" s="1">
        <v>0.721106766630686</v>
      </c>
      <c r="G452" s="1">
        <v>-0.692193011388073</v>
      </c>
    </row>
    <row r="453">
      <c r="A453" s="1">
        <v>244.461399999999</v>
      </c>
      <c r="B453" s="1">
        <v>51.2066799999999</v>
      </c>
      <c r="C453" s="1">
        <v>-9.271451</v>
      </c>
      <c r="D453" s="1">
        <v>0.0293873501248775</v>
      </c>
      <c r="E453" s="1">
        <v>0.00143996104016531</v>
      </c>
      <c r="F453" s="1">
        <v>0.721125442290293</v>
      </c>
      <c r="G453" s="1">
        <v>-0.692179461300657</v>
      </c>
    </row>
    <row r="454">
      <c r="A454" s="1">
        <v>244.3907</v>
      </c>
      <c r="B454" s="1">
        <v>50.45197</v>
      </c>
      <c r="C454" s="1">
        <v>-9.22287399999999</v>
      </c>
      <c r="D454" s="1">
        <v>0.0295648271248222</v>
      </c>
      <c r="E454" s="1">
        <v>0.00114456281203312</v>
      </c>
      <c r="F454" s="1">
        <v>0.721004565088251</v>
      </c>
      <c r="G454" s="1">
        <v>-0.69229836638183</v>
      </c>
    </row>
    <row r="455">
      <c r="A455" s="1">
        <v>244.3343</v>
      </c>
      <c r="B455" s="1">
        <v>49.6672599999999</v>
      </c>
      <c r="C455" s="1">
        <v>-9.17674599999999</v>
      </c>
      <c r="D455" s="1">
        <v>0.0292706242886975</v>
      </c>
      <c r="E455" s="1">
        <v>0.00194462436718604</v>
      </c>
      <c r="F455" s="1">
        <v>0.720752309144488</v>
      </c>
      <c r="G455" s="1">
        <v>-0.692571698709027</v>
      </c>
    </row>
    <row r="456">
      <c r="A456" s="1">
        <v>244.2845</v>
      </c>
      <c r="B456" s="1">
        <v>48.8681399999999</v>
      </c>
      <c r="C456" s="1">
        <v>-9.139656</v>
      </c>
      <c r="D456" s="1">
        <v>0.0284762609170398</v>
      </c>
      <c r="E456" s="1">
        <v>0.00293564945943282</v>
      </c>
      <c r="F456" s="1">
        <v>0.720464951229208</v>
      </c>
      <c r="G456" s="1">
        <v>-0.69290023710252</v>
      </c>
    </row>
    <row r="457">
      <c r="A457" s="1">
        <v>244.235</v>
      </c>
      <c r="B457" s="1">
        <v>48.05807</v>
      </c>
      <c r="C457" s="1">
        <v>-9.108985</v>
      </c>
      <c r="D457" s="1">
        <v>0.0274363227110439</v>
      </c>
      <c r="E457" s="1">
        <v>0.00394582593303922</v>
      </c>
      <c r="F457" s="1">
        <v>0.720106528910392</v>
      </c>
      <c r="G457" s="1">
        <v>-0.693309646315719</v>
      </c>
    </row>
    <row r="458">
      <c r="A458" s="1">
        <v>244.189099999999</v>
      </c>
      <c r="B458" s="1">
        <v>47.2245399999999</v>
      </c>
      <c r="C458" s="1">
        <v>-9.07493299999999</v>
      </c>
      <c r="D458" s="1">
        <v>0.0270187394905256</v>
      </c>
      <c r="E458" s="1">
        <v>0.00440731098240259</v>
      </c>
      <c r="F458" s="1">
        <v>0.719814775008411</v>
      </c>
      <c r="G458" s="1">
        <v>-0.693626162284726</v>
      </c>
    </row>
    <row r="459">
      <c r="A459" s="1">
        <v>244.140999999999</v>
      </c>
      <c r="B459" s="1">
        <v>46.38186</v>
      </c>
      <c r="C459" s="1">
        <v>-9.03982</v>
      </c>
      <c r="D459" s="1">
        <v>0.0275592511354091</v>
      </c>
      <c r="E459" s="1">
        <v>0.00543782197903575</v>
      </c>
      <c r="F459" s="1">
        <v>0.719596931527696</v>
      </c>
      <c r="G459" s="1">
        <v>-0.693823589902291</v>
      </c>
    </row>
    <row r="460">
      <c r="A460" s="1">
        <v>244.100899999999</v>
      </c>
      <c r="B460" s="1">
        <v>45.51505</v>
      </c>
      <c r="C460" s="1">
        <v>-9.002662</v>
      </c>
      <c r="D460" s="1">
        <v>0.0283901966870903</v>
      </c>
      <c r="E460" s="1">
        <v>0.00751950144143388</v>
      </c>
      <c r="F460" s="1">
        <v>0.719400092531076</v>
      </c>
      <c r="G460" s="1">
        <v>-0.693974755085816</v>
      </c>
    </row>
    <row r="461">
      <c r="A461" s="1">
        <v>244.056499999999</v>
      </c>
      <c r="B461" s="1">
        <v>44.65008</v>
      </c>
      <c r="C461" s="1">
        <v>-8.96635099999999</v>
      </c>
      <c r="D461" s="1">
        <v>0.0296973815771551</v>
      </c>
      <c r="E461" s="1">
        <v>0.009553439269355</v>
      </c>
      <c r="F461" s="1">
        <v>0.719167464922889</v>
      </c>
      <c r="G461" s="1">
        <v>-0.694136121176511</v>
      </c>
    </row>
    <row r="462">
      <c r="A462" s="1">
        <v>244.015999999999</v>
      </c>
      <c r="B462" s="1">
        <v>43.7819799999999</v>
      </c>
      <c r="C462" s="1">
        <v>-8.92603199999999</v>
      </c>
      <c r="D462" s="1">
        <v>0.0299528437137664</v>
      </c>
      <c r="E462" s="1">
        <v>0.0104203780521844</v>
      </c>
      <c r="F462" s="1">
        <v>0.719058609136038</v>
      </c>
      <c r="G462" s="1">
        <v>-0.694225438529915</v>
      </c>
    </row>
    <row r="463">
      <c r="A463" s="1">
        <v>243.9692</v>
      </c>
      <c r="B463" s="1">
        <v>42.92179</v>
      </c>
      <c r="C463" s="1">
        <v>-8.88881199999999</v>
      </c>
      <c r="D463" s="1">
        <v>0.0289908834803226</v>
      </c>
      <c r="E463" s="1">
        <v>0.00915790130738522</v>
      </c>
      <c r="F463" s="1">
        <v>0.719484705736859</v>
      </c>
      <c r="G463" s="1">
        <v>-0.693842503547757</v>
      </c>
    </row>
    <row r="464">
      <c r="A464" s="1">
        <v>243.9267</v>
      </c>
      <c r="B464" s="1">
        <v>42.0601399999999</v>
      </c>
      <c r="C464" s="1">
        <v>-8.85169299999999</v>
      </c>
      <c r="D464" s="1">
        <v>0.0272079296966316</v>
      </c>
      <c r="E464" s="1">
        <v>0.00796102512866434</v>
      </c>
      <c r="F464" s="1">
        <v>0.720072163248362</v>
      </c>
      <c r="G464" s="1">
        <v>-0.693319861503582</v>
      </c>
    </row>
    <row r="465">
      <c r="A465" s="1">
        <v>243.884099999999</v>
      </c>
      <c r="B465" s="1">
        <v>41.19342</v>
      </c>
      <c r="C465" s="1">
        <v>-8.81467899999999</v>
      </c>
      <c r="D465" s="1">
        <v>0.0256167127956526</v>
      </c>
      <c r="E465" s="1">
        <v>0.00843072766687259</v>
      </c>
      <c r="F465" s="1">
        <v>0.720873714646588</v>
      </c>
      <c r="G465" s="1">
        <v>-0.692541547048393</v>
      </c>
    </row>
    <row r="466">
      <c r="A466" s="1">
        <v>243.8403</v>
      </c>
      <c r="B466" s="1">
        <v>40.3165899999999</v>
      </c>
      <c r="C466" s="1">
        <v>-8.77781099999999</v>
      </c>
      <c r="D466" s="1">
        <v>0.0264924766828483</v>
      </c>
      <c r="E466" s="1">
        <v>0.010883712806218</v>
      </c>
      <c r="F466" s="1">
        <v>0.721761509280997</v>
      </c>
      <c r="G466" s="1">
        <v>-0.691548998405158</v>
      </c>
    </row>
    <row r="467">
      <c r="A467" s="1">
        <v>243.7937</v>
      </c>
      <c r="B467" s="1">
        <v>39.44834</v>
      </c>
      <c r="C467" s="1">
        <v>-8.74052499999999</v>
      </c>
      <c r="D467" s="1">
        <v>0.0281852608649046</v>
      </c>
      <c r="E467" s="1">
        <v>0.0137636872039633</v>
      </c>
      <c r="F467" s="1">
        <v>0.7228223066254</v>
      </c>
      <c r="G467" s="1">
        <v>-0.690321711254444</v>
      </c>
    </row>
    <row r="468">
      <c r="A468" s="1">
        <v>243.7424</v>
      </c>
      <c r="B468" s="1">
        <v>38.5790399999999</v>
      </c>
      <c r="C468" s="1">
        <v>-8.699355</v>
      </c>
      <c r="D468" s="1">
        <v>0.0293546438812691</v>
      </c>
      <c r="E468" s="1">
        <v>0.016000524762904</v>
      </c>
      <c r="F468" s="1">
        <v>0.723845953892503</v>
      </c>
      <c r="G468" s="1">
        <v>-0.689151161301617</v>
      </c>
    </row>
    <row r="469">
      <c r="A469" s="1">
        <v>243.722399999999</v>
      </c>
      <c r="B469" s="1">
        <v>37.70694</v>
      </c>
      <c r="C469" s="1">
        <v>-8.641674</v>
      </c>
      <c r="D469" s="1">
        <v>0.0281989951285061</v>
      </c>
      <c r="E469" s="1">
        <v>0.0166912960147401</v>
      </c>
      <c r="F469" s="1">
        <v>0.724602068441992</v>
      </c>
      <c r="G469" s="1">
        <v>-0.688388015381352</v>
      </c>
    </row>
    <row r="470">
      <c r="A470" s="1">
        <v>243.701799999999</v>
      </c>
      <c r="B470" s="1">
        <v>36.8319699999999</v>
      </c>
      <c r="C470" s="1">
        <v>-8.584315</v>
      </c>
      <c r="D470" s="1">
        <v>0.0273788753350254</v>
      </c>
      <c r="E470" s="1">
        <v>0.0164301578549196</v>
      </c>
      <c r="F470" s="1">
        <v>0.725291598080269</v>
      </c>
      <c r="G470" s="1">
        <v>-0.687700912353924</v>
      </c>
    </row>
    <row r="471">
      <c r="A471" s="1">
        <v>243.6638</v>
      </c>
      <c r="B471" s="1">
        <v>35.9653199999999</v>
      </c>
      <c r="C471" s="1">
        <v>-8.53375699999999</v>
      </c>
      <c r="D471" s="1">
        <v>0.0270833592026084</v>
      </c>
      <c r="E471" s="1">
        <v>0.0146392352547984</v>
      </c>
      <c r="F471" s="1">
        <v>0.726115804688385</v>
      </c>
      <c r="G471" s="1">
        <v>-0.686882830348229</v>
      </c>
    </row>
    <row r="472">
      <c r="A472" s="1">
        <v>243.629799999999</v>
      </c>
      <c r="B472" s="1">
        <v>35.0948899999999</v>
      </c>
      <c r="C472" s="1">
        <v>-8.48109499999999</v>
      </c>
      <c r="D472" s="1">
        <v>0.0267885931889652</v>
      </c>
      <c r="E472" s="1">
        <v>0.0136069896556529</v>
      </c>
      <c r="F472" s="1">
        <v>0.726763263453027</v>
      </c>
      <c r="G472" s="1">
        <v>-0.68623055892504</v>
      </c>
    </row>
    <row r="473">
      <c r="A473" s="1">
        <v>243.583799999999</v>
      </c>
      <c r="B473" s="1">
        <v>34.2278299999999</v>
      </c>
      <c r="C473" s="1">
        <v>-8.428708</v>
      </c>
      <c r="D473" s="1">
        <v>0.0264121227931138</v>
      </c>
      <c r="E473" s="1">
        <v>0.0135923216620266</v>
      </c>
      <c r="F473" s="1">
        <v>0.727284866070275</v>
      </c>
      <c r="G473" s="1">
        <v>-0.685692622205123</v>
      </c>
    </row>
    <row r="474">
      <c r="A474" s="1">
        <v>243.5406</v>
      </c>
      <c r="B474" s="1">
        <v>33.34194</v>
      </c>
      <c r="C474" s="1">
        <v>-8.373309</v>
      </c>
      <c r="D474" s="1">
        <v>0.027683793594927</v>
      </c>
      <c r="E474" s="1">
        <v>0.0116852692428854</v>
      </c>
      <c r="F474" s="1">
        <v>0.727676640161119</v>
      </c>
      <c r="G474" s="1">
        <v>-0.685261825449761</v>
      </c>
    </row>
    <row r="475">
      <c r="A475" s="1">
        <v>243.489</v>
      </c>
      <c r="B475" s="1">
        <v>32.4729499999999</v>
      </c>
      <c r="C475" s="1">
        <v>-8.32496899999999</v>
      </c>
      <c r="D475" s="1">
        <v>0.02812445626033</v>
      </c>
      <c r="E475" s="1">
        <v>0.00916661000960594</v>
      </c>
      <c r="F475" s="1">
        <v>0.727919327621516</v>
      </c>
      <c r="G475" s="1">
        <v>-0.685024408832292</v>
      </c>
    </row>
    <row r="476">
      <c r="A476" s="1">
        <v>243.441499999999</v>
      </c>
      <c r="B476" s="1">
        <v>31.5924699999999</v>
      </c>
      <c r="C476" s="1">
        <v>-8.28447399999999</v>
      </c>
      <c r="D476" s="1">
        <v>0.0277926580335921</v>
      </c>
      <c r="E476" s="1">
        <v>0.00718837560640055</v>
      </c>
      <c r="F476" s="1">
        <v>0.728114799909882</v>
      </c>
      <c r="G476" s="1">
        <v>-0.684853804521637</v>
      </c>
    </row>
    <row r="477">
      <c r="A477" s="1">
        <v>243.392899999999</v>
      </c>
      <c r="B477" s="1">
        <v>30.7198099999999</v>
      </c>
      <c r="C477" s="1">
        <v>-8.245801</v>
      </c>
      <c r="D477" s="1">
        <v>0.02793479546819</v>
      </c>
      <c r="E477" s="1">
        <v>0.00618847413446055</v>
      </c>
      <c r="F477" s="1">
        <v>0.72787210389655</v>
      </c>
      <c r="G477" s="1">
        <v>-0.685115720414622</v>
      </c>
    </row>
    <row r="478">
      <c r="A478" s="1">
        <v>243.348199999999</v>
      </c>
      <c r="B478" s="1">
        <v>29.8519499999999</v>
      </c>
      <c r="C478" s="1">
        <v>-8.21449999999999</v>
      </c>
      <c r="D478" s="1">
        <v>0.0283629239410687</v>
      </c>
      <c r="E478" s="1">
        <v>0.00597133385241978</v>
      </c>
      <c r="F478" s="1">
        <v>0.727224059386263</v>
      </c>
      <c r="G478" s="1">
        <v>-0.685787908297674</v>
      </c>
    </row>
    <row r="479">
      <c r="A479" s="1">
        <v>243.314999999999</v>
      </c>
      <c r="B479" s="1">
        <v>28.9870899999999</v>
      </c>
      <c r="C479" s="1">
        <v>-8.18912699999999</v>
      </c>
      <c r="D479" s="1">
        <v>0.0282268836693368</v>
      </c>
      <c r="E479" s="1">
        <v>0.00638337832627811</v>
      </c>
      <c r="F479" s="1">
        <v>0.726565503802249</v>
      </c>
      <c r="G479" s="1">
        <v>-0.686487482918694</v>
      </c>
    </row>
    <row r="480">
      <c r="A480" s="1">
        <v>243.284899999999</v>
      </c>
      <c r="B480" s="1">
        <v>28.12453</v>
      </c>
      <c r="C480" s="1">
        <v>-8.15199199999999</v>
      </c>
      <c r="D480" s="1">
        <v>0.0279903674872771</v>
      </c>
      <c r="E480" s="1">
        <v>0.00714280731262498</v>
      </c>
      <c r="F480" s="1">
        <v>0.725852568188989</v>
      </c>
      <c r="G480" s="1">
        <v>-0.687243456778651</v>
      </c>
    </row>
    <row r="481">
      <c r="A481" s="1">
        <v>243.258499999999</v>
      </c>
      <c r="B481" s="1">
        <v>27.2641999999999</v>
      </c>
      <c r="C481" s="1">
        <v>-8.11805599999999</v>
      </c>
      <c r="D481" s="1">
        <v>0.0275841368359462</v>
      </c>
      <c r="E481" s="1">
        <v>0.00825324785414704</v>
      </c>
      <c r="F481" s="1">
        <v>0.725110597341705</v>
      </c>
      <c r="G481" s="1">
        <v>-0.688030247095016</v>
      </c>
    </row>
    <row r="482">
      <c r="A482" s="1">
        <v>243.2298</v>
      </c>
      <c r="B482" s="1">
        <v>26.4145199999999</v>
      </c>
      <c r="C482" s="1">
        <v>-8.084825</v>
      </c>
      <c r="D482" s="1">
        <v>0.0267156861532786</v>
      </c>
      <c r="E482" s="1">
        <v>0.010655153175714</v>
      </c>
      <c r="F482" s="1">
        <v>0.724504139469883</v>
      </c>
      <c r="G482" s="1">
        <v>-0.688670089168365</v>
      </c>
    </row>
    <row r="483">
      <c r="A483" s="1">
        <v>243.2081</v>
      </c>
      <c r="B483" s="1">
        <v>25.5630899999999</v>
      </c>
      <c r="C483" s="1">
        <v>-8.045766</v>
      </c>
      <c r="D483" s="1">
        <v>0.0246309309519474</v>
      </c>
      <c r="E483" s="1">
        <v>0.0127472169308265</v>
      </c>
      <c r="F483" s="1">
        <v>0.723882912529773</v>
      </c>
      <c r="G483" s="1">
        <v>-0.689365182358647</v>
      </c>
    </row>
    <row r="484">
      <c r="A484" s="1">
        <v>243.1749</v>
      </c>
      <c r="B484" s="1">
        <v>24.7240499999999</v>
      </c>
      <c r="C484" s="1">
        <v>-8.010156</v>
      </c>
      <c r="D484" s="1">
        <v>0.0240958457462121</v>
      </c>
      <c r="E484" s="1">
        <v>0.012052072618052</v>
      </c>
      <c r="F484" s="1">
        <v>0.723237210788245</v>
      </c>
      <c r="G484" s="1">
        <v>-0.690073963205845</v>
      </c>
    </row>
    <row r="485">
      <c r="A485" s="1">
        <v>243.1391</v>
      </c>
      <c r="B485" s="1">
        <v>23.88069</v>
      </c>
      <c r="C485" s="1">
        <v>-7.985757</v>
      </c>
      <c r="D485" s="1">
        <v>0.0243434825864782</v>
      </c>
      <c r="E485" s="1">
        <v>0.0115263675975256</v>
      </c>
      <c r="F485" s="1">
        <v>0.722618191340649</v>
      </c>
      <c r="G485" s="1">
        <v>-0.690722438646043</v>
      </c>
    </row>
    <row r="486">
      <c r="A486" s="1">
        <v>243.114499999999</v>
      </c>
      <c r="B486" s="1">
        <v>23.0472499999999</v>
      </c>
      <c r="C486" s="1">
        <v>-7.958451</v>
      </c>
      <c r="D486" s="1">
        <v>0.0225268418341722</v>
      </c>
      <c r="E486" s="1">
        <v>0.0128938819347456</v>
      </c>
      <c r="F486" s="1">
        <v>0.722399965184389</v>
      </c>
      <c r="G486" s="1">
        <v>-0.690988118209875</v>
      </c>
    </row>
    <row r="487">
      <c r="A487" s="1">
        <v>243.091</v>
      </c>
      <c r="B487" s="1">
        <v>22.21039</v>
      </c>
      <c r="C487" s="1">
        <v>-7.93347699999999</v>
      </c>
      <c r="D487" s="1">
        <v>0.0232415175794622</v>
      </c>
      <c r="E487" s="1">
        <v>0.0151993654194003</v>
      </c>
      <c r="F487" s="1">
        <v>0.722374742500705</v>
      </c>
      <c r="G487" s="1">
        <v>-0.690943950366807</v>
      </c>
    </row>
    <row r="488">
      <c r="A488" s="1">
        <v>243.0551</v>
      </c>
      <c r="B488" s="1">
        <v>21.3812299999999</v>
      </c>
      <c r="C488" s="1">
        <v>-7.910159</v>
      </c>
      <c r="D488" s="1">
        <v>0.0255061739737876</v>
      </c>
      <c r="E488" s="1">
        <v>0.0160876715481747</v>
      </c>
      <c r="F488" s="1">
        <v>0.722482453987852</v>
      </c>
      <c r="G488" s="1">
        <v>-0.69073129767882</v>
      </c>
    </row>
    <row r="489">
      <c r="A489" s="1">
        <v>243.0172</v>
      </c>
      <c r="B489" s="1">
        <v>20.55536</v>
      </c>
      <c r="C489" s="1">
        <v>-7.887252</v>
      </c>
      <c r="D489" s="1">
        <v>0.0268532207547085</v>
      </c>
      <c r="E489" s="1">
        <v>0.0162269787200224</v>
      </c>
      <c r="F489" s="1">
        <v>0.723000415929199</v>
      </c>
      <c r="G489" s="1">
        <v>-0.690134760943776</v>
      </c>
    </row>
    <row r="490">
      <c r="A490" s="1">
        <v>242.9795</v>
      </c>
      <c r="B490" s="1">
        <v>19.7363299999999</v>
      </c>
      <c r="C490" s="1">
        <v>-7.865476</v>
      </c>
      <c r="D490" s="1">
        <v>0.0271232946326159</v>
      </c>
      <c r="E490" s="1">
        <v>0.0155191745441985</v>
      </c>
      <c r="F490" s="1">
        <v>0.723855831386991</v>
      </c>
      <c r="G490" s="1">
        <v>-0.689243220842096</v>
      </c>
    </row>
    <row r="491">
      <c r="A491" s="1">
        <v>242.940499999999</v>
      </c>
      <c r="B491" s="1">
        <v>18.9254899999999</v>
      </c>
      <c r="C491" s="1">
        <v>-7.84405</v>
      </c>
      <c r="D491" s="1">
        <v>0.0261231533512507</v>
      </c>
      <c r="E491" s="1">
        <v>0.0140394135186171</v>
      </c>
      <c r="F491" s="1">
        <v>0.724883198246061</v>
      </c>
      <c r="G491" s="1">
        <v>-0.688233117938683</v>
      </c>
    </row>
    <row r="492">
      <c r="A492" s="1">
        <v>242.897999999999</v>
      </c>
      <c r="B492" s="1">
        <v>18.11645</v>
      </c>
      <c r="C492" s="1">
        <v>-7.82462799999999</v>
      </c>
      <c r="D492" s="1">
        <v>0.0252642137000187</v>
      </c>
      <c r="E492" s="1">
        <v>0.0126140910724932</v>
      </c>
      <c r="F492" s="1">
        <v>0.726169063896116</v>
      </c>
      <c r="G492" s="1">
        <v>-0.686936019475447</v>
      </c>
    </row>
    <row r="493">
      <c r="A493" s="1">
        <v>242.8504</v>
      </c>
      <c r="B493" s="1">
        <v>17.31107</v>
      </c>
      <c r="C493" s="1">
        <v>-7.802514</v>
      </c>
      <c r="D493" s="1">
        <v>0.024865454370755</v>
      </c>
      <c r="E493" s="1">
        <v>0.0117071547065551</v>
      </c>
      <c r="F493" s="1">
        <v>0.727740863966108</v>
      </c>
      <c r="G493" s="1">
        <v>-0.685301310827197</v>
      </c>
    </row>
    <row r="494">
      <c r="A494" s="1">
        <v>242.799499999999</v>
      </c>
      <c r="B494" s="1">
        <v>16.50231</v>
      </c>
      <c r="C494" s="1">
        <v>-7.778565</v>
      </c>
      <c r="D494" s="1">
        <v>0.0253472541839855</v>
      </c>
      <c r="E494" s="1">
        <v>0.0110752839799467</v>
      </c>
      <c r="F494" s="1">
        <v>0.729471827403788</v>
      </c>
      <c r="G494" s="1">
        <v>-0.683451320734895</v>
      </c>
    </row>
    <row r="495">
      <c r="A495" s="1">
        <v>242.7426</v>
      </c>
      <c r="B495" s="1">
        <v>15.70147</v>
      </c>
      <c r="C495" s="1">
        <v>-7.74823199999999</v>
      </c>
      <c r="D495" s="1">
        <v>0.0261620759144502</v>
      </c>
      <c r="E495" s="1">
        <v>0.0104223435300221</v>
      </c>
      <c r="F495" s="1">
        <v>0.731132367806615</v>
      </c>
      <c r="G495" s="1">
        <v>-0.681654150786658</v>
      </c>
    </row>
    <row r="496">
      <c r="A496" s="1">
        <v>242.682799999999</v>
      </c>
      <c r="B496" s="1">
        <v>14.90179</v>
      </c>
      <c r="C496" s="1">
        <v>-7.72311999999999</v>
      </c>
      <c r="D496" s="1">
        <v>0.0274425959119938</v>
      </c>
      <c r="E496" s="1">
        <v>0.0102436860025961</v>
      </c>
      <c r="F496" s="1">
        <v>0.732673044856391</v>
      </c>
      <c r="G496" s="1">
        <v>-0.679950130647502</v>
      </c>
    </row>
    <row r="497">
      <c r="A497" s="1">
        <v>242.612099999999</v>
      </c>
      <c r="B497" s="1">
        <v>14.10837</v>
      </c>
      <c r="C497" s="1">
        <v>-7.69784199999999</v>
      </c>
      <c r="D497" s="1">
        <v>0.0294648862261153</v>
      </c>
      <c r="E497" s="1">
        <v>0.0103847959833435</v>
      </c>
      <c r="F497" s="1">
        <v>0.734092173647866</v>
      </c>
      <c r="G497" s="1">
        <v>-0.678330787360427</v>
      </c>
    </row>
    <row r="498">
      <c r="A498" s="1">
        <v>242.5362</v>
      </c>
      <c r="B498" s="1">
        <v>13.3225999999999</v>
      </c>
      <c r="C498" s="1">
        <v>-7.672823</v>
      </c>
      <c r="D498" s="1">
        <v>0.0315676613554659</v>
      </c>
      <c r="E498" s="1">
        <v>0.00936996991344509</v>
      </c>
      <c r="F498" s="1">
        <v>0.735431637068601</v>
      </c>
      <c r="G498" s="1">
        <v>-0.676798340437507</v>
      </c>
    </row>
    <row r="499">
      <c r="A499" s="1">
        <v>242.455299999999</v>
      </c>
      <c r="B499" s="1">
        <v>12.5419999999999</v>
      </c>
      <c r="C499" s="1">
        <v>-7.650837</v>
      </c>
      <c r="D499" s="1">
        <v>0.0329572513972175</v>
      </c>
      <c r="E499" s="1">
        <v>0.00784543443728172</v>
      </c>
      <c r="F499" s="1">
        <v>0.73645189749324</v>
      </c>
      <c r="G499" s="1">
        <v>-0.675641081801156</v>
      </c>
    </row>
    <row r="500">
      <c r="A500" s="1">
        <v>242.376699999999</v>
      </c>
      <c r="B500" s="1">
        <v>11.77083</v>
      </c>
      <c r="C500" s="1">
        <v>-7.627257</v>
      </c>
      <c r="D500" s="1">
        <v>0.0341198514372615</v>
      </c>
      <c r="E500" s="1">
        <v>0.00595726361872976</v>
      </c>
      <c r="F500" s="1">
        <v>0.737137500068297</v>
      </c>
      <c r="G500" s="1">
        <v>-0.674854541913394</v>
      </c>
    </row>
    <row r="501">
      <c r="A501" s="1">
        <v>242.295899999999</v>
      </c>
      <c r="B501" s="1">
        <v>11.0091199999999</v>
      </c>
      <c r="C501" s="1">
        <v>-7.60461299999999</v>
      </c>
      <c r="D501" s="1">
        <v>0.0356545737324547</v>
      </c>
      <c r="E501" s="1">
        <v>0.00379760822263498</v>
      </c>
      <c r="F501" s="1">
        <v>0.737607671307483</v>
      </c>
      <c r="G501" s="1">
        <v>-0.674276836894235</v>
      </c>
    </row>
    <row r="502">
      <c r="A502" s="1">
        <v>242.218099999999</v>
      </c>
      <c r="B502" s="1">
        <v>10.2580799999999</v>
      </c>
      <c r="C502" s="1">
        <v>-7.58108</v>
      </c>
      <c r="D502" s="1">
        <v>0.0371771116203807</v>
      </c>
      <c r="E502" s="1">
        <v>0.0025622969886951</v>
      </c>
      <c r="F502" s="1">
        <v>0.737861382188335</v>
      </c>
      <c r="G502" s="1">
        <v>-0.673922753496887</v>
      </c>
    </row>
    <row r="503">
      <c r="A503" s="1">
        <v>242.143</v>
      </c>
      <c r="B503" s="1">
        <v>9.515117</v>
      </c>
      <c r="C503" s="1">
        <v>-7.56582099999999</v>
      </c>
      <c r="D503" s="1">
        <v>0.0383545257038995</v>
      </c>
      <c r="E503" s="1">
        <v>0.00196547935407065</v>
      </c>
      <c r="F503" s="1">
        <v>0.738078229925036</v>
      </c>
      <c r="G503" s="1">
        <v>-0.673621253939973</v>
      </c>
    </row>
    <row r="504">
      <c r="A504" s="1">
        <v>242.0695</v>
      </c>
      <c r="B504" s="1">
        <v>8.787789</v>
      </c>
      <c r="C504" s="1">
        <v>-7.550347</v>
      </c>
      <c r="D504" s="1">
        <v>0.039189230057694</v>
      </c>
      <c r="E504" s="1">
        <v>0.00107485954501296</v>
      </c>
      <c r="F504" s="1">
        <v>0.738149932582802</v>
      </c>
      <c r="G504" s="1">
        <v>-0.673496641381712</v>
      </c>
    </row>
    <row r="505">
      <c r="A505" s="1">
        <v>241.997299999999</v>
      </c>
      <c r="B505" s="1">
        <v>8.07728099999999</v>
      </c>
      <c r="C505" s="1">
        <v>-7.534341</v>
      </c>
      <c r="D505" s="1">
        <v>0.0404100256410621</v>
      </c>
      <c r="E505" s="1">
        <v>-7.52018435029539E-6</v>
      </c>
      <c r="F505" s="1">
        <v>0.738013826061974</v>
      </c>
      <c r="G505" s="1">
        <v>-0.673574511329297</v>
      </c>
    </row>
    <row r="506">
      <c r="A506" s="1">
        <v>241.929</v>
      </c>
      <c r="B506" s="1">
        <v>7.381882</v>
      </c>
      <c r="C506" s="1">
        <v>-7.513435</v>
      </c>
      <c r="D506" s="1">
        <v>0.0412340815215308</v>
      </c>
      <c r="E506" s="1">
        <v>-9.45546878588802E-4</v>
      </c>
      <c r="F506" s="1">
        <v>0.737834926960706</v>
      </c>
      <c r="G506" s="1">
        <v>-0.673719880231439</v>
      </c>
    </row>
    <row r="507">
      <c r="A507" s="1">
        <v>241.8648</v>
      </c>
      <c r="B507" s="1">
        <v>6.70009399999999</v>
      </c>
      <c r="C507" s="1">
        <v>-7.496876</v>
      </c>
      <c r="D507" s="1">
        <v>0.0420585331794507</v>
      </c>
      <c r="E507" s="1">
        <v>-0.00112823816681506</v>
      </c>
      <c r="F507" s="1">
        <v>0.737390876958403</v>
      </c>
      <c r="G507" s="1">
        <v>-0.674154656917794</v>
      </c>
    </row>
    <row r="508">
      <c r="A508" s="1">
        <v>241.805399999999</v>
      </c>
      <c r="B508" s="1">
        <v>6.032146</v>
      </c>
      <c r="C508" s="1">
        <v>-7.47838099999999</v>
      </c>
      <c r="D508" s="1">
        <v>0.0427346117678147</v>
      </c>
      <c r="E508" s="1">
        <v>-0.00100778489924113</v>
      </c>
      <c r="F508" s="1">
        <v>0.736533660582148</v>
      </c>
      <c r="G508" s="1">
        <v>-0.67504881612822</v>
      </c>
    </row>
    <row r="509">
      <c r="A509" s="1">
        <v>241.748799999999</v>
      </c>
      <c r="B509" s="1">
        <v>5.376557</v>
      </c>
      <c r="C509" s="1">
        <v>-7.462505</v>
      </c>
      <c r="D509" s="1">
        <v>0.043357768714795</v>
      </c>
      <c r="E509" s="1">
        <v>-0.00123249732971032</v>
      </c>
      <c r="F509" s="1">
        <v>0.735539125062881</v>
      </c>
      <c r="G509" s="1">
        <v>-0.676092286854492</v>
      </c>
    </row>
    <row r="510">
      <c r="A510" s="1">
        <v>241.695799999999</v>
      </c>
      <c r="B510" s="1">
        <v>4.73978599999999</v>
      </c>
      <c r="C510" s="1">
        <v>-7.44352099999999</v>
      </c>
      <c r="D510" s="1">
        <v>0.0435677335982333</v>
      </c>
      <c r="E510" s="1">
        <v>-0.00220420265474458</v>
      </c>
      <c r="F510" s="1">
        <v>0.734588793344518</v>
      </c>
      <c r="G510" s="1">
        <v>-0.67710877912815</v>
      </c>
    </row>
    <row r="511">
      <c r="A511" s="1">
        <v>241.647099999999</v>
      </c>
      <c r="B511" s="1">
        <v>4.11441999999999</v>
      </c>
      <c r="C511" s="1">
        <v>-7.425036</v>
      </c>
      <c r="D511" s="1">
        <v>0.0431275518535905</v>
      </c>
      <c r="E511" s="1">
        <v>-0.00269107203291956</v>
      </c>
      <c r="F511" s="1">
        <v>0.733600755651658</v>
      </c>
      <c r="G511" s="1">
        <v>-0.678205502565221</v>
      </c>
    </row>
    <row r="512">
      <c r="A512" s="1">
        <v>241.6056</v>
      </c>
      <c r="B512" s="1">
        <v>3.50502</v>
      </c>
      <c r="C512" s="1">
        <v>-7.403702</v>
      </c>
      <c r="D512" s="1">
        <v>0.0421089596577963</v>
      </c>
      <c r="E512" s="1">
        <v>-0.00231604048042145</v>
      </c>
      <c r="F512" s="1">
        <v>0.732716064111736</v>
      </c>
      <c r="G512" s="1">
        <v>-0.679226501886989</v>
      </c>
    </row>
    <row r="513">
      <c r="A513" s="1">
        <v>241.566499999999</v>
      </c>
      <c r="B513" s="1">
        <v>2.90781499999999</v>
      </c>
      <c r="C513" s="1">
        <v>-7.38301099999999</v>
      </c>
      <c r="D513" s="1">
        <v>0.0411101895615983</v>
      </c>
      <c r="E513" s="1">
        <v>-0.00169671396111546</v>
      </c>
      <c r="F513" s="1">
        <v>0.731729093807964</v>
      </c>
      <c r="G513" s="1">
        <v>-0.680352560626414</v>
      </c>
    </row>
    <row r="514">
      <c r="A514" s="1">
        <v>241.523699999999</v>
      </c>
      <c r="B514" s="1">
        <v>2.32590899999999</v>
      </c>
      <c r="C514" s="1">
        <v>-7.36385</v>
      </c>
      <c r="D514" s="1">
        <v>0.0412779798548104</v>
      </c>
      <c r="E514" s="1">
        <v>-0.00168829716896549</v>
      </c>
      <c r="F514" s="1">
        <v>0.730591192640948</v>
      </c>
      <c r="G514" s="1">
        <v>-0.681564220941249</v>
      </c>
    </row>
    <row r="515">
      <c r="A515" s="1">
        <v>241.4841</v>
      </c>
      <c r="B515" s="1">
        <v>1.76007399999999</v>
      </c>
      <c r="C515" s="1">
        <v>-7.34444699999999</v>
      </c>
      <c r="D515" s="1">
        <v>0.042006254951813</v>
      </c>
      <c r="E515" s="1">
        <v>-0.00146382157774509</v>
      </c>
      <c r="F515" s="1">
        <v>0.729214555662058</v>
      </c>
      <c r="G515" s="1">
        <v>-0.682993018691917</v>
      </c>
    </row>
    <row r="516">
      <c r="A516" s="1">
        <v>241.449099999999</v>
      </c>
      <c r="B516" s="1">
        <v>1.213038</v>
      </c>
      <c r="C516" s="1">
        <v>-7.32704899999999</v>
      </c>
      <c r="D516" s="1">
        <v>0.0423043915851562</v>
      </c>
      <c r="E516" s="1">
        <v>-0.00177981261692305</v>
      </c>
      <c r="F516" s="1">
        <v>0.727832252986913</v>
      </c>
      <c r="G516" s="1">
        <v>-0.684446770926455</v>
      </c>
    </row>
    <row r="517">
      <c r="A517" s="1">
        <v>241.4221</v>
      </c>
      <c r="B517" s="1">
        <v>0.684853099999999</v>
      </c>
      <c r="C517" s="1">
        <v>-7.31081399999999</v>
      </c>
      <c r="D517" s="1">
        <v>0.0420336767074191</v>
      </c>
      <c r="E517" s="1">
        <v>-0.00183316935285748</v>
      </c>
      <c r="F517" s="1">
        <v>0.72630907806912</v>
      </c>
      <c r="G517" s="1">
        <v>-0.686079392364297</v>
      </c>
    </row>
    <row r="518">
      <c r="A518" s="1">
        <v>241.399499999999</v>
      </c>
      <c r="B518" s="1">
        <v>0.1703349</v>
      </c>
      <c r="C518" s="1">
        <v>-7.29951799999999</v>
      </c>
      <c r="D518" s="1">
        <v>0.041656907330465</v>
      </c>
      <c r="E518" s="1">
        <v>-0.00127452856612522</v>
      </c>
      <c r="F518" s="1">
        <v>0.724793474333727</v>
      </c>
      <c r="G518" s="1">
        <v>-0.687704513008195</v>
      </c>
    </row>
    <row r="519">
      <c r="A519" s="1">
        <v>241.3788</v>
      </c>
      <c r="B519" s="1">
        <v>-0.324784799999999</v>
      </c>
      <c r="C519" s="1">
        <v>-7.28511299999999</v>
      </c>
      <c r="D519" s="1">
        <v>0.0417243348034767</v>
      </c>
      <c r="E519" s="1">
        <v>-8.35776957509348E-4</v>
      </c>
      <c r="F519" s="1">
        <v>0.723303046295971</v>
      </c>
      <c r="G519" s="1">
        <v>-0.689268514137307</v>
      </c>
    </row>
    <row r="520">
      <c r="A520" s="1">
        <v>241.361799999999</v>
      </c>
      <c r="B520" s="1">
        <v>-0.8046972</v>
      </c>
      <c r="C520" s="1">
        <v>-7.27066</v>
      </c>
      <c r="D520" s="1">
        <v>0.0411235833454044</v>
      </c>
      <c r="E520" s="1">
        <v>4.22389108606328E-5</v>
      </c>
      <c r="F520" s="1">
        <v>0.721846279449654</v>
      </c>
      <c r="G520" s="1">
        <v>-0.690830513189305</v>
      </c>
    </row>
    <row r="521">
      <c r="A521" s="1">
        <v>241.3461</v>
      </c>
      <c r="B521" s="1">
        <v>-1.267287</v>
      </c>
      <c r="C521" s="1">
        <v>-7.253762</v>
      </c>
      <c r="D521" s="1">
        <v>0.0414473293310067</v>
      </c>
      <c r="E521" s="1">
        <v>4.09431089968241E-4</v>
      </c>
      <c r="F521" s="1">
        <v>0.720334865375029</v>
      </c>
      <c r="G521" s="1">
        <v>-0.69238690988684</v>
      </c>
    </row>
    <row r="522">
      <c r="A522" s="1">
        <v>241.3305</v>
      </c>
      <c r="B522" s="1">
        <v>-1.71712799999999</v>
      </c>
      <c r="C522" s="1">
        <v>-7.238023</v>
      </c>
      <c r="D522" s="1">
        <v>0.0422379682323438</v>
      </c>
      <c r="E522" s="1">
        <v>8.89510014611386E-4</v>
      </c>
      <c r="F522" s="1">
        <v>0.718519173822528</v>
      </c>
      <c r="G522" s="1">
        <v>-0.694222845821806</v>
      </c>
    </row>
    <row r="523">
      <c r="A523" s="1">
        <v>241.322399999999</v>
      </c>
      <c r="B523" s="1">
        <v>-2.14706099999999</v>
      </c>
      <c r="C523" s="1">
        <v>-7.22730599999999</v>
      </c>
      <c r="D523" s="1">
        <v>0.0427456025190412</v>
      </c>
      <c r="E523" s="1">
        <v>0.00113493069788448</v>
      </c>
      <c r="F523" s="1">
        <v>0.716849940301914</v>
      </c>
      <c r="G523" s="1">
        <v>-0.69591500090653</v>
      </c>
    </row>
    <row r="524">
      <c r="A524" s="1">
        <v>241.318299999999</v>
      </c>
      <c r="B524" s="1">
        <v>-2.559693</v>
      </c>
      <c r="C524" s="1">
        <v>-7.21707199999999</v>
      </c>
      <c r="D524" s="1">
        <v>0.0425271945690324</v>
      </c>
      <c r="E524" s="1">
        <v>0.00169054395279788</v>
      </c>
      <c r="F524" s="1">
        <v>0.715062721187136</v>
      </c>
      <c r="G524" s="1">
        <v>-0.697763487545513</v>
      </c>
    </row>
    <row r="525">
      <c r="A525" s="1">
        <v>241.317599999999</v>
      </c>
      <c r="B525" s="1">
        <v>-2.957329</v>
      </c>
      <c r="C525" s="1">
        <v>-7.203941</v>
      </c>
      <c r="D525" s="1">
        <v>0.0424206602741992</v>
      </c>
      <c r="E525" s="1">
        <v>0.0022093302102381</v>
      </c>
      <c r="F525" s="1">
        <v>0.713046422748176</v>
      </c>
      <c r="G525" s="1">
        <v>-0.699828840108745</v>
      </c>
    </row>
    <row r="526">
      <c r="A526" s="1">
        <v>241.3211</v>
      </c>
      <c r="B526" s="1">
        <v>-3.335045</v>
      </c>
      <c r="C526" s="1">
        <v>-7.191538</v>
      </c>
      <c r="D526" s="1">
        <v>0.0415710876244978</v>
      </c>
      <c r="E526" s="1">
        <v>0.00255978327885175</v>
      </c>
      <c r="F526" s="1">
        <v>0.710989872651711</v>
      </c>
      <c r="G526" s="1">
        <v>-0.701967729436321</v>
      </c>
    </row>
    <row r="527">
      <c r="A527" s="1">
        <v>241.329</v>
      </c>
      <c r="B527" s="1">
        <v>-3.693693</v>
      </c>
      <c r="C527" s="1">
        <v>-7.183816</v>
      </c>
      <c r="D527" s="1">
        <v>0.040351223433357</v>
      </c>
      <c r="E527" s="1">
        <v>0.00280620660866218</v>
      </c>
      <c r="F527" s="1">
        <v>0.709015870213733</v>
      </c>
      <c r="G527" s="1">
        <v>-0.704031533212087</v>
      </c>
    </row>
    <row r="528">
      <c r="A528" s="1">
        <v>241.3375</v>
      </c>
      <c r="B528" s="1">
        <v>-4.038108</v>
      </c>
      <c r="C528" s="1">
        <v>-7.17221599999999</v>
      </c>
      <c r="D528" s="1">
        <v>0.0397178842857462</v>
      </c>
      <c r="E528" s="1">
        <v>0.00294861987718866</v>
      </c>
      <c r="F528" s="1">
        <v>0.706991774070577</v>
      </c>
      <c r="G528" s="1">
        <v>-0.706099445337001</v>
      </c>
    </row>
    <row r="529">
      <c r="A529" s="1">
        <v>241.3477</v>
      </c>
      <c r="B529" s="1">
        <v>-4.36269599999999</v>
      </c>
      <c r="C529" s="1">
        <v>-7.164628</v>
      </c>
      <c r="D529" s="1">
        <v>-0.0390347604306866</v>
      </c>
      <c r="E529" s="1">
        <v>-0.0029131711043684</v>
      </c>
      <c r="F529" s="1">
        <v>-0.705136321682277</v>
      </c>
      <c r="G529" s="1">
        <v>0.707990514595092</v>
      </c>
    </row>
    <row r="530">
      <c r="A530" s="1">
        <v>241.356899999999</v>
      </c>
      <c r="B530" s="1">
        <v>-4.66356699999999</v>
      </c>
      <c r="C530" s="1">
        <v>-7.156169</v>
      </c>
      <c r="D530" s="1">
        <v>-0.038930410023265</v>
      </c>
      <c r="E530" s="1">
        <v>-0.00295138477860659</v>
      </c>
      <c r="F530" s="1">
        <v>-0.703427451072769</v>
      </c>
      <c r="G530" s="1">
        <v>0.709693971779791</v>
      </c>
    </row>
    <row r="531">
      <c r="A531" s="1">
        <v>241.365499999999</v>
      </c>
      <c r="B531" s="1">
        <v>-4.94315299999999</v>
      </c>
      <c r="C531" s="1">
        <v>-7.153234</v>
      </c>
      <c r="D531" s="1">
        <v>-0.0390418567472582</v>
      </c>
      <c r="E531" s="1">
        <v>-0.00318945723999989</v>
      </c>
      <c r="F531" s="1">
        <v>-0.70181791593576</v>
      </c>
      <c r="G531" s="1">
        <v>0.711278548569986</v>
      </c>
    </row>
    <row r="532">
      <c r="A532" s="1">
        <v>241.3751</v>
      </c>
      <c r="B532" s="1">
        <v>-5.195608</v>
      </c>
      <c r="C532" s="1">
        <v>-7.14856599999999</v>
      </c>
      <c r="D532" s="1">
        <v>-0.0389243494454776</v>
      </c>
      <c r="E532" s="1">
        <v>-0.00319720498860128</v>
      </c>
      <c r="F532" s="1">
        <v>-0.700377080506558</v>
      </c>
      <c r="G532" s="1">
        <v>0.712703737889465</v>
      </c>
    </row>
    <row r="533">
      <c r="A533" s="1">
        <v>241.3865</v>
      </c>
      <c r="B533" s="1">
        <v>-5.423479</v>
      </c>
      <c r="C533" s="1">
        <v>-7.145945</v>
      </c>
      <c r="D533" s="1">
        <v>-0.0377315083064841</v>
      </c>
      <c r="E533" s="1">
        <v>-0.00316162547097242</v>
      </c>
      <c r="F533" s="1">
        <v>-0.699097087777502</v>
      </c>
      <c r="G533" s="1">
        <v>0.71402352851031</v>
      </c>
    </row>
    <row r="534">
      <c r="A534" s="1">
        <v>241.3993</v>
      </c>
      <c r="B534" s="1">
        <v>-5.61774</v>
      </c>
      <c r="C534" s="1">
        <v>-7.146376</v>
      </c>
      <c r="D534" s="1">
        <v>-0.0352981713361056</v>
      </c>
      <c r="E534" s="1">
        <v>-0.00205110459442609</v>
      </c>
      <c r="F534" s="1">
        <v>-0.698053650767173</v>
      </c>
      <c r="G534" s="1">
        <v>0.715171960245149</v>
      </c>
    </row>
    <row r="535">
      <c r="A535" s="1">
        <v>241.411</v>
      </c>
      <c r="B535" s="1">
        <v>-5.787975</v>
      </c>
      <c r="C535" s="1">
        <v>-7.14531799999999</v>
      </c>
      <c r="D535" s="1">
        <v>-0.0334100576914986</v>
      </c>
      <c r="E535" s="1">
        <v>-0.00124586064011585</v>
      </c>
      <c r="F535" s="1">
        <v>-0.697160094915888</v>
      </c>
      <c r="G535" s="1">
        <v>0.716135474566918</v>
      </c>
    </row>
    <row r="536">
      <c r="A536" s="1">
        <v>241.421099999999</v>
      </c>
      <c r="B536" s="1">
        <v>-5.93561099999999</v>
      </c>
      <c r="C536" s="1">
        <v>-7.14151999999999</v>
      </c>
      <c r="D536" s="1">
        <v>-0.0333756308220262</v>
      </c>
      <c r="E536" s="1">
        <v>-0.00135501305295408</v>
      </c>
      <c r="F536" s="1">
        <v>-0.696420073062588</v>
      </c>
      <c r="G536" s="1">
        <v>0.716856549835709</v>
      </c>
    </row>
    <row r="537">
      <c r="A537" s="1">
        <v>241.428799999999</v>
      </c>
      <c r="B537" s="1">
        <v>-6.055183</v>
      </c>
      <c r="C537" s="1">
        <v>-7.14053399999999</v>
      </c>
      <c r="D537" s="1">
        <v>-0.0340349154942627</v>
      </c>
      <c r="E537" s="1">
        <v>-0.00183163554981775</v>
      </c>
      <c r="F537" s="1">
        <v>-0.695858378279726</v>
      </c>
      <c r="G537" s="1">
        <v>0.717369770074276</v>
      </c>
    </row>
    <row r="538">
      <c r="A538" s="1">
        <v>241.435699999999</v>
      </c>
      <c r="B538" s="1">
        <v>-6.148943</v>
      </c>
      <c r="C538" s="1">
        <v>-7.14136199999999</v>
      </c>
      <c r="D538" s="1">
        <v>-0.0337776845637704</v>
      </c>
      <c r="E538" s="1">
        <v>-0.00152541060283607</v>
      </c>
      <c r="F538" s="1">
        <v>-0.69554773281806</v>
      </c>
      <c r="G538" s="1">
        <v>0.717683838831319</v>
      </c>
    </row>
    <row r="539">
      <c r="A539" s="1">
        <v>241.442299999999</v>
      </c>
      <c r="B539" s="1">
        <v>-6.224444</v>
      </c>
      <c r="C539" s="1">
        <v>-7.140925</v>
      </c>
      <c r="D539" s="1">
        <v>-0.0327578860012551</v>
      </c>
      <c r="E539" s="1">
        <v>-7.6499661215432E-4</v>
      </c>
      <c r="F539" s="1">
        <v>-0.695352505671609</v>
      </c>
      <c r="G539" s="1">
        <v>0.71792146404821</v>
      </c>
    </row>
    <row r="540">
      <c r="A540" s="1">
        <v>241.4481</v>
      </c>
      <c r="B540" s="1">
        <v>-6.292219</v>
      </c>
      <c r="C540" s="1">
        <v>-7.14418199999999</v>
      </c>
      <c r="D540" s="1">
        <v>-0.0320419545454573</v>
      </c>
      <c r="E540" s="1">
        <v>-2.91771675551853E-4</v>
      </c>
      <c r="F540" s="1">
        <v>-0.695179689927469</v>
      </c>
      <c r="G540" s="1">
        <v>0.71812145680974</v>
      </c>
    </row>
    <row r="541">
      <c r="A541" s="1">
        <v>241.453499999999</v>
      </c>
      <c r="B541" s="1">
        <v>-6.347609</v>
      </c>
      <c r="C541" s="1">
        <v>-7.147305</v>
      </c>
      <c r="D541" s="1">
        <v>-0.0317072266220576</v>
      </c>
      <c r="E541" s="1">
        <v>-6.90955273261888E-5</v>
      </c>
      <c r="F541" s="1">
        <v>-0.69517985484573</v>
      </c>
      <c r="G541" s="1">
        <v>0.718136210215315</v>
      </c>
    </row>
    <row r="542">
      <c r="A542" s="1">
        <v>241.4576</v>
      </c>
      <c r="B542" s="1">
        <v>-6.391909</v>
      </c>
      <c r="C542" s="1">
        <v>-7.15148399999999</v>
      </c>
      <c r="D542" s="1">
        <v>-0.0318757848332141</v>
      </c>
      <c r="E542" s="1">
        <v>-1.11332389172223E-4</v>
      </c>
      <c r="F542" s="1">
        <v>-0.695165829482133</v>
      </c>
      <c r="G542" s="1">
        <v>0.718142319785419</v>
      </c>
    </row>
    <row r="543">
      <c r="A543" s="1">
        <v>241.458599999999</v>
      </c>
      <c r="B543" s="1">
        <v>-6.421901</v>
      </c>
      <c r="C543" s="1">
        <v>-7.15446199999999</v>
      </c>
      <c r="D543" s="1">
        <v>-0.0319304719181861</v>
      </c>
      <c r="E543" s="1">
        <v>-2.0084908223891E-5</v>
      </c>
      <c r="F543" s="1">
        <v>-0.695102785343975</v>
      </c>
      <c r="G543" s="1">
        <v>0.718200920611165</v>
      </c>
    </row>
    <row r="544">
      <c r="A544" s="1">
        <v>241.4574</v>
      </c>
      <c r="B544" s="1">
        <v>-6.441034</v>
      </c>
      <c r="C544" s="1">
        <v>-7.15727799999999</v>
      </c>
      <c r="D544" s="1">
        <v>-0.0318324898536409</v>
      </c>
      <c r="E544" s="1">
        <v>1.00647143393978E-4</v>
      </c>
      <c r="F544" s="1">
        <v>-0.695080276010005</v>
      </c>
      <c r="G544" s="1">
        <v>0.718227047918501</v>
      </c>
    </row>
    <row r="545">
      <c r="A545" s="1">
        <v>241.4564</v>
      </c>
      <c r="B545" s="1">
        <v>-6.44833999999999</v>
      </c>
      <c r="C545" s="1">
        <v>-7.158324</v>
      </c>
      <c r="D545" s="1">
        <v>-0.0318815885845145</v>
      </c>
      <c r="E545" s="1">
        <v>1.0268995522299E-4</v>
      </c>
      <c r="F545" s="1">
        <v>-0.695049877040394</v>
      </c>
      <c r="G545" s="1">
        <v>0.718254287972048</v>
      </c>
    </row>
    <row r="546">
      <c r="A546" s="1">
        <v>241.456199999999</v>
      </c>
      <c r="B546" s="1">
        <v>-6.44588099999999</v>
      </c>
      <c r="C546" s="1">
        <v>-7.158426</v>
      </c>
      <c r="D546" s="1">
        <v>-0.0317753036428291</v>
      </c>
      <c r="E546" s="1">
        <v>2.75372390846476E-4</v>
      </c>
      <c r="F546" s="1">
        <v>-0.695026194256296</v>
      </c>
      <c r="G546" s="1">
        <v>0.718281869147524</v>
      </c>
    </row>
    <row r="547">
      <c r="A547" s="1">
        <v>241.456099999999</v>
      </c>
      <c r="B547" s="1">
        <v>-6.44144</v>
      </c>
      <c r="C547" s="1">
        <v>-7.15939999999999</v>
      </c>
      <c r="D547" s="1">
        <v>-0.0314359865832369</v>
      </c>
      <c r="E547" s="1">
        <v>8.34230116220703E-4</v>
      </c>
      <c r="F547" s="1">
        <v>-0.695044095741914</v>
      </c>
      <c r="G547" s="1">
        <v>0.718279045902047</v>
      </c>
    </row>
    <row r="548">
      <c r="A548" s="1">
        <v>241.456299999999</v>
      </c>
      <c r="B548" s="1">
        <v>-6.44111899999999</v>
      </c>
      <c r="C548" s="1">
        <v>-7.16121099999999</v>
      </c>
      <c r="D548" s="1">
        <v>-0.0309175535496803</v>
      </c>
      <c r="E548" s="1">
        <v>0.00156812854038207</v>
      </c>
      <c r="F548" s="1">
        <v>-0.695029077642408</v>
      </c>
      <c r="G548" s="1">
        <v>0.718314852336303</v>
      </c>
    </row>
    <row r="549">
      <c r="A549" s="1">
        <v>241.4591</v>
      </c>
      <c r="B549" s="1">
        <v>-6.441162</v>
      </c>
      <c r="C549" s="1">
        <v>-7.161957</v>
      </c>
      <c r="D549" s="1">
        <v>-0.0307753443186048</v>
      </c>
      <c r="E549" s="1">
        <v>0.0017769556980964</v>
      </c>
      <c r="F549" s="1">
        <v>-0.695070449214435</v>
      </c>
      <c r="G549" s="1">
        <v>0.718280440524006</v>
      </c>
    </row>
    <row r="550">
      <c r="A550" s="1">
        <v>241.4626</v>
      </c>
      <c r="B550" s="1">
        <v>-6.43992699999999</v>
      </c>
      <c r="C550" s="1">
        <v>-7.16092499999999</v>
      </c>
      <c r="D550" s="1">
        <v>-0.0308434172820147</v>
      </c>
      <c r="E550" s="1">
        <v>0.00149399307841528</v>
      </c>
      <c r="F550" s="1">
        <v>-0.695092994552611</v>
      </c>
      <c r="G550" s="1">
        <v>0.718256347357217</v>
      </c>
    </row>
    <row r="551">
      <c r="A551" s="1">
        <v>241.468299999999</v>
      </c>
      <c r="B551" s="1">
        <v>-6.435729</v>
      </c>
      <c r="C551" s="1">
        <v>-7.162727</v>
      </c>
      <c r="D551" s="1">
        <v>-0.0305877107155459</v>
      </c>
      <c r="E551" s="1">
        <v>0.001501304645159</v>
      </c>
      <c r="F551" s="1">
        <v>-0.695132885537423</v>
      </c>
      <c r="G551" s="1">
        <v>0.718228661000074</v>
      </c>
    </row>
    <row r="552">
      <c r="A552" s="1">
        <v>241.473299999999</v>
      </c>
      <c r="B552" s="1">
        <v>-6.435232</v>
      </c>
      <c r="C552" s="1">
        <v>-7.16424899999999</v>
      </c>
      <c r="D552" s="1">
        <v>-0.0305220368720487</v>
      </c>
      <c r="E552" s="1">
        <v>0.00165305173594987</v>
      </c>
      <c r="F552" s="1">
        <v>-0.695219245394502</v>
      </c>
      <c r="G552" s="1">
        <v>0.71814752907619</v>
      </c>
    </row>
    <row r="553">
      <c r="A553" s="1">
        <v>241.482799999999</v>
      </c>
      <c r="B553" s="1">
        <v>-6.44043999999999</v>
      </c>
      <c r="C553" s="1">
        <v>-7.16614299999999</v>
      </c>
      <c r="D553" s="1">
        <v>-0.0303831263539683</v>
      </c>
      <c r="E553" s="1">
        <v>0.00177790185066497</v>
      </c>
      <c r="F553" s="1">
        <v>-0.695343121400483</v>
      </c>
      <c r="G553" s="1">
        <v>0.71803318044433</v>
      </c>
    </row>
    <row r="554">
      <c r="A554" s="1">
        <v>241.487999999999</v>
      </c>
      <c r="B554" s="1">
        <v>-6.44932499999999</v>
      </c>
      <c r="C554" s="1">
        <v>-7.162294</v>
      </c>
      <c r="D554" s="1">
        <v>-0.0301509356097514</v>
      </c>
      <c r="E554" s="1">
        <v>0.00196769997078462</v>
      </c>
      <c r="F554" s="1">
        <v>-0.695375738063414</v>
      </c>
      <c r="G554" s="1">
        <v>0.718010885816812</v>
      </c>
    </row>
    <row r="555">
      <c r="A555" s="1">
        <v>241.4935</v>
      </c>
      <c r="B555" s="1">
        <v>-6.462353</v>
      </c>
      <c r="C555" s="1">
        <v>-7.157896</v>
      </c>
      <c r="D555" s="1">
        <v>-0.0300691124405718</v>
      </c>
      <c r="E555" s="1">
        <v>0.00198128185773422</v>
      </c>
      <c r="F555" s="1">
        <v>-0.695389350649042</v>
      </c>
      <c r="G555" s="1">
        <v>0.718001096101627</v>
      </c>
    </row>
    <row r="556">
      <c r="A556" s="1">
        <v>241.498099999999</v>
      </c>
      <c r="B556" s="1">
        <v>-6.480607</v>
      </c>
      <c r="C556" s="1">
        <v>-7.15322999999999</v>
      </c>
      <c r="D556" s="1">
        <v>-0.0301306892363759</v>
      </c>
      <c r="E556" s="1">
        <v>0.0019657882831254</v>
      </c>
      <c r="F556" s="1">
        <v>-0.69541200325704</v>
      </c>
      <c r="G556" s="1">
        <v>0.717976617285407</v>
      </c>
    </row>
    <row r="557">
      <c r="A557" s="1">
        <v>241.5018</v>
      </c>
      <c r="B557" s="1">
        <v>-6.502415</v>
      </c>
      <c r="C557" s="1">
        <v>-7.152502</v>
      </c>
      <c r="D557" s="1">
        <v>-0.0300523353964443</v>
      </c>
      <c r="E557" s="1">
        <v>0.00200163645565066</v>
      </c>
      <c r="F557" s="1">
        <v>-0.695379526108047</v>
      </c>
      <c r="G557" s="1">
        <v>0.718011257055533</v>
      </c>
    </row>
    <row r="558">
      <c r="A558" s="1">
        <v>241.506</v>
      </c>
      <c r="B558" s="1">
        <v>-6.52833899999999</v>
      </c>
      <c r="C558" s="1">
        <v>-7.15125499999999</v>
      </c>
      <c r="D558" s="1">
        <v>-0.0299821466463809</v>
      </c>
      <c r="E558" s="1">
        <v>0.00206593298758078</v>
      </c>
      <c r="F558" s="1">
        <v>-0.695362708549226</v>
      </c>
      <c r="G558" s="1">
        <v>0.718030296270602</v>
      </c>
    </row>
    <row r="559">
      <c r="A559" s="1">
        <v>241.507699999999</v>
      </c>
      <c r="B559" s="1">
        <v>-6.560264</v>
      </c>
      <c r="C559" s="1">
        <v>-7.15050999999999</v>
      </c>
      <c r="D559" s="1">
        <v>-0.0297047982221553</v>
      </c>
      <c r="E559" s="1">
        <v>0.00235009153286556</v>
      </c>
      <c r="F559" s="1">
        <v>-0.695361350310805</v>
      </c>
      <c r="G559" s="1">
        <v>0.718042265139247</v>
      </c>
    </row>
    <row r="560">
      <c r="A560" s="1">
        <v>241.508999999999</v>
      </c>
      <c r="B560" s="1">
        <v>-6.603855</v>
      </c>
      <c r="C560" s="1">
        <v>-7.14929599999999</v>
      </c>
      <c r="D560" s="1">
        <v>-0.0288944327559409</v>
      </c>
      <c r="E560" s="1">
        <v>0.00316798036336015</v>
      </c>
      <c r="F560" s="1">
        <v>-0.695276931170855</v>
      </c>
      <c r="G560" s="1">
        <v>0.71815392823389</v>
      </c>
    </row>
    <row r="561">
      <c r="A561" s="1">
        <v>241.5123</v>
      </c>
      <c r="B561" s="1">
        <v>-6.66273599999999</v>
      </c>
      <c r="C561" s="1">
        <v>-7.14916399999999</v>
      </c>
      <c r="D561" s="1">
        <v>-0.0279129182278542</v>
      </c>
      <c r="E561" s="1">
        <v>0.00414511491016327</v>
      </c>
      <c r="F561" s="1">
        <v>-0.695088917818679</v>
      </c>
      <c r="G561" s="1">
        <v>0.718369739997477</v>
      </c>
    </row>
    <row r="562">
      <c r="A562" s="1">
        <v>241.516099999999</v>
      </c>
      <c r="B562" s="1">
        <v>-6.74248799999999</v>
      </c>
      <c r="C562" s="1">
        <v>-7.14747</v>
      </c>
      <c r="D562" s="1">
        <v>-0.0271104759547099</v>
      </c>
      <c r="E562" s="1">
        <v>0.00484286849441665</v>
      </c>
      <c r="F562" s="1">
        <v>-0.694679537012108</v>
      </c>
      <c r="G562" s="1">
        <v>0.718791979347917</v>
      </c>
    </row>
    <row r="563">
      <c r="A563" s="1">
        <v>241.522899999999</v>
      </c>
      <c r="B563" s="1">
        <v>-6.841205</v>
      </c>
      <c r="C563" s="1">
        <v>-7.14676199999999</v>
      </c>
      <c r="D563" s="1">
        <v>-0.0266046454204044</v>
      </c>
      <c r="E563" s="1">
        <v>0.00519668753229216</v>
      </c>
      <c r="F563" s="1">
        <v>-0.693928140649737</v>
      </c>
      <c r="G563" s="1">
        <v>0.719533823315585</v>
      </c>
    </row>
    <row r="564">
      <c r="A564" s="1">
        <v>241.5303</v>
      </c>
      <c r="B564" s="1">
        <v>-6.96056299999999</v>
      </c>
      <c r="C564" s="1">
        <v>-7.146072</v>
      </c>
      <c r="D564" s="1">
        <v>-0.026206850960128</v>
      </c>
      <c r="E564" s="1">
        <v>0.00551716058423634</v>
      </c>
      <c r="F564" s="1">
        <v>-0.692667822636516</v>
      </c>
      <c r="G564" s="1">
        <v>0.720759356086224</v>
      </c>
    </row>
    <row r="565">
      <c r="A565" s="1">
        <v>241.541699999999</v>
      </c>
      <c r="B565" s="1">
        <v>-7.09925099999999</v>
      </c>
      <c r="C565" s="1">
        <v>-7.14509699999999</v>
      </c>
      <c r="D565" s="1">
        <v>-0.0253974420799532</v>
      </c>
      <c r="E565" s="1">
        <v>0.00602739982405132</v>
      </c>
      <c r="F565" s="1">
        <v>-0.690765418129445</v>
      </c>
      <c r="G565" s="1">
        <v>0.722607623474599</v>
      </c>
    </row>
    <row r="566">
      <c r="A566" s="1">
        <v>241.556</v>
      </c>
      <c r="B566" s="1">
        <v>-7.256774</v>
      </c>
      <c r="C566" s="1">
        <v>-7.14296799999999</v>
      </c>
      <c r="D566" s="1">
        <v>-0.0248038770933391</v>
      </c>
      <c r="E566" s="1">
        <v>0.00652975108514591</v>
      </c>
      <c r="F566" s="1">
        <v>-0.688138738431359</v>
      </c>
      <c r="G566" s="1">
        <v>0.725125648906451</v>
      </c>
    </row>
    <row r="567">
      <c r="A567" s="1">
        <v>241.574999999999</v>
      </c>
      <c r="B567" s="1">
        <v>-7.433982</v>
      </c>
      <c r="C567" s="1">
        <v>-7.138124</v>
      </c>
      <c r="D567" s="1">
        <v>-0.0247088102123743</v>
      </c>
      <c r="E567" s="1">
        <v>0.00698144578870675</v>
      </c>
      <c r="F567" s="1">
        <v>-0.684678459074982</v>
      </c>
      <c r="G567" s="1">
        <v>0.728392848531131</v>
      </c>
    </row>
    <row r="568">
      <c r="A568" s="1">
        <v>241.5979</v>
      </c>
      <c r="B568" s="1">
        <v>-7.62730499999999</v>
      </c>
      <c r="C568" s="1">
        <v>-7.13070299999999</v>
      </c>
      <c r="D568" s="1">
        <v>-0.0249005413432426</v>
      </c>
      <c r="E568" s="1">
        <v>0.00758517692615604</v>
      </c>
      <c r="F568" s="1">
        <v>-0.680460031161585</v>
      </c>
      <c r="G568" s="1">
        <v>0.732322725390511</v>
      </c>
    </row>
    <row r="569">
      <c r="A569" s="1">
        <v>241.6234</v>
      </c>
      <c r="B569" s="1">
        <v>-7.83497999999999</v>
      </c>
      <c r="C569" s="1">
        <v>-7.12257699999999</v>
      </c>
      <c r="D569" s="1">
        <v>-0.0250334848201906</v>
      </c>
      <c r="E569" s="1">
        <v>0.00854452023160943</v>
      </c>
      <c r="F569" s="1">
        <v>-0.67534479632366</v>
      </c>
      <c r="G569" s="1">
        <v>0.737027626273481</v>
      </c>
    </row>
    <row r="570">
      <c r="A570" s="1">
        <v>241.6612</v>
      </c>
      <c r="B570" s="1">
        <v>-8.05573399999999</v>
      </c>
      <c r="C570" s="1">
        <v>-7.117187</v>
      </c>
      <c r="D570" s="1">
        <v>-0.0252399893326353</v>
      </c>
      <c r="E570" s="1">
        <v>0.00860539583668124</v>
      </c>
      <c r="F570" s="1">
        <v>-0.669338431243023</v>
      </c>
      <c r="G570" s="1">
        <v>0.742478925331965</v>
      </c>
    </row>
    <row r="571">
      <c r="A571" s="1">
        <v>241.705</v>
      </c>
      <c r="B571" s="1">
        <v>-8.29317099999999</v>
      </c>
      <c r="C571" s="1">
        <v>-7.114535</v>
      </c>
      <c r="D571" s="1">
        <v>-0.026320652784727</v>
      </c>
      <c r="E571" s="1">
        <v>0.0065720382447809</v>
      </c>
      <c r="F571" s="1">
        <v>-0.662183322171558</v>
      </c>
      <c r="G571" s="1">
        <v>0.748850638904803</v>
      </c>
    </row>
    <row r="572">
      <c r="A572" s="1">
        <v>241.7596</v>
      </c>
      <c r="B572" s="1">
        <v>-8.54086299999999</v>
      </c>
      <c r="C572" s="1">
        <v>-7.111017</v>
      </c>
      <c r="D572" s="1">
        <v>-0.0280613978408388</v>
      </c>
      <c r="E572" s="1">
        <v>0.00512497903429296</v>
      </c>
      <c r="F572" s="1">
        <v>-0.653569292173871</v>
      </c>
      <c r="G572" s="1">
        <v>0.756328944883415</v>
      </c>
    </row>
    <row r="573">
      <c r="A573" s="1">
        <v>241.8206</v>
      </c>
      <c r="B573" s="1">
        <v>-8.79332699999999</v>
      </c>
      <c r="C573" s="1">
        <v>-7.102833</v>
      </c>
      <c r="D573" s="1">
        <v>-0.0284335375570014</v>
      </c>
      <c r="E573" s="1">
        <v>0.0054421837947533</v>
      </c>
      <c r="F573" s="1">
        <v>-0.644477330633363</v>
      </c>
      <c r="G573" s="1">
        <v>0.764075184047507</v>
      </c>
    </row>
    <row r="574">
      <c r="A574" s="1">
        <v>241.8908</v>
      </c>
      <c r="B574" s="1">
        <v>-9.050632</v>
      </c>
      <c r="C574" s="1">
        <v>-7.098001</v>
      </c>
      <c r="D574" s="1">
        <v>-0.0271591081564867</v>
      </c>
      <c r="E574" s="1">
        <v>0.00514928059606018</v>
      </c>
      <c r="F574" s="1">
        <v>-0.634339346314094</v>
      </c>
      <c r="G574" s="1">
        <v>0.772560328693685</v>
      </c>
    </row>
    <row r="575">
      <c r="A575" s="1">
        <v>241.985</v>
      </c>
      <c r="B575" s="1">
        <v>-9.316724</v>
      </c>
      <c r="C575" s="1">
        <v>-7.092475</v>
      </c>
      <c r="D575" s="1">
        <v>-0.0260301207732987</v>
      </c>
      <c r="E575" s="1">
        <v>0.00455309613622531</v>
      </c>
      <c r="F575" s="1">
        <v>-0.622486564802153</v>
      </c>
      <c r="G575" s="1">
        <v>0.7821842358223</v>
      </c>
    </row>
    <row r="576">
      <c r="A576" s="1">
        <v>242.097199999999</v>
      </c>
      <c r="B576" s="1">
        <v>-9.588231</v>
      </c>
      <c r="C576" s="1">
        <v>-7.088248</v>
      </c>
      <c r="D576" s="1">
        <v>-0.0245537568247893</v>
      </c>
      <c r="E576" s="1">
        <v>0.00329644078164498</v>
      </c>
      <c r="F576" s="1">
        <v>-0.609167969006425</v>
      </c>
      <c r="G576" s="1">
        <v>0.792654169257027</v>
      </c>
    </row>
    <row r="577">
      <c r="A577" s="1">
        <v>242.207699999999</v>
      </c>
      <c r="B577" s="1">
        <v>-9.863606</v>
      </c>
      <c r="C577" s="1">
        <v>-7.08535399999999</v>
      </c>
      <c r="D577" s="1">
        <v>-0.0228753930193816</v>
      </c>
      <c r="E577" s="1">
        <v>0.00134340379247656</v>
      </c>
      <c r="F577" s="1">
        <v>-0.594564292425507</v>
      </c>
      <c r="G577" s="1">
        <v>0.803721477772626</v>
      </c>
    </row>
    <row r="578">
      <c r="A578" s="1">
        <v>242.3512</v>
      </c>
      <c r="B578" s="1">
        <v>-10.14807</v>
      </c>
      <c r="C578" s="1">
        <v>-7.081455</v>
      </c>
      <c r="D578" s="1">
        <v>-0.0229738769670889</v>
      </c>
      <c r="E578" s="1">
        <v>-7.43200898575013E-4</v>
      </c>
      <c r="F578" s="1">
        <v>-0.577731424888571</v>
      </c>
      <c r="G578" s="1">
        <v>0.815903210758326</v>
      </c>
    </row>
    <row r="579">
      <c r="A579" s="1">
        <v>242.485399999999</v>
      </c>
      <c r="B579" s="1">
        <v>-10.4371299999999</v>
      </c>
      <c r="C579" s="1">
        <v>-7.076031</v>
      </c>
      <c r="D579" s="1">
        <v>-0.024746337853133</v>
      </c>
      <c r="E579" s="1">
        <v>-0.00243500972485955</v>
      </c>
      <c r="F579" s="1">
        <v>-0.559269754148433</v>
      </c>
      <c r="G579" s="1">
        <v>0.828612715075776</v>
      </c>
    </row>
    <row r="580">
      <c r="A580" s="1">
        <v>242.661599999999</v>
      </c>
      <c r="B580" s="1">
        <v>-10.72766</v>
      </c>
      <c r="C580" s="1">
        <v>-7.06956</v>
      </c>
      <c r="D580" s="1">
        <v>-0.0271488203065282</v>
      </c>
      <c r="E580" s="1">
        <v>-0.00219025977262255</v>
      </c>
      <c r="F580" s="1">
        <v>-0.539095307913527</v>
      </c>
      <c r="G580" s="1">
        <v>0.841804248803551</v>
      </c>
    </row>
    <row r="581">
      <c r="A581" s="1">
        <v>242.858599999999</v>
      </c>
      <c r="B581" s="1">
        <v>-11.01459</v>
      </c>
      <c r="C581" s="1">
        <v>-7.06432899999999</v>
      </c>
      <c r="D581" s="1">
        <v>-0.0289381131891432</v>
      </c>
      <c r="E581" s="1">
        <v>-0.00145916319024542</v>
      </c>
      <c r="F581" s="1">
        <v>-0.517203061357917</v>
      </c>
      <c r="G581" s="1">
        <v>0.855372111872858</v>
      </c>
    </row>
    <row r="582">
      <c r="A582" s="1">
        <v>243.0471</v>
      </c>
      <c r="B582" s="1">
        <v>-11.29588</v>
      </c>
      <c r="C582" s="1">
        <v>-7.05916899999999</v>
      </c>
      <c r="D582" s="1">
        <v>-0.0288395000206154</v>
      </c>
      <c r="E582" s="1">
        <v>-0.00212643284761518</v>
      </c>
      <c r="F582" s="1">
        <v>-0.494229059241713</v>
      </c>
      <c r="G582" s="1">
        <v>0.86885061922229</v>
      </c>
    </row>
    <row r="583">
      <c r="A583" s="1">
        <v>243.294099999999</v>
      </c>
      <c r="B583" s="1">
        <v>-11.5661699999999</v>
      </c>
      <c r="C583" s="1">
        <v>-7.05860899999999</v>
      </c>
      <c r="D583" s="1">
        <v>-0.0275116203113765</v>
      </c>
      <c r="E583" s="1">
        <v>-0.00329430333304791</v>
      </c>
      <c r="F583" s="1">
        <v>-0.469866302283907</v>
      </c>
      <c r="G583" s="1">
        <v>0.882302621718557</v>
      </c>
    </row>
    <row r="584">
      <c r="A584" s="1">
        <v>243.564999999999</v>
      </c>
      <c r="B584" s="1">
        <v>-11.8278099999999</v>
      </c>
      <c r="C584" s="1">
        <v>-7.05970799999999</v>
      </c>
      <c r="D584" s="1">
        <v>-0.0255824261437007</v>
      </c>
      <c r="E584" s="1">
        <v>-0.00342899413786739</v>
      </c>
      <c r="F584" s="1">
        <v>-0.443984107408061</v>
      </c>
      <c r="G584" s="1">
        <v>0.895662823746118</v>
      </c>
    </row>
    <row r="585">
      <c r="A585" s="1">
        <v>243.81</v>
      </c>
      <c r="B585" s="1">
        <v>-12.0791699999999</v>
      </c>
      <c r="C585" s="1">
        <v>-7.05422399999999</v>
      </c>
      <c r="D585" s="1">
        <v>-0.0240687342972918</v>
      </c>
      <c r="E585" s="1">
        <v>-0.0016640402021295</v>
      </c>
      <c r="F585" s="1">
        <v>-0.417005253156702</v>
      </c>
      <c r="G585" s="1">
        <v>0.908583813326677</v>
      </c>
    </row>
    <row r="586">
      <c r="A586" s="1">
        <v>244.1218</v>
      </c>
      <c r="B586" s="1">
        <v>-12.3176699999999</v>
      </c>
      <c r="C586" s="1">
        <v>-7.04807499999999</v>
      </c>
      <c r="D586" s="1">
        <v>-0.0222040406074905</v>
      </c>
      <c r="E586" s="1">
        <v>0.0014816646727245</v>
      </c>
      <c r="F586" s="1">
        <v>-0.388479652994802</v>
      </c>
      <c r="G586" s="1">
        <v>0.921188549896022</v>
      </c>
    </row>
    <row r="587">
      <c r="A587" s="1">
        <v>244.406599999999</v>
      </c>
      <c r="B587" s="1">
        <v>-12.54841</v>
      </c>
      <c r="C587" s="1">
        <v>-7.04020099999999</v>
      </c>
      <c r="D587" s="1">
        <v>-0.0221189534825444</v>
      </c>
      <c r="E587" s="1">
        <v>0.00463011960570637</v>
      </c>
      <c r="F587" s="1">
        <v>-0.358591078155524</v>
      </c>
      <c r="G587" s="1">
        <v>0.933221170225221</v>
      </c>
    </row>
    <row r="588">
      <c r="A588" s="1">
        <v>244.7706</v>
      </c>
      <c r="B588" s="1">
        <v>-12.76645</v>
      </c>
      <c r="C588" s="1">
        <v>-7.039227</v>
      </c>
      <c r="D588" s="1">
        <v>-0.0220849189595793</v>
      </c>
      <c r="E588" s="1">
        <v>0.00618937620060368</v>
      </c>
      <c r="F588" s="1">
        <v>-0.327479808868014</v>
      </c>
      <c r="G588" s="1">
        <v>0.94457975987238</v>
      </c>
    </row>
    <row r="589">
      <c r="A589" s="1">
        <v>245.164099999999</v>
      </c>
      <c r="B589" s="1">
        <v>-12.96987</v>
      </c>
      <c r="C589" s="1">
        <v>-7.04187</v>
      </c>
      <c r="D589" s="1">
        <v>-0.0215177107498563</v>
      </c>
      <c r="E589" s="1">
        <v>0.00560357157148304</v>
      </c>
      <c r="F589" s="1">
        <v>-0.296426327985025</v>
      </c>
      <c r="G589" s="1">
        <v>0.954796847600075</v>
      </c>
    </row>
    <row r="590">
      <c r="A590" s="1">
        <v>245.534899999999</v>
      </c>
      <c r="B590" s="1">
        <v>-13.15225</v>
      </c>
      <c r="C590" s="1">
        <v>-7.04552099999999</v>
      </c>
      <c r="D590" s="1">
        <v>-0.019051132058975</v>
      </c>
      <c r="E590" s="1">
        <v>0.00479734727670601</v>
      </c>
      <c r="F590" s="1">
        <v>-0.266363602561415</v>
      </c>
      <c r="G590" s="1">
        <v>0.963672387825282</v>
      </c>
    </row>
    <row r="591">
      <c r="A591" s="1">
        <v>245.9798</v>
      </c>
      <c r="B591" s="1">
        <v>-13.3182799999999</v>
      </c>
      <c r="C591" s="1">
        <v>-7.05646099999999</v>
      </c>
      <c r="D591" s="1">
        <v>-0.0164531136274212</v>
      </c>
      <c r="E591" s="1">
        <v>0.00396112438644945</v>
      </c>
      <c r="F591" s="1">
        <v>-0.236987687980147</v>
      </c>
      <c r="G591" s="1">
        <v>0.971365245564912</v>
      </c>
    </row>
    <row r="592">
      <c r="A592" s="1">
        <v>246.4412</v>
      </c>
      <c r="B592" s="1">
        <v>-13.46958</v>
      </c>
      <c r="C592" s="1">
        <v>-7.06683299999999</v>
      </c>
      <c r="D592" s="1">
        <v>-0.0144605491428583</v>
      </c>
      <c r="E592" s="1">
        <v>0.00401672092399004</v>
      </c>
      <c r="F592" s="1">
        <v>-0.20849598156312</v>
      </c>
      <c r="G592" s="1">
        <v>0.977908065281975</v>
      </c>
    </row>
    <row r="593">
      <c r="A593" s="1">
        <v>246.886899999999</v>
      </c>
      <c r="B593" s="1">
        <v>-13.60271</v>
      </c>
      <c r="C593" s="1">
        <v>-7.07406899999999</v>
      </c>
      <c r="D593" s="1">
        <v>-0.0129199318563931</v>
      </c>
      <c r="E593" s="1">
        <v>0.00496129605826109</v>
      </c>
      <c r="F593" s="1">
        <v>-0.181495972190286</v>
      </c>
      <c r="G593" s="1">
        <v>0.983294296221101</v>
      </c>
    </row>
    <row r="594">
      <c r="A594" s="1">
        <v>247.3819</v>
      </c>
      <c r="B594" s="1">
        <v>-13.72235</v>
      </c>
      <c r="C594" s="1">
        <v>-7.081737</v>
      </c>
      <c r="D594" s="1">
        <v>-0.0120519071464776</v>
      </c>
      <c r="E594" s="1">
        <v>0.00757722106534918</v>
      </c>
      <c r="F594" s="1">
        <v>-0.156489022598133</v>
      </c>
      <c r="G594" s="1">
        <v>0.987577097274607</v>
      </c>
    </row>
    <row r="595">
      <c r="A595" s="1">
        <v>247.877299999999</v>
      </c>
      <c r="B595" s="1">
        <v>-13.82811</v>
      </c>
      <c r="C595" s="1">
        <v>-7.091706</v>
      </c>
      <c r="D595" s="1">
        <v>-0.0117591213493127</v>
      </c>
      <c r="E595" s="1">
        <v>0.00914559703736851</v>
      </c>
      <c r="F595" s="1">
        <v>-0.132652350697786</v>
      </c>
      <c r="G595" s="1">
        <v>0.99105067225358</v>
      </c>
    </row>
    <row r="596">
      <c r="A596" s="1">
        <v>248.422599999999</v>
      </c>
      <c r="B596" s="1">
        <v>-13.91896</v>
      </c>
      <c r="C596" s="1">
        <v>-7.10798299999999</v>
      </c>
      <c r="D596" s="1">
        <v>-0.0113167257472277</v>
      </c>
      <c r="E596" s="1">
        <v>0.00895544691522276</v>
      </c>
      <c r="F596" s="1">
        <v>-0.11111211637131</v>
      </c>
      <c r="G596" s="1">
        <v>0.99370308909875</v>
      </c>
    </row>
    <row r="597">
      <c r="A597" s="1">
        <v>248.9891</v>
      </c>
      <c r="B597" s="1">
        <v>-13.99361</v>
      </c>
      <c r="C597" s="1">
        <v>-7.126064</v>
      </c>
      <c r="D597" s="1">
        <v>-0.0108809940009365</v>
      </c>
      <c r="E597" s="1">
        <v>0.00846755515111085</v>
      </c>
      <c r="F597" s="1">
        <v>-0.0921032323492453</v>
      </c>
      <c r="G597" s="1">
        <v>0.995654005701847</v>
      </c>
    </row>
    <row r="598">
      <c r="A598" s="1">
        <v>249.557999999999</v>
      </c>
      <c r="B598" s="1">
        <v>-14.05752</v>
      </c>
      <c r="C598" s="1">
        <v>-7.143097</v>
      </c>
      <c r="D598" s="1">
        <v>-0.0103167175590957</v>
      </c>
      <c r="E598" s="1">
        <v>0.00804924902286898</v>
      </c>
      <c r="F598" s="1">
        <v>-0.0756859909093609</v>
      </c>
      <c r="G598" s="1">
        <v>0.997045839321864</v>
      </c>
    </row>
    <row r="599">
      <c r="A599" s="1">
        <v>250.168599999999</v>
      </c>
      <c r="B599" s="1">
        <v>-14.1035299999999</v>
      </c>
      <c r="C599" s="1">
        <v>-7.16130099999999</v>
      </c>
      <c r="D599" s="1">
        <v>-0.00882611547624839</v>
      </c>
      <c r="E599" s="1">
        <v>0.00778485393236673</v>
      </c>
      <c r="F599" s="1">
        <v>-0.061900599892035</v>
      </c>
      <c r="G599" s="1">
        <v>0.998012931513343</v>
      </c>
    </row>
    <row r="600">
      <c r="A600" s="1">
        <v>250.776</v>
      </c>
      <c r="B600" s="1">
        <v>-14.1423699999999</v>
      </c>
      <c r="C600" s="1">
        <v>-7.177194</v>
      </c>
      <c r="D600" s="1">
        <v>-0.00716222253603063</v>
      </c>
      <c r="E600" s="1">
        <v>0.00777781506331857</v>
      </c>
      <c r="F600" s="1">
        <v>-0.0512215040265417</v>
      </c>
      <c r="G600" s="1">
        <v>0.99863134623666</v>
      </c>
    </row>
    <row r="601">
      <c r="A601" s="1">
        <v>251.4059</v>
      </c>
      <c r="B601" s="1">
        <v>-14.1762099999999</v>
      </c>
      <c r="C601" s="1">
        <v>-7.19411</v>
      </c>
      <c r="D601" s="1">
        <v>-0.00607814714823515</v>
      </c>
      <c r="E601" s="1">
        <v>0.00749080472657558</v>
      </c>
      <c r="F601" s="1">
        <v>-0.0426728154735243</v>
      </c>
      <c r="G601" s="1">
        <v>0.999042529020339</v>
      </c>
    </row>
    <row r="602">
      <c r="A602" s="1">
        <v>252.0577</v>
      </c>
      <c r="B602" s="1">
        <v>-14.2108699999999</v>
      </c>
      <c r="C602" s="1">
        <v>-7.21105999999999</v>
      </c>
      <c r="D602" s="1">
        <v>-0.00558627163971545</v>
      </c>
      <c r="E602" s="1">
        <v>0.00730850777801673</v>
      </c>
      <c r="F602" s="1">
        <v>-0.0362298978911958</v>
      </c>
      <c r="G602" s="1">
        <v>0.99930114269024</v>
      </c>
    </row>
    <row r="603">
      <c r="A603" s="1">
        <v>252.724299999999</v>
      </c>
      <c r="B603" s="1">
        <v>-14.24036</v>
      </c>
      <c r="C603" s="1">
        <v>-7.22745899999999</v>
      </c>
      <c r="D603" s="1">
        <v>-0.00524651615360626</v>
      </c>
      <c r="E603" s="1">
        <v>0.0076344408599142</v>
      </c>
      <c r="F603" s="1">
        <v>-0.0313632699703908</v>
      </c>
      <c r="G603" s="1">
        <v>0.999465124292874</v>
      </c>
    </row>
    <row r="604">
      <c r="A604" s="1">
        <v>253.405</v>
      </c>
      <c r="B604" s="1">
        <v>-14.2646899999999</v>
      </c>
      <c r="C604" s="1">
        <v>-7.24440799999999</v>
      </c>
      <c r="D604" s="1">
        <v>-0.00511759201163063</v>
      </c>
      <c r="E604" s="1">
        <v>0.00821995255176151</v>
      </c>
      <c r="F604" s="1">
        <v>-0.0271694968335615</v>
      </c>
      <c r="G604" s="1">
        <v>0.999583943985626</v>
      </c>
    </row>
    <row r="605">
      <c r="A605" s="1">
        <v>254.1031</v>
      </c>
      <c r="B605" s="1">
        <v>-14.2873499999999</v>
      </c>
      <c r="C605" s="1">
        <v>-7.262488</v>
      </c>
      <c r="D605" s="1">
        <v>-0.00453548577143181</v>
      </c>
      <c r="E605" s="1">
        <v>0.00883678587118005</v>
      </c>
      <c r="F605" s="1">
        <v>-0.0237606056112563</v>
      </c>
      <c r="G605" s="1">
        <v>0.999668332100837</v>
      </c>
    </row>
    <row r="606">
      <c r="A606" s="1">
        <v>254.8169</v>
      </c>
      <c r="B606" s="1">
        <v>-14.3071199999999</v>
      </c>
      <c r="C606" s="1">
        <v>-7.282421</v>
      </c>
      <c r="D606" s="1">
        <v>-0.00425962525466924</v>
      </c>
      <c r="E606" s="1">
        <v>0.00927134271155305</v>
      </c>
      <c r="F606" s="1">
        <v>-0.0216966595888012</v>
      </c>
      <c r="G606" s="1">
        <v>0.999712535061805</v>
      </c>
    </row>
    <row r="607">
      <c r="A607" s="1">
        <v>255.544199999999</v>
      </c>
      <c r="B607" s="1">
        <v>-14.3288899999999</v>
      </c>
      <c r="C607" s="1">
        <v>-7.30245099999999</v>
      </c>
      <c r="D607" s="1">
        <v>-0.00393206564952737</v>
      </c>
      <c r="E607" s="1">
        <v>0.00909618967041891</v>
      </c>
      <c r="F607" s="1">
        <v>-0.0203195204642918</v>
      </c>
      <c r="G607" s="1">
        <v>0.999744424981359</v>
      </c>
    </row>
    <row r="608">
      <c r="A608" s="1">
        <v>256.2902</v>
      </c>
      <c r="B608" s="1">
        <v>-14.3497099999999</v>
      </c>
      <c r="C608" s="1">
        <v>-7.323118</v>
      </c>
      <c r="D608" s="1">
        <v>-0.00380620120900491</v>
      </c>
      <c r="E608" s="1">
        <v>0.00854588144227262</v>
      </c>
      <c r="F608" s="1">
        <v>-0.0192875725069612</v>
      </c>
      <c r="G608" s="1">
        <v>0.999770208742749</v>
      </c>
    </row>
    <row r="609">
      <c r="A609" s="1">
        <v>257.0548</v>
      </c>
      <c r="B609" s="1">
        <v>-14.3757599999999</v>
      </c>
      <c r="C609" s="1">
        <v>-7.34157499999999</v>
      </c>
      <c r="D609" s="1">
        <v>-0.00402680366268692</v>
      </c>
      <c r="E609" s="1">
        <v>0.00752006501513277</v>
      </c>
      <c r="F609" s="1">
        <v>-0.018708433142903</v>
      </c>
      <c r="G609" s="1">
        <v>0.999788591655139</v>
      </c>
    </row>
    <row r="610">
      <c r="A610" s="1">
        <v>257.8376</v>
      </c>
      <c r="B610" s="1">
        <v>-14.3996499999999</v>
      </c>
      <c r="C610" s="1">
        <v>-7.358411</v>
      </c>
      <c r="D610" s="1">
        <v>-0.00370086016920274</v>
      </c>
      <c r="E610" s="1">
        <v>0.00608745253225497</v>
      </c>
      <c r="F610" s="1">
        <v>-0.0183771498960101</v>
      </c>
      <c r="G610" s="1">
        <v>0.999805744591105</v>
      </c>
    </row>
    <row r="611">
      <c r="A611" s="1">
        <v>258.632299999999</v>
      </c>
      <c r="B611" s="1">
        <v>-14.4225999999999</v>
      </c>
      <c r="C611" s="1">
        <v>-7.37265999999999</v>
      </c>
      <c r="D611" s="1">
        <v>-0.00344510872003891</v>
      </c>
      <c r="E611" s="1">
        <v>0.00572930959417138</v>
      </c>
      <c r="F611" s="1">
        <v>-0.0185569151085268</v>
      </c>
      <c r="G611" s="1">
        <v>0.99980545464562</v>
      </c>
    </row>
    <row r="612">
      <c r="A612" s="1">
        <v>259.440899999999</v>
      </c>
      <c r="B612" s="1">
        <v>-14.4473199999999</v>
      </c>
      <c r="C612" s="1">
        <v>-7.38538199999999</v>
      </c>
      <c r="D612" s="1">
        <v>-0.00306961109710783</v>
      </c>
      <c r="E612" s="1">
        <v>0.00634067965518601</v>
      </c>
      <c r="F612" s="1">
        <v>-0.019411777077533</v>
      </c>
      <c r="G612" s="1">
        <v>0.999786755353317</v>
      </c>
    </row>
    <row r="613">
      <c r="A613" s="1">
        <v>260.263199999999</v>
      </c>
      <c r="B613" s="1">
        <v>-14.4713799999999</v>
      </c>
      <c r="C613" s="1">
        <v>-7.396035</v>
      </c>
      <c r="D613" s="1">
        <v>-0.00239319353437025</v>
      </c>
      <c r="E613" s="1">
        <v>0.00803516909504162</v>
      </c>
      <c r="F613" s="1">
        <v>-0.0203197650093006</v>
      </c>
      <c r="G613" s="1">
        <v>0.999758378725723</v>
      </c>
    </row>
    <row r="614">
      <c r="A614" s="1">
        <v>261.0941</v>
      </c>
      <c r="B614" s="1">
        <v>-14.49886</v>
      </c>
      <c r="C614" s="1">
        <v>-7.40977499999999</v>
      </c>
      <c r="D614" s="1">
        <v>-0.00323769238728009</v>
      </c>
      <c r="E614" s="1">
        <v>0.0109957255000481</v>
      </c>
      <c r="F614" s="1">
        <v>-0.021034338832682</v>
      </c>
      <c r="G614" s="1">
        <v>0.999713042807087</v>
      </c>
    </row>
    <row r="615">
      <c r="A615" s="1">
        <v>261.943399999999</v>
      </c>
      <c r="B615" s="1">
        <v>-14.52874</v>
      </c>
      <c r="C615" s="1">
        <v>-7.427194</v>
      </c>
      <c r="D615" s="1">
        <v>-0.00434786187667539</v>
      </c>
      <c r="E615" s="1">
        <v>0.0131757567298271</v>
      </c>
      <c r="F615" s="1">
        <v>-0.0211710935676553</v>
      </c>
      <c r="G615" s="1">
        <v>0.999679588832765</v>
      </c>
    </row>
    <row r="616">
      <c r="A616" s="1">
        <v>262.807799999999</v>
      </c>
      <c r="B616" s="1">
        <v>-14.56159</v>
      </c>
      <c r="C616" s="1">
        <v>-7.448031</v>
      </c>
      <c r="D616" s="1">
        <v>-0.0053046899206451</v>
      </c>
      <c r="E616" s="1">
        <v>0.0132814550137582</v>
      </c>
      <c r="F616" s="1">
        <v>-0.0212219157162615</v>
      </c>
      <c r="G616" s="1">
        <v>0.999672493125071</v>
      </c>
    </row>
    <row r="617">
      <c r="A617" s="1">
        <v>263.691899999999</v>
      </c>
      <c r="B617" s="1">
        <v>-14.5916399999999</v>
      </c>
      <c r="C617" s="1">
        <v>-7.46886</v>
      </c>
      <c r="D617" s="1">
        <v>-0.00549196033599949</v>
      </c>
      <c r="E617" s="1">
        <v>0.00996131234291144</v>
      </c>
      <c r="F617" s="1">
        <v>-0.0210761680728492</v>
      </c>
      <c r="G617" s="1">
        <v>0.999713161745627</v>
      </c>
    </row>
    <row r="618">
      <c r="A618" s="1">
        <v>264.585599999999</v>
      </c>
      <c r="B618" s="1">
        <v>-14.62306</v>
      </c>
      <c r="C618" s="1">
        <v>-7.48953199999999</v>
      </c>
      <c r="D618" s="1">
        <v>-0.00526031407678178</v>
      </c>
      <c r="E618" s="1">
        <v>0.00473161877769266</v>
      </c>
      <c r="F618" s="1">
        <v>-0.0207711212640957</v>
      </c>
      <c r="G618" s="1">
        <v>0.999759221713402</v>
      </c>
    </row>
    <row r="619">
      <c r="A619" s="1">
        <v>265.491699999999</v>
      </c>
      <c r="B619" s="1">
        <v>-14.65282</v>
      </c>
      <c r="C619" s="1">
        <v>-7.50764099999999</v>
      </c>
      <c r="D619" s="1">
        <v>-0.00433433002287421</v>
      </c>
      <c r="E619" s="1">
        <v>0.00216325950044481</v>
      </c>
      <c r="F619" s="1">
        <v>-0.0207393698701215</v>
      </c>
      <c r="G619" s="1">
        <v>0.999773180490943</v>
      </c>
    </row>
    <row r="620">
      <c r="A620" s="1">
        <v>266.403799999999</v>
      </c>
      <c r="B620" s="1">
        <v>-14.6815499999999</v>
      </c>
      <c r="C620" s="1">
        <v>-7.522891</v>
      </c>
      <c r="D620" s="1">
        <v>-0.00241691387782196</v>
      </c>
      <c r="E620" s="1">
        <v>0.00297952986270496</v>
      </c>
      <c r="F620" s="1">
        <v>-0.021000729114873</v>
      </c>
      <c r="G620" s="1">
        <v>0.999772099183483</v>
      </c>
    </row>
    <row r="621">
      <c r="A621" s="1">
        <v>267.322999999999</v>
      </c>
      <c r="B621" s="1">
        <v>-14.70869</v>
      </c>
      <c r="C621" s="1">
        <v>-7.535572</v>
      </c>
      <c r="D621" s="1">
        <v>-7.63312006719194E-4</v>
      </c>
      <c r="E621" s="1">
        <v>0.00642633597419101</v>
      </c>
      <c r="F621" s="1">
        <v>-0.0216858518863032</v>
      </c>
      <c r="G621" s="1">
        <v>0.999743888897898</v>
      </c>
    </row>
    <row r="622">
      <c r="A622" s="1">
        <v>268.254399999999</v>
      </c>
      <c r="B622" s="1">
        <v>-14.73976</v>
      </c>
      <c r="C622" s="1">
        <v>-7.552162</v>
      </c>
      <c r="D622" s="1">
        <v>3.36895071214104E-4</v>
      </c>
      <c r="E622" s="1">
        <v>0.0102711843032249</v>
      </c>
      <c r="F622" s="1">
        <v>-0.0223329847919096</v>
      </c>
      <c r="G622" s="1">
        <v>0.999697767860369</v>
      </c>
    </row>
    <row r="623">
      <c r="A623" s="1">
        <v>269.1985</v>
      </c>
      <c r="B623" s="1">
        <v>-14.77556</v>
      </c>
      <c r="C623" s="1">
        <v>-7.575616</v>
      </c>
      <c r="D623" s="1">
        <v>4.42951514524328E-4</v>
      </c>
      <c r="E623" s="1">
        <v>0.0125338557297817</v>
      </c>
      <c r="F623" s="1">
        <v>-0.0229959980945622</v>
      </c>
      <c r="G623" s="1">
        <v>0.999656886299562</v>
      </c>
    </row>
    <row r="624">
      <c r="A624" s="1">
        <v>270.1618</v>
      </c>
      <c r="B624" s="1">
        <v>-14.8142399999999</v>
      </c>
      <c r="C624" s="1">
        <v>-7.605036</v>
      </c>
      <c r="D624" s="1">
        <v>2.90874642174168E-4</v>
      </c>
      <c r="E624" s="1">
        <v>0.0130894912701786</v>
      </c>
      <c r="F624" s="1">
        <v>-0.0233170965275736</v>
      </c>
      <c r="G624" s="1">
        <v>0.999642382864869</v>
      </c>
    </row>
    <row r="625">
      <c r="A625" s="1">
        <v>271.134799999999</v>
      </c>
      <c r="B625" s="1">
        <v>-14.85834</v>
      </c>
      <c r="C625" s="1">
        <v>-7.63631599999999</v>
      </c>
      <c r="D625" s="1">
        <v>-9.72216463813567E-4</v>
      </c>
      <c r="E625" s="1">
        <v>0.012218881880502</v>
      </c>
      <c r="F625" s="1">
        <v>-0.0237128854398207</v>
      </c>
      <c r="G625" s="1">
        <v>0.999643662904365</v>
      </c>
    </row>
    <row r="626">
      <c r="A626" s="1">
        <v>272.121899999999</v>
      </c>
      <c r="B626" s="1">
        <v>-14.90154</v>
      </c>
      <c r="C626" s="1">
        <v>-7.666176</v>
      </c>
      <c r="D626" s="1">
        <v>-0.0016740279109019</v>
      </c>
      <c r="E626" s="1">
        <v>0.0093295218419356</v>
      </c>
      <c r="F626" s="1">
        <v>-0.0236864076353348</v>
      </c>
      <c r="G626" s="1">
        <v>0.999674502898862</v>
      </c>
    </row>
    <row r="627">
      <c r="A627" s="1">
        <v>273.125699999999</v>
      </c>
      <c r="B627" s="1">
        <v>-14.944</v>
      </c>
      <c r="C627" s="1">
        <v>-7.69209799999999</v>
      </c>
      <c r="D627" s="1">
        <v>-0.0022870423599411</v>
      </c>
      <c r="E627" s="1">
        <v>0.00546640742872373</v>
      </c>
      <c r="F627" s="1">
        <v>-0.0235527898773072</v>
      </c>
      <c r="G627" s="1">
        <v>0.9997050334554</v>
      </c>
    </row>
    <row r="628">
      <c r="A628" s="1">
        <v>274.1347</v>
      </c>
      <c r="B628" s="1">
        <v>-14.97353</v>
      </c>
      <c r="C628" s="1">
        <v>-7.71705</v>
      </c>
      <c r="D628" s="1">
        <v>-0.00209310355299179</v>
      </c>
      <c r="E628" s="1">
        <v>0.0034776066081949</v>
      </c>
      <c r="F628" s="1">
        <v>-0.0230272361797277</v>
      </c>
      <c r="G628" s="1">
        <v>0.999726598407643</v>
      </c>
    </row>
    <row r="629">
      <c r="A629" s="1">
        <v>275.142299999999</v>
      </c>
      <c r="B629" s="1">
        <v>-15.0058699999999</v>
      </c>
      <c r="C629" s="1">
        <v>-7.73783699999999</v>
      </c>
      <c r="D629" s="1">
        <v>-0.00115895970299885</v>
      </c>
      <c r="E629" s="1">
        <v>0.00433139051099962</v>
      </c>
      <c r="F629" s="1">
        <v>-0.0228862093767485</v>
      </c>
      <c r="G629" s="1">
        <v>0.999728021658396</v>
      </c>
    </row>
    <row r="630">
      <c r="A630" s="1">
        <v>276.1557</v>
      </c>
      <c r="B630" s="1">
        <v>-15.0353399999999</v>
      </c>
      <c r="C630" s="1">
        <v>-7.76151</v>
      </c>
      <c r="D630" s="1">
        <v>-3.11560692221647E-4</v>
      </c>
      <c r="E630" s="1">
        <v>0.00649862076577196</v>
      </c>
      <c r="F630" s="1">
        <v>-0.0227584013865846</v>
      </c>
      <c r="G630" s="1">
        <v>0.99971982376284</v>
      </c>
    </row>
    <row r="631">
      <c r="A631" s="1">
        <v>277.1757</v>
      </c>
      <c r="B631" s="1">
        <v>-15.0695499999999</v>
      </c>
      <c r="C631" s="1">
        <v>-7.787226</v>
      </c>
      <c r="D631" s="1">
        <v>1.29219505708849E-4</v>
      </c>
      <c r="E631" s="1">
        <v>0.00857163658494396</v>
      </c>
      <c r="F631" s="1">
        <v>-0.0230078836696793</v>
      </c>
      <c r="G631" s="1">
        <v>0.999698528376238</v>
      </c>
    </row>
    <row r="632">
      <c r="A632" s="1">
        <v>278.2078</v>
      </c>
      <c r="B632" s="1">
        <v>-15.1029499999999</v>
      </c>
      <c r="C632" s="1">
        <v>-7.81697199999999</v>
      </c>
      <c r="D632" s="1">
        <v>9.77914968952126E-4</v>
      </c>
      <c r="E632" s="1">
        <v>0.00928488054857162</v>
      </c>
      <c r="F632" s="1">
        <v>-0.023160727819077</v>
      </c>
      <c r="G632" s="1">
        <v>0.999688159058815</v>
      </c>
    </row>
    <row r="633">
      <c r="A633" s="1">
        <v>279.245299999999</v>
      </c>
      <c r="B633" s="1">
        <v>-15.14094</v>
      </c>
      <c r="C633" s="1">
        <v>-7.84744499999999</v>
      </c>
      <c r="D633" s="1">
        <v>9.33166969111812E-4</v>
      </c>
      <c r="E633" s="1">
        <v>0.0091877410791031</v>
      </c>
      <c r="F633" s="1">
        <v>-0.0235659700927281</v>
      </c>
      <c r="G633" s="1">
        <v>0.999679628514485</v>
      </c>
    </row>
    <row r="634">
      <c r="A634" s="1">
        <v>280.2936</v>
      </c>
      <c r="B634" s="1">
        <v>-15.1752099999999</v>
      </c>
      <c r="C634" s="1">
        <v>-7.87400099999999</v>
      </c>
      <c r="D634" s="1">
        <v>0.00177168660700081</v>
      </c>
      <c r="E634" s="1">
        <v>0.00764138748295049</v>
      </c>
      <c r="F634" s="1">
        <v>-0.0241281225383173</v>
      </c>
      <c r="G634" s="1">
        <v>0.999678100203599</v>
      </c>
    </row>
    <row r="635">
      <c r="A635" s="1">
        <v>281.346299999999</v>
      </c>
      <c r="B635" s="1">
        <v>-15.21559</v>
      </c>
      <c r="C635" s="1">
        <v>-7.902476</v>
      </c>
      <c r="D635" s="1">
        <v>0.0017021383212564</v>
      </c>
      <c r="E635" s="1">
        <v>0.00588491625153706</v>
      </c>
      <c r="F635" s="1">
        <v>-0.02504386502917</v>
      </c>
      <c r="G635" s="1">
        <v>0.999667582404395</v>
      </c>
    </row>
    <row r="636">
      <c r="A636" s="1">
        <v>282.397699999999</v>
      </c>
      <c r="B636" s="1">
        <v>-15.2574299999999</v>
      </c>
      <c r="C636" s="1">
        <v>-7.930494</v>
      </c>
      <c r="D636" s="1">
        <v>0.00220839431105467</v>
      </c>
      <c r="E636" s="1">
        <v>0.00631291168419103</v>
      </c>
      <c r="F636" s="1">
        <v>-0.0259312604865241</v>
      </c>
      <c r="G636" s="1">
        <v>0.999641355622212</v>
      </c>
    </row>
    <row r="637">
      <c r="A637" s="1">
        <v>283.446399999999</v>
      </c>
      <c r="B637" s="1">
        <v>-15.29723</v>
      </c>
      <c r="C637" s="1">
        <v>-7.95593899999999</v>
      </c>
      <c r="D637" s="1">
        <v>0.00373431377068096</v>
      </c>
      <c r="E637" s="1">
        <v>0.00946900460714034</v>
      </c>
      <c r="F637" s="1">
        <v>-0.0269184847655441</v>
      </c>
      <c r="G637" s="1">
        <v>0.999585808237761</v>
      </c>
    </row>
    <row r="638">
      <c r="A638" s="1">
        <v>284.497799999999</v>
      </c>
      <c r="B638" s="1">
        <v>-15.3411899999999</v>
      </c>
      <c r="C638" s="1">
        <v>-7.99075899999999</v>
      </c>
      <c r="D638" s="1">
        <v>0.00336542645627057</v>
      </c>
      <c r="E638" s="1">
        <v>0.0117800199428807</v>
      </c>
      <c r="F638" s="1">
        <v>-0.0276860662498508</v>
      </c>
      <c r="G638" s="1">
        <v>0.999541588314624</v>
      </c>
    </row>
    <row r="639">
      <c r="A639" s="1">
        <v>285.5557</v>
      </c>
      <c r="B639" s="1">
        <v>-15.38588</v>
      </c>
      <c r="C639" s="1">
        <v>-8.03122899999999</v>
      </c>
      <c r="D639" s="1">
        <v>0.0031087254832215</v>
      </c>
      <c r="E639" s="1">
        <v>0.0123344941468742</v>
      </c>
      <c r="F639" s="1">
        <v>-0.0282803675026836</v>
      </c>
      <c r="G639" s="1">
        <v>0.999519092811099</v>
      </c>
    </row>
    <row r="640">
      <c r="A640" s="1">
        <v>286.619599999999</v>
      </c>
      <c r="B640" s="1">
        <v>-15.43659</v>
      </c>
      <c r="C640" s="1">
        <v>-8.06988999999999</v>
      </c>
      <c r="D640" s="1">
        <v>0.00221965758465426</v>
      </c>
      <c r="E640" s="1">
        <v>0.0115044707398962</v>
      </c>
      <c r="F640" s="1">
        <v>-0.0290280563950578</v>
      </c>
      <c r="G640" s="1">
        <v>0.999509926021311</v>
      </c>
    </row>
    <row r="641">
      <c r="A641" s="1">
        <v>287.6852</v>
      </c>
      <c r="B641" s="1">
        <v>-15.4843799999999</v>
      </c>
      <c r="C641" s="1">
        <v>-8.105104</v>
      </c>
      <c r="D641" s="1">
        <v>0.00156215989165566</v>
      </c>
      <c r="E641" s="1">
        <v>0.00952535073479296</v>
      </c>
      <c r="F641" s="1">
        <v>-0.0296013518067353</v>
      </c>
      <c r="G641" s="1">
        <v>0.999515176133442</v>
      </c>
    </row>
    <row r="642">
      <c r="A642" s="1">
        <v>288.7506</v>
      </c>
      <c r="B642" s="1">
        <v>-15.5356199999999</v>
      </c>
      <c r="C642" s="1">
        <v>-8.139637</v>
      </c>
      <c r="D642" s="1">
        <v>5.88538812507247E-4</v>
      </c>
      <c r="E642" s="1">
        <v>0.00716575029764084</v>
      </c>
      <c r="F642" s="1">
        <v>-0.0302523722972992</v>
      </c>
      <c r="G642" s="1">
        <v>0.999516432888986</v>
      </c>
    </row>
    <row r="643">
      <c r="A643" s="1">
        <v>289.8109</v>
      </c>
      <c r="B643" s="1">
        <v>-15.5857899999999</v>
      </c>
      <c r="C643" s="1">
        <v>-8.17122299999999</v>
      </c>
      <c r="D643" s="1">
        <v>-1.89287036780213E-4</v>
      </c>
      <c r="E643" s="1">
        <v>0.00536719013495846</v>
      </c>
      <c r="F643" s="1">
        <v>-0.0308079684199487</v>
      </c>
      <c r="G643" s="1">
        <v>0.999510893648642</v>
      </c>
    </row>
    <row r="644">
      <c r="A644" s="1">
        <v>290.866399999999</v>
      </c>
      <c r="B644" s="1">
        <v>-15.6383399999999</v>
      </c>
      <c r="C644" s="1">
        <v>-8.199249</v>
      </c>
      <c r="D644" s="1">
        <v>-0.0014134227961378</v>
      </c>
      <c r="E644" s="1">
        <v>0.00491560429399925</v>
      </c>
      <c r="F644" s="1">
        <v>-0.0311306230967222</v>
      </c>
      <c r="G644" s="1">
        <v>0.999502237804415</v>
      </c>
    </row>
    <row r="645">
      <c r="A645" s="1">
        <v>291.914699999999</v>
      </c>
      <c r="B645" s="1">
        <v>-15.6873599999999</v>
      </c>
      <c r="C645" s="1">
        <v>-8.22455099999999</v>
      </c>
      <c r="D645" s="1">
        <v>-0.00148333952077454</v>
      </c>
      <c r="E645" s="1">
        <v>0.00533658155071264</v>
      </c>
      <c r="F645" s="1">
        <v>-0.0311642907819725</v>
      </c>
      <c r="G645" s="1">
        <v>0.99949892825419</v>
      </c>
    </row>
    <row r="646">
      <c r="A646" s="1">
        <v>292.9596</v>
      </c>
      <c r="B646" s="1">
        <v>-15.73624</v>
      </c>
      <c r="C646" s="1">
        <v>-8.251678</v>
      </c>
      <c r="D646" s="1">
        <v>-8.58549318400713E-4</v>
      </c>
      <c r="E646" s="1">
        <v>0.00633692616690752</v>
      </c>
      <c r="F646" s="1">
        <v>-0.0310044524184342</v>
      </c>
      <c r="G646" s="1">
        <v>0.999498789489039</v>
      </c>
    </row>
    <row r="647">
      <c r="A647" s="1">
        <v>293.997999999999</v>
      </c>
      <c r="B647" s="1">
        <v>-15.7873599999999</v>
      </c>
      <c r="C647" s="1">
        <v>-8.28187699999999</v>
      </c>
      <c r="D647" s="1">
        <v>-0.00122787277042262</v>
      </c>
      <c r="E647" s="1">
        <v>0.00804813613009932</v>
      </c>
      <c r="F647" s="1">
        <v>-0.0309843168338495</v>
      </c>
      <c r="G647" s="1">
        <v>0.999486714240679</v>
      </c>
    </row>
    <row r="648">
      <c r="A648" s="1">
        <v>295.036499999999</v>
      </c>
      <c r="B648" s="1">
        <v>-15.83486</v>
      </c>
      <c r="C648" s="1">
        <v>-8.31371599999999</v>
      </c>
      <c r="D648" s="1">
        <v>-4.9671527015264E-4</v>
      </c>
      <c r="E648" s="1">
        <v>0.00998590343554318</v>
      </c>
      <c r="F648" s="1">
        <v>-0.0310954699103083</v>
      </c>
      <c r="G648" s="1">
        <v>0.999466411020187</v>
      </c>
    </row>
    <row r="649">
      <c r="A649" s="1">
        <v>296.0719</v>
      </c>
      <c r="B649" s="1">
        <v>-15.88531</v>
      </c>
      <c r="C649" s="1">
        <v>-8.348776</v>
      </c>
      <c r="D649" s="1">
        <v>-6.43970526531218E-4</v>
      </c>
      <c r="E649" s="1">
        <v>0.0108389862218331</v>
      </c>
      <c r="F649" s="1">
        <v>-0.0311781463306688</v>
      </c>
      <c r="G649" s="1">
        <v>0.999454863848801</v>
      </c>
    </row>
    <row r="650">
      <c r="A650" s="1">
        <v>297.107</v>
      </c>
      <c r="B650" s="1">
        <v>-15.9356399999999</v>
      </c>
      <c r="C650" s="1">
        <v>-8.38549599999999</v>
      </c>
      <c r="D650" s="1">
        <v>-0.00107469290481408</v>
      </c>
      <c r="E650" s="1">
        <v>0.00999480980222457</v>
      </c>
      <c r="F650" s="1">
        <v>-0.0308815326322203</v>
      </c>
      <c r="G650" s="1">
        <v>0.999472500749501</v>
      </c>
    </row>
    <row r="651">
      <c r="A651" s="1">
        <v>298.139099999999</v>
      </c>
      <c r="B651" s="1">
        <v>-15.9910599999999</v>
      </c>
      <c r="C651" s="1">
        <v>-8.42396399999999</v>
      </c>
      <c r="D651" s="1">
        <v>-0.00212506349631791</v>
      </c>
      <c r="E651" s="1">
        <v>0.00852155078364163</v>
      </c>
      <c r="F651" s="1">
        <v>-0.0306045828070411</v>
      </c>
      <c r="G651" s="1">
        <v>0.999492984862117</v>
      </c>
    </row>
    <row r="652">
      <c r="A652" s="1">
        <v>299.165599999999</v>
      </c>
      <c r="B652" s="1">
        <v>-16.04697</v>
      </c>
      <c r="C652" s="1">
        <v>-8.461541</v>
      </c>
      <c r="D652" s="1">
        <v>-0.00319948653965474</v>
      </c>
      <c r="E652" s="1">
        <v>0.0076721876466978</v>
      </c>
      <c r="F652" s="1">
        <v>-0.0302989081272773</v>
      </c>
      <c r="G652" s="1">
        <v>0.999506316632812</v>
      </c>
    </row>
    <row r="653">
      <c r="A653" s="1">
        <v>300.191199999999</v>
      </c>
      <c r="B653" s="1">
        <v>-16.10293</v>
      </c>
      <c r="C653" s="1">
        <v>-8.494666</v>
      </c>
      <c r="D653" s="1">
        <v>-0.00391387246292696</v>
      </c>
      <c r="E653" s="1">
        <v>0.007300597678918</v>
      </c>
      <c r="F653" s="1">
        <v>-0.0301185077791991</v>
      </c>
      <c r="G653" s="1">
        <v>0.99951201011545</v>
      </c>
    </row>
    <row r="654">
      <c r="A654" s="1">
        <v>301.216799999999</v>
      </c>
      <c r="B654" s="1">
        <v>-16.16193</v>
      </c>
      <c r="C654" s="1">
        <v>-8.52285099999999</v>
      </c>
      <c r="D654" s="1">
        <v>-0.00476568631550272</v>
      </c>
      <c r="E654" s="1">
        <v>0.00563040992784739</v>
      </c>
      <c r="F654" s="1">
        <v>-0.029792269829994</v>
      </c>
      <c r="G654" s="1">
        <v>0.999528892717145</v>
      </c>
    </row>
    <row r="655">
      <c r="A655" s="1">
        <v>302.2463</v>
      </c>
      <c r="B655" s="1">
        <v>-16.21966</v>
      </c>
      <c r="C655" s="1">
        <v>-8.545531</v>
      </c>
      <c r="D655" s="1">
        <v>-0.00590786555661198</v>
      </c>
      <c r="E655" s="1">
        <v>0.00308738833065943</v>
      </c>
      <c r="F655" s="1">
        <v>-0.0293729047724889</v>
      </c>
      <c r="G655" s="1">
        <v>0.999546295887832</v>
      </c>
    </row>
    <row r="656">
      <c r="A656" s="1">
        <v>303.274299999999</v>
      </c>
      <c r="B656" s="1">
        <v>-16.27711</v>
      </c>
      <c r="C656" s="1">
        <v>-8.564683</v>
      </c>
      <c r="D656" s="1">
        <v>-0.00719660170411618</v>
      </c>
      <c r="E656" s="1">
        <v>0.0027005368955688</v>
      </c>
      <c r="F656" s="1">
        <v>-0.0290705703112811</v>
      </c>
      <c r="G656" s="1">
        <v>0.999547806743711</v>
      </c>
    </row>
    <row r="657">
      <c r="A657" s="1">
        <v>304.2939</v>
      </c>
      <c r="B657" s="1">
        <v>-16.33433</v>
      </c>
      <c r="C657" s="1">
        <v>-8.585233</v>
      </c>
      <c r="D657" s="1">
        <v>-0.00870655345860825</v>
      </c>
      <c r="E657" s="1">
        <v>0.00533960472712574</v>
      </c>
      <c r="F657" s="1">
        <v>-0.0288393310851712</v>
      </c>
      <c r="G657" s="1">
        <v>0.999531879196851</v>
      </c>
    </row>
    <row r="658">
      <c r="A658" s="1">
        <v>305.314099999999</v>
      </c>
      <c r="B658" s="1">
        <v>-16.38971</v>
      </c>
      <c r="C658" s="1">
        <v>-8.606509</v>
      </c>
      <c r="D658" s="1">
        <v>-0.00966393634214215</v>
      </c>
      <c r="E658" s="1">
        <v>0.00792493404867122</v>
      </c>
      <c r="F658" s="1">
        <v>-0.0287016418140662</v>
      </c>
      <c r="G658" s="1">
        <v>0.999509889651861</v>
      </c>
    </row>
    <row r="659">
      <c r="A659" s="1">
        <v>306.335599999999</v>
      </c>
      <c r="B659" s="1">
        <v>-16.44631</v>
      </c>
      <c r="C659" s="1">
        <v>-8.631852</v>
      </c>
      <c r="D659" s="1">
        <v>-0.0110156422666946</v>
      </c>
      <c r="E659" s="1">
        <v>0.00913598522125098</v>
      </c>
      <c r="F659" s="1">
        <v>-0.0283770252081476</v>
      </c>
      <c r="G659" s="1">
        <v>0.999494839326259</v>
      </c>
    </row>
    <row r="660">
      <c r="A660" s="1">
        <v>307.356499999999</v>
      </c>
      <c r="B660" s="1">
        <v>-16.50343</v>
      </c>
      <c r="C660" s="1">
        <v>-8.66270199999999</v>
      </c>
      <c r="D660" s="1">
        <v>-0.0126654586847826</v>
      </c>
      <c r="E660" s="1">
        <v>0.0094633379411898</v>
      </c>
      <c r="F660" s="1">
        <v>-0.0280813534994131</v>
      </c>
      <c r="G660" s="1">
        <v>0.99948059960009</v>
      </c>
    </row>
    <row r="661">
      <c r="A661" s="1">
        <v>308.3783</v>
      </c>
      <c r="B661" s="1">
        <v>-16.5596899999999</v>
      </c>
      <c r="C661" s="1">
        <v>-8.692187</v>
      </c>
      <c r="D661" s="1">
        <v>-0.0137743411716088</v>
      </c>
      <c r="E661" s="1">
        <v>0.010373869044093</v>
      </c>
      <c r="F661" s="1">
        <v>-0.027874852599661</v>
      </c>
      <c r="G661" s="1">
        <v>0.999462677121507</v>
      </c>
    </row>
    <row r="662">
      <c r="A662" s="1">
        <v>309.3998</v>
      </c>
      <c r="B662" s="1">
        <v>-16.61304</v>
      </c>
      <c r="C662" s="1">
        <v>-8.72264599999999</v>
      </c>
      <c r="D662" s="1">
        <v>-0.0141255425083942</v>
      </c>
      <c r="E662" s="1">
        <v>0.00980628777998424</v>
      </c>
      <c r="F662" s="1">
        <v>-0.027853627015383</v>
      </c>
      <c r="G662" s="1">
        <v>0.999464097019451</v>
      </c>
    </row>
    <row r="663">
      <c r="A663" s="1">
        <v>310.4297</v>
      </c>
      <c r="B663" s="1">
        <v>-16.6663199999999</v>
      </c>
      <c r="C663" s="1">
        <v>-8.754727</v>
      </c>
      <c r="D663" s="1">
        <v>-0.0143336762390067</v>
      </c>
      <c r="E663" s="1">
        <v>0.00863103706656226</v>
      </c>
      <c r="F663" s="1">
        <v>-0.0279036331388445</v>
      </c>
      <c r="G663" s="1">
        <v>0.999470578947816</v>
      </c>
    </row>
    <row r="664">
      <c r="A664" s="1">
        <v>311.4589</v>
      </c>
      <c r="B664" s="1">
        <v>-16.70935</v>
      </c>
      <c r="C664" s="1">
        <v>-8.785016</v>
      </c>
      <c r="D664" s="1">
        <v>-0.0139453323785861</v>
      </c>
      <c r="E664" s="1">
        <v>0.00765856750834743</v>
      </c>
      <c r="F664" s="1">
        <v>-0.0280930677724303</v>
      </c>
      <c r="G664" s="1">
        <v>0.99947869091427</v>
      </c>
    </row>
    <row r="665">
      <c r="A665" s="1">
        <v>312.490299999999</v>
      </c>
      <c r="B665" s="1">
        <v>-16.7502899999999</v>
      </c>
      <c r="C665" s="1">
        <v>-8.813019</v>
      </c>
      <c r="D665" s="1">
        <v>-0.0137690813269141</v>
      </c>
      <c r="E665" s="1">
        <v>0.00731402732013438</v>
      </c>
      <c r="F665" s="1">
        <v>-0.0282923037533976</v>
      </c>
      <c r="G665" s="1">
        <v>0.999478095283782</v>
      </c>
    </row>
    <row r="666">
      <c r="A666" s="1">
        <v>313.525399999999</v>
      </c>
      <c r="B666" s="1">
        <v>-16.7962699999999</v>
      </c>
      <c r="C666" s="1">
        <v>-8.839964</v>
      </c>
      <c r="D666" s="1">
        <v>-0.0142491024483596</v>
      </c>
      <c r="E666" s="1">
        <v>0.00743249368645181</v>
      </c>
      <c r="F666" s="1">
        <v>-0.028224147811473</v>
      </c>
      <c r="G666" s="1">
        <v>0.999472420128406</v>
      </c>
    </row>
    <row r="667">
      <c r="A667" s="1">
        <v>314.5633</v>
      </c>
      <c r="B667" s="1">
        <v>-16.8393</v>
      </c>
      <c r="C667" s="1">
        <v>-8.86701</v>
      </c>
      <c r="D667" s="1">
        <v>-0.0140463465949438</v>
      </c>
      <c r="E667" s="1">
        <v>0.00753768861540957</v>
      </c>
      <c r="F667" s="1">
        <v>-0.027786223398466</v>
      </c>
      <c r="G667" s="1">
        <v>0.999486772892429</v>
      </c>
    </row>
    <row r="668">
      <c r="A668" s="1">
        <v>315.6082</v>
      </c>
      <c r="B668" s="1">
        <v>-16.88389</v>
      </c>
      <c r="C668" s="1">
        <v>-8.89477399999999</v>
      </c>
      <c r="D668" s="1">
        <v>-0.0141257193836535</v>
      </c>
      <c r="E668" s="1">
        <v>0.00741217394032794</v>
      </c>
      <c r="F668" s="1">
        <v>-0.0273872020673103</v>
      </c>
      <c r="G668" s="1">
        <v>0.999497606246406</v>
      </c>
    </row>
    <row r="669">
      <c r="A669" s="1">
        <v>316.6562</v>
      </c>
      <c r="B669" s="1">
        <v>-16.9269099999999</v>
      </c>
      <c r="C669" s="1">
        <v>-8.922586</v>
      </c>
      <c r="D669" s="1">
        <v>-0.0136897865008245</v>
      </c>
      <c r="E669" s="1">
        <v>0.0076179286063212</v>
      </c>
      <c r="F669" s="1">
        <v>-0.0270537537427855</v>
      </c>
      <c r="G669" s="1">
        <v>0.999511206199177</v>
      </c>
    </row>
    <row r="670">
      <c r="A670" s="1">
        <v>317.7092</v>
      </c>
      <c r="B670" s="1">
        <v>-16.97227</v>
      </c>
      <c r="C670" s="1">
        <v>-8.95498599999999</v>
      </c>
      <c r="D670" s="1">
        <v>-0.0139914911044561</v>
      </c>
      <c r="E670" s="1">
        <v>0.0077729586242465</v>
      </c>
      <c r="F670" s="1">
        <v>-0.0268262801757542</v>
      </c>
      <c r="G670" s="1">
        <v>0.999511965902775</v>
      </c>
    </row>
    <row r="671">
      <c r="A671" s="1">
        <v>318.769099999999</v>
      </c>
      <c r="B671" s="1">
        <v>-17.02224</v>
      </c>
      <c r="C671" s="1">
        <v>-8.983779</v>
      </c>
      <c r="D671" s="1">
        <v>-0.0142254253371543</v>
      </c>
      <c r="E671" s="1">
        <v>0.00705516643945762</v>
      </c>
      <c r="F671" s="1">
        <v>-0.0265077778301777</v>
      </c>
      <c r="G671" s="1">
        <v>0.99952248579759</v>
      </c>
    </row>
    <row r="672">
      <c r="A672" s="1">
        <v>319.8317</v>
      </c>
      <c r="B672" s="1">
        <v>-17.06905</v>
      </c>
      <c r="C672" s="1">
        <v>-9.017426</v>
      </c>
      <c r="D672" s="1">
        <v>-0.0136912759205588</v>
      </c>
      <c r="E672" s="1">
        <v>0.00749301283308734</v>
      </c>
      <c r="F672" s="1">
        <v>-0.026200787149869</v>
      </c>
      <c r="G672" s="1">
        <v>0.999534853056699</v>
      </c>
    </row>
    <row r="673">
      <c r="A673" s="1">
        <v>320.8931</v>
      </c>
      <c r="B673" s="1">
        <v>-17.1184</v>
      </c>
      <c r="C673" s="1">
        <v>-9.04841599999999</v>
      </c>
      <c r="D673" s="1">
        <v>-0.0143078754453618</v>
      </c>
      <c r="E673" s="1">
        <v>0.00989543057805716</v>
      </c>
      <c r="F673" s="1">
        <v>-0.0260675667374597</v>
      </c>
      <c r="G673" s="1">
        <v>0.999508802921866</v>
      </c>
    </row>
    <row r="674">
      <c r="A674" s="1">
        <v>321.966</v>
      </c>
      <c r="B674" s="1">
        <v>-17.1721399999999</v>
      </c>
      <c r="C674" s="1">
        <v>-9.08470999999999</v>
      </c>
      <c r="D674" s="1">
        <v>-0.0143344631311291</v>
      </c>
      <c r="E674" s="1">
        <v>0.0117630626708577</v>
      </c>
      <c r="F674" s="1">
        <v>-0.0260589385617782</v>
      </c>
      <c r="G674" s="1">
        <v>0.999488411760925</v>
      </c>
    </row>
    <row r="675">
      <c r="A675" s="1">
        <v>323.0455</v>
      </c>
      <c r="B675" s="1">
        <v>-17.22368</v>
      </c>
      <c r="C675" s="1">
        <v>-9.12204299999999</v>
      </c>
      <c r="D675" s="1">
        <v>-0.0134385040374365</v>
      </c>
      <c r="E675" s="1">
        <v>0.0101124642333195</v>
      </c>
      <c r="F675" s="1">
        <v>-0.0261138573569665</v>
      </c>
      <c r="G675" s="1">
        <v>0.999517489156795</v>
      </c>
    </row>
    <row r="676">
      <c r="A676" s="1">
        <v>324.1272</v>
      </c>
      <c r="B676" s="1">
        <v>-17.2817</v>
      </c>
      <c r="C676" s="1">
        <v>-9.164148</v>
      </c>
      <c r="D676" s="1">
        <v>-0.0136279023452806</v>
      </c>
      <c r="E676" s="1">
        <v>0.00751906751750516</v>
      </c>
      <c r="F676" s="1">
        <v>-0.0259334046847998</v>
      </c>
      <c r="G676" s="1">
        <v>0.999542496556694</v>
      </c>
    </row>
    <row r="677">
      <c r="A677" s="1">
        <v>325.2114</v>
      </c>
      <c r="B677" s="1">
        <v>-17.33875</v>
      </c>
      <c r="C677" s="1">
        <v>-9.20251</v>
      </c>
      <c r="D677" s="1">
        <v>-0.0141417067650259</v>
      </c>
      <c r="E677" s="1">
        <v>0.00614561422376997</v>
      </c>
      <c r="F677" s="1">
        <v>-0.0256903918295584</v>
      </c>
      <c r="G677" s="1">
        <v>0.999551022871383</v>
      </c>
    </row>
    <row r="678">
      <c r="A678" s="1">
        <v>326.293999999999</v>
      </c>
      <c r="B678" s="1">
        <v>-17.3958599999999</v>
      </c>
      <c r="C678" s="1">
        <v>-9.238189</v>
      </c>
      <c r="D678" s="1">
        <v>-0.0135456965109601</v>
      </c>
      <c r="E678" s="1">
        <v>0.00513658245622915</v>
      </c>
      <c r="F678" s="1">
        <v>-0.0254259597304711</v>
      </c>
      <c r="G678" s="1">
        <v>0.9995717333931</v>
      </c>
    </row>
    <row r="679">
      <c r="A679" s="1">
        <v>327.3754</v>
      </c>
      <c r="B679" s="1">
        <v>-17.45438</v>
      </c>
      <c r="C679" s="1">
        <v>-9.272285</v>
      </c>
      <c r="D679" s="1">
        <v>-0.0138928056227329</v>
      </c>
      <c r="E679" s="1">
        <v>0.00416813281025774</v>
      </c>
      <c r="F679" s="1">
        <v>-0.0252465021498402</v>
      </c>
      <c r="G679" s="1">
        <v>0.999576025497812</v>
      </c>
    </row>
    <row r="680">
      <c r="A680" s="1">
        <v>328.452099999999</v>
      </c>
      <c r="B680" s="1">
        <v>-17.5089399999999</v>
      </c>
      <c r="C680" s="1">
        <v>-9.30550299999999</v>
      </c>
      <c r="D680" s="1">
        <v>-0.0129605424250302</v>
      </c>
      <c r="E680" s="1">
        <v>0.00388795564310612</v>
      </c>
      <c r="F680" s="1">
        <v>-0.025138005684639</v>
      </c>
      <c r="G680" s="1">
        <v>0.999592411341325</v>
      </c>
    </row>
    <row r="681">
      <c r="A681" s="1">
        <v>329.5244</v>
      </c>
      <c r="B681" s="1">
        <v>-17.56163</v>
      </c>
      <c r="C681" s="1">
        <v>-9.33916699999999</v>
      </c>
      <c r="D681" s="1">
        <v>-0.0115332545360519</v>
      </c>
      <c r="E681" s="1">
        <v>0.00479755259512147</v>
      </c>
      <c r="F681" s="1">
        <v>-0.0252830081238833</v>
      </c>
      <c r="G681" s="1">
        <v>0.999602289427706</v>
      </c>
    </row>
    <row r="682">
      <c r="A682" s="1">
        <v>330.5939</v>
      </c>
      <c r="B682" s="1">
        <v>-17.61419</v>
      </c>
      <c r="C682" s="1">
        <v>-9.373015</v>
      </c>
      <c r="D682" s="1">
        <v>-0.0108982179163994</v>
      </c>
      <c r="E682" s="1">
        <v>0.0062058036588147</v>
      </c>
      <c r="F682" s="1">
        <v>-0.0253886839004207</v>
      </c>
      <c r="G682" s="1">
        <v>0.999598985382137</v>
      </c>
    </row>
    <row r="683">
      <c r="A683" s="1">
        <v>331.6621</v>
      </c>
      <c r="B683" s="1">
        <v>-17.66713</v>
      </c>
      <c r="C683" s="1">
        <v>-9.40848</v>
      </c>
      <c r="D683" s="1">
        <v>-0.00983670857966241</v>
      </c>
      <c r="E683" s="1">
        <v>0.0071285185426716</v>
      </c>
      <c r="F683" s="1">
        <v>-0.0255642998428913</v>
      </c>
      <c r="G683" s="1">
        <v>0.999599364726312</v>
      </c>
    </row>
    <row r="684">
      <c r="A684" s="1">
        <v>332.731299999999</v>
      </c>
      <c r="B684" s="1">
        <v>-17.71901</v>
      </c>
      <c r="C684" s="1">
        <v>-9.442686</v>
      </c>
      <c r="D684" s="1">
        <v>-0.00927942980363872</v>
      </c>
      <c r="E684" s="1">
        <v>0.00627736240697457</v>
      </c>
      <c r="F684" s="1">
        <v>-0.0257307293256165</v>
      </c>
      <c r="G684" s="1">
        <v>0.999606130669526</v>
      </c>
    </row>
    <row r="685">
      <c r="A685" s="1">
        <v>333.8025</v>
      </c>
      <c r="B685" s="1">
        <v>-17.77586</v>
      </c>
      <c r="C685" s="1">
        <v>-9.476537</v>
      </c>
      <c r="D685" s="1">
        <v>-0.00800063280080305</v>
      </c>
      <c r="E685" s="1">
        <v>0.00481780745514416</v>
      </c>
      <c r="F685" s="1">
        <v>-0.0257167804250625</v>
      </c>
      <c r="G685" s="1">
        <v>0.999625642833696</v>
      </c>
    </row>
    <row r="686">
      <c r="A686" s="1">
        <v>334.872799999999</v>
      </c>
      <c r="B686" s="1">
        <v>-17.83594</v>
      </c>
      <c r="C686" s="1">
        <v>-9.508603</v>
      </c>
      <c r="D686" s="1">
        <v>-0.00670678159402322</v>
      </c>
      <c r="E686" s="1">
        <v>0.00301895704351846</v>
      </c>
      <c r="F686" s="1">
        <v>-0.0258145865367598</v>
      </c>
      <c r="G686" s="1">
        <v>0.99963969113924</v>
      </c>
    </row>
    <row r="687">
      <c r="A687" s="1">
        <v>335.9393</v>
      </c>
      <c r="B687" s="1">
        <v>-17.90043</v>
      </c>
      <c r="C687" s="1">
        <v>-9.541916</v>
      </c>
      <c r="D687" s="1">
        <v>-0.00537464906897284</v>
      </c>
      <c r="E687" s="1">
        <v>0.00198823609499533</v>
      </c>
      <c r="F687" s="1">
        <v>-0.0259381653803167</v>
      </c>
      <c r="G687" s="1">
        <v>0.999647123559768</v>
      </c>
    </row>
    <row r="688">
      <c r="A688" s="1">
        <v>336.9952</v>
      </c>
      <c r="B688" s="1">
        <v>-17.95961</v>
      </c>
      <c r="C688" s="1">
        <v>-9.572257</v>
      </c>
      <c r="D688" s="1">
        <v>-0.0039979568647175</v>
      </c>
      <c r="E688" s="1">
        <v>0.00346844852800034</v>
      </c>
      <c r="F688" s="1">
        <v>-0.0261197655049076</v>
      </c>
      <c r="G688" s="1">
        <v>0.9996448089475</v>
      </c>
    </row>
    <row r="689">
      <c r="A689" s="1">
        <v>338.046899999999</v>
      </c>
      <c r="B689" s="1">
        <v>-18.0178699999999</v>
      </c>
      <c r="C689" s="1">
        <v>-9.602235</v>
      </c>
      <c r="D689" s="1">
        <v>-0.00227698880321247</v>
      </c>
      <c r="E689" s="1">
        <v>0.00571580800212076</v>
      </c>
      <c r="F689" s="1">
        <v>-0.0262677662279706</v>
      </c>
      <c r="G689" s="1">
        <v>0.999636008414195</v>
      </c>
    </row>
    <row r="690">
      <c r="A690" s="1">
        <v>339.098</v>
      </c>
      <c r="B690" s="1">
        <v>-18.07196</v>
      </c>
      <c r="C690" s="1">
        <v>-9.63454699999999</v>
      </c>
      <c r="D690" s="1">
        <v>-0.00147695010324908</v>
      </c>
      <c r="E690" s="1">
        <v>0.00644250161469328</v>
      </c>
      <c r="F690" s="1">
        <v>-0.0264457125596654</v>
      </c>
      <c r="G690" s="1">
        <v>0.999628399495807</v>
      </c>
    </row>
    <row r="691">
      <c r="A691" s="1">
        <v>340.134299999999</v>
      </c>
      <c r="B691" s="1">
        <v>-18.12844</v>
      </c>
      <c r="C691" s="1">
        <v>-9.671642</v>
      </c>
      <c r="D691" s="1">
        <v>-0.00103401386249399</v>
      </c>
      <c r="E691" s="1">
        <v>0.00584789715436351</v>
      </c>
      <c r="F691" s="1">
        <v>-0.0267254458538114</v>
      </c>
      <c r="G691" s="1">
        <v>0.99962517148085</v>
      </c>
    </row>
    <row r="692">
      <c r="A692" s="1">
        <v>341.163499999999</v>
      </c>
      <c r="B692" s="1">
        <v>-18.18459</v>
      </c>
      <c r="C692" s="1">
        <v>-9.70859199999999</v>
      </c>
      <c r="D692" s="1">
        <v>-9.83938133570967E-5</v>
      </c>
      <c r="E692" s="1">
        <v>0.00456966436749832</v>
      </c>
      <c r="F692" s="1">
        <v>-0.0271741846193395</v>
      </c>
      <c r="G692" s="1">
        <v>0.99962026398853</v>
      </c>
    </row>
    <row r="693">
      <c r="A693" s="1">
        <v>342.1813</v>
      </c>
      <c r="B693" s="1">
        <v>-18.23973</v>
      </c>
      <c r="C693" s="1">
        <v>-9.742058</v>
      </c>
      <c r="D693" s="1">
        <v>8.61676201150464E-4</v>
      </c>
      <c r="E693" s="1">
        <v>0.00328128146320029</v>
      </c>
      <c r="F693" s="1">
        <v>-0.0277357297271796</v>
      </c>
      <c r="G693" s="1">
        <v>0.999609533769353</v>
      </c>
    </row>
    <row r="694">
      <c r="A694" s="1">
        <v>343.191899999999</v>
      </c>
      <c r="B694" s="1">
        <v>-18.2956399999999</v>
      </c>
      <c r="C694" s="1">
        <v>-9.773282</v>
      </c>
      <c r="D694" s="1">
        <v>0.00170233618539494</v>
      </c>
      <c r="E694" s="1">
        <v>0.00171188825201839</v>
      </c>
      <c r="F694" s="1">
        <v>-0.02816222999977</v>
      </c>
      <c r="G694" s="1">
        <v>0.999600450325811</v>
      </c>
    </row>
    <row r="695">
      <c r="A695" s="1">
        <v>344.192299999999</v>
      </c>
      <c r="B695" s="1">
        <v>-18.34619</v>
      </c>
      <c r="C695" s="1">
        <v>-9.800677</v>
      </c>
      <c r="D695" s="1">
        <v>0.00274725706694612</v>
      </c>
      <c r="E695" s="1">
        <v>0.00104662202167212</v>
      </c>
      <c r="F695" s="1">
        <v>-0.028728516995426</v>
      </c>
      <c r="G695" s="1">
        <v>0.999582927761471</v>
      </c>
    </row>
    <row r="696">
      <c r="A696" s="1">
        <v>345.184399999999</v>
      </c>
      <c r="B696" s="1">
        <v>-18.3982099999999</v>
      </c>
      <c r="C696" s="1">
        <v>-9.82937</v>
      </c>
      <c r="D696" s="1">
        <v>0.00360845861783102</v>
      </c>
      <c r="E696" s="1">
        <v>0.00157066590091974</v>
      </c>
      <c r="F696" s="1">
        <v>-0.0292915661236216</v>
      </c>
      <c r="G696" s="1">
        <v>0.999563162681106</v>
      </c>
    </row>
    <row r="697">
      <c r="A697" s="1">
        <v>346.168999999999</v>
      </c>
      <c r="B697" s="1">
        <v>-18.4530799999999</v>
      </c>
      <c r="C697" s="1">
        <v>-9.85577299999999</v>
      </c>
      <c r="D697" s="1">
        <v>0.00446466718995194</v>
      </c>
      <c r="E697" s="1">
        <v>0.00244705449589414</v>
      </c>
      <c r="F697" s="1">
        <v>-0.0298203835342587</v>
      </c>
      <c r="G697" s="1">
        <v>0.999542306957062</v>
      </c>
    </row>
    <row r="698">
      <c r="A698" s="1">
        <v>347.1442</v>
      </c>
      <c r="B698" s="1">
        <v>-18.51181</v>
      </c>
      <c r="C698" s="1">
        <v>-9.88206199999999</v>
      </c>
      <c r="D698" s="1">
        <v>0.00444087257418944</v>
      </c>
      <c r="E698" s="1">
        <v>0.00326364620760905</v>
      </c>
      <c r="F698" s="1">
        <v>-0.030361451174573</v>
      </c>
      <c r="G698" s="1">
        <v>0.99952379138607</v>
      </c>
    </row>
    <row r="699">
      <c r="A699" s="1">
        <v>348.1059</v>
      </c>
      <c r="B699" s="1">
        <v>-18.5724799999999</v>
      </c>
      <c r="C699" s="1">
        <v>-9.908893</v>
      </c>
      <c r="D699" s="1">
        <v>0.00371069847892996</v>
      </c>
      <c r="E699" s="1">
        <v>0.00354419245567964</v>
      </c>
      <c r="F699" s="1">
        <v>-0.0308153812948953</v>
      </c>
      <c r="G699" s="1">
        <v>0.999511921735947</v>
      </c>
    </row>
    <row r="700">
      <c r="A700" s="1">
        <v>349.056199999999</v>
      </c>
      <c r="B700" s="1">
        <v>-18.6326099999999</v>
      </c>
      <c r="C700" s="1">
        <v>-9.935871</v>
      </c>
      <c r="D700" s="1">
        <v>0.00354275450244734</v>
      </c>
      <c r="E700" s="1">
        <v>0.00361718221368102</v>
      </c>
      <c r="F700" s="1">
        <v>-0.0312095386698877</v>
      </c>
      <c r="G700" s="1">
        <v>0.999500039809594</v>
      </c>
    </row>
    <row r="701">
      <c r="A701" s="1">
        <v>349.9968</v>
      </c>
      <c r="B701" s="1">
        <v>-18.69263</v>
      </c>
      <c r="C701" s="1">
        <v>-9.964349</v>
      </c>
      <c r="D701" s="1">
        <v>0.00319724248173775</v>
      </c>
      <c r="E701" s="1">
        <v>0.00301690801481411</v>
      </c>
      <c r="F701" s="1">
        <v>-0.0314966691702773</v>
      </c>
      <c r="G701" s="1">
        <v>0.999494189946955</v>
      </c>
    </row>
    <row r="702">
      <c r="A702" s="1">
        <v>350.925</v>
      </c>
      <c r="B702" s="1">
        <v>-18.75506</v>
      </c>
      <c r="C702" s="1">
        <v>-9.993081</v>
      </c>
      <c r="D702" s="1">
        <v>0.00237121679013606</v>
      </c>
      <c r="E702" s="1">
        <v>0.00245418950017864</v>
      </c>
      <c r="F702" s="1">
        <v>-0.0317107094353669</v>
      </c>
      <c r="G702" s="1">
        <v>0.999491263189397</v>
      </c>
    </row>
    <row r="703">
      <c r="A703" s="1">
        <v>351.841099999999</v>
      </c>
      <c r="B703" s="1">
        <v>-18.81771</v>
      </c>
      <c r="C703" s="1">
        <v>-10.02007</v>
      </c>
      <c r="D703" s="1">
        <v>0.00127256666341542</v>
      </c>
      <c r="E703" s="1">
        <v>0.00311214524510565</v>
      </c>
      <c r="F703" s="1">
        <v>-0.0319074871301824</v>
      </c>
      <c r="G703" s="1">
        <v>0.999485171171187</v>
      </c>
    </row>
    <row r="704">
      <c r="A704" s="1">
        <v>352.737599999999</v>
      </c>
      <c r="B704" s="1">
        <v>-18.87668</v>
      </c>
      <c r="C704" s="1">
        <v>-10.0436099999999</v>
      </c>
      <c r="D704" s="1">
        <v>8.73273761029487E-4</v>
      </c>
      <c r="E704" s="1">
        <v>0.00405237130928718</v>
      </c>
      <c r="F704" s="1">
        <v>-0.0319733502984086</v>
      </c>
      <c r="G704" s="1">
        <v>0.999480125140267</v>
      </c>
    </row>
    <row r="705">
      <c r="A705" s="1">
        <v>353.6193</v>
      </c>
      <c r="B705" s="1">
        <v>-18.93231</v>
      </c>
      <c r="C705" s="1">
        <v>-10.0649899999999</v>
      </c>
      <c r="D705" s="1">
        <v>0.00117676601253022</v>
      </c>
      <c r="E705" s="1">
        <v>0.0047113892692581</v>
      </c>
      <c r="F705" s="1">
        <v>-0.0316590057643542</v>
      </c>
      <c r="G705" s="1">
        <v>0.999486931073597</v>
      </c>
    </row>
    <row r="706">
      <c r="A706" s="1">
        <v>354.4884</v>
      </c>
      <c r="B706" s="1">
        <v>-18.98645</v>
      </c>
      <c r="C706" s="1">
        <v>-10.09002</v>
      </c>
      <c r="D706" s="1">
        <v>9.63015577284278E-4</v>
      </c>
      <c r="E706" s="1">
        <v>0.00443966037942343</v>
      </c>
      <c r="F706" s="1">
        <v>-0.0310595912700369</v>
      </c>
      <c r="G706" s="1">
        <v>0.999507210482671</v>
      </c>
    </row>
    <row r="707">
      <c r="A707" s="1">
        <v>355.338799999999</v>
      </c>
      <c r="B707" s="1">
        <v>-19.0389799999999</v>
      </c>
      <c r="C707" s="1">
        <v>-10.11649</v>
      </c>
      <c r="D707" s="1">
        <v>5.86669197896724E-4</v>
      </c>
      <c r="E707" s="1">
        <v>0.0041216490706852</v>
      </c>
      <c r="F707" s="1">
        <v>-0.0302107541939336</v>
      </c>
      <c r="G707" s="1">
        <v>0.999534880911728</v>
      </c>
    </row>
    <row r="708">
      <c r="A708" s="1">
        <v>356.172</v>
      </c>
      <c r="B708" s="1">
        <v>-19.08444</v>
      </c>
      <c r="C708" s="1">
        <v>-10.14361</v>
      </c>
      <c r="D708" s="1">
        <v>0.00137997774529257</v>
      </c>
      <c r="E708" s="1">
        <v>0.00340685948221754</v>
      </c>
      <c r="F708" s="1">
        <v>-0.029373022089349</v>
      </c>
      <c r="G708" s="1">
        <v>0.999561761245011</v>
      </c>
    </row>
    <row r="709">
      <c r="A709" s="1">
        <v>356.982399999999</v>
      </c>
      <c r="B709" s="1">
        <v>-19.12487</v>
      </c>
      <c r="C709" s="1">
        <v>-10.1724499999999</v>
      </c>
      <c r="D709" s="1">
        <v>0.00241814780365733</v>
      </c>
      <c r="E709" s="1">
        <v>0.00317107096974292</v>
      </c>
      <c r="F709" s="1">
        <v>-0.0286205092487187</v>
      </c>
      <c r="G709" s="1">
        <v>0.999582394463031</v>
      </c>
    </row>
    <row r="710">
      <c r="A710" s="1">
        <v>357.770199999999</v>
      </c>
      <c r="B710" s="1">
        <v>-19.1616999999999</v>
      </c>
      <c r="C710" s="1">
        <v>-10.2037999999999</v>
      </c>
      <c r="D710" s="1">
        <v>0.00261891606835951</v>
      </c>
      <c r="E710" s="1">
        <v>0.00271461831032221</v>
      </c>
      <c r="F710" s="1">
        <v>-0.027826073730762</v>
      </c>
      <c r="G710" s="1">
        <v>0.999605663122606</v>
      </c>
    </row>
    <row r="711">
      <c r="A711" s="1">
        <v>358.544699999999</v>
      </c>
      <c r="B711" s="1">
        <v>-19.19084</v>
      </c>
      <c r="C711" s="1">
        <v>-10.2370599999999</v>
      </c>
      <c r="D711" s="1">
        <v>0.00394579414311665</v>
      </c>
      <c r="E711" s="1">
        <v>0.00170925460043979</v>
      </c>
      <c r="F711" s="1">
        <v>-0.0269701981487743</v>
      </c>
      <c r="G711" s="1">
        <v>0.99962698921603</v>
      </c>
    </row>
    <row r="712">
      <c r="A712" s="1">
        <v>359.289499999999</v>
      </c>
      <c r="B712" s="1">
        <v>-19.2209299999999</v>
      </c>
      <c r="C712" s="1">
        <v>-10.26248</v>
      </c>
      <c r="D712" s="1">
        <v>0.00458109321828431</v>
      </c>
      <c r="E712" s="1">
        <v>8.35811769726064E-4</v>
      </c>
      <c r="F712" s="1">
        <v>-0.0262470523301184</v>
      </c>
      <c r="G712" s="1">
        <v>0.999644640483602</v>
      </c>
    </row>
    <row r="713">
      <c r="A713" s="1">
        <v>360.012099999999</v>
      </c>
      <c r="B713" s="1">
        <v>-19.2538499999999</v>
      </c>
      <c r="C713" s="1">
        <v>-10.28902</v>
      </c>
      <c r="D713" s="1">
        <v>0.00359255343954763</v>
      </c>
      <c r="E713" s="1">
        <v>6.82869469889651E-5</v>
      </c>
      <c r="F713" s="1">
        <v>-0.025443816040972</v>
      </c>
      <c r="G713" s="1">
        <v>0.999669796043648</v>
      </c>
    </row>
    <row r="714">
      <c r="A714" s="1">
        <v>360.709099999999</v>
      </c>
      <c r="B714" s="1">
        <v>-19.28152</v>
      </c>
      <c r="C714" s="1">
        <v>-10.3134599999999</v>
      </c>
      <c r="D714" s="1">
        <v>0.00362838125523757</v>
      </c>
      <c r="E714" s="1">
        <v>-5.31240502314083E-5</v>
      </c>
      <c r="F714" s="1">
        <v>-0.024672563702239</v>
      </c>
      <c r="G714" s="1">
        <v>0.999688999953315</v>
      </c>
    </row>
    <row r="715">
      <c r="A715" s="1">
        <v>361.3777</v>
      </c>
      <c r="B715" s="1">
        <v>-19.3104499999999</v>
      </c>
      <c r="C715" s="1">
        <v>-10.34004</v>
      </c>
      <c r="D715" s="1">
        <v>0.00377393287337955</v>
      </c>
      <c r="E715" s="1">
        <v>0.00155202793796537</v>
      </c>
      <c r="F715" s="1">
        <v>-0.0241533872546997</v>
      </c>
      <c r="G715" s="1">
        <v>0.999699936242906</v>
      </c>
    </row>
    <row r="716">
      <c r="A716" s="1">
        <v>362.0224</v>
      </c>
      <c r="B716" s="1">
        <v>-19.33791</v>
      </c>
      <c r="C716" s="1">
        <v>-10.3679799999999</v>
      </c>
      <c r="D716" s="1">
        <v>0.00388092997011786</v>
      </c>
      <c r="E716" s="1">
        <v>0.00432507928985298</v>
      </c>
      <c r="F716" s="1">
        <v>-0.0235146695388927</v>
      </c>
      <c r="G716" s="1">
        <v>0.999706603153235</v>
      </c>
    </row>
    <row r="717">
      <c r="A717" s="1">
        <v>362.648199999999</v>
      </c>
      <c r="B717" s="1">
        <v>-19.3648799999999</v>
      </c>
      <c r="C717" s="1">
        <v>-10.39159</v>
      </c>
      <c r="D717" s="1">
        <v>0.00368410586046782</v>
      </c>
      <c r="E717" s="1">
        <v>0.00579283449579497</v>
      </c>
      <c r="F717" s="1">
        <v>-0.0228151718731497</v>
      </c>
      <c r="G717" s="1">
        <v>0.999716128891052</v>
      </c>
    </row>
    <row r="718">
      <c r="A718" s="1">
        <v>363.254</v>
      </c>
      <c r="B718" s="1">
        <v>-19.3900499999999</v>
      </c>
      <c r="C718" s="1">
        <v>-10.41291</v>
      </c>
      <c r="D718" s="1">
        <v>0.00347137188611729</v>
      </c>
      <c r="E718" s="1">
        <v>0.00538080187098482</v>
      </c>
      <c r="F718" s="1">
        <v>-0.022369909231408</v>
      </c>
      <c r="G718" s="1">
        <v>0.999729255203343</v>
      </c>
    </row>
    <row r="719">
      <c r="A719" s="1">
        <v>363.8417</v>
      </c>
      <c r="B719" s="1">
        <v>-19.41263</v>
      </c>
      <c r="C719" s="1">
        <v>-10.43387</v>
      </c>
      <c r="D719" s="1">
        <v>0.00364656463879628</v>
      </c>
      <c r="E719" s="1">
        <v>0.00430715566816505</v>
      </c>
      <c r="F719" s="1">
        <v>-0.0221454438197514</v>
      </c>
      <c r="G719" s="1">
        <v>0.999738831042593</v>
      </c>
    </row>
    <row r="720">
      <c r="A720" s="1">
        <v>364.4048</v>
      </c>
      <c r="B720" s="1">
        <v>-19.4353799999999</v>
      </c>
      <c r="C720" s="1">
        <v>-10.4605099999999</v>
      </c>
      <c r="D720" s="1">
        <v>0.00365198155354942</v>
      </c>
      <c r="E720" s="1">
        <v>0.00238248421852855</v>
      </c>
      <c r="F720" s="1">
        <v>-0.0222402726703442</v>
      </c>
      <c r="G720" s="1">
        <v>0.99974314554851</v>
      </c>
    </row>
    <row r="721">
      <c r="A721" s="1">
        <v>364.945899999999</v>
      </c>
      <c r="B721" s="1">
        <v>-19.4583399999999</v>
      </c>
      <c r="C721" s="1">
        <v>-10.4854699999999</v>
      </c>
      <c r="D721" s="1">
        <v>0.00353934025610063</v>
      </c>
      <c r="E721" s="1">
        <v>0.00154003496145083</v>
      </c>
      <c r="F721" s="1">
        <v>-0.0231568824550543</v>
      </c>
      <c r="G721" s="1">
        <v>0.999724392099058</v>
      </c>
    </row>
    <row r="722">
      <c r="A722" s="1">
        <v>365.4565</v>
      </c>
      <c r="B722" s="1">
        <v>-19.4821899999999</v>
      </c>
      <c r="C722" s="1">
        <v>-10.5084499999999</v>
      </c>
      <c r="D722" s="1">
        <v>0.00285132754870987</v>
      </c>
      <c r="E722" s="1">
        <v>0.00277623216616074</v>
      </c>
      <c r="F722" s="1">
        <v>-0.0250349451956474</v>
      </c>
      <c r="G722" s="1">
        <v>0.999678655361421</v>
      </c>
    </row>
    <row r="723">
      <c r="A723" s="1">
        <v>365.946599999999</v>
      </c>
      <c r="B723" s="1">
        <v>-19.51293</v>
      </c>
      <c r="C723" s="1">
        <v>-10.5276599999999</v>
      </c>
      <c r="D723" s="1">
        <v>0.00233858607620878</v>
      </c>
      <c r="E723" s="1">
        <v>0.00458287041592481</v>
      </c>
      <c r="F723" s="1">
        <v>-0.0278146255099284</v>
      </c>
      <c r="G723" s="1">
        <v>0.999599857403779</v>
      </c>
    </row>
    <row r="724">
      <c r="A724" s="1">
        <v>366.417399999999</v>
      </c>
      <c r="B724" s="1">
        <v>-19.55244</v>
      </c>
      <c r="C724" s="1">
        <v>-10.5495699999999</v>
      </c>
      <c r="D724" s="1">
        <v>0.00184387977344963</v>
      </c>
      <c r="E724" s="1">
        <v>0.00599040378916686</v>
      </c>
      <c r="F724" s="1">
        <v>-0.0318466797253333</v>
      </c>
      <c r="G724" s="1">
        <v>0.999473113275337</v>
      </c>
    </row>
    <row r="725">
      <c r="A725" s="1">
        <v>366.8759</v>
      </c>
      <c r="B725" s="1">
        <v>-19.5957299999999</v>
      </c>
      <c r="C725" s="1">
        <v>-10.57038</v>
      </c>
      <c r="D725" s="1">
        <v>0.00181971171013469</v>
      </c>
      <c r="E725" s="1">
        <v>0.00647737717155782</v>
      </c>
      <c r="F725" s="1">
        <v>-0.0377737675337499</v>
      </c>
      <c r="G725" s="1">
        <v>0.999263666266604</v>
      </c>
    </row>
    <row r="726">
      <c r="A726" s="1">
        <v>367.322099999999</v>
      </c>
      <c r="B726" s="1">
        <v>-19.6498899999999</v>
      </c>
      <c r="C726" s="1">
        <v>-10.59195</v>
      </c>
      <c r="D726" s="1">
        <v>0.00155635162164897</v>
      </c>
      <c r="E726" s="1">
        <v>0.00697875413425671</v>
      </c>
      <c r="F726" s="1">
        <v>-0.0454459833985421</v>
      </c>
      <c r="G726" s="1">
        <v>0.998941208156567</v>
      </c>
    </row>
    <row r="727">
      <c r="A727" s="1">
        <v>367.7556</v>
      </c>
      <c r="B727" s="1">
        <v>-19.7169099999999</v>
      </c>
      <c r="C727" s="1">
        <v>-10.61419</v>
      </c>
      <c r="D727" s="1">
        <v>5.7273690619755E-4</v>
      </c>
      <c r="E727" s="1">
        <v>0.0073837143191799</v>
      </c>
      <c r="F727" s="1">
        <v>-0.0546303080038858</v>
      </c>
      <c r="G727" s="1">
        <v>0.998479184651682</v>
      </c>
    </row>
    <row r="728">
      <c r="A728" s="1">
        <v>368.192999999999</v>
      </c>
      <c r="B728" s="1">
        <v>-19.79756</v>
      </c>
      <c r="C728" s="1">
        <v>-10.6359899999999</v>
      </c>
      <c r="D728" s="1">
        <v>-0.00111352219672491</v>
      </c>
      <c r="E728" s="1">
        <v>0.00706596279081732</v>
      </c>
      <c r="F728" s="1">
        <v>-0.0653551762914519</v>
      </c>
      <c r="G728" s="1">
        <v>0.997836426058935</v>
      </c>
    </row>
    <row r="729">
      <c r="A729" s="1">
        <v>368.628199999999</v>
      </c>
      <c r="B729" s="1">
        <v>-19.89223</v>
      </c>
      <c r="C729" s="1">
        <v>-10.6563499999999</v>
      </c>
      <c r="D729" s="1">
        <v>-0.00267055133772608</v>
      </c>
      <c r="E729" s="1">
        <v>0.005986344617352</v>
      </c>
      <c r="F729" s="1">
        <v>-0.0779941667176739</v>
      </c>
      <c r="G729" s="1">
        <v>0.996932265398051</v>
      </c>
    </row>
    <row r="730">
      <c r="A730" s="1">
        <v>369.044199999999</v>
      </c>
      <c r="B730" s="1">
        <v>-19.99201</v>
      </c>
      <c r="C730" s="1">
        <v>-10.6719699999999</v>
      </c>
      <c r="D730" s="1">
        <v>-0.00262871365520204</v>
      </c>
      <c r="E730" s="1">
        <v>0.00384881186171471</v>
      </c>
      <c r="F730" s="1">
        <v>-0.0927394575144782</v>
      </c>
      <c r="G730" s="1">
        <v>0.99567950141182</v>
      </c>
    </row>
    <row r="731">
      <c r="A731" s="1">
        <v>369.470799999999</v>
      </c>
      <c r="B731" s="1">
        <v>-20.11145</v>
      </c>
      <c r="C731" s="1">
        <v>-10.6925799999999</v>
      </c>
      <c r="D731" s="1">
        <v>-0.00229386595996362</v>
      </c>
      <c r="E731" s="1">
        <v>0.00281089772050491</v>
      </c>
      <c r="F731" s="1">
        <v>-0.109921928060465</v>
      </c>
      <c r="G731" s="1">
        <v>0.993933602794689</v>
      </c>
    </row>
    <row r="732">
      <c r="A732" s="1">
        <v>369.8915</v>
      </c>
      <c r="B732" s="1">
        <v>-20.2520899999999</v>
      </c>
      <c r="C732" s="1">
        <v>-10.71488</v>
      </c>
      <c r="D732" s="1">
        <v>-0.00251226800607626</v>
      </c>
      <c r="E732" s="1">
        <v>0.00246358717934871</v>
      </c>
      <c r="F732" s="1">
        <v>-0.129594598389366</v>
      </c>
      <c r="G732" s="1">
        <v>0.991560819776565</v>
      </c>
    </row>
    <row r="733">
      <c r="A733" s="1">
        <v>370.2672</v>
      </c>
      <c r="B733" s="1">
        <v>-20.4131</v>
      </c>
      <c r="C733" s="1">
        <v>-10.73262</v>
      </c>
      <c r="D733" s="1">
        <v>-0.00426577878029088</v>
      </c>
      <c r="E733" s="1">
        <v>0.00172658290110517</v>
      </c>
      <c r="F733" s="1">
        <v>-0.150995128831965</v>
      </c>
      <c r="G733" s="1">
        <v>0.988523794914366</v>
      </c>
    </row>
    <row r="734">
      <c r="A734" s="1">
        <v>370.6619</v>
      </c>
      <c r="B734" s="1">
        <v>-20.59635</v>
      </c>
      <c r="C734" s="1">
        <v>-10.74732</v>
      </c>
      <c r="D734" s="1">
        <v>-0.00644771073296399</v>
      </c>
      <c r="E734" s="1">
        <v>2.21416268826067E-4</v>
      </c>
      <c r="F734" s="1">
        <v>-0.173257801359394</v>
      </c>
      <c r="G734" s="1">
        <v>0.984855376321441</v>
      </c>
    </row>
    <row r="735">
      <c r="A735" s="1">
        <v>371.054199999999</v>
      </c>
      <c r="B735" s="1">
        <v>-20.79175</v>
      </c>
      <c r="C735" s="1">
        <v>-10.7597599999999</v>
      </c>
      <c r="D735" s="1">
        <v>-0.00823541398238426</v>
      </c>
      <c r="E735" s="1">
        <v>-0.00193001636734471</v>
      </c>
      <c r="F735" s="1">
        <v>-0.196269138748937</v>
      </c>
      <c r="G735" s="1">
        <v>0.980513578778035</v>
      </c>
    </row>
    <row r="736">
      <c r="A736" s="1">
        <v>371.390499999999</v>
      </c>
      <c r="B736" s="1">
        <v>-20.9944799999999</v>
      </c>
      <c r="C736" s="1">
        <v>-10.76923</v>
      </c>
      <c r="D736" s="1">
        <v>-0.00805667164307477</v>
      </c>
      <c r="E736" s="1">
        <v>-0.0040886097888341</v>
      </c>
      <c r="F736" s="1">
        <v>-0.220365621871703</v>
      </c>
      <c r="G736" s="1">
        <v>0.97537550000455</v>
      </c>
    </row>
    <row r="737">
      <c r="A737" s="1">
        <v>371.758399999999</v>
      </c>
      <c r="B737" s="1">
        <v>-21.22593</v>
      </c>
      <c r="C737" s="1">
        <v>-10.77923</v>
      </c>
      <c r="D737" s="1">
        <v>-0.00954985570544812</v>
      </c>
      <c r="E737" s="1">
        <v>-0.00607316325045694</v>
      </c>
      <c r="F737" s="1">
        <v>-0.245166540956587</v>
      </c>
      <c r="G737" s="1">
        <v>0.969414918463461</v>
      </c>
    </row>
    <row r="738">
      <c r="A738" s="1">
        <v>372.119199999999</v>
      </c>
      <c r="B738" s="1">
        <v>-21.48733</v>
      </c>
      <c r="C738" s="1">
        <v>-10.79175</v>
      </c>
      <c r="D738" s="1">
        <v>-0.0128382005251739</v>
      </c>
      <c r="E738" s="1">
        <v>-0.00711109212344717</v>
      </c>
      <c r="F738" s="1">
        <v>-0.271390514905247</v>
      </c>
      <c r="G738" s="1">
        <v>0.962357418735654</v>
      </c>
    </row>
    <row r="739">
      <c r="A739" s="1">
        <v>372.411999999999</v>
      </c>
      <c r="B739" s="1">
        <v>-21.76792</v>
      </c>
      <c r="C739" s="1">
        <v>-10.78903</v>
      </c>
      <c r="D739" s="1">
        <v>-0.0165700606141849</v>
      </c>
      <c r="E739" s="1">
        <v>-0.00818627493038793</v>
      </c>
      <c r="F739" s="1">
        <v>-0.298456528440197</v>
      </c>
      <c r="G739" s="1">
        <v>0.954244265702148</v>
      </c>
    </row>
    <row r="740">
      <c r="A740" s="1">
        <v>372.766599999999</v>
      </c>
      <c r="B740" s="1">
        <v>-22.07385</v>
      </c>
      <c r="C740" s="1">
        <v>-10.78485</v>
      </c>
      <c r="D740" s="1">
        <v>-0.0183238353398452</v>
      </c>
      <c r="E740" s="1">
        <v>-0.0106877149579227</v>
      </c>
      <c r="F740" s="1">
        <v>-0.326006068530721</v>
      </c>
      <c r="G740" s="1">
        <v>0.945129648825259</v>
      </c>
    </row>
    <row r="741">
      <c r="A741" s="1">
        <v>373.1138</v>
      </c>
      <c r="B741" s="1">
        <v>-22.4000599999999</v>
      </c>
      <c r="C741" s="1">
        <v>-10.7744199999999</v>
      </c>
      <c r="D741" s="1">
        <v>-0.0177313448565556</v>
      </c>
      <c r="E741" s="1">
        <v>-0.0135981719848358</v>
      </c>
      <c r="F741" s="1">
        <v>-0.354060773899998</v>
      </c>
      <c r="G741" s="1">
        <v>0.93495543076319</v>
      </c>
    </row>
    <row r="742">
      <c r="A742" s="1">
        <v>373.3813</v>
      </c>
      <c r="B742" s="1">
        <v>-22.74041</v>
      </c>
      <c r="C742" s="1">
        <v>-10.76969</v>
      </c>
      <c r="D742" s="1">
        <v>-0.0156586550199696</v>
      </c>
      <c r="E742" s="1">
        <v>-0.0160262597183506</v>
      </c>
      <c r="F742" s="1">
        <v>-0.382552481910755</v>
      </c>
      <c r="G742" s="1">
        <v>0.923662039983416</v>
      </c>
    </row>
    <row r="743">
      <c r="A743" s="1">
        <v>373.6999</v>
      </c>
      <c r="B743" s="1">
        <v>-23.1165699999999</v>
      </c>
      <c r="C743" s="1">
        <v>-10.7625299999999</v>
      </c>
      <c r="D743" s="1">
        <v>-0.0142106986364452</v>
      </c>
      <c r="E743" s="1">
        <v>-0.0193346417627908</v>
      </c>
      <c r="F743" s="1">
        <v>-0.411155681602581</v>
      </c>
      <c r="G743" s="1">
        <v>0.911249270593993</v>
      </c>
    </row>
    <row r="744">
      <c r="A744" s="1">
        <v>373.922599999999</v>
      </c>
      <c r="B744" s="1">
        <v>-23.51416</v>
      </c>
      <c r="C744" s="1">
        <v>-10.7481899999999</v>
      </c>
      <c r="D744" s="1">
        <v>-0.0133667649912101</v>
      </c>
      <c r="E744" s="1">
        <v>-0.0219146526519553</v>
      </c>
      <c r="F744" s="1">
        <v>-0.439755513776505</v>
      </c>
      <c r="G744" s="1">
        <v>0.897750614422499</v>
      </c>
    </row>
    <row r="745">
      <c r="A745" s="1">
        <v>374.1995</v>
      </c>
      <c r="B745" s="1">
        <v>-23.9314</v>
      </c>
      <c r="C745" s="1">
        <v>-10.7297399999999</v>
      </c>
      <c r="D745" s="1">
        <v>-0.0101414113514998</v>
      </c>
      <c r="E745" s="1">
        <v>-0.0230418485613454</v>
      </c>
      <c r="F745" s="1">
        <v>-0.468992752053474</v>
      </c>
      <c r="G745" s="1">
        <v>0.88284314774029</v>
      </c>
    </row>
    <row r="746">
      <c r="A746" s="1">
        <v>374.456599999999</v>
      </c>
      <c r="B746" s="1">
        <v>-24.3704099999999</v>
      </c>
      <c r="C746" s="1">
        <v>-10.7116799999999</v>
      </c>
      <c r="D746" s="1">
        <v>-0.00649347009899077</v>
      </c>
      <c r="E746" s="1">
        <v>-0.0237140620927265</v>
      </c>
      <c r="F746" s="1">
        <v>-0.498363524968829</v>
      </c>
      <c r="G746" s="1">
        <v>0.866619452289053</v>
      </c>
    </row>
    <row r="747">
      <c r="A747" s="1">
        <v>374.589099999999</v>
      </c>
      <c r="B747" s="1">
        <v>-24.82872</v>
      </c>
      <c r="C747" s="1">
        <v>-10.7038799999999</v>
      </c>
      <c r="D747" s="1">
        <v>-0.00584322202542387</v>
      </c>
      <c r="E747" s="1">
        <v>-0.022389412443985</v>
      </c>
      <c r="F747" s="1">
        <v>-0.527592826553179</v>
      </c>
      <c r="G747" s="1">
        <v>0.849182183242442</v>
      </c>
    </row>
    <row r="748">
      <c r="A748" s="1">
        <v>374.775399999999</v>
      </c>
      <c r="B748" s="1">
        <v>-25.3119</v>
      </c>
      <c r="C748" s="1">
        <v>-10.6949</v>
      </c>
      <c r="D748" s="1">
        <v>-0.00581545993000387</v>
      </c>
      <c r="E748" s="1">
        <v>-0.020883135348423</v>
      </c>
      <c r="F748" s="1">
        <v>-0.556630471730148</v>
      </c>
      <c r="G748" s="1">
        <v>0.830477328423415</v>
      </c>
    </row>
    <row r="749">
      <c r="A749" s="1">
        <v>374.935499999999</v>
      </c>
      <c r="B749" s="1">
        <v>-25.8066099999999</v>
      </c>
      <c r="C749" s="1">
        <v>-10.68257</v>
      </c>
      <c r="D749" s="1">
        <v>-0.00365094101791408</v>
      </c>
      <c r="E749" s="1">
        <v>-0.0199191648865957</v>
      </c>
      <c r="F749" s="1">
        <v>-0.58495120728539</v>
      </c>
      <c r="G749" s="1">
        <v>0.81081562799151</v>
      </c>
    </row>
    <row r="750">
      <c r="A750" s="1">
        <v>374.997799999999</v>
      </c>
      <c r="B750" s="1">
        <v>-26.31378</v>
      </c>
      <c r="C750" s="1">
        <v>-10.6697399999999</v>
      </c>
      <c r="D750" s="1">
        <v>0.00180576436531187</v>
      </c>
      <c r="E750" s="1">
        <v>-0.0224315149125827</v>
      </c>
      <c r="F750" s="1">
        <v>-0.612292786813461</v>
      </c>
      <c r="G750" s="1">
        <v>0.79031076771735</v>
      </c>
    </row>
    <row r="751">
      <c r="A751" s="1">
        <v>375.1027</v>
      </c>
      <c r="B751" s="1">
        <v>-26.8491299999999</v>
      </c>
      <c r="C751" s="1">
        <v>-10.65755</v>
      </c>
      <c r="D751" s="1">
        <v>0.00149424911101195</v>
      </c>
      <c r="E751" s="1">
        <v>-0.0245962254593799</v>
      </c>
      <c r="F751" s="1">
        <v>-0.638005540428379</v>
      </c>
      <c r="G751" s="1">
        <v>0.769637397282276</v>
      </c>
    </row>
    <row r="752">
      <c r="A752" s="1">
        <v>375.1528</v>
      </c>
      <c r="B752" s="1">
        <v>-27.4059899999999</v>
      </c>
      <c r="C752" s="1">
        <v>-10.64986</v>
      </c>
      <c r="D752" s="1">
        <v>-0.00394582027926855</v>
      </c>
      <c r="E752" s="1">
        <v>-0.0251883695412749</v>
      </c>
      <c r="F752" s="1">
        <v>-0.661141796631868</v>
      </c>
      <c r="G752" s="1">
        <v>0.749827647722169</v>
      </c>
    </row>
    <row r="753">
      <c r="A753" s="1">
        <v>375.108</v>
      </c>
      <c r="B753" s="1">
        <v>-27.9689699999999</v>
      </c>
      <c r="C753" s="1">
        <v>-10.6368399999999</v>
      </c>
      <c r="D753" s="1">
        <v>-0.0106559730905665</v>
      </c>
      <c r="E753" s="1">
        <v>-0.023986638194483</v>
      </c>
      <c r="F753" s="1">
        <v>-0.681449316438834</v>
      </c>
      <c r="G753" s="1">
        <v>0.731394504047347</v>
      </c>
    </row>
    <row r="754">
      <c r="A754" s="1">
        <v>375.0885</v>
      </c>
      <c r="B754" s="1">
        <v>-28.5413199999999</v>
      </c>
      <c r="C754" s="1">
        <v>-10.62462</v>
      </c>
      <c r="D754" s="1">
        <v>-0.0157225911627044</v>
      </c>
      <c r="E754" s="1">
        <v>-0.0213650621388896</v>
      </c>
      <c r="F754" s="1">
        <v>-0.698729782089141</v>
      </c>
      <c r="G754" s="1">
        <v>0.7148937164842</v>
      </c>
    </row>
    <row r="755">
      <c r="A755" s="1">
        <v>375.032699999999</v>
      </c>
      <c r="B755" s="1">
        <v>-29.1219499999999</v>
      </c>
      <c r="C755" s="1">
        <v>-10.60557</v>
      </c>
      <c r="D755" s="1">
        <v>0.0183943316914023</v>
      </c>
      <c r="E755" s="1">
        <v>0.019731080256837</v>
      </c>
      <c r="F755" s="1">
        <v>0.713178260666296</v>
      </c>
      <c r="G755" s="1">
        <v>-0.700463490516472</v>
      </c>
    </row>
    <row r="756">
      <c r="A756" s="1">
        <v>374.9866</v>
      </c>
      <c r="B756" s="1">
        <v>-29.7222299999999</v>
      </c>
      <c r="C756" s="1">
        <v>-10.58472</v>
      </c>
      <c r="D756" s="1">
        <v>0.021717218630842</v>
      </c>
      <c r="E756" s="1">
        <v>0.0202856112468115</v>
      </c>
      <c r="F756" s="1">
        <v>0.72364891540138</v>
      </c>
      <c r="G756" s="1">
        <v>-0.689528174645306</v>
      </c>
    </row>
    <row r="757">
      <c r="A757" s="1">
        <v>374.9304</v>
      </c>
      <c r="B757" s="1">
        <v>-30.33161</v>
      </c>
      <c r="C757" s="1">
        <v>-10.5603599999999</v>
      </c>
      <c r="D757" s="1">
        <v>0.0247222872230035</v>
      </c>
      <c r="E757" s="1">
        <v>0.0219562922115204</v>
      </c>
      <c r="F757" s="1">
        <v>0.731022001639006</v>
      </c>
      <c r="G757" s="1">
        <v>-0.681552318510095</v>
      </c>
    </row>
    <row r="758">
      <c r="A758" s="1">
        <v>374.862399999999</v>
      </c>
      <c r="B758" s="1">
        <v>-30.9465399999999</v>
      </c>
      <c r="C758" s="1">
        <v>-10.53899</v>
      </c>
      <c r="D758" s="1">
        <v>0.0265673711527288</v>
      </c>
      <c r="E758" s="1">
        <v>0.0221107217974497</v>
      </c>
      <c r="F758" s="1">
        <v>0.736816503712443</v>
      </c>
      <c r="G758" s="1">
        <v>-0.675208657104305</v>
      </c>
    </row>
    <row r="759">
      <c r="A759" s="1">
        <v>374.7889</v>
      </c>
      <c r="B759" s="1">
        <v>-31.5614999999999</v>
      </c>
      <c r="C759" s="1">
        <v>-10.5189099999999</v>
      </c>
      <c r="D759" s="1">
        <v>0.0271627343162839</v>
      </c>
      <c r="E759" s="1">
        <v>0.0188850483995685</v>
      </c>
      <c r="F759" s="1">
        <v>0.740240105256505</v>
      </c>
      <c r="G759" s="1">
        <v>-0.671528202967862</v>
      </c>
    </row>
    <row r="760">
      <c r="A760" s="1">
        <v>374.7144</v>
      </c>
      <c r="B760" s="1">
        <v>-32.1785799999999</v>
      </c>
      <c r="C760" s="1">
        <v>-10.4949799999999</v>
      </c>
      <c r="D760" s="1">
        <v>0.024423256534139</v>
      </c>
      <c r="E760" s="1">
        <v>0.0137054197007149</v>
      </c>
      <c r="F760" s="1">
        <v>0.742268957213806</v>
      </c>
      <c r="G760" s="1">
        <v>-0.669516587671898</v>
      </c>
    </row>
    <row r="761">
      <c r="A761" s="1">
        <v>374.646099999999</v>
      </c>
      <c r="B761" s="1">
        <v>-32.8072999999999</v>
      </c>
      <c r="C761" s="1">
        <v>-10.46742</v>
      </c>
      <c r="D761" s="1">
        <v>0.0199326482820689</v>
      </c>
      <c r="E761" s="1">
        <v>0.00917219260371985</v>
      </c>
      <c r="F761" s="1">
        <v>0.743370257047444</v>
      </c>
      <c r="G761" s="1">
        <v>-0.668520172734166</v>
      </c>
    </row>
    <row r="762">
      <c r="A762" s="1">
        <v>374.5824</v>
      </c>
      <c r="B762" s="1">
        <v>-33.4560299999999</v>
      </c>
      <c r="C762" s="1">
        <v>-10.44538</v>
      </c>
      <c r="D762" s="1">
        <v>0.0167359846505279</v>
      </c>
      <c r="E762" s="1">
        <v>0.00836249888776961</v>
      </c>
      <c r="F762" s="1">
        <v>0.74343251868126</v>
      </c>
      <c r="G762" s="1">
        <v>-0.668549224513323</v>
      </c>
    </row>
    <row r="763">
      <c r="A763" s="1">
        <v>374.519299999999</v>
      </c>
      <c r="B763" s="1">
        <v>-34.1246</v>
      </c>
      <c r="C763" s="1">
        <v>-10.4300999999999</v>
      </c>
      <c r="D763" s="1">
        <v>0.0168530013127217</v>
      </c>
      <c r="E763" s="1">
        <v>0.0106263660498068</v>
      </c>
      <c r="F763" s="1">
        <v>0.742939796361826</v>
      </c>
      <c r="G763" s="1">
        <v>-0.669061668064444</v>
      </c>
    </row>
    <row r="764">
      <c r="A764" s="1">
        <v>374.454299999999</v>
      </c>
      <c r="B764" s="1">
        <v>-34.8065199999999</v>
      </c>
      <c r="C764" s="1">
        <v>-10.4194999999999</v>
      </c>
      <c r="D764" s="1">
        <v>0.0183304265444787</v>
      </c>
      <c r="E764" s="1">
        <v>0.0134836554652448</v>
      </c>
      <c r="F764" s="1">
        <v>0.742543638296399</v>
      </c>
      <c r="G764" s="1">
        <v>-0.669411033464147</v>
      </c>
    </row>
    <row r="765">
      <c r="A765" s="1">
        <v>374.385299999999</v>
      </c>
      <c r="B765" s="1">
        <v>-35.4940199999999</v>
      </c>
      <c r="C765" s="1">
        <v>-10.40427</v>
      </c>
      <c r="D765" s="1">
        <v>0.0193841361459331</v>
      </c>
      <c r="E765" s="1">
        <v>0.0138107195376035</v>
      </c>
      <c r="F765" s="1">
        <v>0.74226429902377</v>
      </c>
      <c r="G765" s="1">
        <v>-0.66968442544715</v>
      </c>
    </row>
    <row r="766">
      <c r="A766" s="1">
        <v>374.312</v>
      </c>
      <c r="B766" s="1">
        <v>-36.1925099999999</v>
      </c>
      <c r="C766" s="1">
        <v>-10.3861399999999</v>
      </c>
      <c r="D766" s="1">
        <v>0.0202940689928219</v>
      </c>
      <c r="E766" s="1">
        <v>0.0128874360264876</v>
      </c>
      <c r="F766" s="1">
        <v>0.741919127618192</v>
      </c>
      <c r="G766" s="1">
        <v>-0.670058260773373</v>
      </c>
    </row>
    <row r="767">
      <c r="A767" s="1">
        <v>374.237199999999</v>
      </c>
      <c r="B767" s="1">
        <v>-36.90223</v>
      </c>
      <c r="C767" s="1">
        <v>-10.36462</v>
      </c>
      <c r="D767" s="1">
        <v>0.0212870948172663</v>
      </c>
      <c r="E767" s="1">
        <v>0.0112847565260846</v>
      </c>
      <c r="F767" s="1">
        <v>0.741495607110754</v>
      </c>
      <c r="G767" s="1">
        <v>-0.670525002143724</v>
      </c>
    </row>
    <row r="768">
      <c r="A768" s="1">
        <v>374.163099999999</v>
      </c>
      <c r="B768" s="1">
        <v>-37.6242599999999</v>
      </c>
      <c r="C768" s="1">
        <v>-10.3450799999999</v>
      </c>
      <c r="D768" s="1">
        <v>0.0223554937319685</v>
      </c>
      <c r="E768" s="1">
        <v>0.00891045250180286</v>
      </c>
      <c r="F768" s="1">
        <v>0.740447525477414</v>
      </c>
      <c r="G768" s="1">
        <v>-0.671683182572398</v>
      </c>
    </row>
    <row r="769">
      <c r="A769" s="1">
        <v>374.088999999999</v>
      </c>
      <c r="B769" s="1">
        <v>-38.3603499999999</v>
      </c>
      <c r="C769" s="1">
        <v>-10.3257799999999</v>
      </c>
      <c r="D769" s="1">
        <v>0.0228907593051257</v>
      </c>
      <c r="E769" s="1">
        <v>0.00736082010011286</v>
      </c>
      <c r="F769" s="1">
        <v>0.738891182153395</v>
      </c>
      <c r="G769" s="1">
        <v>-0.673395613589698</v>
      </c>
    </row>
    <row r="770">
      <c r="A770" s="1">
        <v>374.016999999999</v>
      </c>
      <c r="B770" s="1">
        <v>-39.11122</v>
      </c>
      <c r="C770" s="1">
        <v>-10.3050099999999</v>
      </c>
      <c r="D770" s="1">
        <v>0.0239797873114526</v>
      </c>
      <c r="E770" s="1">
        <v>0.00645839510306139</v>
      </c>
      <c r="F770" s="1">
        <v>0.737389465714018</v>
      </c>
      <c r="G770" s="1">
        <v>-0.675011136787523</v>
      </c>
    </row>
    <row r="771">
      <c r="A771" s="1">
        <v>373.9571</v>
      </c>
      <c r="B771" s="1">
        <v>-39.88459</v>
      </c>
      <c r="C771" s="1">
        <v>-10.28617</v>
      </c>
      <c r="D771" s="1">
        <v>0.0254123228053422</v>
      </c>
      <c r="E771" s="1">
        <v>0.00683214372204322</v>
      </c>
      <c r="F771" s="1">
        <v>0.735890895546983</v>
      </c>
      <c r="G771" s="1">
        <v>-0.676588593986669</v>
      </c>
    </row>
    <row r="772">
      <c r="A772" s="1">
        <v>373.890899999999</v>
      </c>
      <c r="B772" s="1">
        <v>-40.6740899999999</v>
      </c>
      <c r="C772" s="1">
        <v>-10.2629599999999</v>
      </c>
      <c r="D772" s="1">
        <v>0.0278254826759454</v>
      </c>
      <c r="E772" s="1">
        <v>0.00701124337400384</v>
      </c>
      <c r="F772" s="1">
        <v>0.734381516602682</v>
      </c>
      <c r="G772" s="1">
        <v>-0.678130056148925</v>
      </c>
    </row>
    <row r="773">
      <c r="A773" s="1">
        <v>373.827699999999</v>
      </c>
      <c r="B773" s="1">
        <v>-41.47522</v>
      </c>
      <c r="C773" s="1">
        <v>-10.24075</v>
      </c>
      <c r="D773" s="1">
        <v>0.0291790243108808</v>
      </c>
      <c r="E773" s="1">
        <v>0.00712962415728463</v>
      </c>
      <c r="F773" s="1">
        <v>0.733163825080471</v>
      </c>
      <c r="G773" s="1">
        <v>-0.679388370958034</v>
      </c>
    </row>
    <row r="774">
      <c r="A774" s="1">
        <v>373.7678</v>
      </c>
      <c r="B774" s="1">
        <v>-42.29422</v>
      </c>
      <c r="C774" s="1">
        <v>-10.20926</v>
      </c>
      <c r="D774" s="1">
        <v>0.0288534159193439</v>
      </c>
      <c r="E774" s="1">
        <v>0.00636383965241481</v>
      </c>
      <c r="F774" s="1">
        <v>0.732178677207167</v>
      </c>
      <c r="G774" s="1">
        <v>-0.680471429655812</v>
      </c>
    </row>
    <row r="775">
      <c r="A775" s="1">
        <v>373.717399999999</v>
      </c>
      <c r="B775" s="1">
        <v>-43.1253499999999</v>
      </c>
      <c r="C775" s="1">
        <v>-10.1774599999999</v>
      </c>
      <c r="D775" s="1">
        <v>0.0271820218724987</v>
      </c>
      <c r="E775" s="1">
        <v>0.00592962556113185</v>
      </c>
      <c r="F775" s="1">
        <v>0.731133432693663</v>
      </c>
      <c r="G775" s="1">
        <v>-0.681666986750281</v>
      </c>
    </row>
    <row r="776">
      <c r="A776" s="1">
        <v>373.6686</v>
      </c>
      <c r="B776" s="1">
        <v>-43.97811</v>
      </c>
      <c r="C776" s="1">
        <v>-10.1432599999999</v>
      </c>
      <c r="D776" s="1">
        <v>0.0264373996627389</v>
      </c>
      <c r="E776" s="1">
        <v>0.00690922780491002</v>
      </c>
      <c r="F776" s="1">
        <v>0.729924207544599</v>
      </c>
      <c r="G776" s="1">
        <v>-0.682981681826533</v>
      </c>
    </row>
    <row r="777">
      <c r="A777" s="1">
        <v>373.6186</v>
      </c>
      <c r="B777" s="1">
        <v>-44.8512699999999</v>
      </c>
      <c r="C777" s="1">
        <v>-10.1056699999999</v>
      </c>
      <c r="D777" s="1">
        <v>0.0280266135106964</v>
      </c>
      <c r="E777" s="1">
        <v>0.00837736667140286</v>
      </c>
      <c r="F777" s="1">
        <v>0.728809869549724</v>
      </c>
      <c r="G777" s="1">
        <v>-0.684091004698708</v>
      </c>
    </row>
    <row r="778">
      <c r="A778" s="1">
        <v>373.5706</v>
      </c>
      <c r="B778" s="1">
        <v>-45.73389</v>
      </c>
      <c r="C778" s="1">
        <v>-10.07084</v>
      </c>
      <c r="D778" s="1">
        <v>0.0297774468946286</v>
      </c>
      <c r="E778" s="1">
        <v>0.010508282461398</v>
      </c>
      <c r="F778" s="1">
        <v>0.72761084529091</v>
      </c>
      <c r="G778" s="1">
        <v>-0.685262969575327</v>
      </c>
    </row>
    <row r="779">
      <c r="A779" s="1">
        <v>373.5291</v>
      </c>
      <c r="B779" s="1">
        <v>-46.62626</v>
      </c>
      <c r="C779" s="1">
        <v>-10.02954</v>
      </c>
      <c r="D779" s="1">
        <v>0.031111119751676</v>
      </c>
      <c r="E779" s="1">
        <v>0.0129157259336204</v>
      </c>
      <c r="F779" s="1">
        <v>0.726559458385347</v>
      </c>
      <c r="G779" s="1">
        <v>-0.686277375178721</v>
      </c>
    </row>
    <row r="780">
      <c r="A780" s="1">
        <v>373.4909</v>
      </c>
      <c r="B780" s="1">
        <v>-47.52284</v>
      </c>
      <c r="C780" s="1">
        <v>-9.99100299999999</v>
      </c>
      <c r="D780" s="1">
        <v>0.0311334270843325</v>
      </c>
      <c r="E780" s="1">
        <v>0.0138518893603926</v>
      </c>
      <c r="F780" s="1">
        <v>0.72554742126464</v>
      </c>
      <c r="G780" s="1">
        <v>-0.687327996210952</v>
      </c>
    </row>
    <row r="781">
      <c r="A781" s="1">
        <v>373.4503</v>
      </c>
      <c r="B781" s="1">
        <v>-48.4220499999999</v>
      </c>
      <c r="C781" s="1">
        <v>-9.95314199999999</v>
      </c>
      <c r="D781" s="1">
        <v>0.0316892989822225</v>
      </c>
      <c r="E781" s="1">
        <v>0.0130048057363823</v>
      </c>
      <c r="F781" s="1">
        <v>0.724580816202877</v>
      </c>
      <c r="G781" s="1">
        <v>-0.688338074022166</v>
      </c>
    </row>
    <row r="782">
      <c r="A782" s="1">
        <v>373.4089</v>
      </c>
      <c r="B782" s="1">
        <v>-49.32645</v>
      </c>
      <c r="C782" s="1">
        <v>-9.91437499999999</v>
      </c>
      <c r="D782" s="1">
        <v>0.0307188241082468</v>
      </c>
      <c r="E782" s="1">
        <v>0.0107670488201067</v>
      </c>
      <c r="F782" s="1">
        <v>0.723939087428449</v>
      </c>
      <c r="G782" s="1">
        <v>-0.68909551021493</v>
      </c>
    </row>
    <row r="783">
      <c r="A783" s="1">
        <v>373.372</v>
      </c>
      <c r="B783" s="1">
        <v>-50.23736</v>
      </c>
      <c r="C783" s="1">
        <v>-9.87688799999999</v>
      </c>
      <c r="D783" s="1">
        <v>0.0292061482576378</v>
      </c>
      <c r="E783" s="1">
        <v>0.00976379668158332</v>
      </c>
      <c r="F783" s="1">
        <v>0.723618118121152</v>
      </c>
      <c r="G783" s="1">
        <v>-0.689513225620158</v>
      </c>
    </row>
    <row r="784">
      <c r="A784" s="1">
        <v>373.3369</v>
      </c>
      <c r="B784" s="1">
        <v>-51.1535799999999</v>
      </c>
      <c r="C784" s="1">
        <v>-9.84160199999999</v>
      </c>
      <c r="D784" s="1">
        <v>0.028487773831704</v>
      </c>
      <c r="E784" s="1">
        <v>0.00976610973339374</v>
      </c>
      <c r="F784" s="1">
        <v>0.723469985963891</v>
      </c>
      <c r="G784" s="1">
        <v>-0.689698665543289</v>
      </c>
    </row>
    <row r="785">
      <c r="A785" s="1">
        <v>373.2968</v>
      </c>
      <c r="B785" s="1">
        <v>-52.0755499999999</v>
      </c>
      <c r="C785" s="1">
        <v>-9.806627</v>
      </c>
      <c r="D785" s="1">
        <v>0.0286825416114377</v>
      </c>
      <c r="E785" s="1">
        <v>0.0102043694202597</v>
      </c>
      <c r="F785" s="1">
        <v>0.723524605846527</v>
      </c>
      <c r="G785" s="1">
        <v>-0.689626947984248</v>
      </c>
    </row>
    <row r="786">
      <c r="A786" s="1">
        <v>373.257499999999</v>
      </c>
      <c r="B786" s="1">
        <v>-53.0001099999999</v>
      </c>
      <c r="C786" s="1">
        <v>-9.77393299999999</v>
      </c>
      <c r="D786" s="1">
        <v>0.028773506339319</v>
      </c>
      <c r="E786" s="1">
        <v>0.010871655822377</v>
      </c>
      <c r="F786" s="1">
        <v>0.723824172656328</v>
      </c>
      <c r="G786" s="1">
        <v>-0.689298527135379</v>
      </c>
    </row>
    <row r="787">
      <c r="A787" s="1">
        <v>373.2173</v>
      </c>
      <c r="B787" s="1">
        <v>-53.91919</v>
      </c>
      <c r="C787" s="1">
        <v>-9.73866899999999</v>
      </c>
      <c r="D787" s="1">
        <v>0.0289056731281628</v>
      </c>
      <c r="E787" s="1">
        <v>0.0114893112155479</v>
      </c>
      <c r="F787" s="1">
        <v>0.724162863811909</v>
      </c>
      <c r="G787" s="1">
        <v>-0.688927140171247</v>
      </c>
    </row>
    <row r="788">
      <c r="A788" s="1">
        <v>373.174199999999</v>
      </c>
      <c r="B788" s="1">
        <v>-54.83668</v>
      </c>
      <c r="C788" s="1">
        <v>-9.701954</v>
      </c>
      <c r="D788" s="1">
        <v>0.0297412471418916</v>
      </c>
      <c r="E788" s="1">
        <v>0.011136018013019</v>
      </c>
      <c r="F788" s="1">
        <v>0.724571836840747</v>
      </c>
      <c r="G788" s="1">
        <v>-0.688467210968309</v>
      </c>
    </row>
    <row r="789">
      <c r="A789" s="1">
        <v>373.1277</v>
      </c>
      <c r="B789" s="1">
        <v>-55.7546099999999</v>
      </c>
      <c r="C789" s="1">
        <v>-9.666145</v>
      </c>
      <c r="D789" s="1">
        <v>0.0309798011157696</v>
      </c>
      <c r="E789" s="1">
        <v>0.0105625320693829</v>
      </c>
      <c r="F789" s="1">
        <v>0.72498381702334</v>
      </c>
      <c r="G789" s="1">
        <v>-0.687987754173995</v>
      </c>
    </row>
    <row r="790">
      <c r="A790" s="1">
        <v>373.0824</v>
      </c>
      <c r="B790" s="1">
        <v>-56.66814</v>
      </c>
      <c r="C790" s="1">
        <v>-9.629948</v>
      </c>
      <c r="D790" s="1">
        <v>0.0314721419134115</v>
      </c>
      <c r="E790" s="1">
        <v>0.0102223355384812</v>
      </c>
      <c r="F790" s="1">
        <v>0.725350171561108</v>
      </c>
      <c r="G790" s="1">
        <v>-0.687584276111511</v>
      </c>
    </row>
    <row r="791">
      <c r="A791" s="1">
        <v>373.040399999999</v>
      </c>
      <c r="B791" s="1">
        <v>-57.5829799999999</v>
      </c>
      <c r="C791" s="1">
        <v>-9.59539499999999</v>
      </c>
      <c r="D791" s="1">
        <v>0.0314553846941821</v>
      </c>
      <c r="E791" s="1">
        <v>0.0106249099430722</v>
      </c>
      <c r="F791" s="1">
        <v>0.725625440102156</v>
      </c>
      <c r="G791" s="1">
        <v>-0.68728843343897</v>
      </c>
    </row>
    <row r="792">
      <c r="A792" s="1">
        <v>372.9954</v>
      </c>
      <c r="B792" s="1">
        <v>-58.48949</v>
      </c>
      <c r="C792" s="1">
        <v>-9.561552</v>
      </c>
      <c r="D792" s="1">
        <v>0.0317916723793067</v>
      </c>
      <c r="E792" s="1">
        <v>0.00973586014132684</v>
      </c>
      <c r="F792" s="1">
        <v>0.726060637239383</v>
      </c>
      <c r="G792" s="1">
        <v>-0.686826363534609</v>
      </c>
    </row>
    <row r="793">
      <c r="A793" s="1">
        <v>372.949599999999</v>
      </c>
      <c r="B793" s="1">
        <v>-59.39958</v>
      </c>
      <c r="C793" s="1">
        <v>-9.52537399999999</v>
      </c>
      <c r="D793" s="1">
        <v>0.0312677620941588</v>
      </c>
      <c r="E793" s="1">
        <v>0.00897798722459114</v>
      </c>
      <c r="F793" s="1">
        <v>0.726594355085488</v>
      </c>
      <c r="G793" s="1">
        <v>-0.686296121187436</v>
      </c>
    </row>
    <row r="794">
      <c r="A794" s="1">
        <v>372.904999999999</v>
      </c>
      <c r="B794" s="1">
        <v>-60.30854</v>
      </c>
      <c r="C794" s="1">
        <v>-9.48765</v>
      </c>
      <c r="D794" s="1">
        <v>0.0300992890998441</v>
      </c>
      <c r="E794" s="1">
        <v>0.00898287307366276</v>
      </c>
      <c r="F794" s="1">
        <v>0.727607963658654</v>
      </c>
      <c r="G794" s="1">
        <v>-0.685273662128884</v>
      </c>
    </row>
    <row r="795">
      <c r="A795" s="1">
        <v>372.853999999999</v>
      </c>
      <c r="B795" s="1">
        <v>-61.2171099999999</v>
      </c>
      <c r="C795" s="1">
        <v>-9.44775899999999</v>
      </c>
      <c r="D795" s="1">
        <v>0.0311132006705366</v>
      </c>
      <c r="E795" s="1">
        <v>0.0093304768814893</v>
      </c>
      <c r="F795" s="1">
        <v>0.728758821213614</v>
      </c>
      <c r="G795" s="1">
        <v>-0.683999628251757</v>
      </c>
    </row>
    <row r="796">
      <c r="A796" s="1">
        <v>372.7971</v>
      </c>
      <c r="B796" s="1">
        <v>-62.12827</v>
      </c>
      <c r="C796" s="1">
        <v>-9.41342599999999</v>
      </c>
      <c r="D796" s="1">
        <v>0.0332692274908514</v>
      </c>
      <c r="E796" s="1">
        <v>0.0106516695728052</v>
      </c>
      <c r="F796" s="1">
        <v>0.730009766618703</v>
      </c>
      <c r="G796" s="1">
        <v>-0.682543362050192</v>
      </c>
    </row>
    <row r="797">
      <c r="A797" s="1">
        <v>372.736499999999</v>
      </c>
      <c r="B797" s="1">
        <v>-63.0310899999999</v>
      </c>
      <c r="C797" s="1">
        <v>-9.379269</v>
      </c>
      <c r="D797" s="1">
        <v>0.0348705170807888</v>
      </c>
      <c r="E797" s="1">
        <v>0.011083183779416</v>
      </c>
      <c r="F797" s="1">
        <v>0.731258528719173</v>
      </c>
      <c r="G797" s="1">
        <v>-0.681118326174901</v>
      </c>
    </row>
    <row r="798">
      <c r="A798" s="1">
        <v>372.668499999999</v>
      </c>
      <c r="B798" s="1">
        <v>-63.9328199999999</v>
      </c>
      <c r="C798" s="1">
        <v>-9.341901</v>
      </c>
      <c r="D798" s="1">
        <v>0.0359696453203114</v>
      </c>
      <c r="E798" s="1">
        <v>0.0087505455913956</v>
      </c>
      <c r="F798" s="1">
        <v>0.732382059441823</v>
      </c>
      <c r="G798" s="1">
        <v>-0.679886852038732</v>
      </c>
    </row>
    <row r="799">
      <c r="A799" s="1">
        <v>372.5998</v>
      </c>
      <c r="B799" s="1">
        <v>-64.8272699999999</v>
      </c>
      <c r="C799" s="1">
        <v>-9.302409</v>
      </c>
      <c r="D799" s="1">
        <v>0.0359924413488034</v>
      </c>
      <c r="E799" s="1">
        <v>0.00696903082527786</v>
      </c>
      <c r="F799" s="1">
        <v>0.733288493368189</v>
      </c>
      <c r="G799" s="1">
        <v>-0.678928539883926</v>
      </c>
    </row>
    <row r="800">
      <c r="A800" s="1">
        <v>372.5323</v>
      </c>
      <c r="B800" s="1">
        <v>-65.72199</v>
      </c>
      <c r="C800" s="1">
        <v>-9.26766899999999</v>
      </c>
      <c r="D800" s="1">
        <v>0.0350585391590275</v>
      </c>
      <c r="E800" s="1">
        <v>0.0056281150826037</v>
      </c>
      <c r="F800" s="1">
        <v>0.734163679339844</v>
      </c>
      <c r="G800" s="1">
        <v>-0.678043446315082</v>
      </c>
    </row>
    <row r="801">
      <c r="A801" s="1">
        <v>372.470899999999</v>
      </c>
      <c r="B801" s="1">
        <v>-66.6151899999999</v>
      </c>
      <c r="C801" s="1">
        <v>-9.234586</v>
      </c>
      <c r="D801" s="1">
        <v>0.0333659194072564</v>
      </c>
      <c r="E801" s="1">
        <v>0.00593189677057822</v>
      </c>
      <c r="F801" s="1">
        <v>0.734740946588558</v>
      </c>
      <c r="G801" s="1">
        <v>-0.677500752345678</v>
      </c>
    </row>
    <row r="802">
      <c r="A802" s="1">
        <v>372.4021</v>
      </c>
      <c r="B802" s="1">
        <v>-67.5092</v>
      </c>
      <c r="C802" s="1">
        <v>-9.200919</v>
      </c>
      <c r="D802" s="1">
        <v>0.0330699101676764</v>
      </c>
      <c r="E802" s="1">
        <v>0.00581927924309367</v>
      </c>
      <c r="F802" s="1">
        <v>0.735140848855218</v>
      </c>
      <c r="G802" s="1">
        <v>-0.677082306204365</v>
      </c>
    </row>
    <row r="803">
      <c r="A803" s="1">
        <v>372.3333</v>
      </c>
      <c r="B803" s="1">
        <v>-68.4052199999999</v>
      </c>
      <c r="C803" s="1">
        <v>-9.17151299999999</v>
      </c>
      <c r="D803" s="1">
        <v>0.0351483553258553</v>
      </c>
      <c r="E803" s="1">
        <v>0.00613174533678761</v>
      </c>
      <c r="F803" s="1">
        <v>0.735188300234606</v>
      </c>
      <c r="G803" s="1">
        <v>-0.676923302904518</v>
      </c>
    </row>
    <row r="804">
      <c r="A804" s="1">
        <v>372.2717</v>
      </c>
      <c r="B804" s="1">
        <v>-69.30001</v>
      </c>
      <c r="C804" s="1">
        <v>-9.14315799999999</v>
      </c>
      <c r="D804" s="1">
        <v>0.0352083996803548</v>
      </c>
      <c r="E804" s="1">
        <v>0.00767890017818724</v>
      </c>
      <c r="F804" s="1">
        <v>0.7350590700202</v>
      </c>
      <c r="G804" s="1">
        <v>-0.677044730180391</v>
      </c>
    </row>
    <row r="805">
      <c r="A805" s="1">
        <v>372.2087</v>
      </c>
      <c r="B805" s="1">
        <v>-70.18617</v>
      </c>
      <c r="C805" s="1">
        <v>-9.11267199999999</v>
      </c>
      <c r="D805" s="1">
        <v>0.0343145542008958</v>
      </c>
      <c r="E805" s="1">
        <v>0.00600277217789951</v>
      </c>
      <c r="F805" s="1">
        <v>0.734650176908874</v>
      </c>
      <c r="G805" s="1">
        <v>-0.677551175678954</v>
      </c>
    </row>
    <row r="806">
      <c r="A806" s="1">
        <v>372.146299999999</v>
      </c>
      <c r="B806" s="1">
        <v>-71.07138</v>
      </c>
      <c r="C806" s="1">
        <v>-9.081827</v>
      </c>
      <c r="D806" s="1">
        <v>0.0337503390470467</v>
      </c>
      <c r="E806" s="1">
        <v>0.00446599710136948</v>
      </c>
      <c r="F806" s="1">
        <v>0.733579762251944</v>
      </c>
      <c r="G806" s="1">
        <v>-0.678750102687638</v>
      </c>
    </row>
    <row r="807">
      <c r="A807" s="1">
        <v>372.083399999999</v>
      </c>
      <c r="B807" s="1">
        <v>-71.9584899999999</v>
      </c>
      <c r="C807" s="1">
        <v>-9.05156299999999</v>
      </c>
      <c r="D807" s="1">
        <v>0.035085994044212</v>
      </c>
      <c r="E807" s="1">
        <v>0.00352922854713301</v>
      </c>
      <c r="F807" s="1">
        <v>0.732458938428774</v>
      </c>
      <c r="G807" s="1">
        <v>-0.679897360697615</v>
      </c>
    </row>
    <row r="808">
      <c r="A808" s="1">
        <v>372.028399999999</v>
      </c>
      <c r="B808" s="1">
        <v>-72.8453399999999</v>
      </c>
      <c r="C808" s="1">
        <v>-9.021905</v>
      </c>
      <c r="D808" s="1">
        <v>0.0362475663134417</v>
      </c>
      <c r="E808" s="1">
        <v>0.00416656204255845</v>
      </c>
      <c r="F808" s="1">
        <v>0.730903561667259</v>
      </c>
      <c r="G808" s="1">
        <v>-0.681504759513249</v>
      </c>
    </row>
    <row r="809">
      <c r="A809" s="1">
        <v>371.9759</v>
      </c>
      <c r="B809" s="1">
        <v>-73.73148</v>
      </c>
      <c r="C809" s="1">
        <v>-8.989193</v>
      </c>
      <c r="D809" s="1">
        <v>0.0372384171327592</v>
      </c>
      <c r="E809" s="1">
        <v>0.00438539052363837</v>
      </c>
      <c r="F809" s="1">
        <v>0.729266316749089</v>
      </c>
      <c r="G809" s="1">
        <v>-0.683201806126578</v>
      </c>
    </row>
    <row r="810">
      <c r="A810" s="1">
        <v>371.9277</v>
      </c>
      <c r="B810" s="1">
        <v>-74.6131199999999</v>
      </c>
      <c r="C810" s="1">
        <v>-8.95514499999999</v>
      </c>
      <c r="D810" s="1">
        <v>0.037672525980156</v>
      </c>
      <c r="E810" s="1">
        <v>0.00456222166279654</v>
      </c>
      <c r="F810" s="1">
        <v>0.727433989756001</v>
      </c>
      <c r="G810" s="1">
        <v>-0.68512754832034</v>
      </c>
    </row>
    <row r="811">
      <c r="A811" s="1">
        <v>371.886099999999</v>
      </c>
      <c r="B811" s="1">
        <v>-75.49532</v>
      </c>
      <c r="C811" s="1">
        <v>-8.92065299999999</v>
      </c>
      <c r="D811" s="1">
        <v>0.0379862017763661</v>
      </c>
      <c r="E811" s="1">
        <v>0.00495136319528315</v>
      </c>
      <c r="F811" s="1">
        <v>0.725613814294984</v>
      </c>
      <c r="G811" s="1">
        <v>-0.687035024566722</v>
      </c>
    </row>
    <row r="812">
      <c r="A812" s="1">
        <v>371.8493</v>
      </c>
      <c r="B812" s="1">
        <v>-76.3696199999999</v>
      </c>
      <c r="C812" s="1">
        <v>-8.88571499999999</v>
      </c>
      <c r="D812" s="1">
        <v>0.0378351046136812</v>
      </c>
      <c r="E812" s="1">
        <v>0.00523896321630558</v>
      </c>
      <c r="F812" s="1">
        <v>0.723862247727798</v>
      </c>
      <c r="G812" s="1">
        <v>-0.688886423467431</v>
      </c>
    </row>
    <row r="813">
      <c r="A813" s="1">
        <v>371.8176</v>
      </c>
      <c r="B813" s="1">
        <v>-77.24379</v>
      </c>
      <c r="C813" s="1">
        <v>-8.853528</v>
      </c>
      <c r="D813" s="1">
        <v>0.0370828149737804</v>
      </c>
      <c r="E813" s="1">
        <v>0.0052457701839478</v>
      </c>
      <c r="F813" s="1">
        <v>0.722000288876868</v>
      </c>
      <c r="G813" s="1">
        <v>-0.690878375396506</v>
      </c>
    </row>
    <row r="814">
      <c r="A814" s="1">
        <v>371.7873</v>
      </c>
      <c r="B814" s="1">
        <v>-78.11605</v>
      </c>
      <c r="C814" s="1">
        <v>-8.82198999999999</v>
      </c>
      <c r="D814" s="1">
        <v>0.0364953677037722</v>
      </c>
      <c r="E814" s="1">
        <v>0.00441214262353</v>
      </c>
      <c r="F814" s="1">
        <v>0.720268556639988</v>
      </c>
      <c r="G814" s="1">
        <v>-0.692720598401248</v>
      </c>
    </row>
    <row r="815">
      <c r="A815" s="1">
        <v>371.760199999999</v>
      </c>
      <c r="B815" s="1">
        <v>-78.98474</v>
      </c>
      <c r="C815" s="1">
        <v>-8.79307299999999</v>
      </c>
      <c r="D815" s="1">
        <v>0.035957897160414</v>
      </c>
      <c r="E815" s="1">
        <v>0.00350737115591248</v>
      </c>
      <c r="F815" s="1">
        <v>0.718474718053485</v>
      </c>
      <c r="G815" s="1">
        <v>-0.694614142886062</v>
      </c>
    </row>
    <row r="816">
      <c r="A816" s="1">
        <v>371.7354</v>
      </c>
      <c r="B816" s="1">
        <v>-79.8497399999999</v>
      </c>
      <c r="C816" s="1">
        <v>-8.767265</v>
      </c>
      <c r="D816" s="1">
        <v>0.0356625976346234</v>
      </c>
      <c r="E816" s="1">
        <v>0.00297370485104948</v>
      </c>
      <c r="F816" s="1">
        <v>0.716701089360278</v>
      </c>
      <c r="G816" s="1">
        <v>-0.696461689340626</v>
      </c>
    </row>
    <row r="817">
      <c r="A817" s="1">
        <v>371.7185</v>
      </c>
      <c r="B817" s="1">
        <v>-80.7178499999999</v>
      </c>
      <c r="C817" s="1">
        <v>-8.73927199999999</v>
      </c>
      <c r="D817" s="1">
        <v>0.0358485912874127</v>
      </c>
      <c r="E817" s="1">
        <v>0.00321872491608972</v>
      </c>
      <c r="F817" s="1">
        <v>0.71486147987823</v>
      </c>
      <c r="G817" s="1">
        <v>-0.698339160364739</v>
      </c>
    </row>
    <row r="818">
      <c r="A818" s="1">
        <v>371.706799999999</v>
      </c>
      <c r="B818" s="1">
        <v>-81.58408</v>
      </c>
      <c r="C818" s="1">
        <v>-8.70984299999999</v>
      </c>
      <c r="D818" s="1">
        <v>0.0362035771859354</v>
      </c>
      <c r="E818" s="1">
        <v>0.0035069431613308</v>
      </c>
      <c r="F818" s="1">
        <v>0.713113953726478</v>
      </c>
      <c r="G818" s="1">
        <v>-0.700103914679239</v>
      </c>
    </row>
    <row r="819">
      <c r="A819" s="1">
        <v>371.6974</v>
      </c>
      <c r="B819" s="1">
        <v>-82.4487299999999</v>
      </c>
      <c r="C819" s="1">
        <v>-8.68023699999999</v>
      </c>
      <c r="D819" s="1">
        <v>0.0371347852270961</v>
      </c>
      <c r="E819" s="1">
        <v>0.00386443051722672</v>
      </c>
      <c r="F819" s="1">
        <v>0.711431470662606</v>
      </c>
      <c r="G819" s="1">
        <v>-0.70176302015264</v>
      </c>
    </row>
    <row r="820">
      <c r="A820" s="1">
        <v>371.694799999999</v>
      </c>
      <c r="B820" s="1">
        <v>-83.3117799999999</v>
      </c>
      <c r="C820" s="1">
        <v>-8.64834899999999</v>
      </c>
      <c r="D820" s="1">
        <v>0.0377871365415972</v>
      </c>
      <c r="E820" s="1">
        <v>0.00487398949843444</v>
      </c>
      <c r="F820" s="1">
        <v>0.70988303388615</v>
      </c>
      <c r="G820" s="1">
        <v>-0.703288315514306</v>
      </c>
    </row>
    <row r="821">
      <c r="A821" s="1">
        <v>371.697999999999</v>
      </c>
      <c r="B821" s="1">
        <v>-84.1687799999999</v>
      </c>
      <c r="C821" s="1">
        <v>-8.617964</v>
      </c>
      <c r="D821" s="1">
        <v>0.0375360284931594</v>
      </c>
      <c r="E821" s="1">
        <v>0.00620216886017176</v>
      </c>
      <c r="F821" s="1">
        <v>0.708604124265616</v>
      </c>
      <c r="G821" s="1">
        <v>-0.704579856893559</v>
      </c>
    </row>
    <row r="822">
      <c r="A822" s="1">
        <v>371.704099999999</v>
      </c>
      <c r="B822" s="1">
        <v>-85.01559</v>
      </c>
      <c r="C822" s="1">
        <v>-8.58961399999999</v>
      </c>
      <c r="D822" s="1">
        <v>0.0367062581466532</v>
      </c>
      <c r="E822" s="1">
        <v>0.00719105218630283</v>
      </c>
      <c r="F822" s="1">
        <v>0.707599151793701</v>
      </c>
      <c r="G822" s="1">
        <v>-0.705623397969596</v>
      </c>
    </row>
    <row r="823">
      <c r="A823" s="1">
        <v>371.7099</v>
      </c>
      <c r="B823" s="1">
        <v>-85.8427099999999</v>
      </c>
      <c r="C823" s="1">
        <v>-8.56201599999999</v>
      </c>
      <c r="D823" s="1">
        <v>0.0356303938631725</v>
      </c>
      <c r="E823" s="1">
        <v>0.00756720878683896</v>
      </c>
      <c r="F823" s="1">
        <v>0.70683130540896</v>
      </c>
      <c r="G823" s="1">
        <v>-0.706443711896564</v>
      </c>
    </row>
    <row r="824">
      <c r="A824" s="1">
        <v>371.718099999999</v>
      </c>
      <c r="B824" s="1">
        <v>-86.6521299999999</v>
      </c>
      <c r="C824" s="1">
        <v>-8.5347</v>
      </c>
      <c r="D824" s="1">
        <v>-0.0335619754089676</v>
      </c>
      <c r="E824" s="1">
        <v>-0.00782833402550697</v>
      </c>
      <c r="F824" s="1">
        <v>-0.70642254038163</v>
      </c>
      <c r="G824" s="1">
        <v>0.706950850790772</v>
      </c>
    </row>
    <row r="825">
      <c r="A825" s="1">
        <v>371.7253</v>
      </c>
      <c r="B825" s="1">
        <v>-87.44548</v>
      </c>
      <c r="C825" s="1">
        <v>-8.511473</v>
      </c>
      <c r="D825" s="1">
        <v>-0.0323014907329954</v>
      </c>
      <c r="E825" s="1">
        <v>-0.00866883914136398</v>
      </c>
      <c r="F825" s="1">
        <v>-0.706108331775878</v>
      </c>
      <c r="G825" s="1">
        <v>0.707313571707098</v>
      </c>
    </row>
    <row r="826">
      <c r="A826" s="1">
        <v>371.7341</v>
      </c>
      <c r="B826" s="1">
        <v>-88.2156899999999</v>
      </c>
      <c r="C826" s="1">
        <v>-8.48828699999999</v>
      </c>
      <c r="D826" s="1">
        <v>-0.0316940872726949</v>
      </c>
      <c r="E826" s="1">
        <v>-0.00934388785202873</v>
      </c>
      <c r="F826" s="1">
        <v>-0.70593355298832</v>
      </c>
      <c r="G826" s="1">
        <v>0.707506887144603</v>
      </c>
    </row>
    <row r="827">
      <c r="A827" s="1">
        <v>371.742</v>
      </c>
      <c r="B827" s="1">
        <v>-88.96671</v>
      </c>
      <c r="C827" s="1">
        <v>-8.46809999999999</v>
      </c>
      <c r="D827" s="1">
        <v>-0.0298932193702102</v>
      </c>
      <c r="E827" s="1">
        <v>-0.00958378162378237</v>
      </c>
      <c r="F827" s="1">
        <v>-0.706034400171953</v>
      </c>
      <c r="G827" s="1">
        <v>0.70748142897132</v>
      </c>
    </row>
    <row r="828">
      <c r="A828" s="1">
        <v>371.748299999999</v>
      </c>
      <c r="B828" s="1">
        <v>-89.69543</v>
      </c>
      <c r="C828" s="1">
        <v>-8.44823899999999</v>
      </c>
      <c r="D828" s="1">
        <v>-0.0290892340354739</v>
      </c>
      <c r="E828" s="1">
        <v>-0.0100522373540723</v>
      </c>
      <c r="F828" s="1">
        <v>-0.706367219495004</v>
      </c>
      <c r="G828" s="1">
        <v>0.707176159249096</v>
      </c>
    </row>
    <row r="829">
      <c r="A829" s="1">
        <v>371.755299999999</v>
      </c>
      <c r="B829" s="1">
        <v>-90.4026599999999</v>
      </c>
      <c r="C829" s="1">
        <v>-8.42660899999999</v>
      </c>
      <c r="D829" s="1">
        <v>0.0277264931454864</v>
      </c>
      <c r="E829" s="1">
        <v>0.0108130704790081</v>
      </c>
      <c r="F829" s="1">
        <v>0.707185811881053</v>
      </c>
      <c r="G829" s="1">
        <v>-0.706401122988068</v>
      </c>
    </row>
    <row r="830">
      <c r="A830" s="1">
        <v>371.7554</v>
      </c>
      <c r="B830" s="1">
        <v>-91.0871499999999</v>
      </c>
      <c r="C830" s="1">
        <v>-8.41058899999999</v>
      </c>
      <c r="D830" s="1">
        <v>0.0277841868456959</v>
      </c>
      <c r="E830" s="1">
        <v>0.0121746616050165</v>
      </c>
      <c r="F830" s="1">
        <v>0.708322151220506</v>
      </c>
      <c r="G830" s="1">
        <v>-0.705237227226754</v>
      </c>
    </row>
    <row r="831">
      <c r="A831" s="1">
        <v>371.7538</v>
      </c>
      <c r="B831" s="1">
        <v>-91.7442099999999</v>
      </c>
      <c r="C831" s="1">
        <v>-8.39691299999999</v>
      </c>
      <c r="D831" s="1">
        <v>0.0279395461658427</v>
      </c>
      <c r="E831" s="1">
        <v>0.0141534800978965</v>
      </c>
      <c r="F831" s="1">
        <v>0.709737456642412</v>
      </c>
      <c r="G831" s="1">
        <v>-0.703769709066769</v>
      </c>
    </row>
    <row r="832">
      <c r="A832" s="1">
        <v>371.7472</v>
      </c>
      <c r="B832" s="1">
        <v>-92.3768599999999</v>
      </c>
      <c r="C832" s="1">
        <v>-8.37780399999999</v>
      </c>
      <c r="D832" s="1">
        <v>0.0279083481800871</v>
      </c>
      <c r="E832" s="1">
        <v>0.0148627461386569</v>
      </c>
      <c r="F832" s="1">
        <v>0.711554757958043</v>
      </c>
      <c r="G832" s="1">
        <v>-0.701918833845015</v>
      </c>
    </row>
    <row r="833">
      <c r="A833" s="1">
        <v>371.7379</v>
      </c>
      <c r="B833" s="1">
        <v>-92.9909099999999</v>
      </c>
      <c r="C833" s="1">
        <v>-8.35981499999999</v>
      </c>
      <c r="D833" s="1">
        <v>0.0271479431619482</v>
      </c>
      <c r="E833" s="1">
        <v>0.015583844103526</v>
      </c>
      <c r="F833" s="1">
        <v>0.713647277407915</v>
      </c>
      <c r="G833" s="1">
        <v>-0.699805470422532</v>
      </c>
    </row>
    <row r="834">
      <c r="A834" s="1">
        <v>371.721299999999</v>
      </c>
      <c r="B834" s="1">
        <v>-93.5845699999999</v>
      </c>
      <c r="C834" s="1">
        <v>-8.343593</v>
      </c>
      <c r="D834" s="1">
        <v>0.0259985677085936</v>
      </c>
      <c r="E834" s="1">
        <v>0.0150637325706654</v>
      </c>
      <c r="F834" s="1">
        <v>0.715939941717582</v>
      </c>
      <c r="G834" s="1">
        <v>-0.697514987861598</v>
      </c>
    </row>
    <row r="835">
      <c r="A835" s="1">
        <v>371.699999999999</v>
      </c>
      <c r="B835" s="1">
        <v>-94.1811699999999</v>
      </c>
      <c r="C835" s="1">
        <v>-8.32712399999999</v>
      </c>
      <c r="D835" s="1">
        <v>0.0248656616357115</v>
      </c>
      <c r="E835" s="1">
        <v>0.0145276396253032</v>
      </c>
      <c r="F835" s="1">
        <v>0.718449798833395</v>
      </c>
      <c r="G835" s="1">
        <v>-0.694982397701257</v>
      </c>
    </row>
    <row r="836">
      <c r="A836" s="1">
        <v>371.6732</v>
      </c>
      <c r="B836" s="1">
        <v>-94.7746</v>
      </c>
      <c r="C836" s="1">
        <v>-8.30929199999999</v>
      </c>
      <c r="D836" s="1">
        <v>0.0251325478268941</v>
      </c>
      <c r="E836" s="1">
        <v>0.0143739925529034</v>
      </c>
      <c r="F836" s="1">
        <v>0.721228109926387</v>
      </c>
      <c r="G836" s="1">
        <v>-0.692092303692093</v>
      </c>
    </row>
    <row r="837">
      <c r="A837" s="1">
        <v>371.6455</v>
      </c>
      <c r="B837" s="1">
        <v>-95.3668799999999</v>
      </c>
      <c r="C837" s="1">
        <v>-8.29275799999999</v>
      </c>
      <c r="D837" s="1">
        <v>0.0252354019725755</v>
      </c>
      <c r="E837" s="1">
        <v>0.0152285448402722</v>
      </c>
      <c r="F837" s="1">
        <v>0.72376120696972</v>
      </c>
      <c r="G837" s="1">
        <v>-0.689420757734392</v>
      </c>
    </row>
    <row r="838">
      <c r="A838" s="1">
        <v>371.610099999999</v>
      </c>
      <c r="B838" s="1">
        <v>-95.95417</v>
      </c>
      <c r="C838" s="1">
        <v>-8.27895799999999</v>
      </c>
      <c r="D838" s="1">
        <v>0.0257078898374813</v>
      </c>
      <c r="E838" s="1">
        <v>0.0152029195093725</v>
      </c>
      <c r="F838" s="1">
        <v>0.726291915488404</v>
      </c>
      <c r="G838" s="1">
        <v>-0.686737234416977</v>
      </c>
    </row>
    <row r="839">
      <c r="A839" s="1">
        <v>371.5706</v>
      </c>
      <c r="B839" s="1">
        <v>-96.5378</v>
      </c>
      <c r="C839" s="1">
        <v>-8.263858</v>
      </c>
      <c r="D839" s="1">
        <v>0.0251550763885475</v>
      </c>
      <c r="E839" s="1">
        <v>0.0141075961429689</v>
      </c>
      <c r="F839" s="1">
        <v>0.728744451395387</v>
      </c>
      <c r="G839" s="1">
        <v>-0.684178136469874</v>
      </c>
    </row>
    <row r="840">
      <c r="A840" s="1">
        <v>371.527699999999</v>
      </c>
      <c r="B840" s="1">
        <v>-97.1159999999999</v>
      </c>
      <c r="C840" s="1">
        <v>-8.24762199999999</v>
      </c>
      <c r="D840" s="1">
        <v>0.0242912302458202</v>
      </c>
      <c r="E840" s="1">
        <v>0.0122732225573408</v>
      </c>
      <c r="F840" s="1">
        <v>0.731158431156868</v>
      </c>
      <c r="G840" s="1">
        <v>-0.681664618921525</v>
      </c>
    </row>
    <row r="841">
      <c r="A841" s="1">
        <v>371.483999999999</v>
      </c>
      <c r="B841" s="1">
        <v>-97.6928999999999</v>
      </c>
      <c r="C841" s="1">
        <v>-8.229449</v>
      </c>
      <c r="D841" s="1">
        <v>0.023020920828841</v>
      </c>
      <c r="E841" s="1">
        <v>0.0112578353976589</v>
      </c>
      <c r="F841" s="1">
        <v>0.733359664954566</v>
      </c>
      <c r="G841" s="1">
        <v>-0.679357711492316</v>
      </c>
    </row>
    <row r="842">
      <c r="A842" s="1">
        <v>371.4388</v>
      </c>
      <c r="B842" s="1">
        <v>-98.26993</v>
      </c>
      <c r="C842" s="1">
        <v>-8.21345099999999</v>
      </c>
      <c r="D842" s="1">
        <v>0.0219569951099422</v>
      </c>
      <c r="E842" s="1">
        <v>0.0104805783433675</v>
      </c>
      <c r="F842" s="1">
        <v>0.735636422498301</v>
      </c>
      <c r="G842" s="1">
        <v>-0.676939511136136</v>
      </c>
    </row>
    <row r="843">
      <c r="A843" s="1">
        <v>371.389</v>
      </c>
      <c r="B843" s="1">
        <v>-98.84636</v>
      </c>
      <c r="C843" s="1">
        <v>-8.19903399999999</v>
      </c>
      <c r="D843" s="1">
        <v>0.021143543156112</v>
      </c>
      <c r="E843" s="1">
        <v>0.00962313758783228</v>
      </c>
      <c r="F843" s="1">
        <v>0.737585571381571</v>
      </c>
      <c r="G843" s="1">
        <v>-0.674853962495213</v>
      </c>
    </row>
    <row r="844">
      <c r="A844" s="1">
        <v>371.3324</v>
      </c>
      <c r="B844" s="1">
        <v>-99.4288399999999</v>
      </c>
      <c r="C844" s="1">
        <v>-8.186657</v>
      </c>
      <c r="D844" s="1">
        <v>0.0214896600988365</v>
      </c>
      <c r="E844" s="1">
        <v>0.00850321939788927</v>
      </c>
      <c r="F844" s="1">
        <v>0.739459924898718</v>
      </c>
      <c r="G844" s="1">
        <v>-0.672803767258692</v>
      </c>
    </row>
    <row r="845">
      <c r="A845" s="1">
        <v>371.2717</v>
      </c>
      <c r="B845" s="1">
        <v>-100.0168</v>
      </c>
      <c r="C845" s="1">
        <v>-8.171096</v>
      </c>
      <c r="D845" s="1">
        <v>0.0219351038686472</v>
      </c>
      <c r="E845" s="1">
        <v>0.00759168373358848</v>
      </c>
      <c r="F845" s="1">
        <v>0.741034563194505</v>
      </c>
      <c r="G845" s="1">
        <v>-0.671065565878244</v>
      </c>
    </row>
    <row r="846">
      <c r="A846" s="1">
        <v>371.2114</v>
      </c>
      <c r="B846" s="1">
        <v>-100.6101</v>
      </c>
      <c r="C846" s="1">
        <v>-8.15642599999999</v>
      </c>
      <c r="D846" s="1">
        <v>0.0215653434575634</v>
      </c>
      <c r="E846" s="1">
        <v>0.00748105068515267</v>
      </c>
      <c r="F846" s="1">
        <v>0.742659063385131</v>
      </c>
      <c r="G846" s="1">
        <v>-0.66928057301413</v>
      </c>
    </row>
    <row r="847">
      <c r="A847" s="1">
        <v>371.1501</v>
      </c>
      <c r="B847" s="1">
        <v>-101.2124</v>
      </c>
      <c r="C847" s="1">
        <v>-8.14145099999999</v>
      </c>
      <c r="D847" s="1">
        <v>0.0211493583084314</v>
      </c>
      <c r="E847" s="1">
        <v>0.00792700814224905</v>
      </c>
      <c r="F847" s="1">
        <v>0.744147395919802</v>
      </c>
      <c r="G847" s="1">
        <v>-0.667633522473842</v>
      </c>
    </row>
    <row r="848">
      <c r="A848" s="1">
        <v>371.0817</v>
      </c>
      <c r="B848" s="1">
        <v>-101.8198</v>
      </c>
      <c r="C848" s="1">
        <v>-8.127155</v>
      </c>
      <c r="D848" s="1">
        <v>0.0213879959331547</v>
      </c>
      <c r="E848" s="1">
        <v>0.00726278866145319</v>
      </c>
      <c r="F848" s="1">
        <v>0.745397916225688</v>
      </c>
      <c r="G848" s="1">
        <v>-0.666237008891898</v>
      </c>
    </row>
    <row r="849">
      <c r="A849" s="1">
        <v>371.005499999999</v>
      </c>
      <c r="B849" s="1">
        <v>-102.430899999999</v>
      </c>
      <c r="C849" s="1">
        <v>-8.11289499999999</v>
      </c>
      <c r="D849" s="1">
        <v>0.0222758630103124</v>
      </c>
      <c r="E849" s="1">
        <v>0.00490689745375411</v>
      </c>
      <c r="F849" s="1">
        <v>0.746505307160232</v>
      </c>
      <c r="G849" s="1">
        <v>-0.664988371827756</v>
      </c>
    </row>
    <row r="850">
      <c r="A850" s="1">
        <v>370.929899999999</v>
      </c>
      <c r="B850" s="1">
        <v>-103.049099999999</v>
      </c>
      <c r="C850" s="1">
        <v>-8.09604599999999</v>
      </c>
      <c r="D850" s="1">
        <v>0.0230940036332942</v>
      </c>
      <c r="E850" s="1">
        <v>0.00323714778181901</v>
      </c>
      <c r="F850" s="1">
        <v>0.747265079096044</v>
      </c>
      <c r="G850" s="1">
        <v>-0.664116773944166</v>
      </c>
    </row>
    <row r="851">
      <c r="A851" s="1">
        <v>370.8586</v>
      </c>
      <c r="B851" s="1">
        <v>-103.6768</v>
      </c>
      <c r="C851" s="1">
        <v>-8.07829</v>
      </c>
      <c r="D851" s="1">
        <v>0.0228016949901848</v>
      </c>
      <c r="E851" s="1">
        <v>0.00291948452515011</v>
      </c>
      <c r="F851" s="1">
        <v>0.747769820347278</v>
      </c>
      <c r="G851" s="1">
        <v>-0.663559986055127</v>
      </c>
    </row>
    <row r="852">
      <c r="A852" s="1">
        <v>370.7887</v>
      </c>
      <c r="B852" s="1">
        <v>-104.3134</v>
      </c>
      <c r="C852" s="1">
        <v>-8.06097699999999</v>
      </c>
      <c r="D852" s="1">
        <v>0.0220906962910401</v>
      </c>
      <c r="E852" s="1">
        <v>0.0033857235300054</v>
      </c>
      <c r="F852" s="1">
        <v>0.747993761665208</v>
      </c>
      <c r="G852" s="1">
        <v>-0.663329383129894</v>
      </c>
    </row>
    <row r="853">
      <c r="A853" s="1">
        <v>370.712899999999</v>
      </c>
      <c r="B853" s="1">
        <v>-104.9637</v>
      </c>
      <c r="C853" s="1">
        <v>-8.04238999999999</v>
      </c>
      <c r="D853" s="1">
        <v>0.0228864578865331</v>
      </c>
      <c r="E853" s="1">
        <v>0.00349547936208706</v>
      </c>
      <c r="F853" s="1">
        <v>0.748046192272037</v>
      </c>
      <c r="G853" s="1">
        <v>-0.663242705121392</v>
      </c>
    </row>
    <row r="854">
      <c r="A854" s="1">
        <v>370.634299999999</v>
      </c>
      <c r="B854" s="1">
        <v>-105.628299999999</v>
      </c>
      <c r="C854" s="1">
        <v>-8.019412</v>
      </c>
      <c r="D854" s="1">
        <v>0.0244282133824401</v>
      </c>
      <c r="E854" s="1">
        <v>0.00478723847675343</v>
      </c>
      <c r="F854" s="1">
        <v>0.747772957464624</v>
      </c>
      <c r="G854" s="1">
        <v>-0.663487715653663</v>
      </c>
    </row>
    <row r="855">
      <c r="A855" s="1">
        <v>370.5532</v>
      </c>
      <c r="B855" s="1">
        <v>-106.3014</v>
      </c>
      <c r="C855" s="1">
        <v>-7.995103</v>
      </c>
      <c r="D855" s="1">
        <v>0.0275479376541331</v>
      </c>
      <c r="E855" s="1">
        <v>0.00549195086585871</v>
      </c>
      <c r="F855" s="1">
        <v>0.747618702830843</v>
      </c>
      <c r="G855" s="1">
        <v>-0.66353389120995</v>
      </c>
    </row>
    <row r="856">
      <c r="A856" s="1">
        <v>370.4698</v>
      </c>
      <c r="B856" s="1">
        <v>-106.999899999999</v>
      </c>
      <c r="C856" s="1">
        <v>-7.961767</v>
      </c>
      <c r="D856" s="1">
        <v>0.0324592560223816</v>
      </c>
      <c r="E856" s="1">
        <v>0.0089965383247351</v>
      </c>
      <c r="F856" s="1">
        <v>0.747050405826772</v>
      </c>
      <c r="G856" s="1">
        <v>-0.663913511046958</v>
      </c>
    </row>
    <row r="857">
      <c r="A857" s="1">
        <v>370.383699999999</v>
      </c>
      <c r="B857" s="1">
        <v>-107.7095</v>
      </c>
      <c r="C857" s="1">
        <v>-7.927113</v>
      </c>
      <c r="D857" s="1">
        <v>0.0378589478795989</v>
      </c>
      <c r="E857" s="1">
        <v>0.0113596700525146</v>
      </c>
      <c r="F857" s="1">
        <v>0.746214686490675</v>
      </c>
      <c r="G857" s="1">
        <v>-0.664530886887412</v>
      </c>
    </row>
    <row r="858">
      <c r="A858" s="1">
        <v>370.299899999999</v>
      </c>
      <c r="B858" s="1">
        <v>-108.425899999999</v>
      </c>
      <c r="C858" s="1">
        <v>-7.892215</v>
      </c>
      <c r="D858" s="1">
        <v>0.0397183017954074</v>
      </c>
      <c r="E858" s="1">
        <v>0.0116112001411705</v>
      </c>
      <c r="F858" s="1">
        <v>0.745187830520302</v>
      </c>
      <c r="G858" s="1">
        <v>-0.665569480804382</v>
      </c>
    </row>
    <row r="859">
      <c r="A859" s="1">
        <v>370.2185</v>
      </c>
      <c r="B859" s="1">
        <v>-109.1474</v>
      </c>
      <c r="C859" s="1">
        <v>-7.86318699999999</v>
      </c>
      <c r="D859" s="1">
        <v>0.0385665358649298</v>
      </c>
      <c r="E859" s="1">
        <v>0.00783190335932417</v>
      </c>
      <c r="F859" s="1">
        <v>0.744227163763795</v>
      </c>
      <c r="G859" s="1">
        <v>-0.666766235135858</v>
      </c>
    </row>
    <row r="860">
      <c r="A860" s="1">
        <v>370.140399999999</v>
      </c>
      <c r="B860" s="1">
        <v>-109.8735</v>
      </c>
      <c r="C860" s="1">
        <v>-7.82279299999999</v>
      </c>
      <c r="D860" s="1">
        <v>0.0333101324795181</v>
      </c>
      <c r="E860" s="1">
        <v>0.00142690467262134</v>
      </c>
      <c r="F860" s="1">
        <v>0.743036676911743</v>
      </c>
      <c r="G860" s="1">
        <v>-0.668419700323985</v>
      </c>
    </row>
    <row r="861">
      <c r="A861" s="1">
        <v>370.0636</v>
      </c>
      <c r="B861" s="1">
        <v>-110.625299999999</v>
      </c>
      <c r="C861" s="1">
        <v>-7.77561899999999</v>
      </c>
      <c r="D861" s="1">
        <v>0.0306432017845821</v>
      </c>
      <c r="E861" s="1">
        <v>-0.0017341354531979</v>
      </c>
      <c r="F861" s="1">
        <v>0.741812002518482</v>
      </c>
      <c r="G861" s="1">
        <v>-0.66990517230287</v>
      </c>
    </row>
    <row r="862">
      <c r="A862" s="1">
        <v>369.990499999999</v>
      </c>
      <c r="B862" s="1">
        <v>-111.413899999999</v>
      </c>
      <c r="C862" s="1">
        <v>-7.727221</v>
      </c>
      <c r="D862" s="1">
        <v>0.0349372450465238</v>
      </c>
      <c r="E862" s="1">
        <v>0.00254302281195304</v>
      </c>
      <c r="F862" s="1">
        <v>0.74022929628521</v>
      </c>
      <c r="G862" s="1">
        <v>-0.671441368151113</v>
      </c>
    </row>
    <row r="863">
      <c r="A863" s="1">
        <v>369.9157</v>
      </c>
      <c r="B863" s="1">
        <v>-112.2248</v>
      </c>
      <c r="C863" s="1">
        <v>-7.690621</v>
      </c>
      <c r="D863" s="1">
        <v>0.0426496472112719</v>
      </c>
      <c r="E863" s="1">
        <v>0.0085480317756003</v>
      </c>
      <c r="F863" s="1">
        <v>0.73838544867653</v>
      </c>
      <c r="G863" s="1">
        <v>-0.672974641370888</v>
      </c>
    </row>
    <row r="864">
      <c r="A864" s="1">
        <v>369.849499999999</v>
      </c>
      <c r="B864" s="1">
        <v>-113.0391</v>
      </c>
      <c r="C864" s="1">
        <v>-7.648582</v>
      </c>
      <c r="D864" s="1">
        <v>0.0442292622132767</v>
      </c>
      <c r="E864" s="1">
        <v>0.010890546291701</v>
      </c>
      <c r="F864" s="1">
        <v>0.736965101872875</v>
      </c>
      <c r="G864" s="1">
        <v>-0.674394251893534</v>
      </c>
    </row>
    <row r="865">
      <c r="A865" s="1">
        <v>369.7875</v>
      </c>
      <c r="B865" s="1">
        <v>-113.850399999999</v>
      </c>
      <c r="C865" s="1">
        <v>-7.59755</v>
      </c>
      <c r="D865" s="1">
        <v>0.0398484202420196</v>
      </c>
      <c r="E865" s="1">
        <v>0.00857056099637044</v>
      </c>
      <c r="F865" s="1">
        <v>0.736020105127887</v>
      </c>
      <c r="G865" s="1">
        <v>-0.67573149529673</v>
      </c>
    </row>
    <row r="866">
      <c r="A866" s="1">
        <v>369.7225</v>
      </c>
      <c r="B866" s="1">
        <v>-114.671</v>
      </c>
      <c r="C866" s="1">
        <v>-7.55114299999999</v>
      </c>
      <c r="D866" s="1">
        <v>0.0338662916318909</v>
      </c>
      <c r="E866" s="1">
        <v>0.00231055838634627</v>
      </c>
      <c r="F866" s="1">
        <v>0.735035546619141</v>
      </c>
      <c r="G866" s="1">
        <v>-0.67717832276096</v>
      </c>
    </row>
    <row r="867">
      <c r="A867" s="1">
        <v>369.657199999999</v>
      </c>
      <c r="B867" s="1">
        <v>-115.5125</v>
      </c>
      <c r="C867" s="1">
        <v>-7.50669599999999</v>
      </c>
      <c r="D867" s="1">
        <v>0.030309815536135</v>
      </c>
      <c r="E867" s="1">
        <v>-0.00245253305067715</v>
      </c>
      <c r="F867" s="1">
        <v>0.733845349715399</v>
      </c>
      <c r="G867" s="1">
        <v>-0.678635618623782</v>
      </c>
    </row>
    <row r="868">
      <c r="A868" s="1">
        <v>369.587899999999</v>
      </c>
      <c r="B868" s="1">
        <v>-116.3815</v>
      </c>
      <c r="C868" s="1">
        <v>-7.470759</v>
      </c>
      <c r="D868" s="1">
        <v>0.0333048759337928</v>
      </c>
      <c r="E868" s="1">
        <v>-0.00338482055118006</v>
      </c>
      <c r="F868" s="1">
        <v>0.732359360739581</v>
      </c>
      <c r="G868" s="1">
        <v>-0.680094916144785</v>
      </c>
    </row>
    <row r="869">
      <c r="A869" s="1">
        <v>369.517499999999</v>
      </c>
      <c r="B869" s="1">
        <v>-117.2754</v>
      </c>
      <c r="C869" s="1">
        <v>-7.43228099999999</v>
      </c>
      <c r="D869" s="1">
        <v>0.0398905672683775</v>
      </c>
      <c r="E869" s="1">
        <v>-0.00192633406022681</v>
      </c>
      <c r="F869" s="1">
        <v>0.730218629135465</v>
      </c>
      <c r="G869" s="1">
        <v>-0.68204529581518</v>
      </c>
    </row>
    <row r="870">
      <c r="A870" s="1">
        <v>369.4551</v>
      </c>
      <c r="B870" s="1">
        <v>-118.178299999999</v>
      </c>
      <c r="C870" s="1">
        <v>-7.392513</v>
      </c>
      <c r="D870" s="1">
        <v>0.0432703329347413</v>
      </c>
      <c r="E870" s="1">
        <v>-0.00191792802555595</v>
      </c>
      <c r="F870" s="1">
        <v>0.727881863348456</v>
      </c>
      <c r="G870" s="1">
        <v>-0.684333246925929</v>
      </c>
    </row>
    <row r="871">
      <c r="A871" s="1">
        <v>369.401999999999</v>
      </c>
      <c r="B871" s="1">
        <v>-119.078999999999</v>
      </c>
      <c r="C871" s="1">
        <v>-7.352691</v>
      </c>
      <c r="D871" s="1">
        <v>0.0407373783858348</v>
      </c>
      <c r="E871" s="1">
        <v>-0.00596399736250769</v>
      </c>
      <c r="F871" s="1">
        <v>0.725621159446047</v>
      </c>
      <c r="G871" s="1">
        <v>-0.68686157972468</v>
      </c>
    </row>
    <row r="872">
      <c r="A872" s="1">
        <v>369.363699999999</v>
      </c>
      <c r="B872" s="1">
        <v>-119.990399999999</v>
      </c>
      <c r="C872" s="1">
        <v>-7.31688399999999</v>
      </c>
      <c r="D872" s="1">
        <v>0.0343825718796163</v>
      </c>
      <c r="E872" s="1">
        <v>-0.00998058177234976</v>
      </c>
      <c r="F872" s="1">
        <v>0.723311277654802</v>
      </c>
      <c r="G872" s="1">
        <v>-0.689593374646107</v>
      </c>
    </row>
    <row r="873">
      <c r="A873" s="1">
        <v>369.337499999999</v>
      </c>
      <c r="B873" s="1">
        <v>-120.917599999999</v>
      </c>
      <c r="C873" s="1">
        <v>-7.28787499999999</v>
      </c>
      <c r="D873" s="1">
        <v>0.0283103354124268</v>
      </c>
      <c r="E873" s="1">
        <v>-0.0108471170888477</v>
      </c>
      <c r="F873" s="1">
        <v>0.721114669991599</v>
      </c>
      <c r="G873" s="1">
        <v>-0.692152076990746</v>
      </c>
    </row>
    <row r="874">
      <c r="A874" s="1">
        <v>369.3124</v>
      </c>
      <c r="B874" s="1">
        <v>-121.8705</v>
      </c>
      <c r="C874" s="1">
        <v>-7.26801199999999</v>
      </c>
      <c r="D874" s="1">
        <v>0.0285585578392556</v>
      </c>
      <c r="E874" s="1">
        <v>-0.00761676064963509</v>
      </c>
      <c r="F874" s="1">
        <v>0.718635538538866</v>
      </c>
      <c r="G874" s="1">
        <v>-0.694758487879278</v>
      </c>
    </row>
    <row r="875">
      <c r="A875" s="1">
        <v>369.290999999999</v>
      </c>
      <c r="B875" s="1">
        <v>-122.8443</v>
      </c>
      <c r="C875" s="1">
        <v>-7.242979</v>
      </c>
      <c r="D875" s="1">
        <v>0.0318567959089701</v>
      </c>
      <c r="E875" s="1">
        <v>-0.00239314605812488</v>
      </c>
      <c r="F875" s="1">
        <v>0.715996860503371</v>
      </c>
      <c r="G875" s="1">
        <v>-0.697372148250612</v>
      </c>
    </row>
    <row r="876">
      <c r="A876" s="1">
        <v>369.2685</v>
      </c>
      <c r="B876" s="1">
        <v>-123.822</v>
      </c>
      <c r="C876" s="1">
        <v>-7.210357</v>
      </c>
      <c r="D876" s="1">
        <v>0.0350607072267101</v>
      </c>
      <c r="E876" s="1">
        <v>0.00232783132795805</v>
      </c>
      <c r="F876" s="1">
        <v>0.713623444738783</v>
      </c>
      <c r="G876" s="1">
        <v>-0.699647702153894</v>
      </c>
    </row>
    <row r="877">
      <c r="A877" s="1">
        <v>369.250999999999</v>
      </c>
      <c r="B877" s="1">
        <v>-124.798</v>
      </c>
      <c r="C877" s="1">
        <v>-7.17140199999999</v>
      </c>
      <c r="D877" s="1">
        <v>0.0350652386070226</v>
      </c>
      <c r="E877" s="1">
        <v>0.00321237326140578</v>
      </c>
      <c r="F877" s="1">
        <v>0.711732385700483</v>
      </c>
      <c r="G877" s="1">
        <v>-0.701567616730247</v>
      </c>
    </row>
    <row r="878">
      <c r="A878" s="1">
        <v>369.235999999999</v>
      </c>
      <c r="B878" s="1">
        <v>-125.773899999999</v>
      </c>
      <c r="C878" s="1">
        <v>-7.12971999999999</v>
      </c>
      <c r="D878" s="1">
        <v>0.0323996063891472</v>
      </c>
      <c r="E878" s="1">
        <v>0.00203005765050743</v>
      </c>
      <c r="F878" s="1">
        <v>0.710561129820837</v>
      </c>
      <c r="G878" s="1">
        <v>-0.702886210676734</v>
      </c>
    </row>
    <row r="879">
      <c r="A879" s="1">
        <v>369.228599999999</v>
      </c>
      <c r="B879" s="1">
        <v>-126.7573</v>
      </c>
      <c r="C879" s="1">
        <v>-7.094259</v>
      </c>
      <c r="D879" s="1">
        <v>0.0310004707610108</v>
      </c>
      <c r="E879" s="1">
        <v>0.00138692448774235</v>
      </c>
      <c r="F879" s="1">
        <v>0.709905273002177</v>
      </c>
      <c r="G879" s="1">
        <v>-0.703613210945306</v>
      </c>
    </row>
    <row r="880">
      <c r="A880" s="1">
        <v>369.221999999999</v>
      </c>
      <c r="B880" s="1">
        <v>-127.7492</v>
      </c>
      <c r="C880" s="1">
        <v>-7.067306</v>
      </c>
      <c r="D880" s="1">
        <v>0.030228662531812</v>
      </c>
      <c r="E880" s="1">
        <v>0.00213552962413384</v>
      </c>
      <c r="F880" s="1">
        <v>0.709642466121121</v>
      </c>
      <c r="G880" s="1">
        <v>-0.703909964237113</v>
      </c>
    </row>
    <row r="881">
      <c r="A881" s="1">
        <v>369.2162</v>
      </c>
      <c r="B881" s="1">
        <v>-128.7442</v>
      </c>
      <c r="C881" s="1">
        <v>-7.03961599999999</v>
      </c>
      <c r="D881" s="1">
        <v>0.029963826545784</v>
      </c>
      <c r="E881" s="1">
        <v>0.00372963216018571</v>
      </c>
      <c r="F881" s="1">
        <v>0.709537115823053</v>
      </c>
      <c r="G881" s="1">
        <v>-0.704020837910488</v>
      </c>
    </row>
    <row r="882">
      <c r="A882" s="1">
        <v>369.205899999999</v>
      </c>
      <c r="B882" s="1">
        <v>-129.7392</v>
      </c>
      <c r="C882" s="1">
        <v>-7.010053</v>
      </c>
      <c r="D882" s="1">
        <v>0.0304263540729248</v>
      </c>
      <c r="E882" s="1">
        <v>0.00403695320697743</v>
      </c>
      <c r="F882" s="1">
        <v>0.709669489792851</v>
      </c>
      <c r="G882" s="1">
        <v>-0.703865864525185</v>
      </c>
    </row>
    <row r="883">
      <c r="A883" s="1">
        <v>369.1913</v>
      </c>
      <c r="B883" s="1">
        <v>-130.7381</v>
      </c>
      <c r="C883" s="1">
        <v>-6.97878199999999</v>
      </c>
      <c r="D883" s="1">
        <v>0.0320136165132752</v>
      </c>
      <c r="E883" s="1">
        <v>0.00462835755328355</v>
      </c>
      <c r="F883" s="1">
        <v>0.710300600304754</v>
      </c>
      <c r="G883" s="1">
        <v>-0.703154864784995</v>
      </c>
    </row>
    <row r="884">
      <c r="A884" s="1">
        <v>369.1754</v>
      </c>
      <c r="B884" s="1">
        <v>-131.738599999999</v>
      </c>
      <c r="C884" s="1">
        <v>-6.944658</v>
      </c>
      <c r="D884" s="1">
        <v>0.0334436851555827</v>
      </c>
      <c r="E884" s="1">
        <v>0.00619831711618763</v>
      </c>
      <c r="F884" s="1">
        <v>0.711198682774355</v>
      </c>
      <c r="G884" s="1">
        <v>-0.702167739509701</v>
      </c>
    </row>
    <row r="885">
      <c r="A885" s="1">
        <v>369.161299999999</v>
      </c>
      <c r="B885" s="1">
        <v>-132.736999999999</v>
      </c>
      <c r="C885" s="1">
        <v>-6.90915199999999</v>
      </c>
      <c r="D885" s="1">
        <v>0.0339245017551868</v>
      </c>
      <c r="E885" s="1">
        <v>0.00631452247186586</v>
      </c>
      <c r="F885" s="1">
        <v>0.712346452008086</v>
      </c>
      <c r="G885" s="1">
        <v>-0.700979163241037</v>
      </c>
    </row>
    <row r="886">
      <c r="A886" s="1">
        <v>369.151</v>
      </c>
      <c r="B886" s="1">
        <v>-133.724899999999</v>
      </c>
      <c r="C886" s="1">
        <v>-6.873</v>
      </c>
      <c r="D886" s="1">
        <v>0.0302516928107626</v>
      </c>
      <c r="E886" s="1">
        <v>0.00485915915947613</v>
      </c>
      <c r="F886" s="1">
        <v>0.713552495292852</v>
      </c>
      <c r="G886" s="1">
        <v>-0.699931468156483</v>
      </c>
    </row>
    <row r="887">
      <c r="A887" s="1">
        <v>369.141999999999</v>
      </c>
      <c r="B887" s="1">
        <v>-134.7107</v>
      </c>
      <c r="C887" s="1">
        <v>-6.836596</v>
      </c>
      <c r="D887" s="1">
        <v>0.0255795472988083</v>
      </c>
      <c r="E887" s="1">
        <v>0.00352754749771298</v>
      </c>
      <c r="F887" s="1">
        <v>0.714849348693859</v>
      </c>
      <c r="G887" s="1">
        <v>-0.69880158259738</v>
      </c>
    </row>
    <row r="888">
      <c r="A888" s="1">
        <v>369.1313</v>
      </c>
      <c r="B888" s="1">
        <v>-135.6995</v>
      </c>
      <c r="C888" s="1">
        <v>-6.801852</v>
      </c>
      <c r="D888" s="1">
        <v>0.0229459747865223</v>
      </c>
      <c r="E888" s="1">
        <v>0.0048627721494263</v>
      </c>
      <c r="F888" s="1">
        <v>0.716081270799597</v>
      </c>
      <c r="G888" s="1">
        <v>-0.69762271271666</v>
      </c>
    </row>
    <row r="889">
      <c r="A889" s="1">
        <v>369.116699999999</v>
      </c>
      <c r="B889" s="1">
        <v>-136.693199999999</v>
      </c>
      <c r="C889" s="1">
        <v>-6.76748599999999</v>
      </c>
      <c r="D889" s="1">
        <v>0.0241190223778764</v>
      </c>
      <c r="E889" s="1">
        <v>0.00805121061109177</v>
      </c>
      <c r="F889" s="1">
        <v>0.71721732134239</v>
      </c>
      <c r="G889" s="1">
        <v>-0.696385500088619</v>
      </c>
    </row>
    <row r="890">
      <c r="A890" s="1">
        <v>369.0914</v>
      </c>
      <c r="B890" s="1">
        <v>-137.686</v>
      </c>
      <c r="C890" s="1">
        <v>-6.733132</v>
      </c>
      <c r="D890" s="1">
        <v>0.0262996832139956</v>
      </c>
      <c r="E890" s="1">
        <v>0.0104370486173759</v>
      </c>
      <c r="F890" s="1">
        <v>0.718155600886044</v>
      </c>
      <c r="G890" s="1">
        <v>-0.695307074316813</v>
      </c>
    </row>
    <row r="891">
      <c r="A891" s="1">
        <v>369.062999999999</v>
      </c>
      <c r="B891" s="1">
        <v>-138.6679</v>
      </c>
      <c r="C891" s="1">
        <v>-6.69739</v>
      </c>
      <c r="D891" s="1">
        <v>0.0272521194429701</v>
      </c>
      <c r="E891" s="1">
        <v>0.0105861879773648</v>
      </c>
      <c r="F891" s="1">
        <v>0.718930442072596</v>
      </c>
      <c r="G891" s="1">
        <v>-0.694466899190504</v>
      </c>
    </row>
    <row r="892">
      <c r="A892" s="1">
        <v>369.0262</v>
      </c>
      <c r="B892" s="1">
        <v>-139.640199999999</v>
      </c>
      <c r="C892" s="1">
        <v>-6.66576099999999</v>
      </c>
      <c r="D892" s="1">
        <v>0.0275903039037719</v>
      </c>
      <c r="E892" s="1">
        <v>0.00814921679699831</v>
      </c>
      <c r="F892" s="1">
        <v>0.719710300059039</v>
      </c>
      <c r="G892" s="1">
        <v>-0.693678203048806</v>
      </c>
    </row>
    <row r="893">
      <c r="A893" s="1">
        <v>368.983999999999</v>
      </c>
      <c r="B893" s="1">
        <v>-140.607799999999</v>
      </c>
      <c r="C893" s="1">
        <v>-6.63285999999999</v>
      </c>
      <c r="D893" s="1">
        <v>0.0278220138417095</v>
      </c>
      <c r="E893" s="1">
        <v>0.00524643203822484</v>
      </c>
      <c r="F893" s="1">
        <v>0.720514457379552</v>
      </c>
      <c r="G893" s="1">
        <v>-0.692861694137949</v>
      </c>
    </row>
    <row r="894">
      <c r="A894" s="1">
        <v>368.9429</v>
      </c>
      <c r="B894" s="1">
        <v>-141.577799999999</v>
      </c>
      <c r="C894" s="1">
        <v>-6.602139</v>
      </c>
      <c r="D894" s="1">
        <v>0.0273903826079924</v>
      </c>
      <c r="E894" s="1">
        <v>0.00362692653157237</v>
      </c>
      <c r="F894" s="1">
        <v>0.721308416204069</v>
      </c>
      <c r="G894" s="1">
        <v>-0.692062700235823</v>
      </c>
    </row>
    <row r="895">
      <c r="A895" s="1">
        <v>368.9094</v>
      </c>
      <c r="B895" s="1">
        <v>-142.5454</v>
      </c>
      <c r="C895" s="1">
        <v>-6.57531999999999</v>
      </c>
      <c r="D895" s="1">
        <v>0.0268253213158799</v>
      </c>
      <c r="E895" s="1">
        <v>0.0037111391779026</v>
      </c>
      <c r="F895" s="1">
        <v>0.722018202833179</v>
      </c>
      <c r="G895" s="1">
        <v>-0.691343868389565</v>
      </c>
    </row>
    <row r="896">
      <c r="A896" s="1">
        <v>368.8734</v>
      </c>
      <c r="B896" s="1">
        <v>-143.515099999999</v>
      </c>
      <c r="C896" s="1">
        <v>-6.54767899999999</v>
      </c>
      <c r="D896" s="1">
        <v>0.0268097184223168</v>
      </c>
      <c r="E896" s="1">
        <v>0.00490366985089833</v>
      </c>
      <c r="F896" s="1">
        <v>0.722654208855553</v>
      </c>
      <c r="G896" s="1">
        <v>-0.690672199703639</v>
      </c>
    </row>
    <row r="897">
      <c r="A897" s="1">
        <v>368.838999999999</v>
      </c>
      <c r="B897" s="1">
        <v>-144.485999999999</v>
      </c>
      <c r="C897" s="1">
        <v>-6.517102</v>
      </c>
      <c r="D897" s="1">
        <v>0.0276533653107176</v>
      </c>
      <c r="E897" s="1">
        <v>0.00822041815877291</v>
      </c>
      <c r="F897" s="1">
        <v>0.72337558838216</v>
      </c>
      <c r="G897" s="1">
        <v>-0.689851777010866</v>
      </c>
    </row>
    <row r="898">
      <c r="A898" s="1">
        <v>368.8004</v>
      </c>
      <c r="B898" s="1">
        <v>-145.452899999999</v>
      </c>
      <c r="C898" s="1">
        <v>-6.483563</v>
      </c>
      <c r="D898" s="1">
        <v>0.0295697361869032</v>
      </c>
      <c r="E898" s="1">
        <v>0.0111527001228293</v>
      </c>
      <c r="F898" s="1">
        <v>0.72436180487759</v>
      </c>
      <c r="G898" s="1">
        <v>-0.688695305353744</v>
      </c>
    </row>
    <row r="899">
      <c r="A899" s="1">
        <v>368.757999999999</v>
      </c>
      <c r="B899" s="1">
        <v>-146.4204</v>
      </c>
      <c r="C899" s="1">
        <v>-6.445217</v>
      </c>
      <c r="D899" s="1">
        <v>0.0303471869058814</v>
      </c>
      <c r="E899" s="1">
        <v>0.0135827139893472</v>
      </c>
      <c r="F899" s="1">
        <v>0.725366080142917</v>
      </c>
      <c r="G899" s="1">
        <v>-0.687559894049734</v>
      </c>
    </row>
    <row r="900">
      <c r="A900" s="1">
        <v>368.709499999999</v>
      </c>
      <c r="B900" s="1">
        <v>-147.377399999999</v>
      </c>
      <c r="C900" s="1">
        <v>-6.40358499999999</v>
      </c>
      <c r="D900" s="1">
        <v>0.0306584511249201</v>
      </c>
      <c r="E900" s="1">
        <v>0.0125608369215309</v>
      </c>
      <c r="F900" s="1">
        <v>0.726563448102376</v>
      </c>
      <c r="G900" s="1">
        <v>-0.686300109742113</v>
      </c>
    </row>
    <row r="901">
      <c r="A901" s="1">
        <v>368.6537</v>
      </c>
      <c r="B901" s="1">
        <v>-148.325999999999</v>
      </c>
      <c r="C901" s="1">
        <v>-6.36275899999999</v>
      </c>
      <c r="D901" s="1">
        <v>0.0284809099679872</v>
      </c>
      <c r="E901" s="1">
        <v>0.00918275181456024</v>
      </c>
      <c r="F901" s="1">
        <v>0.727745370973508</v>
      </c>
      <c r="G901" s="1">
        <v>-0.685194271621661</v>
      </c>
    </row>
    <row r="902">
      <c r="A902" s="1">
        <v>368.598099999999</v>
      </c>
      <c r="B902" s="1">
        <v>-149.2752</v>
      </c>
      <c r="C902" s="1">
        <v>-6.32143999999999</v>
      </c>
      <c r="D902" s="1">
        <v>0.0274101019064536</v>
      </c>
      <c r="E902" s="1">
        <v>0.00651130227001541</v>
      </c>
      <c r="F902" s="1">
        <v>0.728760520195657</v>
      </c>
      <c r="G902" s="1">
        <v>-0.684188858035835</v>
      </c>
    </row>
    <row r="903">
      <c r="A903" s="1">
        <v>368.5407</v>
      </c>
      <c r="B903" s="1">
        <v>-150.2278</v>
      </c>
      <c r="C903" s="1">
        <v>-6.28817499999999</v>
      </c>
      <c r="D903" s="1">
        <v>0.0265683619266664</v>
      </c>
      <c r="E903" s="1">
        <v>0.00709881194947469</v>
      </c>
      <c r="F903" s="1">
        <v>0.72947771248</v>
      </c>
      <c r="G903" s="1">
        <v>-0.683451531572199</v>
      </c>
    </row>
    <row r="904">
      <c r="A904" s="1">
        <v>368.483699999999</v>
      </c>
      <c r="B904" s="1">
        <v>-151.1845</v>
      </c>
      <c r="C904" s="1">
        <v>-6.25612299999999</v>
      </c>
      <c r="D904" s="1">
        <v>0.0282411903716146</v>
      </c>
      <c r="E904" s="1">
        <v>0.00925162029976158</v>
      </c>
      <c r="F904" s="1">
        <v>0.729952679996873</v>
      </c>
      <c r="G904" s="1">
        <v>-0.682851321777738</v>
      </c>
    </row>
    <row r="905">
      <c r="A905" s="1">
        <v>368.425</v>
      </c>
      <c r="B905" s="1">
        <v>-152.1373</v>
      </c>
      <c r="C905" s="1">
        <v>-6.21917999999999</v>
      </c>
      <c r="D905" s="1">
        <v>0.0294156811841381</v>
      </c>
      <c r="E905" s="1">
        <v>0.0115216927556425</v>
      </c>
      <c r="F905" s="1">
        <v>0.730393766752578</v>
      </c>
      <c r="G905" s="1">
        <v>-0.682295327395327</v>
      </c>
    </row>
    <row r="906">
      <c r="A906" s="1">
        <v>368.3679</v>
      </c>
      <c r="B906" s="1">
        <v>-153.083899999999</v>
      </c>
      <c r="C906" s="1">
        <v>-6.17575599999999</v>
      </c>
      <c r="D906" s="1">
        <v>0.0292857581742717</v>
      </c>
      <c r="E906" s="1">
        <v>0.0132219910065802</v>
      </c>
      <c r="F906" s="1">
        <v>0.730823762580073</v>
      </c>
      <c r="G906" s="1">
        <v>-0.681809468524956</v>
      </c>
    </row>
    <row r="907">
      <c r="A907" s="1">
        <v>368.306699999999</v>
      </c>
      <c r="B907" s="1">
        <v>-154.0295</v>
      </c>
      <c r="C907" s="1">
        <v>-6.13832799999999</v>
      </c>
      <c r="D907" s="1">
        <v>0.0299797160743538</v>
      </c>
      <c r="E907" s="1">
        <v>0.0140205861157059</v>
      </c>
      <c r="F907" s="1">
        <v>0.731039700768262</v>
      </c>
      <c r="G907" s="1">
        <v>-0.681531800937947</v>
      </c>
    </row>
    <row r="908">
      <c r="A908" s="1">
        <v>368.241699999999</v>
      </c>
      <c r="B908" s="1">
        <v>-154.9685</v>
      </c>
      <c r="C908" s="1">
        <v>-6.101396</v>
      </c>
      <c r="D908" s="1">
        <v>0.0304709150685351</v>
      </c>
      <c r="E908" s="1">
        <v>0.0141431846328166</v>
      </c>
      <c r="F908" s="1">
        <v>0.731019236525831</v>
      </c>
      <c r="G908" s="1">
        <v>-0.681529434061741</v>
      </c>
    </row>
    <row r="909">
      <c r="A909" s="1">
        <v>368.1752</v>
      </c>
      <c r="B909" s="1">
        <v>-155.9016</v>
      </c>
      <c r="C909" s="1">
        <v>-6.064642</v>
      </c>
      <c r="D909" s="1">
        <v>0.0310982023861023</v>
      </c>
      <c r="E909" s="1">
        <v>0.0130161730814026</v>
      </c>
      <c r="F909" s="1">
        <v>0.730881880568456</v>
      </c>
      <c r="G909" s="1">
        <v>-0.681670857308264</v>
      </c>
    </row>
    <row r="910">
      <c r="A910" s="1">
        <v>368.110799999999</v>
      </c>
      <c r="B910" s="1">
        <v>-156.834</v>
      </c>
      <c r="C910" s="1">
        <v>-6.02887899999999</v>
      </c>
      <c r="D910" s="1">
        <v>0.0317560246143966</v>
      </c>
      <c r="E910" s="1">
        <v>0.0111820228800334</v>
      </c>
      <c r="F910" s="1">
        <v>0.730579804652462</v>
      </c>
      <c r="G910" s="1">
        <v>-0.68199682279243</v>
      </c>
    </row>
    <row r="911">
      <c r="A911" s="1">
        <v>368.044899999999</v>
      </c>
      <c r="B911" s="1">
        <v>-157.7614</v>
      </c>
      <c r="C911" s="1">
        <v>-5.99229799999999</v>
      </c>
      <c r="D911" s="1">
        <v>0.0322006303192211</v>
      </c>
      <c r="E911" s="1">
        <v>0.00939103866691716</v>
      </c>
      <c r="F911" s="1">
        <v>0.730205954668868</v>
      </c>
      <c r="G911" s="1">
        <v>-0.682403247036477</v>
      </c>
    </row>
    <row r="912">
      <c r="A912" s="1">
        <v>367.9845</v>
      </c>
      <c r="B912" s="1">
        <v>-158.6835</v>
      </c>
      <c r="C912" s="1">
        <v>-5.95948499999999</v>
      </c>
      <c r="D912" s="1">
        <v>0.0308653173304079</v>
      </c>
      <c r="E912" s="1">
        <v>0.0083722828903116</v>
      </c>
      <c r="F912" s="1">
        <v>0.729768730253856</v>
      </c>
      <c r="G912" s="1">
        <v>-0.682945706047686</v>
      </c>
    </row>
    <row r="913">
      <c r="A913" s="1">
        <v>367.9298</v>
      </c>
      <c r="B913" s="1">
        <v>-159.601599999999</v>
      </c>
      <c r="C913" s="1">
        <v>-5.927697</v>
      </c>
      <c r="D913" s="1">
        <v>0.0292200161211563</v>
      </c>
      <c r="E913" s="1">
        <v>0.00805986184131276</v>
      </c>
      <c r="F913" s="1">
        <v>0.729421318161365</v>
      </c>
      <c r="G913" s="1">
        <v>-0.683392837171062</v>
      </c>
    </row>
    <row r="914">
      <c r="A914" s="1">
        <v>367.873699999999</v>
      </c>
      <c r="B914" s="1">
        <v>-160.519599999999</v>
      </c>
      <c r="C914" s="1">
        <v>-5.894364</v>
      </c>
      <c r="D914" s="1">
        <v>0.0284620151976774</v>
      </c>
      <c r="E914" s="1">
        <v>0.0077147433640871</v>
      </c>
      <c r="F914" s="1">
        <v>0.728894639320391</v>
      </c>
      <c r="G914" s="1">
        <v>-0.683990497884078</v>
      </c>
    </row>
    <row r="915">
      <c r="A915" s="1">
        <v>367.820499999999</v>
      </c>
      <c r="B915" s="1">
        <v>-161.437099999999</v>
      </c>
      <c r="C915" s="1">
        <v>-5.86114499999999</v>
      </c>
      <c r="D915" s="1">
        <v>0.02969010113465</v>
      </c>
      <c r="E915" s="1">
        <v>0.00944984286850752</v>
      </c>
      <c r="F915" s="1">
        <v>0.728448071849654</v>
      </c>
      <c r="G915" s="1">
        <v>-0.684392142695177</v>
      </c>
    </row>
    <row r="916">
      <c r="A916" s="1">
        <v>367.7697</v>
      </c>
      <c r="B916" s="1">
        <v>-162.3529</v>
      </c>
      <c r="C916" s="1">
        <v>-5.826577</v>
      </c>
      <c r="D916" s="1">
        <v>0.0316671070047184</v>
      </c>
      <c r="E916" s="1">
        <v>0.0126036565560599</v>
      </c>
      <c r="F916" s="1">
        <v>0.72806194316075</v>
      </c>
      <c r="G916" s="1">
        <v>-0.684663529842477</v>
      </c>
    </row>
    <row r="917">
      <c r="A917" s="1">
        <v>367.720599999999</v>
      </c>
      <c r="B917" s="1">
        <v>-163.254899999999</v>
      </c>
      <c r="C917" s="1">
        <v>-5.78950399999999</v>
      </c>
      <c r="D917" s="1">
        <v>0.0322707475905953</v>
      </c>
      <c r="E917" s="1">
        <v>0.014329421531553</v>
      </c>
      <c r="F917" s="1">
        <v>0.727686071175677</v>
      </c>
      <c r="G917" s="1">
        <v>-0.685000911200432</v>
      </c>
    </row>
    <row r="918">
      <c r="A918" s="1">
        <v>367.6707</v>
      </c>
      <c r="B918" s="1">
        <v>-164.1449</v>
      </c>
      <c r="C918" s="1">
        <v>-5.75016299999999</v>
      </c>
      <c r="D918" s="1">
        <v>0.0324184806246523</v>
      </c>
      <c r="E918" s="1">
        <v>0.0141179519889811</v>
      </c>
      <c r="F918" s="1">
        <v>0.727229968294406</v>
      </c>
      <c r="G918" s="1">
        <v>-0.685482529872309</v>
      </c>
    </row>
    <row r="919">
      <c r="A919" s="1">
        <v>367.622799999999</v>
      </c>
      <c r="B919" s="1">
        <v>-165.025299999999</v>
      </c>
      <c r="C919" s="1">
        <v>-5.70901899999999</v>
      </c>
      <c r="D919" s="1">
        <v>0.0312858333396318</v>
      </c>
      <c r="E919" s="1">
        <v>0.0136279115873094</v>
      </c>
      <c r="F919" s="1">
        <v>0.726792223660995</v>
      </c>
      <c r="G919" s="1">
        <v>-0.686009140087738</v>
      </c>
    </row>
    <row r="920">
      <c r="A920" s="1">
        <v>367.5742</v>
      </c>
      <c r="B920" s="1">
        <v>-165.8914</v>
      </c>
      <c r="C920" s="1">
        <v>-5.66697999999999</v>
      </c>
      <c r="D920" s="1">
        <v>0.0305029663606845</v>
      </c>
      <c r="E920" s="1">
        <v>0.0126294922056935</v>
      </c>
      <c r="F920" s="1">
        <v>0.726450853503657</v>
      </c>
      <c r="G920" s="1">
        <v>-0.686424957598158</v>
      </c>
    </row>
    <row r="921">
      <c r="A921" s="1">
        <v>367.5248</v>
      </c>
      <c r="B921" s="1">
        <v>-166.7434</v>
      </c>
      <c r="C921" s="1">
        <v>-5.627809</v>
      </c>
      <c r="D921" s="1">
        <v>0.0311102098064009</v>
      </c>
      <c r="E921" s="1">
        <v>0.0123146172856648</v>
      </c>
      <c r="F921" s="1">
        <v>0.726117584868013</v>
      </c>
      <c r="G921" s="1">
        <v>-0.686755966841462</v>
      </c>
    </row>
    <row r="922">
      <c r="A922" s="1">
        <v>367.473599999999</v>
      </c>
      <c r="B922" s="1">
        <v>-167.587099999999</v>
      </c>
      <c r="C922" s="1">
        <v>-5.59139799999999</v>
      </c>
      <c r="D922" s="1">
        <v>0.0329476004167429</v>
      </c>
      <c r="E922" s="1">
        <v>0.0130112221801418</v>
      </c>
      <c r="F922" s="1">
        <v>0.725851904515032</v>
      </c>
      <c r="G922" s="1">
        <v>-0.686938262463271</v>
      </c>
    </row>
    <row r="923">
      <c r="A923" s="1">
        <v>367.426499999999</v>
      </c>
      <c r="B923" s="1">
        <v>-168.4147</v>
      </c>
      <c r="C923" s="1">
        <v>-5.560208</v>
      </c>
      <c r="D923" s="1">
        <v>0.0336767232474665</v>
      </c>
      <c r="E923" s="1">
        <v>0.0143063133718588</v>
      </c>
      <c r="F923" s="1">
        <v>0.725600810847471</v>
      </c>
      <c r="G923" s="1">
        <v>-0.687142395000127</v>
      </c>
    </row>
    <row r="924">
      <c r="A924" s="1">
        <v>367.384799999999</v>
      </c>
      <c r="B924" s="1">
        <v>-169.213799999999</v>
      </c>
      <c r="C924" s="1">
        <v>-5.530577</v>
      </c>
      <c r="D924" s="1">
        <v>0.0309116759695574</v>
      </c>
      <c r="E924" s="1">
        <v>0.0147178126480815</v>
      </c>
      <c r="F924" s="1">
        <v>0.725510318345118</v>
      </c>
      <c r="G924" s="1">
        <v>-0.687359172670572</v>
      </c>
    </row>
    <row r="925">
      <c r="A925" s="1">
        <v>367.3471</v>
      </c>
      <c r="B925" s="1">
        <v>-169.989699999999</v>
      </c>
      <c r="C925" s="1">
        <v>-5.497707</v>
      </c>
      <c r="D925" s="1">
        <v>0.0271566448655552</v>
      </c>
      <c r="E925" s="1">
        <v>0.0135195849896915</v>
      </c>
      <c r="F925" s="1">
        <v>0.725452904043978</v>
      </c>
      <c r="G925" s="1">
        <v>-0.687602953364447</v>
      </c>
    </row>
    <row r="926">
      <c r="A926" s="1">
        <v>367.305499999999</v>
      </c>
      <c r="B926" s="1">
        <v>-170.747199999999</v>
      </c>
      <c r="C926" s="1">
        <v>-5.465282</v>
      </c>
      <c r="D926" s="1">
        <v>0.0250221823392103</v>
      </c>
      <c r="E926" s="1">
        <v>0.0122521620161038</v>
      </c>
      <c r="F926" s="1">
        <v>0.725526651872595</v>
      </c>
      <c r="G926" s="1">
        <v>-0.68762988034222</v>
      </c>
    </row>
    <row r="927">
      <c r="A927" s="1">
        <v>367.2694</v>
      </c>
      <c r="B927" s="1">
        <v>-171.4949</v>
      </c>
      <c r="C927" s="1">
        <v>-5.43614999999999</v>
      </c>
      <c r="D927" s="1">
        <v>0.0252761606026127</v>
      </c>
      <c r="E927" s="1">
        <v>0.0150898477491493</v>
      </c>
      <c r="F927" s="1">
        <v>0.725636223614064</v>
      </c>
      <c r="G927" s="1">
        <v>-0.687448531294683</v>
      </c>
    </row>
    <row r="928">
      <c r="A928" s="1">
        <v>367.237399999999</v>
      </c>
      <c r="B928" s="1">
        <v>-172.2298</v>
      </c>
      <c r="C928" s="1">
        <v>-5.40873399999999</v>
      </c>
      <c r="D928" s="1">
        <v>0.0265780112955182</v>
      </c>
      <c r="E928" s="1">
        <v>0.0200572928267139</v>
      </c>
      <c r="F928" s="1">
        <v>0.725876275098321</v>
      </c>
      <c r="G928" s="1">
        <v>-0.687018884434354</v>
      </c>
    </row>
    <row r="929">
      <c r="A929" s="1">
        <v>367.2013</v>
      </c>
      <c r="B929" s="1">
        <v>-172.931299999999</v>
      </c>
      <c r="C929" s="1">
        <v>-5.38460499999999</v>
      </c>
      <c r="D929" s="1">
        <v>0.0276371138370065</v>
      </c>
      <c r="E929" s="1">
        <v>0.0212409961175581</v>
      </c>
      <c r="F929" s="1">
        <v>0.726465633236536</v>
      </c>
      <c r="G929" s="1">
        <v>-0.686318216098722</v>
      </c>
    </row>
    <row r="930">
      <c r="A930" s="1">
        <v>367.160799999999</v>
      </c>
      <c r="B930" s="1">
        <v>-173.606899999999</v>
      </c>
      <c r="C930" s="1">
        <v>-5.362451</v>
      </c>
      <c r="D930" s="1">
        <v>0.0267062796419711</v>
      </c>
      <c r="E930" s="1">
        <v>0.0198085209997673</v>
      </c>
      <c r="F930" s="1">
        <v>0.727028450594734</v>
      </c>
      <c r="G930" s="1">
        <v>-0.685801741868089</v>
      </c>
    </row>
    <row r="931">
      <c r="A931" s="1">
        <v>367.118499999999</v>
      </c>
      <c r="B931" s="1">
        <v>-174.254999999999</v>
      </c>
      <c r="C931" s="1">
        <v>-5.340548</v>
      </c>
      <c r="D931" s="1">
        <v>0.0244044156514171</v>
      </c>
      <c r="E931" s="1">
        <v>0.0159198691169922</v>
      </c>
      <c r="F931" s="1">
        <v>0.728252541393594</v>
      </c>
      <c r="G931" s="1">
        <v>-0.684689139842149</v>
      </c>
    </row>
    <row r="932">
      <c r="A932" s="1">
        <v>367.076</v>
      </c>
      <c r="B932" s="1">
        <v>-174.886699999999</v>
      </c>
      <c r="C932" s="1">
        <v>-5.317998</v>
      </c>
      <c r="D932" s="1">
        <v>0.0223969772456861</v>
      </c>
      <c r="E932" s="1">
        <v>0.0133228025712081</v>
      </c>
      <c r="F932" s="1">
        <v>0.729201309039594</v>
      </c>
      <c r="G932" s="1">
        <v>-0.683802843835009</v>
      </c>
    </row>
    <row r="933">
      <c r="A933" s="1">
        <v>367.0285</v>
      </c>
      <c r="B933" s="1">
        <v>-175.5043</v>
      </c>
      <c r="C933" s="1">
        <v>-5.29466</v>
      </c>
      <c r="D933" s="1">
        <v>0.0233124787446912</v>
      </c>
      <c r="E933" s="1">
        <v>0.0113025151310786</v>
      </c>
      <c r="F933" s="1">
        <v>0.730166243973169</v>
      </c>
      <c r="G933" s="1">
        <v>-0.682778176019564</v>
      </c>
    </row>
    <row r="934">
      <c r="A934" s="1">
        <v>366.976299999999</v>
      </c>
      <c r="B934" s="1">
        <v>-176.113499999999</v>
      </c>
      <c r="C934" s="1">
        <v>-5.27718</v>
      </c>
      <c r="D934" s="1">
        <v>0.0251939525129354</v>
      </c>
      <c r="E934" s="1">
        <v>0.0111637752252563</v>
      </c>
      <c r="F934" s="1">
        <v>0.731464035308332</v>
      </c>
      <c r="G934" s="1">
        <v>-0.681322977691158</v>
      </c>
    </row>
    <row r="935">
      <c r="A935" s="1">
        <v>366.9279</v>
      </c>
      <c r="B935" s="1">
        <v>-176.7064</v>
      </c>
      <c r="C935" s="1">
        <v>-5.259521</v>
      </c>
      <c r="D935" s="1">
        <v>0.0274818062730288</v>
      </c>
      <c r="E935" s="1">
        <v>0.0121992944903006</v>
      </c>
      <c r="F935" s="1">
        <v>0.733204095923638</v>
      </c>
      <c r="G935" s="1">
        <v>-0.679343566436535</v>
      </c>
    </row>
    <row r="936">
      <c r="A936" s="1">
        <v>366.8763</v>
      </c>
      <c r="B936" s="1">
        <v>-177.2879</v>
      </c>
      <c r="C936" s="1">
        <v>-5.242102</v>
      </c>
      <c r="D936" s="1">
        <v>0.0284329922018788</v>
      </c>
      <c r="E936" s="1">
        <v>0.0132765714117281</v>
      </c>
      <c r="F936" s="1">
        <v>0.735149346215987</v>
      </c>
      <c r="G936" s="1">
        <v>-0.677178511445987</v>
      </c>
    </row>
    <row r="937">
      <c r="A937" s="1">
        <v>366.8251</v>
      </c>
      <c r="B937" s="1">
        <v>-177.851599999999</v>
      </c>
      <c r="C937" s="1">
        <v>-5.22406699999999</v>
      </c>
      <c r="D937" s="1">
        <v>0.0284975728360467</v>
      </c>
      <c r="E937" s="1">
        <v>0.0138888621932544</v>
      </c>
      <c r="F937" s="1">
        <v>0.738033812000164</v>
      </c>
      <c r="G937" s="1">
        <v>-0.674018605228325</v>
      </c>
    </row>
    <row r="938">
      <c r="A938" s="1">
        <v>366.7708</v>
      </c>
      <c r="B938" s="1">
        <v>-178.405799999999</v>
      </c>
      <c r="C938" s="1">
        <v>-5.200726</v>
      </c>
      <c r="D938" s="1">
        <v>0.0275862400417653</v>
      </c>
      <c r="E938" s="1">
        <v>0.0144075875836731</v>
      </c>
      <c r="F938" s="1">
        <v>0.742203547539556</v>
      </c>
      <c r="G938" s="1">
        <v>-0.669451502948551</v>
      </c>
    </row>
    <row r="939">
      <c r="A939" s="1">
        <v>366.7006</v>
      </c>
      <c r="B939" s="1">
        <v>-178.948299999999</v>
      </c>
      <c r="C939" s="1">
        <v>-5.17810099999999</v>
      </c>
      <c r="D939" s="1">
        <v>0.0262542527637991</v>
      </c>
      <c r="E939" s="1">
        <v>0.0149588304118195</v>
      </c>
      <c r="F939" s="1">
        <v>0.747579853533306</v>
      </c>
      <c r="G939" s="1">
        <v>-0.663484220005001</v>
      </c>
    </row>
    <row r="940">
      <c r="A940" s="1">
        <v>366.6191</v>
      </c>
      <c r="B940" s="1">
        <v>-179.4822</v>
      </c>
      <c r="C940" s="1">
        <v>-5.15767899999999</v>
      </c>
      <c r="D940" s="1">
        <v>0.0251646489262829</v>
      </c>
      <c r="E940" s="1">
        <v>0.0149919638652108</v>
      </c>
      <c r="F940" s="1">
        <v>0.754426694299523</v>
      </c>
      <c r="G940" s="1">
        <v>-0.655730390017249</v>
      </c>
    </row>
    <row r="941">
      <c r="A941" s="1">
        <v>366.5239</v>
      </c>
      <c r="B941" s="1">
        <v>-180.012799999999</v>
      </c>
      <c r="C941" s="1">
        <v>-5.137863</v>
      </c>
      <c r="D941" s="1">
        <v>0.0244311435252632</v>
      </c>
      <c r="E941" s="1">
        <v>0.0153157662669596</v>
      </c>
      <c r="F941" s="1">
        <v>0.762804981940358</v>
      </c>
      <c r="G941" s="1">
        <v>-0.645985376039329</v>
      </c>
    </row>
    <row r="942">
      <c r="A942" s="1">
        <v>366.3922</v>
      </c>
      <c r="B942" s="1">
        <v>-180.524499999999</v>
      </c>
      <c r="C942" s="1">
        <v>-5.11495199999999</v>
      </c>
      <c r="D942" s="1">
        <v>0.0241396105513125</v>
      </c>
      <c r="E942" s="1">
        <v>0.0152603362464744</v>
      </c>
      <c r="F942" s="1">
        <v>0.772525095642554</v>
      </c>
      <c r="G942" s="1">
        <v>-0.634341688636761</v>
      </c>
    </row>
    <row r="943">
      <c r="A943" s="1">
        <v>366.2572</v>
      </c>
      <c r="B943" s="1">
        <v>-181.040999999999</v>
      </c>
      <c r="C943" s="1">
        <v>-5.091005</v>
      </c>
      <c r="D943" s="1">
        <v>0.0245490072053144</v>
      </c>
      <c r="E943" s="1">
        <v>0.0153908669673467</v>
      </c>
      <c r="F943" s="1">
        <v>0.783625881511782</v>
      </c>
      <c r="G943" s="1">
        <v>-0.620556963770537</v>
      </c>
    </row>
    <row r="944">
      <c r="A944" s="1">
        <v>366.106899999999</v>
      </c>
      <c r="B944" s="1">
        <v>-181.548399999999</v>
      </c>
      <c r="C944" s="1">
        <v>-5.06569399999999</v>
      </c>
      <c r="D944" s="1">
        <v>0.0243695636497648</v>
      </c>
      <c r="E944" s="1">
        <v>0.0162402933463318</v>
      </c>
      <c r="F944" s="1">
        <v>0.795996201977169</v>
      </c>
      <c r="G944" s="1">
        <v>-0.604592775078784</v>
      </c>
    </row>
    <row r="945">
      <c r="A945" s="1">
        <v>365.8942</v>
      </c>
      <c r="B945" s="1">
        <v>-182.0234</v>
      </c>
      <c r="C945" s="1">
        <v>-5.04247699999999</v>
      </c>
      <c r="D945" s="1">
        <v>0.0239352122337877</v>
      </c>
      <c r="E945" s="1">
        <v>0.0170004719260228</v>
      </c>
      <c r="F945" s="1">
        <v>0.809466176489654</v>
      </c>
      <c r="G945" s="1">
        <v>-0.58643209213756</v>
      </c>
    </row>
    <row r="946">
      <c r="A946" s="1">
        <v>365.700899999999</v>
      </c>
      <c r="B946" s="1">
        <v>-182.5069</v>
      </c>
      <c r="C946" s="1">
        <v>-5.01658199999999</v>
      </c>
      <c r="D946" s="1">
        <v>0.0231658147212662</v>
      </c>
      <c r="E946" s="1">
        <v>0.0182775723102158</v>
      </c>
      <c r="F946" s="1">
        <v>0.823937371836061</v>
      </c>
      <c r="G946" s="1">
        <v>-0.565912080336361</v>
      </c>
    </row>
    <row r="947">
      <c r="A947" s="1">
        <v>365.4859</v>
      </c>
      <c r="B947" s="1">
        <v>-182.976699999999</v>
      </c>
      <c r="C947" s="1">
        <v>-4.99020799999999</v>
      </c>
      <c r="D947" s="1">
        <v>0.023221050082354</v>
      </c>
      <c r="E947" s="1">
        <v>0.0192518333634985</v>
      </c>
      <c r="F947" s="1">
        <v>0.838796471301403</v>
      </c>
      <c r="G947" s="1">
        <v>-0.543608893854331</v>
      </c>
    </row>
    <row r="948">
      <c r="A948" s="1">
        <v>365.1915</v>
      </c>
      <c r="B948" s="1">
        <v>-183.3992</v>
      </c>
      <c r="C948" s="1">
        <v>-4.960498</v>
      </c>
      <c r="D948" s="1">
        <v>0.0229362993489287</v>
      </c>
      <c r="E948" s="1">
        <v>0.0203519273438151</v>
      </c>
      <c r="F948" s="1">
        <v>0.853648421264051</v>
      </c>
      <c r="G948" s="1">
        <v>-0.519946245393657</v>
      </c>
    </row>
    <row r="949">
      <c r="A949" s="1">
        <v>364.9227</v>
      </c>
      <c r="B949" s="1">
        <v>-183.8309</v>
      </c>
      <c r="C949" s="1">
        <v>-4.93149399999999</v>
      </c>
      <c r="D949" s="1">
        <v>0.0230526853061338</v>
      </c>
      <c r="E949" s="1">
        <v>0.0209092065094814</v>
      </c>
      <c r="F949" s="1">
        <v>0.868224147866629</v>
      </c>
      <c r="G949" s="1">
        <v>-0.495195120982209</v>
      </c>
    </row>
    <row r="950">
      <c r="A950" s="1">
        <v>364.632799999999</v>
      </c>
      <c r="B950" s="1">
        <v>-184.2427</v>
      </c>
      <c r="C950" s="1">
        <v>-4.906417</v>
      </c>
      <c r="D950" s="1">
        <v>0.0242998663053714</v>
      </c>
      <c r="E950" s="1">
        <v>0.020899486521049</v>
      </c>
      <c r="F950" s="1">
        <v>0.882548489138289</v>
      </c>
      <c r="G950" s="1">
        <v>-0.469127799517808</v>
      </c>
    </row>
    <row r="951">
      <c r="A951" s="1">
        <v>364.2445</v>
      </c>
      <c r="B951" s="1">
        <v>-184.596</v>
      </c>
      <c r="C951" s="1">
        <v>-4.880452</v>
      </c>
      <c r="D951" s="1">
        <v>0.0254081656696593</v>
      </c>
      <c r="E951" s="1">
        <v>0.0206954191294954</v>
      </c>
      <c r="F951" s="1">
        <v>0.896825766398087</v>
      </c>
      <c r="G951" s="1">
        <v>-0.441168527287295</v>
      </c>
    </row>
    <row r="952">
      <c r="A952" s="1">
        <v>363.9019</v>
      </c>
      <c r="B952" s="1">
        <v>-184.967899999999</v>
      </c>
      <c r="C952" s="1">
        <v>-4.85677</v>
      </c>
      <c r="D952" s="1">
        <v>0.0267658924646598</v>
      </c>
      <c r="E952" s="1">
        <v>0.0208635487094152</v>
      </c>
      <c r="F952" s="1">
        <v>0.910751361141653</v>
      </c>
      <c r="G952" s="1">
        <v>-0.411558328204454</v>
      </c>
    </row>
    <row r="953">
      <c r="A953" s="1">
        <v>363.538</v>
      </c>
      <c r="B953" s="1">
        <v>-185.318</v>
      </c>
      <c r="C953" s="1">
        <v>-4.83199899999999</v>
      </c>
      <c r="D953" s="1">
        <v>0.026882245360583</v>
      </c>
      <c r="E953" s="1">
        <v>0.0210536856925542</v>
      </c>
      <c r="F953" s="1">
        <v>0.924074779838014</v>
      </c>
      <c r="G953" s="1">
        <v>-0.380683449168016</v>
      </c>
    </row>
    <row r="954">
      <c r="A954" s="1">
        <v>363.0652</v>
      </c>
      <c r="B954" s="1">
        <v>-185.599999999999</v>
      </c>
      <c r="C954" s="1">
        <v>-4.805931</v>
      </c>
      <c r="D954" s="1">
        <v>0.0266589721079617</v>
      </c>
      <c r="E954" s="1">
        <v>0.0217975588610902</v>
      </c>
      <c r="F954" s="1">
        <v>0.936523453976755</v>
      </c>
      <c r="G954" s="1">
        <v>-0.348909710075962</v>
      </c>
    </row>
    <row r="955">
      <c r="A955" s="1">
        <v>362.6453</v>
      </c>
      <c r="B955" s="1">
        <v>-185.900599999999</v>
      </c>
      <c r="C955" s="1">
        <v>-4.775507</v>
      </c>
      <c r="D955" s="1">
        <v>0.0277663673455937</v>
      </c>
      <c r="E955" s="1">
        <v>0.0218936722965065</v>
      </c>
      <c r="F955" s="1">
        <v>0.947979149835956</v>
      </c>
      <c r="G955" s="1">
        <v>-0.316362493722153</v>
      </c>
    </row>
    <row r="956">
      <c r="A956" s="1">
        <v>362.116499999999</v>
      </c>
      <c r="B956" s="1">
        <v>-186.123099999999</v>
      </c>
      <c r="C956" s="1">
        <v>-4.74450799999999</v>
      </c>
      <c r="D956" s="1">
        <v>0.028462568073931</v>
      </c>
      <c r="E956" s="1">
        <v>0.020539330445667</v>
      </c>
      <c r="F956" s="1">
        <v>0.958323859611749</v>
      </c>
      <c r="G956" s="1">
        <v>-0.283519661085998</v>
      </c>
    </row>
    <row r="957">
      <c r="A957" s="1">
        <v>361.651499999999</v>
      </c>
      <c r="B957" s="1">
        <v>-186.364599999999</v>
      </c>
      <c r="C957" s="1">
        <v>-4.71321999999999</v>
      </c>
      <c r="D957" s="1">
        <v>0.0292967738749772</v>
      </c>
      <c r="E957" s="1">
        <v>0.0196799154863977</v>
      </c>
      <c r="F957" s="1">
        <v>0.967517362091164</v>
      </c>
      <c r="G957" s="1">
        <v>-0.250328891698743</v>
      </c>
    </row>
    <row r="958">
      <c r="A958" s="1">
        <v>361.163299999999</v>
      </c>
      <c r="B958" s="1">
        <v>-186.5757</v>
      </c>
      <c r="C958" s="1">
        <v>-4.68742</v>
      </c>
      <c r="D958" s="1">
        <v>0.0298713416521019</v>
      </c>
      <c r="E958" s="1">
        <v>0.020007507226687</v>
      </c>
      <c r="F958" s="1">
        <v>0.975554187629995</v>
      </c>
      <c r="G958" s="1">
        <v>-0.216798130988386</v>
      </c>
    </row>
    <row r="959">
      <c r="A959" s="1">
        <v>360.5806</v>
      </c>
      <c r="B959" s="1">
        <v>-186.7261</v>
      </c>
      <c r="C959" s="1">
        <v>-4.654975</v>
      </c>
      <c r="D959" s="1">
        <v>0.0306687372991839</v>
      </c>
      <c r="E959" s="1">
        <v>0.0230545426376339</v>
      </c>
      <c r="F959" s="1">
        <v>0.982267046068834</v>
      </c>
      <c r="G959" s="1">
        <v>-0.183519390864971</v>
      </c>
    </row>
    <row r="960">
      <c r="A960" s="1">
        <v>360.0514</v>
      </c>
      <c r="B960" s="1">
        <v>-186.8836</v>
      </c>
      <c r="C960" s="1">
        <v>-4.62562599999999</v>
      </c>
      <c r="D960" s="1">
        <v>0.0310556557885917</v>
      </c>
      <c r="E960" s="1">
        <v>0.0251071319979769</v>
      </c>
      <c r="F960" s="1">
        <v>0.98763033875284</v>
      </c>
      <c r="G960" s="1">
        <v>-0.151629456707219</v>
      </c>
    </row>
    <row r="961">
      <c r="A961" s="1">
        <v>359.4979</v>
      </c>
      <c r="B961" s="1">
        <v>-186.999599999999</v>
      </c>
      <c r="C961" s="1">
        <v>-4.59223499999999</v>
      </c>
      <c r="D961" s="1">
        <v>0.0307783917421187</v>
      </c>
      <c r="E961" s="1">
        <v>0.0260986693849607</v>
      </c>
      <c r="F961" s="1">
        <v>0.991660323453714</v>
      </c>
      <c r="G961" s="1">
        <v>-0.122398337185511</v>
      </c>
    </row>
    <row r="962">
      <c r="A962" s="1">
        <v>358.8838</v>
      </c>
      <c r="B962" s="1">
        <v>-187.063899999999</v>
      </c>
      <c r="C962" s="1">
        <v>-4.56069999999999</v>
      </c>
      <c r="D962" s="1">
        <v>0.0300758264502363</v>
      </c>
      <c r="E962" s="1">
        <v>0.025247527677854</v>
      </c>
      <c r="F962" s="1">
        <v>0.994653153330066</v>
      </c>
      <c r="G962" s="1">
        <v>-0.0955149809194655</v>
      </c>
    </row>
    <row r="963">
      <c r="A963" s="1">
        <v>358.2971</v>
      </c>
      <c r="B963" s="1">
        <v>-187.124699999999</v>
      </c>
      <c r="C963" s="1">
        <v>-4.531234</v>
      </c>
      <c r="D963" s="1">
        <v>0.0296822982395816</v>
      </c>
      <c r="E963" s="1">
        <v>0.0234419794427331</v>
      </c>
      <c r="F963" s="1">
        <v>0.996654220824702</v>
      </c>
      <c r="G963" s="1">
        <v>-0.0724554958807753</v>
      </c>
    </row>
    <row r="964">
      <c r="A964" s="1">
        <v>357.675599999999</v>
      </c>
      <c r="B964" s="1">
        <v>-187.152299999999</v>
      </c>
      <c r="C964" s="1">
        <v>-4.50562299999999</v>
      </c>
      <c r="D964" s="1">
        <v>0.0290774597075456</v>
      </c>
      <c r="E964" s="1">
        <v>0.0211727629108526</v>
      </c>
      <c r="F964" s="1">
        <v>0.997936139261666</v>
      </c>
      <c r="G964" s="1">
        <v>-0.0531947121732737</v>
      </c>
    </row>
    <row r="965">
      <c r="A965" s="1">
        <v>357.0554</v>
      </c>
      <c r="B965" s="1">
        <v>-187.179699999999</v>
      </c>
      <c r="C965" s="1">
        <v>-4.473612</v>
      </c>
      <c r="D965" s="1">
        <v>0.0298342527688193</v>
      </c>
      <c r="E965" s="1">
        <v>0.0196145394960413</v>
      </c>
      <c r="F965" s="1">
        <v>0.998633690885858</v>
      </c>
      <c r="G965" s="1">
        <v>-0.0381567638797045</v>
      </c>
    </row>
    <row r="966">
      <c r="A966" s="1">
        <v>356.4193</v>
      </c>
      <c r="B966" s="1">
        <v>-187.1955</v>
      </c>
      <c r="C966" s="1">
        <v>-4.44087999999999</v>
      </c>
      <c r="D966" s="1">
        <v>0.0310528796442877</v>
      </c>
      <c r="E966" s="1">
        <v>0.0194196229872849</v>
      </c>
      <c r="F966" s="1">
        <v>0.99896661918689</v>
      </c>
      <c r="G966" s="1">
        <v>-0.0269126486831487</v>
      </c>
    </row>
    <row r="967">
      <c r="A967" s="1">
        <v>355.7735</v>
      </c>
      <c r="B967" s="1">
        <v>-187.205999999999</v>
      </c>
      <c r="C967" s="1">
        <v>-4.41254399999999</v>
      </c>
      <c r="D967" s="1">
        <v>0.0302380361498486</v>
      </c>
      <c r="E967" s="1">
        <v>0.0201361839080438</v>
      </c>
      <c r="F967" s="1">
        <v>0.999176913340924</v>
      </c>
      <c r="G967" s="1">
        <v>-0.0180469142493757</v>
      </c>
    </row>
    <row r="968">
      <c r="A968" s="1">
        <v>355.1263</v>
      </c>
      <c r="B968" s="1">
        <v>-187.2126</v>
      </c>
      <c r="C968" s="1">
        <v>-4.393112</v>
      </c>
      <c r="D968" s="1">
        <v>0.0278278356046559</v>
      </c>
      <c r="E968" s="1">
        <v>0.0210631444790201</v>
      </c>
      <c r="F968" s="1">
        <v>0.999338682672487</v>
      </c>
      <c r="G968" s="1">
        <v>-0.0102055291206698</v>
      </c>
    </row>
    <row r="969">
      <c r="A969" s="1">
        <v>354.4658</v>
      </c>
      <c r="B969" s="1">
        <v>-187.209699999999</v>
      </c>
      <c r="C969" s="1">
        <v>-4.36928599999999</v>
      </c>
      <c r="D969" s="1">
        <v>0.0241406814049814</v>
      </c>
      <c r="E969" s="1">
        <v>0.0229287819921695</v>
      </c>
      <c r="F969" s="1">
        <v>0.999441443291884</v>
      </c>
      <c r="G969" s="1">
        <v>-0.00288095267131643</v>
      </c>
    </row>
    <row r="970">
      <c r="A970" s="1">
        <v>353.8009</v>
      </c>
      <c r="B970" s="1">
        <v>-187.197399999999</v>
      </c>
      <c r="C970" s="1">
        <v>-4.339156</v>
      </c>
      <c r="D970" s="1">
        <v>0.0197592128659636</v>
      </c>
      <c r="E970" s="1">
        <v>0.0252954094690573</v>
      </c>
      <c r="F970" s="1">
        <v>0.99947454350288</v>
      </c>
      <c r="G970" s="1">
        <v>0.00451139184933504</v>
      </c>
    </row>
    <row r="971">
      <c r="A971" s="1">
        <v>353.1204</v>
      </c>
      <c r="B971" s="1">
        <v>-187.170199999999</v>
      </c>
      <c r="C971" s="1">
        <v>-4.31676799999999</v>
      </c>
      <c r="D971" s="1">
        <v>0.0175316290439881</v>
      </c>
      <c r="E971" s="1">
        <v>0.0251214584475496</v>
      </c>
      <c r="F971" s="1">
        <v>0.999454615775585</v>
      </c>
      <c r="G971" s="1">
        <v>0.0123298545574511</v>
      </c>
    </row>
    <row r="972">
      <c r="A972" s="1">
        <v>352.4225</v>
      </c>
      <c r="B972" s="1">
        <v>-187.1252</v>
      </c>
      <c r="C972" s="1">
        <v>-4.29868999999999</v>
      </c>
      <c r="D972" s="1">
        <v>0.0179205919007586</v>
      </c>
      <c r="E972" s="1">
        <v>0.0234835467227235</v>
      </c>
      <c r="F972" s="1">
        <v>0.999374919693853</v>
      </c>
      <c r="G972" s="1">
        <v>0.0194202293022372</v>
      </c>
    </row>
    <row r="973">
      <c r="A973" s="1">
        <v>351.712899999999</v>
      </c>
      <c r="B973" s="1">
        <v>-187.0783</v>
      </c>
      <c r="C973" s="1">
        <v>-4.27983699999999</v>
      </c>
      <c r="D973" s="1">
        <v>0.0186036904747105</v>
      </c>
      <c r="E973" s="1">
        <v>0.0228881898060181</v>
      </c>
      <c r="F973" s="1">
        <v>0.999243961697222</v>
      </c>
      <c r="G973" s="1">
        <v>0.0253286099059053</v>
      </c>
    </row>
    <row r="974">
      <c r="A974" s="1">
        <v>350.9938</v>
      </c>
      <c r="B974" s="1">
        <v>-187.030399999999</v>
      </c>
      <c r="C974" s="1">
        <v>-4.261203</v>
      </c>
      <c r="D974" s="1">
        <v>0.0179685156960922</v>
      </c>
      <c r="E974" s="1">
        <v>0.0236755483373635</v>
      </c>
      <c r="F974" s="1">
        <v>0.999102833576158</v>
      </c>
      <c r="G974" s="1">
        <v>0.0301683409337714</v>
      </c>
    </row>
    <row r="975">
      <c r="A975" s="1">
        <v>350.2608</v>
      </c>
      <c r="B975" s="1">
        <v>-186.971</v>
      </c>
      <c r="C975" s="1">
        <v>-4.24206899999999</v>
      </c>
      <c r="D975" s="1">
        <v>0.0178542119216625</v>
      </c>
      <c r="E975" s="1">
        <v>0.0226533872947272</v>
      </c>
      <c r="F975" s="1">
        <v>0.999035675983603</v>
      </c>
      <c r="G975" s="1">
        <v>0.0331024058448276</v>
      </c>
    </row>
    <row r="976">
      <c r="A976" s="1">
        <v>349.515699999999</v>
      </c>
      <c r="B976" s="1">
        <v>-186.9043</v>
      </c>
      <c r="C976" s="1">
        <v>-4.221325</v>
      </c>
      <c r="D976" s="1">
        <v>0.0179781252951318</v>
      </c>
      <c r="E976" s="1">
        <v>0.0206225134600856</v>
      </c>
      <c r="F976" s="1">
        <v>0.998996687381771</v>
      </c>
      <c r="G976" s="1">
        <v>0.0354558535323756</v>
      </c>
    </row>
    <row r="977">
      <c r="A977" s="1">
        <v>348.759099999999</v>
      </c>
      <c r="B977" s="1">
        <v>-186.8369</v>
      </c>
      <c r="C977" s="1">
        <v>-4.19948199999999</v>
      </c>
      <c r="D977" s="1">
        <v>0.0174231067134737</v>
      </c>
      <c r="E977" s="1">
        <v>0.0194371996565557</v>
      </c>
      <c r="F977" s="1">
        <v>0.998955924085355</v>
      </c>
      <c r="G977" s="1">
        <v>0.0374925640192316</v>
      </c>
    </row>
    <row r="978">
      <c r="A978" s="1">
        <v>347.9857</v>
      </c>
      <c r="B978" s="1">
        <v>-186.7699</v>
      </c>
      <c r="C978" s="1">
        <v>-4.17733699999999</v>
      </c>
      <c r="D978" s="1">
        <v>0.0179540065618927</v>
      </c>
      <c r="E978" s="1">
        <v>0.0193924598046594</v>
      </c>
      <c r="F978" s="1">
        <v>0.998866342777813</v>
      </c>
      <c r="G978" s="1">
        <v>0.0395931233521054</v>
      </c>
    </row>
    <row r="979">
      <c r="A979" s="1">
        <v>347.1995</v>
      </c>
      <c r="B979" s="1">
        <v>-186.700199999999</v>
      </c>
      <c r="C979" s="1">
        <v>-4.153622</v>
      </c>
      <c r="D979" s="1">
        <v>0.0183885485942738</v>
      </c>
      <c r="E979" s="1">
        <v>0.020109855380222</v>
      </c>
      <c r="F979" s="1">
        <v>0.9987339368916</v>
      </c>
      <c r="G979" s="1">
        <v>0.0422844924078271</v>
      </c>
    </row>
    <row r="980">
      <c r="A980" s="1">
        <v>346.397699999999</v>
      </c>
      <c r="B980" s="1">
        <v>-186.621299999999</v>
      </c>
      <c r="C980" s="1">
        <v>-4.12983499999999</v>
      </c>
      <c r="D980" s="1">
        <v>0.0203430681734394</v>
      </c>
      <c r="E980" s="1">
        <v>0.0193416884771348</v>
      </c>
      <c r="F980" s="1">
        <v>0.998599728614948</v>
      </c>
      <c r="G980" s="1">
        <v>0.0448401680894995</v>
      </c>
    </row>
    <row r="981">
      <c r="A981" s="1">
        <v>345.584999999999</v>
      </c>
      <c r="B981" s="1">
        <v>-186.5329</v>
      </c>
      <c r="C981" s="1">
        <v>-4.104362</v>
      </c>
      <c r="D981" s="1">
        <v>0.0212278815772293</v>
      </c>
      <c r="E981" s="1">
        <v>0.017308028611569</v>
      </c>
      <c r="F981" s="1">
        <v>0.998499210435386</v>
      </c>
      <c r="G981" s="1">
        <v>0.047425056133165</v>
      </c>
    </row>
    <row r="982">
      <c r="A982" s="1">
        <v>344.7617</v>
      </c>
      <c r="B982" s="1">
        <v>-186.441499999999</v>
      </c>
      <c r="C982" s="1">
        <v>-4.07709</v>
      </c>
      <c r="D982" s="1">
        <v>0.0214538178060882</v>
      </c>
      <c r="E982" s="1">
        <v>0.0166451417752945</v>
      </c>
      <c r="F982" s="1">
        <v>0.998377218903354</v>
      </c>
      <c r="G982" s="1">
        <v>0.0500559859719843</v>
      </c>
    </row>
    <row r="983">
      <c r="A983" s="1">
        <v>343.935099999999</v>
      </c>
      <c r="B983" s="1">
        <v>-186.342999999999</v>
      </c>
      <c r="C983" s="1">
        <v>-4.04398099999999</v>
      </c>
      <c r="D983" s="1">
        <v>0.020879456645222</v>
      </c>
      <c r="E983" s="1">
        <v>0.0158517790092122</v>
      </c>
      <c r="F983" s="1">
        <v>0.998281486028339</v>
      </c>
      <c r="G983" s="1">
        <v>0.0524103429247908</v>
      </c>
    </row>
    <row r="984">
      <c r="A984" s="1">
        <v>343.095599999999</v>
      </c>
      <c r="B984" s="1">
        <v>-186.242199999999</v>
      </c>
      <c r="C984" s="1">
        <v>-4.015366</v>
      </c>
      <c r="D984" s="1">
        <v>0.0190044190613348</v>
      </c>
      <c r="E984" s="1">
        <v>0.0151649707940885</v>
      </c>
      <c r="F984" s="1">
        <v>0.998250839496427</v>
      </c>
      <c r="G984" s="1">
        <v>0.0538898613992698</v>
      </c>
    </row>
    <row r="985">
      <c r="A985" s="1">
        <v>342.2456</v>
      </c>
      <c r="B985" s="1">
        <v>-186.1381</v>
      </c>
      <c r="C985" s="1">
        <v>-3.987286</v>
      </c>
      <c r="D985" s="1">
        <v>0.0168267199662633</v>
      </c>
      <c r="E985" s="1">
        <v>0.0138126774748539</v>
      </c>
      <c r="F985" s="1">
        <v>0.998276400153027</v>
      </c>
      <c r="G985" s="1">
        <v>0.0545004617747919</v>
      </c>
    </row>
    <row r="986">
      <c r="A986" s="1">
        <v>341.378399999999</v>
      </c>
      <c r="B986" s="1">
        <v>-186.036</v>
      </c>
      <c r="C986" s="1">
        <v>-3.96056499999999</v>
      </c>
      <c r="D986" s="1">
        <v>0.0153363835888028</v>
      </c>
      <c r="E986" s="1">
        <v>0.0129508699428969</v>
      </c>
      <c r="F986" s="1">
        <v>0.998317502231144</v>
      </c>
      <c r="G986" s="1">
        <v>0.0543988515054152</v>
      </c>
    </row>
    <row r="987">
      <c r="A987" s="1">
        <v>340.4954</v>
      </c>
      <c r="B987" s="1">
        <v>-185.9369</v>
      </c>
      <c r="C987" s="1">
        <v>-3.93659299999999</v>
      </c>
      <c r="D987" s="1">
        <v>0.0160695044695736</v>
      </c>
      <c r="E987" s="1">
        <v>0.0131082548775632</v>
      </c>
      <c r="F987" s="1">
        <v>0.998334470162055</v>
      </c>
      <c r="G987" s="1">
        <v>0.0538352149286653</v>
      </c>
    </row>
    <row r="988">
      <c r="A988" s="1">
        <v>339.6007</v>
      </c>
      <c r="B988" s="1">
        <v>-185.836199999999</v>
      </c>
      <c r="C988" s="1">
        <v>-3.91296799999999</v>
      </c>
      <c r="D988" s="1">
        <v>0.0177630108051257</v>
      </c>
      <c r="E988" s="1">
        <v>0.0123097189523546</v>
      </c>
      <c r="F988" s="1">
        <v>0.998357076395431</v>
      </c>
      <c r="G988" s="1">
        <v>0.0530668849436096</v>
      </c>
    </row>
    <row r="989">
      <c r="A989" s="1">
        <v>338.6963</v>
      </c>
      <c r="B989" s="1">
        <v>-185.7407</v>
      </c>
      <c r="C989" s="1">
        <v>-3.89333099999999</v>
      </c>
      <c r="D989" s="1">
        <v>0.0183292721432642</v>
      </c>
      <c r="E989" s="1">
        <v>0.010783606985224</v>
      </c>
      <c r="F989" s="1">
        <v>0.998432864947573</v>
      </c>
      <c r="G989" s="1">
        <v>0.0517645225580919</v>
      </c>
    </row>
    <row r="990">
      <c r="A990" s="1">
        <v>337.789199999999</v>
      </c>
      <c r="B990" s="1">
        <v>-185.6499</v>
      </c>
      <c r="C990" s="1">
        <v>-3.86894999999999</v>
      </c>
      <c r="D990" s="1">
        <v>0.0183686763716874</v>
      </c>
      <c r="E990" s="1">
        <v>0.0101006637174731</v>
      </c>
      <c r="F990" s="1">
        <v>0.998500225136027</v>
      </c>
      <c r="G990" s="1">
        <v>0.0505753766582201</v>
      </c>
    </row>
    <row r="991">
      <c r="A991" s="1">
        <v>336.87</v>
      </c>
      <c r="B991" s="1">
        <v>-185.558799999999</v>
      </c>
      <c r="C991" s="1">
        <v>-3.84330999999999</v>
      </c>
      <c r="D991" s="1">
        <v>0.0188486150658514</v>
      </c>
      <c r="E991" s="1">
        <v>0.00919957128876144</v>
      </c>
      <c r="F991" s="1">
        <v>0.998565030394204</v>
      </c>
      <c r="G991" s="1">
        <v>0.0492745134123507</v>
      </c>
    </row>
    <row r="992">
      <c r="A992" s="1">
        <v>335.9488</v>
      </c>
      <c r="B992" s="1">
        <v>-185.469899999999</v>
      </c>
      <c r="C992" s="1">
        <v>-3.81975599999999</v>
      </c>
      <c r="D992" s="1">
        <v>0.0196691107256468</v>
      </c>
      <c r="E992" s="1">
        <v>0.00827028978088101</v>
      </c>
      <c r="F992" s="1">
        <v>0.998631603609867</v>
      </c>
      <c r="G992" s="1">
        <v>0.0477456664189201</v>
      </c>
    </row>
    <row r="993">
      <c r="A993" s="1">
        <v>335.0194</v>
      </c>
      <c r="B993" s="1">
        <v>-185.382599999999</v>
      </c>
      <c r="C993" s="1">
        <v>-3.79503</v>
      </c>
      <c r="D993" s="1">
        <v>0.021019422683162</v>
      </c>
      <c r="E993" s="1">
        <v>0.00781435592863013</v>
      </c>
      <c r="F993" s="1">
        <v>0.998669312025641</v>
      </c>
      <c r="G993" s="1">
        <v>0.0464405526422631</v>
      </c>
    </row>
    <row r="994">
      <c r="A994" s="1">
        <v>334.088399999999</v>
      </c>
      <c r="B994" s="1">
        <v>-185.300199999999</v>
      </c>
      <c r="C994" s="1">
        <v>-3.764975</v>
      </c>
      <c r="D994" s="1">
        <v>0.0232316367217669</v>
      </c>
      <c r="E994" s="1">
        <v>0.00771844766729098</v>
      </c>
      <c r="F994" s="1">
        <v>0.998673303168604</v>
      </c>
      <c r="G994" s="1">
        <v>0.0453028714227222</v>
      </c>
    </row>
    <row r="995">
      <c r="A995" s="1">
        <v>333.154499999999</v>
      </c>
      <c r="B995" s="1">
        <v>-185.2184</v>
      </c>
      <c r="C995" s="1">
        <v>-3.733635</v>
      </c>
      <c r="D995" s="1">
        <v>0.0266139352027081</v>
      </c>
      <c r="E995" s="1">
        <v>0.00756153213274057</v>
      </c>
      <c r="F995" s="1">
        <v>0.99864384389702</v>
      </c>
      <c r="G995" s="1">
        <v>0.044102094410756</v>
      </c>
    </row>
    <row r="996">
      <c r="A996" s="1">
        <v>332.220799999999</v>
      </c>
      <c r="B996" s="1">
        <v>-185.134199999999</v>
      </c>
      <c r="C996" s="1">
        <v>-3.69828599999999</v>
      </c>
      <c r="D996" s="1">
        <v>0.0292285996889031</v>
      </c>
      <c r="E996" s="1">
        <v>0.00720277188333631</v>
      </c>
      <c r="F996" s="1">
        <v>0.998617632332784</v>
      </c>
      <c r="G996" s="1">
        <v>0.0430886694095602</v>
      </c>
    </row>
    <row r="997">
      <c r="A997" s="1">
        <v>331.2957</v>
      </c>
      <c r="B997" s="1">
        <v>-185.0534</v>
      </c>
      <c r="C997" s="1">
        <v>-3.662061</v>
      </c>
      <c r="D997" s="1">
        <v>0.0284383024159812</v>
      </c>
      <c r="E997" s="1">
        <v>0.00633384916634446</v>
      </c>
      <c r="F997" s="1">
        <v>0.998690508780276</v>
      </c>
      <c r="G997" s="1">
        <v>0.0420525026915987</v>
      </c>
    </row>
    <row r="998">
      <c r="A998" s="1">
        <v>330.372799999999</v>
      </c>
      <c r="B998" s="1">
        <v>-184.974099999999</v>
      </c>
      <c r="C998" s="1">
        <v>-3.627279</v>
      </c>
      <c r="D998" s="1">
        <v>0.0262305596420109</v>
      </c>
      <c r="E998" s="1">
        <v>0.00500975969812489</v>
      </c>
      <c r="F998" s="1">
        <v>0.998805907920847</v>
      </c>
      <c r="G998" s="1">
        <v>0.0409098808485933</v>
      </c>
    </row>
    <row r="999">
      <c r="A999" s="1">
        <v>329.4393</v>
      </c>
      <c r="B999" s="1">
        <v>-184.899499999999</v>
      </c>
      <c r="C999" s="1">
        <v>-3.58946899999999</v>
      </c>
      <c r="D999" s="1">
        <v>0.0254556770244179</v>
      </c>
      <c r="E999" s="1">
        <v>0.00533860777055507</v>
      </c>
      <c r="F999" s="1">
        <v>0.998870134825646</v>
      </c>
      <c r="G999" s="1">
        <v>0.0397738799678403</v>
      </c>
    </row>
    <row r="1000">
      <c r="A1000" s="1">
        <v>328.5131</v>
      </c>
      <c r="B1000" s="1">
        <v>-184.8257</v>
      </c>
      <c r="C1000" s="1">
        <v>-3.554183</v>
      </c>
      <c r="D1000" s="1">
        <v>0.0258849587347529</v>
      </c>
      <c r="E1000" s="1">
        <v>0.00480725950202074</v>
      </c>
      <c r="F1000" s="1">
        <v>0.998895169220849</v>
      </c>
      <c r="G1000" s="1">
        <v>0.0389268554423718</v>
      </c>
    </row>
    <row r="1001">
      <c r="A1001" s="1">
        <v>327.5735</v>
      </c>
      <c r="B1001" s="1">
        <v>-184.756499999999</v>
      </c>
      <c r="C1001" s="1">
        <v>-3.522351</v>
      </c>
      <c r="D1001" s="1">
        <v>0.0262280159355276</v>
      </c>
      <c r="E1001" s="1">
        <v>0.00549118579720069</v>
      </c>
      <c r="F1001" s="1">
        <v>0.998923527191035</v>
      </c>
      <c r="G1001" s="1">
        <v>0.0378645597207614</v>
      </c>
    </row>
    <row r="1002">
      <c r="A1002" s="1">
        <v>326.6419</v>
      </c>
      <c r="B1002" s="1">
        <v>-184.6927</v>
      </c>
      <c r="C1002" s="1">
        <v>-3.48981599999999</v>
      </c>
      <c r="D1002" s="1">
        <v>0.0250227541135408</v>
      </c>
      <c r="E1002" s="1">
        <v>0.00666263124186629</v>
      </c>
      <c r="F1002" s="1">
        <v>0.998975081213416</v>
      </c>
      <c r="G1002" s="1">
        <v>0.0371249004868171</v>
      </c>
    </row>
    <row r="1003">
      <c r="A1003" s="1">
        <v>325.7067</v>
      </c>
      <c r="B1003" s="1">
        <v>-184.626699999999</v>
      </c>
      <c r="C1003" s="1">
        <v>-3.45773</v>
      </c>
      <c r="D1003" s="1">
        <v>0.0246291816295464</v>
      </c>
      <c r="E1003" s="1">
        <v>0.00635660762885026</v>
      </c>
      <c r="F1003" s="1">
        <v>0.999019917204707</v>
      </c>
      <c r="G1003" s="1">
        <v>0.0362243285653691</v>
      </c>
    </row>
    <row r="1004">
      <c r="A1004" s="1">
        <v>324.7739</v>
      </c>
      <c r="B1004" s="1">
        <v>-184.556199999999</v>
      </c>
      <c r="C1004" s="1">
        <v>-3.428208</v>
      </c>
      <c r="D1004" s="1">
        <v>0.024549739041641</v>
      </c>
      <c r="E1004" s="1">
        <v>0.0043896238412783</v>
      </c>
      <c r="F1004" s="1">
        <v>0.999067954552074</v>
      </c>
      <c r="G1004" s="1">
        <v>0.0352315725259902</v>
      </c>
    </row>
    <row r="1005">
      <c r="A1005" s="1">
        <v>323.834999999999</v>
      </c>
      <c r="B1005" s="1">
        <v>-184.486099999999</v>
      </c>
      <c r="C1005" s="1">
        <v>-3.39774799999999</v>
      </c>
      <c r="D1005" s="1">
        <v>0.0235305096961923</v>
      </c>
      <c r="E1005" s="1">
        <v>0.00195008429180447</v>
      </c>
      <c r="F1005" s="1">
        <v>0.999129757911273</v>
      </c>
      <c r="G1005" s="1">
        <v>0.0343837045830172</v>
      </c>
    </row>
    <row r="1006">
      <c r="A1006" s="1">
        <v>322.8956</v>
      </c>
      <c r="B1006" s="1">
        <v>-184.4181</v>
      </c>
      <c r="C1006" s="1">
        <v>-3.36457499999999</v>
      </c>
      <c r="D1006" s="1">
        <v>0.022995032832147</v>
      </c>
      <c r="E1006" s="1">
        <v>1.97803712756563E-4</v>
      </c>
      <c r="F1006" s="1">
        <v>0.999183711365946</v>
      </c>
      <c r="G1006" s="1">
        <v>0.0332129534927605</v>
      </c>
    </row>
    <row r="1007">
      <c r="A1007" s="1">
        <v>321.949099999999</v>
      </c>
      <c r="B1007" s="1">
        <v>-184.348</v>
      </c>
      <c r="C1007" s="1">
        <v>-3.33238799999999</v>
      </c>
      <c r="D1007" s="1">
        <v>0.023894845231963</v>
      </c>
      <c r="E1007" s="1">
        <v>-0.00174985069188062</v>
      </c>
      <c r="F1007" s="1">
        <v>0.999196675714399</v>
      </c>
      <c r="G1007" s="1">
        <v>0.0321244087134717</v>
      </c>
    </row>
    <row r="1008">
      <c r="A1008" s="1">
        <v>321.0006</v>
      </c>
      <c r="B1008" s="1">
        <v>-184.2803</v>
      </c>
      <c r="C1008" s="1">
        <v>-3.30080999999999</v>
      </c>
      <c r="D1008" s="1">
        <v>0.0249835170686362</v>
      </c>
      <c r="E1008" s="1">
        <v>-0.00380803157878881</v>
      </c>
      <c r="F1008" s="1">
        <v>0.999204299224077</v>
      </c>
      <c r="G1008" s="1">
        <v>0.0308559748265486</v>
      </c>
    </row>
    <row r="1009">
      <c r="A1009" s="1">
        <v>320.0498</v>
      </c>
      <c r="B1009" s="1">
        <v>-184.2193</v>
      </c>
      <c r="C1009" s="1">
        <v>-3.26598299999999</v>
      </c>
      <c r="D1009" s="1">
        <v>0.0260240396285998</v>
      </c>
      <c r="E1009" s="1">
        <v>-0.00402548516160633</v>
      </c>
      <c r="F1009" s="1">
        <v>0.999210549868586</v>
      </c>
      <c r="G1009" s="1">
        <v>0.0297459553879188</v>
      </c>
    </row>
    <row r="1010">
      <c r="A1010" s="1">
        <v>319.093399999999</v>
      </c>
      <c r="B1010" s="1">
        <v>-184.170099999999</v>
      </c>
      <c r="C1010" s="1">
        <v>-3.23157499999999</v>
      </c>
      <c r="D1010" s="1">
        <v>0.0261522363799754</v>
      </c>
      <c r="E1010" s="1">
        <v>-0.00117143779994538</v>
      </c>
      <c r="F1010" s="1">
        <v>0.999249528398305</v>
      </c>
      <c r="G1010" s="1">
        <v>0.028549400371491</v>
      </c>
    </row>
    <row r="1011">
      <c r="A1011" s="1">
        <v>318.1419</v>
      </c>
      <c r="B1011" s="1">
        <v>-184.1277</v>
      </c>
      <c r="C1011" s="1">
        <v>-3.19911499999999</v>
      </c>
      <c r="D1011" s="1">
        <v>0.0246807721175223</v>
      </c>
      <c r="E1011" s="1">
        <v>0.0026153836734689</v>
      </c>
      <c r="F1011" s="1">
        <v>0.999311230399104</v>
      </c>
      <c r="G1011" s="1">
        <v>0.0275877518864944</v>
      </c>
    </row>
    <row r="1012">
      <c r="A1012" s="1">
        <v>317.187099999999</v>
      </c>
      <c r="B1012" s="1">
        <v>-184.077899999999</v>
      </c>
      <c r="C1012" s="1">
        <v>-3.164447</v>
      </c>
      <c r="D1012" s="1">
        <v>0.0229129968007656</v>
      </c>
      <c r="E1012" s="1">
        <v>0.00323426480194545</v>
      </c>
      <c r="F1012" s="1">
        <v>0.999374223539894</v>
      </c>
      <c r="G1012" s="1">
        <v>0.0267524846104446</v>
      </c>
    </row>
    <row r="1013">
      <c r="A1013" s="1">
        <v>316.224899999999</v>
      </c>
      <c r="B1013" s="1">
        <v>-184.0244</v>
      </c>
      <c r="C1013" s="1">
        <v>-3.12759199999999</v>
      </c>
      <c r="D1013" s="1">
        <v>0.0251547159060856</v>
      </c>
      <c r="E1013" s="1">
        <v>0.00223432737536702</v>
      </c>
      <c r="F1013" s="1">
        <v>0.999335860135215</v>
      </c>
      <c r="G1013" s="1">
        <v>0.0262695012642581</v>
      </c>
    </row>
    <row r="1014">
      <c r="A1014" s="1">
        <v>315.259999999999</v>
      </c>
      <c r="B1014" s="1">
        <v>-183.9789</v>
      </c>
      <c r="C1014" s="1">
        <v>-3.09286599999999</v>
      </c>
      <c r="D1014" s="1">
        <v>0.0294272968891872</v>
      </c>
      <c r="E1014" s="1">
        <v>0.00273721648571116</v>
      </c>
      <c r="F1014" s="1">
        <v>0.999220469903154</v>
      </c>
      <c r="G1014" s="1">
        <v>0.0261723971050733</v>
      </c>
    </row>
    <row r="1015">
      <c r="A1015" s="1">
        <v>314.300799999999</v>
      </c>
      <c r="B1015" s="1">
        <v>-183.933199999999</v>
      </c>
      <c r="C1015" s="1">
        <v>-3.05512199999999</v>
      </c>
      <c r="D1015" s="1">
        <v>0.0307861943167256</v>
      </c>
      <c r="E1015" s="1">
        <v>0.00367861498884353</v>
      </c>
      <c r="F1015" s="1">
        <v>0.999181155836665</v>
      </c>
      <c r="G1015" s="1">
        <v>0.0259941503450582</v>
      </c>
    </row>
    <row r="1016">
      <c r="A1016" s="1">
        <v>313.350399999999</v>
      </c>
      <c r="B1016" s="1">
        <v>-183.8728</v>
      </c>
      <c r="C1016" s="1">
        <v>-3.008214</v>
      </c>
      <c r="D1016" s="1">
        <v>0.0285257579349406</v>
      </c>
      <c r="E1016" s="1">
        <v>8.09318670043184E-4</v>
      </c>
      <c r="F1016" s="1">
        <v>0.999246739405518</v>
      </c>
      <c r="G1016" s="1">
        <v>0.0262979072355042</v>
      </c>
    </row>
    <row r="1017">
      <c r="A1017" s="1">
        <v>312.4073</v>
      </c>
      <c r="B1017" s="1">
        <v>-183.812399999999</v>
      </c>
      <c r="C1017" s="1">
        <v>-2.968608</v>
      </c>
      <c r="D1017" s="1">
        <v>0.0244721277778193</v>
      </c>
      <c r="E1017" s="1">
        <v>-0.00179680718492776</v>
      </c>
      <c r="F1017" s="1">
        <v>0.999337191878543</v>
      </c>
      <c r="G1017" s="1">
        <v>0.0268898377509597</v>
      </c>
    </row>
    <row r="1018">
      <c r="A1018" s="1">
        <v>311.460199999999</v>
      </c>
      <c r="B1018" s="1">
        <v>-183.761599999999</v>
      </c>
      <c r="C1018" s="1">
        <v>-2.93235499999999</v>
      </c>
      <c r="D1018" s="1">
        <v>0.0220300831109209</v>
      </c>
      <c r="E1018" s="1">
        <v>-1.16014379160564E-4</v>
      </c>
      <c r="F1018" s="1">
        <v>0.999373104813712</v>
      </c>
      <c r="G1018" s="1">
        <v>0.0277138837731252</v>
      </c>
    </row>
    <row r="1019">
      <c r="A1019" s="1">
        <v>310.513599999999</v>
      </c>
      <c r="B1019" s="1">
        <v>-183.71</v>
      </c>
      <c r="C1019" s="1">
        <v>-2.900357</v>
      </c>
      <c r="D1019" s="1">
        <v>0.0213898319616993</v>
      </c>
      <c r="E1019" s="1">
        <v>2.8744745878016E-4</v>
      </c>
      <c r="F1019" s="1">
        <v>0.99936690194614</v>
      </c>
      <c r="G1019" s="1">
        <v>0.0284286432525707</v>
      </c>
    </row>
    <row r="1020">
      <c r="A1020" s="1">
        <v>309.5622</v>
      </c>
      <c r="B1020" s="1">
        <v>-183.6542</v>
      </c>
      <c r="C1020" s="1">
        <v>-2.86823</v>
      </c>
      <c r="D1020" s="1">
        <v>0.0223173384861889</v>
      </c>
      <c r="E1020" s="1">
        <v>8.83106670642216E-5</v>
      </c>
      <c r="F1020" s="1">
        <v>0.999335684587624</v>
      </c>
      <c r="G1020" s="1">
        <v>0.0288117704055808</v>
      </c>
    </row>
    <row r="1021">
      <c r="A1021" s="1">
        <v>308.616199999999</v>
      </c>
      <c r="B1021" s="1">
        <v>-183.601799999999</v>
      </c>
      <c r="C1021" s="1">
        <v>-2.83885999999999</v>
      </c>
      <c r="D1021" s="1">
        <v>0.0233982706394108</v>
      </c>
      <c r="E1021" s="1">
        <v>4.57197467254872E-4</v>
      </c>
      <c r="F1021" s="1">
        <v>0.99930624386863</v>
      </c>
      <c r="G1021" s="1">
        <v>0.0289714146483956</v>
      </c>
    </row>
    <row r="1022">
      <c r="A1022" s="1">
        <v>307.6738</v>
      </c>
      <c r="B1022" s="1">
        <v>-183.552099999999</v>
      </c>
      <c r="C1022" s="1">
        <v>-2.80913799999999</v>
      </c>
      <c r="D1022" s="1">
        <v>0.0232478799029794</v>
      </c>
      <c r="E1022" s="1">
        <v>5.41947432710163E-4</v>
      </c>
      <c r="F1022" s="1">
        <v>0.999324132113956</v>
      </c>
      <c r="G1022" s="1">
        <v>0.0284696566133971</v>
      </c>
    </row>
    <row r="1023">
      <c r="A1023" s="1">
        <v>306.737099999999</v>
      </c>
      <c r="B1023" s="1">
        <v>-183.5027</v>
      </c>
      <c r="C1023" s="1">
        <v>-2.77947999999999</v>
      </c>
      <c r="D1023" s="1">
        <v>0.0225837154579897</v>
      </c>
      <c r="E1023" s="1">
        <v>-2.0903822584725E-4</v>
      </c>
      <c r="F1023" s="1">
        <v>0.999371768753061</v>
      </c>
      <c r="G1023" s="1">
        <v>0.0273129990757145</v>
      </c>
    </row>
    <row r="1024">
      <c r="A1024" s="1">
        <v>305.794899999999</v>
      </c>
      <c r="B1024" s="1">
        <v>-183.4581</v>
      </c>
      <c r="C1024" s="1">
        <v>-2.74960499999999</v>
      </c>
      <c r="D1024" s="1">
        <v>0.0223676837029211</v>
      </c>
      <c r="E1024" s="1">
        <v>-2.56823098690593E-5</v>
      </c>
      <c r="F1024" s="1">
        <v>0.999413646922393</v>
      </c>
      <c r="G1024" s="1">
        <v>0.0259238965332455</v>
      </c>
    </row>
    <row r="1025">
      <c r="A1025" s="1">
        <v>304.8598</v>
      </c>
      <c r="B1025" s="1">
        <v>-183.419499999999</v>
      </c>
      <c r="C1025" s="1">
        <v>-2.71839599999999</v>
      </c>
      <c r="D1025" s="1">
        <v>0.023516772401544</v>
      </c>
      <c r="E1025" s="1">
        <v>6.112795169972E-4</v>
      </c>
      <c r="F1025" s="1">
        <v>0.999422334924581</v>
      </c>
      <c r="G1025" s="1">
        <v>0.0245272136017213</v>
      </c>
    </row>
    <row r="1026">
      <c r="A1026" s="1">
        <v>303.927099999999</v>
      </c>
      <c r="B1026" s="1">
        <v>-183.3786</v>
      </c>
      <c r="C1026" s="1">
        <v>-2.68979999999999</v>
      </c>
      <c r="D1026" s="1">
        <v>0.0239326682637807</v>
      </c>
      <c r="E1026" s="1">
        <v>5.77059116378228E-4</v>
      </c>
      <c r="F1026" s="1">
        <v>0.999446553238486</v>
      </c>
      <c r="G1026" s="1">
        <v>0.0230972208774472</v>
      </c>
    </row>
    <row r="1027">
      <c r="A1027" s="1">
        <v>303.0002</v>
      </c>
      <c r="B1027" s="1">
        <v>-183.343099999999</v>
      </c>
      <c r="C1027" s="1">
        <v>-2.662548</v>
      </c>
      <c r="D1027" s="1">
        <v>0.0220246742464426</v>
      </c>
      <c r="E1027" s="1">
        <v>-4.33734070983318E-4</v>
      </c>
      <c r="F1027" s="1">
        <v>0.999521962399508</v>
      </c>
      <c r="G1027" s="1">
        <v>0.0216926780303618</v>
      </c>
    </row>
    <row r="1028">
      <c r="A1028" s="1">
        <v>302.0756</v>
      </c>
      <c r="B1028" s="1">
        <v>-183.316599999999</v>
      </c>
      <c r="C1028" s="1">
        <v>-2.62864699999999</v>
      </c>
      <c r="D1028" s="1">
        <v>0.0199735744745116</v>
      </c>
      <c r="E1028" s="1">
        <v>0.00140790520931265</v>
      </c>
      <c r="F1028" s="1">
        <v>0.999585224716588</v>
      </c>
      <c r="G1028" s="1">
        <v>0.0206990979011356</v>
      </c>
    </row>
    <row r="1029">
      <c r="A1029" s="1">
        <v>301.144499999999</v>
      </c>
      <c r="B1029" s="1">
        <v>-183.2895</v>
      </c>
      <c r="C1029" s="1">
        <v>-2.597211</v>
      </c>
      <c r="D1029" s="1">
        <v>0.0216482904239966</v>
      </c>
      <c r="E1029" s="1">
        <v>0.00169391416151722</v>
      </c>
      <c r="F1029" s="1">
        <v>0.99955805101441</v>
      </c>
      <c r="G1029" s="1">
        <v>0.0203023355505132</v>
      </c>
    </row>
    <row r="1030">
      <c r="A1030" s="1">
        <v>300.2119</v>
      </c>
      <c r="B1030" s="1">
        <v>-183.2613</v>
      </c>
      <c r="C1030" s="1">
        <v>-2.570727</v>
      </c>
      <c r="D1030" s="1">
        <v>0.0239561497424213</v>
      </c>
      <c r="E1030" s="1">
        <v>0.00106954609661966</v>
      </c>
      <c r="F1030" s="1">
        <v>0.999511618069913</v>
      </c>
      <c r="G1030" s="1">
        <v>0.0200370732376197</v>
      </c>
    </row>
    <row r="1031">
      <c r="A1031" s="1">
        <v>299.2862</v>
      </c>
      <c r="B1031" s="1">
        <v>-183.2372</v>
      </c>
      <c r="C1031" s="1">
        <v>-2.538212</v>
      </c>
      <c r="D1031" s="1">
        <v>0.0249455415790805</v>
      </c>
      <c r="E1031" s="1">
        <v>0.00226721508231904</v>
      </c>
      <c r="F1031" s="1">
        <v>0.999486143510663</v>
      </c>
      <c r="G1031" s="1">
        <v>0.0200007155191439</v>
      </c>
    </row>
    <row r="1032">
      <c r="A1032" s="1">
        <v>298.3688</v>
      </c>
      <c r="B1032" s="1">
        <v>-183.208699999999</v>
      </c>
      <c r="C1032" s="1">
        <v>-2.505074</v>
      </c>
      <c r="D1032" s="1">
        <v>0.022649367148506</v>
      </c>
      <c r="E1032" s="1">
        <v>0.00284052745933205</v>
      </c>
      <c r="F1032" s="1">
        <v>0.999538742889898</v>
      </c>
      <c r="G1032" s="1">
        <v>0.0200309518896808</v>
      </c>
    </row>
    <row r="1033">
      <c r="A1033" s="1">
        <v>297.449999999999</v>
      </c>
      <c r="B1033" s="1">
        <v>-183.178799999999</v>
      </c>
      <c r="C1033" s="1">
        <v>-2.47136999999999</v>
      </c>
      <c r="D1033" s="1">
        <v>0.0209194273961304</v>
      </c>
      <c r="E1033" s="1">
        <v>0.0036794373576442</v>
      </c>
      <c r="F1033" s="1">
        <v>0.999561651405669</v>
      </c>
      <c r="G1033" s="1">
        <v>0.0206238778438896</v>
      </c>
    </row>
    <row r="1034">
      <c r="A1034" s="1">
        <v>296.5249</v>
      </c>
      <c r="B1034" s="1">
        <v>-183.153099999999</v>
      </c>
      <c r="C1034" s="1">
        <v>-2.43810299999999</v>
      </c>
      <c r="D1034" s="1">
        <v>0.0204771077047294</v>
      </c>
      <c r="E1034" s="1">
        <v>0.00614560298149761</v>
      </c>
      <c r="F1034" s="1">
        <v>0.999526413336543</v>
      </c>
      <c r="G1034" s="1">
        <v>0.0221329769038847</v>
      </c>
    </row>
    <row r="1035">
      <c r="A1035" s="1">
        <v>295.601699999999</v>
      </c>
      <c r="B1035" s="1">
        <v>-183.1228</v>
      </c>
      <c r="C1035" s="1">
        <v>-2.41114199999999</v>
      </c>
      <c r="D1035" s="1">
        <v>0.0217939969227549</v>
      </c>
      <c r="E1035" s="1">
        <v>0.00802417240038989</v>
      </c>
      <c r="F1035" s="1">
        <v>0.999439228607647</v>
      </c>
      <c r="G1035" s="1">
        <v>0.0241218298553651</v>
      </c>
    </row>
    <row r="1036">
      <c r="A1036" s="1">
        <v>294.6849</v>
      </c>
      <c r="B1036" s="1">
        <v>-183.090499999999</v>
      </c>
      <c r="C1036" s="1">
        <v>-2.38443499999999</v>
      </c>
      <c r="D1036" s="1">
        <v>0.0217310946635219</v>
      </c>
      <c r="E1036" s="1">
        <v>0.0102733451345321</v>
      </c>
      <c r="F1036" s="1">
        <v>0.999367293078192</v>
      </c>
      <c r="G1036" s="1">
        <v>0.0262150992757615</v>
      </c>
    </row>
    <row r="1037">
      <c r="A1037" s="1">
        <v>293.762499999999</v>
      </c>
      <c r="B1037" s="1">
        <v>-183.0403</v>
      </c>
      <c r="C1037" s="1">
        <v>-2.355767</v>
      </c>
      <c r="D1037" s="1">
        <v>0.0204732284964534</v>
      </c>
      <c r="E1037" s="1">
        <v>0.00860300098469586</v>
      </c>
      <c r="F1037" s="1">
        <v>0.999348406699122</v>
      </c>
      <c r="G1037" s="1">
        <v>0.0284534236413717</v>
      </c>
    </row>
    <row r="1038">
      <c r="A1038" s="1">
        <v>292.843599999999</v>
      </c>
      <c r="B1038" s="1">
        <v>-182.981999999999</v>
      </c>
      <c r="C1038" s="1">
        <v>-2.32866699999999</v>
      </c>
      <c r="D1038" s="1">
        <v>0.019079222707117</v>
      </c>
      <c r="E1038" s="1">
        <v>0.0056906687702832</v>
      </c>
      <c r="F1038" s="1">
        <v>0.999349151134068</v>
      </c>
      <c r="G1038" s="1">
        <v>0.030081118287983</v>
      </c>
    </row>
    <row r="1039">
      <c r="A1039" s="1">
        <v>291.908299999999</v>
      </c>
      <c r="B1039" s="1">
        <v>-182.9273</v>
      </c>
      <c r="C1039" s="1">
        <v>-2.297451</v>
      </c>
      <c r="D1039" s="1">
        <v>0.0211661386255219</v>
      </c>
      <c r="E1039" s="1">
        <v>0.00551629112306632</v>
      </c>
      <c r="F1039" s="1">
        <v>0.999276044751721</v>
      </c>
      <c r="G1039" s="1">
        <v>0.031127985692714</v>
      </c>
    </row>
    <row r="1040">
      <c r="A1040" s="1">
        <v>290.973</v>
      </c>
      <c r="B1040" s="1">
        <v>-182.874599999999</v>
      </c>
      <c r="C1040" s="1">
        <v>-2.26789299999999</v>
      </c>
      <c r="D1040" s="1">
        <v>0.0235222730046557</v>
      </c>
      <c r="E1040" s="1">
        <v>0.00558713527529297</v>
      </c>
      <c r="F1040" s="1">
        <v>0.999214129785732</v>
      </c>
      <c r="G1040" s="1">
        <v>0.0314103395182558</v>
      </c>
    </row>
    <row r="1041">
      <c r="A1041" s="1">
        <v>290.0341</v>
      </c>
      <c r="B1041" s="1">
        <v>-182.8171</v>
      </c>
      <c r="C1041" s="1">
        <v>-2.238052</v>
      </c>
      <c r="D1041" s="1">
        <v>0.0253127225209343</v>
      </c>
      <c r="E1041" s="1">
        <v>0.00414699862152477</v>
      </c>
      <c r="F1041" s="1">
        <v>0.999176318825708</v>
      </c>
      <c r="G1041" s="1">
        <v>0.0314444331943971</v>
      </c>
    </row>
    <row r="1042">
      <c r="A1042" s="1">
        <v>289.099199999999</v>
      </c>
      <c r="B1042" s="1">
        <v>-182.7666</v>
      </c>
      <c r="C1042" s="1">
        <v>-2.207091</v>
      </c>
      <c r="D1042" s="1">
        <v>0.0230035225614436</v>
      </c>
      <c r="E1042" s="1">
        <v>0.00572569414473099</v>
      </c>
      <c r="F1042" s="1">
        <v>0.999206097539127</v>
      </c>
      <c r="G1042" s="1">
        <v>0.0320191976313106</v>
      </c>
    </row>
    <row r="1043">
      <c r="A1043" s="1">
        <v>288.1653</v>
      </c>
      <c r="B1043" s="1">
        <v>-182.7218</v>
      </c>
      <c r="C1043" s="1">
        <v>-2.176152</v>
      </c>
      <c r="D1043" s="1">
        <v>0.0185835271128925</v>
      </c>
      <c r="E1043" s="1">
        <v>0.00916691980246928</v>
      </c>
      <c r="F1043" s="1">
        <v>0.99925905898361</v>
      </c>
      <c r="G1043" s="1">
        <v>0.0324338271033312</v>
      </c>
    </row>
    <row r="1044">
      <c r="A1044" s="1">
        <v>287.221999999999</v>
      </c>
      <c r="B1044" s="1">
        <v>-182.672599999999</v>
      </c>
      <c r="C1044" s="1">
        <v>-2.147003</v>
      </c>
      <c r="D1044" s="1">
        <v>0.0167786725920955</v>
      </c>
      <c r="E1044" s="1">
        <v>0.0107937258699924</v>
      </c>
      <c r="F1044" s="1">
        <v>0.999266639141784</v>
      </c>
      <c r="G1044" s="1">
        <v>0.0326826487019337</v>
      </c>
    </row>
    <row r="1045">
      <c r="A1045" s="1">
        <v>286.267299999999</v>
      </c>
      <c r="B1045" s="1">
        <v>-182.613799999999</v>
      </c>
      <c r="C1045" s="1">
        <v>-2.12356899999999</v>
      </c>
      <c r="D1045" s="1">
        <v>0.0192044407918878</v>
      </c>
      <c r="E1045" s="1">
        <v>0.00965115734700909</v>
      </c>
      <c r="F1045" s="1">
        <v>0.999244929800689</v>
      </c>
      <c r="G1045" s="1">
        <v>0.0323668794193825</v>
      </c>
    </row>
    <row r="1046">
      <c r="A1046" s="1">
        <v>285.3066</v>
      </c>
      <c r="B1046" s="1">
        <v>-182.552799999999</v>
      </c>
      <c r="C1046" s="1">
        <v>-2.09781299999999</v>
      </c>
      <c r="D1046" s="1">
        <v>0.0231986791608835</v>
      </c>
      <c r="E1046" s="1">
        <v>0.00838047246140946</v>
      </c>
      <c r="F1046" s="1">
        <v>0.999172177402907</v>
      </c>
      <c r="G1046" s="1">
        <v>0.0323504075777563</v>
      </c>
    </row>
    <row r="1047">
      <c r="A1047" s="1">
        <v>284.346299999999</v>
      </c>
      <c r="B1047" s="1">
        <v>-182.494799999999</v>
      </c>
      <c r="C1047" s="1">
        <v>-2.06594699999999</v>
      </c>
      <c r="D1047" s="1">
        <v>0.0249168023436035</v>
      </c>
      <c r="E1047" s="1">
        <v>0.007847625637625</v>
      </c>
      <c r="F1047" s="1">
        <v>0.999142661878107</v>
      </c>
      <c r="G1047" s="1">
        <v>0.0321171130077334</v>
      </c>
    </row>
    <row r="1048">
      <c r="A1048" s="1">
        <v>283.3856</v>
      </c>
      <c r="B1048" s="1">
        <v>-182.4419</v>
      </c>
      <c r="C1048" s="1">
        <v>-2.03194199999999</v>
      </c>
      <c r="D1048" s="1">
        <v>0.0248824941040596</v>
      </c>
      <c r="E1048" s="1">
        <v>0.00878177371205054</v>
      </c>
      <c r="F1048" s="1">
        <v>0.999164592804273</v>
      </c>
      <c r="G1048" s="1">
        <v>0.0312067047908248</v>
      </c>
    </row>
    <row r="1049">
      <c r="A1049" s="1">
        <v>282.4284</v>
      </c>
      <c r="B1049" s="1">
        <v>-182.392899999999</v>
      </c>
      <c r="C1049" s="1">
        <v>-1.99643299999999</v>
      </c>
      <c r="D1049" s="1">
        <v>0.0230952304129571</v>
      </c>
      <c r="E1049" s="1">
        <v>0.00942334401841249</v>
      </c>
      <c r="F1049" s="1">
        <v>0.9992450907496</v>
      </c>
      <c r="G1049" s="1">
        <v>0.0297835446598708</v>
      </c>
    </row>
    <row r="1050">
      <c r="A1050" s="1">
        <v>281.4646</v>
      </c>
      <c r="B1050" s="1">
        <v>-182.3488</v>
      </c>
      <c r="C1050" s="1">
        <v>-1.96386199999999</v>
      </c>
      <c r="D1050" s="1">
        <v>0.0217326559027163</v>
      </c>
      <c r="E1050" s="1">
        <v>0.0104682491996907</v>
      </c>
      <c r="F1050" s="1">
        <v>0.99930919504805</v>
      </c>
      <c r="G1050" s="1">
        <v>0.0282708351225364</v>
      </c>
    </row>
    <row r="1051">
      <c r="A1051" s="1">
        <v>280.490599999999</v>
      </c>
      <c r="B1051" s="1">
        <v>-182.300399999999</v>
      </c>
      <c r="C1051" s="1">
        <v>-1.92557899999999</v>
      </c>
      <c r="D1051" s="1">
        <v>0.0226318117557457</v>
      </c>
      <c r="E1051" s="1">
        <v>0.0108489274394113</v>
      </c>
      <c r="F1051" s="1">
        <v>0.99932342624982</v>
      </c>
      <c r="G1051" s="1">
        <v>0.0268847841424561</v>
      </c>
    </row>
    <row r="1052">
      <c r="A1052" s="1">
        <v>279.5142</v>
      </c>
      <c r="B1052" s="1">
        <v>-182.2509</v>
      </c>
      <c r="C1052" s="1">
        <v>-1.88555099999999</v>
      </c>
      <c r="D1052" s="1">
        <v>0.0255893008838855</v>
      </c>
      <c r="E1052" s="1">
        <v>0.0122831235120139</v>
      </c>
      <c r="F1052" s="1">
        <v>0.999275353672938</v>
      </c>
      <c r="G1052" s="1">
        <v>0.025359024012878</v>
      </c>
    </row>
    <row r="1053">
      <c r="A1053" s="1">
        <v>278.5289</v>
      </c>
      <c r="B1053" s="1">
        <v>-182.200299999999</v>
      </c>
      <c r="C1053" s="1">
        <v>-1.84150199999999</v>
      </c>
      <c r="D1053" s="1">
        <v>0.0278638657738474</v>
      </c>
      <c r="E1053" s="1">
        <v>0.0121585878762566</v>
      </c>
      <c r="F1053" s="1">
        <v>0.999245786521268</v>
      </c>
      <c r="G1053" s="1">
        <v>0.0241584735544955</v>
      </c>
    </row>
    <row r="1054">
      <c r="A1054" s="1">
        <v>277.557</v>
      </c>
      <c r="B1054" s="1">
        <v>-182.1499</v>
      </c>
      <c r="C1054" s="1">
        <v>-1.800893</v>
      </c>
      <c r="D1054" s="1">
        <v>0.0269513480059792</v>
      </c>
      <c r="E1054" s="1">
        <v>0.011934932362488</v>
      </c>
      <c r="F1054" s="1">
        <v>0.999294748674162</v>
      </c>
      <c r="G1054" s="1">
        <v>0.0232634370290676</v>
      </c>
    </row>
    <row r="1055">
      <c r="A1055" s="1">
        <v>276.5833</v>
      </c>
      <c r="B1055" s="1">
        <v>-182.0977</v>
      </c>
      <c r="C1055" s="1">
        <v>-1.76635499999999</v>
      </c>
      <c r="D1055" s="1">
        <v>0.0258214360540902</v>
      </c>
      <c r="E1055" s="1">
        <v>0.0106436329330951</v>
      </c>
      <c r="F1055" s="1">
        <v>0.999335025017004</v>
      </c>
      <c r="G1055" s="1">
        <v>0.0234408679948512</v>
      </c>
    </row>
    <row r="1056">
      <c r="A1056" s="1">
        <v>275.6086</v>
      </c>
      <c r="B1056" s="1">
        <v>-182.0509</v>
      </c>
      <c r="C1056" s="1">
        <v>-1.73291499999999</v>
      </c>
      <c r="D1056" s="1">
        <v>0.0248436554917503</v>
      </c>
      <c r="E1056" s="1">
        <v>0.0122158477762025</v>
      </c>
      <c r="F1056" s="1">
        <v>0.999332622998734</v>
      </c>
      <c r="G1056" s="1">
        <v>0.0238301165625565</v>
      </c>
    </row>
    <row r="1057">
      <c r="A1057" s="1">
        <v>274.627799999999</v>
      </c>
      <c r="B1057" s="1">
        <v>-182.001399999999</v>
      </c>
      <c r="C1057" s="1">
        <v>-1.699389</v>
      </c>
      <c r="D1057" s="1">
        <v>0.0256601267942335</v>
      </c>
      <c r="E1057" s="1">
        <v>0.0128903005389933</v>
      </c>
      <c r="F1057" s="1">
        <v>0.999279656953632</v>
      </c>
      <c r="G1057" s="1">
        <v>0.0248105873277539</v>
      </c>
    </row>
    <row r="1058">
      <c r="A1058" s="1">
        <v>273.6526</v>
      </c>
      <c r="B1058" s="1">
        <v>-181.945199999999</v>
      </c>
      <c r="C1058" s="1">
        <v>-1.6645</v>
      </c>
      <c r="D1058" s="1">
        <v>0.0255982328850817</v>
      </c>
      <c r="E1058" s="1">
        <v>0.0120549162081268</v>
      </c>
      <c r="F1058" s="1">
        <v>0.999255598229869</v>
      </c>
      <c r="G1058" s="1">
        <v>0.0262232506497835</v>
      </c>
    </row>
    <row r="1059">
      <c r="A1059" s="1">
        <v>272.670099999999</v>
      </c>
      <c r="B1059" s="1">
        <v>-181.885099999999</v>
      </c>
      <c r="C1059" s="1">
        <v>-1.62843599999999</v>
      </c>
      <c r="D1059" s="1">
        <v>0.0275208829297933</v>
      </c>
      <c r="E1059" s="1">
        <v>0.0113298504678188</v>
      </c>
      <c r="F1059" s="1">
        <v>0.999159283999801</v>
      </c>
      <c r="G1059" s="1">
        <v>0.0281950472272403</v>
      </c>
    </row>
    <row r="1060">
      <c r="A1060" s="1">
        <v>271.689</v>
      </c>
      <c r="B1060" s="1">
        <v>-181.823499999999</v>
      </c>
      <c r="C1060" s="1">
        <v>-1.591806</v>
      </c>
      <c r="D1060" s="1">
        <v>0.0287645742658605</v>
      </c>
      <c r="E1060" s="1">
        <v>0.0112644422065664</v>
      </c>
      <c r="F1060" s="1">
        <v>0.999080311341116</v>
      </c>
      <c r="G1060" s="1">
        <v>0.0297362253760546</v>
      </c>
    </row>
    <row r="1061">
      <c r="A1061" s="1">
        <v>270.7124</v>
      </c>
      <c r="B1061" s="1">
        <v>-181.761799999999</v>
      </c>
      <c r="C1061" s="1">
        <v>-1.55495699999999</v>
      </c>
      <c r="D1061" s="1">
        <v>0.0281005013935727</v>
      </c>
      <c r="E1061" s="1">
        <v>0.011074816278017</v>
      </c>
      <c r="F1061" s="1">
        <v>0.99908227060931</v>
      </c>
      <c r="G1061" s="1">
        <v>0.0303698340460292</v>
      </c>
    </row>
    <row r="1062">
      <c r="A1062" s="1">
        <v>269.742999999999</v>
      </c>
      <c r="B1062" s="1">
        <v>-181.698599999999</v>
      </c>
      <c r="C1062" s="1">
        <v>-1.518421</v>
      </c>
      <c r="D1062" s="1">
        <v>0.0246426752041101</v>
      </c>
      <c r="E1062" s="1">
        <v>0.0112226753546619</v>
      </c>
      <c r="F1062" s="1">
        <v>0.999161712105941</v>
      </c>
      <c r="G1062" s="1">
        <v>0.0307028203621896</v>
      </c>
    </row>
    <row r="1063">
      <c r="A1063" s="1">
        <v>268.7678</v>
      </c>
      <c r="B1063" s="1">
        <v>-181.638499999999</v>
      </c>
      <c r="C1063" s="1">
        <v>-1.48413299999999</v>
      </c>
      <c r="D1063" s="1">
        <v>0.0216914811578242</v>
      </c>
      <c r="E1063" s="1">
        <v>0.0118070489961445</v>
      </c>
      <c r="F1063" s="1">
        <v>0.999205863258693</v>
      </c>
      <c r="G1063" s="1">
        <v>0.0312684516506897</v>
      </c>
    </row>
    <row r="1064">
      <c r="A1064" s="1">
        <v>267.776499999999</v>
      </c>
      <c r="B1064" s="1">
        <v>-181.5688</v>
      </c>
      <c r="C1064" s="1">
        <v>-1.45015</v>
      </c>
      <c r="D1064" s="1">
        <v>0.0213652457374247</v>
      </c>
      <c r="E1064" s="1">
        <v>0.0102639502410208</v>
      </c>
      <c r="F1064" s="1">
        <v>0.999190604580683</v>
      </c>
      <c r="G1064" s="1">
        <v>0.0325009741041282</v>
      </c>
    </row>
    <row r="1065">
      <c r="A1065" s="1">
        <v>266.7855</v>
      </c>
      <c r="B1065" s="1">
        <v>-181.502399999999</v>
      </c>
      <c r="C1065" s="1">
        <v>-1.41347099999999</v>
      </c>
      <c r="D1065" s="1">
        <v>0.0238180180493526</v>
      </c>
      <c r="E1065" s="1">
        <v>0.0107879092736797</v>
      </c>
      <c r="F1065" s="1">
        <v>0.999106014922022</v>
      </c>
      <c r="G1065" s="1">
        <v>0.0332188798176328</v>
      </c>
    </row>
    <row r="1066">
      <c r="A1066" s="1">
        <v>265.7878</v>
      </c>
      <c r="B1066" s="1">
        <v>-181.424599999999</v>
      </c>
      <c r="C1066" s="1">
        <v>-1.37492299999999</v>
      </c>
      <c r="D1066" s="1">
        <v>0.0269262818653612</v>
      </c>
      <c r="E1066" s="1">
        <v>0.00755714479076389</v>
      </c>
      <c r="F1066" s="1">
        <v>0.999023478004659</v>
      </c>
      <c r="G1066" s="1">
        <v>0.0342046093822439</v>
      </c>
    </row>
    <row r="1067">
      <c r="A1067" s="1">
        <v>264.805499999999</v>
      </c>
      <c r="B1067" s="1">
        <v>-181.353199999999</v>
      </c>
      <c r="C1067" s="1">
        <v>-1.335469</v>
      </c>
      <c r="D1067" s="1">
        <v>0.0263383140634106</v>
      </c>
      <c r="E1067" s="1">
        <v>0.00603531674717797</v>
      </c>
      <c r="F1067" s="1">
        <v>0.999015938702767</v>
      </c>
      <c r="G1067" s="1">
        <v>0.0351713289752733</v>
      </c>
    </row>
    <row r="1068">
      <c r="A1068" s="1">
        <v>263.816199999999</v>
      </c>
      <c r="B1068" s="1">
        <v>-181.2862</v>
      </c>
      <c r="C1068" s="1">
        <v>-1.295565</v>
      </c>
      <c r="D1068" s="1">
        <v>0.0230909844756363</v>
      </c>
      <c r="E1068" s="1">
        <v>0.00757704638005292</v>
      </c>
      <c r="F1068" s="1">
        <v>0.999047272394224</v>
      </c>
      <c r="G1068" s="1">
        <v>0.0362483423863764</v>
      </c>
    </row>
    <row r="1069">
      <c r="A1069" s="1">
        <v>262.838199999999</v>
      </c>
      <c r="B1069" s="1">
        <v>-181.219799999999</v>
      </c>
      <c r="C1069" s="1">
        <v>-1.264596</v>
      </c>
      <c r="D1069" s="1">
        <v>0.0166817518060989</v>
      </c>
      <c r="E1069" s="1">
        <v>0.00881759046416889</v>
      </c>
      <c r="F1069" s="1">
        <v>0.999130390033135</v>
      </c>
      <c r="G1069" s="1">
        <v>0.0371810834608129</v>
      </c>
    </row>
    <row r="1070">
      <c r="A1070" s="1">
        <v>261.852899999999</v>
      </c>
      <c r="B1070" s="1">
        <v>-181.1524</v>
      </c>
      <c r="C1070" s="1">
        <v>-1.242004</v>
      </c>
      <c r="D1070" s="1">
        <v>0.0112006106122666</v>
      </c>
      <c r="E1070" s="1">
        <v>0.0105964292211084</v>
      </c>
      <c r="F1070" s="1">
        <v>0.999145315074137</v>
      </c>
      <c r="G1070" s="1">
        <v>0.0383523320683009</v>
      </c>
    </row>
    <row r="1071">
      <c r="A1071" s="1">
        <v>260.858999999999</v>
      </c>
      <c r="B1071" s="1">
        <v>-181.0843</v>
      </c>
      <c r="C1071" s="1">
        <v>-1.22419799999999</v>
      </c>
      <c r="D1071" s="1">
        <v>0.0112792285498063</v>
      </c>
      <c r="E1071" s="1">
        <v>0.0124950404639681</v>
      </c>
      <c r="F1071" s="1">
        <v>0.999083410644097</v>
      </c>
      <c r="G1071" s="1">
        <v>0.0393572298680138</v>
      </c>
    </row>
    <row r="1072">
      <c r="A1072" s="1">
        <v>259.844899999999</v>
      </c>
      <c r="B1072" s="1">
        <v>-181.009299999999</v>
      </c>
      <c r="C1072" s="1">
        <v>-1.20851799999999</v>
      </c>
      <c r="D1072" s="1">
        <v>0.0169788523144379</v>
      </c>
      <c r="E1072" s="1">
        <v>0.0129071693090519</v>
      </c>
      <c r="F1072" s="1">
        <v>0.998966537534276</v>
      </c>
      <c r="G1072" s="1">
        <v>0.0401370208322789</v>
      </c>
    </row>
    <row r="1073">
      <c r="A1073" s="1">
        <v>258.831999999999</v>
      </c>
      <c r="B1073" s="1">
        <v>-180.9292</v>
      </c>
      <c r="C1073" s="1">
        <v>-1.18222599999999</v>
      </c>
      <c r="D1073" s="1">
        <v>0.0229548368377723</v>
      </c>
      <c r="E1073" s="1">
        <v>0.0119465720555894</v>
      </c>
      <c r="F1073" s="1">
        <v>0.998846551332107</v>
      </c>
      <c r="G1073" s="1">
        <v>0.0404465298119224</v>
      </c>
    </row>
    <row r="1074">
      <c r="A1074" s="1">
        <v>257.824799999999</v>
      </c>
      <c r="B1074" s="1">
        <v>-180.848299999999</v>
      </c>
      <c r="C1074" s="1">
        <v>-1.149494</v>
      </c>
      <c r="D1074" s="1">
        <v>0.0266895820323265</v>
      </c>
      <c r="E1074" s="1">
        <v>0.0113417636851237</v>
      </c>
      <c r="F1074" s="1">
        <v>0.998765096253143</v>
      </c>
      <c r="G1074" s="1">
        <v>0.0403399691856572</v>
      </c>
    </row>
    <row r="1075">
      <c r="A1075" s="1">
        <v>256.827999999999</v>
      </c>
      <c r="B1075" s="1">
        <v>-180.770399999999</v>
      </c>
      <c r="C1075" s="1">
        <v>-1.114211</v>
      </c>
      <c r="D1075" s="1">
        <v>0.0266457405985718</v>
      </c>
      <c r="E1075" s="1">
        <v>0.0108279952456048</v>
      </c>
      <c r="F1075" s="1">
        <v>0.998789012493934</v>
      </c>
      <c r="G1075" s="1">
        <v>0.0399157556399287</v>
      </c>
    </row>
    <row r="1076">
      <c r="A1076" s="1">
        <v>255.8384</v>
      </c>
      <c r="B1076" s="1">
        <v>-180.695199999999</v>
      </c>
      <c r="C1076" s="1">
        <v>-1.078985</v>
      </c>
      <c r="D1076" s="1">
        <v>0.0239621319010527</v>
      </c>
      <c r="E1076" s="1">
        <v>0.0110471843002653</v>
      </c>
      <c r="F1076" s="1">
        <v>0.998883264974043</v>
      </c>
      <c r="G1076" s="1">
        <v>0.0391918219605593</v>
      </c>
    </row>
    <row r="1077">
      <c r="A1077" s="1">
        <v>254.849099999999</v>
      </c>
      <c r="B1077" s="1">
        <v>-180.627499999999</v>
      </c>
      <c r="C1077" s="1">
        <v>-1.04665199999999</v>
      </c>
      <c r="D1077" s="1">
        <v>0.0215126972055988</v>
      </c>
      <c r="E1077" s="1">
        <v>0.0129382439003132</v>
      </c>
      <c r="F1077" s="1">
        <v>0.998952618989985</v>
      </c>
      <c r="G1077" s="1">
        <v>0.0382553357946978</v>
      </c>
    </row>
    <row r="1078">
      <c r="A1078" s="1">
        <v>253.860399999999</v>
      </c>
      <c r="B1078" s="1">
        <v>-180.561</v>
      </c>
      <c r="C1078" s="1">
        <v>-1.019212</v>
      </c>
      <c r="D1078" s="1">
        <v>0.0206441111551787</v>
      </c>
      <c r="E1078" s="1">
        <v>0.0136799025826519</v>
      </c>
      <c r="F1078" s="1">
        <v>0.998995807983259</v>
      </c>
      <c r="G1078" s="1">
        <v>0.0373370669953541</v>
      </c>
    </row>
    <row r="1079">
      <c r="A1079" s="1">
        <v>252.875</v>
      </c>
      <c r="B1079" s="1">
        <v>-180.4967</v>
      </c>
      <c r="C1079" s="1">
        <v>-0.994132499999999</v>
      </c>
      <c r="D1079" s="1">
        <v>0.0186127060695852</v>
      </c>
      <c r="E1079" s="1">
        <v>0.0152749624443639</v>
      </c>
      <c r="F1079" s="1">
        <v>0.999049927881645</v>
      </c>
      <c r="G1079" s="1">
        <v>0.0363247063961838</v>
      </c>
    </row>
    <row r="1080">
      <c r="A1080" s="1">
        <v>251.890899999999</v>
      </c>
      <c r="B1080" s="1">
        <v>-180.435399999999</v>
      </c>
      <c r="C1080" s="1">
        <v>-0.9705894</v>
      </c>
      <c r="D1080" s="1">
        <v>0.0183652445788083</v>
      </c>
      <c r="E1080" s="1">
        <v>0.0166723480152645</v>
      </c>
      <c r="F1080" s="1">
        <v>0.999064286391121</v>
      </c>
      <c r="G1080" s="1">
        <v>0.0354302450036245</v>
      </c>
    </row>
    <row r="1081">
      <c r="A1081" s="1">
        <v>250.908199999999</v>
      </c>
      <c r="B1081" s="1">
        <v>-180.3727</v>
      </c>
      <c r="C1081" s="1">
        <v>-0.946629999999999</v>
      </c>
      <c r="D1081" s="1">
        <v>0.0197823799658572</v>
      </c>
      <c r="E1081" s="1">
        <v>0.0171076914281737</v>
      </c>
      <c r="F1081" s="1">
        <v>0.999058407429866</v>
      </c>
      <c r="G1081" s="1">
        <v>0.03461622279487</v>
      </c>
    </row>
    <row r="1082">
      <c r="A1082" s="1">
        <v>249.923599999999</v>
      </c>
      <c r="B1082" s="1">
        <v>-180.312</v>
      </c>
      <c r="C1082" s="1">
        <v>-0.9223052</v>
      </c>
      <c r="D1082" s="1">
        <v>0.0219938760162477</v>
      </c>
      <c r="E1082" s="1">
        <v>0.0173519404761435</v>
      </c>
      <c r="F1082" s="1">
        <v>0.99903426189247</v>
      </c>
      <c r="G1082" s="1">
        <v>0.0338485323826642</v>
      </c>
    </row>
    <row r="1083">
      <c r="A1083" s="1">
        <v>248.947399999999</v>
      </c>
      <c r="B1083" s="1">
        <v>-180.251399999999</v>
      </c>
      <c r="C1083" s="1">
        <v>-0.8975132</v>
      </c>
      <c r="D1083" s="1">
        <v>0.0224333665347194</v>
      </c>
      <c r="E1083" s="1">
        <v>0.0171301355068296</v>
      </c>
      <c r="F1083" s="1">
        <v>0.999053694651459</v>
      </c>
      <c r="G1083" s="1">
        <v>0.0330910520640482</v>
      </c>
    </row>
    <row r="1084">
      <c r="A1084" s="1">
        <v>247.9795</v>
      </c>
      <c r="B1084" s="1">
        <v>-180.191</v>
      </c>
      <c r="C1084" s="1">
        <v>-0.8712488</v>
      </c>
      <c r="D1084" s="1">
        <v>0.0217434780142023</v>
      </c>
      <c r="E1084" s="1">
        <v>0.0163686828283658</v>
      </c>
      <c r="F1084" s="1">
        <v>0.999110629809371</v>
      </c>
      <c r="G1084" s="1">
        <v>0.0322061607185766</v>
      </c>
    </row>
    <row r="1085">
      <c r="A1085" s="1">
        <v>247.016899999999</v>
      </c>
      <c r="B1085" s="1">
        <v>-180.130699999999</v>
      </c>
      <c r="C1085" s="1">
        <v>-0.8440752</v>
      </c>
      <c r="D1085" s="1">
        <v>0.0209791280267694</v>
      </c>
      <c r="E1085" s="1">
        <v>0.0155045008274448</v>
      </c>
      <c r="F1085" s="1">
        <v>0.999161630477453</v>
      </c>
      <c r="G1085" s="1">
        <v>0.0315519068039446</v>
      </c>
    </row>
    <row r="1086">
      <c r="A1086" s="1">
        <v>246.059899999999</v>
      </c>
      <c r="B1086" s="1">
        <v>-180.0771</v>
      </c>
      <c r="C1086" s="1">
        <v>-0.8176461</v>
      </c>
      <c r="D1086" s="1">
        <v>0.0214699995737119</v>
      </c>
      <c r="E1086" s="1">
        <v>0.0161694791687389</v>
      </c>
      <c r="F1086" s="1">
        <v>0.999158495087986</v>
      </c>
      <c r="G1086" s="1">
        <v>0.0309820715128497</v>
      </c>
    </row>
    <row r="1087">
      <c r="A1087" s="1">
        <v>245.1048</v>
      </c>
      <c r="B1087" s="1">
        <v>-180.025599999999</v>
      </c>
      <c r="C1087" s="1">
        <v>-0.7912622</v>
      </c>
      <c r="D1087" s="1">
        <v>0.0227591253326162</v>
      </c>
      <c r="E1087" s="1">
        <v>0.0165465698026311</v>
      </c>
      <c r="F1087" s="1">
        <v>0.999138379611557</v>
      </c>
      <c r="G1087" s="1">
        <v>0.030507894536542</v>
      </c>
    </row>
    <row r="1088">
      <c r="A1088" s="1">
        <v>244.1585</v>
      </c>
      <c r="B1088" s="1">
        <v>-179.974799999999</v>
      </c>
      <c r="C1088" s="1">
        <v>-0.764352299999999</v>
      </c>
      <c r="D1088" s="1">
        <v>0.0238618784348561</v>
      </c>
      <c r="E1088" s="1">
        <v>0.0167695312862668</v>
      </c>
      <c r="F1088" s="1">
        <v>0.999125868032961</v>
      </c>
      <c r="G1088" s="1">
        <v>0.0299481786655002</v>
      </c>
    </row>
    <row r="1089">
      <c r="A1089" s="1">
        <v>243.222199999999</v>
      </c>
      <c r="B1089" s="1">
        <v>-179.931999999999</v>
      </c>
      <c r="C1089" s="1">
        <v>-0.733111999999999</v>
      </c>
      <c r="D1089" s="1">
        <v>0.0258742644219516</v>
      </c>
      <c r="E1089" s="1">
        <v>0.0201087058276007</v>
      </c>
      <c r="F1089" s="1">
        <v>0.999021162935638</v>
      </c>
      <c r="G1089" s="1">
        <v>0.0297132697171839</v>
      </c>
    </row>
    <row r="1090">
      <c r="A1090" s="1">
        <v>242.301099999999</v>
      </c>
      <c r="B1090" s="1">
        <v>-179.889999999999</v>
      </c>
      <c r="C1090" s="1">
        <v>-0.701560799999999</v>
      </c>
      <c r="D1090" s="1">
        <v>0.0273807942531735</v>
      </c>
      <c r="E1090" s="1">
        <v>0.0221875396730105</v>
      </c>
      <c r="F1090" s="1">
        <v>0.998933324771259</v>
      </c>
      <c r="G1090" s="1">
        <v>0.0298365187439889</v>
      </c>
    </row>
    <row r="1091">
      <c r="A1091" s="1">
        <v>241.398099999999</v>
      </c>
      <c r="B1091" s="1">
        <v>-179.839599999999</v>
      </c>
      <c r="C1091" s="1">
        <v>-0.6755522</v>
      </c>
      <c r="D1091" s="1">
        <v>0.0262340535777218</v>
      </c>
      <c r="E1091" s="1">
        <v>0.0214191557812073</v>
      </c>
      <c r="F1091" s="1">
        <v>0.998979159555367</v>
      </c>
      <c r="G1091" s="1">
        <v>0.029893694528342</v>
      </c>
    </row>
    <row r="1092">
      <c r="A1092" s="1">
        <v>240.508499999999</v>
      </c>
      <c r="B1092" s="1">
        <v>-179.8009</v>
      </c>
      <c r="C1092" s="1">
        <v>-0.643862399999999</v>
      </c>
      <c r="D1092" s="1">
        <v>0.0244686309447833</v>
      </c>
      <c r="E1092" s="1">
        <v>0.0254768494370604</v>
      </c>
      <c r="F1092" s="1">
        <v>0.998932782369443</v>
      </c>
      <c r="G1092" s="1">
        <v>0.0297575629057684</v>
      </c>
    </row>
    <row r="1093">
      <c r="A1093" s="1">
        <v>239.629199999999</v>
      </c>
      <c r="B1093" s="1">
        <v>-179.765099999999</v>
      </c>
      <c r="C1093" s="1">
        <v>-0.6101037</v>
      </c>
      <c r="D1093" s="1">
        <v>0.023854235275011</v>
      </c>
      <c r="E1093" s="1">
        <v>0.0285670533863545</v>
      </c>
      <c r="F1093" s="1">
        <v>0.998863601144698</v>
      </c>
      <c r="G1093" s="1">
        <v>0.0297725583131602</v>
      </c>
    </row>
    <row r="1094">
      <c r="A1094" s="1">
        <v>238.7631</v>
      </c>
      <c r="B1094" s="1">
        <v>-179.706299999999</v>
      </c>
      <c r="C1094" s="1">
        <v>-0.5888265</v>
      </c>
      <c r="D1094" s="1">
        <v>0.0229722822720519</v>
      </c>
      <c r="E1094" s="1">
        <v>0.0230679123007192</v>
      </c>
      <c r="F1094" s="1">
        <v>0.999032432980283</v>
      </c>
      <c r="G1094" s="1">
        <v>0.0295693003433404</v>
      </c>
    </row>
    <row r="1095">
      <c r="A1095" s="1">
        <v>237.9148</v>
      </c>
      <c r="B1095" s="1">
        <v>-179.645</v>
      </c>
      <c r="C1095" s="1">
        <v>-0.570807799999999</v>
      </c>
      <c r="D1095" s="1">
        <v>0.0201981689006464</v>
      </c>
      <c r="E1095" s="1">
        <v>0.0176060745572991</v>
      </c>
      <c r="F1095" s="1">
        <v>0.99923252663176</v>
      </c>
      <c r="G1095" s="1">
        <v>0.0285730263159626</v>
      </c>
    </row>
    <row r="1096">
      <c r="A1096" s="1">
        <v>237.077699999999</v>
      </c>
      <c r="B1096" s="1">
        <v>-179.603399999999</v>
      </c>
      <c r="C1096" s="1">
        <v>-0.5482957</v>
      </c>
      <c r="D1096" s="1">
        <v>0.016600362532147</v>
      </c>
      <c r="E1096" s="1">
        <v>0.0184614324190304</v>
      </c>
      <c r="F1096" s="1">
        <v>0.999320343835836</v>
      </c>
      <c r="G1096" s="1">
        <v>0.0272480067649661</v>
      </c>
    </row>
    <row r="1097">
      <c r="A1097" s="1">
        <v>236.242199999999</v>
      </c>
      <c r="B1097" s="1">
        <v>-179.5652</v>
      </c>
      <c r="C1097" s="1">
        <v>-0.527376399999999</v>
      </c>
      <c r="D1097" s="1">
        <v>0.0184144854841884</v>
      </c>
      <c r="E1097" s="1">
        <v>0.0179889690152541</v>
      </c>
      <c r="F1097" s="1">
        <v>0.999362043152068</v>
      </c>
      <c r="G1097" s="1">
        <v>0.0247550080800596</v>
      </c>
    </row>
    <row r="1098">
      <c r="A1098" s="1">
        <v>235.417699999999</v>
      </c>
      <c r="B1098" s="1">
        <v>-179.522099999999</v>
      </c>
      <c r="C1098" s="1">
        <v>-0.5092179</v>
      </c>
      <c r="D1098" s="1">
        <v>0.0216212742101428</v>
      </c>
      <c r="E1098" s="1">
        <v>0.0144524446543772</v>
      </c>
      <c r="F1098" s="1">
        <v>0.999407230985785</v>
      </c>
      <c r="G1098" s="1">
        <v>0.0225573490988327</v>
      </c>
    </row>
    <row r="1099">
      <c r="A1099" s="1">
        <v>234.6106</v>
      </c>
      <c r="B1099" s="1">
        <v>-179.4866</v>
      </c>
      <c r="C1099" s="1">
        <v>-0.489025199999999</v>
      </c>
      <c r="D1099" s="1">
        <v>0.0233384185123951</v>
      </c>
      <c r="E1099" s="1">
        <v>0.0128455463869815</v>
      </c>
      <c r="F1099" s="1">
        <v>0.999433942455724</v>
      </c>
      <c r="G1099" s="1">
        <v>0.0205451898693452</v>
      </c>
    </row>
    <row r="1100">
      <c r="A1100" s="1">
        <v>233.8196</v>
      </c>
      <c r="B1100" s="1">
        <v>-179.4618</v>
      </c>
      <c r="C1100" s="1">
        <v>-0.465185599999999</v>
      </c>
      <c r="D1100" s="1">
        <v>0.0239311444235402</v>
      </c>
      <c r="E1100" s="1">
        <v>0.012791691784807</v>
      </c>
      <c r="F1100" s="1">
        <v>0.999451286700178</v>
      </c>
      <c r="G1100" s="1">
        <v>0.0189946956074775</v>
      </c>
    </row>
    <row r="1101">
      <c r="A1101" s="1">
        <v>233.0489</v>
      </c>
      <c r="B1101" s="1">
        <v>-179.4435</v>
      </c>
      <c r="C1101" s="1">
        <v>-0.4403554</v>
      </c>
      <c r="D1101" s="1">
        <v>0.0240760153382252</v>
      </c>
      <c r="E1101" s="1">
        <v>0.0137974282908346</v>
      </c>
      <c r="F1101" s="1">
        <v>0.999463263442314</v>
      </c>
      <c r="G1101" s="1">
        <v>0.01741153316718</v>
      </c>
    </row>
    <row r="1102">
      <c r="A1102" s="1">
        <v>232.293499999999</v>
      </c>
      <c r="B1102" s="1">
        <v>-179.426199999999</v>
      </c>
      <c r="C1102" s="1">
        <v>-0.418443899999999</v>
      </c>
      <c r="D1102" s="1">
        <v>0.0243701615563065</v>
      </c>
      <c r="E1102" s="1">
        <v>0.014197228451743</v>
      </c>
      <c r="F1102" s="1">
        <v>0.99947872379194</v>
      </c>
      <c r="G1102" s="1">
        <v>0.0157103347272822</v>
      </c>
    </row>
    <row r="1103">
      <c r="A1103" s="1">
        <v>231.558899999999</v>
      </c>
      <c r="B1103" s="1">
        <v>-179.409999999999</v>
      </c>
      <c r="C1103" s="1">
        <v>-0.396175999999999</v>
      </c>
      <c r="D1103" s="1">
        <v>0.0247869198678828</v>
      </c>
      <c r="E1103" s="1">
        <v>0.0137953734703412</v>
      </c>
      <c r="F1103" s="1">
        <v>0.999499931739558</v>
      </c>
      <c r="G1103" s="1">
        <v>0.0139707811841616</v>
      </c>
    </row>
    <row r="1104">
      <c r="A1104" s="1">
        <v>230.8454</v>
      </c>
      <c r="B1104" s="1">
        <v>-179.395199999999</v>
      </c>
      <c r="C1104" s="1">
        <v>-0.3719122</v>
      </c>
      <c r="D1104" s="1">
        <v>0.0248830055065632</v>
      </c>
      <c r="E1104" s="1">
        <v>0.0134871985693201</v>
      </c>
      <c r="F1104" s="1">
        <v>0.999524668825169</v>
      </c>
      <c r="G1104" s="1">
        <v>0.0122216169817298</v>
      </c>
    </row>
    <row r="1105">
      <c r="A1105" s="1">
        <v>230.152999999999</v>
      </c>
      <c r="B1105" s="1">
        <v>-179.3848</v>
      </c>
      <c r="C1105" s="1">
        <v>-0.349158699999999</v>
      </c>
      <c r="D1105" s="1">
        <v>0.0249448947962674</v>
      </c>
      <c r="E1105" s="1">
        <v>0.0137140851707851</v>
      </c>
      <c r="F1105" s="1">
        <v>0.999537697152471</v>
      </c>
      <c r="G1105" s="1">
        <v>0.0106802651027594</v>
      </c>
    </row>
    <row r="1106">
      <c r="A1106" s="1">
        <v>229.481699999999</v>
      </c>
      <c r="B1106" s="1">
        <v>-179.380099999999</v>
      </c>
      <c r="C1106" s="1">
        <v>-0.328283199999999</v>
      </c>
      <c r="D1106" s="1">
        <v>0.0251441072802896</v>
      </c>
      <c r="E1106" s="1">
        <v>0.0148823713929281</v>
      </c>
      <c r="F1106" s="1">
        <v>0.999524826515612</v>
      </c>
      <c r="G1106" s="1">
        <v>0.00981886295527126</v>
      </c>
    </row>
    <row r="1107">
      <c r="A1107" s="1">
        <v>228.830399999999</v>
      </c>
      <c r="B1107" s="1">
        <v>-179.377</v>
      </c>
      <c r="C1107" s="1">
        <v>-0.307827399999999</v>
      </c>
      <c r="D1107" s="1">
        <v>0.0251620508850268</v>
      </c>
      <c r="E1107" s="1">
        <v>0.0162324158838743</v>
      </c>
      <c r="F1107" s="1">
        <v>0.999507273646968</v>
      </c>
      <c r="G1107" s="1">
        <v>0.00941221528845513</v>
      </c>
    </row>
    <row r="1108">
      <c r="A1108" s="1">
        <v>228.203</v>
      </c>
      <c r="B1108" s="1">
        <v>-179.372899999999</v>
      </c>
      <c r="C1108" s="1">
        <v>-0.287011699999999</v>
      </c>
      <c r="D1108" s="1">
        <v>0.0244960191786122</v>
      </c>
      <c r="E1108" s="1">
        <v>0.0172236000450933</v>
      </c>
      <c r="F1108" s="1">
        <v>0.999507527935195</v>
      </c>
      <c r="G1108" s="1">
        <v>0.00938052486605396</v>
      </c>
    </row>
    <row r="1109">
      <c r="A1109" s="1">
        <v>227.596699999999</v>
      </c>
      <c r="B1109" s="1">
        <v>-179.367199999999</v>
      </c>
      <c r="C1109" s="1">
        <v>-0.267228899999999</v>
      </c>
      <c r="D1109" s="1">
        <v>0.0241901837408595</v>
      </c>
      <c r="E1109" s="1">
        <v>0.0180838143189058</v>
      </c>
      <c r="F1109" s="1">
        <v>0.999494469368245</v>
      </c>
      <c r="G1109" s="1">
        <v>0.00993057765453971</v>
      </c>
    </row>
    <row r="1110">
      <c r="A1110" s="1">
        <v>227.009399999999</v>
      </c>
      <c r="B1110" s="1">
        <v>-179.3616</v>
      </c>
      <c r="C1110" s="1">
        <v>-0.2485969</v>
      </c>
      <c r="D1110" s="1">
        <v>0.0238330800407944</v>
      </c>
      <c r="E1110" s="1">
        <v>0.0197126379625586</v>
      </c>
      <c r="F1110" s="1">
        <v>0.999457696067856</v>
      </c>
      <c r="G1110" s="1">
        <v>0.0113008836406045</v>
      </c>
    </row>
    <row r="1111">
      <c r="A1111" s="1">
        <v>226.4456</v>
      </c>
      <c r="B1111" s="1">
        <v>-179.353199999999</v>
      </c>
      <c r="C1111" s="1">
        <v>-0.231538999999999</v>
      </c>
      <c r="D1111" s="1">
        <v>0.0233709910936391</v>
      </c>
      <c r="E1111" s="1">
        <v>0.0213388450881276</v>
      </c>
      <c r="F1111" s="1">
        <v>0.9994053155783</v>
      </c>
      <c r="G1111" s="1">
        <v>0.0136918099404204</v>
      </c>
    </row>
    <row r="1112">
      <c r="A1112" s="1">
        <v>225.9028</v>
      </c>
      <c r="B1112" s="1">
        <v>-179.337799999999</v>
      </c>
      <c r="C1112" s="1">
        <v>-0.2153403</v>
      </c>
      <c r="D1112" s="1">
        <v>0.0234381488507601</v>
      </c>
      <c r="E1112" s="1">
        <v>0.0219253152403503</v>
      </c>
      <c r="F1112" s="1">
        <v>0.999339931985489</v>
      </c>
      <c r="G1112" s="1">
        <v>0.0170186388791444</v>
      </c>
    </row>
    <row r="1113">
      <c r="A1113" s="1">
        <v>225.3829</v>
      </c>
      <c r="B1113" s="1">
        <v>-179.313799999999</v>
      </c>
      <c r="C1113" s="1">
        <v>-0.199205099999999</v>
      </c>
      <c r="D1113" s="1">
        <v>0.0238056810905325</v>
      </c>
      <c r="E1113" s="1">
        <v>0.0216953764969534</v>
      </c>
      <c r="F1113" s="1">
        <v>0.999256222639839</v>
      </c>
      <c r="G1113" s="1">
        <v>0.0212038133841846</v>
      </c>
    </row>
    <row r="1114">
      <c r="A1114" s="1">
        <v>224.8897</v>
      </c>
      <c r="B1114" s="1">
        <v>-179.2845</v>
      </c>
      <c r="C1114" s="1">
        <v>-0.183388899999999</v>
      </c>
      <c r="D1114" s="1">
        <v>0.023873131030889</v>
      </c>
      <c r="E1114" s="1">
        <v>0.021571939401128</v>
      </c>
      <c r="F1114" s="1">
        <v>0.999132372569267</v>
      </c>
      <c r="G1114" s="1">
        <v>0.0264429031946488</v>
      </c>
    </row>
    <row r="1115">
      <c r="A1115" s="1">
        <v>224.4216</v>
      </c>
      <c r="B1115" s="1">
        <v>-179.252399999999</v>
      </c>
      <c r="C1115" s="1">
        <v>-0.169904699999999</v>
      </c>
      <c r="D1115" s="1">
        <v>0.0236877994212904</v>
      </c>
      <c r="E1115" s="1">
        <v>0.022299259273345</v>
      </c>
      <c r="F1115" s="1">
        <v>0.998917857177153</v>
      </c>
      <c r="G1115" s="1">
        <v>0.0332377166339737</v>
      </c>
    </row>
    <row r="1116">
      <c r="A1116" s="1">
        <v>223.965499999999</v>
      </c>
      <c r="B1116" s="1">
        <v>-179.2118</v>
      </c>
      <c r="C1116" s="1">
        <v>-0.1577349</v>
      </c>
      <c r="D1116" s="1">
        <v>0.0228141358789848</v>
      </c>
      <c r="E1116" s="1">
        <v>0.0241276666041503</v>
      </c>
      <c r="F1116" s="1">
        <v>0.998577719804206</v>
      </c>
      <c r="G1116" s="1">
        <v>0.0417122094711547</v>
      </c>
    </row>
    <row r="1117">
      <c r="A1117" s="1">
        <v>223.520399999999</v>
      </c>
      <c r="B1117" s="1">
        <v>-179.1595</v>
      </c>
      <c r="C1117" s="1">
        <v>-0.146809099999999</v>
      </c>
      <c r="D1117" s="1">
        <v>0.0214310197494399</v>
      </c>
      <c r="E1117" s="1">
        <v>0.0248578724800057</v>
      </c>
      <c r="F1117" s="1">
        <v>0.998090758272373</v>
      </c>
      <c r="G1117" s="1">
        <v>0.0523224217668251</v>
      </c>
    </row>
    <row r="1118">
      <c r="A1118" s="1">
        <v>223.0843</v>
      </c>
      <c r="B1118" s="1">
        <v>-179.090699999999</v>
      </c>
      <c r="C1118" s="1">
        <v>-0.1355985</v>
      </c>
      <c r="D1118" s="1">
        <v>0.0205360166670273</v>
      </c>
      <c r="E1118" s="1">
        <v>0.0248031657103174</v>
      </c>
      <c r="F1118" s="1">
        <v>0.997350943069677</v>
      </c>
      <c r="G1118" s="1">
        <v>0.0652240089861345</v>
      </c>
    </row>
    <row r="1119">
      <c r="A1119" s="1">
        <v>222.6423</v>
      </c>
      <c r="B1119" s="1">
        <v>-178.995499999999</v>
      </c>
      <c r="C1119" s="1">
        <v>-0.1229871</v>
      </c>
      <c r="D1119" s="1">
        <v>0.020091412005256</v>
      </c>
      <c r="E1119" s="1">
        <v>0.024515535581646</v>
      </c>
      <c r="F1119" s="1">
        <v>0.996228386672144</v>
      </c>
      <c r="G1119" s="1">
        <v>0.0807732955090732</v>
      </c>
    </row>
    <row r="1120">
      <c r="A1120" s="1">
        <v>222.222299999999</v>
      </c>
      <c r="B1120" s="1">
        <v>-178.892899999999</v>
      </c>
      <c r="C1120" s="1">
        <v>-0.1104466</v>
      </c>
      <c r="D1120" s="1">
        <v>0.0200850849986598</v>
      </c>
      <c r="E1120" s="1">
        <v>0.0248666657337323</v>
      </c>
      <c r="F1120" s="1">
        <v>0.994516832989919</v>
      </c>
      <c r="G1120" s="1">
        <v>0.0995716184240486</v>
      </c>
    </row>
    <row r="1121">
      <c r="A1121" s="1">
        <v>221.793</v>
      </c>
      <c r="B1121" s="1">
        <v>-178.7547</v>
      </c>
      <c r="C1121" s="1">
        <v>-0.1001665</v>
      </c>
      <c r="D1121" s="1">
        <v>0.0202526403445341</v>
      </c>
      <c r="E1121" s="1">
        <v>0.0251128496122327</v>
      </c>
      <c r="F1121" s="1">
        <v>0.992189269505355</v>
      </c>
      <c r="G1121" s="1">
        <v>0.120497422469769</v>
      </c>
    </row>
    <row r="1122">
      <c r="A1122" s="1">
        <v>221.3982</v>
      </c>
      <c r="B1122" s="1">
        <v>-178.6098</v>
      </c>
      <c r="C1122" s="1">
        <v>-0.0911475399999999</v>
      </c>
      <c r="D1122" s="1">
        <v>0.0202415562461511</v>
      </c>
      <c r="E1122" s="1">
        <v>0.0241899261719995</v>
      </c>
      <c r="F1122" s="1">
        <v>0.989235474821469</v>
      </c>
      <c r="G1122" s="1">
        <v>0.142892624817622</v>
      </c>
    </row>
    <row r="1123">
      <c r="A1123" s="1">
        <v>221.019499999999</v>
      </c>
      <c r="B1123" s="1">
        <v>-178.440799999999</v>
      </c>
      <c r="C1123" s="1">
        <v>-0.08341023</v>
      </c>
      <c r="D1123" s="1">
        <v>0.0196806020449334</v>
      </c>
      <c r="E1123" s="1">
        <v>0.0217201651163367</v>
      </c>
      <c r="F1123" s="1">
        <v>0.985638805149396</v>
      </c>
      <c r="G1123" s="1">
        <v>0.166304101314846</v>
      </c>
    </row>
    <row r="1124">
      <c r="A1124" s="1">
        <v>220.632</v>
      </c>
      <c r="B1124" s="1">
        <v>-178.2271</v>
      </c>
      <c r="C1124" s="1">
        <v>-0.08023768</v>
      </c>
      <c r="D1124" s="1">
        <v>0.0180974019303961</v>
      </c>
      <c r="E1124" s="1">
        <v>0.0186947750153687</v>
      </c>
      <c r="F1124" s="1">
        <v>0.981417653637367</v>
      </c>
      <c r="G1124" s="1">
        <v>0.190111489814316</v>
      </c>
    </row>
    <row r="1125">
      <c r="A1125" s="1">
        <v>220.2778</v>
      </c>
      <c r="B1125" s="1">
        <v>-178.0215</v>
      </c>
      <c r="C1125" s="1">
        <v>-0.07354154</v>
      </c>
      <c r="D1125" s="1">
        <v>0.0166813311647448</v>
      </c>
      <c r="E1125" s="1">
        <v>0.016878204088939</v>
      </c>
      <c r="F1125" s="1">
        <v>0.976594430179414</v>
      </c>
      <c r="G1125" s="1">
        <v>0.213776000430003</v>
      </c>
    </row>
    <row r="1126">
      <c r="A1126" s="1">
        <v>219.912399999999</v>
      </c>
      <c r="B1126" s="1">
        <v>-177.799299999999</v>
      </c>
      <c r="C1126" s="1">
        <v>-0.06734474</v>
      </c>
      <c r="D1126" s="1">
        <v>0.015243324180476</v>
      </c>
      <c r="E1126" s="1">
        <v>0.0170803542137073</v>
      </c>
      <c r="F1126" s="1">
        <v>0.970970791392172</v>
      </c>
      <c r="G1126" s="1">
        <v>0.23810003114473</v>
      </c>
    </row>
    <row r="1127">
      <c r="A1127" s="1">
        <v>219.527899999999</v>
      </c>
      <c r="B1127" s="1">
        <v>-177.5389</v>
      </c>
      <c r="C1127" s="1">
        <v>-0.0591808299999999</v>
      </c>
      <c r="D1127" s="1">
        <v>0.0144329186336178</v>
      </c>
      <c r="E1127" s="1">
        <v>0.0177175533897254</v>
      </c>
      <c r="F1127" s="1">
        <v>0.964604975078217</v>
      </c>
      <c r="G1127" s="1">
        <v>0.262707101571214</v>
      </c>
    </row>
    <row r="1128">
      <c r="A1128" s="1">
        <v>219.190699999999</v>
      </c>
      <c r="B1128" s="1">
        <v>-177.2817</v>
      </c>
      <c r="C1128" s="1">
        <v>-0.0506581499999999</v>
      </c>
      <c r="D1128" s="1">
        <v>0.0143892931173836</v>
      </c>
      <c r="E1128" s="1">
        <v>0.0177473471698942</v>
      </c>
      <c r="F1128" s="1">
        <v>0.957467468915352</v>
      </c>
      <c r="G1128" s="1">
        <v>0.287635230597439</v>
      </c>
    </row>
    <row r="1129">
      <c r="A1129" s="1">
        <v>218.868699999999</v>
      </c>
      <c r="B1129" s="1">
        <v>-176.993099999999</v>
      </c>
      <c r="C1129" s="1">
        <v>-0.04192789</v>
      </c>
      <c r="D1129" s="1">
        <v>0.0152341108520704</v>
      </c>
      <c r="E1129" s="1">
        <v>0.0169363836669038</v>
      </c>
      <c r="F1129" s="1">
        <v>0.94945270707597</v>
      </c>
      <c r="G1129" s="1">
        <v>0.313082477633204</v>
      </c>
    </row>
    <row r="1130">
      <c r="A1130" s="1">
        <v>218.518599999999</v>
      </c>
      <c r="B1130" s="1">
        <v>-176.652299999999</v>
      </c>
      <c r="C1130" s="1">
        <v>-0.03061677</v>
      </c>
      <c r="D1130" s="1">
        <v>0.0168338703144597</v>
      </c>
      <c r="E1130" s="1">
        <v>0.0170027043779749</v>
      </c>
      <c r="F1130" s="1">
        <v>0.940376011625635</v>
      </c>
      <c r="G1130" s="1">
        <v>0.33929409899545</v>
      </c>
    </row>
    <row r="1131">
      <c r="A1131" s="1">
        <v>218.205</v>
      </c>
      <c r="B1131" s="1">
        <v>-176.3154</v>
      </c>
      <c r="C1131" s="1">
        <v>-0.0195986699999999</v>
      </c>
      <c r="D1131" s="1">
        <v>0.0187123822381101</v>
      </c>
      <c r="E1131" s="1">
        <v>0.0182473464918922</v>
      </c>
      <c r="F1131" s="1">
        <v>0.930218823362588</v>
      </c>
      <c r="G1131" s="1">
        <v>0.366073519608972</v>
      </c>
    </row>
    <row r="1132">
      <c r="A1132" s="1">
        <v>217.9086</v>
      </c>
      <c r="B1132" s="1">
        <v>-175.953699999999</v>
      </c>
      <c r="C1132" s="1">
        <v>-0.008613545</v>
      </c>
      <c r="D1132" s="1">
        <v>0.0186762613480755</v>
      </c>
      <c r="E1132" s="1">
        <v>0.0193362359924207</v>
      </c>
      <c r="F1132" s="1">
        <v>0.919118636937934</v>
      </c>
      <c r="G1132" s="1">
        <v>0.393062639375782</v>
      </c>
    </row>
    <row r="1133">
      <c r="A1133" s="1">
        <v>217.601499999999</v>
      </c>
      <c r="B1133" s="1">
        <v>-175.534199999999</v>
      </c>
      <c r="C1133" s="1">
        <v>0.001303197</v>
      </c>
      <c r="D1133" s="1">
        <v>0.0169708484707815</v>
      </c>
      <c r="E1133" s="1">
        <v>0.0195189307789548</v>
      </c>
      <c r="F1133" s="1">
        <v>0.907063518265581</v>
      </c>
      <c r="G1133" s="1">
        <v>0.420198495327022</v>
      </c>
    </row>
    <row r="1134">
      <c r="A1134" s="1">
        <v>217.339599999999</v>
      </c>
      <c r="B1134" s="1">
        <v>-175.108</v>
      </c>
      <c r="C1134" s="1">
        <v>0.008884163</v>
      </c>
      <c r="D1134" s="1">
        <v>0.0155216489743942</v>
      </c>
      <c r="E1134" s="1">
        <v>0.019148147536867</v>
      </c>
      <c r="F1134" s="1">
        <v>0.89398494184679</v>
      </c>
      <c r="G1134" s="1">
        <v>0.447418540753747</v>
      </c>
    </row>
    <row r="1135">
      <c r="A1135" s="1">
        <v>217.0988</v>
      </c>
      <c r="B1135" s="1">
        <v>-174.646399999999</v>
      </c>
      <c r="C1135" s="1">
        <v>0.01392669</v>
      </c>
      <c r="D1135" s="1">
        <v>0.0133149776587583</v>
      </c>
      <c r="E1135" s="1">
        <v>0.018714748567853</v>
      </c>
      <c r="F1135" s="1">
        <v>0.880258708640407</v>
      </c>
      <c r="G1135" s="1">
        <v>0.473937839192769</v>
      </c>
    </row>
    <row r="1136">
      <c r="A1136" s="1">
        <v>216.8298</v>
      </c>
      <c r="B1136" s="1">
        <v>-174.122899999999</v>
      </c>
      <c r="C1136" s="1">
        <v>0.0161281399999999</v>
      </c>
      <c r="D1136" s="1">
        <v>0.0109104861702257</v>
      </c>
      <c r="E1136" s="1">
        <v>0.0205780551349655</v>
      </c>
      <c r="F1136" s="1">
        <v>0.866060103097578</v>
      </c>
      <c r="G1136" s="1">
        <v>0.499397039199275</v>
      </c>
    </row>
    <row r="1137">
      <c r="A1137" s="1">
        <v>216.631799999999</v>
      </c>
      <c r="B1137" s="1">
        <v>-173.598299999999</v>
      </c>
      <c r="C1137" s="1">
        <v>0.01603695</v>
      </c>
      <c r="D1137" s="1">
        <v>0.00900394049053847</v>
      </c>
      <c r="E1137" s="1">
        <v>0.0225512580419465</v>
      </c>
      <c r="F1137" s="1">
        <v>0.851626109858033</v>
      </c>
      <c r="G1137" s="1">
        <v>0.523586992604324</v>
      </c>
    </row>
    <row r="1138">
      <c r="A1138" s="1">
        <v>216.423499999999</v>
      </c>
      <c r="B1138" s="1">
        <v>-173.037499999999</v>
      </c>
      <c r="C1138" s="1">
        <v>0.01526395</v>
      </c>
      <c r="D1138" s="1">
        <v>0.00841878651519192</v>
      </c>
      <c r="E1138" s="1">
        <v>0.0226402082264622</v>
      </c>
      <c r="F1138" s="1">
        <v>0.836625915614885</v>
      </c>
      <c r="G1138" s="1">
        <v>0.547241831667342</v>
      </c>
    </row>
    <row r="1139">
      <c r="A1139" s="1">
        <v>216.2595</v>
      </c>
      <c r="B1139" s="1">
        <v>-172.473999999999</v>
      </c>
      <c r="C1139" s="1">
        <v>0.01245219</v>
      </c>
      <c r="D1139" s="1">
        <v>0.00867757995994631</v>
      </c>
      <c r="E1139" s="1">
        <v>0.0210361959898638</v>
      </c>
      <c r="F1139" s="1">
        <v>0.821099294935308</v>
      </c>
      <c r="G1139" s="1">
        <v>0.570331592953655</v>
      </c>
    </row>
    <row r="1140">
      <c r="A1140" s="1">
        <v>216.128099999999</v>
      </c>
      <c r="B1140" s="1">
        <v>-171.884199999999</v>
      </c>
      <c r="C1140" s="1">
        <v>0.01226133</v>
      </c>
      <c r="D1140" s="1">
        <v>0.00765342055685921</v>
      </c>
      <c r="E1140" s="1">
        <v>0.0183099006685072</v>
      </c>
      <c r="F1140" s="1">
        <v>0.805062158141804</v>
      </c>
      <c r="G1140" s="1">
        <v>0.592858409925464</v>
      </c>
    </row>
    <row r="1141">
      <c r="A1141" s="1">
        <v>215.987699999999</v>
      </c>
      <c r="B1141" s="1">
        <v>-171.2424</v>
      </c>
      <c r="C1141" s="1">
        <v>0.00673853799999999</v>
      </c>
      <c r="D1141" s="1">
        <v>0.00550221690450164</v>
      </c>
      <c r="E1141" s="1">
        <v>0.0154803181633366</v>
      </c>
      <c r="F1141" s="1">
        <v>0.788879303687821</v>
      </c>
      <c r="G1141" s="1">
        <v>0.614328519256362</v>
      </c>
    </row>
    <row r="1142">
      <c r="A1142" s="1">
        <v>215.8959</v>
      </c>
      <c r="B1142" s="1">
        <v>-170.600599999999</v>
      </c>
      <c r="C1142" s="1">
        <v>-6.340179E-4</v>
      </c>
      <c r="D1142" s="1">
        <v>0.00493289121564434</v>
      </c>
      <c r="E1142" s="1">
        <v>0.0122698203859898</v>
      </c>
      <c r="F1142" s="1">
        <v>0.773462830732741</v>
      </c>
      <c r="G1142" s="1">
        <v>0.633703690668473</v>
      </c>
    </row>
    <row r="1143">
      <c r="A1143" s="1">
        <v>215.8249</v>
      </c>
      <c r="B1143" s="1">
        <v>-169.938899999999</v>
      </c>
      <c r="C1143" s="1">
        <v>-0.00778571099999999</v>
      </c>
      <c r="D1143" s="1">
        <v>0.00631839373585598</v>
      </c>
      <c r="E1143" s="1">
        <v>0.01019817078447</v>
      </c>
      <c r="F1143" s="1">
        <v>0.759680407318605</v>
      </c>
      <c r="G1143" s="1">
        <v>0.650185937981964</v>
      </c>
    </row>
    <row r="1144">
      <c r="A1144" s="1">
        <v>215.748099999999</v>
      </c>
      <c r="B1144" s="1">
        <v>-169.251699999999</v>
      </c>
      <c r="C1144" s="1">
        <v>-0.01961535</v>
      </c>
      <c r="D1144" s="1">
        <v>0.00603212573349445</v>
      </c>
      <c r="E1144" s="1">
        <v>0.010045220593857</v>
      </c>
      <c r="F1144" s="1">
        <v>0.747820530440649</v>
      </c>
      <c r="G1144" s="1">
        <v>0.663797530316151</v>
      </c>
    </row>
    <row r="1145">
      <c r="A1145" s="1">
        <v>215.705299999999</v>
      </c>
      <c r="B1145" s="1">
        <v>-168.565599999999</v>
      </c>
      <c r="C1145" s="1">
        <v>-0.03513643</v>
      </c>
      <c r="D1145" s="1">
        <v>0.0029944701086429</v>
      </c>
      <c r="E1145" s="1">
        <v>0.0107017894578291</v>
      </c>
      <c r="F1145" s="1">
        <v>0.737737381548661</v>
      </c>
      <c r="G1145" s="1">
        <v>0.674996341261856</v>
      </c>
    </row>
    <row r="1146">
      <c r="A1146" s="1">
        <v>215.6708</v>
      </c>
      <c r="B1146" s="1">
        <v>-167.8625</v>
      </c>
      <c r="C1146" s="1">
        <v>-0.0480922299999999</v>
      </c>
      <c r="D1146" s="1">
        <v>-9.79982037446306E-4</v>
      </c>
      <c r="E1146" s="1">
        <v>0.0114258341037932</v>
      </c>
      <c r="F1146" s="1">
        <v>0.729457269842709</v>
      </c>
      <c r="G1146" s="1">
        <v>0.683930246022106</v>
      </c>
    </row>
    <row r="1147">
      <c r="A1147" s="1">
        <v>215.651299999999</v>
      </c>
      <c r="B1147" s="1">
        <v>-167.160899999999</v>
      </c>
      <c r="C1147" s="1">
        <v>-0.05831758</v>
      </c>
      <c r="D1147" s="1">
        <v>-0.00482146820290635</v>
      </c>
      <c r="E1147" s="1">
        <v>0.0127691209267412</v>
      </c>
      <c r="F1147" s="1">
        <v>0.72274926833853</v>
      </c>
      <c r="G1147" s="1">
        <v>0.690975540892183</v>
      </c>
    </row>
    <row r="1148">
      <c r="A1148" s="1">
        <v>215.6216</v>
      </c>
      <c r="B1148" s="1">
        <v>-166.443399999999</v>
      </c>
      <c r="C1148" s="1">
        <v>-0.07436568</v>
      </c>
      <c r="D1148" s="1">
        <v>-0.00506420777943546</v>
      </c>
      <c r="E1148" s="1">
        <v>0.0127436716895776</v>
      </c>
      <c r="F1148" s="1">
        <v>0.717298792507742</v>
      </c>
      <c r="G1148" s="1">
        <v>0.696630745013719</v>
      </c>
    </row>
    <row r="1149">
      <c r="A1149" s="1">
        <v>215.5997</v>
      </c>
      <c r="B1149" s="1">
        <v>-165.717899999999</v>
      </c>
      <c r="C1149" s="1">
        <v>-0.0961553099999999</v>
      </c>
      <c r="D1149" s="1">
        <v>-0.00201189299421119</v>
      </c>
      <c r="E1149" s="1">
        <v>0.0108270159812196</v>
      </c>
      <c r="F1149" s="1">
        <v>0.713698518075423</v>
      </c>
      <c r="G1149" s="1">
        <v>0.700366442163291</v>
      </c>
    </row>
    <row r="1150">
      <c r="A1150" s="1">
        <v>215.579199999999</v>
      </c>
      <c r="B1150" s="1">
        <v>-164.9838</v>
      </c>
      <c r="C1150" s="1">
        <v>-0.1188212</v>
      </c>
      <c r="D1150" s="1">
        <v>4.21776144741384E-4</v>
      </c>
      <c r="E1150" s="1">
        <v>0.00910025666051458</v>
      </c>
      <c r="F1150" s="1">
        <v>0.711461524303797</v>
      </c>
      <c r="G1150" s="1">
        <v>0.702665999511085</v>
      </c>
    </row>
    <row r="1151">
      <c r="A1151" s="1">
        <v>215.568399999999</v>
      </c>
      <c r="B1151" s="1">
        <v>-164.246</v>
      </c>
      <c r="C1151" s="1">
        <v>-0.138903999999999</v>
      </c>
      <c r="D1151" s="1">
        <v>0.00157772863693925</v>
      </c>
      <c r="E1151" s="1">
        <v>0.0090876380385595</v>
      </c>
      <c r="F1151" s="1">
        <v>0.709667336193429</v>
      </c>
      <c r="G1151" s="1">
        <v>0.704476541516714</v>
      </c>
    </row>
    <row r="1152">
      <c r="A1152" s="1">
        <v>215.5524</v>
      </c>
      <c r="B1152" s="1">
        <v>-163.5009</v>
      </c>
      <c r="C1152" s="1">
        <v>-0.155603799999999</v>
      </c>
      <c r="D1152" s="1">
        <v>0.00147200316579268</v>
      </c>
      <c r="E1152" s="1">
        <v>0.0108306551050983</v>
      </c>
      <c r="F1152" s="1">
        <v>0.70823046252097</v>
      </c>
      <c r="G1152" s="1">
        <v>0.705896693627336</v>
      </c>
    </row>
    <row r="1153">
      <c r="A1153" s="1">
        <v>215.5422</v>
      </c>
      <c r="B1153" s="1">
        <v>-162.753199999999</v>
      </c>
      <c r="C1153" s="1">
        <v>-0.174542699999999</v>
      </c>
      <c r="D1153" s="1">
        <v>-0.00113204389238426</v>
      </c>
      <c r="E1153" s="1">
        <v>0.0150895259616973</v>
      </c>
      <c r="F1153" s="1">
        <v>0.706802034581277</v>
      </c>
      <c r="G1153" s="1">
        <v>0.70724953771257</v>
      </c>
    </row>
    <row r="1154">
      <c r="A1154" s="1">
        <v>215.5327</v>
      </c>
      <c r="B1154" s="1">
        <v>-161.991199999999</v>
      </c>
      <c r="C1154" s="1">
        <v>-0.197296899999999</v>
      </c>
      <c r="D1154" s="1">
        <v>-0.0040932290676065</v>
      </c>
      <c r="E1154" s="1">
        <v>0.0177206475989622</v>
      </c>
      <c r="F1154" s="1">
        <v>0.705774484089034</v>
      </c>
      <c r="G1154" s="1">
        <v>0.708203079443552</v>
      </c>
    </row>
    <row r="1155">
      <c r="A1155" s="1">
        <v>215.5241</v>
      </c>
      <c r="B1155" s="1">
        <v>-161.2119</v>
      </c>
      <c r="C1155" s="1">
        <v>-0.221394299999999</v>
      </c>
      <c r="D1155" s="1">
        <v>-0.0042895998776579</v>
      </c>
      <c r="E1155" s="1">
        <v>0.0192228073837684</v>
      </c>
      <c r="F1155" s="1">
        <v>0.705017521553127</v>
      </c>
      <c r="G1155" s="1">
        <v>0.70891634013631</v>
      </c>
    </row>
    <row r="1156">
      <c r="A1156" s="1">
        <v>215.5174</v>
      </c>
      <c r="B1156" s="1">
        <v>-160.4196</v>
      </c>
      <c r="C1156" s="1">
        <v>-0.247534799999999</v>
      </c>
      <c r="D1156" s="1">
        <v>-0.00184607353633876</v>
      </c>
      <c r="E1156" s="1">
        <v>0.0183921869257237</v>
      </c>
      <c r="F1156" s="1">
        <v>0.704244210041669</v>
      </c>
      <c r="G1156" s="1">
        <v>0.70971713526966</v>
      </c>
    </row>
    <row r="1157">
      <c r="A1157" s="1">
        <v>215.5124</v>
      </c>
      <c r="B1157" s="1">
        <v>-159.6089</v>
      </c>
      <c r="C1157" s="1">
        <v>-0.279591699999999</v>
      </c>
      <c r="D1157" s="1">
        <v>0.00200530250568697</v>
      </c>
      <c r="E1157" s="1">
        <v>0.0149561715650477</v>
      </c>
      <c r="F1157" s="1">
        <v>0.703530319765551</v>
      </c>
      <c r="G1157" s="1">
        <v>0.710505018183938</v>
      </c>
    </row>
    <row r="1158">
      <c r="A1158" s="1">
        <v>215.5063</v>
      </c>
      <c r="B1158" s="1">
        <v>-158.7983</v>
      </c>
      <c r="C1158" s="1">
        <v>-0.307456899999999</v>
      </c>
      <c r="D1158" s="1">
        <v>0.00396004217771194</v>
      </c>
      <c r="E1158" s="1">
        <v>0.0146017862474892</v>
      </c>
      <c r="F1158" s="1">
        <v>0.70277183712312</v>
      </c>
      <c r="G1158" s="1">
        <v>0.711254420619603</v>
      </c>
    </row>
    <row r="1159">
      <c r="A1159" s="1">
        <v>215.4944</v>
      </c>
      <c r="B1159" s="1">
        <v>-157.986899999999</v>
      </c>
      <c r="C1159" s="1">
        <v>-0.3292413</v>
      </c>
      <c r="D1159" s="1">
        <v>0.00487821095290437</v>
      </c>
      <c r="E1159" s="1">
        <v>0.0160692785189675</v>
      </c>
      <c r="F1159" s="1">
        <v>0.701939877154411</v>
      </c>
      <c r="G1159" s="1">
        <v>0.712038194345098</v>
      </c>
    </row>
    <row r="1160">
      <c r="A1160" s="1">
        <v>215.4909</v>
      </c>
      <c r="B1160" s="1">
        <v>-157.1687</v>
      </c>
      <c r="C1160" s="1">
        <v>-0.3490628</v>
      </c>
      <c r="D1160" s="1">
        <v>0.00481050941975177</v>
      </c>
      <c r="E1160" s="1">
        <v>0.0179873428177663</v>
      </c>
      <c r="F1160" s="1">
        <v>0.701070726908653</v>
      </c>
      <c r="G1160" s="1">
        <v>0.712848616726757</v>
      </c>
    </row>
    <row r="1161">
      <c r="A1161" s="1">
        <v>215.474899999999</v>
      </c>
      <c r="B1161" s="1">
        <v>-156.3334</v>
      </c>
      <c r="C1161" s="1">
        <v>-0.374476599999999</v>
      </c>
      <c r="D1161" s="1">
        <v>0.00480059925667299</v>
      </c>
      <c r="E1161" s="1">
        <v>0.0191135218269641</v>
      </c>
      <c r="F1161" s="1">
        <v>0.700377533882347</v>
      </c>
      <c r="G1161" s="1">
        <v>0.713500481823963</v>
      </c>
    </row>
    <row r="1162">
      <c r="A1162" s="1">
        <v>215.476599999999</v>
      </c>
      <c r="B1162" s="1">
        <v>-155.493899999999</v>
      </c>
      <c r="C1162" s="1">
        <v>-0.399931199999999</v>
      </c>
      <c r="D1162" s="1">
        <v>0.00502986812079999</v>
      </c>
      <c r="E1162" s="1">
        <v>0.019627270982497</v>
      </c>
      <c r="F1162" s="1">
        <v>0.699825257073229</v>
      </c>
      <c r="G1162" s="1">
        <v>0.714026666324763</v>
      </c>
    </row>
    <row r="1163">
      <c r="A1163" s="1">
        <v>215.4909</v>
      </c>
      <c r="B1163" s="1">
        <v>-154.6509</v>
      </c>
      <c r="C1163" s="1">
        <v>-0.4260836</v>
      </c>
      <c r="D1163" s="1">
        <v>0.00341004740502662</v>
      </c>
      <c r="E1163" s="1">
        <v>0.0189261505575655</v>
      </c>
      <c r="F1163" s="1">
        <v>0.699278602130832</v>
      </c>
      <c r="G1163" s="1">
        <v>0.71459051841157</v>
      </c>
    </row>
    <row r="1164">
      <c r="A1164" s="1">
        <v>215.5215</v>
      </c>
      <c r="B1164" s="1">
        <v>-153.798</v>
      </c>
      <c r="C1164" s="1">
        <v>-0.4491774</v>
      </c>
      <c r="D1164" s="1">
        <v>0.00269613173840229</v>
      </c>
      <c r="E1164" s="1">
        <v>0.0188674495469686</v>
      </c>
      <c r="F1164" s="1">
        <v>0.698943994530682</v>
      </c>
      <c r="G1164" s="1">
        <v>0.714922403293346</v>
      </c>
    </row>
    <row r="1165">
      <c r="A1165" s="1">
        <v>215.528799999999</v>
      </c>
      <c r="B1165" s="1">
        <v>-152.924599999999</v>
      </c>
      <c r="C1165" s="1">
        <v>-0.476539299999999</v>
      </c>
      <c r="D1165" s="1">
        <v>0.00304466582002243</v>
      </c>
      <c r="E1165" s="1">
        <v>0.0190693152745602</v>
      </c>
      <c r="F1165" s="1">
        <v>0.698396558586057</v>
      </c>
      <c r="G1165" s="1">
        <v>0.715450444251839</v>
      </c>
    </row>
    <row r="1166">
      <c r="A1166" s="1">
        <v>215.537299999999</v>
      </c>
      <c r="B1166" s="1">
        <v>-152.043</v>
      </c>
      <c r="C1166" s="1">
        <v>-0.5017483</v>
      </c>
      <c r="D1166" s="1">
        <v>0.00575451171256452</v>
      </c>
      <c r="E1166" s="1">
        <v>0.0183974277808314</v>
      </c>
      <c r="F1166" s="1">
        <v>0.698041816066844</v>
      </c>
      <c r="G1166" s="1">
        <v>0.715797487609519</v>
      </c>
    </row>
    <row r="1167">
      <c r="A1167" s="1">
        <v>215.544999999999</v>
      </c>
      <c r="B1167" s="1">
        <v>-151.149499999999</v>
      </c>
      <c r="C1167" s="1">
        <v>-0.5295159</v>
      </c>
      <c r="D1167" s="1">
        <v>0.00783128640930784</v>
      </c>
      <c r="E1167" s="1">
        <v>0.0173214278804694</v>
      </c>
      <c r="F1167" s="1">
        <v>0.697642025004959</v>
      </c>
      <c r="G1167" s="1">
        <v>0.71619427813711</v>
      </c>
    </row>
    <row r="1168">
      <c r="A1168" s="1">
        <v>215.556199999999</v>
      </c>
      <c r="B1168" s="1">
        <v>-150.2503</v>
      </c>
      <c r="C1168" s="1">
        <v>-0.5601175</v>
      </c>
      <c r="D1168" s="1">
        <v>0.0082590398168731</v>
      </c>
      <c r="E1168" s="1">
        <v>0.0173066370624318</v>
      </c>
      <c r="F1168" s="1">
        <v>0.696960236598552</v>
      </c>
      <c r="G1168" s="1">
        <v>0.716853330309194</v>
      </c>
    </row>
    <row r="1169">
      <c r="A1169" s="1">
        <v>215.5771</v>
      </c>
      <c r="B1169" s="1">
        <v>-149.355799999999</v>
      </c>
      <c r="C1169" s="1">
        <v>-0.582392499999999</v>
      </c>
      <c r="D1169" s="1">
        <v>0.00890433710043374</v>
      </c>
      <c r="E1169" s="1">
        <v>0.019949673745869</v>
      </c>
      <c r="F1169" s="1">
        <v>0.695831573373427</v>
      </c>
      <c r="G1169" s="1">
        <v>0.717872652212699</v>
      </c>
    </row>
    <row r="1170">
      <c r="A1170" s="1">
        <v>215.609199999999</v>
      </c>
      <c r="B1170" s="1">
        <v>-148.464799999999</v>
      </c>
      <c r="C1170" s="1">
        <v>-0.600834399999999</v>
      </c>
      <c r="D1170" s="1">
        <v>0.00980300405037908</v>
      </c>
      <c r="E1170" s="1">
        <v>0.0220662422954369</v>
      </c>
      <c r="F1170" s="1">
        <v>0.694143561296452</v>
      </c>
      <c r="G1170" s="1">
        <v>0.719431510550674</v>
      </c>
    </row>
    <row r="1171">
      <c r="A1171" s="1">
        <v>215.6569</v>
      </c>
      <c r="B1171" s="1">
        <v>-147.5671</v>
      </c>
      <c r="C1171" s="1">
        <v>-0.619885099999999</v>
      </c>
      <c r="D1171" s="1">
        <v>0.0110733011834989</v>
      </c>
      <c r="E1171" s="1">
        <v>0.0214274936059418</v>
      </c>
      <c r="F1171" s="1">
        <v>0.692583797106216</v>
      </c>
      <c r="G1171" s="1">
        <v>0.720934066683355</v>
      </c>
    </row>
    <row r="1172">
      <c r="A1172" s="1">
        <v>215.690599999999</v>
      </c>
      <c r="B1172" s="1">
        <v>-146.6647</v>
      </c>
      <c r="C1172" s="1">
        <v>-0.648395799999999</v>
      </c>
      <c r="D1172" s="1">
        <v>0.0118973421098306</v>
      </c>
      <c r="E1172" s="1">
        <v>0.0199237879568342</v>
      </c>
      <c r="F1172" s="1">
        <v>0.690942869344775</v>
      </c>
      <c r="G1172" s="1">
        <v>0.72253681375123</v>
      </c>
    </row>
    <row r="1173">
      <c r="A1173" s="1">
        <v>215.721699999999</v>
      </c>
      <c r="B1173" s="1">
        <v>-145.7612</v>
      </c>
      <c r="C1173" s="1">
        <v>-0.679505699999999</v>
      </c>
      <c r="D1173" s="1">
        <v>0.0120944890428247</v>
      </c>
      <c r="E1173" s="1">
        <v>0.0194867896670546</v>
      </c>
      <c r="F1173" s="1">
        <v>0.689180080860356</v>
      </c>
      <c r="G1173" s="1">
        <v>0.724227039338201</v>
      </c>
    </row>
    <row r="1174">
      <c r="A1174" s="1">
        <v>215.7519</v>
      </c>
      <c r="B1174" s="1">
        <v>-144.855899999999</v>
      </c>
      <c r="C1174" s="1">
        <v>-0.7108617</v>
      </c>
      <c r="D1174" s="1">
        <v>0.0128368806159738</v>
      </c>
      <c r="E1174" s="1">
        <v>0.0202769119545095</v>
      </c>
      <c r="F1174" s="1">
        <v>0.687249790653516</v>
      </c>
      <c r="G1174" s="1">
        <v>0.726024645989609</v>
      </c>
    </row>
    <row r="1175">
      <c r="A1175" s="1">
        <v>215.797699999999</v>
      </c>
      <c r="B1175" s="1">
        <v>-143.950799999999</v>
      </c>
      <c r="C1175" s="1">
        <v>-0.7389006</v>
      </c>
      <c r="D1175" s="1">
        <v>0.0137004545923503</v>
      </c>
      <c r="E1175" s="1">
        <v>0.0184141052898833</v>
      </c>
      <c r="F1175" s="1">
        <v>0.68528971018449</v>
      </c>
      <c r="G1175" s="1">
        <v>0.727908807053186</v>
      </c>
    </row>
    <row r="1176">
      <c r="A1176" s="1">
        <v>215.8453</v>
      </c>
      <c r="B1176" s="1">
        <v>-143.0473</v>
      </c>
      <c r="C1176" s="1">
        <v>-0.770645899999999</v>
      </c>
      <c r="D1176" s="1">
        <v>0.0151434119914338</v>
      </c>
      <c r="E1176" s="1">
        <v>0.0170990590352388</v>
      </c>
      <c r="F1176" s="1">
        <v>0.683487864565842</v>
      </c>
      <c r="G1176" s="1">
        <v>0.729604439572972</v>
      </c>
    </row>
    <row r="1177">
      <c r="A1177" s="1">
        <v>215.8968</v>
      </c>
      <c r="B1177" s="1">
        <v>-142.1458</v>
      </c>
      <c r="C1177" s="1">
        <v>-0.804003499999999</v>
      </c>
      <c r="D1177" s="1">
        <v>0.0146616560153803</v>
      </c>
      <c r="E1177" s="1">
        <v>0.0167926131701164</v>
      </c>
      <c r="F1177" s="1">
        <v>0.681610442881612</v>
      </c>
      <c r="G1177" s="1">
        <v>0.731375586234964</v>
      </c>
    </row>
    <row r="1178">
      <c r="A1178" s="1">
        <v>215.9462</v>
      </c>
      <c r="B1178" s="1">
        <v>-141.247899999999</v>
      </c>
      <c r="C1178" s="1">
        <v>-0.841048699999999</v>
      </c>
      <c r="D1178" s="1">
        <v>0.00977413254103564</v>
      </c>
      <c r="E1178" s="1">
        <v>0.0185069117736764</v>
      </c>
      <c r="F1178" s="1">
        <v>0.679937101397721</v>
      </c>
      <c r="G1178" s="1">
        <v>0.732971690239491</v>
      </c>
    </row>
    <row r="1179">
      <c r="A1179" s="1">
        <v>216.015299999999</v>
      </c>
      <c r="B1179" s="1">
        <v>-140.354299999999</v>
      </c>
      <c r="C1179" s="1">
        <v>-0.868502299999999</v>
      </c>
      <c r="D1179" s="1">
        <v>0.00679570822899533</v>
      </c>
      <c r="E1179" s="1">
        <v>0.019877618524355</v>
      </c>
      <c r="F1179" s="1">
        <v>0.678208595771512</v>
      </c>
      <c r="G1179" s="1">
        <v>0.734569124897786</v>
      </c>
    </row>
    <row r="1180">
      <c r="A1180" s="1">
        <v>216.0874</v>
      </c>
      <c r="B1180" s="1">
        <v>-139.455099999999</v>
      </c>
      <c r="C1180" s="1">
        <v>-0.890565399999999</v>
      </c>
      <c r="D1180" s="1">
        <v>0.00766977493021672</v>
      </c>
      <c r="E1180" s="1">
        <v>0.0193618285050944</v>
      </c>
      <c r="F1180" s="1">
        <v>0.676508189218614</v>
      </c>
      <c r="G1180" s="1">
        <v>0.736140587163627</v>
      </c>
    </row>
    <row r="1181">
      <c r="A1181" s="1">
        <v>216.1647</v>
      </c>
      <c r="B1181" s="1">
        <v>-138.5557</v>
      </c>
      <c r="C1181" s="1">
        <v>-0.9204463</v>
      </c>
      <c r="D1181" s="1">
        <v>0.00818011722812484</v>
      </c>
      <c r="E1181" s="1">
        <v>0.0162932884831872</v>
      </c>
      <c r="F1181" s="1">
        <v>0.675103544967929</v>
      </c>
      <c r="G1181" s="1">
        <v>0.737497673219565</v>
      </c>
    </row>
    <row r="1182">
      <c r="A1182" s="1">
        <v>216.247399999999</v>
      </c>
      <c r="B1182" s="1">
        <v>-137.6571</v>
      </c>
      <c r="C1182" s="1">
        <v>-0.952409599999999</v>
      </c>
      <c r="D1182" s="1">
        <v>0.00771218911052322</v>
      </c>
      <c r="E1182" s="1">
        <v>0.0123911839754852</v>
      </c>
      <c r="F1182" s="1">
        <v>0.674404075976377</v>
      </c>
      <c r="G1182" s="1">
        <v>0.738218208259087</v>
      </c>
    </row>
    <row r="1183">
      <c r="A1183" s="1">
        <v>216.3308</v>
      </c>
      <c r="B1183" s="1">
        <v>-136.7684</v>
      </c>
      <c r="C1183" s="1">
        <v>-0.9745783</v>
      </c>
      <c r="D1183" s="1">
        <v>0.00685208149040953</v>
      </c>
      <c r="E1183" s="1">
        <v>0.0122455449182288</v>
      </c>
      <c r="F1183" s="1">
        <v>0.674070239010867</v>
      </c>
      <c r="G1183" s="1">
        <v>0.738533958927235</v>
      </c>
    </row>
    <row r="1184">
      <c r="A1184" s="1">
        <v>216.4147</v>
      </c>
      <c r="B1184" s="1">
        <v>-135.8805</v>
      </c>
      <c r="C1184" s="1">
        <v>-0.996705599999999</v>
      </c>
      <c r="D1184" s="1">
        <v>0.00573581092351688</v>
      </c>
      <c r="E1184" s="1">
        <v>0.0126141063780592</v>
      </c>
      <c r="F1184" s="1">
        <v>0.674110395950592</v>
      </c>
      <c r="G1184" s="1">
        <v>0.738500615344813</v>
      </c>
    </row>
    <row r="1185">
      <c r="A1185" s="1">
        <v>216.4855</v>
      </c>
      <c r="B1185" s="1">
        <v>-134.989699999999</v>
      </c>
      <c r="C1185" s="1">
        <v>-1.024534</v>
      </c>
      <c r="D1185" s="1">
        <v>0.00443631725293867</v>
      </c>
      <c r="E1185" s="1">
        <v>0.0118692964653826</v>
      </c>
      <c r="F1185" s="1">
        <v>0.674432861179351</v>
      </c>
      <c r="G1185" s="1">
        <v>0.738227441004519</v>
      </c>
    </row>
    <row r="1186">
      <c r="A1186" s="1">
        <v>216.562299999999</v>
      </c>
      <c r="B1186" s="1">
        <v>-134.1037</v>
      </c>
      <c r="C1186" s="1">
        <v>-1.047336</v>
      </c>
      <c r="D1186" s="1">
        <v>0.0030991799041436</v>
      </c>
      <c r="E1186" s="1">
        <v>0.010434622583646</v>
      </c>
      <c r="F1186" s="1">
        <v>0.674753948728463</v>
      </c>
      <c r="G1186" s="1">
        <v>0.73796248035439</v>
      </c>
    </row>
    <row r="1187">
      <c r="A1187" s="1">
        <v>216.6465</v>
      </c>
      <c r="B1187" s="1">
        <v>-133.2288</v>
      </c>
      <c r="C1187" s="1">
        <v>-1.0716</v>
      </c>
      <c r="D1187" s="1">
        <v>-1.49655729262537E-4</v>
      </c>
      <c r="E1187" s="1">
        <v>0.00831543223463046</v>
      </c>
      <c r="F1187" s="1">
        <v>0.675176186326323</v>
      </c>
      <c r="G1187" s="1">
        <v>0.737609618028232</v>
      </c>
    </row>
    <row r="1188">
      <c r="A1188" s="1">
        <v>216.725699999999</v>
      </c>
      <c r="B1188" s="1">
        <v>-132.361199999999</v>
      </c>
      <c r="C1188" s="1">
        <v>-1.09450899999999</v>
      </c>
      <c r="D1188" s="1">
        <v>-0.00168392398243189</v>
      </c>
      <c r="E1188" s="1">
        <v>0.00800351116779391</v>
      </c>
      <c r="F1188" s="1">
        <v>0.675893415111016</v>
      </c>
      <c r="G1188" s="1">
        <v>0.73695400101945</v>
      </c>
    </row>
    <row r="1189">
      <c r="A1189" s="1">
        <v>216.802999999999</v>
      </c>
      <c r="B1189" s="1">
        <v>-131.5054</v>
      </c>
      <c r="C1189" s="1">
        <v>-1.11780499999999</v>
      </c>
      <c r="D1189" s="1">
        <v>-0.0038916254654654</v>
      </c>
      <c r="E1189" s="1">
        <v>0.00959724125235717</v>
      </c>
      <c r="F1189" s="1">
        <v>0.676436350777181</v>
      </c>
      <c r="G1189" s="1">
        <v>0.736428279983075</v>
      </c>
    </row>
    <row r="1190">
      <c r="A1190" s="1">
        <v>216.8839</v>
      </c>
      <c r="B1190" s="1">
        <v>-130.658299999999</v>
      </c>
      <c r="C1190" s="1">
        <v>-1.14398899999999</v>
      </c>
      <c r="D1190" s="1">
        <v>-0.00614197853862862</v>
      </c>
      <c r="E1190" s="1">
        <v>0.00810102674260372</v>
      </c>
      <c r="F1190" s="1">
        <v>0.677311505863391</v>
      </c>
      <c r="G1190" s="1">
        <v>0.735626109848211</v>
      </c>
    </row>
    <row r="1191">
      <c r="A1191" s="1">
        <v>216.954199999999</v>
      </c>
      <c r="B1191" s="1">
        <v>-129.819899999999</v>
      </c>
      <c r="C1191" s="1">
        <v>-1.16811299999999</v>
      </c>
      <c r="D1191" s="1">
        <v>-0.00647993962843373</v>
      </c>
      <c r="E1191" s="1">
        <v>0.00807942033881082</v>
      </c>
      <c r="F1191" s="1">
        <v>0.677800770111032</v>
      </c>
      <c r="G1191" s="1">
        <v>0.735172666375928</v>
      </c>
    </row>
    <row r="1192">
      <c r="A1192" s="1">
        <v>217.0182</v>
      </c>
      <c r="B1192" s="1">
        <v>-128.992799999999</v>
      </c>
      <c r="C1192" s="1">
        <v>-1.19474499999999</v>
      </c>
      <c r="D1192" s="1">
        <v>-0.00505142536178445</v>
      </c>
      <c r="E1192" s="1">
        <v>0.00794455395290741</v>
      </c>
      <c r="F1192" s="1">
        <v>0.678553659847982</v>
      </c>
      <c r="G1192" s="1">
        <v>0.734490502233494</v>
      </c>
    </row>
    <row r="1193">
      <c r="A1193" s="1">
        <v>217.0757</v>
      </c>
      <c r="B1193" s="1">
        <v>-128.1705</v>
      </c>
      <c r="C1193" s="1">
        <v>-1.23286</v>
      </c>
      <c r="D1193" s="1">
        <v>-0.00479199270658026</v>
      </c>
      <c r="E1193" s="1">
        <v>0.00679164506181957</v>
      </c>
      <c r="F1193" s="1">
        <v>0.679564298220198</v>
      </c>
      <c r="G1193" s="1">
        <v>0.733568861762645</v>
      </c>
    </row>
    <row r="1194">
      <c r="A1194" s="1">
        <v>217.1305</v>
      </c>
      <c r="B1194" s="1">
        <v>-127.3692</v>
      </c>
      <c r="C1194" s="1">
        <v>-1.27212999999999</v>
      </c>
      <c r="D1194" s="1">
        <v>-0.00559819353088994</v>
      </c>
      <c r="E1194" s="1">
        <v>0.0056287364064038</v>
      </c>
      <c r="F1194" s="1">
        <v>0.680630250268294</v>
      </c>
      <c r="G1194" s="1">
        <v>0.732584083894385</v>
      </c>
    </row>
    <row r="1195">
      <c r="A1195" s="1">
        <v>217.191</v>
      </c>
      <c r="B1195" s="1">
        <v>-126.5849</v>
      </c>
      <c r="C1195" s="1">
        <v>-1.306515</v>
      </c>
      <c r="D1195" s="1">
        <v>-0.00688223199433493</v>
      </c>
      <c r="E1195" s="1">
        <v>0.0042885695395236</v>
      </c>
      <c r="F1195" s="1">
        <v>0.681689408712343</v>
      </c>
      <c r="G1195" s="1">
        <v>0.731596742135649</v>
      </c>
    </row>
    <row r="1196">
      <c r="A1196" s="1">
        <v>217.25</v>
      </c>
      <c r="B1196" s="1">
        <v>-125.8229</v>
      </c>
      <c r="C1196" s="1">
        <v>-1.34263899999999</v>
      </c>
      <c r="D1196" s="1">
        <v>-0.00753625083465392</v>
      </c>
      <c r="E1196" s="1">
        <v>0.00332987375670874</v>
      </c>
      <c r="F1196" s="1">
        <v>0.683105357745644</v>
      </c>
      <c r="G1196" s="1">
        <v>0.730273364626778</v>
      </c>
    </row>
    <row r="1197">
      <c r="A1197" s="1">
        <v>217.288999999999</v>
      </c>
      <c r="B1197" s="1">
        <v>-125.075999999999</v>
      </c>
      <c r="C1197" s="1">
        <v>-1.381566</v>
      </c>
      <c r="D1197" s="1">
        <v>-0.00728652464605863</v>
      </c>
      <c r="E1197" s="1">
        <v>0.00370108691106728</v>
      </c>
      <c r="F1197" s="1">
        <v>0.684902061122812</v>
      </c>
      <c r="G1197" s="1">
        <v>0.728589304878943</v>
      </c>
    </row>
    <row r="1198">
      <c r="A1198" s="1">
        <v>217.330099999999</v>
      </c>
      <c r="B1198" s="1">
        <v>-124.3571</v>
      </c>
      <c r="C1198" s="1">
        <v>-1.42107699999999</v>
      </c>
      <c r="D1198" s="1">
        <v>-0.00830477518851019</v>
      </c>
      <c r="E1198" s="1">
        <v>0.00438598375882946</v>
      </c>
      <c r="F1198" s="1">
        <v>0.687071087515816</v>
      </c>
      <c r="G1198" s="1">
        <v>0.726529500127399</v>
      </c>
    </row>
    <row r="1199">
      <c r="A1199" s="1">
        <v>217.3657</v>
      </c>
      <c r="B1199" s="1">
        <v>-123.657399999999</v>
      </c>
      <c r="C1199" s="1">
        <v>-1.453254</v>
      </c>
      <c r="D1199" s="1">
        <v>-0.00895688739170099</v>
      </c>
      <c r="E1199" s="1">
        <v>0.00545120422055134</v>
      </c>
      <c r="F1199" s="1">
        <v>0.68951963814671</v>
      </c>
      <c r="G1199" s="1">
        <v>0.724191084694383</v>
      </c>
    </row>
    <row r="1200">
      <c r="A1200" s="1">
        <v>217.3942</v>
      </c>
      <c r="B1200" s="1">
        <v>-122.9783</v>
      </c>
      <c r="C1200" s="1">
        <v>-1.49309899999999</v>
      </c>
      <c r="D1200" s="1">
        <v>-0.00840268123515703</v>
      </c>
      <c r="E1200" s="1">
        <v>0.0062286209362882</v>
      </c>
      <c r="F1200" s="1">
        <v>0.691649659134819</v>
      </c>
      <c r="G1200" s="1">
        <v>0.722157426222274</v>
      </c>
    </row>
    <row r="1201">
      <c r="A1201" s="1">
        <v>217.4189</v>
      </c>
      <c r="B1201" s="1">
        <v>-122.326099999999</v>
      </c>
      <c r="C1201" s="1">
        <v>-1.535093</v>
      </c>
      <c r="D1201" s="1">
        <v>-0.00726168132111935</v>
      </c>
      <c r="E1201" s="1">
        <v>0.00674309602306335</v>
      </c>
      <c r="F1201" s="1">
        <v>0.693586956966271</v>
      </c>
      <c r="G1201" s="1">
        <v>0.720304749232352</v>
      </c>
    </row>
    <row r="1202">
      <c r="A1202" s="1">
        <v>217.4395</v>
      </c>
      <c r="B1202" s="1">
        <v>-121.6962</v>
      </c>
      <c r="C1202" s="1">
        <v>-1.572983</v>
      </c>
      <c r="D1202" s="1">
        <v>-0.00622776644348698</v>
      </c>
      <c r="E1202" s="1">
        <v>0.00818670677374478</v>
      </c>
      <c r="F1202" s="1">
        <v>0.695637212850252</v>
      </c>
      <c r="G1202" s="1">
        <v>0.718319609126229</v>
      </c>
    </row>
    <row r="1203">
      <c r="A1203" s="1">
        <v>217.451999999999</v>
      </c>
      <c r="B1203" s="1">
        <v>-121.0747</v>
      </c>
      <c r="C1203" s="1">
        <v>-1.61095699999999</v>
      </c>
      <c r="D1203" s="1">
        <v>-0.0055460845885926</v>
      </c>
      <c r="E1203" s="1">
        <v>0.00990547632536678</v>
      </c>
      <c r="F1203" s="1">
        <v>0.697811547818453</v>
      </c>
      <c r="G1203" s="1">
        <v>0.716191431263819</v>
      </c>
    </row>
    <row r="1204">
      <c r="A1204" s="1">
        <v>217.466199999999</v>
      </c>
      <c r="B1204" s="1">
        <v>-120.463499999999</v>
      </c>
      <c r="C1204" s="1">
        <v>-1.64417799999999</v>
      </c>
      <c r="D1204" s="1">
        <v>-0.00643221458142117</v>
      </c>
      <c r="E1204" s="1">
        <v>0.0104335892575205</v>
      </c>
      <c r="F1204" s="1">
        <v>0.699855904529335</v>
      </c>
      <c r="G1204" s="1">
        <v>0.71417888496245</v>
      </c>
    </row>
    <row r="1205">
      <c r="A1205" s="1">
        <v>217.479399999999</v>
      </c>
      <c r="B1205" s="1">
        <v>-119.858099999999</v>
      </c>
      <c r="C1205" s="1">
        <v>-1.67871199999999</v>
      </c>
      <c r="D1205" s="1">
        <v>-0.00653737857445405</v>
      </c>
      <c r="E1205" s="1">
        <v>0.0123617256941079</v>
      </c>
      <c r="F1205" s="1">
        <v>0.702073851738177</v>
      </c>
      <c r="G1205" s="1">
        <v>0.711966823050595</v>
      </c>
    </row>
    <row r="1206">
      <c r="A1206" s="1">
        <v>217.486999999999</v>
      </c>
      <c r="B1206" s="1">
        <v>-119.253799999999</v>
      </c>
      <c r="C1206" s="1">
        <v>-1.71198</v>
      </c>
      <c r="D1206" s="1">
        <v>-0.00698866852132681</v>
      </c>
      <c r="E1206" s="1">
        <v>0.0130889673444147</v>
      </c>
      <c r="F1206" s="1">
        <v>0.704017497019667</v>
      </c>
      <c r="G1206" s="1">
        <v>0.710027606038186</v>
      </c>
    </row>
    <row r="1207">
      <c r="A1207" s="1">
        <v>217.497199999999</v>
      </c>
      <c r="B1207" s="1">
        <v>-118.653599999999</v>
      </c>
      <c r="C1207" s="1">
        <v>-1.74272999999999</v>
      </c>
      <c r="D1207" s="1">
        <v>-0.00763414140928462</v>
      </c>
      <c r="E1207" s="1">
        <v>0.0125534681670911</v>
      </c>
      <c r="F1207" s="1">
        <v>0.705821642937601</v>
      </c>
      <c r="G1207" s="1">
        <v>0.708237205096417</v>
      </c>
    </row>
    <row r="1208">
      <c r="A1208" s="1">
        <v>217.5009</v>
      </c>
      <c r="B1208" s="1">
        <v>-118.052899999999</v>
      </c>
      <c r="C1208" s="1">
        <v>-1.765239</v>
      </c>
      <c r="D1208" s="1">
        <v>-0.00864784402873534</v>
      </c>
      <c r="E1208" s="1">
        <v>0.0124554041297896</v>
      </c>
      <c r="F1208" s="1">
        <v>0.707629420332676</v>
      </c>
      <c r="G1208" s="1">
        <v>0.706421036762961</v>
      </c>
    </row>
    <row r="1209">
      <c r="A1209" s="1">
        <v>217.501499999999</v>
      </c>
      <c r="B1209" s="1">
        <v>-117.452799999999</v>
      </c>
      <c r="C1209" s="1">
        <v>-1.789865</v>
      </c>
      <c r="D1209" s="1">
        <v>-0.0067301495725367</v>
      </c>
      <c r="E1209" s="1">
        <v>0.011431373276402</v>
      </c>
      <c r="F1209" s="1">
        <v>0.708903684775689</v>
      </c>
      <c r="G1209" s="1">
        <v>0.705180540360549</v>
      </c>
    </row>
    <row r="1210">
      <c r="A1210" s="1">
        <v>217.4959</v>
      </c>
      <c r="B1210" s="1">
        <v>-116.849599999999</v>
      </c>
      <c r="C1210" s="1">
        <v>-1.81526199999999</v>
      </c>
      <c r="D1210" s="1">
        <v>-0.00329472373425334</v>
      </c>
      <c r="E1210" s="1">
        <v>0.00971875290963819</v>
      </c>
      <c r="F1210" s="1">
        <v>0.709383455757324</v>
      </c>
      <c r="G1210" s="1">
        <v>0.704748042448641</v>
      </c>
    </row>
    <row r="1211">
      <c r="A1211" s="1">
        <v>217.491899999999</v>
      </c>
      <c r="B1211" s="1">
        <v>-116.2506</v>
      </c>
      <c r="C1211" s="1">
        <v>-1.84089999999999</v>
      </c>
      <c r="D1211" s="1">
        <v>-5.70041314313221E-4</v>
      </c>
      <c r="E1211" s="1">
        <v>0.00798556235661221</v>
      </c>
      <c r="F1211" s="1">
        <v>0.709777521078722</v>
      </c>
      <c r="G1211" s="1">
        <v>0.704380420240435</v>
      </c>
    </row>
    <row r="1212">
      <c r="A1212" s="1">
        <v>217.5002</v>
      </c>
      <c r="B1212" s="1">
        <v>-115.661</v>
      </c>
      <c r="C1212" s="1">
        <v>-1.856427</v>
      </c>
      <c r="D1212" s="1">
        <v>8.03848046973167E-4</v>
      </c>
      <c r="E1212" s="1">
        <v>0.00691124206608584</v>
      </c>
      <c r="F1212" s="1">
        <v>0.709590599642254</v>
      </c>
      <c r="G1212" s="1">
        <v>0.704579853147084</v>
      </c>
    </row>
    <row r="1213">
      <c r="A1213" s="1">
        <v>217.514</v>
      </c>
      <c r="B1213" s="1">
        <v>-115.0678</v>
      </c>
      <c r="C1213" s="1">
        <v>-1.864826</v>
      </c>
      <c r="D1213" s="1">
        <v>0.00178790420294219</v>
      </c>
      <c r="E1213" s="1">
        <v>0.00355408472913789</v>
      </c>
      <c r="F1213" s="1">
        <v>0.708777353276491</v>
      </c>
      <c r="G1213" s="1">
        <v>0.705421034108475</v>
      </c>
    </row>
    <row r="1214">
      <c r="A1214" s="1">
        <v>217.528699999999</v>
      </c>
      <c r="B1214" s="1">
        <v>-114.4769</v>
      </c>
      <c r="C1214" s="1">
        <v>-1.86944299999999</v>
      </c>
      <c r="D1214" s="1">
        <v>0.00333936212458658</v>
      </c>
      <c r="E1214" s="1">
        <v>0.00129156306092891</v>
      </c>
      <c r="F1214" s="1">
        <v>0.707858419807785</v>
      </c>
      <c r="G1214" s="1">
        <v>0.706345268287885</v>
      </c>
    </row>
    <row r="1215">
      <c r="A1215" s="1">
        <v>217.530399999999</v>
      </c>
      <c r="B1215" s="1">
        <v>-113.8982</v>
      </c>
      <c r="C1215" s="1">
        <v>-1.88569399999999</v>
      </c>
      <c r="D1215" s="1">
        <v>0.00451019247846575</v>
      </c>
      <c r="E1215" s="1">
        <v>0.00375226319849888</v>
      </c>
      <c r="F1215" s="1">
        <v>0.706021934965615</v>
      </c>
      <c r="G1215" s="1">
        <v>0.708165662844581</v>
      </c>
    </row>
    <row r="1216">
      <c r="A1216" s="1">
        <v>217.5353</v>
      </c>
      <c r="B1216" s="1">
        <v>-113.323999999999</v>
      </c>
      <c r="C1216" s="1">
        <v>-1.90507099999999</v>
      </c>
      <c r="D1216" s="1">
        <v>0.00652973253506097</v>
      </c>
      <c r="E1216" s="1">
        <v>0.00761876943081268</v>
      </c>
      <c r="F1216" s="1">
        <v>0.703134997059684</v>
      </c>
      <c r="G1216" s="1">
        <v>0.71098557851426</v>
      </c>
    </row>
    <row r="1217">
      <c r="A1217" s="1">
        <v>217.5543</v>
      </c>
      <c r="B1217" s="1">
        <v>-112.752099999999</v>
      </c>
      <c r="C1217" s="1">
        <v>-1.91704999999999</v>
      </c>
      <c r="D1217" s="1">
        <v>0.0062338921899738</v>
      </c>
      <c r="E1217" s="1">
        <v>0.0111508881248703</v>
      </c>
      <c r="F1217" s="1">
        <v>0.699019220754878</v>
      </c>
      <c r="G1217" s="1">
        <v>0.714988758860887</v>
      </c>
    </row>
    <row r="1218">
      <c r="A1218" s="1">
        <v>217.587199999999</v>
      </c>
      <c r="B1218" s="1">
        <v>-112.188</v>
      </c>
      <c r="C1218" s="1">
        <v>-1.92358399999999</v>
      </c>
      <c r="D1218" s="1">
        <v>0.0049634846477749</v>
      </c>
      <c r="E1218" s="1">
        <v>0.0168691222238231</v>
      </c>
      <c r="F1218" s="1">
        <v>0.693120590941905</v>
      </c>
      <c r="G1218" s="1">
        <v>0.720607134954888</v>
      </c>
    </row>
    <row r="1219">
      <c r="A1219" s="1">
        <v>217.623099999999</v>
      </c>
      <c r="B1219" s="1">
        <v>-111.615999999999</v>
      </c>
      <c r="C1219" s="1">
        <v>-1.935585</v>
      </c>
      <c r="D1219" s="1">
        <v>0.00546953368025507</v>
      </c>
      <c r="E1219" s="1">
        <v>0.0199626145777364</v>
      </c>
      <c r="F1219" s="1">
        <v>0.685697572678449</v>
      </c>
      <c r="G1219" s="1">
        <v>0.727592205183248</v>
      </c>
    </row>
    <row r="1220">
      <c r="A1220" s="1">
        <v>217.6962</v>
      </c>
      <c r="B1220" s="1">
        <v>-111.0473</v>
      </c>
      <c r="C1220" s="1">
        <v>-1.945084</v>
      </c>
      <c r="D1220" s="1">
        <v>0.0071457233001081</v>
      </c>
      <c r="E1220" s="1">
        <v>0.0195118286646093</v>
      </c>
      <c r="F1220" s="1">
        <v>0.677458876560384</v>
      </c>
      <c r="G1220" s="1">
        <v>0.735267092797047</v>
      </c>
    </row>
    <row r="1221">
      <c r="A1221" s="1">
        <v>217.7775</v>
      </c>
      <c r="B1221" s="1">
        <v>-110.4838</v>
      </c>
      <c r="C1221" s="1">
        <v>-1.964158</v>
      </c>
      <c r="D1221" s="1">
        <v>0.00679099610944676</v>
      </c>
      <c r="E1221" s="1">
        <v>0.020383277594072</v>
      </c>
      <c r="F1221" s="1">
        <v>0.668668367472986</v>
      </c>
      <c r="G1221" s="1">
        <v>0.74325030690029</v>
      </c>
    </row>
    <row r="1222">
      <c r="A1222" s="1">
        <v>217.8753</v>
      </c>
      <c r="B1222" s="1">
        <v>-109.9277</v>
      </c>
      <c r="C1222" s="1">
        <v>-1.97677999999999</v>
      </c>
      <c r="D1222" s="1">
        <v>0.00541595509031015</v>
      </c>
      <c r="E1222" s="1">
        <v>0.0221087920575569</v>
      </c>
      <c r="F1222" s="1">
        <v>0.659048761979219</v>
      </c>
      <c r="G1222" s="1">
        <v>0.751755677117155</v>
      </c>
    </row>
    <row r="1223">
      <c r="A1223" s="1">
        <v>218.001499999999</v>
      </c>
      <c r="B1223" s="1">
        <v>-109.377399999999</v>
      </c>
      <c r="C1223" s="1">
        <v>-1.98725599999999</v>
      </c>
      <c r="D1223" s="1">
        <v>0.00495047089385536</v>
      </c>
      <c r="E1223" s="1">
        <v>0.0219146118751126</v>
      </c>
      <c r="F1223" s="1">
        <v>0.647634969745292</v>
      </c>
      <c r="G1223" s="1">
        <v>0.761619451292642</v>
      </c>
    </row>
    <row r="1224">
      <c r="A1224" s="1">
        <v>218.1458</v>
      </c>
      <c r="B1224" s="1">
        <v>-108.8327</v>
      </c>
      <c r="C1224" s="1">
        <v>-1.99546599999999</v>
      </c>
      <c r="D1224" s="1">
        <v>0.00579733431769729</v>
      </c>
      <c r="E1224" s="1">
        <v>0.0215139297515954</v>
      </c>
      <c r="F1224" s="1">
        <v>0.6346889603616</v>
      </c>
      <c r="G1224" s="1">
        <v>0.772446415835145</v>
      </c>
    </row>
    <row r="1225">
      <c r="A1225" s="1">
        <v>218.301299999999</v>
      </c>
      <c r="B1225" s="1">
        <v>-108.290899999999</v>
      </c>
      <c r="C1225" s="1">
        <v>-2.004646</v>
      </c>
      <c r="D1225" s="1">
        <v>0.00555088559187287</v>
      </c>
      <c r="E1225" s="1">
        <v>0.0203619122316923</v>
      </c>
      <c r="F1225" s="1">
        <v>0.620534362197274</v>
      </c>
      <c r="G1225" s="1">
        <v>0.78389520060518</v>
      </c>
    </row>
    <row r="1226">
      <c r="A1226" s="1">
        <v>218.4985</v>
      </c>
      <c r="B1226" s="1">
        <v>-107.763999999999</v>
      </c>
      <c r="C1226" s="1">
        <v>-2.019178</v>
      </c>
      <c r="D1226" s="1">
        <v>0.00498807760802575</v>
      </c>
      <c r="E1226" s="1">
        <v>0.0165266510834931</v>
      </c>
      <c r="F1226" s="1">
        <v>0.6049956099262</v>
      </c>
      <c r="G1226" s="1">
        <v>0.796041645176786</v>
      </c>
    </row>
    <row r="1227">
      <c r="A1227" s="1">
        <v>218.728199999999</v>
      </c>
      <c r="B1227" s="1">
        <v>-107.256299999999</v>
      </c>
      <c r="C1227" s="1">
        <v>-2.02158699999999</v>
      </c>
      <c r="D1227" s="1">
        <v>0.00509086497853942</v>
      </c>
      <c r="E1227" s="1">
        <v>0.0131811727359185</v>
      </c>
      <c r="F1227" s="1">
        <v>0.587485106384373</v>
      </c>
      <c r="G1227" s="1">
        <v>0.809111605129736</v>
      </c>
    </row>
    <row r="1228">
      <c r="A1228" s="1">
        <v>218.9454</v>
      </c>
      <c r="B1228" s="1">
        <v>-106.749499999999</v>
      </c>
      <c r="C1228" s="1">
        <v>-2.025929</v>
      </c>
      <c r="D1228" s="1">
        <v>0.00455579577043645</v>
      </c>
      <c r="E1228" s="1">
        <v>0.0131199160864594</v>
      </c>
      <c r="F1228" s="1">
        <v>0.568483440039122</v>
      </c>
      <c r="G1228" s="1">
        <v>0.822577468040589</v>
      </c>
    </row>
    <row r="1229">
      <c r="A1229" s="1">
        <v>219.2153</v>
      </c>
      <c r="B1229" s="1">
        <v>-106.2729</v>
      </c>
      <c r="C1229" s="1">
        <v>-2.02964799999999</v>
      </c>
      <c r="D1229" s="1">
        <v>0.00399202004988865</v>
      </c>
      <c r="E1229" s="1">
        <v>0.0131854569002775</v>
      </c>
      <c r="F1229" s="1">
        <v>0.548301781723522</v>
      </c>
      <c r="G1229" s="1">
        <v>0.836167066835965</v>
      </c>
    </row>
    <row r="1230">
      <c r="A1230" s="1">
        <v>219.4762</v>
      </c>
      <c r="B1230" s="1">
        <v>-105.792599999999</v>
      </c>
      <c r="C1230" s="1">
        <v>-2.038583</v>
      </c>
      <c r="D1230" s="1">
        <v>0.00356555327191367</v>
      </c>
      <c r="E1230" s="1">
        <v>0.0129298387494609</v>
      </c>
      <c r="F1230" s="1">
        <v>0.526658755668182</v>
      </c>
      <c r="G1230" s="1">
        <v>0.849970976667921</v>
      </c>
    </row>
    <row r="1231">
      <c r="A1231" s="1">
        <v>219.7938</v>
      </c>
      <c r="B1231" s="1">
        <v>-105.349199999999</v>
      </c>
      <c r="C1231" s="1">
        <v>-2.04584499999999</v>
      </c>
      <c r="D1231" s="1">
        <v>0.00229690868492331</v>
      </c>
      <c r="E1231" s="1">
        <v>0.0135955041195976</v>
      </c>
      <c r="F1231" s="1">
        <v>0.503861670000974</v>
      </c>
      <c r="G1231" s="1">
        <v>0.86367430434282</v>
      </c>
    </row>
    <row r="1232">
      <c r="A1232" s="1">
        <v>220.130799999999</v>
      </c>
      <c r="B1232" s="1">
        <v>-104.925499999999</v>
      </c>
      <c r="C1232" s="1">
        <v>-2.06039199999999</v>
      </c>
      <c r="D1232" s="1">
        <v>0.0013372073878532</v>
      </c>
      <c r="E1232" s="1">
        <v>0.0161662912019752</v>
      </c>
      <c r="F1232" s="1">
        <v>0.480282527088829</v>
      </c>
      <c r="G1232" s="1">
        <v>0.876963828831236</v>
      </c>
    </row>
    <row r="1233">
      <c r="A1233" s="1">
        <v>220.4538</v>
      </c>
      <c r="B1233" s="1">
        <v>-104.5035</v>
      </c>
      <c r="C1233" s="1">
        <v>-2.078284</v>
      </c>
      <c r="D1233" s="1">
        <v>-3.06608254694326E-4</v>
      </c>
      <c r="E1233" s="1">
        <v>0.0191097490633921</v>
      </c>
      <c r="F1233" s="1">
        <v>0.456109549513966</v>
      </c>
      <c r="G1233" s="1">
        <v>0.889718383717161</v>
      </c>
    </row>
    <row r="1234">
      <c r="A1234" s="1">
        <v>220.8349</v>
      </c>
      <c r="B1234" s="1">
        <v>-104.115499999999</v>
      </c>
      <c r="C1234" s="1">
        <v>-2.105153</v>
      </c>
      <c r="D1234" s="1">
        <v>-0.00201297485734965</v>
      </c>
      <c r="E1234" s="1">
        <v>0.0202081627032803</v>
      </c>
      <c r="F1234" s="1">
        <v>0.431245978981605</v>
      </c>
      <c r="G1234" s="1">
        <v>0.902005811347453</v>
      </c>
    </row>
    <row r="1235">
      <c r="A1235" s="1">
        <v>221.233399999999</v>
      </c>
      <c r="B1235" s="1">
        <v>-103.7453</v>
      </c>
      <c r="C1235" s="1">
        <v>-2.12979399999999</v>
      </c>
      <c r="D1235" s="1">
        <v>-0.00197201575035267</v>
      </c>
      <c r="E1235" s="1">
        <v>0.0218499015643308</v>
      </c>
      <c r="F1235" s="1">
        <v>0.406208485356556</v>
      </c>
      <c r="G1235" s="1">
        <v>0.91351702741648</v>
      </c>
    </row>
    <row r="1236">
      <c r="A1236" s="1">
        <v>221.616</v>
      </c>
      <c r="B1236" s="1">
        <v>-103.3709</v>
      </c>
      <c r="C1236" s="1">
        <v>-2.158418</v>
      </c>
      <c r="D1236" s="1">
        <v>0.00122920552136369</v>
      </c>
      <c r="E1236" s="1">
        <v>0.0227344623871039</v>
      </c>
      <c r="F1236" s="1">
        <v>0.381065315403363</v>
      </c>
      <c r="G1236" s="1">
        <v>0.924267741874772</v>
      </c>
    </row>
    <row r="1237">
      <c r="A1237" s="1">
        <v>222.051199999999</v>
      </c>
      <c r="B1237" s="1">
        <v>-103.036</v>
      </c>
      <c r="C1237" s="1">
        <v>-2.189144</v>
      </c>
      <c r="D1237" s="1">
        <v>0.00366048621045782</v>
      </c>
      <c r="E1237" s="1">
        <v>0.0207189623584599</v>
      </c>
      <c r="F1237" s="1">
        <v>0.356268199011033</v>
      </c>
      <c r="G1237" s="1">
        <v>0.934146827759387</v>
      </c>
    </row>
    <row r="1238">
      <c r="A1238" s="1">
        <v>222.5002</v>
      </c>
      <c r="B1238" s="1">
        <v>-102.7308</v>
      </c>
      <c r="C1238" s="1">
        <v>-2.23267499999999</v>
      </c>
      <c r="D1238" s="1">
        <v>0.00461123435110714</v>
      </c>
      <c r="E1238" s="1">
        <v>0.0188494304040437</v>
      </c>
      <c r="F1238" s="1">
        <v>0.331951893966939</v>
      </c>
      <c r="G1238" s="1">
        <v>0.943096694715321</v>
      </c>
    </row>
    <row r="1239">
      <c r="A1239" s="1">
        <v>222.9327</v>
      </c>
      <c r="B1239" s="1">
        <v>-102.4376</v>
      </c>
      <c r="C1239" s="1">
        <v>-2.27370399999999</v>
      </c>
      <c r="D1239" s="1">
        <v>0.00351943340590999</v>
      </c>
      <c r="E1239" s="1">
        <v>0.0177568040843021</v>
      </c>
      <c r="F1239" s="1">
        <v>0.307811652035375</v>
      </c>
      <c r="G1239" s="1">
        <v>0.951275089744531</v>
      </c>
    </row>
    <row r="1240">
      <c r="A1240" s="1">
        <v>223.4001</v>
      </c>
      <c r="B1240" s="1">
        <v>-102.1791</v>
      </c>
      <c r="C1240" s="1">
        <v>-2.31572699999999</v>
      </c>
      <c r="D1240" s="1">
        <v>0.00436815067030274</v>
      </c>
      <c r="E1240" s="1">
        <v>0.018931246573175</v>
      </c>
      <c r="F1240" s="1">
        <v>0.283602894854627</v>
      </c>
      <c r="G1240" s="1">
        <v>0.958744974011849</v>
      </c>
    </row>
    <row r="1241">
      <c r="A1241" s="1">
        <v>223.8528</v>
      </c>
      <c r="B1241" s="1">
        <v>-101.930899999999</v>
      </c>
      <c r="C1241" s="1">
        <v>-2.34715</v>
      </c>
      <c r="D1241" s="1">
        <v>0.00430654088899049</v>
      </c>
      <c r="E1241" s="1">
        <v>0.0198852848091039</v>
      </c>
      <c r="F1241" s="1">
        <v>0.259561609984906</v>
      </c>
      <c r="G1241" s="1">
        <v>0.965512195560302</v>
      </c>
    </row>
    <row r="1242">
      <c r="A1242" s="1">
        <v>224.345799999999</v>
      </c>
      <c r="B1242" s="1">
        <v>-101.723699999999</v>
      </c>
      <c r="C1242" s="1">
        <v>-2.38360899999999</v>
      </c>
      <c r="D1242" s="1">
        <v>0.00298885670951196</v>
      </c>
      <c r="E1242" s="1">
        <v>0.0196671391713394</v>
      </c>
      <c r="F1242" s="1">
        <v>0.236382176882194</v>
      </c>
      <c r="G1242" s="1">
        <v>0.971456502796095</v>
      </c>
    </row>
    <row r="1243">
      <c r="A1243" s="1">
        <v>224.8487</v>
      </c>
      <c r="B1243" s="1">
        <v>-101.543199999999</v>
      </c>
      <c r="C1243" s="1">
        <v>-2.41507799999999</v>
      </c>
      <c r="D1243" s="1">
        <v>4.79032403327466E-4</v>
      </c>
      <c r="E1243" s="1">
        <v>0.0187718413918661</v>
      </c>
      <c r="F1243" s="1">
        <v>0.213850097547631</v>
      </c>
      <c r="G1243" s="1">
        <v>0.976685990622156</v>
      </c>
    </row>
    <row r="1244">
      <c r="A1244" s="1">
        <v>225.338899999999</v>
      </c>
      <c r="B1244" s="1">
        <v>-101.3752</v>
      </c>
      <c r="C1244" s="1">
        <v>-2.44492799999999</v>
      </c>
      <c r="D1244" s="1">
        <v>-0.00296302907107294</v>
      </c>
      <c r="E1244" s="1">
        <v>0.0169122992864677</v>
      </c>
      <c r="F1244" s="1">
        <v>0.191833495299725</v>
      </c>
      <c r="G1244" s="1">
        <v>0.981277282256477</v>
      </c>
    </row>
    <row r="1245">
      <c r="A1245" s="1">
        <v>225.8512</v>
      </c>
      <c r="B1245" s="1">
        <v>-101.236599999999</v>
      </c>
      <c r="C1245" s="1">
        <v>-2.47223099999999</v>
      </c>
      <c r="D1245" s="1">
        <v>-0.00557643610259957</v>
      </c>
      <c r="E1245" s="1">
        <v>0.0156445626035106</v>
      </c>
      <c r="F1245" s="1">
        <v>0.171751917138233</v>
      </c>
      <c r="G1245" s="1">
        <v>0.98500021826428</v>
      </c>
    </row>
    <row r="1246">
      <c r="A1246" s="1">
        <v>226.3838</v>
      </c>
      <c r="B1246" s="1">
        <v>-101.1157</v>
      </c>
      <c r="C1246" s="1">
        <v>-2.49976999999999</v>
      </c>
      <c r="D1246" s="1">
        <v>-0.00872313568852981</v>
      </c>
      <c r="E1246" s="1">
        <v>0.0133156425476473</v>
      </c>
      <c r="F1246" s="1">
        <v>0.154401924046329</v>
      </c>
      <c r="G1246" s="1">
        <v>0.987879874487831</v>
      </c>
    </row>
    <row r="1247">
      <c r="A1247" s="1">
        <v>226.910099999999</v>
      </c>
      <c r="B1247" s="1">
        <v>-101.0069</v>
      </c>
      <c r="C1247" s="1">
        <v>-2.526393</v>
      </c>
      <c r="D1247" s="1">
        <v>-0.0129213801896084</v>
      </c>
      <c r="E1247" s="1">
        <v>0.0115304589595345</v>
      </c>
      <c r="F1247" s="1">
        <v>0.140188415104914</v>
      </c>
      <c r="G1247" s="1">
        <v>0.989973380814125</v>
      </c>
    </row>
    <row r="1248">
      <c r="A1248" s="1">
        <v>227.4386</v>
      </c>
      <c r="B1248" s="1">
        <v>-100.9157</v>
      </c>
      <c r="C1248" s="1">
        <v>-2.55348199999999</v>
      </c>
      <c r="D1248" s="1">
        <v>-0.0192564050543625</v>
      </c>
      <c r="E1248" s="1">
        <v>0.00976024923162572</v>
      </c>
      <c r="F1248" s="1">
        <v>0.129427785705056</v>
      </c>
      <c r="G1248" s="1">
        <v>0.991353810043016</v>
      </c>
    </row>
    <row r="1249">
      <c r="A1249" s="1">
        <v>227.9686</v>
      </c>
      <c r="B1249" s="1">
        <v>-100.8306</v>
      </c>
      <c r="C1249" s="1">
        <v>-2.570641</v>
      </c>
      <c r="D1249" s="1">
        <v>-0.0245052171785483</v>
      </c>
      <c r="E1249" s="1">
        <v>0.0082359649143354</v>
      </c>
      <c r="F1249" s="1">
        <v>0.121611351013397</v>
      </c>
      <c r="G1249" s="1">
        <v>0.99224107076741</v>
      </c>
    </row>
    <row r="1250">
      <c r="A1250" s="1">
        <v>228.4882</v>
      </c>
      <c r="B1250" s="1">
        <v>-100.7342</v>
      </c>
      <c r="C1250" s="1">
        <v>-2.585013</v>
      </c>
      <c r="D1250" s="1">
        <v>-0.0252945665156903</v>
      </c>
      <c r="E1250" s="1">
        <v>0.00825301392285476</v>
      </c>
      <c r="F1250" s="1">
        <v>0.116217949889758</v>
      </c>
      <c r="G1250" s="1">
        <v>0.992867292637537</v>
      </c>
    </row>
    <row r="1251">
      <c r="A1251" s="1">
        <v>229.002999999999</v>
      </c>
      <c r="B1251" s="1">
        <v>-100.634699999999</v>
      </c>
      <c r="C1251" s="1">
        <v>-2.60056699999999</v>
      </c>
      <c r="D1251" s="1">
        <v>-0.0255608557324086</v>
      </c>
      <c r="E1251" s="1">
        <v>0.00913390502200713</v>
      </c>
      <c r="F1251" s="1">
        <v>0.11233402310858</v>
      </c>
      <c r="G1251" s="1">
        <v>0.993299693791111</v>
      </c>
    </row>
    <row r="1252">
      <c r="A1252" s="1">
        <v>229.5011</v>
      </c>
      <c r="B1252" s="1">
        <v>-100.531099999999</v>
      </c>
      <c r="C1252" s="1">
        <v>-2.625163</v>
      </c>
      <c r="D1252" s="1">
        <v>-0.0250411694327484</v>
      </c>
      <c r="E1252" s="1">
        <v>0.00998023953020135</v>
      </c>
      <c r="F1252" s="1">
        <v>0.110161506796084</v>
      </c>
      <c r="G1252" s="1">
        <v>0.99354807486743</v>
      </c>
    </row>
    <row r="1253">
      <c r="A1253" s="1">
        <v>230.015899999999</v>
      </c>
      <c r="B1253" s="1">
        <v>-100.4466</v>
      </c>
      <c r="C1253" s="1">
        <v>-2.640569</v>
      </c>
      <c r="D1253" s="1">
        <v>-0.026852709274015</v>
      </c>
      <c r="E1253" s="1">
        <v>0.00968899785167963</v>
      </c>
      <c r="F1253" s="1">
        <v>0.110016819709445</v>
      </c>
      <c r="G1253" s="1">
        <v>0.993519680080014</v>
      </c>
    </row>
    <row r="1254">
      <c r="A1254" s="1">
        <v>230.5209</v>
      </c>
      <c r="B1254" s="1">
        <v>-100.355699999999</v>
      </c>
      <c r="C1254" s="1">
        <v>-2.656963</v>
      </c>
      <c r="D1254" s="1">
        <v>-0.0289354801793921</v>
      </c>
      <c r="E1254" s="1">
        <v>0.00973338252697246</v>
      </c>
      <c r="F1254" s="1">
        <v>0.110923234459125</v>
      </c>
      <c r="G1254" s="1">
        <v>0.993359972672795</v>
      </c>
    </row>
    <row r="1255">
      <c r="A1255" s="1">
        <v>231.017899999999</v>
      </c>
      <c r="B1255" s="1">
        <v>-100.252099999999</v>
      </c>
      <c r="C1255" s="1">
        <v>-2.67256299999999</v>
      </c>
      <c r="D1255" s="1">
        <v>-0.026871316748318</v>
      </c>
      <c r="E1255" s="1">
        <v>0.011140336887267</v>
      </c>
      <c r="F1255" s="1">
        <v>0.112960825835501</v>
      </c>
      <c r="G1255" s="1">
        <v>0.993173538238313</v>
      </c>
    </row>
    <row r="1256">
      <c r="A1256" s="1">
        <v>231.5079</v>
      </c>
      <c r="B1256" s="1">
        <v>-100.135699999999</v>
      </c>
      <c r="C1256" s="1">
        <v>-2.68848</v>
      </c>
      <c r="D1256" s="1">
        <v>-0.0244354119477693</v>
      </c>
      <c r="E1256" s="1">
        <v>0.0126308074426448</v>
      </c>
      <c r="F1256" s="1">
        <v>0.11788196348655</v>
      </c>
      <c r="G1256" s="1">
        <v>0.992646571560515</v>
      </c>
    </row>
    <row r="1257">
      <c r="A1257" s="1">
        <v>231.9873</v>
      </c>
      <c r="B1257" s="1">
        <v>-100.0122</v>
      </c>
      <c r="C1257" s="1">
        <v>-2.703396</v>
      </c>
      <c r="D1257" s="1">
        <v>-0.0221279289022011</v>
      </c>
      <c r="E1257" s="1">
        <v>0.012820973402796</v>
      </c>
      <c r="F1257" s="1">
        <v>0.12596851709718</v>
      </c>
      <c r="G1257" s="1">
        <v>0.991704547788221</v>
      </c>
    </row>
    <row r="1258">
      <c r="A1258" s="1">
        <v>232.4635</v>
      </c>
      <c r="B1258" s="1">
        <v>-99.8839899999999</v>
      </c>
      <c r="C1258" s="1">
        <v>-2.71897199999999</v>
      </c>
      <c r="D1258" s="1">
        <v>-0.0217432512593297</v>
      </c>
      <c r="E1258" s="1">
        <v>0.0120655352213891</v>
      </c>
      <c r="F1258" s="1">
        <v>0.136291815807905</v>
      </c>
      <c r="G1258" s="1">
        <v>0.990356599830727</v>
      </c>
    </row>
    <row r="1259">
      <c r="A1259" s="1">
        <v>232.933099999999</v>
      </c>
      <c r="B1259" s="1">
        <v>-99.75006</v>
      </c>
      <c r="C1259" s="1">
        <v>-2.72848699999999</v>
      </c>
      <c r="D1259" s="1">
        <v>-0.0226601119895817</v>
      </c>
      <c r="E1259" s="1">
        <v>0.01012943606764</v>
      </c>
      <c r="F1259" s="1">
        <v>0.15014780997675</v>
      </c>
      <c r="G1259" s="1">
        <v>0.988351935804628</v>
      </c>
    </row>
    <row r="1260">
      <c r="A1260" s="1">
        <v>233.386099999999</v>
      </c>
      <c r="B1260" s="1">
        <v>-99.5995599999999</v>
      </c>
      <c r="C1260" s="1">
        <v>-2.73982299999999</v>
      </c>
      <c r="D1260" s="1">
        <v>-0.0223344145393323</v>
      </c>
      <c r="E1260" s="1">
        <v>0.00674026554205649</v>
      </c>
      <c r="F1260" s="1">
        <v>0.167259342225495</v>
      </c>
      <c r="G1260" s="1">
        <v>0.985636877955519</v>
      </c>
    </row>
    <row r="1261">
      <c r="A1261" s="1">
        <v>233.824099999999</v>
      </c>
      <c r="B1261" s="1">
        <v>-99.42555</v>
      </c>
      <c r="C1261" s="1">
        <v>-2.75461799999999</v>
      </c>
      <c r="D1261" s="1">
        <v>-0.0195935549706755</v>
      </c>
      <c r="E1261" s="1">
        <v>0.00252012024803306</v>
      </c>
      <c r="F1261" s="1">
        <v>0.18602720256877</v>
      </c>
      <c r="G1261" s="1">
        <v>0.982345978513672</v>
      </c>
    </row>
    <row r="1262">
      <c r="A1262" s="1">
        <v>234.198599999999</v>
      </c>
      <c r="B1262" s="1">
        <v>-99.2099199999999</v>
      </c>
      <c r="C1262" s="1">
        <v>-2.762877</v>
      </c>
      <c r="D1262" s="1">
        <v>-0.00938804959383932</v>
      </c>
      <c r="E1262" s="1">
        <v>0.00307178893669115</v>
      </c>
      <c r="F1262" s="1">
        <v>0.206191630449784</v>
      </c>
      <c r="G1262" s="1">
        <v>0.978461772462272</v>
      </c>
    </row>
    <row r="1263">
      <c r="A1263" s="1">
        <v>234.559899999999</v>
      </c>
      <c r="B1263" s="1">
        <v>-98.99629</v>
      </c>
      <c r="C1263" s="1">
        <v>-2.77788199999999</v>
      </c>
      <c r="D1263" s="1">
        <v>-0.00243675580595731</v>
      </c>
      <c r="E1263" s="1">
        <v>0.00700836407110865</v>
      </c>
      <c r="F1263" s="1">
        <v>0.228420647436198</v>
      </c>
      <c r="G1263" s="1">
        <v>0.973534258708452</v>
      </c>
    </row>
    <row r="1264">
      <c r="A1264" s="1">
        <v>234.872899999999</v>
      </c>
      <c r="B1264" s="1">
        <v>-98.77588</v>
      </c>
      <c r="C1264" s="1">
        <v>-2.79773</v>
      </c>
      <c r="D1264" s="1">
        <v>-8.95966640140533E-4</v>
      </c>
      <c r="E1264" s="1">
        <v>0.011970270289743</v>
      </c>
      <c r="F1264" s="1">
        <v>0.253277377679197</v>
      </c>
      <c r="G1264" s="1">
        <v>0.967319223332669</v>
      </c>
    </row>
    <row r="1265">
      <c r="A1265" s="1">
        <v>235.208499999999</v>
      </c>
      <c r="B1265" s="1">
        <v>-98.5666099999999</v>
      </c>
      <c r="C1265" s="1">
        <v>-2.81124799999999</v>
      </c>
      <c r="D1265" s="1">
        <v>-0.00530523325417687</v>
      </c>
      <c r="E1265" s="1">
        <v>0.0156256543681901</v>
      </c>
      <c r="F1265" s="1">
        <v>0.279564554326419</v>
      </c>
      <c r="G1265" s="1">
        <v>0.959985079774657</v>
      </c>
    </row>
    <row r="1266">
      <c r="A1266" s="1">
        <v>235.540099999999</v>
      </c>
      <c r="B1266" s="1">
        <v>-98.34855</v>
      </c>
      <c r="C1266" s="1">
        <v>-2.82009199999999</v>
      </c>
      <c r="D1266" s="1">
        <v>-0.0119146538921672</v>
      </c>
      <c r="E1266" s="1">
        <v>0.0162421556269923</v>
      </c>
      <c r="F1266" s="1">
        <v>0.307309098049308</v>
      </c>
      <c r="G1266" s="1">
        <v>0.951396527037669</v>
      </c>
    </row>
    <row r="1267">
      <c r="A1267" s="1">
        <v>235.806299999999</v>
      </c>
      <c r="B1267" s="1">
        <v>-98.0861</v>
      </c>
      <c r="C1267" s="1">
        <v>-2.82619199999999</v>
      </c>
      <c r="D1267" s="1">
        <v>-0.0150336163849339</v>
      </c>
      <c r="E1267" s="1">
        <v>0.014500656652597</v>
      </c>
      <c r="F1267" s="1">
        <v>0.336058118184833</v>
      </c>
      <c r="G1267" s="1">
        <v>0.941609612598077</v>
      </c>
    </row>
    <row r="1268">
      <c r="A1268" s="1">
        <v>236.0797</v>
      </c>
      <c r="B1268" s="1">
        <v>-97.8074699999999</v>
      </c>
      <c r="C1268" s="1">
        <v>-2.837866</v>
      </c>
      <c r="D1268" s="1">
        <v>-0.0110902597872671</v>
      </c>
      <c r="E1268" s="1">
        <v>0.012618899185736</v>
      </c>
      <c r="F1268" s="1">
        <v>0.364199050169658</v>
      </c>
      <c r="G1268" s="1">
        <v>0.931169598610645</v>
      </c>
    </row>
    <row r="1269">
      <c r="A1269" s="1">
        <v>236.281399999999</v>
      </c>
      <c r="B1269" s="1">
        <v>-97.49142</v>
      </c>
      <c r="C1269" s="1">
        <v>-2.846074</v>
      </c>
      <c r="D1269" s="1">
        <v>-0.00368290302577738</v>
      </c>
      <c r="E1269" s="1">
        <v>0.0118789726453249</v>
      </c>
      <c r="F1269" s="1">
        <v>0.391638844942846</v>
      </c>
      <c r="G1269" s="1">
        <v>0.920034967469186</v>
      </c>
    </row>
    <row r="1270">
      <c r="A1270" s="1">
        <v>236.4687</v>
      </c>
      <c r="B1270" s="1">
        <v>-97.17427</v>
      </c>
      <c r="C1270" s="1">
        <v>-2.873917</v>
      </c>
      <c r="D1270" s="1">
        <v>-2.64172471256221E-4</v>
      </c>
      <c r="E1270" s="1">
        <v>0.0125006837722355</v>
      </c>
      <c r="F1270" s="1">
        <v>0.418712550615909</v>
      </c>
      <c r="G1270" s="1">
        <v>0.908032743393569</v>
      </c>
    </row>
    <row r="1271">
      <c r="A1271" s="1">
        <v>236.6544</v>
      </c>
      <c r="B1271" s="1">
        <v>-96.87881</v>
      </c>
      <c r="C1271" s="1">
        <v>-2.878181</v>
      </c>
      <c r="D1271" s="1">
        <v>9.96509932444847E-4</v>
      </c>
      <c r="E1271" s="1">
        <v>0.0140258876316503</v>
      </c>
      <c r="F1271" s="1">
        <v>0.445373510275453</v>
      </c>
      <c r="G1271" s="1">
        <v>0.895234448504423</v>
      </c>
    </row>
    <row r="1272">
      <c r="A1272" s="1">
        <v>236.781499999999</v>
      </c>
      <c r="B1272" s="1">
        <v>-96.5635599999999</v>
      </c>
      <c r="C1272" s="1">
        <v>-2.88199899999999</v>
      </c>
      <c r="D1272" s="1">
        <v>0.00184613421282319</v>
      </c>
      <c r="E1272" s="1">
        <v>0.0161365488181783</v>
      </c>
      <c r="F1272" s="1">
        <v>0.471213156756542</v>
      </c>
      <c r="G1272" s="1">
        <v>0.881869811525624</v>
      </c>
    </row>
    <row r="1273">
      <c r="A1273" s="1">
        <v>236.931099999999</v>
      </c>
      <c r="B1273" s="1">
        <v>-96.2541499999999</v>
      </c>
      <c r="C1273" s="1">
        <v>-2.886378</v>
      </c>
      <c r="D1273" s="1">
        <v>0.00227718316360827</v>
      </c>
      <c r="E1273" s="1">
        <v>0.0177856854490962</v>
      </c>
      <c r="F1273" s="1">
        <v>0.495357840069556</v>
      </c>
      <c r="G1273" s="1">
        <v>0.868503940181948</v>
      </c>
    </row>
    <row r="1274">
      <c r="A1274" s="1">
        <v>237.0532</v>
      </c>
      <c r="B1274" s="1">
        <v>-95.9315299999999</v>
      </c>
      <c r="C1274" s="1">
        <v>-2.889154</v>
      </c>
      <c r="D1274" s="1">
        <v>0.00180424735424429</v>
      </c>
      <c r="E1274" s="1">
        <v>0.0178529807885846</v>
      </c>
      <c r="F1274" s="1">
        <v>0.516933457465716</v>
      </c>
      <c r="G1274" s="1">
        <v>0.855837494107956</v>
      </c>
    </row>
    <row r="1275">
      <c r="A1275" s="1">
        <v>237.2126</v>
      </c>
      <c r="B1275" s="1">
        <v>-95.6134799999999</v>
      </c>
      <c r="C1275" s="1">
        <v>-2.892253</v>
      </c>
      <c r="D1275" s="1">
        <v>7.64974740258494E-4</v>
      </c>
      <c r="E1275" s="1">
        <v>0.0163790933622851</v>
      </c>
      <c r="F1275" s="1">
        <v>0.536280061174517</v>
      </c>
      <c r="G1275" s="1">
        <v>0.843880818659206</v>
      </c>
    </row>
    <row r="1276">
      <c r="A1276" s="1">
        <v>237.3588</v>
      </c>
      <c r="B1276" s="1">
        <v>-95.28315</v>
      </c>
      <c r="C1276" s="1">
        <v>-2.893774</v>
      </c>
      <c r="D1276" s="1">
        <v>-4.30063878480958E-4</v>
      </c>
      <c r="E1276" s="1">
        <v>0.0149017470510334</v>
      </c>
      <c r="F1276" s="1">
        <v>0.554865234988478</v>
      </c>
      <c r="G1276" s="1">
        <v>0.831806662621229</v>
      </c>
    </row>
    <row r="1277">
      <c r="A1277" s="1">
        <v>237.4685</v>
      </c>
      <c r="B1277" s="1">
        <v>-94.93043</v>
      </c>
      <c r="C1277" s="1">
        <v>-2.895213</v>
      </c>
      <c r="D1277" s="1">
        <v>-1.74700304507405E-4</v>
      </c>
      <c r="E1277" s="1">
        <v>0.0143231884688614</v>
      </c>
      <c r="F1277" s="1">
        <v>0.573099837795546</v>
      </c>
      <c r="G1277" s="1">
        <v>0.819360355198252</v>
      </c>
    </row>
    <row r="1278">
      <c r="A1278" s="1">
        <v>237.5781</v>
      </c>
      <c r="B1278" s="1">
        <v>-94.5647199999999</v>
      </c>
      <c r="C1278" s="1">
        <v>-2.90476799999999</v>
      </c>
      <c r="D1278" s="1">
        <v>0.0022302228078606</v>
      </c>
      <c r="E1278" s="1">
        <v>0.0137103901751564</v>
      </c>
      <c r="F1278" s="1">
        <v>0.589966335311707</v>
      </c>
      <c r="G1278" s="1">
        <v>0.807308351564844</v>
      </c>
    </row>
    <row r="1279">
      <c r="A1279" s="1">
        <v>237.6748</v>
      </c>
      <c r="B1279" s="1">
        <v>-94.1850799999999</v>
      </c>
      <c r="C1279" s="1">
        <v>-2.914728</v>
      </c>
      <c r="D1279" s="1">
        <v>0.00495019633717846</v>
      </c>
      <c r="E1279" s="1">
        <v>0.0134078256777454</v>
      </c>
      <c r="F1279" s="1">
        <v>0.605233453967195</v>
      </c>
      <c r="G1279" s="1">
        <v>0.795919714522612</v>
      </c>
    </row>
    <row r="1280">
      <c r="A1280" s="1">
        <v>237.7469</v>
      </c>
      <c r="B1280" s="1">
        <v>-93.78494</v>
      </c>
      <c r="C1280" s="1">
        <v>-2.924129</v>
      </c>
      <c r="D1280" s="1">
        <v>0.00641432618393983</v>
      </c>
      <c r="E1280" s="1">
        <v>0.0142150321770537</v>
      </c>
      <c r="F1280" s="1">
        <v>0.619222737219975</v>
      </c>
      <c r="G1280" s="1">
        <v>0.785060501483555</v>
      </c>
    </row>
    <row r="1281">
      <c r="A1281" s="1">
        <v>237.8266</v>
      </c>
      <c r="B1281" s="1">
        <v>-93.37827</v>
      </c>
      <c r="C1281" s="1">
        <v>-2.92939199999999</v>
      </c>
      <c r="D1281" s="1">
        <v>0.00686653094204787</v>
      </c>
      <c r="E1281" s="1">
        <v>0.015915392419298</v>
      </c>
      <c r="F1281" s="1">
        <v>0.630978816935015</v>
      </c>
      <c r="G1281" s="1">
        <v>0.77560639735387</v>
      </c>
    </row>
    <row r="1282">
      <c r="A1282" s="1">
        <v>237.898799999999</v>
      </c>
      <c r="B1282" s="1">
        <v>-92.9553099999999</v>
      </c>
      <c r="C1282" s="1">
        <v>-2.934146</v>
      </c>
      <c r="D1282" s="1">
        <v>0.00646100792724204</v>
      </c>
      <c r="E1282" s="1">
        <v>0.0178477710597148</v>
      </c>
      <c r="F1282" s="1">
        <v>0.640159962275637</v>
      </c>
      <c r="G1282" s="1">
        <v>0.76800711920139</v>
      </c>
    </row>
    <row r="1283">
      <c r="A1283" s="1">
        <v>237.9685</v>
      </c>
      <c r="B1283" s="1">
        <v>-92.51885</v>
      </c>
      <c r="C1283" s="1">
        <v>-2.940151</v>
      </c>
      <c r="D1283" s="1">
        <v>0.00479556530053108</v>
      </c>
      <c r="E1283" s="1">
        <v>0.0192102600137454</v>
      </c>
      <c r="F1283" s="1">
        <v>0.647593444329439</v>
      </c>
      <c r="G1283" s="1">
        <v>0.761728757055414</v>
      </c>
    </row>
    <row r="1284">
      <c r="A1284" s="1">
        <v>238.037599999999</v>
      </c>
      <c r="B1284" s="1">
        <v>-92.0657999999999</v>
      </c>
      <c r="C1284" s="1">
        <v>-2.94731999999999</v>
      </c>
      <c r="D1284" s="1">
        <v>0.00300787636747706</v>
      </c>
      <c r="E1284" s="1">
        <v>0.020184756914737</v>
      </c>
      <c r="F1284" s="1">
        <v>0.653832340978839</v>
      </c>
      <c r="G1284" s="1">
        <v>0.756364196771754</v>
      </c>
    </row>
    <row r="1285">
      <c r="A1285" s="1">
        <v>238.102699999999</v>
      </c>
      <c r="B1285" s="1">
        <v>-91.59685</v>
      </c>
      <c r="C1285" s="1">
        <v>-2.957697</v>
      </c>
      <c r="D1285" s="1">
        <v>0.00117701662090379</v>
      </c>
      <c r="E1285" s="1">
        <v>0.0210584943115214</v>
      </c>
      <c r="F1285" s="1">
        <v>0.659599612571735</v>
      </c>
      <c r="G1285" s="1">
        <v>0.751321173363577</v>
      </c>
    </row>
    <row r="1286">
      <c r="A1286" s="1">
        <v>238.1588</v>
      </c>
      <c r="B1286" s="1">
        <v>-91.1074799999999</v>
      </c>
      <c r="C1286" s="1">
        <v>-2.970966</v>
      </c>
      <c r="D1286" s="1">
        <v>7.25174592849444E-5</v>
      </c>
      <c r="E1286" s="1">
        <v>0.021860926663774</v>
      </c>
      <c r="F1286" s="1">
        <v>0.665363251129172</v>
      </c>
      <c r="G1286" s="1">
        <v>0.746199597074024</v>
      </c>
    </row>
    <row r="1287">
      <c r="A1287" s="1">
        <v>238.207099999999</v>
      </c>
      <c r="B1287" s="1">
        <v>-90.60052</v>
      </c>
      <c r="C1287" s="1">
        <v>-2.98592399999999</v>
      </c>
      <c r="D1287" s="1">
        <v>6.62143085108339E-4</v>
      </c>
      <c r="E1287" s="1">
        <v>0.0231143621209407</v>
      </c>
      <c r="F1287" s="1">
        <v>0.670853241464601</v>
      </c>
      <c r="G1287" s="1">
        <v>0.741229530069272</v>
      </c>
    </row>
    <row r="1288">
      <c r="A1288" s="1">
        <v>238.2483</v>
      </c>
      <c r="B1288" s="1">
        <v>-90.07469</v>
      </c>
      <c r="C1288" s="1">
        <v>-3.000677</v>
      </c>
      <c r="D1288" s="1">
        <v>0.00239273187344307</v>
      </c>
      <c r="E1288" s="1">
        <v>0.0242994758100443</v>
      </c>
      <c r="F1288" s="1">
        <v>0.675091531449273</v>
      </c>
      <c r="G1288" s="1">
        <v>0.73732980034379</v>
      </c>
    </row>
    <row r="1289">
      <c r="A1289" s="1">
        <v>238.288199999999</v>
      </c>
      <c r="B1289" s="1">
        <v>-89.5320399999999</v>
      </c>
      <c r="C1289" s="1">
        <v>-3.015435</v>
      </c>
      <c r="D1289" s="1">
        <v>0.00404373651420592</v>
      </c>
      <c r="E1289" s="1">
        <v>0.0250272515742972</v>
      </c>
      <c r="F1289" s="1">
        <v>0.677935882004957</v>
      </c>
      <c r="G1289" s="1">
        <v>0.734683758336742</v>
      </c>
    </row>
    <row r="1290">
      <c r="A1290" s="1">
        <v>238.333599999999</v>
      </c>
      <c r="B1290" s="1">
        <v>-88.9661799999999</v>
      </c>
      <c r="C1290" s="1">
        <v>-3.031384</v>
      </c>
      <c r="D1290" s="1">
        <v>0.00580721452707141</v>
      </c>
      <c r="E1290" s="1">
        <v>0.024975154338522</v>
      </c>
      <c r="F1290" s="1">
        <v>0.679199885337031</v>
      </c>
      <c r="G1290" s="1">
        <v>0.733505305831775</v>
      </c>
    </row>
    <row r="1291">
      <c r="A1291" s="1">
        <v>238.391699999999</v>
      </c>
      <c r="B1291" s="1">
        <v>-88.38745</v>
      </c>
      <c r="C1291" s="1">
        <v>-3.04049499999999</v>
      </c>
      <c r="D1291" s="1">
        <v>0.00706067573062989</v>
      </c>
      <c r="E1291" s="1">
        <v>0.0241679301663466</v>
      </c>
      <c r="F1291" s="1">
        <v>0.679350357536607</v>
      </c>
      <c r="G1291" s="1">
        <v>0.73338199440986</v>
      </c>
    </row>
    <row r="1292">
      <c r="A1292" s="1">
        <v>238.447</v>
      </c>
      <c r="B1292" s="1">
        <v>-87.76457</v>
      </c>
      <c r="C1292" s="1">
        <v>-3.05001899999999</v>
      </c>
      <c r="D1292" s="1">
        <v>0.00804459471490932</v>
      </c>
      <c r="E1292" s="1">
        <v>0.0226725758198373</v>
      </c>
      <c r="F1292" s="1">
        <v>0.679506482578746</v>
      </c>
      <c r="G1292" s="1">
        <v>0.733274968163394</v>
      </c>
    </row>
    <row r="1293">
      <c r="A1293" s="1">
        <v>238.487999999999</v>
      </c>
      <c r="B1293" s="1">
        <v>-87.1348399999999</v>
      </c>
      <c r="C1293" s="1">
        <v>-3.06808699999999</v>
      </c>
      <c r="D1293" s="1">
        <v>0.00815702619369119</v>
      </c>
      <c r="E1293" s="1">
        <v>0.0223096478514869</v>
      </c>
      <c r="F1293" s="1">
        <v>0.680204487041465</v>
      </c>
      <c r="G1293" s="1">
        <v>0.732637426251945</v>
      </c>
    </row>
    <row r="1294">
      <c r="A1294" s="1">
        <v>238.540099999999</v>
      </c>
      <c r="B1294" s="1">
        <v>-86.4862899999999</v>
      </c>
      <c r="C1294" s="1">
        <v>-3.07127699999999</v>
      </c>
      <c r="D1294" s="1">
        <v>0.00792907640372393</v>
      </c>
      <c r="E1294" s="1">
        <v>0.0218824246089202</v>
      </c>
      <c r="F1294" s="1">
        <v>0.680745738903128</v>
      </c>
      <c r="G1294" s="1">
        <v>0.732149935604622</v>
      </c>
    </row>
    <row r="1295">
      <c r="A1295" s="1">
        <v>238.5774</v>
      </c>
      <c r="B1295" s="1">
        <v>-85.8189299999999</v>
      </c>
      <c r="C1295" s="1">
        <v>-3.08989199999999</v>
      </c>
      <c r="D1295" s="1">
        <v>0.00765240968796348</v>
      </c>
      <c r="E1295" s="1">
        <v>0.0217638575347303</v>
      </c>
      <c r="F1295" s="1">
        <v>0.681200235692124</v>
      </c>
      <c r="G1295" s="1">
        <v>0.731733567648887</v>
      </c>
    </row>
    <row r="1296">
      <c r="A1296" s="1">
        <v>238.614699999999</v>
      </c>
      <c r="B1296" s="1">
        <v>-85.1395399999999</v>
      </c>
      <c r="C1296" s="1">
        <v>-3.10952999999999</v>
      </c>
      <c r="D1296" s="1">
        <v>0.007009644231167</v>
      </c>
      <c r="E1296" s="1">
        <v>0.0224468057020346</v>
      </c>
      <c r="F1296" s="1">
        <v>0.682051628538544</v>
      </c>
      <c r="G1296" s="1">
        <v>0.730925838789029</v>
      </c>
    </row>
    <row r="1297">
      <c r="A1297" s="1">
        <v>238.6508</v>
      </c>
      <c r="B1297" s="1">
        <v>-84.4434899999999</v>
      </c>
      <c r="C1297" s="1">
        <v>-3.131581</v>
      </c>
      <c r="D1297" s="1">
        <v>0.00614441045283096</v>
      </c>
      <c r="E1297" s="1">
        <v>0.0232605194096038</v>
      </c>
      <c r="F1297" s="1">
        <v>0.682949997461289</v>
      </c>
      <c r="G1297" s="1">
        <v>0.730068829237768</v>
      </c>
    </row>
    <row r="1298">
      <c r="A1298" s="1">
        <v>238.688999999999</v>
      </c>
      <c r="B1298" s="1">
        <v>-83.7365099999999</v>
      </c>
      <c r="C1298" s="1">
        <v>-3.141617</v>
      </c>
      <c r="D1298" s="1">
        <v>0.00516079755290015</v>
      </c>
      <c r="E1298" s="1">
        <v>0.0236236256443444</v>
      </c>
      <c r="F1298" s="1">
        <v>0.683911207511721</v>
      </c>
      <c r="G1298" s="1">
        <v>0.729164419537797</v>
      </c>
    </row>
    <row r="1299">
      <c r="A1299" s="1">
        <v>238.7136</v>
      </c>
      <c r="B1299" s="1">
        <v>-82.99599</v>
      </c>
      <c r="C1299" s="1">
        <v>-3.16446499999999</v>
      </c>
      <c r="D1299" s="1">
        <v>0.00458553474157817</v>
      </c>
      <c r="E1299" s="1">
        <v>0.0239802723272317</v>
      </c>
      <c r="F1299" s="1">
        <v>0.684843657676959</v>
      </c>
      <c r="G1299" s="1">
        <v>0.728280910054553</v>
      </c>
    </row>
    <row r="1300">
      <c r="A1300" s="1">
        <v>238.7468</v>
      </c>
      <c r="B1300" s="1">
        <v>-82.25386</v>
      </c>
      <c r="C1300" s="1">
        <v>-3.18894</v>
      </c>
      <c r="D1300" s="1">
        <v>0.00411924222746916</v>
      </c>
      <c r="E1300" s="1">
        <v>0.0232507700729603</v>
      </c>
      <c r="F1300" s="1">
        <v>0.68560493236505</v>
      </c>
      <c r="G1300" s="1">
        <v>0.72759075739814</v>
      </c>
    </row>
    <row r="1301">
      <c r="A1301" s="1">
        <v>238.793599999999</v>
      </c>
      <c r="B1301" s="1">
        <v>-81.501</v>
      </c>
      <c r="C1301" s="1">
        <v>-3.19317399999999</v>
      </c>
      <c r="D1301" s="1">
        <v>0.00398517533298067</v>
      </c>
      <c r="E1301" s="1">
        <v>0.0226374308590444</v>
      </c>
      <c r="F1301" s="1">
        <v>0.68639611761915</v>
      </c>
      <c r="G1301" s="1">
        <v>0.726864523015826</v>
      </c>
    </row>
    <row r="1302">
      <c r="A1302" s="1">
        <v>238.8359</v>
      </c>
      <c r="B1302" s="1">
        <v>-80.73125</v>
      </c>
      <c r="C1302" s="1">
        <v>-3.20477899999999</v>
      </c>
      <c r="D1302" s="1">
        <v>0.00471768371188624</v>
      </c>
      <c r="E1302" s="1">
        <v>0.022155673823855</v>
      </c>
      <c r="F1302" s="1">
        <v>0.687164934346624</v>
      </c>
      <c r="G1302" s="1">
        <v>0.726148209790677</v>
      </c>
    </row>
    <row r="1303">
      <c r="A1303" s="1">
        <v>238.872299999999</v>
      </c>
      <c r="B1303" s="1">
        <v>-79.9401399999999</v>
      </c>
      <c r="C1303" s="1">
        <v>-3.188593</v>
      </c>
      <c r="D1303" s="1">
        <v>0.00543312912276549</v>
      </c>
      <c r="E1303" s="1">
        <v>0.0218758509157263</v>
      </c>
      <c r="F1303" s="1">
        <v>0.687975288735046</v>
      </c>
      <c r="G1303" s="1">
        <v>0.725383988205265</v>
      </c>
    </row>
    <row r="1304">
      <c r="A1304" s="1">
        <v>238.9059</v>
      </c>
      <c r="B1304" s="1">
        <v>-79.14001</v>
      </c>
      <c r="C1304" s="1">
        <v>-3.199573</v>
      </c>
      <c r="D1304" s="1">
        <v>0.00591779749917575</v>
      </c>
      <c r="E1304" s="1">
        <v>0.0216703314125281</v>
      </c>
      <c r="F1304" s="1">
        <v>0.689055547860851</v>
      </c>
      <c r="G1304" s="1">
        <v>0.724360289062985</v>
      </c>
    </row>
    <row r="1305">
      <c r="A1305" s="1">
        <v>238.9574</v>
      </c>
      <c r="B1305" s="1">
        <v>-78.3388999999999</v>
      </c>
      <c r="C1305" s="1">
        <v>-3.20126299999999</v>
      </c>
      <c r="D1305" s="1">
        <v>0.00638489935638452</v>
      </c>
      <c r="E1305" s="1">
        <v>0.0214422334236238</v>
      </c>
      <c r="F1305" s="1">
        <v>0.690062250434733</v>
      </c>
      <c r="G1305" s="1">
        <v>0.723404143070087</v>
      </c>
    </row>
    <row r="1306">
      <c r="A1306" s="1">
        <v>239.011099999999</v>
      </c>
      <c r="B1306" s="1">
        <v>-77.53959</v>
      </c>
      <c r="C1306" s="1">
        <v>-3.20495699999999</v>
      </c>
      <c r="D1306" s="1">
        <v>0.00631380319815934</v>
      </c>
      <c r="E1306" s="1">
        <v>0.0218682742178702</v>
      </c>
      <c r="F1306" s="1">
        <v>0.690833435858088</v>
      </c>
      <c r="G1306" s="1">
        <v>0.722655573819516</v>
      </c>
    </row>
    <row r="1307">
      <c r="A1307" s="1">
        <v>239.0557</v>
      </c>
      <c r="B1307" s="1">
        <v>-76.7296599999999</v>
      </c>
      <c r="C1307" s="1">
        <v>-3.214693</v>
      </c>
      <c r="D1307" s="1">
        <v>0.00745771221594851</v>
      </c>
      <c r="E1307" s="1">
        <v>0.0226811838635027</v>
      </c>
      <c r="F1307" s="1">
        <v>0.691498234441879</v>
      </c>
      <c r="G1307" s="1">
        <v>0.721983475012287</v>
      </c>
    </row>
    <row r="1308">
      <c r="A1308" s="1">
        <v>239.102599999999</v>
      </c>
      <c r="B1308" s="1">
        <v>-75.9110799999999</v>
      </c>
      <c r="C1308" s="1">
        <v>-3.22409299999999</v>
      </c>
      <c r="D1308" s="1">
        <v>0.00797205399212403</v>
      </c>
      <c r="E1308" s="1">
        <v>0.0231622957021998</v>
      </c>
      <c r="F1308" s="1">
        <v>0.69194920926693</v>
      </c>
      <c r="G1308" s="1">
        <v>0.721530488758319</v>
      </c>
    </row>
    <row r="1309">
      <c r="A1309" s="1">
        <v>239.1507</v>
      </c>
      <c r="B1309" s="1">
        <v>-75.08744</v>
      </c>
      <c r="C1309" s="1">
        <v>-3.239402</v>
      </c>
      <c r="D1309" s="1">
        <v>0.00758373501261251</v>
      </c>
      <c r="E1309" s="1">
        <v>0.0233736237276948</v>
      </c>
      <c r="F1309" s="1">
        <v>0.692534963040491</v>
      </c>
      <c r="G1309" s="1">
        <v>0.720965661903256</v>
      </c>
    </row>
    <row r="1310">
      <c r="A1310" s="1">
        <v>239.2005</v>
      </c>
      <c r="B1310" s="1">
        <v>-74.25346</v>
      </c>
      <c r="C1310" s="1">
        <v>-3.25352299999999</v>
      </c>
      <c r="D1310" s="1">
        <v>0.00678310441266861</v>
      </c>
      <c r="E1310" s="1">
        <v>0.023824517059122</v>
      </c>
      <c r="F1310" s="1">
        <v>0.693071247827181</v>
      </c>
      <c r="G1310" s="1">
        <v>0.720443354689804</v>
      </c>
    </row>
    <row r="1311">
      <c r="A1311" s="1">
        <v>239.247</v>
      </c>
      <c r="B1311" s="1">
        <v>-73.41834</v>
      </c>
      <c r="C1311" s="1">
        <v>-3.27269899999999</v>
      </c>
      <c r="D1311" s="1">
        <v>0.00535830998837196</v>
      </c>
      <c r="E1311" s="1">
        <v>0.0249462014573827</v>
      </c>
      <c r="F1311" s="1">
        <v>0.693589750487109</v>
      </c>
      <c r="G1311" s="1">
        <v>0.719918213109062</v>
      </c>
    </row>
    <row r="1312">
      <c r="A1312" s="1">
        <v>239.313899999999</v>
      </c>
      <c r="B1312" s="1">
        <v>-72.5749299999999</v>
      </c>
      <c r="C1312" s="1">
        <v>-3.292981</v>
      </c>
      <c r="D1312" s="1">
        <v>0.00408168466415544</v>
      </c>
      <c r="E1312" s="1">
        <v>0.0249454854941317</v>
      </c>
      <c r="F1312" s="1">
        <v>0.694183916916489</v>
      </c>
      <c r="G1312" s="1">
        <v>0.719353704444652</v>
      </c>
    </row>
    <row r="1313">
      <c r="A1313" s="1">
        <v>239.3683</v>
      </c>
      <c r="B1313" s="1">
        <v>-71.72614</v>
      </c>
      <c r="C1313" s="1">
        <v>-3.31422699999999</v>
      </c>
      <c r="D1313" s="1">
        <v>0.00259351358843427</v>
      </c>
      <c r="E1313" s="1">
        <v>0.0247958118723159</v>
      </c>
      <c r="F1313" s="1">
        <v>0.694729905170601</v>
      </c>
      <c r="G1313" s="1">
        <v>0.718838507776612</v>
      </c>
    </row>
    <row r="1314">
      <c r="A1314" s="1">
        <v>239.411699999999</v>
      </c>
      <c r="B1314" s="1">
        <v>-70.86221</v>
      </c>
      <c r="C1314" s="1">
        <v>-3.33865999999999</v>
      </c>
      <c r="D1314" s="1">
        <v>0.00307403679546075</v>
      </c>
      <c r="E1314" s="1">
        <v>0.0248584347019327</v>
      </c>
      <c r="F1314" s="1">
        <v>0.695218811709535</v>
      </c>
      <c r="G1314" s="1">
        <v>0.718361616713428</v>
      </c>
    </row>
    <row r="1315">
      <c r="A1315" s="1">
        <v>239.4464</v>
      </c>
      <c r="B1315" s="1">
        <v>-69.99191</v>
      </c>
      <c r="C1315" s="1">
        <v>-3.36678699999999</v>
      </c>
      <c r="D1315" s="1">
        <v>0.00413702482577936</v>
      </c>
      <c r="E1315" s="1">
        <v>0.0245618507768283</v>
      </c>
      <c r="F1315" s="1">
        <v>0.695286229027037</v>
      </c>
      <c r="G1315" s="1">
        <v>0.718301232239907</v>
      </c>
    </row>
    <row r="1316">
      <c r="A1316" s="1">
        <v>239.480999999999</v>
      </c>
      <c r="B1316" s="1">
        <v>-69.1157199999999</v>
      </c>
      <c r="C1316" s="1">
        <v>-3.390705</v>
      </c>
      <c r="D1316" s="1">
        <v>0.00598737960745385</v>
      </c>
      <c r="E1316" s="1">
        <v>0.0240396835016372</v>
      </c>
      <c r="F1316" s="1">
        <v>0.694926236084158</v>
      </c>
      <c r="G1316" s="1">
        <v>0.718654138862695</v>
      </c>
    </row>
    <row r="1317">
      <c r="A1317" s="1">
        <v>239.513</v>
      </c>
      <c r="B1317" s="1">
        <v>-68.23645</v>
      </c>
      <c r="C1317" s="1">
        <v>-3.41256599999999</v>
      </c>
      <c r="D1317" s="1">
        <v>0.00800586971204497</v>
      </c>
      <c r="E1317" s="1">
        <v>0.0242294761073956</v>
      </c>
      <c r="F1317" s="1">
        <v>0.694002843380537</v>
      </c>
      <c r="G1317" s="1">
        <v>0.719519903767397</v>
      </c>
    </row>
    <row r="1318">
      <c r="A1318" s="1">
        <v>239.5488</v>
      </c>
      <c r="B1318" s="1">
        <v>-67.3516199999999</v>
      </c>
      <c r="C1318" s="1">
        <v>-3.44048199999999</v>
      </c>
      <c r="D1318" s="1">
        <v>0.00976333210298436</v>
      </c>
      <c r="E1318" s="1">
        <v>0.025015779443024</v>
      </c>
      <c r="F1318" s="1">
        <v>0.692795068477253</v>
      </c>
      <c r="G1318" s="1">
        <v>0.72063436028176</v>
      </c>
    </row>
    <row r="1319">
      <c r="A1319" s="1">
        <v>239.5791</v>
      </c>
      <c r="B1319" s="1">
        <v>-66.45635</v>
      </c>
      <c r="C1319" s="1">
        <v>-3.487813</v>
      </c>
      <c r="D1319" s="1">
        <v>0.0104573941332486</v>
      </c>
      <c r="E1319" s="1">
        <v>0.0257001460441732</v>
      </c>
      <c r="F1319" s="1">
        <v>0.691577182168201</v>
      </c>
      <c r="G1319" s="1">
        <v>0.721769455231752</v>
      </c>
    </row>
    <row r="1320">
      <c r="A1320" s="1">
        <v>239.621</v>
      </c>
      <c r="B1320" s="1">
        <v>-65.5658899999999</v>
      </c>
      <c r="C1320" s="1">
        <v>-3.534768</v>
      </c>
      <c r="D1320" s="1">
        <v>0.0104908060901606</v>
      </c>
      <c r="E1320" s="1">
        <v>0.0262863667013962</v>
      </c>
      <c r="F1320" s="1">
        <v>0.690353925004815</v>
      </c>
      <c r="G1320" s="1">
        <v>0.722917995448767</v>
      </c>
    </row>
    <row r="1321">
      <c r="A1321" s="1">
        <v>239.6577</v>
      </c>
      <c r="B1321" s="1">
        <v>-64.6663599999999</v>
      </c>
      <c r="C1321" s="1">
        <v>-3.60291199999999</v>
      </c>
      <c r="D1321" s="1">
        <v>0.00942278657193443</v>
      </c>
      <c r="E1321" s="1">
        <v>0.027086510833514</v>
      </c>
      <c r="F1321" s="1">
        <v>0.689244516244598</v>
      </c>
      <c r="G1321" s="1">
        <v>0.723960999537154</v>
      </c>
    </row>
    <row r="1322">
      <c r="A1322" s="1">
        <v>239.7007</v>
      </c>
      <c r="B1322" s="1">
        <v>-63.7767899999999</v>
      </c>
      <c r="C1322" s="1">
        <v>-3.651501</v>
      </c>
      <c r="D1322" s="1">
        <v>0.00829164052311392</v>
      </c>
      <c r="E1322" s="1">
        <v>0.0274779903700452</v>
      </c>
      <c r="F1322" s="1">
        <v>0.688253711219368</v>
      </c>
      <c r="G1322" s="1">
        <v>0.724902088378441</v>
      </c>
    </row>
    <row r="1323">
      <c r="A1323" s="1">
        <v>239.753999999999</v>
      </c>
      <c r="B1323" s="1">
        <v>-62.8848199999999</v>
      </c>
      <c r="C1323" s="1">
        <v>-3.69676399999999</v>
      </c>
      <c r="D1323" s="1">
        <v>0.00810796009036727</v>
      </c>
      <c r="E1323" s="1">
        <v>0.0276125172544341</v>
      </c>
      <c r="F1323" s="1">
        <v>0.687553179848667</v>
      </c>
      <c r="G1323" s="1">
        <v>0.725563529095855</v>
      </c>
    </row>
    <row r="1324">
      <c r="A1324" s="1">
        <v>239.808799999999</v>
      </c>
      <c r="B1324" s="1">
        <v>-61.9980299999999</v>
      </c>
      <c r="C1324" s="1">
        <v>-3.746013</v>
      </c>
      <c r="D1324" s="1">
        <v>0.00702678819222531</v>
      </c>
      <c r="E1324" s="1">
        <v>0.0269574730923644</v>
      </c>
      <c r="F1324" s="1">
        <v>0.687077277953286</v>
      </c>
      <c r="G1324" s="1">
        <v>0.72605008987843</v>
      </c>
    </row>
    <row r="1325">
      <c r="A1325" s="1">
        <v>239.860299999999</v>
      </c>
      <c r="B1325" s="1">
        <v>-61.1032099999999</v>
      </c>
      <c r="C1325" s="1">
        <v>-3.809388</v>
      </c>
      <c r="D1325" s="1">
        <v>0.00656201092250699</v>
      </c>
      <c r="E1325" s="1">
        <v>0.0262380254578259</v>
      </c>
      <c r="F1325" s="1">
        <v>0.686712752399144</v>
      </c>
      <c r="G1325" s="1">
        <v>0.726425565164882</v>
      </c>
    </row>
    <row r="1326">
      <c r="A1326" s="1">
        <v>239.9033</v>
      </c>
      <c r="B1326" s="1">
        <v>-60.2089799999999</v>
      </c>
      <c r="C1326" s="1">
        <v>-3.87313</v>
      </c>
      <c r="D1326" s="1">
        <v>0.00729749311240897</v>
      </c>
      <c r="E1326" s="1">
        <v>0.0247505082425786</v>
      </c>
      <c r="F1326" s="1">
        <v>0.686178183654326</v>
      </c>
      <c r="G1326" s="1">
        <v>0.7269756936878</v>
      </c>
    </row>
    <row r="1327">
      <c r="A1327" s="1">
        <v>239.952599999999</v>
      </c>
      <c r="B1327" s="1">
        <v>-59.31175</v>
      </c>
      <c r="C1327" s="1">
        <v>-3.93965899999999</v>
      </c>
      <c r="D1327" s="1">
        <v>0.0089528094875748</v>
      </c>
      <c r="E1327" s="1">
        <v>0.020094159630416</v>
      </c>
      <c r="F1327" s="1">
        <v>0.685531081810402</v>
      </c>
      <c r="G1327" s="1">
        <v>0.727710936995512</v>
      </c>
    </row>
    <row r="1328">
      <c r="A1328" s="1">
        <v>240.005899999999</v>
      </c>
      <c r="B1328" s="1">
        <v>-58.4305</v>
      </c>
      <c r="C1328" s="1">
        <v>-3.98064099999999</v>
      </c>
      <c r="D1328" s="1">
        <v>0.0128930381680827</v>
      </c>
      <c r="E1328" s="1">
        <v>0.0202651784590526</v>
      </c>
      <c r="F1328" s="1">
        <v>0.684881928799593</v>
      </c>
      <c r="G1328" s="1">
        <v>0.728258083176951</v>
      </c>
    </row>
    <row r="1329">
      <c r="A1329" s="1">
        <v>240.056499999999</v>
      </c>
      <c r="B1329" s="1">
        <v>-57.5611299999999</v>
      </c>
      <c r="C1329" s="1">
        <v>-4.02015399999999</v>
      </c>
      <c r="D1329" s="1">
        <v>0.0120435030096574</v>
      </c>
      <c r="E1329" s="1">
        <v>0.0217030618843011</v>
      </c>
      <c r="F1329" s="1">
        <v>0.684018979418938</v>
      </c>
      <c r="G1329" s="1">
        <v>0.729041814256752</v>
      </c>
    </row>
    <row r="1330">
      <c r="A1330" s="1">
        <v>240.1091</v>
      </c>
      <c r="B1330" s="1">
        <v>-56.7019499999999</v>
      </c>
      <c r="C1330" s="1">
        <v>-4.060627</v>
      </c>
      <c r="D1330" s="1">
        <v>0.00724422202241201</v>
      </c>
      <c r="E1330" s="1">
        <v>0.024676083741209</v>
      </c>
      <c r="F1330" s="1">
        <v>0.683875189912194</v>
      </c>
      <c r="G1330" s="1">
        <v>0.729145621094337</v>
      </c>
    </row>
    <row r="1331">
      <c r="A1331" s="1">
        <v>240.159999999999</v>
      </c>
      <c r="B1331" s="1">
        <v>-55.8539799999999</v>
      </c>
      <c r="C1331" s="1">
        <v>-4.10158299999999</v>
      </c>
      <c r="D1331" s="1">
        <v>0.00442495443231256</v>
      </c>
      <c r="E1331" s="1">
        <v>0.0279024188070498</v>
      </c>
      <c r="F1331" s="1">
        <v>0.683447595049273</v>
      </c>
      <c r="G1331" s="1">
        <v>0.729452712397693</v>
      </c>
    </row>
    <row r="1332">
      <c r="A1332" s="1">
        <v>240.208899999999</v>
      </c>
      <c r="B1332" s="1">
        <v>-55.00292</v>
      </c>
      <c r="C1332" s="1">
        <v>-4.143154</v>
      </c>
      <c r="D1332" s="1">
        <v>0.00532368836241193</v>
      </c>
      <c r="E1332" s="1">
        <v>0.02922350705053</v>
      </c>
      <c r="F1332" s="1">
        <v>0.683081359929527</v>
      </c>
      <c r="G1332" s="1">
        <v>0.729737967146231</v>
      </c>
    </row>
    <row r="1333">
      <c r="A1333" s="1">
        <v>240.267599999999</v>
      </c>
      <c r="B1333" s="1">
        <v>-54.15113</v>
      </c>
      <c r="C1333" s="1">
        <v>-4.17278199999999</v>
      </c>
      <c r="D1333" s="1">
        <v>0.00838833905114516</v>
      </c>
      <c r="E1333" s="1">
        <v>0.0277997989145047</v>
      </c>
      <c r="F1333" s="1">
        <v>0.683195269214035</v>
      </c>
      <c r="G1333" s="1">
        <v>0.729658160422973</v>
      </c>
    </row>
    <row r="1334">
      <c r="A1334" s="1">
        <v>240.3305</v>
      </c>
      <c r="B1334" s="1">
        <v>-53.30353</v>
      </c>
      <c r="C1334" s="1">
        <v>-4.20537399999999</v>
      </c>
      <c r="D1334" s="1">
        <v>0.0107984003832573</v>
      </c>
      <c r="E1334" s="1">
        <v>0.0239704674426603</v>
      </c>
      <c r="F1334" s="1">
        <v>0.683441548341904</v>
      </c>
      <c r="G1334" s="1">
        <v>0.729531672540516</v>
      </c>
    </row>
    <row r="1335">
      <c r="A1335" s="1">
        <v>240.3855</v>
      </c>
      <c r="B1335" s="1">
        <v>-52.46197</v>
      </c>
      <c r="C1335" s="1">
        <v>-4.24276599999999</v>
      </c>
      <c r="D1335" s="1">
        <v>0.0117346439215952</v>
      </c>
      <c r="E1335" s="1">
        <v>0.0220569071493415</v>
      </c>
      <c r="F1335" s="1">
        <v>0.683748517410025</v>
      </c>
      <c r="G1335" s="1">
        <v>0.729289898407095</v>
      </c>
    </row>
    <row r="1336">
      <c r="A1336" s="1">
        <v>240.427099999999</v>
      </c>
      <c r="B1336" s="1">
        <v>-51.6259399999999</v>
      </c>
      <c r="C1336" s="1">
        <v>-4.29014399999999</v>
      </c>
      <c r="D1336" s="1">
        <v>0.0114276786579958</v>
      </c>
      <c r="E1336" s="1">
        <v>0.0247691762030129</v>
      </c>
      <c r="F1336" s="1">
        <v>0.683749293603441</v>
      </c>
      <c r="G1336" s="1">
        <v>0.729206966208845</v>
      </c>
    </row>
    <row r="1337">
      <c r="A1337" s="1">
        <v>240.470799999999</v>
      </c>
      <c r="B1337" s="1">
        <v>-50.79621</v>
      </c>
      <c r="C1337" s="1">
        <v>-4.332237</v>
      </c>
      <c r="D1337" s="1">
        <v>0.0108876037862356</v>
      </c>
      <c r="E1337" s="1">
        <v>0.0274702995144528</v>
      </c>
      <c r="F1337" s="1">
        <v>0.683537966940086</v>
      </c>
      <c r="G1337" s="1">
        <v>0.729316591392101</v>
      </c>
    </row>
    <row r="1338">
      <c r="A1338" s="1">
        <v>240.5163</v>
      </c>
      <c r="B1338" s="1">
        <v>-49.9602599999999</v>
      </c>
      <c r="C1338" s="1">
        <v>-4.37667099999999</v>
      </c>
      <c r="D1338" s="1">
        <v>0.0116211577328687</v>
      </c>
      <c r="E1338" s="1">
        <v>0.0282753246519678</v>
      </c>
      <c r="F1338" s="1">
        <v>0.683276115749531</v>
      </c>
      <c r="G1338" s="1">
        <v>0.729519845072775</v>
      </c>
    </row>
    <row r="1339">
      <c r="A1339" s="1">
        <v>240.5643</v>
      </c>
      <c r="B1339" s="1">
        <v>-49.1273899999999</v>
      </c>
      <c r="C1339" s="1">
        <v>-4.421564</v>
      </c>
      <c r="D1339" s="1">
        <v>0.0125689145948584</v>
      </c>
      <c r="E1339" s="1">
        <v>0.0268522948298281</v>
      </c>
      <c r="F1339" s="1">
        <v>0.682823953289061</v>
      </c>
      <c r="G1339" s="1">
        <v>0.729981113086479</v>
      </c>
    </row>
    <row r="1340">
      <c r="A1340" s="1">
        <v>240.614299999999</v>
      </c>
      <c r="B1340" s="1">
        <v>-48.2997299999999</v>
      </c>
      <c r="C1340" s="1">
        <v>-4.46489099999999</v>
      </c>
      <c r="D1340" s="1">
        <v>0.0129635365636834</v>
      </c>
      <c r="E1340" s="1">
        <v>0.0254723375881054</v>
      </c>
      <c r="F1340" s="1">
        <v>0.682489261077084</v>
      </c>
      <c r="G1340" s="1">
        <v>0.73033657669051</v>
      </c>
    </row>
    <row r="1341">
      <c r="A1341" s="1">
        <v>240.661599999999</v>
      </c>
      <c r="B1341" s="1">
        <v>-47.4782999999999</v>
      </c>
      <c r="C1341" s="1">
        <v>-4.504143</v>
      </c>
      <c r="D1341" s="1">
        <v>0.0125717450186449</v>
      </c>
      <c r="E1341" s="1">
        <v>0.0258259526763819</v>
      </c>
      <c r="F1341" s="1">
        <v>0.682079178527787</v>
      </c>
      <c r="G1341" s="1">
        <v>0.730714010823935</v>
      </c>
    </row>
    <row r="1342">
      <c r="A1342" s="1">
        <v>240.7127</v>
      </c>
      <c r="B1342" s="1">
        <v>-46.6658699999999</v>
      </c>
      <c r="C1342" s="1">
        <v>-4.538667</v>
      </c>
      <c r="D1342" s="1">
        <v>0.0114436320326377</v>
      </c>
      <c r="E1342" s="1">
        <v>0.0268772489171404</v>
      </c>
      <c r="F1342" s="1">
        <v>0.681643439265882</v>
      </c>
      <c r="G1342" s="1">
        <v>0.731101141075792</v>
      </c>
    </row>
    <row r="1343">
      <c r="A1343" s="1">
        <v>240.7706</v>
      </c>
      <c r="B1343" s="1">
        <v>-45.8572599999999</v>
      </c>
      <c r="C1343" s="1">
        <v>-4.571703</v>
      </c>
      <c r="D1343" s="1">
        <v>0.0111058002425037</v>
      </c>
      <c r="E1343" s="1">
        <v>0.027969314746049</v>
      </c>
      <c r="F1343" s="1">
        <v>0.681283393657724</v>
      </c>
      <c r="G1343" s="1">
        <v>0.731400927098006</v>
      </c>
    </row>
    <row r="1344">
      <c r="A1344" s="1">
        <v>240.8271</v>
      </c>
      <c r="B1344" s="1">
        <v>-45.04822</v>
      </c>
      <c r="C1344" s="1">
        <v>-4.610806</v>
      </c>
      <c r="D1344" s="1">
        <v>0.0113100985588831</v>
      </c>
      <c r="E1344" s="1">
        <v>0.0281240084947146</v>
      </c>
      <c r="F1344" s="1">
        <v>0.680833573261405</v>
      </c>
      <c r="G1344" s="1">
        <v>0.731810608926164</v>
      </c>
    </row>
    <row r="1345">
      <c r="A1345" s="1">
        <v>240.8863</v>
      </c>
      <c r="B1345" s="1">
        <v>-44.2405699999999</v>
      </c>
      <c r="C1345" s="1">
        <v>-4.651036</v>
      </c>
      <c r="D1345" s="1">
        <v>0.0120703398177243</v>
      </c>
      <c r="E1345" s="1">
        <v>0.0277969476039347</v>
      </c>
      <c r="F1345" s="1">
        <v>0.680478255665131</v>
      </c>
      <c r="G1345" s="1">
        <v>0.732141366245296</v>
      </c>
    </row>
    <row r="1346">
      <c r="A1346" s="1">
        <v>240.947599999999</v>
      </c>
      <c r="B1346" s="1">
        <v>-43.4407599999999</v>
      </c>
      <c r="C1346" s="1">
        <v>-4.687337</v>
      </c>
      <c r="D1346" s="1">
        <v>0.0128132933757005</v>
      </c>
      <c r="E1346" s="1">
        <v>0.0269809696365282</v>
      </c>
      <c r="F1346" s="1">
        <v>0.680000467269972</v>
      </c>
      <c r="G1346" s="1">
        <v>0.732603038011009</v>
      </c>
    </row>
    <row r="1347">
      <c r="A1347" s="1">
        <v>241.018699999999</v>
      </c>
      <c r="B1347" s="1">
        <v>-42.6545399999999</v>
      </c>
      <c r="C1347" s="1">
        <v>-4.714944</v>
      </c>
      <c r="D1347" s="1">
        <v>0.0131851005828505</v>
      </c>
      <c r="E1347" s="1">
        <v>0.0265020868890685</v>
      </c>
      <c r="F1347" s="1">
        <v>0.679520795654176</v>
      </c>
      <c r="G1347" s="1">
        <v>0.733058852198552</v>
      </c>
    </row>
    <row r="1348">
      <c r="A1348" s="1">
        <v>241.088899999999</v>
      </c>
      <c r="B1348" s="1">
        <v>-41.8789599999999</v>
      </c>
      <c r="C1348" s="1">
        <v>-4.728352</v>
      </c>
      <c r="D1348" s="1">
        <v>0.0134894845290981</v>
      </c>
      <c r="E1348" s="1">
        <v>0.0263666025123159</v>
      </c>
      <c r="F1348" s="1">
        <v>0.679071832571239</v>
      </c>
      <c r="G1348" s="1">
        <v>0.733474118348722</v>
      </c>
    </row>
    <row r="1349">
      <c r="A1349" s="1">
        <v>241.162</v>
      </c>
      <c r="B1349" s="1">
        <v>-41.1185699999999</v>
      </c>
      <c r="C1349" s="1">
        <v>-4.737337</v>
      </c>
      <c r="D1349" s="1">
        <v>0.0134039329474622</v>
      </c>
      <c r="E1349" s="1">
        <v>0.0263198171490688</v>
      </c>
      <c r="F1349" s="1">
        <v>0.678562905339073</v>
      </c>
      <c r="G1349" s="1">
        <v>0.733948217045708</v>
      </c>
    </row>
    <row r="1350">
      <c r="A1350" s="1">
        <v>241.235999999999</v>
      </c>
      <c r="B1350" s="1">
        <v>-40.37476</v>
      </c>
      <c r="C1350" s="1">
        <v>-4.751432</v>
      </c>
      <c r="D1350" s="1">
        <v>0.0126120364627921</v>
      </c>
      <c r="E1350" s="1">
        <v>0.0255193602424441</v>
      </c>
      <c r="F1350" s="1">
        <v>0.678216915750342</v>
      </c>
      <c r="G1350" s="1">
        <v>0.73431023006572</v>
      </c>
    </row>
    <row r="1351">
      <c r="A1351" s="1">
        <v>241.3128</v>
      </c>
      <c r="B1351" s="1">
        <v>-39.64902</v>
      </c>
      <c r="C1351" s="1">
        <v>-4.76996299999999</v>
      </c>
      <c r="D1351" s="1">
        <v>0.0116159368259224</v>
      </c>
      <c r="E1351" s="1">
        <v>0.0243751862969208</v>
      </c>
      <c r="F1351" s="1">
        <v>0.677903653112318</v>
      </c>
      <c r="G1351" s="1">
        <v>0.734654719852543</v>
      </c>
    </row>
    <row r="1352">
      <c r="A1352" s="1">
        <v>241.3846</v>
      </c>
      <c r="B1352" s="1">
        <v>-38.9398499999999</v>
      </c>
      <c r="C1352" s="1">
        <v>-4.79317599999999</v>
      </c>
      <c r="D1352" s="1">
        <v>0.0103185241570877</v>
      </c>
      <c r="E1352" s="1">
        <v>0.0236744087785476</v>
      </c>
      <c r="F1352" s="1">
        <v>0.677517060510918</v>
      </c>
      <c r="G1352" s="1">
        <v>0.735053524000021</v>
      </c>
    </row>
    <row r="1353">
      <c r="A1353" s="1">
        <v>241.4615</v>
      </c>
      <c r="B1353" s="1">
        <v>-38.24412</v>
      </c>
      <c r="C1353" s="1">
        <v>-4.80164599999999</v>
      </c>
      <c r="D1353" s="1">
        <v>0.00873995999910653</v>
      </c>
      <c r="E1353" s="1">
        <v>0.0228205280771448</v>
      </c>
      <c r="F1353" s="1">
        <v>0.677211936077091</v>
      </c>
      <c r="G1353" s="1">
        <v>0.735382098117849</v>
      </c>
    </row>
    <row r="1354">
      <c r="A1354" s="1">
        <v>241.5394</v>
      </c>
      <c r="B1354" s="1">
        <v>-37.55243</v>
      </c>
      <c r="C1354" s="1">
        <v>-4.80907899999999</v>
      </c>
      <c r="D1354" s="1">
        <v>0.00700991020257091</v>
      </c>
      <c r="E1354" s="1">
        <v>0.0221485923105124</v>
      </c>
      <c r="F1354" s="1">
        <v>0.677226087385743</v>
      </c>
      <c r="G1354" s="1">
        <v>0.735408136738921</v>
      </c>
    </row>
    <row r="1355">
      <c r="A1355" s="1">
        <v>241.6097</v>
      </c>
      <c r="B1355" s="1">
        <v>-36.8629</v>
      </c>
      <c r="C1355" s="1">
        <v>-4.824751</v>
      </c>
      <c r="D1355" s="1">
        <v>0.00566850803216234</v>
      </c>
      <c r="E1355" s="1">
        <v>0.0216995021437095</v>
      </c>
      <c r="F1355" s="1">
        <v>0.677400546552099</v>
      </c>
      <c r="G1355" s="1">
        <v>0.73527239792768</v>
      </c>
    </row>
    <row r="1356">
      <c r="A1356" s="1">
        <v>241.6749</v>
      </c>
      <c r="B1356" s="1">
        <v>-36.17526</v>
      </c>
      <c r="C1356" s="1">
        <v>-4.839722</v>
      </c>
      <c r="D1356" s="1">
        <v>0.00518762371895982</v>
      </c>
      <c r="E1356" s="1">
        <v>0.0212283251021955</v>
      </c>
      <c r="F1356" s="1">
        <v>0.677658607986209</v>
      </c>
      <c r="G1356" s="1">
        <v>0.735051874220928</v>
      </c>
    </row>
    <row r="1357">
      <c r="A1357" s="1">
        <v>241.743099999999</v>
      </c>
      <c r="B1357" s="1">
        <v>-35.4887399999999</v>
      </c>
      <c r="C1357" s="1">
        <v>-4.855125</v>
      </c>
      <c r="D1357" s="1">
        <v>0.00371593751718806</v>
      </c>
      <c r="E1357" s="1">
        <v>0.0200148247296903</v>
      </c>
      <c r="F1357" s="1">
        <v>0.677937697689398</v>
      </c>
      <c r="G1357" s="1">
        <v>0.734837449134844</v>
      </c>
    </row>
    <row r="1358">
      <c r="A1358" s="1">
        <v>241.816399999999</v>
      </c>
      <c r="B1358" s="1">
        <v>-34.80489</v>
      </c>
      <c r="C1358" s="1">
        <v>-4.85781599999999</v>
      </c>
      <c r="D1358" s="1">
        <v>0.00392614052878403</v>
      </c>
      <c r="E1358" s="1">
        <v>0.0190392571602855</v>
      </c>
      <c r="F1358" s="1">
        <v>0.678351603874797</v>
      </c>
      <c r="G1358" s="1">
        <v>0.734480220038512</v>
      </c>
    </row>
    <row r="1359">
      <c r="A1359" s="1">
        <v>241.881499999999</v>
      </c>
      <c r="B1359" s="1">
        <v>-34.1274599999999</v>
      </c>
      <c r="C1359" s="1">
        <v>-4.863699</v>
      </c>
      <c r="D1359" s="1">
        <v>0.00493333607223951</v>
      </c>
      <c r="E1359" s="1">
        <v>0.0185797031257622</v>
      </c>
      <c r="F1359" s="1">
        <v>0.678701680274198</v>
      </c>
      <c r="G1359" s="1">
        <v>0.734162438442567</v>
      </c>
    </row>
    <row r="1360">
      <c r="A1360" s="1">
        <v>241.938999999999</v>
      </c>
      <c r="B1360" s="1">
        <v>-33.4566999999999</v>
      </c>
      <c r="C1360" s="1">
        <v>-4.876482</v>
      </c>
      <c r="D1360" s="1">
        <v>0.00644009964763248</v>
      </c>
      <c r="E1360" s="1">
        <v>0.0185647072055576</v>
      </c>
      <c r="F1360" s="1">
        <v>0.679175280202427</v>
      </c>
      <c r="G1360" s="1">
        <v>0.733713033498011</v>
      </c>
    </row>
    <row r="1361">
      <c r="A1361" s="1">
        <v>241.9976</v>
      </c>
      <c r="B1361" s="1">
        <v>-32.79782</v>
      </c>
      <c r="C1361" s="1">
        <v>-4.88564799999999</v>
      </c>
      <c r="D1361" s="1">
        <v>0.00693593855520193</v>
      </c>
      <c r="E1361" s="1">
        <v>0.0189385972126646</v>
      </c>
      <c r="F1361" s="1">
        <v>0.679975499282399</v>
      </c>
      <c r="G1361" s="1">
        <v>0.732957394851588</v>
      </c>
    </row>
    <row r="1362">
      <c r="A1362" s="1">
        <v>242.0644</v>
      </c>
      <c r="B1362" s="1">
        <v>-32.1557299999999</v>
      </c>
      <c r="C1362" s="1">
        <v>-4.88967799999999</v>
      </c>
      <c r="D1362" s="1">
        <v>0.00645510088800602</v>
      </c>
      <c r="E1362" s="1">
        <v>0.0193903292766791</v>
      </c>
      <c r="F1362" s="1">
        <v>0.680760909230302</v>
      </c>
      <c r="G1362" s="1">
        <v>0.732220548241442</v>
      </c>
    </row>
    <row r="1363">
      <c r="A1363" s="1">
        <v>242.124799999999</v>
      </c>
      <c r="B1363" s="1">
        <v>-31.53309</v>
      </c>
      <c r="C1363" s="1">
        <v>-4.898054</v>
      </c>
      <c r="D1363" s="1">
        <v>0.00560483666314936</v>
      </c>
      <c r="E1363" s="1">
        <v>0.0202078846945801</v>
      </c>
      <c r="F1363" s="1">
        <v>0.681511311525921</v>
      </c>
      <c r="G1363" s="1">
        <v>0.731507046763302</v>
      </c>
    </row>
    <row r="1364">
      <c r="A1364" s="1">
        <v>242.1843</v>
      </c>
      <c r="B1364" s="1">
        <v>-30.9280399999999</v>
      </c>
      <c r="C1364" s="1">
        <v>-4.908945</v>
      </c>
      <c r="D1364" s="1">
        <v>0.0046658538575198</v>
      </c>
      <c r="E1364" s="1">
        <v>0.02096842074658</v>
      </c>
      <c r="F1364" s="1">
        <v>0.682497623553913</v>
      </c>
      <c r="G1364" s="1">
        <v>0.730572069670361</v>
      </c>
    </row>
    <row r="1365">
      <c r="A1365" s="1">
        <v>242.239599999999</v>
      </c>
      <c r="B1365" s="1">
        <v>-30.3363</v>
      </c>
      <c r="C1365" s="1">
        <v>-4.922557</v>
      </c>
      <c r="D1365" s="1">
        <v>0.00466479329600445</v>
      </c>
      <c r="E1365" s="1">
        <v>0.0211506974686273</v>
      </c>
      <c r="F1365" s="1">
        <v>0.683653623112564</v>
      </c>
      <c r="G1365" s="1">
        <v>0.729485168667026</v>
      </c>
    </row>
    <row r="1366">
      <c r="A1366" s="1">
        <v>242.2879</v>
      </c>
      <c r="B1366" s="1">
        <v>-29.7645599999999</v>
      </c>
      <c r="C1366" s="1">
        <v>-4.94286699999999</v>
      </c>
      <c r="D1366" s="1">
        <v>0.00438285942916836</v>
      </c>
      <c r="E1366" s="1">
        <v>0.0203103747041942</v>
      </c>
      <c r="F1366" s="1">
        <v>0.68508864300569</v>
      </c>
      <c r="G1366" s="1">
        <v>0.7281633267662</v>
      </c>
    </row>
    <row r="1367">
      <c r="A1367" s="1">
        <v>242.3367</v>
      </c>
      <c r="B1367" s="1">
        <v>-29.21431</v>
      </c>
      <c r="C1367" s="1">
        <v>-4.965689</v>
      </c>
      <c r="D1367" s="1">
        <v>0.00454557813835234</v>
      </c>
      <c r="E1367" s="1">
        <v>0.0198027894480525</v>
      </c>
      <c r="F1367" s="1">
        <v>0.686855578748713</v>
      </c>
      <c r="G1367" s="1">
        <v>0.726509876871081</v>
      </c>
    </row>
    <row r="1368">
      <c r="A1368" s="1">
        <v>242.372999999999</v>
      </c>
      <c r="B1368" s="1">
        <v>-28.68168</v>
      </c>
      <c r="C1368" s="1">
        <v>-4.986696</v>
      </c>
      <c r="D1368" s="1">
        <v>0.00494450049581335</v>
      </c>
      <c r="E1368" s="1">
        <v>0.0185240254441334</v>
      </c>
      <c r="F1368" s="1">
        <v>0.688763583304679</v>
      </c>
      <c r="G1368" s="1">
        <v>0.724732460090956</v>
      </c>
    </row>
    <row r="1369">
      <c r="A1369" s="1">
        <v>242.408099999999</v>
      </c>
      <c r="B1369" s="1">
        <v>-28.1724199999999</v>
      </c>
      <c r="C1369" s="1">
        <v>-5.007234</v>
      </c>
      <c r="D1369" s="1">
        <v>0.00507210460567264</v>
      </c>
      <c r="E1369" s="1">
        <v>0.0174027716566605</v>
      </c>
      <c r="F1369" s="1">
        <v>0.691030828480441</v>
      </c>
      <c r="G1369" s="1">
        <v>0.722597959714231</v>
      </c>
    </row>
    <row r="1370">
      <c r="A1370" s="1">
        <v>242.431999999999</v>
      </c>
      <c r="B1370" s="1">
        <v>-27.68212</v>
      </c>
      <c r="C1370" s="1">
        <v>-5.02589099999999</v>
      </c>
      <c r="D1370" s="1">
        <v>0.00477973246466365</v>
      </c>
      <c r="E1370" s="1">
        <v>0.0172768549022546</v>
      </c>
      <c r="F1370" s="1">
        <v>0.693682737548726</v>
      </c>
      <c r="G1370" s="1">
        <v>0.720057583856428</v>
      </c>
    </row>
    <row r="1371">
      <c r="A1371" s="1">
        <v>242.453699999999</v>
      </c>
      <c r="B1371" s="1">
        <v>-27.20634</v>
      </c>
      <c r="C1371" s="1">
        <v>-5.041519</v>
      </c>
      <c r="D1371" s="1">
        <v>0.00451887378784022</v>
      </c>
      <c r="E1371" s="1">
        <v>0.0173651284804626</v>
      </c>
      <c r="F1371" s="1">
        <v>0.696451477128485</v>
      </c>
      <c r="G1371" s="1">
        <v>0.717379517478786</v>
      </c>
    </row>
    <row r="1372">
      <c r="A1372" s="1">
        <v>242.468899999999</v>
      </c>
      <c r="B1372" s="1">
        <v>-26.74717</v>
      </c>
      <c r="C1372" s="1">
        <v>-5.053168</v>
      </c>
      <c r="D1372" s="1">
        <v>0.00524470277211309</v>
      </c>
      <c r="E1372" s="1">
        <v>0.0177579494934342</v>
      </c>
      <c r="F1372" s="1">
        <v>0.699397716122604</v>
      </c>
      <c r="G1372" s="1">
        <v>0.714492815222872</v>
      </c>
    </row>
    <row r="1373">
      <c r="A1373" s="1">
        <v>242.479199999999</v>
      </c>
      <c r="B1373" s="1">
        <v>-26.3009599999999</v>
      </c>
      <c r="C1373" s="1">
        <v>-5.053968</v>
      </c>
      <c r="D1373" s="1">
        <v>0.00594140029300883</v>
      </c>
      <c r="E1373" s="1">
        <v>0.0178856142244104</v>
      </c>
      <c r="F1373" s="1">
        <v>0.70252558767067</v>
      </c>
      <c r="G1373" s="1">
        <v>0.711408886108652</v>
      </c>
    </row>
    <row r="1374">
      <c r="A1374" s="1">
        <v>242.479299999999</v>
      </c>
      <c r="B1374" s="1">
        <v>-25.8721099999999</v>
      </c>
      <c r="C1374" s="1">
        <v>-5.06017</v>
      </c>
      <c r="D1374" s="1">
        <v>0.00637384345484197</v>
      </c>
      <c r="E1374" s="1">
        <v>0.0181931013767462</v>
      </c>
      <c r="F1374" s="1">
        <v>0.705852289451859</v>
      </c>
      <c r="G1374" s="1">
        <v>0.708096695838553</v>
      </c>
    </row>
    <row r="1375">
      <c r="A1375" s="1">
        <v>242.473299999999</v>
      </c>
      <c r="B1375" s="1">
        <v>-25.46026</v>
      </c>
      <c r="C1375" s="1">
        <v>-5.070177</v>
      </c>
      <c r="D1375" s="1">
        <v>0.00634235519246989</v>
      </c>
      <c r="E1375" s="1">
        <v>0.0184495792946693</v>
      </c>
      <c r="F1375" s="1">
        <v>0.709181350743661</v>
      </c>
      <c r="G1375" s="1">
        <v>0.704756127544739</v>
      </c>
    </row>
    <row r="1376">
      <c r="A1376" s="1">
        <v>242.4658</v>
      </c>
      <c r="B1376" s="1">
        <v>-25.0640199999999</v>
      </c>
      <c r="C1376" s="1">
        <v>-5.07953999999999</v>
      </c>
      <c r="D1376" s="1">
        <v>0.00680809779922599</v>
      </c>
      <c r="E1376" s="1">
        <v>0.0185115463551323</v>
      </c>
      <c r="F1376" s="1">
        <v>0.71250669081348</v>
      </c>
      <c r="G1376" s="1">
        <v>0.701388043811641</v>
      </c>
    </row>
    <row r="1377">
      <c r="A1377" s="1">
        <v>242.455999999999</v>
      </c>
      <c r="B1377" s="1">
        <v>-24.6845099999999</v>
      </c>
      <c r="C1377" s="1">
        <v>-5.08841199999999</v>
      </c>
      <c r="D1377" s="1">
        <v>0.00737896220026462</v>
      </c>
      <c r="E1377" s="1">
        <v>0.0179899026795058</v>
      </c>
      <c r="F1377" s="1">
        <v>0.716006523914308</v>
      </c>
      <c r="G1377" s="1">
        <v>0.697822736825461</v>
      </c>
    </row>
    <row r="1378">
      <c r="A1378" s="1">
        <v>242.437399999999</v>
      </c>
      <c r="B1378" s="1">
        <v>-24.3187099999999</v>
      </c>
      <c r="C1378" s="1">
        <v>-5.104554</v>
      </c>
      <c r="D1378" s="1">
        <v>0.00779200193411033</v>
      </c>
      <c r="E1378" s="1">
        <v>0.0171943899371245</v>
      </c>
      <c r="F1378" s="1">
        <v>0.719611618352672</v>
      </c>
      <c r="G1378" s="1">
        <v>0.694120131095761</v>
      </c>
    </row>
    <row r="1379">
      <c r="A1379" s="1">
        <v>242.4093</v>
      </c>
      <c r="B1379" s="1">
        <v>-23.9679</v>
      </c>
      <c r="C1379" s="1">
        <v>-5.11992899999999</v>
      </c>
      <c r="D1379" s="1">
        <v>0.00863541502858004</v>
      </c>
      <c r="E1379" s="1">
        <v>0.0167420291163737</v>
      </c>
      <c r="F1379" s="1">
        <v>0.723353488973656</v>
      </c>
      <c r="G1379" s="1">
        <v>0.690220880630243</v>
      </c>
    </row>
    <row r="1380">
      <c r="A1380" s="1">
        <v>242.3685</v>
      </c>
      <c r="B1380" s="1">
        <v>-23.63681</v>
      </c>
      <c r="C1380" s="1">
        <v>-5.14372399999999</v>
      </c>
      <c r="D1380" s="1">
        <v>0.00994881108913638</v>
      </c>
      <c r="E1380" s="1">
        <v>0.0185474248406241</v>
      </c>
      <c r="F1380" s="1">
        <v>0.727223320347836</v>
      </c>
      <c r="G1380" s="1">
        <v>0.68607817086099</v>
      </c>
    </row>
    <row r="1381">
      <c r="A1381" s="1">
        <v>242.3223</v>
      </c>
      <c r="B1381" s="1">
        <v>-23.3242</v>
      </c>
      <c r="C1381" s="1">
        <v>-5.163532</v>
      </c>
      <c r="D1381" s="1">
        <v>0.0115032261586928</v>
      </c>
      <c r="E1381" s="1">
        <v>0.0213705726092287</v>
      </c>
      <c r="F1381" s="1">
        <v>0.731204442825583</v>
      </c>
      <c r="G1381" s="1">
        <v>0.681726512031344</v>
      </c>
    </row>
    <row r="1382">
      <c r="A1382" s="1">
        <v>242.274499999999</v>
      </c>
      <c r="B1382" s="1">
        <v>-23.02391</v>
      </c>
      <c r="C1382" s="1">
        <v>-5.19021299999999</v>
      </c>
      <c r="D1382" s="1">
        <v>0.0139310793957397</v>
      </c>
      <c r="E1382" s="1">
        <v>0.0233858671384789</v>
      </c>
      <c r="F1382" s="1">
        <v>0.735218542884379</v>
      </c>
      <c r="G1382" s="1">
        <v>0.677283338377684</v>
      </c>
    </row>
    <row r="1383">
      <c r="A1383" s="1">
        <v>242.2312</v>
      </c>
      <c r="B1383" s="1">
        <v>-22.74508</v>
      </c>
      <c r="C1383" s="1">
        <v>-5.20645999999999</v>
      </c>
      <c r="D1383" s="1">
        <v>0.0155684016453586</v>
      </c>
      <c r="E1383" s="1">
        <v>0.02310951301848</v>
      </c>
      <c r="F1383" s="1">
        <v>0.739214504130062</v>
      </c>
      <c r="G1383" s="1">
        <v>0.672893373545915</v>
      </c>
    </row>
    <row r="1384">
      <c r="A1384" s="1">
        <v>242.1869</v>
      </c>
      <c r="B1384" s="1">
        <v>-22.4837799999999</v>
      </c>
      <c r="C1384" s="1">
        <v>-5.221438</v>
      </c>
      <c r="D1384" s="1">
        <v>0.0165295991518121</v>
      </c>
      <c r="E1384" s="1">
        <v>0.0222781045436388</v>
      </c>
      <c r="F1384" s="1">
        <v>0.743379445620496</v>
      </c>
      <c r="G1384" s="1">
        <v>0.668294439778445</v>
      </c>
    </row>
    <row r="1385">
      <c r="A1385" s="1">
        <v>242.1494</v>
      </c>
      <c r="B1385" s="1">
        <v>-22.24922</v>
      </c>
      <c r="C1385" s="1">
        <v>-5.23477999999999</v>
      </c>
      <c r="D1385" s="1">
        <v>0.0159315733076833</v>
      </c>
      <c r="E1385" s="1">
        <v>0.0208231787176244</v>
      </c>
      <c r="F1385" s="1">
        <v>0.74772804951594</v>
      </c>
      <c r="G1385" s="1">
        <v>0.663487259988556</v>
      </c>
    </row>
    <row r="1386">
      <c r="A1386" s="1">
        <v>242.1124</v>
      </c>
      <c r="B1386" s="1">
        <v>-22.03471</v>
      </c>
      <c r="C1386" s="1">
        <v>-5.24831299999999</v>
      </c>
      <c r="D1386" s="1">
        <v>0.01570032889245</v>
      </c>
      <c r="E1386" s="1">
        <v>0.0197674151707465</v>
      </c>
      <c r="F1386" s="1">
        <v>0.752181430756755</v>
      </c>
      <c r="G1386" s="1">
        <v>0.6584723564394</v>
      </c>
    </row>
    <row r="1387">
      <c r="A1387" s="1">
        <v>242.0695</v>
      </c>
      <c r="B1387" s="1">
        <v>-21.8432299999999</v>
      </c>
      <c r="C1387" s="1">
        <v>-5.25976599999999</v>
      </c>
      <c r="D1387" s="1">
        <v>0.0158647029693966</v>
      </c>
      <c r="E1387" s="1">
        <v>0.0194474915893368</v>
      </c>
      <c r="F1387" s="1">
        <v>0.75657422106359</v>
      </c>
      <c r="G1387" s="1">
        <v>0.653426012868019</v>
      </c>
    </row>
    <row r="1388">
      <c r="A1388" s="1">
        <v>242.0269</v>
      </c>
      <c r="B1388" s="1">
        <v>-21.6752299999999</v>
      </c>
      <c r="C1388" s="1">
        <v>-5.26540199999999</v>
      </c>
      <c r="D1388" s="1">
        <v>0.0157234461036265</v>
      </c>
      <c r="E1388" s="1">
        <v>0.0204936277044276</v>
      </c>
      <c r="F1388" s="1">
        <v>0.760881898120913</v>
      </c>
      <c r="G1388" s="1">
        <v>0.64837606493304</v>
      </c>
    </row>
    <row r="1389">
      <c r="A1389" s="1">
        <v>241.9847</v>
      </c>
      <c r="B1389" s="1">
        <v>-21.5161799999999</v>
      </c>
      <c r="C1389" s="1">
        <v>-5.26784099999999</v>
      </c>
      <c r="D1389" s="1">
        <v>0.0146641964037805</v>
      </c>
      <c r="E1389" s="1">
        <v>0.022025569514586</v>
      </c>
      <c r="F1389" s="1">
        <v>0.765408006556779</v>
      </c>
      <c r="G1389" s="1">
        <v>0.643001103521733</v>
      </c>
    </row>
    <row r="1390">
      <c r="A1390" s="1">
        <v>241.937099999999</v>
      </c>
      <c r="B1390" s="1">
        <v>-21.3572699999999</v>
      </c>
      <c r="C1390" s="1">
        <v>-5.27407</v>
      </c>
      <c r="D1390" s="1">
        <v>0.0142680801860445</v>
      </c>
      <c r="E1390" s="1">
        <v>0.023800439109356</v>
      </c>
      <c r="F1390" s="1">
        <v>0.769620362565817</v>
      </c>
      <c r="G1390" s="1">
        <v>0.637898470377587</v>
      </c>
    </row>
    <row r="1391">
      <c r="A1391" s="1">
        <v>241.8882</v>
      </c>
      <c r="B1391" s="1">
        <v>-21.19397</v>
      </c>
      <c r="C1391" s="1">
        <v>-5.291182</v>
      </c>
      <c r="D1391" s="1">
        <v>0.0158748607113619</v>
      </c>
      <c r="E1391" s="1">
        <v>0.025151134196541</v>
      </c>
      <c r="F1391" s="1">
        <v>0.773802382244209</v>
      </c>
      <c r="G1391" s="1">
        <v>0.6327284429194</v>
      </c>
    </row>
    <row r="1392">
      <c r="A1392" s="1">
        <v>241.8351</v>
      </c>
      <c r="B1392" s="1">
        <v>-21.0325999999999</v>
      </c>
      <c r="C1392" s="1">
        <v>-5.29901599999999</v>
      </c>
      <c r="D1392" s="1">
        <v>0.0177354061381857</v>
      </c>
      <c r="E1392" s="1">
        <v>0.0256207556460411</v>
      </c>
      <c r="F1392" s="1">
        <v>0.778420364199393</v>
      </c>
      <c r="G1392" s="1">
        <v>0.626969511897447</v>
      </c>
    </row>
    <row r="1393">
      <c r="A1393" s="1">
        <v>241.790999999999</v>
      </c>
      <c r="B1393" s="1">
        <v>-20.8749499999999</v>
      </c>
      <c r="C1393" s="1">
        <v>-5.301724</v>
      </c>
      <c r="D1393" s="1">
        <v>0.0185583348972815</v>
      </c>
      <c r="E1393" s="1">
        <v>0.0260081342980649</v>
      </c>
      <c r="F1393" s="1">
        <v>0.783083477214218</v>
      </c>
      <c r="G1393" s="1">
        <v>0.621095349258278</v>
      </c>
    </row>
    <row r="1394">
      <c r="A1394" s="1">
        <v>241.7434</v>
      </c>
      <c r="B1394" s="1">
        <v>-20.71927</v>
      </c>
      <c r="C1394" s="1">
        <v>-5.30205</v>
      </c>
      <c r="D1394" s="1">
        <v>0.0182184804091121</v>
      </c>
      <c r="E1394" s="1">
        <v>0.0261622333135766</v>
      </c>
      <c r="F1394" s="1">
        <v>0.787520580809356</v>
      </c>
      <c r="G1394" s="1">
        <v>0.615463207122345</v>
      </c>
    </row>
    <row r="1395">
      <c r="A1395" s="1">
        <v>241.6928</v>
      </c>
      <c r="B1395" s="1">
        <v>-20.56416</v>
      </c>
      <c r="C1395" s="1">
        <v>-5.30230699999999</v>
      </c>
      <c r="D1395" s="1">
        <v>0.0176023040825308</v>
      </c>
      <c r="E1395" s="1">
        <v>0.0262303468850623</v>
      </c>
      <c r="F1395" s="1">
        <v>0.792256967314345</v>
      </c>
      <c r="G1395" s="1">
        <v>0.609369367079731</v>
      </c>
    </row>
    <row r="1396">
      <c r="A1396" s="1">
        <v>241.640999999999</v>
      </c>
      <c r="B1396" s="1">
        <v>-20.41009</v>
      </c>
      <c r="C1396" s="1">
        <v>-5.302005</v>
      </c>
      <c r="D1396" s="1">
        <v>0.0168337164270055</v>
      </c>
      <c r="E1396" s="1">
        <v>0.0261253199554733</v>
      </c>
      <c r="F1396" s="1">
        <v>0.797145455618302</v>
      </c>
      <c r="G1396" s="1">
        <v>0.602986912159433</v>
      </c>
    </row>
    <row r="1397">
      <c r="A1397" s="1">
        <v>241.586099999999</v>
      </c>
      <c r="B1397" s="1">
        <v>-20.25737</v>
      </c>
      <c r="C1397" s="1">
        <v>-5.29909199999999</v>
      </c>
      <c r="D1397" s="1">
        <v>0.0159599271751813</v>
      </c>
      <c r="E1397" s="1">
        <v>0.0259845096527968</v>
      </c>
      <c r="F1397" s="1">
        <v>0.801994484935919</v>
      </c>
      <c r="G1397" s="1">
        <v>0.596552539274652</v>
      </c>
    </row>
    <row r="1398">
      <c r="A1398" s="1">
        <v>241.524499999999</v>
      </c>
      <c r="B1398" s="1">
        <v>-20.10375</v>
      </c>
      <c r="C1398" s="1">
        <v>-5.29193499999999</v>
      </c>
      <c r="D1398" s="1">
        <v>0.0140513422621947</v>
      </c>
      <c r="E1398" s="1">
        <v>0.026259103933641</v>
      </c>
      <c r="F1398" s="1">
        <v>0.807302114420719</v>
      </c>
      <c r="G1398" s="1">
        <v>0.589386388791825</v>
      </c>
    </row>
    <row r="1399">
      <c r="A1399" s="1">
        <v>241.4532</v>
      </c>
      <c r="B1399" s="1">
        <v>-19.93858</v>
      </c>
      <c r="C1399" s="1">
        <v>-5.286906</v>
      </c>
      <c r="D1399" s="1">
        <v>0.0119413096904499</v>
      </c>
      <c r="E1399" s="1">
        <v>0.0273148425348602</v>
      </c>
      <c r="F1399" s="1">
        <v>0.813297959310763</v>
      </c>
      <c r="G1399" s="1">
        <v>0.581083241783068</v>
      </c>
    </row>
    <row r="1400">
      <c r="A1400" s="1">
        <v>241.362099999999</v>
      </c>
      <c r="B1400" s="1">
        <v>-19.7548899999999</v>
      </c>
      <c r="C1400" s="1">
        <v>-5.28963499999999</v>
      </c>
      <c r="D1400" s="1">
        <v>0.0106055298286824</v>
      </c>
      <c r="E1400" s="1">
        <v>0.02818591036301</v>
      </c>
      <c r="F1400" s="1">
        <v>0.819856277730038</v>
      </c>
      <c r="G1400" s="1">
        <v>0.571776845509423</v>
      </c>
    </row>
    <row r="1401">
      <c r="A1401" s="1">
        <v>241.265199999999</v>
      </c>
      <c r="B1401" s="1">
        <v>-19.55122</v>
      </c>
      <c r="C1401" s="1">
        <v>-5.29893999999999</v>
      </c>
      <c r="D1401" s="1">
        <v>0.0101177610209459</v>
      </c>
      <c r="E1401" s="1">
        <v>0.028374982565709</v>
      </c>
      <c r="F1401" s="1">
        <v>0.8273831461627</v>
      </c>
      <c r="G1401" s="1">
        <v>0.560829404295307</v>
      </c>
    </row>
    <row r="1402">
      <c r="A1402" s="1">
        <v>241.150499999999</v>
      </c>
      <c r="B1402" s="1">
        <v>-19.33089</v>
      </c>
      <c r="C1402" s="1">
        <v>-5.31829399999999</v>
      </c>
      <c r="D1402" s="1">
        <v>0.0103801329758154</v>
      </c>
      <c r="E1402" s="1">
        <v>0.0285340006093263</v>
      </c>
      <c r="F1402" s="1">
        <v>0.835839253713657</v>
      </c>
      <c r="G1402" s="1">
        <v>0.548133930349169</v>
      </c>
    </row>
    <row r="1403">
      <c r="A1403" s="1">
        <v>241.000699999999</v>
      </c>
      <c r="B1403" s="1">
        <v>-19.09778</v>
      </c>
      <c r="C1403" s="1">
        <v>-5.342702</v>
      </c>
      <c r="D1403" s="1">
        <v>0.0108078563254249</v>
      </c>
      <c r="E1403" s="1">
        <v>0.0287806553210371</v>
      </c>
      <c r="F1403" s="1">
        <v>0.845372103612682</v>
      </c>
      <c r="G1403" s="1">
        <v>0.533292481246837</v>
      </c>
    </row>
    <row r="1404">
      <c r="A1404" s="1">
        <v>240.8454</v>
      </c>
      <c r="B1404" s="1">
        <v>-18.8530499999999</v>
      </c>
      <c r="C1404" s="1">
        <v>-5.382576</v>
      </c>
      <c r="D1404" s="1">
        <v>0.0110802459790566</v>
      </c>
      <c r="E1404" s="1">
        <v>0.0287819312856394</v>
      </c>
      <c r="F1404" s="1">
        <v>0.855540605120121</v>
      </c>
      <c r="G1404" s="1">
        <v>0.516816313182168</v>
      </c>
    </row>
    <row r="1405">
      <c r="A1405" s="1">
        <v>240.6741</v>
      </c>
      <c r="B1405" s="1">
        <v>-18.6035499999999</v>
      </c>
      <c r="C1405" s="1">
        <v>-5.40465</v>
      </c>
      <c r="D1405" s="1">
        <v>0.0115770330498456</v>
      </c>
      <c r="E1405" s="1">
        <v>0.0286691976618692</v>
      </c>
      <c r="F1405" s="1">
        <v>0.86568633380176</v>
      </c>
      <c r="G1405" s="1">
        <v>0.499631084781616</v>
      </c>
    </row>
    <row r="1406">
      <c r="A1406" s="1">
        <v>240.465499999999</v>
      </c>
      <c r="B1406" s="1">
        <v>-18.34637</v>
      </c>
      <c r="C1406" s="1">
        <v>-5.427006</v>
      </c>
      <c r="D1406" s="1">
        <v>0.0117607445730423</v>
      </c>
      <c r="E1406" s="1">
        <v>0.0286054612383018</v>
      </c>
      <c r="F1406" s="1">
        <v>0.87611574599173</v>
      </c>
      <c r="G1406" s="1">
        <v>0.481107692829562</v>
      </c>
    </row>
    <row r="1407">
      <c r="A1407" s="1">
        <v>240.2581</v>
      </c>
      <c r="B1407" s="1">
        <v>-18.08613</v>
      </c>
      <c r="C1407" s="1">
        <v>-5.451539</v>
      </c>
      <c r="D1407" s="1">
        <v>0.0109432855314013</v>
      </c>
      <c r="E1407" s="1">
        <v>0.0274868767769287</v>
      </c>
      <c r="F1407" s="1">
        <v>0.887051232000246</v>
      </c>
      <c r="G1407" s="1">
        <v>0.460722072310055</v>
      </c>
    </row>
    <row r="1408">
      <c r="A1408" s="1">
        <v>240.0003</v>
      </c>
      <c r="B1408" s="1">
        <v>-17.81755</v>
      </c>
      <c r="C1408" s="1">
        <v>-5.48117599999999</v>
      </c>
      <c r="D1408" s="1">
        <v>0.0100341397143222</v>
      </c>
      <c r="E1408" s="1">
        <v>0.0254940372372321</v>
      </c>
      <c r="F1408" s="1">
        <v>0.898104228314757</v>
      </c>
      <c r="G1408" s="1">
        <v>0.438928428321398</v>
      </c>
    </row>
    <row r="1409">
      <c r="A1409" s="1">
        <v>239.7443</v>
      </c>
      <c r="B1409" s="1">
        <v>-17.5544</v>
      </c>
      <c r="C1409" s="1">
        <v>-5.502023</v>
      </c>
      <c r="D1409" s="1">
        <v>0.00952597502143999</v>
      </c>
      <c r="E1409" s="1">
        <v>0.0234323006814731</v>
      </c>
      <c r="F1409" s="1">
        <v>0.908965624917431</v>
      </c>
      <c r="G1409" s="1">
        <v>0.416102962982874</v>
      </c>
    </row>
    <row r="1410">
      <c r="A1410" s="1">
        <v>239.4659</v>
      </c>
      <c r="B1410" s="1">
        <v>-17.2990299999999</v>
      </c>
      <c r="C1410" s="1">
        <v>-5.512958</v>
      </c>
      <c r="D1410" s="1">
        <v>0.00966098321854461</v>
      </c>
      <c r="E1410" s="1">
        <v>0.0229526192366136</v>
      </c>
      <c r="F1410" s="1">
        <v>0.919488202120714</v>
      </c>
      <c r="G1410" s="1">
        <v>0.392328037277792</v>
      </c>
    </row>
    <row r="1411">
      <c r="A1411" s="1">
        <v>239.129999999999</v>
      </c>
      <c r="B1411" s="1">
        <v>-17.04794</v>
      </c>
      <c r="C1411" s="1">
        <v>-5.51747899999999</v>
      </c>
      <c r="D1411" s="1">
        <v>0.00977593493025842</v>
      </c>
      <c r="E1411" s="1">
        <v>0.0235513087183186</v>
      </c>
      <c r="F1411" s="1">
        <v>0.929855126011518</v>
      </c>
      <c r="G1411" s="1">
        <v>0.367041157888318</v>
      </c>
    </row>
    <row r="1412">
      <c r="A1412" s="1">
        <v>238.8014</v>
      </c>
      <c r="B1412" s="1">
        <v>-16.8107299999999</v>
      </c>
      <c r="C1412" s="1">
        <v>-5.516022</v>
      </c>
      <c r="D1412" s="1">
        <v>0.0101657682712803</v>
      </c>
      <c r="E1412" s="1">
        <v>0.0243145420501588</v>
      </c>
      <c r="F1412" s="1">
        <v>0.939865649139606</v>
      </c>
      <c r="G1412" s="1">
        <v>0.340526095575261</v>
      </c>
    </row>
    <row r="1413">
      <c r="A1413" s="1">
        <v>238.4559</v>
      </c>
      <c r="B1413" s="1">
        <v>-16.58565</v>
      </c>
      <c r="C1413" s="1">
        <v>-5.51419299999999</v>
      </c>
      <c r="D1413" s="1">
        <v>0.00970387422311577</v>
      </c>
      <c r="E1413" s="1">
        <v>0.0257601183842059</v>
      </c>
      <c r="F1413" s="1">
        <v>0.949404802427367</v>
      </c>
      <c r="G1413" s="1">
        <v>0.312846243790373</v>
      </c>
    </row>
    <row r="1414">
      <c r="A1414" s="1">
        <v>238.0411</v>
      </c>
      <c r="B1414" s="1">
        <v>-16.3714399999999</v>
      </c>
      <c r="C1414" s="1">
        <v>-5.51081399999999</v>
      </c>
      <c r="D1414" s="1">
        <v>0.00877193026290125</v>
      </c>
      <c r="E1414" s="1">
        <v>0.0259435834230252</v>
      </c>
      <c r="F1414" s="1">
        <v>0.958378417060571</v>
      </c>
      <c r="G1414" s="1">
        <v>0.284184435589121</v>
      </c>
    </row>
    <row r="1415">
      <c r="A1415" s="1">
        <v>237.6457</v>
      </c>
      <c r="B1415" s="1">
        <v>-16.1685499999999</v>
      </c>
      <c r="C1415" s="1">
        <v>-5.520163</v>
      </c>
      <c r="D1415" s="1">
        <v>0.00845881318889206</v>
      </c>
      <c r="E1415" s="1">
        <v>0.02531738072922</v>
      </c>
      <c r="F1415" s="1">
        <v>0.96660809156221</v>
      </c>
      <c r="G1415" s="1">
        <v>0.254865211511707</v>
      </c>
    </row>
    <row r="1416">
      <c r="A1416" s="1">
        <v>237.1817</v>
      </c>
      <c r="B1416" s="1">
        <v>-15.9802999999999</v>
      </c>
      <c r="C1416" s="1">
        <v>-5.524629</v>
      </c>
      <c r="D1416" s="1">
        <v>0.0091805630481532</v>
      </c>
      <c r="E1416" s="1">
        <v>0.0241889407609256</v>
      </c>
      <c r="F1416" s="1">
        <v>0.973773424474854</v>
      </c>
      <c r="G1416" s="1">
        <v>0.226044089047909</v>
      </c>
    </row>
    <row r="1417">
      <c r="A1417" s="1">
        <v>236.7315</v>
      </c>
      <c r="B1417" s="1">
        <v>-15.81914</v>
      </c>
      <c r="C1417" s="1">
        <v>-5.52175599999999</v>
      </c>
      <c r="D1417" s="1">
        <v>0.00998414527657466</v>
      </c>
      <c r="E1417" s="1">
        <v>0.0252902138693187</v>
      </c>
      <c r="F1417" s="1">
        <v>0.979803213687788</v>
      </c>
      <c r="G1417" s="1">
        <v>0.198107002331116</v>
      </c>
    </row>
    <row r="1418">
      <c r="A1418" s="1">
        <v>236.2441</v>
      </c>
      <c r="B1418" s="1">
        <v>-15.68153</v>
      </c>
      <c r="C1418" s="1">
        <v>-5.51224999999999</v>
      </c>
      <c r="D1418" s="1">
        <v>0.0110380619317126</v>
      </c>
      <c r="E1418" s="1">
        <v>0.028677221157608</v>
      </c>
      <c r="F1418" s="1">
        <v>0.984642743610967</v>
      </c>
      <c r="G1418" s="1">
        <v>0.171855886223706</v>
      </c>
    </row>
    <row r="1419">
      <c r="A1419" s="1">
        <v>235.7056</v>
      </c>
      <c r="B1419" s="1">
        <v>-15.55169</v>
      </c>
      <c r="C1419" s="1">
        <v>-5.508345</v>
      </c>
      <c r="D1419" s="1">
        <v>0.0122550730005812</v>
      </c>
      <c r="E1419" s="1">
        <v>0.0302320727616721</v>
      </c>
      <c r="F1419" s="1">
        <v>0.988582672836957</v>
      </c>
      <c r="G1419" s="1">
        <v>0.147105859600564</v>
      </c>
    </row>
    <row r="1420">
      <c r="A1420" s="1">
        <v>235.164299999999</v>
      </c>
      <c r="B1420" s="1">
        <v>-15.43172</v>
      </c>
      <c r="C1420" s="1">
        <v>-5.507429</v>
      </c>
      <c r="D1420" s="1">
        <v>0.0142070784820934</v>
      </c>
      <c r="E1420" s="1">
        <v>0.0295400148167603</v>
      </c>
      <c r="F1420" s="1">
        <v>0.991770417476317</v>
      </c>
      <c r="G1420" s="1">
        <v>0.123761809394012</v>
      </c>
    </row>
    <row r="1421">
      <c r="A1421" s="1">
        <v>234.594999999999</v>
      </c>
      <c r="B1421" s="1">
        <v>-15.3264899999999</v>
      </c>
      <c r="C1421" s="1">
        <v>-5.50257899999999</v>
      </c>
      <c r="D1421" s="1">
        <v>0.0160768560219636</v>
      </c>
      <c r="E1421" s="1">
        <v>0.0281906420373237</v>
      </c>
      <c r="F1421" s="1">
        <v>0.994162369694609</v>
      </c>
      <c r="G1421" s="1">
        <v>0.10289803246501</v>
      </c>
    </row>
    <row r="1422">
      <c r="A1422" s="1">
        <v>233.987999999999</v>
      </c>
      <c r="B1422" s="1">
        <v>-15.23713</v>
      </c>
      <c r="C1422" s="1">
        <v>-5.494907</v>
      </c>
      <c r="D1422" s="1">
        <v>0.0177079450781269</v>
      </c>
      <c r="E1422" s="1">
        <v>0.0278941606628815</v>
      </c>
      <c r="F1422" s="1">
        <v>0.995815861171978</v>
      </c>
      <c r="G1422" s="1">
        <v>0.0852004408458871</v>
      </c>
    </row>
    <row r="1423">
      <c r="A1423" s="1">
        <v>233.366899999999</v>
      </c>
      <c r="B1423" s="1">
        <v>-15.16093</v>
      </c>
      <c r="C1423" s="1">
        <v>-5.48178099999999</v>
      </c>
      <c r="D1423" s="1">
        <v>0.01884393617284</v>
      </c>
      <c r="E1423" s="1">
        <v>0.0285275530791633</v>
      </c>
      <c r="F1423" s="1">
        <v>0.996908786623365</v>
      </c>
      <c r="G1423" s="1">
        <v>0.0707386452934922</v>
      </c>
    </row>
    <row r="1424">
      <c r="A1424" s="1">
        <v>232.7201</v>
      </c>
      <c r="B1424" s="1">
        <v>-15.09436</v>
      </c>
      <c r="C1424" s="1">
        <v>-5.468998</v>
      </c>
      <c r="D1424" s="1">
        <v>0.0189138287784531</v>
      </c>
      <c r="E1424" s="1">
        <v>0.0291751547097265</v>
      </c>
      <c r="F1424" s="1">
        <v>0.997657876439434</v>
      </c>
      <c r="G1424" s="1">
        <v>0.0589053393756572</v>
      </c>
    </row>
    <row r="1425">
      <c r="A1425" s="1">
        <v>232.048699999999</v>
      </c>
      <c r="B1425" s="1">
        <v>-15.03583</v>
      </c>
      <c r="C1425" s="1">
        <v>-5.450609</v>
      </c>
      <c r="D1425" s="1">
        <v>0.0187442928023332</v>
      </c>
      <c r="E1425" s="1">
        <v>0.029645138220261</v>
      </c>
      <c r="F1425" s="1">
        <v>0.998175584587627</v>
      </c>
      <c r="G1425" s="1">
        <v>0.049145901155542</v>
      </c>
    </row>
    <row r="1426">
      <c r="A1426" s="1">
        <v>231.3598</v>
      </c>
      <c r="B1426" s="1">
        <v>-14.9854299999999</v>
      </c>
      <c r="C1426" s="1">
        <v>-5.42872299999999</v>
      </c>
      <c r="D1426" s="1">
        <v>0.0192640527063713</v>
      </c>
      <c r="E1426" s="1">
        <v>0.0292292062040248</v>
      </c>
      <c r="F1426" s="1">
        <v>0.99857520968414</v>
      </c>
      <c r="G1426" s="1">
        <v>0.0402753073518303</v>
      </c>
    </row>
    <row r="1427">
      <c r="A1427" s="1">
        <v>230.6501</v>
      </c>
      <c r="B1427" s="1">
        <v>-14.94039</v>
      </c>
      <c r="C1427" s="1">
        <v>-5.407624</v>
      </c>
      <c r="D1427" s="1">
        <v>0.0194480906279849</v>
      </c>
      <c r="E1427" s="1">
        <v>0.0281006134530219</v>
      </c>
      <c r="F1427" s="1">
        <v>0.998905804811037</v>
      </c>
      <c r="G1427" s="1">
        <v>0.0319267976675137</v>
      </c>
    </row>
    <row r="1428">
      <c r="A1428" s="1">
        <v>229.9214</v>
      </c>
      <c r="B1428" s="1">
        <v>-14.9029399999999</v>
      </c>
      <c r="C1428" s="1">
        <v>-5.38827999999999</v>
      </c>
      <c r="D1428" s="1">
        <v>0.0201926245830175</v>
      </c>
      <c r="E1428" s="1">
        <v>0.0280076466345886</v>
      </c>
      <c r="F1428" s="1">
        <v>0.999096359306451</v>
      </c>
      <c r="G1428" s="1">
        <v>0.024784964454994</v>
      </c>
    </row>
    <row r="1429">
      <c r="A1429" s="1">
        <v>229.1661</v>
      </c>
      <c r="B1429" s="1">
        <v>-14.87945</v>
      </c>
      <c r="C1429" s="1">
        <v>-5.367708</v>
      </c>
      <c r="D1429" s="1">
        <v>0.0214203452387445</v>
      </c>
      <c r="E1429" s="1">
        <v>0.0294999522173795</v>
      </c>
      <c r="F1429" s="1">
        <v>0.999148245960537</v>
      </c>
      <c r="G1429" s="1">
        <v>0.0193314309611798</v>
      </c>
    </row>
    <row r="1430">
      <c r="A1430" s="1">
        <v>228.390399999999</v>
      </c>
      <c r="B1430" s="1">
        <v>-14.86457</v>
      </c>
      <c r="C1430" s="1">
        <v>-5.34365199999999</v>
      </c>
      <c r="D1430" s="1">
        <v>0.0219178453659465</v>
      </c>
      <c r="E1430" s="1">
        <v>0.0310644759916298</v>
      </c>
      <c r="F1430" s="1">
        <v>0.999159460325483</v>
      </c>
      <c r="G1430" s="1">
        <v>0.0153290321928365</v>
      </c>
    </row>
    <row r="1431">
      <c r="A1431" s="1">
        <v>227.5959</v>
      </c>
      <c r="B1431" s="1">
        <v>-14.8518299999999</v>
      </c>
      <c r="C1431" s="1">
        <v>-5.32282899999999</v>
      </c>
      <c r="D1431" s="1">
        <v>0.0223404157808808</v>
      </c>
      <c r="E1431" s="1">
        <v>0.0321012041622059</v>
      </c>
      <c r="F1431" s="1">
        <v>0.99916137128984</v>
      </c>
      <c r="G1431" s="1">
        <v>0.0121232271396577</v>
      </c>
    </row>
    <row r="1432">
      <c r="A1432" s="1">
        <v>226.7838</v>
      </c>
      <c r="B1432" s="1">
        <v>-14.8345699999999</v>
      </c>
      <c r="C1432" s="1">
        <v>-5.29610299999999</v>
      </c>
      <c r="D1432" s="1">
        <v>0.0225476392356946</v>
      </c>
      <c r="E1432" s="1">
        <v>0.0321297400676944</v>
      </c>
      <c r="F1432" s="1">
        <v>0.999178345622987</v>
      </c>
      <c r="G1432" s="1">
        <v>0.0100954151073265</v>
      </c>
    </row>
    <row r="1433">
      <c r="A1433" s="1">
        <v>225.9532</v>
      </c>
      <c r="B1433" s="1">
        <v>-14.82178</v>
      </c>
      <c r="C1433" s="1">
        <v>-5.263447</v>
      </c>
      <c r="D1433" s="1">
        <v>0.0228850416868237</v>
      </c>
      <c r="E1433" s="1">
        <v>0.0326243716550965</v>
      </c>
      <c r="F1433" s="1">
        <v>0.999165772094511</v>
      </c>
      <c r="G1433" s="1">
        <v>0.00892665199732907</v>
      </c>
    </row>
    <row r="1434">
      <c r="A1434" s="1">
        <v>225.100599999999</v>
      </c>
      <c r="B1434" s="1">
        <v>-14.81286</v>
      </c>
      <c r="C1434" s="1">
        <v>-5.232088</v>
      </c>
      <c r="D1434" s="1">
        <v>0.0230513938003114</v>
      </c>
      <c r="E1434" s="1">
        <v>0.0334640490645908</v>
      </c>
      <c r="F1434" s="1">
        <v>0.999141644144247</v>
      </c>
      <c r="G1434" s="1">
        <v>0.00804770779762309</v>
      </c>
    </row>
    <row r="1435">
      <c r="A1435" s="1">
        <v>224.2273</v>
      </c>
      <c r="B1435" s="1">
        <v>-14.80591</v>
      </c>
      <c r="C1435" s="1">
        <v>-5.20290099999999</v>
      </c>
      <c r="D1435" s="1">
        <v>0.0231269451903038</v>
      </c>
      <c r="E1435" s="1">
        <v>0.0340156044119478</v>
      </c>
      <c r="F1435" s="1">
        <v>0.99912439356193</v>
      </c>
      <c r="G1435" s="1">
        <v>0.00765044130483811</v>
      </c>
    </row>
    <row r="1436">
      <c r="A1436" s="1">
        <v>223.337099999999</v>
      </c>
      <c r="B1436" s="1">
        <v>-14.7963799999999</v>
      </c>
      <c r="C1436" s="1">
        <v>-5.167708</v>
      </c>
      <c r="D1436" s="1">
        <v>0.0232317881632664</v>
      </c>
      <c r="E1436" s="1">
        <v>0.0343928582243786</v>
      </c>
      <c r="F1436" s="1">
        <v>0.999108955106531</v>
      </c>
      <c r="G1436" s="1">
        <v>0.00766232000312244</v>
      </c>
    </row>
    <row r="1437">
      <c r="A1437" s="1">
        <v>222.4301</v>
      </c>
      <c r="B1437" s="1">
        <v>-14.79054</v>
      </c>
      <c r="C1437" s="1">
        <v>-5.12743699999999</v>
      </c>
      <c r="D1437" s="1">
        <v>0.0228624098100927</v>
      </c>
      <c r="E1437" s="1">
        <v>0.035098364714241</v>
      </c>
      <c r="F1437" s="1">
        <v>0.999089790960454</v>
      </c>
      <c r="G1437" s="1">
        <v>0.00806254368408115</v>
      </c>
    </row>
    <row r="1438">
      <c r="A1438" s="1">
        <v>221.5037</v>
      </c>
      <c r="B1438" s="1">
        <v>-14.7761499999999</v>
      </c>
      <c r="C1438" s="1">
        <v>-5.09384999999999</v>
      </c>
      <c r="D1438" s="1">
        <v>0.0224705234652009</v>
      </c>
      <c r="E1438" s="1">
        <v>0.0353737423878714</v>
      </c>
      <c r="F1438" s="1">
        <v>0.999083664807955</v>
      </c>
      <c r="G1438" s="1">
        <v>0.00869509278736735</v>
      </c>
    </row>
    <row r="1439">
      <c r="A1439" s="1">
        <v>220.5627</v>
      </c>
      <c r="B1439" s="1">
        <v>-14.76205</v>
      </c>
      <c r="C1439" s="1">
        <v>-5.05793099999999</v>
      </c>
      <c r="D1439" s="1">
        <v>0.021858216095268</v>
      </c>
      <c r="E1439" s="1">
        <v>0.0366131797191224</v>
      </c>
      <c r="F1439" s="1">
        <v>0.999049736886255</v>
      </c>
      <c r="G1439" s="1">
        <v>0.00901757658640425</v>
      </c>
    </row>
    <row r="1440">
      <c r="A1440" s="1">
        <v>219.600799999999</v>
      </c>
      <c r="B1440" s="1">
        <v>-14.74402</v>
      </c>
      <c r="C1440" s="1">
        <v>-5.02408099999999</v>
      </c>
      <c r="D1440" s="1">
        <v>0.0207646138109403</v>
      </c>
      <c r="E1440" s="1">
        <v>0.0369688914275589</v>
      </c>
      <c r="F1440" s="1">
        <v>0.999055201783385</v>
      </c>
      <c r="G1440" s="1">
        <v>0.00953077486143514</v>
      </c>
    </row>
    <row r="1441">
      <c r="A1441" s="1">
        <v>218.6252</v>
      </c>
      <c r="B1441" s="1">
        <v>-14.72619</v>
      </c>
      <c r="C1441" s="1">
        <v>-4.990431</v>
      </c>
      <c r="D1441" s="1">
        <v>0.0198893862790794</v>
      </c>
      <c r="E1441" s="1">
        <v>0.037838449424917</v>
      </c>
      <c r="F1441" s="1">
        <v>0.999033350826987</v>
      </c>
      <c r="G1441" s="1">
        <v>0.0102483166403083</v>
      </c>
    </row>
    <row r="1442">
      <c r="A1442" s="1">
        <v>217.630799999999</v>
      </c>
      <c r="B1442" s="1">
        <v>-14.70817</v>
      </c>
      <c r="C1442" s="1">
        <v>-4.958863</v>
      </c>
      <c r="D1442" s="1">
        <v>0.0195957758468906</v>
      </c>
      <c r="E1442" s="1">
        <v>0.0394600647653896</v>
      </c>
      <c r="F1442" s="1">
        <v>0.998964400566657</v>
      </c>
      <c r="G1442" s="1">
        <v>0.0113593687399048</v>
      </c>
    </row>
    <row r="1443">
      <c r="A1443" s="1">
        <v>216.624599999999</v>
      </c>
      <c r="B1443" s="1">
        <v>-14.68116</v>
      </c>
      <c r="C1443" s="1">
        <v>-4.92998199999999</v>
      </c>
      <c r="D1443" s="1">
        <v>0.0198334467454134</v>
      </c>
      <c r="E1443" s="1">
        <v>0.0398711361519533</v>
      </c>
      <c r="F1443" s="1">
        <v>0.998922077047796</v>
      </c>
      <c r="G1443" s="1">
        <v>0.0131000335368275</v>
      </c>
    </row>
    <row r="1444">
      <c r="A1444" s="1">
        <v>215.602399999999</v>
      </c>
      <c r="B1444" s="1">
        <v>-14.64681</v>
      </c>
      <c r="C1444" s="1">
        <v>-4.902737</v>
      </c>
      <c r="D1444" s="1">
        <v>0.0192634595064321</v>
      </c>
      <c r="E1444" s="1">
        <v>0.0394184038069559</v>
      </c>
      <c r="F1444" s="1">
        <v>0.998923390082836</v>
      </c>
      <c r="G1444" s="1">
        <v>0.015072137027275</v>
      </c>
    </row>
    <row r="1445">
      <c r="A1445" s="1">
        <v>214.5685</v>
      </c>
      <c r="B1445" s="1">
        <v>-14.60524</v>
      </c>
      <c r="C1445" s="1">
        <v>-4.87411999999999</v>
      </c>
      <c r="D1445" s="1">
        <v>0.0188148132809267</v>
      </c>
      <c r="E1445" s="1">
        <v>0.0386079003692685</v>
      </c>
      <c r="F1445" s="1">
        <v>0.998930475641955</v>
      </c>
      <c r="G1445" s="1">
        <v>0.0171271031998144</v>
      </c>
    </row>
    <row r="1446">
      <c r="A1446" s="1">
        <v>213.519299999999</v>
      </c>
      <c r="B1446" s="1">
        <v>-14.5599799999999</v>
      </c>
      <c r="C1446" s="1">
        <v>-4.8425</v>
      </c>
      <c r="D1446" s="1">
        <v>0.0192266830606846</v>
      </c>
      <c r="E1446" s="1">
        <v>0.0375263354685939</v>
      </c>
      <c r="F1446" s="1">
        <v>0.998928679057195</v>
      </c>
      <c r="G1446" s="1">
        <v>0.0190683759620485</v>
      </c>
    </row>
    <row r="1447">
      <c r="A1447" s="1">
        <v>212.459599999999</v>
      </c>
      <c r="B1447" s="1">
        <v>-14.50969</v>
      </c>
      <c r="C1447" s="1">
        <v>-4.811522</v>
      </c>
      <c r="D1447" s="1">
        <v>0.0198587408226564</v>
      </c>
      <c r="E1447" s="1">
        <v>0.0364330367030865</v>
      </c>
      <c r="F1447" s="1">
        <v>0.998923759444777</v>
      </c>
      <c r="G1447" s="1">
        <v>0.0207264822447798</v>
      </c>
    </row>
    <row r="1448">
      <c r="A1448" s="1">
        <v>211.3863</v>
      </c>
      <c r="B1448" s="1">
        <v>-14.45902</v>
      </c>
      <c r="C1448" s="1">
        <v>-4.783106</v>
      </c>
      <c r="D1448" s="1">
        <v>0.0195430900713523</v>
      </c>
      <c r="E1448" s="1">
        <v>0.0359333459618722</v>
      </c>
      <c r="F1448" s="1">
        <v>0.998917903735795</v>
      </c>
      <c r="G1448" s="1">
        <v>0.0221333204588044</v>
      </c>
    </row>
    <row r="1449">
      <c r="A1449" s="1">
        <v>210.299</v>
      </c>
      <c r="B1449" s="1">
        <v>-14.40526</v>
      </c>
      <c r="C1449" s="1">
        <v>-4.757659</v>
      </c>
      <c r="D1449" s="1">
        <v>0.0194758960593208</v>
      </c>
      <c r="E1449" s="1">
        <v>0.0359348426923655</v>
      </c>
      <c r="F1449" s="1">
        <v>0.998890643647715</v>
      </c>
      <c r="G1449" s="1">
        <v>0.0233850077274945</v>
      </c>
    </row>
    <row r="1450">
      <c r="A1450" s="1">
        <v>209.2013</v>
      </c>
      <c r="B1450" s="1">
        <v>-14.3534799999999</v>
      </c>
      <c r="C1450" s="1">
        <v>-4.73265199999999</v>
      </c>
      <c r="D1450" s="1">
        <v>0.0201629941881901</v>
      </c>
      <c r="E1450" s="1">
        <v>0.0365090778056976</v>
      </c>
      <c r="F1450" s="1">
        <v>0.998828085317191</v>
      </c>
      <c r="G1450" s="1">
        <v>0.0245559948838991</v>
      </c>
    </row>
    <row r="1451">
      <c r="A1451" s="1">
        <v>208.096499999999</v>
      </c>
      <c r="B1451" s="1">
        <v>-14.3009199999999</v>
      </c>
      <c r="C1451" s="1">
        <v>-4.705401</v>
      </c>
      <c r="D1451" s="1">
        <v>0.0209811463643595</v>
      </c>
      <c r="E1451" s="1">
        <v>0.0372043244022983</v>
      </c>
      <c r="F1451" s="1">
        <v>0.998758233068322</v>
      </c>
      <c r="G1451" s="1">
        <v>0.0256441342464331</v>
      </c>
    </row>
    <row r="1452">
      <c r="A1452" s="1">
        <v>206.985199999999</v>
      </c>
      <c r="B1452" s="1">
        <v>-14.2442899999999</v>
      </c>
      <c r="C1452" s="1">
        <v>-4.677533</v>
      </c>
      <c r="D1452" s="1">
        <v>0.0209663658297293</v>
      </c>
      <c r="E1452" s="1">
        <v>0.0378237276296243</v>
      </c>
      <c r="F1452" s="1">
        <v>0.998704937730503</v>
      </c>
      <c r="G1452" s="1">
        <v>0.0267997105358485</v>
      </c>
    </row>
    <row r="1453">
      <c r="A1453" s="1">
        <v>205.869599999999</v>
      </c>
      <c r="B1453" s="1">
        <v>-14.17974</v>
      </c>
      <c r="C1453" s="1">
        <v>-4.652377</v>
      </c>
      <c r="D1453" s="1">
        <v>0.0206098288542097</v>
      </c>
      <c r="E1453" s="1">
        <v>0.0378295841965748</v>
      </c>
      <c r="F1453" s="1">
        <v>0.998681164599524</v>
      </c>
      <c r="G1453" s="1">
        <v>0.0279300731873693</v>
      </c>
    </row>
    <row r="1454">
      <c r="A1454" s="1">
        <v>204.7443</v>
      </c>
      <c r="B1454" s="1">
        <v>-14.10941</v>
      </c>
      <c r="C1454" s="1">
        <v>-4.627366</v>
      </c>
      <c r="D1454" s="1">
        <v>0.0206015943242211</v>
      </c>
      <c r="E1454" s="1">
        <v>0.0373801736191421</v>
      </c>
      <c r="F1454" s="1">
        <v>0.9986685948929</v>
      </c>
      <c r="G1454" s="1">
        <v>0.0289712703577718</v>
      </c>
    </row>
    <row r="1455">
      <c r="A1455" s="1">
        <v>203.6142</v>
      </c>
      <c r="B1455" s="1">
        <v>-14.0364</v>
      </c>
      <c r="C1455" s="1">
        <v>-4.606409</v>
      </c>
      <c r="D1455" s="1">
        <v>0.0205971347932548</v>
      </c>
      <c r="E1455" s="1">
        <v>0.0365283967417737</v>
      </c>
      <c r="F1455" s="1">
        <v>0.998680786508264</v>
      </c>
      <c r="G1455" s="1">
        <v>0.0296331052881486</v>
      </c>
    </row>
    <row r="1456">
      <c r="A1456" s="1">
        <v>202.4788</v>
      </c>
      <c r="B1456" s="1">
        <v>-13.9623799999999</v>
      </c>
      <c r="C1456" s="1">
        <v>-4.58142199999999</v>
      </c>
      <c r="D1456" s="1">
        <v>0.0207723061740034</v>
      </c>
      <c r="E1456" s="1">
        <v>0.0360537261027951</v>
      </c>
      <c r="F1456" s="1">
        <v>0.998683044741003</v>
      </c>
      <c r="G1456" s="1">
        <v>0.0300136015359179</v>
      </c>
    </row>
    <row r="1457">
      <c r="A1457" s="1">
        <v>201.336</v>
      </c>
      <c r="B1457" s="1">
        <v>-13.88728</v>
      </c>
      <c r="C1457" s="1">
        <v>-4.56012099999999</v>
      </c>
      <c r="D1457" s="1">
        <v>0.020955860465325</v>
      </c>
      <c r="E1457" s="1">
        <v>0.0358735417474417</v>
      </c>
      <c r="F1457" s="1">
        <v>0.998675649504683</v>
      </c>
      <c r="G1457" s="1">
        <v>0.030346136509451</v>
      </c>
    </row>
    <row r="1458">
      <c r="A1458" s="1">
        <v>200.1913</v>
      </c>
      <c r="B1458" s="1">
        <v>-13.8126999999999</v>
      </c>
      <c r="C1458" s="1">
        <v>-4.535794</v>
      </c>
      <c r="D1458" s="1">
        <v>0.02100070917694</v>
      </c>
      <c r="E1458" s="1">
        <v>0.0360076064385224</v>
      </c>
      <c r="F1458" s="1">
        <v>0.998659988939691</v>
      </c>
      <c r="G1458" s="1">
        <v>0.0306700013630354</v>
      </c>
    </row>
    <row r="1459">
      <c r="A1459" s="1">
        <v>199.045099999999</v>
      </c>
      <c r="B1459" s="1">
        <v>-13.7391199999999</v>
      </c>
      <c r="C1459" s="1">
        <v>-4.51109299999999</v>
      </c>
      <c r="D1459" s="1">
        <v>0.0209740336147717</v>
      </c>
      <c r="E1459" s="1">
        <v>0.0363465978405166</v>
      </c>
      <c r="F1459" s="1">
        <v>0.998638863190578</v>
      </c>
      <c r="G1459" s="1">
        <v>0.0309747585103522</v>
      </c>
    </row>
    <row r="1460">
      <c r="A1460" s="1">
        <v>197.891899999999</v>
      </c>
      <c r="B1460" s="1">
        <v>-13.6658</v>
      </c>
      <c r="C1460" s="1">
        <v>-4.48437299999999</v>
      </c>
      <c r="D1460" s="1">
        <v>0.0211538010507434</v>
      </c>
      <c r="E1460" s="1">
        <v>0.0366387244198437</v>
      </c>
      <c r="F1460" s="1">
        <v>0.998621846460833</v>
      </c>
      <c r="G1460" s="1">
        <v>0.0310568566527235</v>
      </c>
    </row>
    <row r="1461">
      <c r="A1461" s="1">
        <v>196.732599999999</v>
      </c>
      <c r="B1461" s="1">
        <v>-13.5914999999999</v>
      </c>
      <c r="C1461" s="1">
        <v>-4.461457</v>
      </c>
      <c r="D1461" s="1">
        <v>0.0216368076810155</v>
      </c>
      <c r="E1461" s="1">
        <v>0.036326952509432</v>
      </c>
      <c r="F1461" s="1">
        <v>0.998623732039431</v>
      </c>
      <c r="G1461" s="1">
        <v>0.0310297096729937</v>
      </c>
    </row>
    <row r="1462">
      <c r="A1462" s="1">
        <v>195.5722</v>
      </c>
      <c r="B1462" s="1">
        <v>-13.5149299999999</v>
      </c>
      <c r="C1462" s="1">
        <v>-4.432709</v>
      </c>
      <c r="D1462" s="1">
        <v>0.0220138935597368</v>
      </c>
      <c r="E1462" s="1">
        <v>0.0356981400755537</v>
      </c>
      <c r="F1462" s="1">
        <v>0.998647063304204</v>
      </c>
      <c r="G1462" s="1">
        <v>0.030742059777683</v>
      </c>
    </row>
    <row r="1463">
      <c r="A1463" s="1">
        <v>194.4028</v>
      </c>
      <c r="B1463" s="1">
        <v>-13.43473</v>
      </c>
      <c r="C1463" s="1">
        <v>-4.40607199999999</v>
      </c>
      <c r="D1463" s="1">
        <v>0.0222488007786277</v>
      </c>
      <c r="E1463" s="1">
        <v>0.034892253923644</v>
      </c>
      <c r="F1463" s="1">
        <v>0.998679122967455</v>
      </c>
      <c r="G1463" s="1">
        <v>0.0304553908035187</v>
      </c>
    </row>
    <row r="1464">
      <c r="A1464" s="1">
        <v>193.2295</v>
      </c>
      <c r="B1464" s="1">
        <v>-13.35421</v>
      </c>
      <c r="C1464" s="1">
        <v>-4.38168</v>
      </c>
      <c r="D1464" s="1">
        <v>0.0223156419666045</v>
      </c>
      <c r="E1464" s="1">
        <v>0.0338725604493743</v>
      </c>
      <c r="F1464" s="1">
        <v>0.998728375737947</v>
      </c>
      <c r="G1464" s="1">
        <v>0.0299381573925804</v>
      </c>
    </row>
    <row r="1465">
      <c r="A1465" s="1">
        <v>192.0549</v>
      </c>
      <c r="B1465" s="1">
        <v>-13.2754399999999</v>
      </c>
      <c r="C1465" s="1">
        <v>-4.356643</v>
      </c>
      <c r="D1465" s="1">
        <v>0.0218041088872104</v>
      </c>
      <c r="E1465" s="1">
        <v>0.0331523372836717</v>
      </c>
      <c r="F1465" s="1">
        <v>0.998783668654016</v>
      </c>
      <c r="G1465" s="1">
        <v>0.0292692090478787</v>
      </c>
    </row>
    <row r="1466">
      <c r="A1466" s="1">
        <v>190.876299999999</v>
      </c>
      <c r="B1466" s="1">
        <v>-13.19833</v>
      </c>
      <c r="C1466" s="1">
        <v>-4.33271799999999</v>
      </c>
      <c r="D1466" s="1">
        <v>0.0213115021083765</v>
      </c>
      <c r="E1466" s="1">
        <v>0.0327333665713236</v>
      </c>
      <c r="F1466" s="1">
        <v>0.99883060302657</v>
      </c>
      <c r="G1466" s="1">
        <v>0.0284916311988392</v>
      </c>
    </row>
    <row r="1467">
      <c r="A1467" s="1">
        <v>189.689999999999</v>
      </c>
      <c r="B1467" s="1">
        <v>-13.12607</v>
      </c>
      <c r="C1467" s="1">
        <v>-4.30667</v>
      </c>
      <c r="D1467" s="1">
        <v>0.0214731146566567</v>
      </c>
      <c r="E1467" s="1">
        <v>0.0325266229861652</v>
      </c>
      <c r="F1467" s="1">
        <v>0.998857093608247</v>
      </c>
      <c r="G1467" s="1">
        <v>0.0276664181371973</v>
      </c>
    </row>
    <row r="1468">
      <c r="A1468" s="1">
        <v>188.499599999999</v>
      </c>
      <c r="B1468" s="1">
        <v>-13.0519999999999</v>
      </c>
      <c r="C1468" s="1">
        <v>-4.28534599999999</v>
      </c>
      <c r="D1468" s="1">
        <v>0.0229067977951813</v>
      </c>
      <c r="E1468" s="1">
        <v>0.0328272622473074</v>
      </c>
      <c r="F1468" s="1">
        <v>0.998837564486379</v>
      </c>
      <c r="G1468" s="1">
        <v>0.0268545943747934</v>
      </c>
    </row>
    <row r="1469">
      <c r="A1469" s="1">
        <v>187.299499999999</v>
      </c>
      <c r="B1469" s="1">
        <v>-12.9833599999999</v>
      </c>
      <c r="C1469" s="1">
        <v>-4.253796</v>
      </c>
      <c r="D1469" s="1">
        <v>0.0248454481824626</v>
      </c>
      <c r="E1469" s="1">
        <v>0.0328844739070459</v>
      </c>
      <c r="F1469" s="1">
        <v>0.998807601980583</v>
      </c>
      <c r="G1469" s="1">
        <v>0.0261665684847185</v>
      </c>
    </row>
    <row r="1470">
      <c r="A1470" s="1">
        <v>186.093999999999</v>
      </c>
      <c r="B1470" s="1">
        <v>-12.91699</v>
      </c>
      <c r="C1470" s="1">
        <v>-4.220079</v>
      </c>
      <c r="D1470" s="1">
        <v>0.0257964191255431</v>
      </c>
      <c r="E1470" s="1">
        <v>0.0332036004110311</v>
      </c>
      <c r="F1470" s="1">
        <v>0.998792903290706</v>
      </c>
      <c r="G1470" s="1">
        <v>0.0253929520963002</v>
      </c>
    </row>
    <row r="1471">
      <c r="A1471" s="1">
        <v>184.8847</v>
      </c>
      <c r="B1471" s="1">
        <v>-12.85457</v>
      </c>
      <c r="C1471" s="1">
        <v>-4.17898</v>
      </c>
      <c r="D1471" s="1">
        <v>0.0259952258351541</v>
      </c>
      <c r="E1471" s="1">
        <v>0.0336492541151067</v>
      </c>
      <c r="F1471" s="1">
        <v>0.998794671761617</v>
      </c>
      <c r="G1471" s="1">
        <v>0.0245189639234441</v>
      </c>
    </row>
    <row r="1472">
      <c r="A1472" s="1">
        <v>183.672899999999</v>
      </c>
      <c r="B1472" s="1">
        <v>-12.7940699999999</v>
      </c>
      <c r="C1472" s="1">
        <v>-4.14060299999999</v>
      </c>
      <c r="D1472" s="1">
        <v>0.025392199668003</v>
      </c>
      <c r="E1472" s="1">
        <v>0.0336541577458174</v>
      </c>
      <c r="F1472" s="1">
        <v>0.998828332178136</v>
      </c>
      <c r="G1472" s="1">
        <v>0.0237612436686594</v>
      </c>
    </row>
    <row r="1473">
      <c r="A1473" s="1">
        <v>182.450099999999</v>
      </c>
      <c r="B1473" s="1">
        <v>-12.7318999999999</v>
      </c>
      <c r="C1473" s="1">
        <v>-4.10398999999999</v>
      </c>
      <c r="D1473" s="1">
        <v>0.024510689442521</v>
      </c>
      <c r="E1473" s="1">
        <v>0.0342919577377874</v>
      </c>
      <c r="F1473" s="1">
        <v>0.998848980840301</v>
      </c>
      <c r="G1473" s="1">
        <v>0.0228910727545301</v>
      </c>
    </row>
    <row r="1474">
      <c r="A1474" s="1">
        <v>181.2202</v>
      </c>
      <c r="B1474" s="1">
        <v>-12.67514</v>
      </c>
      <c r="C1474" s="1">
        <v>-4.065229</v>
      </c>
      <c r="D1474" s="1">
        <v>0.0239600451945588</v>
      </c>
      <c r="E1474" s="1">
        <v>0.035189759896782</v>
      </c>
      <c r="F1474" s="1">
        <v>0.998846606270119</v>
      </c>
      <c r="G1474" s="1">
        <v>0.0222048232451192</v>
      </c>
    </row>
    <row r="1475">
      <c r="A1475" s="1">
        <v>179.9874</v>
      </c>
      <c r="B1475" s="1">
        <v>-12.62118</v>
      </c>
      <c r="C1475" s="1">
        <v>-4.02747499999999</v>
      </c>
      <c r="D1475" s="1">
        <v>0.0235412633150015</v>
      </c>
      <c r="E1475" s="1">
        <v>0.0364189541442594</v>
      </c>
      <c r="F1475" s="1">
        <v>0.998828729045081</v>
      </c>
      <c r="G1475" s="1">
        <v>0.0214624960048942</v>
      </c>
    </row>
    <row r="1476">
      <c r="A1476" s="1">
        <v>178.7452</v>
      </c>
      <c r="B1476" s="1">
        <v>-12.5669299999999</v>
      </c>
      <c r="C1476" s="1">
        <v>-3.991746</v>
      </c>
      <c r="D1476" s="1">
        <v>0.0228972471882748</v>
      </c>
      <c r="E1476" s="1">
        <v>0.0376782502560679</v>
      </c>
      <c r="F1476" s="1">
        <v>0.998811469575342</v>
      </c>
      <c r="G1476" s="1">
        <v>0.0207777230125302</v>
      </c>
    </row>
    <row r="1477">
      <c r="A1477" s="1">
        <v>177.502</v>
      </c>
      <c r="B1477" s="1">
        <v>-12.5080299999999</v>
      </c>
      <c r="C1477" s="1">
        <v>-3.960138</v>
      </c>
      <c r="D1477" s="1">
        <v>0.0220445894308517</v>
      </c>
      <c r="E1477" s="1">
        <v>0.0383556259362162</v>
      </c>
      <c r="F1477" s="1">
        <v>0.998814383553478</v>
      </c>
      <c r="G1477" s="1">
        <v>0.020315246554031</v>
      </c>
    </row>
    <row r="1478">
      <c r="A1478" s="1">
        <v>176.2461</v>
      </c>
      <c r="B1478" s="1">
        <v>-12.45081</v>
      </c>
      <c r="C1478" s="1">
        <v>-3.92774</v>
      </c>
      <c r="D1478" s="1">
        <v>0.0212959201124739</v>
      </c>
      <c r="E1478" s="1">
        <v>0.0384403801014759</v>
      </c>
      <c r="F1478" s="1">
        <v>0.998835922941388</v>
      </c>
      <c r="G1478" s="1">
        <v>0.0198901987431286</v>
      </c>
    </row>
    <row r="1479">
      <c r="A1479" s="1">
        <v>174.9872</v>
      </c>
      <c r="B1479" s="1">
        <v>-12.39605</v>
      </c>
      <c r="C1479" s="1">
        <v>-3.895038</v>
      </c>
      <c r="D1479" s="1">
        <v>0.02147402359918</v>
      </c>
      <c r="E1479" s="1">
        <v>0.0378822971268619</v>
      </c>
      <c r="F1479" s="1">
        <v>0.998863934242672</v>
      </c>
      <c r="G1479" s="1">
        <v>0.019355586896418</v>
      </c>
    </row>
    <row r="1480">
      <c r="A1480" s="1">
        <v>173.7187</v>
      </c>
      <c r="B1480" s="1">
        <v>-12.3411899999999</v>
      </c>
      <c r="C1480" s="1">
        <v>-3.859344</v>
      </c>
      <c r="D1480" s="1">
        <v>0.0228692476300718</v>
      </c>
      <c r="E1480" s="1">
        <v>0.0368116429751123</v>
      </c>
      <c r="F1480" s="1">
        <v>0.998880352909767</v>
      </c>
      <c r="G1480" s="1">
        <v>0.0189721117740001</v>
      </c>
    </row>
    <row r="1481">
      <c r="A1481" s="1">
        <v>172.450099999999</v>
      </c>
      <c r="B1481" s="1">
        <v>-12.28401</v>
      </c>
      <c r="C1481" s="1">
        <v>-3.82378999999999</v>
      </c>
      <c r="D1481" s="1">
        <v>0.024017281078167</v>
      </c>
      <c r="E1481" s="1">
        <v>0.0354593266052218</v>
      </c>
      <c r="F1481" s="1">
        <v>0.998907928463639</v>
      </c>
      <c r="G1481" s="1">
        <v>0.0186750319623874</v>
      </c>
    </row>
    <row r="1482">
      <c r="A1482" s="1">
        <v>171.178899999999</v>
      </c>
      <c r="B1482" s="1">
        <v>-12.22752</v>
      </c>
      <c r="C1482" s="1">
        <v>-3.78913</v>
      </c>
      <c r="D1482" s="1">
        <v>0.0231710870048798</v>
      </c>
      <c r="E1482" s="1">
        <v>0.0352626027255771</v>
      </c>
      <c r="F1482" s="1">
        <v>0.998938252140568</v>
      </c>
      <c r="G1482" s="1">
        <v>0.0184937282984305</v>
      </c>
    </row>
    <row r="1483">
      <c r="A1483" s="1">
        <v>169.897999999999</v>
      </c>
      <c r="B1483" s="1">
        <v>-12.17501</v>
      </c>
      <c r="C1483" s="1">
        <v>-3.75305499999999</v>
      </c>
      <c r="D1483" s="1">
        <v>0.0213783663919894</v>
      </c>
      <c r="E1483" s="1">
        <v>0.0355038484858052</v>
      </c>
      <c r="F1483" s="1">
        <v>0.998970508773894</v>
      </c>
      <c r="G1483" s="1">
        <v>0.0184489781054128</v>
      </c>
    </row>
    <row r="1484">
      <c r="A1484" s="1">
        <v>168.615</v>
      </c>
      <c r="B1484" s="1">
        <v>-12.12392</v>
      </c>
      <c r="C1484" s="1">
        <v>-3.71878399999999</v>
      </c>
      <c r="D1484" s="1">
        <v>0.0203546677213219</v>
      </c>
      <c r="E1484" s="1">
        <v>0.0358754272855296</v>
      </c>
      <c r="F1484" s="1">
        <v>0.998976895968627</v>
      </c>
      <c r="G1484" s="1">
        <v>0.0185419130598976</v>
      </c>
    </row>
    <row r="1485">
      <c r="A1485" s="1">
        <v>167.325999999999</v>
      </c>
      <c r="B1485" s="1">
        <v>-12.0714799999999</v>
      </c>
      <c r="C1485" s="1">
        <v>-3.687339</v>
      </c>
      <c r="D1485" s="1">
        <v>0.0200830537604745</v>
      </c>
      <c r="E1485" s="1">
        <v>0.036295229840596</v>
      </c>
      <c r="F1485" s="1">
        <v>0.998963383618447</v>
      </c>
      <c r="G1485" s="1">
        <v>0.0187479447421279</v>
      </c>
    </row>
    <row r="1486">
      <c r="A1486" s="1">
        <v>166.028099999999</v>
      </c>
      <c r="B1486" s="1">
        <v>-12.01825</v>
      </c>
      <c r="C1486" s="1">
        <v>-3.65437199999999</v>
      </c>
      <c r="D1486" s="1">
        <v>0.0214437924295013</v>
      </c>
      <c r="E1486" s="1">
        <v>0.0366989821760196</v>
      </c>
      <c r="F1486" s="1">
        <v>0.998916127033078</v>
      </c>
      <c r="G1486" s="1">
        <v>0.0189715478208819</v>
      </c>
    </row>
    <row r="1487">
      <c r="A1487" s="1">
        <v>164.728</v>
      </c>
      <c r="B1487" s="1">
        <v>-11.9611999999999</v>
      </c>
      <c r="C1487" s="1">
        <v>-3.62417599999999</v>
      </c>
      <c r="D1487" s="1">
        <v>0.023055406041308</v>
      </c>
      <c r="E1487" s="1">
        <v>0.0368076983106779</v>
      </c>
      <c r="F1487" s="1">
        <v>0.998871473796044</v>
      </c>
      <c r="G1487" s="1">
        <v>0.0192203130531062</v>
      </c>
    </row>
    <row r="1488">
      <c r="A1488" s="1">
        <v>163.4318</v>
      </c>
      <c r="B1488" s="1">
        <v>-11.90192</v>
      </c>
      <c r="C1488" s="1">
        <v>-3.591375</v>
      </c>
      <c r="D1488" s="1">
        <v>0.0228545185806399</v>
      </c>
      <c r="E1488" s="1">
        <v>0.0373099342556572</v>
      </c>
      <c r="F1488" s="1">
        <v>0.998852803557236</v>
      </c>
      <c r="G1488" s="1">
        <v>0.0194606426444425</v>
      </c>
    </row>
    <row r="1489">
      <c r="A1489" s="1">
        <v>162.134099999999</v>
      </c>
      <c r="B1489" s="1">
        <v>-11.84135</v>
      </c>
      <c r="C1489" s="1">
        <v>-3.554551</v>
      </c>
      <c r="D1489" s="1">
        <v>0.0223952033506529</v>
      </c>
      <c r="E1489" s="1">
        <v>0.0375951835528247</v>
      </c>
      <c r="F1489" s="1">
        <v>0.998846377367022</v>
      </c>
      <c r="G1489" s="1">
        <v>0.0197729982877711</v>
      </c>
    </row>
    <row r="1490">
      <c r="A1490" s="1">
        <v>160.834499999999</v>
      </c>
      <c r="B1490" s="1">
        <v>-11.77885</v>
      </c>
      <c r="C1490" s="1">
        <v>-3.52386299999999</v>
      </c>
      <c r="D1490" s="1">
        <v>0.022148031106621</v>
      </c>
      <c r="E1490" s="1">
        <v>0.037680918989943</v>
      </c>
      <c r="F1490" s="1">
        <v>0.998843086345237</v>
      </c>
      <c r="G1490" s="1">
        <v>0.0200524792106475</v>
      </c>
    </row>
    <row r="1491">
      <c r="A1491" s="1">
        <v>159.530399999999</v>
      </c>
      <c r="B1491" s="1">
        <v>-11.7202599999999</v>
      </c>
      <c r="C1491" s="1">
        <v>-3.49583099999999</v>
      </c>
      <c r="D1491" s="1">
        <v>0.0218844973156786</v>
      </c>
      <c r="E1491" s="1">
        <v>0.0379616406540115</v>
      </c>
      <c r="F1491" s="1">
        <v>0.998831830491217</v>
      </c>
      <c r="G1491" s="1">
        <v>0.0203704937019076</v>
      </c>
    </row>
    <row r="1492">
      <c r="A1492" s="1">
        <v>158.220499999999</v>
      </c>
      <c r="B1492" s="1">
        <v>-11.6551799999999</v>
      </c>
      <c r="C1492" s="1">
        <v>-3.47507099999999</v>
      </c>
      <c r="D1492" s="1">
        <v>0.0217803877139704</v>
      </c>
      <c r="E1492" s="1">
        <v>0.0379985691109334</v>
      </c>
      <c r="F1492" s="1">
        <v>0.998825777536656</v>
      </c>
      <c r="G1492" s="1">
        <v>0.0207072350845144</v>
      </c>
    </row>
    <row r="1493">
      <c r="A1493" s="1">
        <v>156.9119</v>
      </c>
      <c r="B1493" s="1">
        <v>-11.5911</v>
      </c>
      <c r="C1493" s="1">
        <v>-3.44907999999999</v>
      </c>
      <c r="D1493" s="1">
        <v>0.0223051633262522</v>
      </c>
      <c r="E1493" s="1">
        <v>0.0375934804182287</v>
      </c>
      <c r="F1493" s="1">
        <v>0.998822656789157</v>
      </c>
      <c r="G1493" s="1">
        <v>0.0210359264992527</v>
      </c>
    </row>
    <row r="1494">
      <c r="A1494" s="1">
        <v>155.601799999999</v>
      </c>
      <c r="B1494" s="1">
        <v>-11.52805</v>
      </c>
      <c r="C1494" s="1">
        <v>-3.42740799999999</v>
      </c>
      <c r="D1494" s="1">
        <v>0.0227963291436158</v>
      </c>
      <c r="E1494" s="1">
        <v>0.0373796857196575</v>
      </c>
      <c r="F1494" s="1">
        <v>0.99881222752867</v>
      </c>
      <c r="G1494" s="1">
        <v>0.0213827176076829</v>
      </c>
    </row>
    <row r="1495">
      <c r="A1495" s="1">
        <v>154.287299999999</v>
      </c>
      <c r="B1495" s="1">
        <v>-11.46658</v>
      </c>
      <c r="C1495" s="1">
        <v>-3.40463199999999</v>
      </c>
      <c r="D1495" s="1">
        <v>0.0230554179675506</v>
      </c>
      <c r="E1495" s="1">
        <v>0.0370368436856436</v>
      </c>
      <c r="F1495" s="1">
        <v>0.998809270381336</v>
      </c>
      <c r="G1495" s="1">
        <v>0.0218348646080053</v>
      </c>
    </row>
    <row r="1496">
      <c r="A1496" s="1">
        <v>152.9761</v>
      </c>
      <c r="B1496" s="1">
        <v>-11.4047099999999</v>
      </c>
      <c r="C1496" s="1">
        <v>-3.37976</v>
      </c>
      <c r="D1496" s="1">
        <v>0.0236200519950585</v>
      </c>
      <c r="E1496" s="1">
        <v>0.0369663597195705</v>
      </c>
      <c r="F1496" s="1">
        <v>0.998789009373075</v>
      </c>
      <c r="G1496" s="1">
        <v>0.0222732159416958</v>
      </c>
    </row>
    <row r="1497">
      <c r="A1497" s="1">
        <v>151.6424</v>
      </c>
      <c r="B1497" s="1">
        <v>-11.3434399999999</v>
      </c>
      <c r="C1497" s="1">
        <v>-3.36126399999999</v>
      </c>
      <c r="D1497" s="1">
        <v>0.0240169973997697</v>
      </c>
      <c r="E1497" s="1">
        <v>0.0370280101957596</v>
      </c>
      <c r="F1497" s="1">
        <v>0.998767779713704</v>
      </c>
      <c r="G1497" s="1">
        <v>0.0226943275423313</v>
      </c>
    </row>
    <row r="1498">
      <c r="A1498" s="1">
        <v>150.319999999999</v>
      </c>
      <c r="B1498" s="1">
        <v>-11.2813099999999</v>
      </c>
      <c r="C1498" s="1">
        <v>-3.336424</v>
      </c>
      <c r="D1498" s="1">
        <v>0.0240741415552188</v>
      </c>
      <c r="E1498" s="1">
        <v>0.0370293423039363</v>
      </c>
      <c r="F1498" s="1">
        <v>0.998755647323867</v>
      </c>
      <c r="G1498" s="1">
        <v>0.0231607524834286</v>
      </c>
    </row>
    <row r="1499">
      <c r="A1499" s="1">
        <v>148.998199999999</v>
      </c>
      <c r="B1499" s="1">
        <v>-11.21753</v>
      </c>
      <c r="C1499" s="1">
        <v>-3.31279</v>
      </c>
      <c r="D1499" s="1">
        <v>0.0237060717923511</v>
      </c>
      <c r="E1499" s="1">
        <v>0.0370691748071663</v>
      </c>
      <c r="F1499" s="1">
        <v>0.998753627329267</v>
      </c>
      <c r="G1499" s="1">
        <v>0.023560355173958</v>
      </c>
    </row>
    <row r="1500">
      <c r="A1500" s="1">
        <v>147.6896</v>
      </c>
      <c r="B1500" s="1">
        <v>-11.14296</v>
      </c>
      <c r="C1500" s="1">
        <v>-3.265873</v>
      </c>
      <c r="D1500" s="1">
        <v>0.0232375445429306</v>
      </c>
      <c r="E1500" s="1">
        <v>0.0372242329710302</v>
      </c>
      <c r="F1500" s="1">
        <v>0.998750017346273</v>
      </c>
      <c r="G1500" s="1">
        <v>0.0239327360356547</v>
      </c>
    </row>
    <row r="1501">
      <c r="A1501" s="1">
        <v>146.379099999999</v>
      </c>
      <c r="B1501" s="1">
        <v>-11.05762</v>
      </c>
      <c r="C1501" s="1">
        <v>-3.20784799999999</v>
      </c>
      <c r="D1501" s="1">
        <v>0.0233229992122296</v>
      </c>
      <c r="E1501" s="1">
        <v>0.0372541155646321</v>
      </c>
      <c r="F1501" s="1">
        <v>0.998736901665374</v>
      </c>
      <c r="G1501" s="1">
        <v>0.0243468649540597</v>
      </c>
    </row>
    <row r="1502">
      <c r="A1502" s="1">
        <v>145.064799999999</v>
      </c>
      <c r="B1502" s="1">
        <v>-10.9799399999999</v>
      </c>
      <c r="C1502" s="1">
        <v>-3.16496</v>
      </c>
      <c r="D1502" s="1">
        <v>0.0234432748941041</v>
      </c>
      <c r="E1502" s="1">
        <v>0.0376090647771662</v>
      </c>
      <c r="F1502" s="1">
        <v>0.998713287803856</v>
      </c>
      <c r="G1502" s="1">
        <v>0.0246523806728057</v>
      </c>
    </row>
    <row r="1503">
      <c r="A1503" s="1">
        <v>143.7492</v>
      </c>
      <c r="B1503" s="1">
        <v>-10.89652</v>
      </c>
      <c r="C1503" s="1">
        <v>-3.120438</v>
      </c>
      <c r="D1503" s="1">
        <v>0.0231720617902634</v>
      </c>
      <c r="E1503" s="1">
        <v>0.0372202097972839</v>
      </c>
      <c r="F1503" s="1">
        <v>0.998723829326641</v>
      </c>
      <c r="G1503" s="1">
        <v>0.0250683918543662</v>
      </c>
    </row>
    <row r="1504">
      <c r="A1504" s="1">
        <v>142.4436</v>
      </c>
      <c r="B1504" s="1">
        <v>-10.8152399999999</v>
      </c>
      <c r="C1504" s="1">
        <v>-3.07924599999999</v>
      </c>
      <c r="D1504" s="1">
        <v>0.0229649032312491</v>
      </c>
      <c r="E1504" s="1">
        <v>0.036526065289367</v>
      </c>
      <c r="F1504" s="1">
        <v>0.998742396436197</v>
      </c>
      <c r="G1504" s="1">
        <v>0.025535961601975</v>
      </c>
    </row>
    <row r="1505">
      <c r="A1505" s="1">
        <v>141.1379</v>
      </c>
      <c r="B1505" s="1">
        <v>-10.73215</v>
      </c>
      <c r="C1505" s="1">
        <v>-3.03545499999999</v>
      </c>
      <c r="D1505" s="1">
        <v>0.0239361435366204</v>
      </c>
      <c r="E1505" s="1">
        <v>0.0361022438133821</v>
      </c>
      <c r="F1505" s="1">
        <v>0.998726151480928</v>
      </c>
      <c r="G1505" s="1">
        <v>0.0258797869451667</v>
      </c>
    </row>
    <row r="1506">
      <c r="A1506" s="1">
        <v>139.8272</v>
      </c>
      <c r="B1506" s="1">
        <v>-10.6502599999999</v>
      </c>
      <c r="C1506" s="1">
        <v>-2.99580199999999</v>
      </c>
      <c r="D1506" s="1">
        <v>0.0270280085936665</v>
      </c>
      <c r="E1506" s="1">
        <v>0.0353186994585458</v>
      </c>
      <c r="F1506" s="1">
        <v>0.998669491886967</v>
      </c>
      <c r="G1506" s="1">
        <v>0.0261021492265348</v>
      </c>
    </row>
    <row r="1507">
      <c r="A1507" s="1">
        <v>138.517899999999</v>
      </c>
      <c r="B1507" s="1">
        <v>-10.57055</v>
      </c>
      <c r="C1507" s="1">
        <v>-2.953729</v>
      </c>
      <c r="D1507" s="1">
        <v>0.0291002608765772</v>
      </c>
      <c r="E1507" s="1">
        <v>0.0356865059507105</v>
      </c>
      <c r="F1507" s="1">
        <v>0.998587951079039</v>
      </c>
      <c r="G1507" s="1">
        <v>0.026490603422934</v>
      </c>
    </row>
    <row r="1508">
      <c r="A1508" s="1">
        <v>137.216499999999</v>
      </c>
      <c r="B1508" s="1">
        <v>-10.49042</v>
      </c>
      <c r="C1508" s="1">
        <v>-2.90744699999999</v>
      </c>
      <c r="D1508" s="1">
        <v>0.0289821324325899</v>
      </c>
      <c r="E1508" s="1">
        <v>0.0361201088930424</v>
      </c>
      <c r="F1508" s="1">
        <v>0.998561017038432</v>
      </c>
      <c r="G1508" s="1">
        <v>0.0270419855851067</v>
      </c>
    </row>
    <row r="1509">
      <c r="A1509" s="1">
        <v>135.9273</v>
      </c>
      <c r="B1509" s="1">
        <v>-10.41078</v>
      </c>
      <c r="C1509" s="1">
        <v>-2.860157</v>
      </c>
      <c r="D1509" s="1">
        <v>0.0278887825875453</v>
      </c>
      <c r="E1509" s="1">
        <v>0.0365975057520998</v>
      </c>
      <c r="F1509" s="1">
        <v>0.998564294571927</v>
      </c>
      <c r="G1509" s="1">
        <v>0.0274260457335497</v>
      </c>
    </row>
    <row r="1510">
      <c r="A1510" s="1">
        <v>134.6391</v>
      </c>
      <c r="B1510" s="1">
        <v>-10.33398</v>
      </c>
      <c r="C1510" s="1">
        <v>-2.818003</v>
      </c>
      <c r="D1510" s="1">
        <v>0.0274661177715065</v>
      </c>
      <c r="E1510" s="1">
        <v>0.0366234740469055</v>
      </c>
      <c r="F1510" s="1">
        <v>0.998562516878496</v>
      </c>
      <c r="G1510" s="1">
        <v>0.0278789061582272</v>
      </c>
    </row>
    <row r="1511">
      <c r="A1511" s="1">
        <v>133.3539</v>
      </c>
      <c r="B1511" s="1">
        <v>-10.2675599999999</v>
      </c>
      <c r="C1511" s="1">
        <v>-2.78245899999999</v>
      </c>
      <c r="D1511" s="1">
        <v>0.0277572609764587</v>
      </c>
      <c r="E1511" s="1">
        <v>0.0367660723616618</v>
      </c>
      <c r="F1511" s="1">
        <v>0.998536824986188</v>
      </c>
      <c r="G1511" s="1">
        <v>0.0283195962662532</v>
      </c>
    </row>
    <row r="1512">
      <c r="A1512" s="1">
        <v>132.0608</v>
      </c>
      <c r="B1512" s="1">
        <v>-10.1970299999999</v>
      </c>
      <c r="C1512" s="1">
        <v>-2.76976999999999</v>
      </c>
      <c r="D1512" s="1">
        <v>0.0284479657732245</v>
      </c>
      <c r="E1512" s="1">
        <v>0.0374101764770907</v>
      </c>
      <c r="F1512" s="1">
        <v>0.998481320683618</v>
      </c>
      <c r="G1512" s="1">
        <v>0.0287444635576101</v>
      </c>
    </row>
    <row r="1513">
      <c r="A1513" s="1">
        <v>130.785799999999</v>
      </c>
      <c r="B1513" s="1">
        <v>-10.1232399999999</v>
      </c>
      <c r="C1513" s="1">
        <v>-2.741915</v>
      </c>
      <c r="D1513" s="1">
        <v>0.0289438701916724</v>
      </c>
      <c r="E1513" s="1">
        <v>0.0379788738825173</v>
      </c>
      <c r="F1513" s="1">
        <v>0.998434283012598</v>
      </c>
      <c r="G1513" s="1">
        <v>0.0291348592250106</v>
      </c>
    </row>
    <row r="1514">
      <c r="A1514" s="1">
        <v>129.517699999999</v>
      </c>
      <c r="B1514" s="1">
        <v>-10.05361</v>
      </c>
      <c r="C1514" s="1">
        <v>-2.72296799999999</v>
      </c>
      <c r="D1514" s="1">
        <v>0.0295973305672856</v>
      </c>
      <c r="E1514" s="1">
        <v>0.0389196360953007</v>
      </c>
      <c r="F1514" s="1">
        <v>0.998373744079118</v>
      </c>
      <c r="G1514" s="1">
        <v>0.0293108697063573</v>
      </c>
    </row>
    <row r="1515">
      <c r="A1515" s="1">
        <v>128.2716</v>
      </c>
      <c r="B1515" s="1">
        <v>-9.98367499999999</v>
      </c>
      <c r="C1515" s="1">
        <v>-2.70497699999999</v>
      </c>
      <c r="D1515" s="1">
        <v>0.0293112646243607</v>
      </c>
      <c r="E1515" s="1">
        <v>0.0389309372568217</v>
      </c>
      <c r="F1515" s="1">
        <v>0.998376524036553</v>
      </c>
      <c r="G1515" s="1">
        <v>0.0294881017211142</v>
      </c>
    </row>
    <row r="1516">
      <c r="A1516" s="1">
        <v>127.0275</v>
      </c>
      <c r="B1516" s="1">
        <v>-9.91435</v>
      </c>
      <c r="C1516" s="1">
        <v>-2.693324</v>
      </c>
      <c r="D1516" s="1">
        <v>0.0279410376356373</v>
      </c>
      <c r="E1516" s="1">
        <v>0.0390946489226099</v>
      </c>
      <c r="F1516" s="1">
        <v>0.99840960311457</v>
      </c>
      <c r="G1516" s="1">
        <v>0.0294817104331999</v>
      </c>
    </row>
    <row r="1517">
      <c r="A1517" s="1">
        <v>125.7959</v>
      </c>
      <c r="B1517" s="1">
        <v>-9.842207</v>
      </c>
      <c r="C1517" s="1">
        <v>-2.676072</v>
      </c>
      <c r="D1517" s="1">
        <v>0.0267062026346314</v>
      </c>
      <c r="E1517" s="1">
        <v>0.0385147032428078</v>
      </c>
      <c r="F1517" s="1">
        <v>0.998472444378863</v>
      </c>
      <c r="G1517" s="1">
        <v>0.0292604543890526</v>
      </c>
    </row>
    <row r="1518">
      <c r="A1518" s="1">
        <v>124.586399999999</v>
      </c>
      <c r="B1518" s="1">
        <v>-9.76850699999999</v>
      </c>
      <c r="C1518" s="1">
        <v>-2.66805799999999</v>
      </c>
      <c r="D1518" s="1">
        <v>0.0263312905869872</v>
      </c>
      <c r="E1518" s="1">
        <v>0.0371372508419435</v>
      </c>
      <c r="F1518" s="1">
        <v>0.998535279108199</v>
      </c>
      <c r="G1518" s="1">
        <v>0.0292366911985056</v>
      </c>
    </row>
    <row r="1519">
      <c r="A1519" s="1">
        <v>123.3957</v>
      </c>
      <c r="B1519" s="1">
        <v>-9.696148</v>
      </c>
      <c r="C1519" s="1">
        <v>-2.675813</v>
      </c>
      <c r="D1519" s="1">
        <v>0.0259564861684428</v>
      </c>
      <c r="E1519" s="1">
        <v>0.0367705110089099</v>
      </c>
      <c r="F1519" s="1">
        <v>0.998566704768507</v>
      </c>
      <c r="G1519" s="1">
        <v>0.0289607747426663</v>
      </c>
    </row>
    <row r="1520">
      <c r="A1520" s="1">
        <v>122.2269</v>
      </c>
      <c r="B1520" s="1">
        <v>-9.626526</v>
      </c>
      <c r="C1520" s="1">
        <v>-2.67322199999999</v>
      </c>
      <c r="D1520" s="1">
        <v>0.0261102912896936</v>
      </c>
      <c r="E1520" s="1">
        <v>0.0365041783892179</v>
      </c>
      <c r="F1520" s="1">
        <v>0.998588155729106</v>
      </c>
      <c r="G1520" s="1">
        <v>0.0284146597100359</v>
      </c>
    </row>
    <row r="1521">
      <c r="A1521" s="1">
        <v>121.0553</v>
      </c>
      <c r="B1521" s="1">
        <v>-9.557928</v>
      </c>
      <c r="C1521" s="1">
        <v>-2.676765</v>
      </c>
      <c r="D1521" s="1">
        <v>0.0258855091891883</v>
      </c>
      <c r="E1521" s="1">
        <v>0.0361471803051025</v>
      </c>
      <c r="F1521" s="1">
        <v>0.99862148887065</v>
      </c>
      <c r="G1521" s="1">
        <v>0.027900604577177</v>
      </c>
    </row>
    <row r="1522">
      <c r="A1522" s="1">
        <v>119.9144</v>
      </c>
      <c r="B1522" s="1">
        <v>-9.49338299999999</v>
      </c>
      <c r="C1522" s="1">
        <v>-2.66482799999999</v>
      </c>
      <c r="D1522" s="1">
        <v>0.0256029246752417</v>
      </c>
      <c r="E1522" s="1">
        <v>0.0363023852920874</v>
      </c>
      <c r="F1522" s="1">
        <v>0.998636802154637</v>
      </c>
      <c r="G1522" s="1">
        <v>0.0274073795270067</v>
      </c>
    </row>
    <row r="1523">
      <c r="A1523" s="1">
        <v>118.790999999999</v>
      </c>
      <c r="B1523" s="1">
        <v>-9.43038499999999</v>
      </c>
      <c r="C1523" s="1">
        <v>-2.656282</v>
      </c>
      <c r="D1523" s="1">
        <v>0.0257478835529657</v>
      </c>
      <c r="E1523" s="1">
        <v>0.0360675350023235</v>
      </c>
      <c r="F1523" s="1">
        <v>0.998657063287711</v>
      </c>
      <c r="G1523" s="1">
        <v>0.0268374618204127</v>
      </c>
    </row>
    <row r="1524">
      <c r="A1524" s="1">
        <v>117.6937</v>
      </c>
      <c r="B1524" s="1">
        <v>-9.36961799999999</v>
      </c>
      <c r="C1524" s="1">
        <v>-2.64018599999999</v>
      </c>
      <c r="D1524" s="1">
        <v>0.0256196179336216</v>
      </c>
      <c r="E1524" s="1">
        <v>0.0358521604676484</v>
      </c>
      <c r="F1524" s="1">
        <v>0.998684121490928</v>
      </c>
      <c r="G1524" s="1">
        <v>0.0262351529179908</v>
      </c>
    </row>
    <row r="1525">
      <c r="A1525" s="1">
        <v>116.607699999999</v>
      </c>
      <c r="B1525" s="1">
        <v>-9.31028</v>
      </c>
      <c r="C1525" s="1">
        <v>-2.629674</v>
      </c>
      <c r="D1525" s="1">
        <v>0.0251628533495316</v>
      </c>
      <c r="E1525" s="1">
        <v>0.0354426452682712</v>
      </c>
      <c r="F1525" s="1">
        <v>0.998725457067099</v>
      </c>
      <c r="G1525" s="1">
        <v>0.0256536764190005</v>
      </c>
    </row>
    <row r="1526">
      <c r="A1526" s="1">
        <v>115.5322</v>
      </c>
      <c r="B1526" s="1">
        <v>-9.25443899999999</v>
      </c>
      <c r="C1526" s="1">
        <v>-2.616277</v>
      </c>
      <c r="D1526" s="1">
        <v>0.0247618592880938</v>
      </c>
      <c r="E1526" s="1">
        <v>0.0356941957242564</v>
      </c>
      <c r="F1526" s="1">
        <v>0.998740557526749</v>
      </c>
      <c r="G1526" s="1">
        <v>0.0251012642580488</v>
      </c>
    </row>
    <row r="1527">
      <c r="A1527" s="1">
        <v>114.472099999999</v>
      </c>
      <c r="B1527" s="1">
        <v>-9.200535</v>
      </c>
      <c r="C1527" s="1">
        <v>-2.603835</v>
      </c>
      <c r="D1527" s="1">
        <v>0.0247482076822337</v>
      </c>
      <c r="E1527" s="1">
        <v>0.0358238539184027</v>
      </c>
      <c r="F1527" s="1">
        <v>0.998749413991663</v>
      </c>
      <c r="G1527" s="1">
        <v>0.0245720523818905</v>
      </c>
    </row>
    <row r="1528">
      <c r="A1528" s="1">
        <v>113.4423</v>
      </c>
      <c r="B1528" s="1">
        <v>-9.151332</v>
      </c>
      <c r="C1528" s="1">
        <v>-2.58885599999999</v>
      </c>
      <c r="D1528" s="1">
        <v>0.024674566473717</v>
      </c>
      <c r="E1528" s="1">
        <v>0.0364999305945624</v>
      </c>
      <c r="F1528" s="1">
        <v>0.998741779719634</v>
      </c>
      <c r="G1528" s="1">
        <v>0.0239536694137429</v>
      </c>
    </row>
    <row r="1529">
      <c r="A1529" s="1">
        <v>112.4364</v>
      </c>
      <c r="B1529" s="1">
        <v>-9.10541699999999</v>
      </c>
      <c r="C1529" s="1">
        <v>-2.57026</v>
      </c>
      <c r="D1529" s="1">
        <v>0.0246965752099844</v>
      </c>
      <c r="E1529" s="1">
        <v>0.0370739233990326</v>
      </c>
      <c r="F1529" s="1">
        <v>0.998732510405543</v>
      </c>
      <c r="G1529" s="1">
        <v>0.0234302376373197</v>
      </c>
    </row>
    <row r="1530">
      <c r="A1530" s="1">
        <v>111.449399999999</v>
      </c>
      <c r="B1530" s="1">
        <v>-9.061229</v>
      </c>
      <c r="C1530" s="1">
        <v>-2.55109399999999</v>
      </c>
      <c r="D1530" s="1">
        <v>0.0252157136003361</v>
      </c>
      <c r="E1530" s="1">
        <v>0.0372845141171871</v>
      </c>
      <c r="F1530" s="1">
        <v>0.998724587122223</v>
      </c>
      <c r="G1530" s="1">
        <v>0.0228742622223222</v>
      </c>
    </row>
    <row r="1531">
      <c r="A1531" s="1">
        <v>110.481999999999</v>
      </c>
      <c r="B1531" s="1">
        <v>-9.017561</v>
      </c>
      <c r="C1531" s="1">
        <v>-2.53457899999999</v>
      </c>
      <c r="D1531" s="1">
        <v>0.0254899083796649</v>
      </c>
      <c r="E1531" s="1">
        <v>0.0373208583448083</v>
      </c>
      <c r="F1531" s="1">
        <v>0.998728987209257</v>
      </c>
      <c r="G1531" s="1">
        <v>0.0223120642517466</v>
      </c>
    </row>
    <row r="1532">
      <c r="A1532" s="1">
        <v>109.538899999999</v>
      </c>
      <c r="B1532" s="1">
        <v>-8.973774</v>
      </c>
      <c r="C1532" s="1">
        <v>-2.51858499999999</v>
      </c>
      <c r="D1532" s="1">
        <v>0.0259225195009378</v>
      </c>
      <c r="E1532" s="1">
        <v>0.0373825120783982</v>
      </c>
      <c r="F1532" s="1">
        <v>0.998727972671312</v>
      </c>
      <c r="G1532" s="1">
        <v>0.0217487327741734</v>
      </c>
    </row>
    <row r="1533">
      <c r="A1533" s="1">
        <v>108.631</v>
      </c>
      <c r="B1533" s="1">
        <v>-8.931383</v>
      </c>
      <c r="C1533" s="1">
        <v>-2.50091</v>
      </c>
      <c r="D1533" s="1">
        <v>0.026112399171394</v>
      </c>
      <c r="E1533" s="1">
        <v>0.0369193974486822</v>
      </c>
      <c r="F1533" s="1">
        <v>0.998753996270786</v>
      </c>
      <c r="G1533" s="1">
        <v>0.0211081888060729</v>
      </c>
    </row>
    <row r="1534">
      <c r="A1534" s="1">
        <v>107.744799999999</v>
      </c>
      <c r="B1534" s="1">
        <v>-8.88896</v>
      </c>
      <c r="C1534" s="1">
        <v>-2.499823</v>
      </c>
      <c r="D1534" s="1">
        <v>0.0266296645789808</v>
      </c>
      <c r="E1534" s="1">
        <v>0.0363507978003793</v>
      </c>
      <c r="F1534" s="1">
        <v>0.998774520363224</v>
      </c>
      <c r="G1534" s="1">
        <v>0.0204679734438395</v>
      </c>
    </row>
    <row r="1535">
      <c r="A1535" s="1">
        <v>106.8841</v>
      </c>
      <c r="B1535" s="1">
        <v>-8.850383</v>
      </c>
      <c r="C1535" s="1">
        <v>-2.490803</v>
      </c>
      <c r="D1535" s="1">
        <v>0.0271862202646091</v>
      </c>
      <c r="E1535" s="1">
        <v>0.0363700817906861</v>
      </c>
      <c r="F1535" s="1">
        <v>0.998770231437314</v>
      </c>
      <c r="G1535" s="1">
        <v>0.0199035517663401</v>
      </c>
    </row>
    <row r="1536">
      <c r="A1536" s="1">
        <v>106.0361</v>
      </c>
      <c r="B1536" s="1">
        <v>-8.810192</v>
      </c>
      <c r="C1536" s="1">
        <v>-2.48417699999999</v>
      </c>
      <c r="D1536" s="1">
        <v>0.0280876650915683</v>
      </c>
      <c r="E1536" s="1">
        <v>0.0363747143469015</v>
      </c>
      <c r="F1536" s="1">
        <v>0.998755673371333</v>
      </c>
      <c r="G1536" s="1">
        <v>0.0193666758753192</v>
      </c>
    </row>
    <row r="1537">
      <c r="A1537" s="1">
        <v>105.222899999999</v>
      </c>
      <c r="B1537" s="1">
        <v>-8.774269</v>
      </c>
      <c r="C1537" s="1">
        <v>-2.471963</v>
      </c>
      <c r="D1537" s="1">
        <v>0.0288727249367556</v>
      </c>
      <c r="E1537" s="1">
        <v>0.0370335782713676</v>
      </c>
      <c r="F1537" s="1">
        <v>0.99871418508671</v>
      </c>
      <c r="G1537" s="1">
        <v>0.0191012130958458</v>
      </c>
    </row>
    <row r="1538">
      <c r="A1538" s="1">
        <v>104.429299999999</v>
      </c>
      <c r="B1538" s="1">
        <v>-8.743349</v>
      </c>
      <c r="C1538" s="1">
        <v>-2.45647999999999</v>
      </c>
      <c r="D1538" s="1">
        <v>0.0296635145532081</v>
      </c>
      <c r="E1538" s="1">
        <v>0.038235747982254</v>
      </c>
      <c r="F1538" s="1">
        <v>0.998637081167112</v>
      </c>
      <c r="G1538" s="1">
        <v>0.0195469588074467</v>
      </c>
    </row>
    <row r="1539">
      <c r="A1539" s="1">
        <v>103.6667</v>
      </c>
      <c r="B1539" s="1">
        <v>-8.714586</v>
      </c>
      <c r="C1539" s="1">
        <v>-2.43881499999999</v>
      </c>
      <c r="D1539" s="1">
        <v>0.0296880999990471</v>
      </c>
      <c r="E1539" s="1">
        <v>0.0399405952861559</v>
      </c>
      <c r="F1539" s="1">
        <v>0.998531080948936</v>
      </c>
      <c r="G1539" s="1">
        <v>0.0214253575368682</v>
      </c>
    </row>
    <row r="1540">
      <c r="A1540" s="1">
        <v>102.918</v>
      </c>
      <c r="B1540" s="1">
        <v>-8.67979399999999</v>
      </c>
      <c r="C1540" s="1">
        <v>-2.425206</v>
      </c>
      <c r="D1540" s="1">
        <v>0.0294479102237753</v>
      </c>
      <c r="E1540" s="1">
        <v>0.0421223978632459</v>
      </c>
      <c r="F1540" s="1">
        <v>0.998364226562637</v>
      </c>
      <c r="G1540" s="1">
        <v>0.0250478602217587</v>
      </c>
    </row>
    <row r="1541">
      <c r="A1541" s="1">
        <v>102.186499999999</v>
      </c>
      <c r="B1541" s="1">
        <v>-8.637154</v>
      </c>
      <c r="C1541" s="1">
        <v>-2.41193699999999</v>
      </c>
      <c r="D1541" s="1">
        <v>0.0295257169974922</v>
      </c>
      <c r="E1541" s="1">
        <v>0.0443573851375194</v>
      </c>
      <c r="F1541" s="1">
        <v>0.99809777953653</v>
      </c>
      <c r="G1541" s="1">
        <v>0.0310076910425825</v>
      </c>
    </row>
    <row r="1542">
      <c r="A1542" s="1">
        <v>101.489099999999</v>
      </c>
      <c r="B1542" s="1">
        <v>-8.57998599999999</v>
      </c>
      <c r="C1542" s="1">
        <v>-2.39846</v>
      </c>
      <c r="D1542" s="1">
        <v>0.0296144635319998</v>
      </c>
      <c r="E1542" s="1">
        <v>0.0457904957339634</v>
      </c>
      <c r="F1542" s="1">
        <v>0.997734003717931</v>
      </c>
      <c r="G1542" s="1">
        <v>0.0394090329129852</v>
      </c>
    </row>
    <row r="1543">
      <c r="A1543" s="1">
        <v>100.812799999999</v>
      </c>
      <c r="B1543" s="1">
        <v>-8.504861</v>
      </c>
      <c r="C1543" s="1">
        <v>-2.388482</v>
      </c>
      <c r="D1543" s="1">
        <v>0.0299522561776549</v>
      </c>
      <c r="E1543" s="1">
        <v>0.0468562022682156</v>
      </c>
      <c r="F1543" s="1">
        <v>0.99721745834523</v>
      </c>
      <c r="G1543" s="1">
        <v>0.0496457392970109</v>
      </c>
    </row>
    <row r="1544">
      <c r="A1544" s="1">
        <v>100.164199999999</v>
      </c>
      <c r="B1544" s="1">
        <v>-8.410845</v>
      </c>
      <c r="C1544" s="1">
        <v>-2.37851699999999</v>
      </c>
      <c r="D1544" s="1">
        <v>0.0298491997870946</v>
      </c>
      <c r="E1544" s="1">
        <v>0.0475643953192015</v>
      </c>
      <c r="F1544" s="1">
        <v>0.996493807348525</v>
      </c>
      <c r="G1544" s="1">
        <v>0.0620221370643523</v>
      </c>
    </row>
    <row r="1545">
      <c r="A1545" s="1">
        <v>99.5294999999999</v>
      </c>
      <c r="B1545" s="1">
        <v>-8.297513</v>
      </c>
      <c r="C1545" s="1">
        <v>-2.373526</v>
      </c>
      <c r="D1545" s="1">
        <v>0.0291186928923868</v>
      </c>
      <c r="E1545" s="1">
        <v>0.0492052024979506</v>
      </c>
      <c r="F1545" s="1">
        <v>0.995399440312263</v>
      </c>
      <c r="G1545" s="1">
        <v>0.0768824036916544</v>
      </c>
    </row>
    <row r="1546">
      <c r="A1546" s="1">
        <v>98.9197199999999</v>
      </c>
      <c r="B1546" s="1">
        <v>-8.16371499999999</v>
      </c>
      <c r="C1546" s="1">
        <v>-2.36755</v>
      </c>
      <c r="D1546" s="1">
        <v>0.0286018643964339</v>
      </c>
      <c r="E1546" s="1">
        <v>0.0493781407875215</v>
      </c>
      <c r="F1546" s="1">
        <v>0.993974199530011</v>
      </c>
      <c r="G1546" s="1">
        <v>0.0935896534563936</v>
      </c>
    </row>
    <row r="1547">
      <c r="A1547" s="1">
        <v>98.3388099999999</v>
      </c>
      <c r="B1547" s="1">
        <v>-8.004362</v>
      </c>
      <c r="C1547" s="1">
        <v>-2.365664</v>
      </c>
      <c r="D1547" s="1">
        <v>0.0275486164355756</v>
      </c>
      <c r="E1547" s="1">
        <v>0.0486910874227501</v>
      </c>
      <c r="F1547" s="1">
        <v>0.992123502056622</v>
      </c>
      <c r="G1547" s="1">
        <v>0.112076796907202</v>
      </c>
    </row>
    <row r="1548">
      <c r="A1548" s="1">
        <v>97.7878599999999</v>
      </c>
      <c r="B1548" s="1">
        <v>-7.82223799999999</v>
      </c>
      <c r="C1548" s="1">
        <v>-2.363865</v>
      </c>
      <c r="D1548" s="1">
        <v>0.0265715565608699</v>
      </c>
      <c r="E1548" s="1">
        <v>0.0467656690993095</v>
      </c>
      <c r="F1548" s="1">
        <v>0.989839759440361</v>
      </c>
      <c r="G1548" s="1">
        <v>0.131621332642828</v>
      </c>
    </row>
    <row r="1549">
      <c r="A1549" s="1">
        <v>97.24366</v>
      </c>
      <c r="B1549" s="1">
        <v>-7.61851799999999</v>
      </c>
      <c r="C1549" s="1">
        <v>-2.36577899999999</v>
      </c>
      <c r="D1549" s="1">
        <v>0.025773706233588</v>
      </c>
      <c r="E1549" s="1">
        <v>0.0443364048144378</v>
      </c>
      <c r="F1549" s="1">
        <v>0.987070798441906</v>
      </c>
      <c r="G1549" s="1">
        <v>0.151859270834453</v>
      </c>
    </row>
    <row r="1550">
      <c r="A1550" s="1">
        <v>96.72212</v>
      </c>
      <c r="B1550" s="1">
        <v>-7.39198299999999</v>
      </c>
      <c r="C1550" s="1">
        <v>-2.368503</v>
      </c>
      <c r="D1550" s="1">
        <v>0.0253080958929292</v>
      </c>
      <c r="E1550" s="1">
        <v>0.0423479047433256</v>
      </c>
      <c r="F1550" s="1">
        <v>0.983566789988447</v>
      </c>
      <c r="G1550" s="1">
        <v>0.173673615952297</v>
      </c>
    </row>
    <row r="1551">
      <c r="A1551" s="1">
        <v>96.22046</v>
      </c>
      <c r="B1551" s="1">
        <v>-7.139675</v>
      </c>
      <c r="C1551" s="1">
        <v>-2.371668</v>
      </c>
      <c r="D1551" s="1">
        <v>0.0249033134944189</v>
      </c>
      <c r="E1551" s="1">
        <v>0.0389265231041485</v>
      </c>
      <c r="F1551" s="1">
        <v>0.97936177031963</v>
      </c>
      <c r="G1551" s="1">
        <v>0.196761463738256</v>
      </c>
    </row>
    <row r="1552">
      <c r="A1552" s="1">
        <v>95.7252399999999</v>
      </c>
      <c r="B1552" s="1">
        <v>-6.85842699999999</v>
      </c>
      <c r="C1552" s="1">
        <v>-2.377152</v>
      </c>
      <c r="D1552" s="1">
        <v>0.0242262230084151</v>
      </c>
      <c r="E1552" s="1">
        <v>0.0346350703360423</v>
      </c>
      <c r="F1552" s="1">
        <v>0.974409525765683</v>
      </c>
      <c r="G1552" s="1">
        <v>0.220770419482909</v>
      </c>
    </row>
    <row r="1553">
      <c r="A1553" s="1">
        <v>95.2671299999999</v>
      </c>
      <c r="B1553" s="1">
        <v>-6.558989</v>
      </c>
      <c r="C1553" s="1">
        <v>-2.38249699999999</v>
      </c>
      <c r="D1553" s="1">
        <v>0.0240241193949279</v>
      </c>
      <c r="E1553" s="1">
        <v>0.0303634155235712</v>
      </c>
      <c r="F1553" s="1">
        <v>0.9684860765352</v>
      </c>
      <c r="G1553" s="1">
        <v>0.246039883438629</v>
      </c>
    </row>
    <row r="1554">
      <c r="A1554" s="1">
        <v>94.8291499999999</v>
      </c>
      <c r="B1554" s="1">
        <v>-6.24178799999999</v>
      </c>
      <c r="C1554" s="1">
        <v>-2.39139999999999</v>
      </c>
      <c r="D1554" s="1">
        <v>0.0236007926995096</v>
      </c>
      <c r="E1554" s="1">
        <v>0.0264684628191978</v>
      </c>
      <c r="F1554" s="1">
        <v>0.961585503286122</v>
      </c>
      <c r="G1554" s="1">
        <v>0.272205332295158</v>
      </c>
    </row>
    <row r="1555">
      <c r="A1555" s="1">
        <v>94.39238</v>
      </c>
      <c r="B1555" s="1">
        <v>-5.89983799999999</v>
      </c>
      <c r="C1555" s="1">
        <v>-2.39629899999999</v>
      </c>
      <c r="D1555" s="1">
        <v>0.0237697544082452</v>
      </c>
      <c r="E1555" s="1">
        <v>0.0234226571053908</v>
      </c>
      <c r="F1555" s="1">
        <v>0.953853565831965</v>
      </c>
      <c r="G1555" s="1">
        <v>0.298412052134527</v>
      </c>
    </row>
    <row r="1556">
      <c r="A1556" s="1">
        <v>93.9915299999999</v>
      </c>
      <c r="B1556" s="1">
        <v>-5.538427</v>
      </c>
      <c r="C1556" s="1">
        <v>-2.40283699999999</v>
      </c>
      <c r="D1556" s="1">
        <v>0.0238772680753473</v>
      </c>
      <c r="E1556" s="1">
        <v>0.0202077377608283</v>
      </c>
      <c r="F1556" s="1">
        <v>0.945311031825918</v>
      </c>
      <c r="G1556" s="1">
        <v>0.324666870056163</v>
      </c>
    </row>
    <row r="1557">
      <c r="A1557" s="1">
        <v>93.62076</v>
      </c>
      <c r="B1557" s="1">
        <v>-5.15832599999999</v>
      </c>
      <c r="C1557" s="1">
        <v>-2.40891099999999</v>
      </c>
      <c r="D1557" s="1">
        <v>0.0242289291916614</v>
      </c>
      <c r="E1557" s="1">
        <v>0.0181821597800778</v>
      </c>
      <c r="F1557" s="1">
        <v>0.935628556834267</v>
      </c>
      <c r="G1557" s="1">
        <v>0.351683908776308</v>
      </c>
    </row>
    <row r="1558">
      <c r="A1558" s="1">
        <v>93.2539</v>
      </c>
      <c r="B1558" s="1">
        <v>-4.75982899999999</v>
      </c>
      <c r="C1558" s="1">
        <v>-2.41455</v>
      </c>
      <c r="D1558" s="1">
        <v>0.0243078878810924</v>
      </c>
      <c r="E1558" s="1">
        <v>0.0176264604275371</v>
      </c>
      <c r="F1558" s="1">
        <v>0.924684513191766</v>
      </c>
      <c r="G1558" s="1">
        <v>0.379548396838747</v>
      </c>
    </row>
    <row r="1559">
      <c r="A1559" s="1">
        <v>92.9311699999999</v>
      </c>
      <c r="B1559" s="1">
        <v>-4.350995</v>
      </c>
      <c r="C1559" s="1">
        <v>-2.41730499999999</v>
      </c>
      <c r="D1559" s="1">
        <v>0.0241735050326393</v>
      </c>
      <c r="E1559" s="1">
        <v>0.0183788532527739</v>
      </c>
      <c r="F1559" s="1">
        <v>0.912993193161855</v>
      </c>
      <c r="G1559" s="1">
        <v>0.406843076194825</v>
      </c>
    </row>
    <row r="1560">
      <c r="A1560" s="1">
        <v>92.63366</v>
      </c>
      <c r="B1560" s="1">
        <v>-3.910527</v>
      </c>
      <c r="C1560" s="1">
        <v>-2.412408</v>
      </c>
      <c r="D1560" s="1">
        <v>0.0229993487828071</v>
      </c>
      <c r="E1560" s="1">
        <v>0.0192180884431981</v>
      </c>
      <c r="F1560" s="1">
        <v>0.900503312440615</v>
      </c>
      <c r="G1560" s="1">
        <v>0.433815028918587</v>
      </c>
    </row>
    <row r="1561">
      <c r="A1561" s="1">
        <v>92.3487599999999</v>
      </c>
      <c r="B1561" s="1">
        <v>-3.45008699999999</v>
      </c>
      <c r="C1561" s="1">
        <v>-2.40784999999999</v>
      </c>
      <c r="D1561" s="1">
        <v>0.0213516757143385</v>
      </c>
      <c r="E1561" s="1">
        <v>0.0193866847827905</v>
      </c>
      <c r="F1561" s="1">
        <v>0.887217821807305</v>
      </c>
      <c r="G1561" s="1">
        <v>0.460448476015311</v>
      </c>
    </row>
    <row r="1562">
      <c r="A1562" s="1">
        <v>92.1056899999999</v>
      </c>
      <c r="B1562" s="1">
        <v>-2.97183799999999</v>
      </c>
      <c r="C1562" s="1">
        <v>-2.408021</v>
      </c>
      <c r="D1562" s="1">
        <v>0.0211326249930014</v>
      </c>
      <c r="E1562" s="1">
        <v>0.0187339321077815</v>
      </c>
      <c r="F1562" s="1">
        <v>0.873294359031858</v>
      </c>
      <c r="G1562" s="1">
        <v>0.486373739455392</v>
      </c>
    </row>
    <row r="1563">
      <c r="A1563" s="1">
        <v>91.87573</v>
      </c>
      <c r="B1563" s="1">
        <v>-2.47593299999999</v>
      </c>
      <c r="C1563" s="1">
        <v>-2.410053</v>
      </c>
      <c r="D1563" s="1">
        <v>0.0203455539072971</v>
      </c>
      <c r="E1563" s="1">
        <v>0.0175647971009212</v>
      </c>
      <c r="F1563" s="1">
        <v>0.858562770031189</v>
      </c>
      <c r="G1563" s="1">
        <v>0.51200342406607</v>
      </c>
    </row>
    <row r="1564">
      <c r="A1564" s="1">
        <v>91.69173</v>
      </c>
      <c r="B1564" s="1">
        <v>-1.97387099999999</v>
      </c>
      <c r="C1564" s="1">
        <v>-2.417222</v>
      </c>
      <c r="D1564" s="1">
        <v>0.0185393335450747</v>
      </c>
      <c r="E1564" s="1">
        <v>0.0158195869534213</v>
      </c>
      <c r="F1564" s="1">
        <v>0.843190502539429</v>
      </c>
      <c r="G1564" s="1">
        <v>0.537062203294582</v>
      </c>
    </row>
    <row r="1565">
      <c r="A1565" s="1">
        <v>91.527</v>
      </c>
      <c r="B1565" s="1">
        <v>-1.461824</v>
      </c>
      <c r="C1565" s="1">
        <v>-2.42588399999999</v>
      </c>
      <c r="D1565" s="1">
        <v>0.0176910934667307</v>
      </c>
      <c r="E1565" s="1">
        <v>0.0156380265765308</v>
      </c>
      <c r="F1565" s="1">
        <v>0.827522476305053</v>
      </c>
      <c r="G1565" s="1">
        <v>0.560935850652011</v>
      </c>
    </row>
    <row r="1566">
      <c r="A1566" s="1">
        <v>91.37699</v>
      </c>
      <c r="B1566" s="1">
        <v>-0.953585499999999</v>
      </c>
      <c r="C1566" s="1">
        <v>-2.43540299999999</v>
      </c>
      <c r="D1566" s="1">
        <v>0.0166511655631223</v>
      </c>
      <c r="E1566" s="1">
        <v>0.0168557272475835</v>
      </c>
      <c r="F1566" s="1">
        <v>0.811947034936668</v>
      </c>
      <c r="G1566" s="1">
        <v>0.583250062667718</v>
      </c>
    </row>
    <row r="1567">
      <c r="A1567" s="1">
        <v>91.2618599999999</v>
      </c>
      <c r="B1567" s="1">
        <v>-0.4368032</v>
      </c>
      <c r="C1567" s="1">
        <v>-2.44676299999999</v>
      </c>
      <c r="D1567" s="1">
        <v>0.0148824080811086</v>
      </c>
      <c r="E1567" s="1">
        <v>0.0183777931855289</v>
      </c>
      <c r="F1567" s="1">
        <v>0.796970537395577</v>
      </c>
      <c r="G1567" s="1">
        <v>0.603555078821097</v>
      </c>
    </row>
    <row r="1568">
      <c r="A1568" s="1">
        <v>91.18058</v>
      </c>
      <c r="B1568" s="1">
        <v>0.08493472</v>
      </c>
      <c r="C1568" s="1">
        <v>-2.45641299999999</v>
      </c>
      <c r="D1568" s="1">
        <v>0.011690582560574</v>
      </c>
      <c r="E1568" s="1">
        <v>0.0161042646980104</v>
      </c>
      <c r="F1568" s="1">
        <v>0.782908620079821</v>
      </c>
      <c r="G1568" s="1">
        <v>0.621818362178731</v>
      </c>
    </row>
    <row r="1569">
      <c r="A1569" s="1">
        <v>91.0917699999999</v>
      </c>
      <c r="B1569" s="1">
        <v>0.610298699999999</v>
      </c>
      <c r="C1569" s="1">
        <v>-2.466161</v>
      </c>
      <c r="D1569" s="1">
        <v>0.0107351582899203</v>
      </c>
      <c r="E1569" s="1">
        <v>0.0145294776132755</v>
      </c>
      <c r="F1569" s="1">
        <v>0.769998432530907</v>
      </c>
      <c r="G1569" s="1">
        <v>0.637789984678907</v>
      </c>
    </row>
    <row r="1570">
      <c r="A1570" s="1">
        <v>91.02634</v>
      </c>
      <c r="B1570" s="1">
        <v>1.13807299999999</v>
      </c>
      <c r="C1570" s="1">
        <v>-2.48011999999999</v>
      </c>
      <c r="D1570" s="1">
        <v>0.00915483122359116</v>
      </c>
      <c r="E1570" s="1">
        <v>0.0144820169065925</v>
      </c>
      <c r="F1570" s="1">
        <v>0.758388673095278</v>
      </c>
      <c r="G1570" s="1">
        <v>0.651577378959988</v>
      </c>
    </row>
    <row r="1571">
      <c r="A1571" s="1">
        <v>90.96038</v>
      </c>
      <c r="B1571" s="1">
        <v>1.669864</v>
      </c>
      <c r="C1571" s="1">
        <v>-2.50103099999999</v>
      </c>
      <c r="D1571" s="1">
        <v>0.00888650950987267</v>
      </c>
      <c r="E1571" s="1">
        <v>0.016243155210101</v>
      </c>
      <c r="F1571" s="1">
        <v>0.74848033732714</v>
      </c>
      <c r="G1571" s="1">
        <v>0.662898464692898</v>
      </c>
    </row>
    <row r="1572">
      <c r="A1572" s="1">
        <v>90.9150099999999</v>
      </c>
      <c r="B1572" s="1">
        <v>2.20843999999999</v>
      </c>
      <c r="C1572" s="1">
        <v>-2.52474499999999</v>
      </c>
      <c r="D1572" s="1">
        <v>0.00824797914688803</v>
      </c>
      <c r="E1572" s="1">
        <v>0.0172602352744992</v>
      </c>
      <c r="F1572" s="1">
        <v>0.74039257716152</v>
      </c>
      <c r="G1572" s="1">
        <v>0.671902438455452</v>
      </c>
    </row>
    <row r="1573">
      <c r="A1573" s="1">
        <v>90.8819699999999</v>
      </c>
      <c r="B1573" s="1">
        <v>2.75124799999999</v>
      </c>
      <c r="C1573" s="1">
        <v>-2.54420799999999</v>
      </c>
      <c r="D1573" s="1">
        <v>0.00580902666170349</v>
      </c>
      <c r="E1573" s="1">
        <v>0.017743147018081</v>
      </c>
      <c r="F1573" s="1">
        <v>0.733871220460539</v>
      </c>
      <c r="G1573" s="1">
        <v>0.67903200787805</v>
      </c>
    </row>
    <row r="1574">
      <c r="A1574" s="1">
        <v>90.8427199999999</v>
      </c>
      <c r="B1574" s="1">
        <v>3.299026</v>
      </c>
      <c r="C1574" s="1">
        <v>-2.55767999999999</v>
      </c>
      <c r="D1574" s="1">
        <v>0.0024341616769335</v>
      </c>
      <c r="E1574" s="1">
        <v>0.0205512254318155</v>
      </c>
      <c r="F1574" s="1">
        <v>0.728617389775596</v>
      </c>
      <c r="G1574" s="1">
        <v>0.684608224685314</v>
      </c>
    </row>
    <row r="1575">
      <c r="A1575" s="1">
        <v>90.8058999999999</v>
      </c>
      <c r="B1575" s="1">
        <v>3.858709</v>
      </c>
      <c r="C1575" s="1">
        <v>-2.572712</v>
      </c>
      <c r="D1575" s="1">
        <v>0.00242609402838136</v>
      </c>
      <c r="E1575" s="1">
        <v>0.0220878917178069</v>
      </c>
      <c r="F1575" s="1">
        <v>0.724602976884188</v>
      </c>
      <c r="G1575" s="1">
        <v>0.68880822076816</v>
      </c>
    </row>
    <row r="1576">
      <c r="A1576" s="1">
        <v>90.7661399999999</v>
      </c>
      <c r="B1576" s="1">
        <v>4.431705</v>
      </c>
      <c r="C1576" s="1">
        <v>-2.59071799999999</v>
      </c>
      <c r="D1576" s="1">
        <v>0.00461278332939021</v>
      </c>
      <c r="E1576" s="1">
        <v>0.0221418069931372</v>
      </c>
      <c r="F1576" s="1">
        <v>0.721457054590805</v>
      </c>
      <c r="G1576" s="1">
        <v>0.692089720335589</v>
      </c>
    </row>
    <row r="1577">
      <c r="A1577" s="1">
        <v>90.73841</v>
      </c>
      <c r="B1577" s="1">
        <v>5.016199</v>
      </c>
      <c r="C1577" s="1">
        <v>-2.61255399999999</v>
      </c>
      <c r="D1577" s="1">
        <v>0.0066769602794798</v>
      </c>
      <c r="E1577" s="1">
        <v>0.0207948968831996</v>
      </c>
      <c r="F1577" s="1">
        <v>0.719045760315213</v>
      </c>
      <c r="G1577" s="1">
        <v>0.694619453397153</v>
      </c>
    </row>
    <row r="1578">
      <c r="A1578" s="1">
        <v>90.7104899999999</v>
      </c>
      <c r="B1578" s="1">
        <v>5.610331</v>
      </c>
      <c r="C1578" s="1">
        <v>-2.632315</v>
      </c>
      <c r="D1578" s="1">
        <v>0.00748713036205954</v>
      </c>
      <c r="E1578" s="1">
        <v>0.0196437288265072</v>
      </c>
      <c r="F1578" s="1">
        <v>0.717459126803095</v>
      </c>
      <c r="G1578" s="1">
        <v>0.696283324634212</v>
      </c>
    </row>
    <row r="1579">
      <c r="A1579" s="1">
        <v>90.68357</v>
      </c>
      <c r="B1579" s="1">
        <v>6.21174499999999</v>
      </c>
      <c r="C1579" s="1">
        <v>-2.65040299999999</v>
      </c>
      <c r="D1579" s="1">
        <v>0.00756523797272784</v>
      </c>
      <c r="E1579" s="1">
        <v>0.0196156494203249</v>
      </c>
      <c r="F1579" s="1">
        <v>0.716851873928656</v>
      </c>
      <c r="G1579" s="1">
        <v>0.696908447586344</v>
      </c>
    </row>
    <row r="1580">
      <c r="A1580" s="1">
        <v>90.64843</v>
      </c>
      <c r="B1580" s="1">
        <v>6.821468</v>
      </c>
      <c r="C1580" s="1">
        <v>-2.665408</v>
      </c>
      <c r="D1580" s="1">
        <v>0.00821250285319766</v>
      </c>
      <c r="E1580" s="1">
        <v>0.0207559942999758</v>
      </c>
      <c r="F1580" s="1">
        <v>0.71662043924682</v>
      </c>
      <c r="G1580" s="1">
        <v>0.69710608199269</v>
      </c>
    </row>
    <row r="1581">
      <c r="A1581" s="1">
        <v>90.6184999999999</v>
      </c>
      <c r="B1581" s="1">
        <v>7.44619199999999</v>
      </c>
      <c r="C1581" s="1">
        <v>-2.681728</v>
      </c>
      <c r="D1581" s="1">
        <v>0.00930994077800451</v>
      </c>
      <c r="E1581" s="1">
        <v>0.0223313487273523</v>
      </c>
      <c r="F1581" s="1">
        <v>0.716236310940898</v>
      </c>
      <c r="G1581" s="1">
        <v>0.69743830032233</v>
      </c>
    </row>
    <row r="1582">
      <c r="A1582" s="1">
        <v>90.57853</v>
      </c>
      <c r="B1582" s="1">
        <v>8.08108999999999</v>
      </c>
      <c r="C1582" s="1">
        <v>-2.70369899999999</v>
      </c>
      <c r="D1582" s="1">
        <v>0.0101059385218297</v>
      </c>
      <c r="E1582" s="1">
        <v>0.0240354867468753</v>
      </c>
      <c r="F1582" s="1">
        <v>0.716053749398117</v>
      </c>
      <c r="G1582" s="1">
        <v>0.697558021498091</v>
      </c>
    </row>
    <row r="1583">
      <c r="A1583" s="1">
        <v>90.5428399999999</v>
      </c>
      <c r="B1583" s="1">
        <v>8.731175</v>
      </c>
      <c r="C1583" s="1">
        <v>-2.727805</v>
      </c>
      <c r="D1583" s="1">
        <v>0.0107801099947045</v>
      </c>
      <c r="E1583" s="1">
        <v>0.0251708391112028</v>
      </c>
      <c r="F1583" s="1">
        <v>0.71621997120143</v>
      </c>
      <c r="G1583" s="1">
        <v>0.697337200312131</v>
      </c>
    </row>
    <row r="1584">
      <c r="A1584" s="1">
        <v>90.50118</v>
      </c>
      <c r="B1584" s="1">
        <v>9.39952399999999</v>
      </c>
      <c r="C1584" s="1">
        <v>-2.75420899999999</v>
      </c>
      <c r="D1584" s="1">
        <v>0.0113331236024234</v>
      </c>
      <c r="E1584" s="1">
        <v>0.0257289509640168</v>
      </c>
      <c r="F1584" s="1">
        <v>0.716267460894657</v>
      </c>
      <c r="G1584" s="1">
        <v>0.697259281655844</v>
      </c>
    </row>
    <row r="1585">
      <c r="A1585" s="1">
        <v>90.4692799999999</v>
      </c>
      <c r="B1585" s="1">
        <v>10.0765799999999</v>
      </c>
      <c r="C1585" s="1">
        <v>-2.77365599999999</v>
      </c>
      <c r="D1585" s="1">
        <v>0.0120493653800726</v>
      </c>
      <c r="E1585" s="1">
        <v>0.0261222076977034</v>
      </c>
      <c r="F1585" s="1">
        <v>0.716176944400245</v>
      </c>
      <c r="G1585" s="1">
        <v>0.697325625062253</v>
      </c>
    </row>
    <row r="1586">
      <c r="A1586" s="1">
        <v>90.4367</v>
      </c>
      <c r="B1586" s="1">
        <v>10.77161</v>
      </c>
      <c r="C1586" s="1">
        <v>-2.79348399999999</v>
      </c>
      <c r="D1586" s="1">
        <v>0.0132046753857079</v>
      </c>
      <c r="E1586" s="1">
        <v>0.0271290552155089</v>
      </c>
      <c r="F1586" s="1">
        <v>0.715943216925237</v>
      </c>
      <c r="G1586" s="1">
        <v>0.697506244452201</v>
      </c>
    </row>
    <row r="1587">
      <c r="A1587" s="1">
        <v>90.40048</v>
      </c>
      <c r="B1587" s="1">
        <v>11.4797299999999</v>
      </c>
      <c r="C1587" s="1">
        <v>-2.81296999999999</v>
      </c>
      <c r="D1587" s="1">
        <v>0.0150752371558633</v>
      </c>
      <c r="E1587" s="1">
        <v>0.0291298864190829</v>
      </c>
      <c r="F1587" s="1">
        <v>0.715457739693812</v>
      </c>
      <c r="G1587" s="1">
        <v>0.697885670904716</v>
      </c>
    </row>
    <row r="1588">
      <c r="A1588" s="1">
        <v>90.3653599999999</v>
      </c>
      <c r="B1588" s="1">
        <v>12.20589</v>
      </c>
      <c r="C1588" s="1">
        <v>-2.83451899999999</v>
      </c>
      <c r="D1588" s="1">
        <v>0.0164248537906225</v>
      </c>
      <c r="E1588" s="1">
        <v>0.0307041034256926</v>
      </c>
      <c r="F1588" s="1">
        <v>0.714475903536449</v>
      </c>
      <c r="G1588" s="1">
        <v>0.698793006173183</v>
      </c>
    </row>
    <row r="1589">
      <c r="A1589" s="1">
        <v>90.33131</v>
      </c>
      <c r="B1589" s="1">
        <v>12.95106</v>
      </c>
      <c r="C1589" s="1">
        <v>-2.856224</v>
      </c>
      <c r="D1589" s="1">
        <v>0.0176579178739802</v>
      </c>
      <c r="E1589" s="1">
        <v>0.0320413835219388</v>
      </c>
      <c r="F1589" s="1">
        <v>0.71287497939775</v>
      </c>
      <c r="G1589" s="1">
        <v>0.7003362131341</v>
      </c>
    </row>
    <row r="1590">
      <c r="A1590" s="1">
        <v>90.3093099999999</v>
      </c>
      <c r="B1590" s="1">
        <v>13.7118599999999</v>
      </c>
      <c r="C1590" s="1">
        <v>-2.87921899999999</v>
      </c>
      <c r="D1590" s="1">
        <v>0.0186823355323457</v>
      </c>
      <c r="E1590" s="1">
        <v>0.0332671073401915</v>
      </c>
      <c r="F1590" s="1">
        <v>0.710592393722737</v>
      </c>
      <c r="G1590" s="1">
        <v>0.702568658489448</v>
      </c>
    </row>
    <row r="1591">
      <c r="A1591" s="1">
        <v>90.29031</v>
      </c>
      <c r="B1591" s="1">
        <v>14.48981</v>
      </c>
      <c r="C1591" s="1">
        <v>-2.901943</v>
      </c>
      <c r="D1591" s="1">
        <v>0.0197508412520418</v>
      </c>
      <c r="E1591" s="1">
        <v>0.0344043484016314</v>
      </c>
      <c r="F1591" s="1">
        <v>0.707620873201834</v>
      </c>
      <c r="G1591" s="1">
        <v>0.705477813180519</v>
      </c>
    </row>
    <row r="1592">
      <c r="A1592" s="1">
        <v>90.28642</v>
      </c>
      <c r="B1592" s="1">
        <v>15.2848199999999</v>
      </c>
      <c r="C1592" s="1">
        <v>-2.92341499999999</v>
      </c>
      <c r="D1592" s="1">
        <v>0.0211730154150933</v>
      </c>
      <c r="E1592" s="1">
        <v>0.0349814903888567</v>
      </c>
      <c r="F1592" s="1">
        <v>0.704161014451195</v>
      </c>
      <c r="G1592" s="1">
        <v>0.708861950224068</v>
      </c>
    </row>
    <row r="1593">
      <c r="A1593" s="1">
        <v>90.2961099999999</v>
      </c>
      <c r="B1593" s="1">
        <v>16.0856199999999</v>
      </c>
      <c r="C1593" s="1">
        <v>-2.93998399999999</v>
      </c>
      <c r="D1593" s="1">
        <v>0.0218010750560815</v>
      </c>
      <c r="E1593" s="1">
        <v>0.0351603553117901</v>
      </c>
      <c r="F1593" s="1">
        <v>0.700278331882313</v>
      </c>
      <c r="G1593" s="1">
        <v>0.712670134379764</v>
      </c>
    </row>
    <row r="1594">
      <c r="A1594" s="1">
        <v>90.3214899999999</v>
      </c>
      <c r="B1594" s="1">
        <v>16.9105099999999</v>
      </c>
      <c r="C1594" s="1">
        <v>-2.960754</v>
      </c>
      <c r="D1594" s="1">
        <v>0.0212918191860713</v>
      </c>
      <c r="E1594" s="1">
        <v>0.0334672053992487</v>
      </c>
      <c r="F1594" s="1">
        <v>0.696301163284734</v>
      </c>
      <c r="G1594" s="1">
        <v>0.71665284106521</v>
      </c>
    </row>
    <row r="1595">
      <c r="A1595" s="1">
        <v>90.3558699999999</v>
      </c>
      <c r="B1595" s="1">
        <v>17.7449399999999</v>
      </c>
      <c r="C1595" s="1">
        <v>-2.98052599999999</v>
      </c>
      <c r="D1595" s="1">
        <v>0.0205798452100918</v>
      </c>
      <c r="E1595" s="1">
        <v>0.0328222065189243</v>
      </c>
      <c r="F1595" s="1">
        <v>0.692359714685001</v>
      </c>
      <c r="G1595" s="1">
        <v>0.720511761327781</v>
      </c>
    </row>
    <row r="1596">
      <c r="A1596" s="1">
        <v>90.40215</v>
      </c>
      <c r="B1596" s="1">
        <v>18.5966699999999</v>
      </c>
      <c r="C1596" s="1">
        <v>-3.00545499999999</v>
      </c>
      <c r="D1596" s="1">
        <v>0.0190903771092003</v>
      </c>
      <c r="E1596" s="1">
        <v>0.0326769917115033</v>
      </c>
      <c r="F1596" s="1">
        <v>0.688380104901992</v>
      </c>
      <c r="G1596" s="1">
        <v>0.72436220421115</v>
      </c>
    </row>
    <row r="1597">
      <c r="A1597" s="1">
        <v>90.4596499999999</v>
      </c>
      <c r="B1597" s="1">
        <v>19.45362</v>
      </c>
      <c r="C1597" s="1">
        <v>-3.03400999999999</v>
      </c>
      <c r="D1597" s="1">
        <v>0.0162239443577497</v>
      </c>
      <c r="E1597" s="1">
        <v>0.0330435065163005</v>
      </c>
      <c r="F1597" s="1">
        <v>0.684498402206873</v>
      </c>
      <c r="G1597" s="1">
        <v>0.728084368519762</v>
      </c>
    </row>
    <row r="1598">
      <c r="A1598" s="1">
        <v>90.52235</v>
      </c>
      <c r="B1598" s="1">
        <v>20.31322</v>
      </c>
      <c r="C1598" s="1">
        <v>-3.06421099999999</v>
      </c>
      <c r="D1598" s="1">
        <v>0.0131880955187762</v>
      </c>
      <c r="E1598" s="1">
        <v>0.033530120742005</v>
      </c>
      <c r="F1598" s="1">
        <v>0.681106799176375</v>
      </c>
      <c r="G1598" s="1">
        <v>0.731297021226893</v>
      </c>
    </row>
    <row r="1599">
      <c r="A1599" s="1">
        <v>90.5966099999999</v>
      </c>
      <c r="B1599" s="1">
        <v>21.17745</v>
      </c>
      <c r="C1599" s="1">
        <v>-3.096855</v>
      </c>
      <c r="D1599" s="1">
        <v>0.0105030743068375</v>
      </c>
      <c r="E1599" s="1">
        <v>0.0317014866165132</v>
      </c>
      <c r="F1599" s="1">
        <v>0.678575688318418</v>
      </c>
      <c r="G1599" s="1">
        <v>0.733770901848521</v>
      </c>
    </row>
    <row r="1600">
      <c r="A1600" s="1">
        <v>90.6711099999999</v>
      </c>
      <c r="B1600" s="1">
        <v>22.0457299999999</v>
      </c>
      <c r="C1600" s="1">
        <v>-3.13108999999999</v>
      </c>
      <c r="D1600" s="1">
        <v>0.00916745224770611</v>
      </c>
      <c r="E1600" s="1">
        <v>0.0286474320752902</v>
      </c>
      <c r="F1600" s="1">
        <v>0.677312319155264</v>
      </c>
      <c r="G1600" s="1">
        <v>0.735080475033376</v>
      </c>
    </row>
    <row r="1601">
      <c r="A1601" s="1">
        <v>90.7493999999999</v>
      </c>
      <c r="B1601" s="1">
        <v>22.9146</v>
      </c>
      <c r="C1601" s="1">
        <v>-3.16922099999999</v>
      </c>
      <c r="D1601" s="1">
        <v>0.00795903560853765</v>
      </c>
      <c r="E1601" s="1">
        <v>0.0262930098531586</v>
      </c>
      <c r="F1601" s="1">
        <v>0.67699528666343</v>
      </c>
      <c r="G1601" s="1">
        <v>0.73547448169229</v>
      </c>
    </row>
    <row r="1602">
      <c r="A1602" s="1">
        <v>90.8266699999999</v>
      </c>
      <c r="B1602" s="1">
        <v>23.77962</v>
      </c>
      <c r="C1602" s="1">
        <v>-3.21030099999999</v>
      </c>
      <c r="D1602" s="1">
        <v>0.00726760706287943</v>
      </c>
      <c r="E1602" s="1">
        <v>0.0241839586099503</v>
      </c>
      <c r="F1602" s="1">
        <v>0.677755471682811</v>
      </c>
      <c r="G1602" s="1">
        <v>0.734853617149389</v>
      </c>
    </row>
    <row r="1603">
      <c r="A1603" s="1">
        <v>90.89534</v>
      </c>
      <c r="B1603" s="1">
        <v>24.6442799999999</v>
      </c>
      <c r="C1603" s="1">
        <v>-3.253324</v>
      </c>
      <c r="D1603" s="1">
        <v>0.00581948343153334</v>
      </c>
      <c r="E1603" s="1">
        <v>0.022528617862293</v>
      </c>
      <c r="F1603" s="1">
        <v>0.679194769706152</v>
      </c>
      <c r="G1603" s="1">
        <v>0.733589162810909</v>
      </c>
    </row>
    <row r="1604">
      <c r="A1604" s="1">
        <v>90.9583599999999</v>
      </c>
      <c r="B1604" s="1">
        <v>25.4989699999999</v>
      </c>
      <c r="C1604" s="1">
        <v>-3.29482</v>
      </c>
      <c r="D1604" s="1">
        <v>0.00460454631685462</v>
      </c>
      <c r="E1604" s="1">
        <v>0.0214315355640846</v>
      </c>
      <c r="F1604" s="1">
        <v>0.681466963056825</v>
      </c>
      <c r="G1604" s="1">
        <v>0.731520516252749</v>
      </c>
    </row>
    <row r="1605">
      <c r="A1605" s="1">
        <v>91.0146199999999</v>
      </c>
      <c r="B1605" s="1">
        <v>26.3532499999999</v>
      </c>
      <c r="C1605" s="1">
        <v>-3.33479599999999</v>
      </c>
      <c r="D1605" s="1">
        <v>0.00318858370143299</v>
      </c>
      <c r="E1605" s="1">
        <v>0.0206916769752971</v>
      </c>
      <c r="F1605" s="1">
        <v>0.684469872829431</v>
      </c>
      <c r="G1605" s="1">
        <v>0.728740475496449</v>
      </c>
    </row>
    <row r="1606">
      <c r="A1606" s="1">
        <v>91.0640099999999</v>
      </c>
      <c r="B1606" s="1">
        <v>27.20785</v>
      </c>
      <c r="C1606" s="1">
        <v>-3.37132299999999</v>
      </c>
      <c r="D1606" s="1">
        <v>0.00212418095747187</v>
      </c>
      <c r="E1606" s="1">
        <v>0.0197760526135302</v>
      </c>
      <c r="F1606" s="1">
        <v>0.688065414543865</v>
      </c>
      <c r="G1606" s="1">
        <v>0.725376027248533</v>
      </c>
    </row>
    <row r="1607">
      <c r="A1607" s="1">
        <v>91.09881</v>
      </c>
      <c r="B1607" s="1">
        <v>28.0600799999999</v>
      </c>
      <c r="C1607" s="1">
        <v>-3.405154</v>
      </c>
      <c r="D1607" s="1">
        <v>0.00198889155640658</v>
      </c>
      <c r="E1607" s="1">
        <v>0.018611225627646</v>
      </c>
      <c r="F1607" s="1">
        <v>0.69205799352644</v>
      </c>
      <c r="G1607" s="1">
        <v>0.721599196359843</v>
      </c>
    </row>
    <row r="1608">
      <c r="A1608" s="1">
        <v>91.12023</v>
      </c>
      <c r="B1608" s="1">
        <v>28.91571</v>
      </c>
      <c r="C1608" s="1">
        <v>-3.438232</v>
      </c>
      <c r="D1608" s="1">
        <v>0.0026281516584115</v>
      </c>
      <c r="E1608" s="1">
        <v>0.0173359392105997</v>
      </c>
      <c r="F1608" s="1">
        <v>0.696211834568009</v>
      </c>
      <c r="G1608" s="1">
        <v>0.717622212196636</v>
      </c>
    </row>
    <row r="1609">
      <c r="A1609" s="1">
        <v>91.13015</v>
      </c>
      <c r="B1609" s="1">
        <v>29.7647799999999</v>
      </c>
      <c r="C1609" s="1">
        <v>-3.470581</v>
      </c>
      <c r="D1609" s="1">
        <v>0.00328783632811428</v>
      </c>
      <c r="E1609" s="1">
        <v>0.0163971234219687</v>
      </c>
      <c r="F1609" s="1">
        <v>0.700480769619043</v>
      </c>
      <c r="G1609" s="1">
        <v>0.713475308521379</v>
      </c>
    </row>
    <row r="1610">
      <c r="A1610" s="1">
        <v>91.12702</v>
      </c>
      <c r="B1610" s="1">
        <v>30.6090899999999</v>
      </c>
      <c r="C1610" s="1">
        <v>-3.50067199999999</v>
      </c>
      <c r="D1610" s="1">
        <v>0.00350786786066839</v>
      </c>
      <c r="E1610" s="1">
        <v>0.0170073646922253</v>
      </c>
      <c r="F1610" s="1">
        <v>0.704734584779222</v>
      </c>
      <c r="G1610" s="1">
        <v>0.709258492670587</v>
      </c>
    </row>
    <row r="1611">
      <c r="A1611" s="1">
        <v>91.11123</v>
      </c>
      <c r="B1611" s="1">
        <v>31.4479399999999</v>
      </c>
      <c r="C1611" s="1">
        <v>-3.52768399999999</v>
      </c>
      <c r="D1611" s="1">
        <v>0.00342990538414933</v>
      </c>
      <c r="E1611" s="1">
        <v>0.0181758052087178</v>
      </c>
      <c r="F1611" s="1">
        <v>0.708974377080727</v>
      </c>
      <c r="G1611" s="1">
        <v>0.70499163718236</v>
      </c>
    </row>
    <row r="1612">
      <c r="A1612" s="1">
        <v>91.0855499999999</v>
      </c>
      <c r="B1612" s="1">
        <v>32.2876899999999</v>
      </c>
      <c r="C1612" s="1">
        <v>-3.554151</v>
      </c>
      <c r="D1612" s="1">
        <v>0.00378605234916859</v>
      </c>
      <c r="E1612" s="1">
        <v>0.0190131473291289</v>
      </c>
      <c r="F1612" s="1">
        <v>0.713242242411467</v>
      </c>
      <c r="G1612" s="1">
        <v>0.700649462767304</v>
      </c>
    </row>
    <row r="1613">
      <c r="A1613" s="1">
        <v>91.0447</v>
      </c>
      <c r="B1613" s="1">
        <v>33.12438</v>
      </c>
      <c r="C1613" s="1">
        <v>-3.58232699999999</v>
      </c>
      <c r="D1613" s="1">
        <v>0.0047011006382173</v>
      </c>
      <c r="E1613" s="1">
        <v>0.0190435012789131</v>
      </c>
      <c r="F1613" s="1">
        <v>0.717444220999139</v>
      </c>
      <c r="G1613" s="1">
        <v>0.696339740691831</v>
      </c>
    </row>
    <row r="1614">
      <c r="A1614" s="1">
        <v>90.9977399999999</v>
      </c>
      <c r="B1614" s="1">
        <v>33.9644199999999</v>
      </c>
      <c r="C1614" s="1">
        <v>-3.61151899999999</v>
      </c>
      <c r="D1614" s="1">
        <v>0.00550709005319826</v>
      </c>
      <c r="E1614" s="1">
        <v>0.0189627042989811</v>
      </c>
      <c r="F1614" s="1">
        <v>0.721422288991487</v>
      </c>
      <c r="G1614" s="1">
        <v>0.692213817220587</v>
      </c>
    </row>
    <row r="1615">
      <c r="A1615" s="1">
        <v>90.9377999999999</v>
      </c>
      <c r="B1615" s="1">
        <v>34.80342</v>
      </c>
      <c r="C1615" s="1">
        <v>-3.63864</v>
      </c>
      <c r="D1615" s="1">
        <v>0.00633759860640168</v>
      </c>
      <c r="E1615" s="1">
        <v>0.0198430461107707</v>
      </c>
      <c r="F1615" s="1">
        <v>0.72495008670296</v>
      </c>
      <c r="G1615" s="1">
        <v>0.688486354370455</v>
      </c>
    </row>
    <row r="1616">
      <c r="A1616" s="1">
        <v>90.87112</v>
      </c>
      <c r="B1616" s="1">
        <v>35.64157</v>
      </c>
      <c r="C1616" s="1">
        <v>-3.664619</v>
      </c>
      <c r="D1616" s="1">
        <v>0.00704177997390925</v>
      </c>
      <c r="E1616" s="1">
        <v>0.020812159055429</v>
      </c>
      <c r="F1616" s="1">
        <v>0.727630647851357</v>
      </c>
      <c r="G1616" s="1">
        <v>0.685617172828732</v>
      </c>
    </row>
    <row r="1617">
      <c r="A1617" s="1">
        <v>90.8003199999999</v>
      </c>
      <c r="B1617" s="1">
        <v>36.4813199999999</v>
      </c>
      <c r="C1617" s="1">
        <v>-3.695783</v>
      </c>
      <c r="D1617" s="1">
        <v>0.00725784829586309</v>
      </c>
      <c r="E1617" s="1">
        <v>0.021797585508234</v>
      </c>
      <c r="F1617" s="1">
        <v>0.729598485481704</v>
      </c>
      <c r="G1617" s="1">
        <v>0.683489750389081</v>
      </c>
    </row>
    <row r="1618">
      <c r="A1618" s="1">
        <v>90.7289399999999</v>
      </c>
      <c r="B1618" s="1">
        <v>37.3251199999999</v>
      </c>
      <c r="C1618" s="1">
        <v>-3.72546499999999</v>
      </c>
      <c r="D1618" s="1">
        <v>0.00649496071496912</v>
      </c>
      <c r="E1618" s="1">
        <v>0.0229987420712687</v>
      </c>
      <c r="F1618" s="1">
        <v>0.730944760605372</v>
      </c>
      <c r="G1618" s="1">
        <v>0.682018057159783</v>
      </c>
    </row>
    <row r="1619">
      <c r="A1619" s="1">
        <v>90.65326</v>
      </c>
      <c r="B1619" s="1">
        <v>38.17446</v>
      </c>
      <c r="C1619" s="1">
        <v>-3.753578</v>
      </c>
      <c r="D1619" s="1">
        <v>0.0059012921445341</v>
      </c>
      <c r="E1619" s="1">
        <v>0.0242766441475449</v>
      </c>
      <c r="F1619" s="1">
        <v>0.731716886071222</v>
      </c>
      <c r="G1619" s="1">
        <v>0.681150657298509</v>
      </c>
    </row>
    <row r="1620">
      <c r="A1620" s="1">
        <v>90.5801</v>
      </c>
      <c r="B1620" s="1">
        <v>39.0311599999999</v>
      </c>
      <c r="C1620" s="1">
        <v>-3.784327</v>
      </c>
      <c r="D1620" s="1">
        <v>0.00552296483346749</v>
      </c>
      <c r="E1620" s="1">
        <v>0.0252747374710933</v>
      </c>
      <c r="F1620" s="1">
        <v>0.732031655248791</v>
      </c>
      <c r="G1620" s="1">
        <v>0.680779215472189</v>
      </c>
    </row>
    <row r="1621">
      <c r="A1621" s="1">
        <v>90.50847</v>
      </c>
      <c r="B1621" s="1">
        <v>39.8961699999999</v>
      </c>
      <c r="C1621" s="1">
        <v>-3.816446</v>
      </c>
      <c r="D1621" s="1">
        <v>0.00566965938232245</v>
      </c>
      <c r="E1621" s="1">
        <v>0.0256393633518121</v>
      </c>
      <c r="F1621" s="1">
        <v>0.731803679164298</v>
      </c>
      <c r="G1621" s="1">
        <v>0.681009436917726</v>
      </c>
    </row>
    <row r="1622">
      <c r="A1622" s="1">
        <v>90.4329</v>
      </c>
      <c r="B1622" s="1">
        <v>40.7715499999999</v>
      </c>
      <c r="C1622" s="1">
        <v>-3.84956899999999</v>
      </c>
      <c r="D1622" s="1">
        <v>0.00588413871620796</v>
      </c>
      <c r="E1622" s="1">
        <v>0.0254935794071459</v>
      </c>
      <c r="F1622" s="1">
        <v>0.731146935524105</v>
      </c>
      <c r="G1622" s="1">
        <v>0.681718133097755</v>
      </c>
    </row>
    <row r="1623">
      <c r="A1623" s="1">
        <v>90.36243</v>
      </c>
      <c r="B1623" s="1">
        <v>41.6567199999999</v>
      </c>
      <c r="C1623" s="1">
        <v>-3.88315799999999</v>
      </c>
      <c r="D1623" s="1">
        <v>0.0065807798543896</v>
      </c>
      <c r="E1623" s="1">
        <v>0.0248176026324015</v>
      </c>
      <c r="F1623" s="1">
        <v>0.730330635672761</v>
      </c>
      <c r="G1623" s="1">
        <v>0.682611121015405</v>
      </c>
    </row>
    <row r="1624">
      <c r="A1624" s="1">
        <v>90.2899599999999</v>
      </c>
      <c r="B1624" s="1">
        <v>42.54796</v>
      </c>
      <c r="C1624" s="1">
        <v>-3.919092</v>
      </c>
      <c r="D1624" s="1">
        <v>0.00760334103627632</v>
      </c>
      <c r="E1624" s="1">
        <v>0.0241197276819694</v>
      </c>
      <c r="F1624" s="1">
        <v>0.729462223615983</v>
      </c>
      <c r="G1624" s="1">
        <v>0.683553430434562</v>
      </c>
    </row>
    <row r="1625">
      <c r="A1625" s="1">
        <v>90.22418</v>
      </c>
      <c r="B1625" s="1">
        <v>43.44429</v>
      </c>
      <c r="C1625" s="1">
        <v>-3.955976</v>
      </c>
      <c r="D1625" s="1">
        <v>0.00833832854069631</v>
      </c>
      <c r="E1625" s="1">
        <v>0.0236632515343053</v>
      </c>
      <c r="F1625" s="1">
        <v>0.728652943129623</v>
      </c>
      <c r="G1625" s="1">
        <v>0.684423415198887</v>
      </c>
    </row>
    <row r="1626">
      <c r="A1626" s="1">
        <v>90.16105</v>
      </c>
      <c r="B1626" s="1">
        <v>44.3429599999999</v>
      </c>
      <c r="C1626" s="1">
        <v>-3.993405</v>
      </c>
      <c r="D1626" s="1">
        <v>0.00825765049366119</v>
      </c>
      <c r="E1626" s="1">
        <v>0.0223073190244006</v>
      </c>
      <c r="F1626" s="1">
        <v>0.728112399729346</v>
      </c>
      <c r="G1626" s="1">
        <v>0.68504490953998</v>
      </c>
    </row>
    <row r="1627">
      <c r="A1627" s="1">
        <v>90.0978099999999</v>
      </c>
      <c r="B1627" s="1">
        <v>45.24463</v>
      </c>
      <c r="C1627" s="1">
        <v>-4.02997699999999</v>
      </c>
      <c r="D1627" s="1">
        <v>0.00747300193442882</v>
      </c>
      <c r="E1627" s="1">
        <v>0.0214628102034637</v>
      </c>
      <c r="F1627" s="1">
        <v>0.728012661351744</v>
      </c>
      <c r="G1627" s="1">
        <v>0.685186884675858</v>
      </c>
    </row>
    <row r="1628">
      <c r="A1628" s="1">
        <v>90.0342399999999</v>
      </c>
      <c r="B1628" s="1">
        <v>46.14374</v>
      </c>
      <c r="C1628" s="1">
        <v>-4.066554</v>
      </c>
      <c r="D1628" s="1">
        <v>0.00597597158907523</v>
      </c>
      <c r="E1628" s="1">
        <v>0.0201996339873899</v>
      </c>
      <c r="F1628" s="1">
        <v>0.728515426157298</v>
      </c>
      <c r="G1628" s="1">
        <v>0.684705437689224</v>
      </c>
    </row>
    <row r="1629">
      <c r="A1629" s="1">
        <v>89.97108</v>
      </c>
      <c r="B1629" s="1">
        <v>47.0427299999999</v>
      </c>
      <c r="C1629" s="1">
        <v>-4.102566</v>
      </c>
      <c r="D1629" s="1">
        <v>0.00399460962278976</v>
      </c>
      <c r="E1629" s="1">
        <v>0.0188456114975528</v>
      </c>
      <c r="F1629" s="1">
        <v>0.729908024374562</v>
      </c>
      <c r="G1629" s="1">
        <v>0.68327385576712</v>
      </c>
    </row>
    <row r="1630">
      <c r="A1630" s="1">
        <v>89.90361</v>
      </c>
      <c r="B1630" s="1">
        <v>47.9430199999999</v>
      </c>
      <c r="C1630" s="1">
        <v>-4.1378</v>
      </c>
      <c r="D1630" s="1">
        <v>0.00199303682791277</v>
      </c>
      <c r="E1630" s="1">
        <v>0.0166150114901804</v>
      </c>
      <c r="F1630" s="1">
        <v>0.732063765198146</v>
      </c>
      <c r="G1630" s="1">
        <v>0.681030552090944</v>
      </c>
    </row>
    <row r="1631">
      <c r="A1631" s="1">
        <v>89.82867</v>
      </c>
      <c r="B1631" s="1">
        <v>48.83973</v>
      </c>
      <c r="C1631" s="1">
        <v>-4.172906</v>
      </c>
      <c r="D1631" s="1">
        <v>-2.44805650657523E-5</v>
      </c>
      <c r="E1631" s="1">
        <v>0.0150156497357386</v>
      </c>
      <c r="F1631" s="1">
        <v>0.735379261533781</v>
      </c>
      <c r="G1631" s="1">
        <v>0.677489388381652</v>
      </c>
    </row>
    <row r="1632">
      <c r="A1632" s="1">
        <v>89.7369699999999</v>
      </c>
      <c r="B1632" s="1">
        <v>49.7321299999999</v>
      </c>
      <c r="C1632" s="1">
        <v>-4.209393</v>
      </c>
      <c r="D1632" s="1">
        <v>-0.0021446066391177</v>
      </c>
      <c r="E1632" s="1">
        <v>0.0145447533199456</v>
      </c>
      <c r="F1632" s="1">
        <v>0.739866448535403</v>
      </c>
      <c r="G1632" s="1">
        <v>0.672593108160375</v>
      </c>
    </row>
    <row r="1633">
      <c r="A1633" s="1">
        <v>89.6297299999999</v>
      </c>
      <c r="B1633" s="1">
        <v>50.6179899999999</v>
      </c>
      <c r="C1633" s="1">
        <v>-4.24624999999999</v>
      </c>
      <c r="D1633" s="1">
        <v>-0.00527568696537016</v>
      </c>
      <c r="E1633" s="1">
        <v>0.0141842475004424</v>
      </c>
      <c r="F1633" s="1">
        <v>0.74531288442354</v>
      </c>
      <c r="G1633" s="1">
        <v>0.666543080799847</v>
      </c>
    </row>
    <row r="1634">
      <c r="A1634" s="1">
        <v>89.5038799999999</v>
      </c>
      <c r="B1634" s="1">
        <v>51.5003799999999</v>
      </c>
      <c r="C1634" s="1">
        <v>-4.28065699999999</v>
      </c>
      <c r="D1634" s="1">
        <v>-0.00596706135356321</v>
      </c>
      <c r="E1634" s="1">
        <v>0.0144977183086231</v>
      </c>
      <c r="F1634" s="1">
        <v>0.751389962628502</v>
      </c>
      <c r="G1634" s="1">
        <v>0.659672141600495</v>
      </c>
    </row>
    <row r="1635">
      <c r="A1635" s="1">
        <v>89.3542099999999</v>
      </c>
      <c r="B1635" s="1">
        <v>52.37928</v>
      </c>
      <c r="C1635" s="1">
        <v>-4.315191</v>
      </c>
      <c r="D1635" s="1">
        <v>-0.00421422394986793</v>
      </c>
      <c r="E1635" s="1">
        <v>0.0140590225622453</v>
      </c>
      <c r="F1635" s="1">
        <v>0.757863153440337</v>
      </c>
      <c r="G1635" s="1">
        <v>0.652248437988594</v>
      </c>
    </row>
    <row r="1636">
      <c r="A1636" s="1">
        <v>89.18563</v>
      </c>
      <c r="B1636" s="1">
        <v>53.25215</v>
      </c>
      <c r="C1636" s="1">
        <v>-4.34939699999999</v>
      </c>
      <c r="D1636" s="1">
        <v>-0.00103630673476044</v>
      </c>
      <c r="E1636" s="1">
        <v>0.0129939624657964</v>
      </c>
      <c r="F1636" s="1">
        <v>0.764735003280646</v>
      </c>
      <c r="G1636" s="1">
        <v>0.644213053085032</v>
      </c>
    </row>
    <row r="1637">
      <c r="A1637" s="1">
        <v>88.9954299999999</v>
      </c>
      <c r="B1637" s="1">
        <v>54.11543</v>
      </c>
      <c r="C1637" s="1">
        <v>-4.38318</v>
      </c>
      <c r="D1637" s="1">
        <v>1.21868174156607E-4</v>
      </c>
      <c r="E1637" s="1">
        <v>0.0130454438155738</v>
      </c>
      <c r="F1637" s="1">
        <v>0.771735525547558</v>
      </c>
      <c r="G1637" s="1">
        <v>0.635809782994596</v>
      </c>
    </row>
    <row r="1638">
      <c r="A1638" s="1">
        <v>88.78682</v>
      </c>
      <c r="B1638" s="1">
        <v>54.9684999999999</v>
      </c>
      <c r="C1638" s="1">
        <v>-4.41262099999999</v>
      </c>
      <c r="D1638" s="1">
        <v>0.00138421145076908</v>
      </c>
      <c r="E1638" s="1">
        <v>0.0143492188499893</v>
      </c>
      <c r="F1638" s="1">
        <v>0.778473937803695</v>
      </c>
      <c r="G1638" s="1">
        <v>0.627511364070374</v>
      </c>
    </row>
    <row r="1639">
      <c r="A1639" s="1">
        <v>88.55772</v>
      </c>
      <c r="B1639" s="1">
        <v>55.8141499999999</v>
      </c>
      <c r="C1639" s="1">
        <v>-4.435513</v>
      </c>
      <c r="D1639" s="1">
        <v>0.00282648862471571</v>
      </c>
      <c r="E1639" s="1">
        <v>0.0172148889544265</v>
      </c>
      <c r="F1639" s="1">
        <v>0.784945666392813</v>
      </c>
      <c r="G1639" s="1">
        <v>0.619318948015868</v>
      </c>
    </row>
    <row r="1640">
      <c r="A1640" s="1">
        <v>88.31973</v>
      </c>
      <c r="B1640" s="1">
        <v>56.6544099999999</v>
      </c>
      <c r="C1640" s="1">
        <v>-4.45828</v>
      </c>
      <c r="D1640" s="1">
        <v>0.00499260820943723</v>
      </c>
      <c r="E1640" s="1">
        <v>0.0179350805340064</v>
      </c>
      <c r="F1640" s="1">
        <v>0.791275789956358</v>
      </c>
      <c r="G1640" s="1">
        <v>0.611175941099162</v>
      </c>
    </row>
    <row r="1641">
      <c r="A1641" s="1">
        <v>88.0645099999999</v>
      </c>
      <c r="B1641" s="1">
        <v>57.48695</v>
      </c>
      <c r="C1641" s="1">
        <v>-4.481396</v>
      </c>
      <c r="D1641" s="1">
        <v>0.00662075561575876</v>
      </c>
      <c r="E1641" s="1">
        <v>0.0190720704287381</v>
      </c>
      <c r="F1641" s="1">
        <v>0.79725115910565</v>
      </c>
      <c r="G1641" s="1">
        <v>0.603310045523307</v>
      </c>
    </row>
    <row r="1642">
      <c r="A1642" s="1">
        <v>87.7916299999999</v>
      </c>
      <c r="B1642" s="1">
        <v>58.3132999999999</v>
      </c>
      <c r="C1642" s="1">
        <v>-4.50627599999999</v>
      </c>
      <c r="D1642" s="1">
        <v>0.00816304821518121</v>
      </c>
      <c r="E1642" s="1">
        <v>0.0208789169963929</v>
      </c>
      <c r="F1642" s="1">
        <v>0.802355899568724</v>
      </c>
      <c r="G1642" s="1">
        <v>0.596424719387247</v>
      </c>
    </row>
    <row r="1643">
      <c r="A1643" s="1">
        <v>87.5137299999999</v>
      </c>
      <c r="B1643" s="1">
        <v>59.1385799999999</v>
      </c>
      <c r="C1643" s="1">
        <v>-4.52614699999999</v>
      </c>
      <c r="D1643" s="1">
        <v>0.00815028956037749</v>
      </c>
      <c r="E1643" s="1">
        <v>0.0219796616798911</v>
      </c>
      <c r="F1643" s="1">
        <v>0.806906327681624</v>
      </c>
      <c r="G1643" s="1">
        <v>0.590214067605877</v>
      </c>
    </row>
    <row r="1644">
      <c r="A1644" s="1">
        <v>87.2222299999999</v>
      </c>
      <c r="B1644" s="1">
        <v>59.96701</v>
      </c>
      <c r="C1644" s="1">
        <v>-4.54245199999999</v>
      </c>
      <c r="D1644" s="1">
        <v>0.00997163795400492</v>
      </c>
      <c r="E1644" s="1">
        <v>0.0223756382722082</v>
      </c>
      <c r="F1644" s="1">
        <v>0.810936521063598</v>
      </c>
      <c r="G1644" s="1">
        <v>0.584621121799146</v>
      </c>
    </row>
    <row r="1645">
      <c r="A1645" s="1">
        <v>86.9207399999999</v>
      </c>
      <c r="B1645" s="1">
        <v>60.8054699999999</v>
      </c>
      <c r="C1645" s="1">
        <v>-4.550111</v>
      </c>
      <c r="D1645" s="1">
        <v>0.0150740328691408</v>
      </c>
      <c r="E1645" s="1">
        <v>0.0203173885576835</v>
      </c>
      <c r="F1645" s="1">
        <v>0.814013824599761</v>
      </c>
      <c r="G1645" s="1">
        <v>0.58029429655626</v>
      </c>
    </row>
    <row r="1646">
      <c r="A1646" s="1">
        <v>86.61605</v>
      </c>
      <c r="B1646" s="1">
        <v>61.65008</v>
      </c>
      <c r="C1646" s="1">
        <v>-4.55402799999999</v>
      </c>
      <c r="D1646" s="1">
        <v>0.0189352873369409</v>
      </c>
      <c r="E1646" s="1">
        <v>0.0167020345829552</v>
      </c>
      <c r="F1646" s="1">
        <v>0.81633766385873</v>
      </c>
      <c r="G1646" s="1">
        <v>0.577022803275509</v>
      </c>
    </row>
    <row r="1647">
      <c r="A1647" s="1">
        <v>86.3067199999999</v>
      </c>
      <c r="B1647" s="1">
        <v>62.4891999999999</v>
      </c>
      <c r="C1647" s="1">
        <v>-4.559425</v>
      </c>
      <c r="D1647" s="1">
        <v>0.0209579774198283</v>
      </c>
      <c r="E1647" s="1">
        <v>0.015095551730124</v>
      </c>
      <c r="F1647" s="1">
        <v>0.817839184023547</v>
      </c>
      <c r="G1647" s="1">
        <v>0.574866903357752</v>
      </c>
    </row>
    <row r="1648">
      <c r="A1648" s="1">
        <v>85.9941</v>
      </c>
      <c r="B1648" s="1">
        <v>63.32202</v>
      </c>
      <c r="C1648" s="1">
        <v>-4.56383799999999</v>
      </c>
      <c r="D1648" s="1">
        <v>0.0189058335410029</v>
      </c>
      <c r="E1648" s="1">
        <v>0.0176632572832145</v>
      </c>
      <c r="F1648" s="1">
        <v>0.818327831488705</v>
      </c>
      <c r="G1648" s="1">
        <v>0.574169085732817</v>
      </c>
    </row>
    <row r="1649">
      <c r="A1649" s="1">
        <v>85.68272</v>
      </c>
      <c r="B1649" s="1">
        <v>64.1522999999999</v>
      </c>
      <c r="C1649" s="1">
        <v>-4.56864899999999</v>
      </c>
      <c r="D1649" s="1">
        <v>0.0145945982468052</v>
      </c>
      <c r="E1649" s="1">
        <v>0.0223750638119844</v>
      </c>
      <c r="F1649" s="1">
        <v>0.818503151440647</v>
      </c>
      <c r="G1649" s="1">
        <v>0.573880601957543</v>
      </c>
    </row>
    <row r="1650">
      <c r="A1650" s="1">
        <v>85.37187</v>
      </c>
      <c r="B1650" s="1">
        <v>64.98797</v>
      </c>
      <c r="C1650" s="1">
        <v>-4.57908899999999</v>
      </c>
      <c r="D1650" s="1">
        <v>0.0105686185797217</v>
      </c>
      <c r="E1650" s="1">
        <v>0.0259912575173202</v>
      </c>
      <c r="F1650" s="1">
        <v>0.818371641038519</v>
      </c>
      <c r="G1650" s="1">
        <v>0.574004020872594</v>
      </c>
    </row>
    <row r="1651">
      <c r="A1651" s="1">
        <v>85.05504</v>
      </c>
      <c r="B1651" s="1">
        <v>65.8337199999999</v>
      </c>
      <c r="C1651" s="1">
        <v>-4.600068</v>
      </c>
      <c r="D1651" s="1">
        <v>0.00985440773241982</v>
      </c>
      <c r="E1651" s="1">
        <v>0.0265168248723281</v>
      </c>
      <c r="F1651" s="1">
        <v>0.818214559277087</v>
      </c>
      <c r="G1651" s="1">
        <v>0.574216582513893</v>
      </c>
    </row>
    <row r="1652">
      <c r="A1652" s="1">
        <v>84.7349399999999</v>
      </c>
      <c r="B1652" s="1">
        <v>66.68849</v>
      </c>
      <c r="C1652" s="1">
        <v>-4.62201199999999</v>
      </c>
      <c r="D1652" s="1">
        <v>0.0113707270339837</v>
      </c>
      <c r="E1652" s="1">
        <v>0.0253489102686637</v>
      </c>
      <c r="F1652" s="1">
        <v>0.818395362839319</v>
      </c>
      <c r="G1652" s="1">
        <v>0.573983596802216</v>
      </c>
    </row>
    <row r="1653">
      <c r="A1653" s="1">
        <v>84.41083</v>
      </c>
      <c r="B1653" s="1">
        <v>67.54801</v>
      </c>
      <c r="C1653" s="1">
        <v>-4.64261799999999</v>
      </c>
      <c r="D1653" s="1">
        <v>0.0134978315290781</v>
      </c>
      <c r="E1653" s="1">
        <v>0.0236257065779536</v>
      </c>
      <c r="F1653" s="1">
        <v>0.819022612377441</v>
      </c>
      <c r="G1653" s="1">
        <v>0.57311569071797</v>
      </c>
    </row>
    <row r="1654">
      <c r="A1654" s="1">
        <v>84.08078</v>
      </c>
      <c r="B1654" s="1">
        <v>68.40622</v>
      </c>
      <c r="C1654" s="1">
        <v>-4.65894899999999</v>
      </c>
      <c r="D1654" s="1">
        <v>0.0157305861496797</v>
      </c>
      <c r="E1654" s="1">
        <v>0.0225875092686876</v>
      </c>
      <c r="F1654" s="1">
        <v>0.820341461261813</v>
      </c>
      <c r="G1654" s="1">
        <v>0.571211204388758</v>
      </c>
    </row>
    <row r="1655">
      <c r="A1655" s="1">
        <v>83.7444399999999</v>
      </c>
      <c r="B1655" s="1">
        <v>69.2686199999999</v>
      </c>
      <c r="C1655" s="1">
        <v>-4.67158699999999</v>
      </c>
      <c r="D1655" s="1">
        <v>0.0170189108865214</v>
      </c>
      <c r="E1655" s="1">
        <v>0.0218567440629629</v>
      </c>
      <c r="F1655" s="1">
        <v>0.822113295796215</v>
      </c>
      <c r="G1655" s="1">
        <v>0.56864960062088</v>
      </c>
    </row>
    <row r="1656">
      <c r="A1656" s="1">
        <v>83.4001499999999</v>
      </c>
      <c r="B1656" s="1">
        <v>70.13521</v>
      </c>
      <c r="C1656" s="1">
        <v>-4.683307</v>
      </c>
      <c r="D1656" s="1">
        <v>0.0166310776060916</v>
      </c>
      <c r="E1656" s="1">
        <v>0.0217778622184071</v>
      </c>
      <c r="F1656" s="1">
        <v>0.8246669179672</v>
      </c>
      <c r="G1656" s="1">
        <v>0.564954517094371</v>
      </c>
    </row>
    <row r="1657">
      <c r="A1657" s="1">
        <v>83.0453499999999</v>
      </c>
      <c r="B1657" s="1">
        <v>70.9986099999999</v>
      </c>
      <c r="C1657" s="1">
        <v>-4.69364199999999</v>
      </c>
      <c r="D1657" s="1">
        <v>0.0148435293981259</v>
      </c>
      <c r="E1657" s="1">
        <v>0.022407396870103</v>
      </c>
      <c r="F1657" s="1">
        <v>0.827959762278557</v>
      </c>
      <c r="G1657" s="1">
        <v>0.560143026599588</v>
      </c>
    </row>
    <row r="1658">
      <c r="A1658" s="1">
        <v>82.67153</v>
      </c>
      <c r="B1658" s="1">
        <v>71.85907</v>
      </c>
      <c r="C1658" s="1">
        <v>-4.70320499999999</v>
      </c>
      <c r="D1658" s="1">
        <v>0.0145426590228347</v>
      </c>
      <c r="E1658" s="1">
        <v>0.0236744258907545</v>
      </c>
      <c r="F1658" s="1">
        <v>0.832058000872661</v>
      </c>
      <c r="G1658" s="1">
        <v>0.553992342736863</v>
      </c>
    </row>
    <row r="1659">
      <c r="A1659" s="1">
        <v>82.28193</v>
      </c>
      <c r="B1659" s="1">
        <v>72.72096</v>
      </c>
      <c r="C1659" s="1">
        <v>-4.71795399999999</v>
      </c>
      <c r="D1659" s="1">
        <v>0.0142284156452839</v>
      </c>
      <c r="E1659" s="1">
        <v>0.024152823056412</v>
      </c>
      <c r="F1659" s="1">
        <v>0.836356816220485</v>
      </c>
      <c r="G1659" s="1">
        <v>0.547468235871419</v>
      </c>
    </row>
    <row r="1660">
      <c r="A1660" s="1">
        <v>81.8792799999999</v>
      </c>
      <c r="B1660" s="1">
        <v>73.5785199999999</v>
      </c>
      <c r="C1660" s="1">
        <v>-4.73669799999999</v>
      </c>
      <c r="D1660" s="1">
        <v>0.0122037448818479</v>
      </c>
      <c r="E1660" s="1">
        <v>0.0250712832607387</v>
      </c>
      <c r="F1660" s="1">
        <v>0.840543043440995</v>
      </c>
      <c r="G1660" s="1">
        <v>0.541026701272189</v>
      </c>
    </row>
    <row r="1661">
      <c r="A1661" s="1">
        <v>81.45699</v>
      </c>
      <c r="B1661" s="1">
        <v>74.4337199999999</v>
      </c>
      <c r="C1661" s="1">
        <v>-4.75513299999999</v>
      </c>
      <c r="D1661" s="1">
        <v>0.00936881366198031</v>
      </c>
      <c r="E1661" s="1">
        <v>0.0289038292982893</v>
      </c>
      <c r="F1661" s="1">
        <v>0.844174631944875</v>
      </c>
      <c r="G1661" s="1">
        <v>0.535206487968145</v>
      </c>
    </row>
    <row r="1662">
      <c r="A1662" s="1">
        <v>81.0261799999999</v>
      </c>
      <c r="B1662" s="1">
        <v>75.29464</v>
      </c>
      <c r="C1662" s="1">
        <v>-4.77701499999999</v>
      </c>
      <c r="D1662" s="1">
        <v>0.00784927129460179</v>
      </c>
      <c r="E1662" s="1">
        <v>0.0313747299381024</v>
      </c>
      <c r="F1662" s="1">
        <v>0.847228670110235</v>
      </c>
      <c r="G1662" s="1">
        <v>0.530242959222181</v>
      </c>
    </row>
    <row r="1663">
      <c r="A1663" s="1">
        <v>80.5869699999999</v>
      </c>
      <c r="B1663" s="1">
        <v>76.1701599999999</v>
      </c>
      <c r="C1663" s="1">
        <v>-4.804992</v>
      </c>
      <c r="D1663" s="1">
        <v>0.00899678985986477</v>
      </c>
      <c r="E1663" s="1">
        <v>0.0299200693525307</v>
      </c>
      <c r="F1663" s="1">
        <v>0.849665543086264</v>
      </c>
      <c r="G1663" s="1">
        <v>0.526395585196229</v>
      </c>
    </row>
    <row r="1664">
      <c r="A1664" s="1">
        <v>80.13589</v>
      </c>
      <c r="B1664" s="1">
        <v>77.05191</v>
      </c>
      <c r="C1664" s="1">
        <v>-4.83125499999999</v>
      </c>
      <c r="D1664" s="1">
        <v>0.0119410989795736</v>
      </c>
      <c r="E1664" s="1">
        <v>0.0286529972905071</v>
      </c>
      <c r="F1664" s="1">
        <v>0.851077740730758</v>
      </c>
      <c r="G1664" s="1">
        <v>0.524121259952369</v>
      </c>
    </row>
    <row r="1665">
      <c r="A1665" s="1">
        <v>79.6787999999999</v>
      </c>
      <c r="B1665" s="1">
        <v>77.9347499999999</v>
      </c>
      <c r="C1665" s="1">
        <v>-4.854281</v>
      </c>
      <c r="D1665" s="1">
        <v>0.0133566133018808</v>
      </c>
      <c r="E1665" s="1">
        <v>0.0283589724426342</v>
      </c>
      <c r="F1665" s="1">
        <v>0.851748775511296</v>
      </c>
      <c r="G1665" s="1">
        <v>0.523011847837224</v>
      </c>
    </row>
    <row r="1666">
      <c r="A1666" s="1">
        <v>79.21929</v>
      </c>
      <c r="B1666" s="1">
        <v>78.8198299999999</v>
      </c>
      <c r="C1666" s="1">
        <v>-4.873979</v>
      </c>
      <c r="D1666" s="1">
        <v>0.0137731651425403</v>
      </c>
      <c r="E1666" s="1">
        <v>0.0293248869207091</v>
      </c>
      <c r="F1666" s="1">
        <v>0.852092630588826</v>
      </c>
      <c r="G1666" s="1">
        <v>0.52238730825438</v>
      </c>
    </row>
    <row r="1667">
      <c r="A1667" s="1">
        <v>78.7590799999999</v>
      </c>
      <c r="B1667" s="1">
        <v>79.7072</v>
      </c>
      <c r="C1667" s="1">
        <v>-4.893911</v>
      </c>
      <c r="D1667" s="1">
        <v>0.0142703217305469</v>
      </c>
      <c r="E1667" s="1">
        <v>0.029577047705599</v>
      </c>
      <c r="F1667" s="1">
        <v>0.852214301724093</v>
      </c>
      <c r="G1667" s="1">
        <v>0.522161220413429</v>
      </c>
    </row>
    <row r="1668">
      <c r="A1668" s="1">
        <v>78.3000899999999</v>
      </c>
      <c r="B1668" s="1">
        <v>80.5951199999999</v>
      </c>
      <c r="C1668" s="1">
        <v>-4.91804699999999</v>
      </c>
      <c r="D1668" s="1">
        <v>0.0140951055462803</v>
      </c>
      <c r="E1668" s="1">
        <v>0.0290917538012879</v>
      </c>
      <c r="F1668" s="1">
        <v>0.852493725863061</v>
      </c>
      <c r="G1668" s="1">
        <v>0.521736950219667</v>
      </c>
    </row>
    <row r="1669">
      <c r="A1669" s="1">
        <v>77.84269</v>
      </c>
      <c r="B1669" s="1">
        <v>81.4804199999999</v>
      </c>
      <c r="C1669" s="1">
        <v>-4.94081599999999</v>
      </c>
      <c r="D1669" s="1">
        <v>0.014289595400198</v>
      </c>
      <c r="E1669" s="1">
        <v>0.0281757824801369</v>
      </c>
      <c r="F1669" s="1">
        <v>0.852747666735345</v>
      </c>
      <c r="G1669" s="1">
        <v>0.521366809091598</v>
      </c>
    </row>
    <row r="1670">
      <c r="A1670" s="1">
        <v>77.3841699999999</v>
      </c>
      <c r="B1670" s="1">
        <v>82.36123</v>
      </c>
      <c r="C1670" s="1">
        <v>-4.964461</v>
      </c>
      <c r="D1670" s="1">
        <v>0.0135035065403143</v>
      </c>
      <c r="E1670" s="1">
        <v>0.0269103478816591</v>
      </c>
      <c r="F1670" s="1">
        <v>0.853068153651859</v>
      </c>
      <c r="G1670" s="1">
        <v>0.520930142833961</v>
      </c>
    </row>
    <row r="1671">
      <c r="A1671" s="1">
        <v>76.92792</v>
      </c>
      <c r="B1671" s="1">
        <v>83.2378099999999</v>
      </c>
      <c r="C1671" s="1">
        <v>-4.987705</v>
      </c>
      <c r="D1671" s="1">
        <v>0.0126891251964196</v>
      </c>
      <c r="E1671" s="1">
        <v>0.025198777262648</v>
      </c>
      <c r="F1671" s="1">
        <v>0.853712765503557</v>
      </c>
      <c r="G1671" s="1">
        <v>0.519979347419189</v>
      </c>
    </row>
    <row r="1672">
      <c r="A1672" s="1">
        <v>76.46987</v>
      </c>
      <c r="B1672" s="1">
        <v>84.1086899999999</v>
      </c>
      <c r="C1672" s="1">
        <v>-5.01215999999999</v>
      </c>
      <c r="D1672" s="1">
        <v>0.0117258656583379</v>
      </c>
      <c r="E1672" s="1">
        <v>0.023605950210644</v>
      </c>
      <c r="F1672" s="1">
        <v>0.854969828164682</v>
      </c>
      <c r="G1672" s="1">
        <v>0.518007583069272</v>
      </c>
    </row>
    <row r="1673">
      <c r="A1673" s="1">
        <v>76.0060799999999</v>
      </c>
      <c r="B1673" s="1">
        <v>84.9768899999999</v>
      </c>
      <c r="C1673" s="1">
        <v>-5.03366</v>
      </c>
      <c r="D1673" s="1">
        <v>0.0108192440958195</v>
      </c>
      <c r="E1673" s="1">
        <v>0.0217001128040121</v>
      </c>
      <c r="F1673" s="1">
        <v>0.856987135568768</v>
      </c>
      <c r="G1673" s="1">
        <v>0.514767033259828</v>
      </c>
    </row>
    <row r="1674">
      <c r="A1674" s="1">
        <v>75.53882</v>
      </c>
      <c r="B1674" s="1">
        <v>85.8404299999999</v>
      </c>
      <c r="C1674" s="1">
        <v>-5.054052</v>
      </c>
      <c r="D1674" s="1">
        <v>0.00993441832952348</v>
      </c>
      <c r="E1674" s="1">
        <v>0.0182508812842864</v>
      </c>
      <c r="F1674" s="1">
        <v>0.859521261279263</v>
      </c>
      <c r="G1674" s="1">
        <v>0.510677407052342</v>
      </c>
    </row>
    <row r="1675">
      <c r="A1675" s="1">
        <v>75.0552899999999</v>
      </c>
      <c r="B1675" s="1">
        <v>86.69522</v>
      </c>
      <c r="C1675" s="1">
        <v>-5.07701299999999</v>
      </c>
      <c r="D1675" s="1">
        <v>0.0109550578588148</v>
      </c>
      <c r="E1675" s="1">
        <v>0.0169009323203069</v>
      </c>
      <c r="F1675" s="1">
        <v>0.862429486283224</v>
      </c>
      <c r="G1675" s="1">
        <v>0.505776360047864</v>
      </c>
    </row>
    <row r="1676">
      <c r="A1676" s="1">
        <v>74.56077</v>
      </c>
      <c r="B1676" s="1">
        <v>87.5376299999999</v>
      </c>
      <c r="C1676" s="1">
        <v>-5.09660899999999</v>
      </c>
      <c r="D1676" s="1">
        <v>0.0121163048087845</v>
      </c>
      <c r="E1676" s="1">
        <v>0.0163717501834131</v>
      </c>
      <c r="F1676" s="1">
        <v>0.865564455643643</v>
      </c>
      <c r="G1676" s="1">
        <v>0.500383187247569</v>
      </c>
    </row>
    <row r="1677">
      <c r="A1677" s="1">
        <v>74.06297</v>
      </c>
      <c r="B1677" s="1">
        <v>88.36918</v>
      </c>
      <c r="C1677" s="1">
        <v>-5.11216999999999</v>
      </c>
      <c r="D1677" s="1">
        <v>0.0117748511704574</v>
      </c>
      <c r="E1677" s="1">
        <v>0.015313571342674</v>
      </c>
      <c r="F1677" s="1">
        <v>0.868891536137028</v>
      </c>
      <c r="G1677" s="1">
        <v>0.494625460163629</v>
      </c>
    </row>
    <row r="1678">
      <c r="A1678" s="1">
        <v>73.55603</v>
      </c>
      <c r="B1678" s="1">
        <v>89.1889199999999</v>
      </c>
      <c r="C1678" s="1">
        <v>-5.12698099999999</v>
      </c>
      <c r="D1678" s="1">
        <v>0.0122687633052925</v>
      </c>
      <c r="E1678" s="1">
        <v>0.0149953876291603</v>
      </c>
      <c r="F1678" s="1">
        <v>0.872363564369178</v>
      </c>
      <c r="G1678" s="1">
        <v>0.488473568740328</v>
      </c>
    </row>
    <row r="1679">
      <c r="A1679" s="1">
        <v>73.0378199999999</v>
      </c>
      <c r="B1679" s="1">
        <v>89.9981099999999</v>
      </c>
      <c r="C1679" s="1">
        <v>-5.1424</v>
      </c>
      <c r="D1679" s="1">
        <v>0.0122248104331202</v>
      </c>
      <c r="E1679" s="1">
        <v>0.0144394998130703</v>
      </c>
      <c r="F1679" s="1">
        <v>0.875923195336087</v>
      </c>
      <c r="G1679" s="1">
        <v>0.482079465158225</v>
      </c>
    </row>
    <row r="1680">
      <c r="A1680" s="1">
        <v>72.50815</v>
      </c>
      <c r="B1680" s="1">
        <v>90.7926199999999</v>
      </c>
      <c r="C1680" s="1">
        <v>-5.157865</v>
      </c>
      <c r="D1680" s="1">
        <v>0.0116472372389579</v>
      </c>
      <c r="E1680" s="1">
        <v>0.014808347657334</v>
      </c>
      <c r="F1680" s="1">
        <v>0.879640334715889</v>
      </c>
      <c r="G1680" s="1">
        <v>0.475266174101709</v>
      </c>
    </row>
    <row r="1681">
      <c r="A1681" s="1">
        <v>71.96849</v>
      </c>
      <c r="B1681" s="1">
        <v>91.57304</v>
      </c>
      <c r="C1681" s="1">
        <v>-5.17338699999999</v>
      </c>
      <c r="D1681" s="1">
        <v>0.0103517720310725</v>
      </c>
      <c r="E1681" s="1">
        <v>0.0148015658621005</v>
      </c>
      <c r="F1681" s="1">
        <v>0.883305034102416</v>
      </c>
      <c r="G1681" s="1">
        <v>0.468450606994137</v>
      </c>
    </row>
    <row r="1682">
      <c r="A1682" s="1">
        <v>71.41911</v>
      </c>
      <c r="B1682" s="1">
        <v>92.3439999999999</v>
      </c>
      <c r="C1682" s="1">
        <v>-5.186461</v>
      </c>
      <c r="D1682" s="1">
        <v>0.00967490583329471</v>
      </c>
      <c r="E1682" s="1">
        <v>0.0149782655274895</v>
      </c>
      <c r="F1682" s="1">
        <v>0.886905412989129</v>
      </c>
      <c r="G1682" s="1">
        <v>0.461606798227113</v>
      </c>
    </row>
    <row r="1683">
      <c r="A1683" s="1">
        <v>70.8557299999999</v>
      </c>
      <c r="B1683" s="1">
        <v>93.1043499999999</v>
      </c>
      <c r="C1683" s="1">
        <v>-5.202598</v>
      </c>
      <c r="D1683" s="1">
        <v>0.0103360132567222</v>
      </c>
      <c r="E1683" s="1">
        <v>0.0145076218129919</v>
      </c>
      <c r="F1683" s="1">
        <v>0.890361636566239</v>
      </c>
      <c r="G1683" s="1">
        <v>0.454905321875197</v>
      </c>
    </row>
    <row r="1684">
      <c r="A1684" s="1">
        <v>70.2859399999999</v>
      </c>
      <c r="B1684" s="1">
        <v>93.85038</v>
      </c>
      <c r="C1684" s="1">
        <v>-5.217836</v>
      </c>
      <c r="D1684" s="1">
        <v>0.0113649035146739</v>
      </c>
      <c r="E1684" s="1">
        <v>0.0141821268177223</v>
      </c>
      <c r="F1684" s="1">
        <v>0.89377126076348</v>
      </c>
      <c r="G1684" s="1">
        <v>0.448154705074359</v>
      </c>
    </row>
    <row r="1685">
      <c r="A1685" s="1">
        <v>69.70255</v>
      </c>
      <c r="B1685" s="1">
        <v>94.58632</v>
      </c>
      <c r="C1685" s="1">
        <v>-5.23268199999999</v>
      </c>
      <c r="D1685" s="1">
        <v>0.0122053207972355</v>
      </c>
      <c r="E1685" s="1">
        <v>0.0146984751535709</v>
      </c>
      <c r="F1685" s="1">
        <v>0.89700562734965</v>
      </c>
      <c r="G1685" s="1">
        <v>0.441606034238049</v>
      </c>
    </row>
    <row r="1686">
      <c r="A1686" s="1">
        <v>69.1148299999999</v>
      </c>
      <c r="B1686" s="1">
        <v>95.3085399999999</v>
      </c>
      <c r="C1686" s="1">
        <v>-5.243985</v>
      </c>
      <c r="D1686" s="1">
        <v>0.0126815653237669</v>
      </c>
      <c r="E1686" s="1">
        <v>0.0156354923607791</v>
      </c>
      <c r="F1686" s="1">
        <v>0.899862616751529</v>
      </c>
      <c r="G1686" s="1">
        <v>0.435708595568948</v>
      </c>
    </row>
    <row r="1687">
      <c r="A1687" s="1">
        <v>68.52145</v>
      </c>
      <c r="B1687" s="1">
        <v>96.02056</v>
      </c>
      <c r="C1687" s="1">
        <v>-5.25359399999999</v>
      </c>
      <c r="D1687" s="1">
        <v>0.0134304362735828</v>
      </c>
      <c r="E1687" s="1">
        <v>0.0171395044532617</v>
      </c>
      <c r="F1687" s="1">
        <v>0.902123081117098</v>
      </c>
      <c r="G1687" s="1">
        <v>0.430929004923537</v>
      </c>
    </row>
    <row r="1688">
      <c r="A1688" s="1">
        <v>67.92319</v>
      </c>
      <c r="B1688" s="1">
        <v>96.7225899999999</v>
      </c>
      <c r="C1688" s="1">
        <v>-5.26294799999999</v>
      </c>
      <c r="D1688" s="1">
        <v>0.0146223706368347</v>
      </c>
      <c r="E1688" s="1">
        <v>0.019187809446394</v>
      </c>
      <c r="F1688" s="1">
        <v>0.903794275386483</v>
      </c>
      <c r="G1688" s="1">
        <v>0.427286697691643</v>
      </c>
    </row>
    <row r="1689">
      <c r="A1689" s="1">
        <v>67.33056</v>
      </c>
      <c r="B1689" s="1">
        <v>97.4161799999999</v>
      </c>
      <c r="C1689" s="1">
        <v>-5.274783</v>
      </c>
      <c r="D1689" s="1">
        <v>0.0156442497119681</v>
      </c>
      <c r="E1689" s="1">
        <v>0.0206285266963799</v>
      </c>
      <c r="F1689" s="1">
        <v>0.904911087362081</v>
      </c>
      <c r="G1689" s="1">
        <v>0.424812482521949</v>
      </c>
    </row>
    <row r="1690">
      <c r="A1690" s="1">
        <v>66.74088</v>
      </c>
      <c r="B1690" s="1">
        <v>98.10389</v>
      </c>
      <c r="C1690" s="1">
        <v>-5.28886099999999</v>
      </c>
      <c r="D1690" s="1">
        <v>0.0163146878109027</v>
      </c>
      <c r="E1690" s="1">
        <v>0.0218987574005227</v>
      </c>
      <c r="F1690" s="1">
        <v>0.905568059202286</v>
      </c>
      <c r="G1690" s="1">
        <v>0.423321113976788</v>
      </c>
    </row>
    <row r="1691">
      <c r="A1691" s="1">
        <v>66.16141</v>
      </c>
      <c r="B1691" s="1">
        <v>98.78369</v>
      </c>
      <c r="C1691" s="1">
        <v>-5.30008799999999</v>
      </c>
      <c r="D1691" s="1">
        <v>0.0166756112964731</v>
      </c>
      <c r="E1691" s="1">
        <v>0.022809476533238</v>
      </c>
      <c r="F1691" s="1">
        <v>0.905794677328451</v>
      </c>
      <c r="G1691" s="1">
        <v>0.422773762539274</v>
      </c>
    </row>
    <row r="1692">
      <c r="A1692" s="1">
        <v>65.5907899999999</v>
      </c>
      <c r="B1692" s="1">
        <v>99.45129</v>
      </c>
      <c r="C1692" s="1">
        <v>-5.311916</v>
      </c>
      <c r="D1692" s="1">
        <v>0.0174409738908669</v>
      </c>
      <c r="E1692" s="1">
        <v>0.0244746773730863</v>
      </c>
      <c r="F1692" s="1">
        <v>0.905565246523132</v>
      </c>
      <c r="G1692" s="1">
        <v>0.423141095719525</v>
      </c>
    </row>
    <row r="1693">
      <c r="A1693" s="1">
        <v>65.0340099999999</v>
      </c>
      <c r="B1693" s="1">
        <v>100.107699999999</v>
      </c>
      <c r="C1693" s="1">
        <v>-5.32230799999999</v>
      </c>
      <c r="D1693" s="1">
        <v>0.0182283120294291</v>
      </c>
      <c r="E1693" s="1">
        <v>0.0254191062260623</v>
      </c>
      <c r="F1693" s="1">
        <v>0.904923338821333</v>
      </c>
      <c r="G1693" s="1">
        <v>0.424423548516899</v>
      </c>
    </row>
    <row r="1694">
      <c r="A1694" s="1">
        <v>64.4908199999999</v>
      </c>
      <c r="B1694" s="1">
        <v>100.7513</v>
      </c>
      <c r="C1694" s="1">
        <v>-5.332047</v>
      </c>
      <c r="D1694" s="1">
        <v>0.0187285464931161</v>
      </c>
      <c r="E1694" s="1">
        <v>0.0259692796403103</v>
      </c>
      <c r="F1694" s="1">
        <v>0.903931586045569</v>
      </c>
      <c r="G1694" s="1">
        <v>0.426476876055853</v>
      </c>
    </row>
    <row r="1695">
      <c r="A1695" s="1">
        <v>63.9666199999999</v>
      </c>
      <c r="B1695" s="1">
        <v>101.380499999999</v>
      </c>
      <c r="C1695" s="1">
        <v>-5.34384299999999</v>
      </c>
      <c r="D1695" s="1">
        <v>0.0193481920427535</v>
      </c>
      <c r="E1695" s="1">
        <v>0.027026289235106</v>
      </c>
      <c r="F1695" s="1">
        <v>0.902620792769681</v>
      </c>
      <c r="G1695" s="1">
        <v>0.429151408729703</v>
      </c>
    </row>
    <row r="1696">
      <c r="A1696" s="1">
        <v>63.45978</v>
      </c>
      <c r="B1696" s="1">
        <v>101.996899999999</v>
      </c>
      <c r="C1696" s="1">
        <v>-5.35632899999999</v>
      </c>
      <c r="D1696" s="1">
        <v>0.0197661042531903</v>
      </c>
      <c r="E1696" s="1">
        <v>0.0277465567929066</v>
      </c>
      <c r="F1696" s="1">
        <v>0.901084260790633</v>
      </c>
      <c r="G1696" s="1">
        <v>0.432303810605676</v>
      </c>
    </row>
    <row r="1697">
      <c r="A1697" s="1">
        <v>62.9754599999999</v>
      </c>
      <c r="B1697" s="1">
        <v>102.6011</v>
      </c>
      <c r="C1697" s="1">
        <v>-5.366131</v>
      </c>
      <c r="D1697" s="1">
        <v>0.0199821537545177</v>
      </c>
      <c r="E1697" s="1">
        <v>0.0278730924778971</v>
      </c>
      <c r="F1697" s="1">
        <v>0.899666412418949</v>
      </c>
      <c r="G1697" s="1">
        <v>0.435228848552421</v>
      </c>
    </row>
    <row r="1698">
      <c r="A1698" s="1">
        <v>62.51471</v>
      </c>
      <c r="B1698" s="1">
        <v>103.192499999999</v>
      </c>
      <c r="C1698" s="1">
        <v>-5.375732</v>
      </c>
      <c r="D1698" s="1">
        <v>0.0198135335178483</v>
      </c>
      <c r="E1698" s="1">
        <v>0.0272793024598</v>
      </c>
      <c r="F1698" s="1">
        <v>0.898333460090483</v>
      </c>
      <c r="G1698" s="1">
        <v>0.438018559000304</v>
      </c>
    </row>
    <row r="1699">
      <c r="A1699" s="1">
        <v>62.0703299999999</v>
      </c>
      <c r="B1699" s="1">
        <v>103.764899999999</v>
      </c>
      <c r="C1699" s="1">
        <v>-5.38160699999999</v>
      </c>
      <c r="D1699" s="1">
        <v>0.0200556245351349</v>
      </c>
      <c r="E1699" s="1">
        <v>0.0269077463894462</v>
      </c>
      <c r="F1699" s="1">
        <v>0.897110429082604</v>
      </c>
      <c r="G1699" s="1">
        <v>0.440529934442567</v>
      </c>
    </row>
    <row r="1700">
      <c r="A1700" s="1">
        <v>61.6420999999999</v>
      </c>
      <c r="B1700" s="1">
        <v>104.3198</v>
      </c>
      <c r="C1700" s="1">
        <v>-5.387971</v>
      </c>
      <c r="D1700" s="1">
        <v>0.0202247360968903</v>
      </c>
      <c r="E1700" s="1">
        <v>0.0267101727265048</v>
      </c>
      <c r="F1700" s="1">
        <v>0.896156351672502</v>
      </c>
      <c r="G1700" s="1">
        <v>0.442471829701916</v>
      </c>
    </row>
    <row r="1701">
      <c r="A1701" s="1">
        <v>61.2210299999999</v>
      </c>
      <c r="B1701" s="1">
        <v>104.8666</v>
      </c>
      <c r="C1701" s="1">
        <v>-5.395081</v>
      </c>
      <c r="D1701" s="1">
        <v>0.0191410876560186</v>
      </c>
      <c r="E1701" s="1">
        <v>0.0270630978034512</v>
      </c>
      <c r="F1701" s="1">
        <v>0.8955094715644</v>
      </c>
      <c r="G1701" s="1">
        <v>0.443806257097704</v>
      </c>
    </row>
    <row r="1702">
      <c r="A1702" s="1">
        <v>60.8010499999999</v>
      </c>
      <c r="B1702" s="1">
        <v>105.4086</v>
      </c>
      <c r="C1702" s="1">
        <v>-5.405058</v>
      </c>
      <c r="D1702" s="1">
        <v>0.0175928818908859</v>
      </c>
      <c r="E1702" s="1">
        <v>0.0275806103250626</v>
      </c>
      <c r="F1702" s="1">
        <v>0.895430042732494</v>
      </c>
      <c r="G1702" s="1">
        <v>0.44399869258023</v>
      </c>
    </row>
    <row r="1703">
      <c r="A1703" s="1">
        <v>60.3805899999999</v>
      </c>
      <c r="B1703" s="1">
        <v>105.9435</v>
      </c>
      <c r="C1703" s="1">
        <v>-5.41744999999999</v>
      </c>
      <c r="D1703" s="1">
        <v>0.0154544680926903</v>
      </c>
      <c r="E1703" s="1">
        <v>0.0292793850409116</v>
      </c>
      <c r="F1703" s="1">
        <v>0.895869396068443</v>
      </c>
      <c r="G1703" s="1">
        <v>0.443082274770228</v>
      </c>
    </row>
    <row r="1704">
      <c r="A1704" s="1">
        <v>59.95676</v>
      </c>
      <c r="B1704" s="1">
        <v>106.471999999999</v>
      </c>
      <c r="C1704" s="1">
        <v>-5.42823</v>
      </c>
      <c r="D1704" s="1">
        <v>0.0139289257907729</v>
      </c>
      <c r="E1704" s="1">
        <v>0.0318073105254275</v>
      </c>
      <c r="F1704" s="1">
        <v>0.89657634450664</v>
      </c>
      <c r="G1704" s="1">
        <v>0.441525920523999</v>
      </c>
    </row>
    <row r="1705">
      <c r="A1705" s="1">
        <v>59.53031</v>
      </c>
      <c r="B1705" s="1">
        <v>107.0032</v>
      </c>
      <c r="C1705" s="1">
        <v>-5.43192099999999</v>
      </c>
      <c r="D1705" s="1">
        <v>0.0142423421237669</v>
      </c>
      <c r="E1705" s="1">
        <v>0.0328324530127711</v>
      </c>
      <c r="F1705" s="1">
        <v>0.897503046882633</v>
      </c>
      <c r="G1705" s="1">
        <v>0.439553712936637</v>
      </c>
    </row>
    <row r="1706">
      <c r="A1706" s="1">
        <v>59.1028299999999</v>
      </c>
      <c r="B1706" s="1">
        <v>107.5343</v>
      </c>
      <c r="C1706" s="1">
        <v>-5.43395</v>
      </c>
      <c r="D1706" s="1">
        <v>0.0167253151250018</v>
      </c>
      <c r="E1706" s="1">
        <v>0.0320540722019718</v>
      </c>
      <c r="F1706" s="1">
        <v>0.89860534614623</v>
      </c>
      <c r="G1706" s="1">
        <v>0.437265631129013</v>
      </c>
    </row>
    <row r="1707">
      <c r="A1707" s="1">
        <v>58.67499</v>
      </c>
      <c r="B1707" s="1">
        <v>108.065899999999</v>
      </c>
      <c r="C1707" s="1">
        <v>-5.43810099999999</v>
      </c>
      <c r="D1707" s="1">
        <v>0.0206428136645235</v>
      </c>
      <c r="E1707" s="1">
        <v>0.0291635286297203</v>
      </c>
      <c r="F1707" s="1">
        <v>0.899686843076719</v>
      </c>
      <c r="G1707" s="1">
        <v>0.435071197893542</v>
      </c>
    </row>
    <row r="1708">
      <c r="A1708" s="1">
        <v>58.24739</v>
      </c>
      <c r="B1708" s="1">
        <v>108.5895</v>
      </c>
      <c r="C1708" s="1">
        <v>-5.44413999999999</v>
      </c>
      <c r="D1708" s="1">
        <v>0.0237907079050789</v>
      </c>
      <c r="E1708" s="1">
        <v>0.0267899112757323</v>
      </c>
      <c r="F1708" s="1">
        <v>0.900913397210328</v>
      </c>
      <c r="G1708" s="1">
        <v>0.432517460454672</v>
      </c>
    </row>
    <row r="1709">
      <c r="A1709" s="1">
        <v>57.8238699999999</v>
      </c>
      <c r="B1709" s="1">
        <v>109.1088</v>
      </c>
      <c r="C1709" s="1">
        <v>-5.44723999999999</v>
      </c>
      <c r="D1709" s="1">
        <v>0.0231790194104796</v>
      </c>
      <c r="E1709" s="1">
        <v>0.0254296019399174</v>
      </c>
      <c r="F1709" s="1">
        <v>0.902358607963167</v>
      </c>
      <c r="G1709" s="1">
        <v>0.429610301365226</v>
      </c>
    </row>
    <row r="1710">
      <c r="A1710" s="1">
        <v>57.4004699999999</v>
      </c>
      <c r="B1710" s="1">
        <v>109.620999999999</v>
      </c>
      <c r="C1710" s="1">
        <v>-5.44305899999999</v>
      </c>
      <c r="D1710" s="1">
        <v>0.0204818142619058</v>
      </c>
      <c r="E1710" s="1">
        <v>0.0259144666735146</v>
      </c>
      <c r="F1710" s="1">
        <v>0.903528746289476</v>
      </c>
      <c r="G1710" s="1">
        <v>0.427252548652591</v>
      </c>
    </row>
    <row r="1711">
      <c r="A1711" s="1">
        <v>56.97052</v>
      </c>
      <c r="B1711" s="1">
        <v>110.134699999999</v>
      </c>
      <c r="C1711" s="1">
        <v>-5.438721</v>
      </c>
      <c r="D1711" s="1">
        <v>0.0176319074536323</v>
      </c>
      <c r="E1711" s="1">
        <v>0.0266612587156233</v>
      </c>
      <c r="F1711" s="1">
        <v>0.904383681736442</v>
      </c>
      <c r="G1711" s="1">
        <v>0.425521385281729</v>
      </c>
    </row>
    <row r="1712">
      <c r="A1712" s="1">
        <v>56.5332099999999</v>
      </c>
      <c r="B1712" s="1">
        <v>110.6568</v>
      </c>
      <c r="C1712" s="1">
        <v>-5.43802099999999</v>
      </c>
      <c r="D1712" s="1">
        <v>0.0157243210505653</v>
      </c>
      <c r="E1712" s="1">
        <v>0.0262875451811348</v>
      </c>
      <c r="F1712" s="1">
        <v>0.905057422775948</v>
      </c>
      <c r="G1712" s="1">
        <v>0.424184832560059</v>
      </c>
    </row>
    <row r="1713">
      <c r="A1713" s="1">
        <v>56.09051</v>
      </c>
      <c r="B1713" s="1">
        <v>111.183999999999</v>
      </c>
      <c r="C1713" s="1">
        <v>-5.441619</v>
      </c>
      <c r="D1713" s="1">
        <v>0.0150866508675155</v>
      </c>
      <c r="E1713" s="1">
        <v>0.0251409905970071</v>
      </c>
      <c r="F1713" s="1">
        <v>0.905539302330915</v>
      </c>
      <c r="G1713" s="1">
        <v>0.423248030700016</v>
      </c>
    </row>
    <row r="1714">
      <c r="A1714" s="1">
        <v>55.63752</v>
      </c>
      <c r="B1714" s="1">
        <v>111.7175</v>
      </c>
      <c r="C1714" s="1">
        <v>-5.44922799999999</v>
      </c>
      <c r="D1714" s="1">
        <v>0.0145156304520194</v>
      </c>
      <c r="E1714" s="1">
        <v>0.0246724330114155</v>
      </c>
      <c r="F1714" s="1">
        <v>0.905960422686824</v>
      </c>
      <c r="G1714" s="1">
        <v>0.422393513263388</v>
      </c>
    </row>
    <row r="1715">
      <c r="A1715" s="1">
        <v>55.18251</v>
      </c>
      <c r="B1715" s="1">
        <v>112.254999999999</v>
      </c>
      <c r="C1715" s="1">
        <v>-5.453527</v>
      </c>
      <c r="D1715" s="1">
        <v>0.0135517704870349</v>
      </c>
      <c r="E1715" s="1">
        <v>0.0244225820179322</v>
      </c>
      <c r="F1715" s="1">
        <v>0.906183767782234</v>
      </c>
      <c r="G1715" s="1">
        <v>0.421960739894408</v>
      </c>
    </row>
    <row r="1716">
      <c r="A1716" s="1">
        <v>54.71893</v>
      </c>
      <c r="B1716" s="1">
        <v>112.797399999999</v>
      </c>
      <c r="C1716" s="1">
        <v>-5.45790299999999</v>
      </c>
      <c r="D1716" s="1">
        <v>0.0140318772040874</v>
      </c>
      <c r="E1716" s="1">
        <v>0.0250556347234101</v>
      </c>
      <c r="F1716" s="1">
        <v>0.906050411920895</v>
      </c>
      <c r="G1716" s="1">
        <v>0.422194235688635</v>
      </c>
    </row>
    <row r="1717">
      <c r="A1717" s="1">
        <v>54.2471099999999</v>
      </c>
      <c r="B1717" s="1">
        <v>113.353399999999</v>
      </c>
      <c r="C1717" s="1">
        <v>-5.460142</v>
      </c>
      <c r="D1717" s="1">
        <v>0.0168659555595652</v>
      </c>
      <c r="E1717" s="1">
        <v>0.0242362358392051</v>
      </c>
      <c r="F1717" s="1">
        <v>0.905710493750857</v>
      </c>
      <c r="G1717" s="1">
        <v>0.422867172910108</v>
      </c>
    </row>
    <row r="1718">
      <c r="A1718" s="1">
        <v>53.77514</v>
      </c>
      <c r="B1718" s="1">
        <v>113.9193</v>
      </c>
      <c r="C1718" s="1">
        <v>-5.46181599999999</v>
      </c>
      <c r="D1718" s="1">
        <v>0.0203391768304577</v>
      </c>
      <c r="E1718" s="1">
        <v>0.0221133087929334</v>
      </c>
      <c r="F1718" s="1">
        <v>0.904788954042669</v>
      </c>
      <c r="G1718" s="1">
        <v>0.424799091456725</v>
      </c>
    </row>
    <row r="1719">
      <c r="A1719" s="1">
        <v>53.30169</v>
      </c>
      <c r="B1719" s="1">
        <v>114.495</v>
      </c>
      <c r="C1719" s="1">
        <v>-5.458762</v>
      </c>
      <c r="D1719" s="1">
        <v>0.0224133660197599</v>
      </c>
      <c r="E1719" s="1">
        <v>0.0221464029337643</v>
      </c>
      <c r="F1719" s="1">
        <v>0.903261595756449</v>
      </c>
      <c r="G1719" s="1">
        <v>0.427931849121179</v>
      </c>
    </row>
    <row r="1720">
      <c r="A1720" s="1">
        <v>52.83118</v>
      </c>
      <c r="B1720" s="1">
        <v>115.077799999999</v>
      </c>
      <c r="C1720" s="1">
        <v>-5.45502899999999</v>
      </c>
      <c r="D1720" s="1">
        <v>0.0230596342467419</v>
      </c>
      <c r="E1720" s="1">
        <v>0.0213806996232653</v>
      </c>
      <c r="F1720" s="1">
        <v>0.901452627793024</v>
      </c>
      <c r="G1720" s="1">
        <v>0.431734037107427</v>
      </c>
    </row>
    <row r="1721">
      <c r="A1721" s="1">
        <v>52.3667999999999</v>
      </c>
      <c r="B1721" s="1">
        <v>115.668899999999</v>
      </c>
      <c r="C1721" s="1">
        <v>-5.44804699999999</v>
      </c>
      <c r="D1721" s="1">
        <v>0.0203696661933177</v>
      </c>
      <c r="E1721" s="1">
        <v>0.0219752566694191</v>
      </c>
      <c r="F1721" s="1">
        <v>0.899539792493321</v>
      </c>
      <c r="G1721" s="1">
        <v>0.435809966056948</v>
      </c>
    </row>
    <row r="1722">
      <c r="A1722" s="1">
        <v>51.90196</v>
      </c>
      <c r="B1722" s="1">
        <v>116.2817</v>
      </c>
      <c r="C1722" s="1">
        <v>-5.43494999999999</v>
      </c>
      <c r="D1722" s="1">
        <v>0.0196255572840298</v>
      </c>
      <c r="E1722" s="1">
        <v>0.0198434076306833</v>
      </c>
      <c r="F1722" s="1">
        <v>0.897714919185309</v>
      </c>
      <c r="G1722" s="1">
        <v>0.439691938232902</v>
      </c>
    </row>
    <row r="1723">
      <c r="A1723" s="1">
        <v>51.4394199999999</v>
      </c>
      <c r="B1723" s="1">
        <v>116.9042</v>
      </c>
      <c r="C1723" s="1">
        <v>-5.42752299999999</v>
      </c>
      <c r="D1723" s="1">
        <v>0.0181656780273617</v>
      </c>
      <c r="E1723" s="1">
        <v>0.0170852097963643</v>
      </c>
      <c r="F1723" s="1">
        <v>0.895940277184215</v>
      </c>
      <c r="G1723" s="1">
        <v>0.44347392647944</v>
      </c>
    </row>
    <row r="1724">
      <c r="A1724" s="1">
        <v>50.9727699999999</v>
      </c>
      <c r="B1724" s="1">
        <v>117.5404</v>
      </c>
      <c r="C1724" s="1">
        <v>-5.429666</v>
      </c>
      <c r="D1724" s="1">
        <v>0.0171300557429277</v>
      </c>
      <c r="E1724" s="1">
        <v>0.0138387714003867</v>
      </c>
      <c r="F1724" s="1">
        <v>0.894469347558991</v>
      </c>
      <c r="G1724" s="1">
        <v>0.446586649905439</v>
      </c>
    </row>
    <row r="1725">
      <c r="A1725" s="1">
        <v>50.51552</v>
      </c>
      <c r="B1725" s="1">
        <v>118.184899999999</v>
      </c>
      <c r="C1725" s="1">
        <v>-5.428109</v>
      </c>
      <c r="D1725" s="1">
        <v>0.0119942519202636</v>
      </c>
      <c r="E1725" s="1">
        <v>0.011486848533827</v>
      </c>
      <c r="F1725" s="1">
        <v>0.893559275883282</v>
      </c>
      <c r="G1725" s="1">
        <v>0.448637950595552</v>
      </c>
    </row>
    <row r="1726">
      <c r="A1726" s="1">
        <v>50.05485</v>
      </c>
      <c r="B1726" s="1">
        <v>118.836799999999</v>
      </c>
      <c r="C1726" s="1">
        <v>-5.424749</v>
      </c>
      <c r="D1726" s="1">
        <v>0.00636679647553151</v>
      </c>
      <c r="E1726" s="1">
        <v>0.00880528635362558</v>
      </c>
      <c r="F1726" s="1">
        <v>0.89301860516098</v>
      </c>
      <c r="G1726" s="1">
        <v>0.449888543609643</v>
      </c>
    </row>
    <row r="1727">
      <c r="A1727" s="1">
        <v>49.58858</v>
      </c>
      <c r="B1727" s="1">
        <v>119.501099999999</v>
      </c>
      <c r="C1727" s="1">
        <v>-5.427672</v>
      </c>
      <c r="D1727" s="1">
        <v>0.00214389213479393</v>
      </c>
      <c r="E1727" s="1">
        <v>0.00537970862655869</v>
      </c>
      <c r="F1727" s="1">
        <v>0.892456294581769</v>
      </c>
      <c r="G1727" s="1">
        <v>0.451096691101792</v>
      </c>
    </row>
    <row r="1728">
      <c r="A1728" s="1">
        <v>49.10054</v>
      </c>
      <c r="B1728" s="1">
        <v>120.173199999999</v>
      </c>
      <c r="C1728" s="1">
        <v>-5.43503199999999</v>
      </c>
      <c r="D1728" s="1">
        <v>0.00235420775371345</v>
      </c>
      <c r="E1728" s="1">
        <v>0.00526070235874167</v>
      </c>
      <c r="F1728" s="1">
        <v>0.891953436648812</v>
      </c>
      <c r="G1728" s="1">
        <v>0.452090532489806</v>
      </c>
    </row>
    <row r="1729">
      <c r="A1729" s="1">
        <v>48.6020899999999</v>
      </c>
      <c r="B1729" s="1">
        <v>120.8536</v>
      </c>
      <c r="C1729" s="1">
        <v>-5.44247</v>
      </c>
      <c r="D1729" s="1">
        <v>0.00389665195358128</v>
      </c>
      <c r="E1729" s="1">
        <v>0.00525180579474932</v>
      </c>
      <c r="F1729" s="1">
        <v>0.891383136056397</v>
      </c>
      <c r="G1729" s="1">
        <v>0.453203419441765</v>
      </c>
    </row>
    <row r="1730">
      <c r="A1730" s="1">
        <v>48.10172</v>
      </c>
      <c r="B1730" s="1">
        <v>121.5468</v>
      </c>
      <c r="C1730" s="1">
        <v>-5.44870799999999</v>
      </c>
      <c r="D1730" s="1">
        <v>0.00486556064658933</v>
      </c>
      <c r="E1730" s="1">
        <v>0.00366288204282144</v>
      </c>
      <c r="F1730" s="1">
        <v>0.89107763812209</v>
      </c>
      <c r="G1730" s="1">
        <v>0.453810040053646</v>
      </c>
    </row>
    <row r="1731">
      <c r="A1731" s="1">
        <v>47.5993199999999</v>
      </c>
      <c r="B1731" s="1">
        <v>122.242199999999</v>
      </c>
      <c r="C1731" s="1">
        <v>-5.453884</v>
      </c>
      <c r="D1731" s="1">
        <v>0.00496168766116312</v>
      </c>
      <c r="E1731" s="1">
        <v>0.00288319055809925</v>
      </c>
      <c r="F1731" s="1">
        <v>0.890873839251206</v>
      </c>
      <c r="G1731" s="1">
        <v>0.454214565382456</v>
      </c>
    </row>
    <row r="1732">
      <c r="A1732" s="1">
        <v>47.0837</v>
      </c>
      <c r="B1732" s="1">
        <v>122.938</v>
      </c>
      <c r="C1732" s="1">
        <v>-5.457842</v>
      </c>
      <c r="D1732" s="1">
        <v>0.00508811686002654</v>
      </c>
      <c r="E1732" s="1">
        <v>0.00506139047464658</v>
      </c>
      <c r="F1732" s="1">
        <v>0.890842487789004</v>
      </c>
      <c r="G1732" s="1">
        <v>0.454255605736658</v>
      </c>
    </row>
    <row r="1733">
      <c r="A1733" s="1">
        <v>46.5605499999999</v>
      </c>
      <c r="B1733" s="1">
        <v>123.643</v>
      </c>
      <c r="C1733" s="1">
        <v>-5.46429299999999</v>
      </c>
      <c r="D1733" s="1">
        <v>0.00412817701622207</v>
      </c>
      <c r="E1733" s="1">
        <v>0.00702392419077679</v>
      </c>
      <c r="F1733" s="1">
        <v>0.891266878285249</v>
      </c>
      <c r="G1733" s="1">
        <v>0.45340597075375</v>
      </c>
    </row>
    <row r="1734">
      <c r="A1734" s="1">
        <v>46.02841</v>
      </c>
      <c r="B1734" s="1">
        <v>124.364599999999</v>
      </c>
      <c r="C1734" s="1">
        <v>-5.47403599999999</v>
      </c>
      <c r="D1734" s="1">
        <v>0.0043895949648414</v>
      </c>
      <c r="E1734" s="1">
        <v>0.0060511698993741</v>
      </c>
      <c r="F1734" s="1">
        <v>0.891813379786053</v>
      </c>
      <c r="G1734" s="1">
        <v>0.452341696545288</v>
      </c>
    </row>
    <row r="1735">
      <c r="A1735" s="1">
        <v>45.4853</v>
      </c>
      <c r="B1735" s="1">
        <v>125.092699999999</v>
      </c>
      <c r="C1735" s="1">
        <v>-5.480393</v>
      </c>
      <c r="D1735" s="1">
        <v>0.00595096152652023</v>
      </c>
      <c r="E1735" s="1">
        <v>0.00599008786438711</v>
      </c>
      <c r="F1735" s="1">
        <v>0.892122846187942</v>
      </c>
      <c r="G1735" s="1">
        <v>0.451713993821102</v>
      </c>
    </row>
    <row r="1736">
      <c r="A1736" s="1">
        <v>44.9311</v>
      </c>
      <c r="B1736" s="1">
        <v>125.829599999999</v>
      </c>
      <c r="C1736" s="1">
        <v>-5.48676899999999</v>
      </c>
      <c r="D1736" s="1">
        <v>0.00830035492153508</v>
      </c>
      <c r="E1736" s="1">
        <v>0.0059385228360506</v>
      </c>
      <c r="F1736" s="1">
        <v>0.892450912312573</v>
      </c>
      <c r="G1736" s="1">
        <v>0.451029053573223</v>
      </c>
    </row>
    <row r="1737">
      <c r="A1737" s="1">
        <v>44.3781299999999</v>
      </c>
      <c r="B1737" s="1">
        <v>126.5762</v>
      </c>
      <c r="C1737" s="1">
        <v>-5.488875</v>
      </c>
      <c r="D1737" s="1">
        <v>0.00733107861677473</v>
      </c>
      <c r="E1737" s="1">
        <v>0.00501197206805373</v>
      </c>
      <c r="F1737" s="1">
        <v>0.892816043816726</v>
      </c>
      <c r="G1737" s="1">
        <v>0.450333928685983</v>
      </c>
    </row>
    <row r="1738">
      <c r="A1738" s="1">
        <v>43.8207799999999</v>
      </c>
      <c r="B1738" s="1">
        <v>127.329999999999</v>
      </c>
      <c r="C1738" s="1">
        <v>-5.493653</v>
      </c>
      <c r="D1738" s="1">
        <v>0.00580396533660114</v>
      </c>
      <c r="E1738" s="1">
        <v>0.00314170848534122</v>
      </c>
      <c r="F1738" s="1">
        <v>0.893346512159413</v>
      </c>
      <c r="G1738" s="1">
        <v>0.449319989391498</v>
      </c>
    </row>
    <row r="1739">
      <c r="A1739" s="1">
        <v>43.2505099999999</v>
      </c>
      <c r="B1739" s="1">
        <v>128.091599999999</v>
      </c>
      <c r="C1739" s="1">
        <v>-5.49769899999999</v>
      </c>
      <c r="D1739" s="1">
        <v>0.00557682422619397</v>
      </c>
      <c r="E1739" s="1">
        <v>0.0030377487248898</v>
      </c>
      <c r="F1739" s="1">
        <v>0.893706015746496</v>
      </c>
      <c r="G1739" s="1">
        <v>0.448608101278563</v>
      </c>
    </row>
    <row r="1740">
      <c r="A1740" s="1">
        <v>42.6707699999999</v>
      </c>
      <c r="B1740" s="1">
        <v>128.856799999999</v>
      </c>
      <c r="C1740" s="1">
        <v>-5.50194299999999</v>
      </c>
      <c r="D1740" s="1">
        <v>0.00688001842393099</v>
      </c>
      <c r="E1740" s="1">
        <v>0.00273467192010807</v>
      </c>
      <c r="F1740" s="1">
        <v>0.894147540646462</v>
      </c>
      <c r="G1740" s="1">
        <v>0.447711248989635</v>
      </c>
    </row>
    <row r="1741">
      <c r="A1741" s="1">
        <v>42.0878299999999</v>
      </c>
      <c r="B1741" s="1">
        <v>129.637599999999</v>
      </c>
      <c r="C1741" s="1">
        <v>-5.504398</v>
      </c>
      <c r="D1741" s="1">
        <v>0.00889688678872164</v>
      </c>
      <c r="E1741" s="1">
        <v>1.45719248956842E-5</v>
      </c>
      <c r="F1741" s="1">
        <v>0.894528352179147</v>
      </c>
      <c r="G1741" s="1">
        <v>0.446922669307328</v>
      </c>
    </row>
    <row r="1742">
      <c r="A1742" s="1">
        <v>41.5053199999999</v>
      </c>
      <c r="B1742" s="1">
        <v>130.4148</v>
      </c>
      <c r="C1742" s="1">
        <v>-5.50480999999999</v>
      </c>
      <c r="D1742" s="1">
        <v>0.0118780548773291</v>
      </c>
      <c r="E1742" s="1">
        <v>-0.00211161241871643</v>
      </c>
      <c r="F1742" s="1">
        <v>0.894862858607029</v>
      </c>
      <c r="G1742" s="1">
        <v>0.446178122716679</v>
      </c>
    </row>
    <row r="1743">
      <c r="A1743" s="1">
        <v>40.92278</v>
      </c>
      <c r="B1743" s="1">
        <v>131.1944</v>
      </c>
      <c r="C1743" s="1">
        <v>-5.50090099999999</v>
      </c>
      <c r="D1743" s="1">
        <v>0.0138665683943784</v>
      </c>
      <c r="E1743" s="1">
        <v>-0.00446694142566148</v>
      </c>
      <c r="F1743" s="1">
        <v>0.8948975082422</v>
      </c>
      <c r="G1743" s="1">
        <v>0.446033871423644</v>
      </c>
    </row>
    <row r="1744">
      <c r="A1744" s="1">
        <v>40.34476</v>
      </c>
      <c r="B1744" s="1">
        <v>131.967099999999</v>
      </c>
      <c r="C1744" s="1">
        <v>-5.49676999999999</v>
      </c>
      <c r="D1744" s="1">
        <v>0.0113799614100227</v>
      </c>
      <c r="E1744" s="1">
        <v>-0.00508320589259789</v>
      </c>
      <c r="F1744" s="1">
        <v>0.895101013476097</v>
      </c>
      <c r="G1744" s="1">
        <v>0.445689166538993</v>
      </c>
    </row>
    <row r="1745">
      <c r="A1745" s="1">
        <v>39.7690199999999</v>
      </c>
      <c r="B1745" s="1">
        <v>132.7406</v>
      </c>
      <c r="C1745" s="1">
        <v>-5.491393</v>
      </c>
      <c r="D1745" s="1">
        <v>0.00788604701179237</v>
      </c>
      <c r="E1745" s="1">
        <v>-0.00560176044991043</v>
      </c>
      <c r="F1745" s="1">
        <v>0.895112864050038</v>
      </c>
      <c r="G1745" s="1">
        <v>0.445734664519741</v>
      </c>
    </row>
    <row r="1746">
      <c r="A1746" s="1">
        <v>39.194</v>
      </c>
      <c r="B1746" s="1">
        <v>133.518</v>
      </c>
      <c r="C1746" s="1">
        <v>-5.48647799999999</v>
      </c>
      <c r="D1746" s="1">
        <v>0.00461280220760021</v>
      </c>
      <c r="E1746" s="1">
        <v>-0.00682391517033114</v>
      </c>
      <c r="F1746" s="1">
        <v>0.894905452368153</v>
      </c>
      <c r="G1746" s="1">
        <v>0.446179770450535</v>
      </c>
    </row>
    <row r="1747">
      <c r="A1747" s="1">
        <v>38.60985</v>
      </c>
      <c r="B1747" s="1">
        <v>134.297899999999</v>
      </c>
      <c r="C1747" s="1">
        <v>-5.49021199999999</v>
      </c>
      <c r="D1747" s="1">
        <v>0.00528491766334357</v>
      </c>
      <c r="E1747" s="1">
        <v>-0.00727950025150879</v>
      </c>
      <c r="F1747" s="1">
        <v>0.894439160155307</v>
      </c>
      <c r="G1747" s="1">
        <v>0.447099169426702</v>
      </c>
    </row>
    <row r="1748">
      <c r="A1748" s="1">
        <v>38.0213299999999</v>
      </c>
      <c r="B1748" s="1">
        <v>135.0764</v>
      </c>
      <c r="C1748" s="1">
        <v>-5.49540299999999</v>
      </c>
      <c r="D1748" s="1">
        <v>0.0062319169599737</v>
      </c>
      <c r="E1748" s="1">
        <v>-0.00628290797822704</v>
      </c>
      <c r="F1748" s="1">
        <v>0.893828981803215</v>
      </c>
      <c r="G1748" s="1">
        <v>0.44832068831024</v>
      </c>
    </row>
    <row r="1749">
      <c r="A1749" s="1">
        <v>37.43039</v>
      </c>
      <c r="B1749" s="1">
        <v>135.848</v>
      </c>
      <c r="C1749" s="1">
        <v>-5.49746899999999</v>
      </c>
      <c r="D1749" s="1">
        <v>0.00894757788226166</v>
      </c>
      <c r="E1749" s="1">
        <v>-0.00218429321926616</v>
      </c>
      <c r="F1749" s="1">
        <v>0.893262987653721</v>
      </c>
      <c r="G1749" s="1">
        <v>0.44944010123833</v>
      </c>
    </row>
    <row r="1750">
      <c r="A1750" s="1">
        <v>36.8490499999999</v>
      </c>
      <c r="B1750" s="1">
        <v>136.6219</v>
      </c>
      <c r="C1750" s="1">
        <v>-5.500053</v>
      </c>
      <c r="D1750" s="1">
        <v>0.00896434824751757</v>
      </c>
      <c r="E1750" s="1">
        <v>4.56566186044198E-4</v>
      </c>
      <c r="F1750" s="1">
        <v>0.89207712977566</v>
      </c>
      <c r="G1750" s="1">
        <v>0.45179400896762</v>
      </c>
    </row>
    <row r="1751">
      <c r="A1751" s="1">
        <v>36.2703199999999</v>
      </c>
      <c r="B1751" s="1">
        <v>137.396899999999</v>
      </c>
      <c r="C1751" s="1">
        <v>-5.505042</v>
      </c>
      <c r="D1751" s="1">
        <v>0.00941825545867308</v>
      </c>
      <c r="E1751" s="1">
        <v>0.00368709510074191</v>
      </c>
      <c r="F1751" s="1">
        <v>0.890996768968332</v>
      </c>
      <c r="G1751" s="1">
        <v>0.453896970117477</v>
      </c>
    </row>
    <row r="1752">
      <c r="A1752" s="1">
        <v>35.6914799999999</v>
      </c>
      <c r="B1752" s="1">
        <v>138.165999999999</v>
      </c>
      <c r="C1752" s="1">
        <v>-5.51103699999999</v>
      </c>
      <c r="D1752" s="1">
        <v>0.0115477023124146</v>
      </c>
      <c r="E1752" s="1">
        <v>0.00827351436168309</v>
      </c>
      <c r="F1752" s="1">
        <v>0.890067128620142</v>
      </c>
      <c r="G1752" s="1">
        <v>0.455608061914301</v>
      </c>
    </row>
    <row r="1753">
      <c r="A1753" s="1">
        <v>35.1311099999999</v>
      </c>
      <c r="B1753" s="1">
        <v>138.9499</v>
      </c>
      <c r="C1753" s="1">
        <v>-5.51693899999999</v>
      </c>
      <c r="D1753" s="1">
        <v>0.0109405237549738</v>
      </c>
      <c r="E1753" s="1">
        <v>0.00745857214256978</v>
      </c>
      <c r="F1753" s="1">
        <v>0.889814350308245</v>
      </c>
      <c r="G1753" s="1">
        <v>0.456130569713406</v>
      </c>
    </row>
    <row r="1754">
      <c r="A1754" s="1">
        <v>34.57697</v>
      </c>
      <c r="B1754" s="1">
        <v>139.733399999999</v>
      </c>
      <c r="C1754" s="1">
        <v>-5.51871099999999</v>
      </c>
      <c r="D1754" s="1">
        <v>0.0112856555578192</v>
      </c>
      <c r="E1754" s="1">
        <v>0.00569116985759641</v>
      </c>
      <c r="F1754" s="1">
        <v>0.890124648322604</v>
      </c>
      <c r="G1754" s="1">
        <v>0.455541825755706</v>
      </c>
    </row>
    <row r="1755">
      <c r="A1755" s="1">
        <v>34.02156</v>
      </c>
      <c r="B1755" s="1">
        <v>140.5139</v>
      </c>
      <c r="C1755" s="1">
        <v>-5.51581299999999</v>
      </c>
      <c r="D1755" s="1">
        <v>0.0133346507935552</v>
      </c>
      <c r="E1755" s="1">
        <v>0.00321165274548557</v>
      </c>
      <c r="F1755" s="1">
        <v>0.890402778326936</v>
      </c>
      <c r="G1755" s="1">
        <v>0.454966773207152</v>
      </c>
    </row>
    <row r="1756">
      <c r="A1756" s="1">
        <v>33.46473</v>
      </c>
      <c r="B1756" s="1">
        <v>141.293499999999</v>
      </c>
      <c r="C1756" s="1">
        <v>-5.51703899999999</v>
      </c>
      <c r="D1756" s="1">
        <v>0.0134079308920971</v>
      </c>
      <c r="E1756" s="1">
        <v>-4.96661963186749E-4</v>
      </c>
      <c r="F1756" s="1">
        <v>0.890781937854771</v>
      </c>
      <c r="G1756" s="1">
        <v>0.45423289170621</v>
      </c>
    </row>
    <row r="1757">
      <c r="A1757" s="1">
        <v>32.90818</v>
      </c>
      <c r="B1757" s="1">
        <v>142.0627</v>
      </c>
      <c r="C1757" s="1">
        <v>-5.515589</v>
      </c>
      <c r="D1757" s="1">
        <v>0.0126672270850428</v>
      </c>
      <c r="E1757" s="1">
        <v>-5.96690292208394E-4</v>
      </c>
      <c r="F1757" s="1">
        <v>0.891312501519614</v>
      </c>
      <c r="G1757" s="1">
        <v>0.453212102611479</v>
      </c>
    </row>
    <row r="1758">
      <c r="A1758" s="1">
        <v>32.34819</v>
      </c>
      <c r="B1758" s="1">
        <v>142.832699999999</v>
      </c>
      <c r="C1758" s="1">
        <v>-5.512398</v>
      </c>
      <c r="D1758" s="1">
        <v>0.0121332332224236</v>
      </c>
      <c r="E1758" s="1">
        <v>-0.00196652314004485</v>
      </c>
      <c r="F1758" s="1">
        <v>0.891789914187775</v>
      </c>
      <c r="G1758" s="1">
        <v>0.452282728380456</v>
      </c>
    </row>
    <row r="1759">
      <c r="A1759" s="1">
        <v>31.7956399999999</v>
      </c>
      <c r="B1759" s="1">
        <v>143.6039</v>
      </c>
      <c r="C1759" s="1">
        <v>-5.509807</v>
      </c>
      <c r="D1759" s="1">
        <v>0.0096803373683478</v>
      </c>
      <c r="E1759" s="1">
        <v>-0.00520569099234019</v>
      </c>
      <c r="F1759" s="1">
        <v>0.892231033506424</v>
      </c>
      <c r="G1759" s="1">
        <v>0.45144542826103</v>
      </c>
    </row>
    <row r="1760">
      <c r="A1760" s="1">
        <v>31.2347199999999</v>
      </c>
      <c r="B1760" s="1">
        <v>144.363699999999</v>
      </c>
      <c r="C1760" s="1">
        <v>-5.515093</v>
      </c>
      <c r="D1760" s="1">
        <v>0.00922476741701872</v>
      </c>
      <c r="E1760" s="1">
        <v>-0.00335725172607425</v>
      </c>
      <c r="F1760" s="1">
        <v>0.892845552833555</v>
      </c>
      <c r="G1760" s="1">
        <v>0.450255984204865</v>
      </c>
    </row>
    <row r="1761">
      <c r="A1761" s="1">
        <v>30.6754899999999</v>
      </c>
      <c r="B1761" s="1">
        <v>145.118799999999</v>
      </c>
      <c r="C1761" s="1">
        <v>-5.52119499999999</v>
      </c>
      <c r="D1761" s="1">
        <v>0.00642616999368872</v>
      </c>
      <c r="E1761" s="1">
        <v>-0.00234513719500636</v>
      </c>
      <c r="F1761" s="1">
        <v>0.893196583286675</v>
      </c>
      <c r="G1761" s="1">
        <v>0.449614355059707</v>
      </c>
    </row>
    <row r="1762">
      <c r="A1762" s="1">
        <v>30.12158</v>
      </c>
      <c r="B1762" s="1">
        <v>145.8718</v>
      </c>
      <c r="C1762" s="1">
        <v>-5.53085</v>
      </c>
      <c r="D1762" s="1">
        <v>0.00248594210725552</v>
      </c>
      <c r="E1762" s="1">
        <v>-0.00224146147221339</v>
      </c>
      <c r="F1762" s="1">
        <v>0.893887773829574</v>
      </c>
      <c r="G1762" s="1">
        <v>0.448278310584301</v>
      </c>
    </row>
    <row r="1763">
      <c r="A1763" s="1">
        <v>29.5517</v>
      </c>
      <c r="B1763" s="1">
        <v>146.623199999999</v>
      </c>
      <c r="C1763" s="1">
        <v>-5.542701</v>
      </c>
      <c r="D1763" s="1">
        <v>0.00370414731186898</v>
      </c>
      <c r="E1763" s="1">
        <v>-1.96836967326806E-5</v>
      </c>
      <c r="F1763" s="1">
        <v>0.894229892457717</v>
      </c>
      <c r="G1763" s="1">
        <v>0.44759264777284</v>
      </c>
    </row>
    <row r="1764">
      <c r="A1764" s="1">
        <v>28.9827699999999</v>
      </c>
      <c r="B1764" s="1">
        <v>147.3785</v>
      </c>
      <c r="C1764" s="1">
        <v>-5.549202</v>
      </c>
      <c r="D1764" s="1">
        <v>0.00777275326723689</v>
      </c>
      <c r="E1764" s="1">
        <v>-8.78064680423478E-4</v>
      </c>
      <c r="F1764" s="1">
        <v>0.894238799812146</v>
      </c>
      <c r="G1764" s="1">
        <v>0.447521823176921</v>
      </c>
    </row>
    <row r="1765">
      <c r="A1765" s="1">
        <v>28.4181999999999</v>
      </c>
      <c r="B1765" s="1">
        <v>148.133299999999</v>
      </c>
      <c r="C1765" s="1">
        <v>-5.558442</v>
      </c>
      <c r="D1765" s="1">
        <v>0.00930401805959667</v>
      </c>
      <c r="E1765" s="1">
        <v>-0.00247257994300959</v>
      </c>
      <c r="F1765" s="1">
        <v>0.894331366158182</v>
      </c>
      <c r="G1765" s="1">
        <v>0.447301608651266</v>
      </c>
    </row>
    <row r="1766">
      <c r="A1766" s="1">
        <v>27.85319</v>
      </c>
      <c r="B1766" s="1">
        <v>148.876699999999</v>
      </c>
      <c r="C1766" s="1">
        <v>-5.56360999999999</v>
      </c>
      <c r="D1766" s="1">
        <v>0.0101991026018179</v>
      </c>
      <c r="E1766" s="1">
        <v>-1.39442554036874E-4</v>
      </c>
      <c r="F1766" s="1">
        <v>0.894239216943494</v>
      </c>
      <c r="G1766" s="1">
        <v>0.447473107283752</v>
      </c>
    </row>
    <row r="1767">
      <c r="A1767" s="1">
        <v>27.2989999999999</v>
      </c>
      <c r="B1767" s="1">
        <v>149.6167</v>
      </c>
      <c r="C1767" s="1">
        <v>-5.56699099999999</v>
      </c>
      <c r="D1767" s="1">
        <v>0.007558509037137</v>
      </c>
      <c r="E1767" s="1">
        <v>4.13374456355187E-4</v>
      </c>
      <c r="F1767" s="1">
        <v>0.894111849445934</v>
      </c>
      <c r="G1767" s="1">
        <v>0.447779743560453</v>
      </c>
    </row>
    <row r="1768">
      <c r="A1768" s="1">
        <v>26.75099</v>
      </c>
      <c r="B1768" s="1">
        <v>150.347599999999</v>
      </c>
      <c r="C1768" s="1">
        <v>-5.568938</v>
      </c>
      <c r="D1768" s="1">
        <v>0.00544860434778313</v>
      </c>
      <c r="E1768" s="1">
        <v>9.03776506923855E-4</v>
      </c>
      <c r="F1768" s="1">
        <v>0.894073105555123</v>
      </c>
      <c r="G1768" s="1">
        <v>0.447887014571424</v>
      </c>
    </row>
    <row r="1769">
      <c r="A1769" s="1">
        <v>26.2085299999999</v>
      </c>
      <c r="B1769" s="1">
        <v>151.0728</v>
      </c>
      <c r="C1769" s="1">
        <v>-5.57765299999999</v>
      </c>
      <c r="D1769" s="1">
        <v>0.00402858103230205</v>
      </c>
      <c r="E1769" s="1">
        <v>1.17023728098556E-4</v>
      </c>
      <c r="F1769" s="1">
        <v>0.893825162663747</v>
      </c>
      <c r="G1769" s="1">
        <v>0.448397519428284</v>
      </c>
    </row>
    <row r="1770">
      <c r="A1770" s="1">
        <v>25.6727699999999</v>
      </c>
      <c r="B1770" s="1">
        <v>151.7983</v>
      </c>
      <c r="C1770" s="1">
        <v>-5.586083</v>
      </c>
      <c r="D1770" s="1">
        <v>0.00537313185947368</v>
      </c>
      <c r="E1770" s="1">
        <v>-0.00310050840445358</v>
      </c>
      <c r="F1770" s="1">
        <v>0.893866556061099</v>
      </c>
      <c r="G1770" s="1">
        <v>0.448290192015309</v>
      </c>
    </row>
    <row r="1771">
      <c r="A1771" s="1">
        <v>25.1371399999999</v>
      </c>
      <c r="B1771" s="1">
        <v>152.5061</v>
      </c>
      <c r="C1771" s="1">
        <v>-5.59189799999999</v>
      </c>
      <c r="D1771" s="1">
        <v>0.0083449964723019</v>
      </c>
      <c r="E1771" s="1">
        <v>-0.0027981969229063</v>
      </c>
      <c r="F1771" s="1">
        <v>0.893978825615133</v>
      </c>
      <c r="G1771" s="1">
        <v>0.448022756653772</v>
      </c>
    </row>
    <row r="1772">
      <c r="A1772" s="1">
        <v>24.61232</v>
      </c>
      <c r="B1772" s="1">
        <v>153.2005</v>
      </c>
      <c r="C1772" s="1">
        <v>-5.59900299999999</v>
      </c>
      <c r="D1772" s="1">
        <v>0.0104081365574589</v>
      </c>
      <c r="E1772" s="1">
        <v>-0.00287454218910976</v>
      </c>
      <c r="F1772" s="1">
        <v>0.894210742094534</v>
      </c>
      <c r="G1772" s="1">
        <v>0.447515984545072</v>
      </c>
    </row>
    <row r="1773">
      <c r="A1773" s="1">
        <v>24.1030599999999</v>
      </c>
      <c r="B1773" s="1">
        <v>153.8709</v>
      </c>
      <c r="C1773" s="1">
        <v>-5.607533</v>
      </c>
      <c r="D1773" s="1">
        <v>0.00685364623703855</v>
      </c>
      <c r="E1773" s="1">
        <v>-1.22854108708748E-4</v>
      </c>
      <c r="F1773" s="1">
        <v>0.894807294364669</v>
      </c>
      <c r="G1773" s="1">
        <v>0.446399953395949</v>
      </c>
    </row>
    <row r="1774">
      <c r="A1774" s="1">
        <v>23.6035099999999</v>
      </c>
      <c r="B1774" s="1">
        <v>154.521199999999</v>
      </c>
      <c r="C1774" s="1">
        <v>-5.616276</v>
      </c>
      <c r="D1774" s="1">
        <v>0.00163982815732103</v>
      </c>
      <c r="E1774" s="1">
        <v>0.00361405781824813</v>
      </c>
      <c r="F1774" s="1">
        <v>0.89547847138149</v>
      </c>
      <c r="G1774" s="1">
        <v>0.445087133988357</v>
      </c>
    </row>
    <row r="1775">
      <c r="A1775" s="1">
        <v>23.09991</v>
      </c>
      <c r="B1775" s="1">
        <v>155.161399999999</v>
      </c>
      <c r="C1775" s="1">
        <v>-5.627315</v>
      </c>
      <c r="D1775" s="1">
        <v>0.00190074230529891</v>
      </c>
      <c r="E1775" s="1">
        <v>0.00628505630437516</v>
      </c>
      <c r="F1775" s="1">
        <v>0.89635496666993</v>
      </c>
      <c r="G1775" s="1">
        <v>0.443288460228876</v>
      </c>
    </row>
    <row r="1776">
      <c r="A1776" s="1">
        <v>22.59936</v>
      </c>
      <c r="B1776" s="1">
        <v>155.795099999999</v>
      </c>
      <c r="C1776" s="1">
        <v>-5.64176799999999</v>
      </c>
      <c r="D1776" s="1">
        <v>0.00683079785610411</v>
      </c>
      <c r="E1776" s="1">
        <v>0.0051693828807481</v>
      </c>
      <c r="F1776" s="1">
        <v>0.897471294289228</v>
      </c>
      <c r="G1776" s="1">
        <v>0.440989675171765</v>
      </c>
    </row>
    <row r="1777">
      <c r="A1777" s="1">
        <v>22.1042999999999</v>
      </c>
      <c r="B1777" s="1">
        <v>156.409799999999</v>
      </c>
      <c r="C1777" s="1">
        <v>-5.661844</v>
      </c>
      <c r="D1777" s="1">
        <v>0.0134681603298109</v>
      </c>
      <c r="E1777" s="1">
        <v>0.00345258436687625</v>
      </c>
      <c r="F1777" s="1">
        <v>0.898663207762641</v>
      </c>
      <c r="G1777" s="1">
        <v>0.438418894816681</v>
      </c>
    </row>
    <row r="1778">
      <c r="A1778" s="1">
        <v>21.6311199999999</v>
      </c>
      <c r="B1778" s="1">
        <v>157.004799999999</v>
      </c>
      <c r="C1778" s="1">
        <v>-5.675327</v>
      </c>
      <c r="D1778" s="1">
        <v>0.0163865327433842</v>
      </c>
      <c r="E1778" s="1">
        <v>4.21099808242507E-4</v>
      </c>
      <c r="F1778" s="1">
        <v>0.899620470870591</v>
      </c>
      <c r="G1778" s="1">
        <v>0.436364884712526</v>
      </c>
    </row>
    <row r="1779">
      <c r="A1779" s="1">
        <v>21.1751199999999</v>
      </c>
      <c r="B1779" s="1">
        <v>157.5671</v>
      </c>
      <c r="C1779" s="1">
        <v>-5.68306</v>
      </c>
      <c r="D1779" s="1">
        <v>0.0141547665478093</v>
      </c>
      <c r="E1779" s="1">
        <v>0.00250659081988388</v>
      </c>
      <c r="F1779" s="1">
        <v>0.900796228704539</v>
      </c>
      <c r="G1779" s="1">
        <v>0.434004048296922</v>
      </c>
    </row>
    <row r="1780">
      <c r="A1780" s="1">
        <v>20.7295499999999</v>
      </c>
      <c r="B1780" s="1">
        <v>158.102599999999</v>
      </c>
      <c r="C1780" s="1">
        <v>-5.69425399999999</v>
      </c>
      <c r="D1780" s="1">
        <v>0.0109367223132811</v>
      </c>
      <c r="E1780" s="1">
        <v>0.00555465421059933</v>
      </c>
      <c r="F1780" s="1">
        <v>0.901526520914622</v>
      </c>
      <c r="G1780" s="1">
        <v>0.432549957819001</v>
      </c>
    </row>
    <row r="1781">
      <c r="A1781" s="1">
        <v>20.30073</v>
      </c>
      <c r="B1781" s="1">
        <v>158.6182</v>
      </c>
      <c r="C1781" s="1">
        <v>-5.705713</v>
      </c>
      <c r="D1781" s="1">
        <v>0.00693377569133617</v>
      </c>
      <c r="E1781" s="1">
        <v>0.00898304816238806</v>
      </c>
      <c r="F1781" s="1">
        <v>0.90216177423858</v>
      </c>
      <c r="G1781" s="1">
        <v>0.431248606610004</v>
      </c>
    </row>
    <row r="1782">
      <c r="A1782" s="1">
        <v>19.88174</v>
      </c>
      <c r="B1782" s="1">
        <v>159.1201</v>
      </c>
      <c r="C1782" s="1">
        <v>-5.72043099999999</v>
      </c>
      <c r="D1782" s="1">
        <v>0.00719189595074574</v>
      </c>
      <c r="E1782" s="1">
        <v>0.0111470341646706</v>
      </c>
      <c r="F1782" s="1">
        <v>0.902556900385377</v>
      </c>
      <c r="G1782" s="1">
        <v>0.43036619503477</v>
      </c>
    </row>
    <row r="1783">
      <c r="A1783" s="1">
        <v>19.4700899999999</v>
      </c>
      <c r="B1783" s="1">
        <v>159.6057</v>
      </c>
      <c r="C1783" s="1">
        <v>-5.73722099999999</v>
      </c>
      <c r="D1783" s="1">
        <v>0.00979028969643331</v>
      </c>
      <c r="E1783" s="1">
        <v>0.0135885515509606</v>
      </c>
      <c r="F1783" s="1">
        <v>0.90175707798619</v>
      </c>
      <c r="G1783" s="1">
        <v>0.431918596261164</v>
      </c>
    </row>
    <row r="1784">
      <c r="A1784" s="1">
        <v>19.06944</v>
      </c>
      <c r="B1784" s="1">
        <v>160.079199999999</v>
      </c>
      <c r="C1784" s="1">
        <v>-5.755764</v>
      </c>
      <c r="D1784" s="1">
        <v>0.0131592107495446</v>
      </c>
      <c r="E1784" s="1">
        <v>0.016995165057192</v>
      </c>
      <c r="F1784" s="1">
        <v>0.900112935504457</v>
      </c>
      <c r="G1784" s="1">
        <v>0.435126076987665</v>
      </c>
    </row>
    <row r="1785">
      <c r="A1785" s="1">
        <v>18.69011</v>
      </c>
      <c r="B1785" s="1">
        <v>160.555499999999</v>
      </c>
      <c r="C1785" s="1">
        <v>-5.76969499999999</v>
      </c>
      <c r="D1785" s="1">
        <v>0.0154103613760736</v>
      </c>
      <c r="E1785" s="1">
        <v>0.0193372913921555</v>
      </c>
      <c r="F1785" s="1">
        <v>0.896770493260857</v>
      </c>
      <c r="G1785" s="1">
        <v>0.441804563512592</v>
      </c>
    </row>
    <row r="1786">
      <c r="A1786" s="1">
        <v>18.32864</v>
      </c>
      <c r="B1786" s="1">
        <v>161.0344</v>
      </c>
      <c r="C1786" s="1">
        <v>-5.781742</v>
      </c>
      <c r="D1786" s="1">
        <v>0.0167539874787113</v>
      </c>
      <c r="E1786" s="1">
        <v>0.0233441388923611</v>
      </c>
      <c r="F1786" s="1">
        <v>0.891803303279017</v>
      </c>
      <c r="G1786" s="1">
        <v>0.451509937148198</v>
      </c>
    </row>
    <row r="1787">
      <c r="A1787" s="1">
        <v>17.9818199999999</v>
      </c>
      <c r="B1787" s="1">
        <v>161.5121</v>
      </c>
      <c r="C1787" s="1">
        <v>-5.794799</v>
      </c>
      <c r="D1787" s="1">
        <v>0.0178588782457996</v>
      </c>
      <c r="E1787" s="1">
        <v>0.0278661248857643</v>
      </c>
      <c r="F1787" s="1">
        <v>0.885150149961148</v>
      </c>
      <c r="G1787" s="1">
        <v>0.464126870128641</v>
      </c>
    </row>
    <row r="1788">
      <c r="A1788" s="1">
        <v>17.66252</v>
      </c>
      <c r="B1788" s="1">
        <v>162.010799999999</v>
      </c>
      <c r="C1788" s="1">
        <v>-5.80672099999999</v>
      </c>
      <c r="D1788" s="1">
        <v>0.0188481902603795</v>
      </c>
      <c r="E1788" s="1">
        <v>0.0309370287165399</v>
      </c>
      <c r="F1788" s="1">
        <v>0.876583541865171</v>
      </c>
      <c r="G1788" s="1">
        <v>0.47988429866918</v>
      </c>
    </row>
    <row r="1789">
      <c r="A1789" s="1">
        <v>17.36993</v>
      </c>
      <c r="B1789" s="1">
        <v>162.5275</v>
      </c>
      <c r="C1789" s="1">
        <v>-5.81924799999999</v>
      </c>
      <c r="D1789" s="1">
        <v>0.0204656841323395</v>
      </c>
      <c r="E1789" s="1">
        <v>0.031791592422906</v>
      </c>
      <c r="F1789" s="1">
        <v>0.866608316490587</v>
      </c>
      <c r="G1789" s="1">
        <v>0.497554495722388</v>
      </c>
    </row>
    <row r="1790">
      <c r="A1790" s="1">
        <v>17.11344</v>
      </c>
      <c r="B1790" s="1">
        <v>163.042499999999</v>
      </c>
      <c r="C1790" s="1">
        <v>-5.82884299999999</v>
      </c>
      <c r="D1790" s="1">
        <v>0.0196773179658638</v>
      </c>
      <c r="E1790" s="1">
        <v>0.0294620001458994</v>
      </c>
      <c r="F1790" s="1">
        <v>0.855881571078034</v>
      </c>
      <c r="G1790" s="1">
        <v>0.515956907109565</v>
      </c>
    </row>
    <row r="1791">
      <c r="A1791" s="1">
        <v>16.89122</v>
      </c>
      <c r="B1791" s="1">
        <v>163.579599999999</v>
      </c>
      <c r="C1791" s="1">
        <v>-5.84466</v>
      </c>
      <c r="D1791" s="1">
        <v>0.0178622034693229</v>
      </c>
      <c r="E1791" s="1">
        <v>0.0281930606984466</v>
      </c>
      <c r="F1791" s="1">
        <v>0.844395644865155</v>
      </c>
      <c r="G1791" s="1">
        <v>0.534679425402205</v>
      </c>
    </row>
    <row r="1792">
      <c r="A1792" s="1">
        <v>16.6900399999999</v>
      </c>
      <c r="B1792" s="1">
        <v>164.102</v>
      </c>
      <c r="C1792" s="1">
        <v>-5.863518</v>
      </c>
      <c r="D1792" s="1">
        <v>0.0157037509389047</v>
      </c>
      <c r="E1792" s="1">
        <v>0.0286692195339625</v>
      </c>
      <c r="F1792" s="1">
        <v>0.832735336413068</v>
      </c>
      <c r="G1792" s="1">
        <v>0.552705461839102</v>
      </c>
    </row>
    <row r="1793">
      <c r="A1793" s="1">
        <v>16.5110099999999</v>
      </c>
      <c r="B1793" s="1">
        <v>164.640199999999</v>
      </c>
      <c r="C1793" s="1">
        <v>-5.887082</v>
      </c>
      <c r="D1793" s="1">
        <v>0.0137638002961117</v>
      </c>
      <c r="E1793" s="1">
        <v>0.0311058887416994</v>
      </c>
      <c r="F1793" s="1">
        <v>0.820698300790686</v>
      </c>
      <c r="G1793" s="1">
        <v>0.570348385257886</v>
      </c>
    </row>
    <row r="1794">
      <c r="A1794" s="1">
        <v>16.3597999999999</v>
      </c>
      <c r="B1794" s="1">
        <v>165.1817</v>
      </c>
      <c r="C1794" s="1">
        <v>-5.910052</v>
      </c>
      <c r="D1794" s="1">
        <v>0.0110165889857987</v>
      </c>
      <c r="E1794" s="1">
        <v>0.033040196148317</v>
      </c>
      <c r="F1794" s="1">
        <v>0.808186649425291</v>
      </c>
      <c r="G1794" s="1">
        <v>0.58789567092837</v>
      </c>
    </row>
    <row r="1795">
      <c r="A1795" s="1">
        <v>16.2312399999999</v>
      </c>
      <c r="B1795" s="1">
        <v>165.725699999999</v>
      </c>
      <c r="C1795" s="1">
        <v>-5.93235699999999</v>
      </c>
      <c r="D1795" s="1">
        <v>0.00957625096962582</v>
      </c>
      <c r="E1795" s="1">
        <v>0.0332205315353273</v>
      </c>
      <c r="F1795" s="1">
        <v>0.795478313927156</v>
      </c>
      <c r="G1795" s="1">
        <v>0.604994994833415</v>
      </c>
    </row>
    <row r="1796">
      <c r="A1796" s="1">
        <v>16.12414</v>
      </c>
      <c r="B1796" s="1">
        <v>166.301999999999</v>
      </c>
      <c r="C1796" s="1">
        <v>-5.954339</v>
      </c>
      <c r="D1796" s="1">
        <v>0.00925868016154525</v>
      </c>
      <c r="E1796" s="1">
        <v>0.0322532572306694</v>
      </c>
      <c r="F1796" s="1">
        <v>0.782087450567803</v>
      </c>
      <c r="G1796" s="1">
        <v>0.622264593162773</v>
      </c>
    </row>
    <row r="1797">
      <c r="A1797" s="1">
        <v>16.0391699999999</v>
      </c>
      <c r="B1797" s="1">
        <v>166.884399999999</v>
      </c>
      <c r="C1797" s="1">
        <v>-5.97844499999999</v>
      </c>
      <c r="D1797" s="1">
        <v>0.00995454148331317</v>
      </c>
      <c r="E1797" s="1">
        <v>0.0306256206773838</v>
      </c>
      <c r="F1797" s="1">
        <v>0.768822736303717</v>
      </c>
      <c r="G1797" s="1">
        <v>0.63865059195498</v>
      </c>
    </row>
    <row r="1798">
      <c r="A1798" s="1">
        <v>15.98023</v>
      </c>
      <c r="B1798" s="1">
        <v>167.465399999999</v>
      </c>
      <c r="C1798" s="1">
        <v>-6.00337299999999</v>
      </c>
      <c r="D1798" s="1">
        <v>0.0100211099942821</v>
      </c>
      <c r="E1798" s="1">
        <v>0.0265128020900114</v>
      </c>
      <c r="F1798" s="1">
        <v>0.756593831002567</v>
      </c>
      <c r="G1798" s="1">
        <v>0.653270559239183</v>
      </c>
    </row>
    <row r="1799">
      <c r="A1799" s="1">
        <v>15.9413499999999</v>
      </c>
      <c r="B1799" s="1">
        <v>168.066499999999</v>
      </c>
      <c r="C1799" s="1">
        <v>-6.028742</v>
      </c>
      <c r="D1799" s="1">
        <v>0.0104187518505766</v>
      </c>
      <c r="E1799" s="1">
        <v>0.0224948273316536</v>
      </c>
      <c r="F1799" s="1">
        <v>0.745577078184633</v>
      </c>
      <c r="G1799" s="1">
        <v>0.665958146461818</v>
      </c>
    </row>
    <row r="1800">
      <c r="A1800" s="1">
        <v>15.9221099999999</v>
      </c>
      <c r="B1800" s="1">
        <v>168.667399999999</v>
      </c>
      <c r="C1800" s="1">
        <v>-6.04317499999999</v>
      </c>
      <c r="D1800" s="1">
        <v>0.00936962931626477</v>
      </c>
      <c r="E1800" s="1">
        <v>0.0206945099127153</v>
      </c>
      <c r="F1800" s="1">
        <v>0.735483485574547</v>
      </c>
      <c r="G1800" s="1">
        <v>0.677161716101155</v>
      </c>
    </row>
    <row r="1801">
      <c r="A1801" s="1">
        <v>15.91281</v>
      </c>
      <c r="B1801" s="1">
        <v>169.275299999999</v>
      </c>
      <c r="C1801" s="1">
        <v>-6.05569299999999</v>
      </c>
      <c r="D1801" s="1">
        <v>0.00801968608440012</v>
      </c>
      <c r="E1801" s="1">
        <v>0.0184414762235562</v>
      </c>
      <c r="F1801" s="1">
        <v>0.72689815696457</v>
      </c>
      <c r="G1801" s="1">
        <v>0.686450774630865</v>
      </c>
    </row>
    <row r="1802">
      <c r="A1802" s="1">
        <v>15.9252099999999</v>
      </c>
      <c r="B1802" s="1">
        <v>169.898799999999</v>
      </c>
      <c r="C1802" s="1">
        <v>-6.074099</v>
      </c>
      <c r="D1802" s="1">
        <v>0.0061516156413407</v>
      </c>
      <c r="E1802" s="1">
        <v>0.0138072720019544</v>
      </c>
      <c r="F1802" s="1">
        <v>0.720823255627509</v>
      </c>
      <c r="G1802" s="1">
        <v>0.692954075687143</v>
      </c>
    </row>
    <row r="1803">
      <c r="A1803" s="1">
        <v>15.9418</v>
      </c>
      <c r="B1803" s="1">
        <v>170.5258</v>
      </c>
      <c r="C1803" s="1">
        <v>-6.093598</v>
      </c>
      <c r="D1803" s="1">
        <v>0.0023962446564366</v>
      </c>
      <c r="E1803" s="1">
        <v>0.00886597352960297</v>
      </c>
      <c r="F1803" s="1">
        <v>0.716215383596846</v>
      </c>
      <c r="G1803" s="1">
        <v>0.697818871071957</v>
      </c>
    </row>
    <row r="1804">
      <c r="A1804" s="1">
        <v>15.9577399999999</v>
      </c>
      <c r="B1804" s="1">
        <v>171.157199999999</v>
      </c>
      <c r="C1804" s="1">
        <v>-6.110564</v>
      </c>
      <c r="D1804" s="1">
        <v>-7.37846321598525E-4</v>
      </c>
      <c r="E1804" s="1">
        <v>0.00735185337380562</v>
      </c>
      <c r="F1804" s="1">
        <v>0.713420265933725</v>
      </c>
      <c r="G1804" s="1">
        <v>0.70069745967131</v>
      </c>
    </row>
    <row r="1805">
      <c r="A1805" s="1">
        <v>15.9666399999999</v>
      </c>
      <c r="B1805" s="1">
        <v>171.794</v>
      </c>
      <c r="C1805" s="1">
        <v>-6.127817</v>
      </c>
      <c r="D1805" s="1">
        <v>-0.00396745762456208</v>
      </c>
      <c r="E1805" s="1">
        <v>0.00600354538422432</v>
      </c>
      <c r="F1805" s="1">
        <v>0.711912695969362</v>
      </c>
      <c r="G1805" s="1">
        <v>0.702231108710267</v>
      </c>
    </row>
    <row r="1806">
      <c r="A1806" s="1">
        <v>15.97113</v>
      </c>
      <c r="B1806" s="1">
        <v>172.4402</v>
      </c>
      <c r="C1806" s="1">
        <v>-6.14725599999999</v>
      </c>
      <c r="D1806" s="1">
        <v>-0.00523615449668483</v>
      </c>
      <c r="E1806" s="1">
        <v>0.00570656106596397</v>
      </c>
      <c r="F1806" s="1">
        <v>0.711442301724543</v>
      </c>
      <c r="G1806" s="1">
        <v>0.702701835178883</v>
      </c>
    </row>
    <row r="1807">
      <c r="A1807" s="1">
        <v>15.97268</v>
      </c>
      <c r="B1807" s="1">
        <v>173.0987</v>
      </c>
      <c r="C1807" s="1">
        <v>-6.165077</v>
      </c>
      <c r="D1807" s="1">
        <v>-0.00493497509671029</v>
      </c>
      <c r="E1807" s="1">
        <v>0.0053960729645798</v>
      </c>
      <c r="F1807" s="1">
        <v>0.711898400082834</v>
      </c>
      <c r="G1807" s="1">
        <v>0.70224439932039</v>
      </c>
    </row>
    <row r="1808">
      <c r="A1808" s="1">
        <v>15.96818</v>
      </c>
      <c r="B1808" s="1">
        <v>173.767799999999</v>
      </c>
      <c r="C1808" s="1">
        <v>-6.18118899999999</v>
      </c>
      <c r="D1808" s="1">
        <v>-0.00443734537374099</v>
      </c>
      <c r="E1808" s="1">
        <v>0.00469607432395825</v>
      </c>
      <c r="F1808" s="1">
        <v>0.713254239880302</v>
      </c>
      <c r="G1808" s="1">
        <v>0.700875628157199</v>
      </c>
    </row>
    <row r="1809">
      <c r="A1809" s="1">
        <v>15.9590099999999</v>
      </c>
      <c r="B1809" s="1">
        <v>174.443999999999</v>
      </c>
      <c r="C1809" s="1">
        <v>-6.19760299999999</v>
      </c>
      <c r="D1809" s="1">
        <v>-0.00310675833714257</v>
      </c>
      <c r="E1809" s="1">
        <v>0.00305711791281148</v>
      </c>
      <c r="F1809" s="1">
        <v>0.714904294795135</v>
      </c>
      <c r="G1809" s="1">
        <v>0.699208732329747</v>
      </c>
    </row>
    <row r="1810">
      <c r="A1810" s="1">
        <v>15.94518</v>
      </c>
      <c r="B1810" s="1">
        <v>175.120499999999</v>
      </c>
      <c r="C1810" s="1">
        <v>-6.22029799999999</v>
      </c>
      <c r="D1810" s="1">
        <v>-0.00322023640823497</v>
      </c>
      <c r="E1810" s="1">
        <v>0.0027205928968756</v>
      </c>
      <c r="F1810" s="1">
        <v>0.716962951952934</v>
      </c>
      <c r="G1810" s="1">
        <v>0.697098525302341</v>
      </c>
    </row>
    <row r="1811">
      <c r="A1811" s="1">
        <v>15.9283199999999</v>
      </c>
      <c r="B1811" s="1">
        <v>175.7972</v>
      </c>
      <c r="C1811" s="1">
        <v>-6.244754</v>
      </c>
      <c r="D1811" s="1">
        <v>-0.00631320861204421</v>
      </c>
      <c r="E1811" s="1">
        <v>0.00519260860302634</v>
      </c>
      <c r="F1811" s="1">
        <v>0.718928247989408</v>
      </c>
      <c r="G1811" s="1">
        <v>0.695036225283111</v>
      </c>
    </row>
    <row r="1812">
      <c r="A1812" s="1">
        <v>15.9033499999999</v>
      </c>
      <c r="B1812" s="1">
        <v>176.477</v>
      </c>
      <c r="C1812" s="1">
        <v>-6.267177</v>
      </c>
      <c r="D1812" s="1">
        <v>-0.00987629774811111</v>
      </c>
      <c r="E1812" s="1">
        <v>0.00841901824394862</v>
      </c>
      <c r="F1812" s="1">
        <v>0.721164827969528</v>
      </c>
      <c r="G1812" s="1">
        <v>0.692641949187513</v>
      </c>
    </row>
    <row r="1813">
      <c r="A1813" s="1">
        <v>15.8721499999999</v>
      </c>
      <c r="B1813" s="1">
        <v>177.1672</v>
      </c>
      <c r="C1813" s="1">
        <v>-6.28712099999999</v>
      </c>
      <c r="D1813" s="1">
        <v>-0.0118480603103353</v>
      </c>
      <c r="E1813" s="1">
        <v>0.011116925042734</v>
      </c>
      <c r="F1813" s="1">
        <v>0.723520863528377</v>
      </c>
      <c r="G1813" s="1">
        <v>0.690111293548821</v>
      </c>
    </row>
    <row r="1814">
      <c r="A1814" s="1">
        <v>15.8332599999999</v>
      </c>
      <c r="B1814" s="1">
        <v>177.870499999999</v>
      </c>
      <c r="C1814" s="1">
        <v>-6.30981799999999</v>
      </c>
      <c r="D1814" s="1">
        <v>-0.0108101719570542</v>
      </c>
      <c r="E1814" s="1">
        <v>0.0103969646630591</v>
      </c>
      <c r="F1814" s="1">
        <v>0.725617301065572</v>
      </c>
      <c r="G1814" s="1">
        <v>0.687935008341898</v>
      </c>
    </row>
    <row r="1815">
      <c r="A1815" s="1">
        <v>15.79677</v>
      </c>
      <c r="B1815" s="1">
        <v>178.585299999999</v>
      </c>
      <c r="C1815" s="1">
        <v>-6.342144</v>
      </c>
      <c r="D1815" s="1">
        <v>-0.00893664841965524</v>
      </c>
      <c r="E1815" s="1">
        <v>0.00726739874673436</v>
      </c>
      <c r="F1815" s="1">
        <v>0.728199019014199</v>
      </c>
      <c r="G1815" s="1">
        <v>0.685268932563877</v>
      </c>
    </row>
    <row r="1816">
      <c r="A1816" s="1">
        <v>15.75628</v>
      </c>
      <c r="B1816" s="1">
        <v>179.305299999999</v>
      </c>
      <c r="C1816" s="1">
        <v>-6.377428</v>
      </c>
      <c r="D1816" s="1">
        <v>-0.00809698739153016</v>
      </c>
      <c r="E1816" s="1">
        <v>0.00288174730936127</v>
      </c>
      <c r="F1816" s="1">
        <v>0.730744057786978</v>
      </c>
      <c r="G1816" s="1">
        <v>0.682597433584867</v>
      </c>
    </row>
    <row r="1817">
      <c r="A1817" s="1">
        <v>15.70949</v>
      </c>
      <c r="B1817" s="1">
        <v>180.0295</v>
      </c>
      <c r="C1817" s="1">
        <v>-6.40424599999999</v>
      </c>
      <c r="D1817" s="1">
        <v>-0.00906578367170867</v>
      </c>
      <c r="E1817" s="1">
        <v>0.00137702592394889</v>
      </c>
      <c r="F1817" s="1">
        <v>0.732885636303217</v>
      </c>
      <c r="G1817" s="1">
        <v>0.680290055392882</v>
      </c>
    </row>
    <row r="1818">
      <c r="A1818" s="1">
        <v>15.6592699999999</v>
      </c>
      <c r="B1818" s="1">
        <v>180.750599999999</v>
      </c>
      <c r="C1818" s="1">
        <v>-6.42616099999999</v>
      </c>
      <c r="D1818" s="1">
        <v>-0.0112291365269867</v>
      </c>
      <c r="E1818" s="1">
        <v>0.00186440473593604</v>
      </c>
      <c r="F1818" s="1">
        <v>0.734637966131984</v>
      </c>
      <c r="G1818" s="1">
        <v>0.67836383247141</v>
      </c>
    </row>
    <row r="1819">
      <c r="A1819" s="1">
        <v>15.60401</v>
      </c>
      <c r="B1819" s="1">
        <v>181.477</v>
      </c>
      <c r="C1819" s="1">
        <v>-6.448627</v>
      </c>
      <c r="D1819" s="1">
        <v>-0.0113497303024561</v>
      </c>
      <c r="E1819" s="1">
        <v>0.00296106628504245</v>
      </c>
      <c r="F1819" s="1">
        <v>0.735827829159034</v>
      </c>
      <c r="G1819" s="1">
        <v>0.677067073149787</v>
      </c>
    </row>
    <row r="1820">
      <c r="A1820" s="1">
        <v>15.53203</v>
      </c>
      <c r="B1820" s="1">
        <v>182.2109</v>
      </c>
      <c r="C1820" s="1">
        <v>-6.474966</v>
      </c>
      <c r="D1820" s="1">
        <v>-0.00929553441257131</v>
      </c>
      <c r="E1820" s="1">
        <v>0.00700032471022076</v>
      </c>
      <c r="F1820" s="1">
        <v>0.736529987522466</v>
      </c>
      <c r="G1820" s="1">
        <v>0.676304787779956</v>
      </c>
    </row>
    <row r="1821">
      <c r="A1821" s="1">
        <v>15.46437</v>
      </c>
      <c r="B1821" s="1">
        <v>182.9538</v>
      </c>
      <c r="C1821" s="1">
        <v>-6.499988</v>
      </c>
      <c r="D1821" s="1">
        <v>-0.00760286908914423</v>
      </c>
      <c r="E1821" s="1">
        <v>0.0079827738399252</v>
      </c>
      <c r="F1821" s="1">
        <v>0.736938779366932</v>
      </c>
      <c r="G1821" s="1">
        <v>0.675869593315611</v>
      </c>
    </row>
    <row r="1822">
      <c r="A1822" s="1">
        <v>15.41202</v>
      </c>
      <c r="B1822" s="1">
        <v>183.703699999999</v>
      </c>
      <c r="C1822" s="1">
        <v>-6.52741199999999</v>
      </c>
      <c r="D1822" s="1">
        <v>-0.00856436070387094</v>
      </c>
      <c r="E1822" s="1">
        <v>0.0054744910379819</v>
      </c>
      <c r="F1822" s="1">
        <v>0.737111681458703</v>
      </c>
      <c r="G1822" s="1">
        <v>0.675694495116493</v>
      </c>
    </row>
    <row r="1823">
      <c r="A1823" s="1">
        <v>15.3626699999999</v>
      </c>
      <c r="B1823" s="1">
        <v>184.4609</v>
      </c>
      <c r="C1823" s="1">
        <v>-6.552659</v>
      </c>
      <c r="D1823" s="1">
        <v>-0.00923911536413548</v>
      </c>
      <c r="E1823" s="1">
        <v>0.00235594794357758</v>
      </c>
      <c r="F1823" s="1">
        <v>0.736564031217442</v>
      </c>
      <c r="G1823" s="1">
        <v>0.676300610803573</v>
      </c>
    </row>
    <row r="1824">
      <c r="A1824" s="1">
        <v>15.3023399999999</v>
      </c>
      <c r="B1824" s="1">
        <v>185.218999999999</v>
      </c>
      <c r="C1824" s="1">
        <v>-6.574898</v>
      </c>
      <c r="D1824" s="1">
        <v>-0.00778217768771699</v>
      </c>
      <c r="E1824" s="1">
        <v>0.00295098965106232</v>
      </c>
      <c r="F1824" s="1">
        <v>0.735744680028311</v>
      </c>
      <c r="G1824" s="1">
        <v>0.677207867039768</v>
      </c>
    </row>
    <row r="1825">
      <c r="A1825" s="1">
        <v>15.2381299999999</v>
      </c>
      <c r="B1825" s="1">
        <v>185.9807</v>
      </c>
      <c r="C1825" s="1">
        <v>-6.59872299999999</v>
      </c>
      <c r="D1825" s="1">
        <v>-0.00628036080996945</v>
      </c>
      <c r="E1825" s="1">
        <v>0.00479686999866393</v>
      </c>
      <c r="F1825" s="1">
        <v>0.735223144127231</v>
      </c>
      <c r="G1825" s="1">
        <v>0.677779075692058</v>
      </c>
    </row>
    <row r="1826">
      <c r="A1826" s="1">
        <v>15.18121</v>
      </c>
      <c r="B1826" s="1">
        <v>186.7415</v>
      </c>
      <c r="C1826" s="1">
        <v>-6.62410999999999</v>
      </c>
      <c r="D1826" s="1">
        <v>-0.00664764832924566</v>
      </c>
      <c r="E1826" s="1">
        <v>0.00356992043582326</v>
      </c>
      <c r="F1826" s="1">
        <v>0.735157409449046</v>
      </c>
      <c r="G1826" s="1">
        <v>0.677854444384588</v>
      </c>
    </row>
    <row r="1827">
      <c r="A1827" s="1">
        <v>15.1304899999999</v>
      </c>
      <c r="B1827" s="1">
        <v>187.5112</v>
      </c>
      <c r="C1827" s="1">
        <v>-6.64292</v>
      </c>
      <c r="D1827" s="1">
        <v>-0.00722306072766922</v>
      </c>
      <c r="E1827" s="1">
        <v>0.00155493694486623</v>
      </c>
      <c r="F1827" s="1">
        <v>0.735142502247722</v>
      </c>
      <c r="G1827" s="1">
        <v>0.677872341192484</v>
      </c>
    </row>
    <row r="1828">
      <c r="A1828" s="1">
        <v>15.07299</v>
      </c>
      <c r="B1828" s="1">
        <v>188.280499999999</v>
      </c>
      <c r="C1828" s="1">
        <v>-6.66059599999999</v>
      </c>
      <c r="D1828" s="1">
        <v>-0.00689247386064646</v>
      </c>
      <c r="E1828" s="1">
        <v>-7.33359603434072E-4</v>
      </c>
      <c r="F1828" s="1">
        <v>0.734672341747441</v>
      </c>
      <c r="G1828" s="1">
        <v>0.678386693751508</v>
      </c>
    </row>
    <row r="1829">
      <c r="A1829" s="1">
        <v>15.01701</v>
      </c>
      <c r="B1829" s="1">
        <v>189.047699999999</v>
      </c>
      <c r="C1829" s="1">
        <v>-6.67841299999999</v>
      </c>
      <c r="D1829" s="1">
        <v>-0.00610129349972651</v>
      </c>
      <c r="E1829" s="1">
        <v>-0.00202301694630759</v>
      </c>
      <c r="F1829" s="1">
        <v>0.734159328551801</v>
      </c>
      <c r="G1829" s="1">
        <v>0.67894680345402</v>
      </c>
    </row>
    <row r="1830">
      <c r="A1830" s="1">
        <v>14.95921</v>
      </c>
      <c r="B1830" s="1">
        <v>189.813899999999</v>
      </c>
      <c r="C1830" s="1">
        <v>-6.696543</v>
      </c>
      <c r="D1830" s="1">
        <v>-0.0064937142205677</v>
      </c>
      <c r="E1830" s="1">
        <v>-9.49097253782938E-4</v>
      </c>
      <c r="F1830" s="1">
        <v>0.733910281945419</v>
      </c>
      <c r="G1830" s="1">
        <v>0.679214714905985</v>
      </c>
    </row>
    <row r="1831">
      <c r="A1831" s="1">
        <v>14.8968</v>
      </c>
      <c r="B1831" s="1">
        <v>190.577499999999</v>
      </c>
      <c r="C1831" s="1">
        <v>-6.71585599999999</v>
      </c>
      <c r="D1831" s="1">
        <v>-0.00639706194683981</v>
      </c>
      <c r="E1831" s="1">
        <v>0.00233691247837299</v>
      </c>
      <c r="F1831" s="1">
        <v>0.733537532515559</v>
      </c>
      <c r="G1831" s="1">
        <v>0.679614820931313</v>
      </c>
    </row>
    <row r="1832">
      <c r="A1832" s="1">
        <v>14.8327</v>
      </c>
      <c r="B1832" s="1">
        <v>191.3435</v>
      </c>
      <c r="C1832" s="1">
        <v>-6.73142599999999</v>
      </c>
      <c r="D1832" s="1">
        <v>-0.00803131049287268</v>
      </c>
      <c r="E1832" s="1">
        <v>0.0036138086303354</v>
      </c>
      <c r="F1832" s="1">
        <v>0.733569089385262</v>
      </c>
      <c r="G1832" s="1">
        <v>0.679557819127576</v>
      </c>
    </row>
    <row r="1833">
      <c r="A1833" s="1">
        <v>14.7762399999999</v>
      </c>
      <c r="B1833" s="1">
        <v>192.113699999999</v>
      </c>
      <c r="C1833" s="1">
        <v>-6.74471299999999</v>
      </c>
      <c r="D1833" s="1">
        <v>-0.0107557718856768</v>
      </c>
      <c r="E1833" s="1">
        <v>0.00298934036761563</v>
      </c>
      <c r="F1833" s="1">
        <v>0.734013119235743</v>
      </c>
      <c r="G1833" s="1">
        <v>0.679043531745295</v>
      </c>
    </row>
    <row r="1834">
      <c r="A1834" s="1">
        <v>14.71461</v>
      </c>
      <c r="B1834" s="1">
        <v>192.894299999999</v>
      </c>
      <c r="C1834" s="1">
        <v>-6.76337299999999</v>
      </c>
      <c r="D1834" s="1">
        <v>-0.0097853072345108</v>
      </c>
      <c r="E1834" s="1">
        <v>0.00142314297691365</v>
      </c>
      <c r="F1834" s="1">
        <v>0.734562546946638</v>
      </c>
      <c r="G1834" s="1">
        <v>0.678468928580861</v>
      </c>
    </row>
    <row r="1835">
      <c r="A1835" s="1">
        <v>14.64361</v>
      </c>
      <c r="B1835" s="1">
        <v>193.676899999999</v>
      </c>
      <c r="C1835" s="1">
        <v>-6.782223</v>
      </c>
      <c r="D1835" s="1">
        <v>-0.00742756371382945</v>
      </c>
      <c r="E1835" s="1">
        <v>0.0014073194748447</v>
      </c>
      <c r="F1835" s="1">
        <v>0.734870808458638</v>
      </c>
      <c r="G1835" s="1">
        <v>0.678164984074318</v>
      </c>
    </row>
    <row r="1836">
      <c r="A1836" s="1">
        <v>14.5780399999999</v>
      </c>
      <c r="B1836" s="1">
        <v>194.461</v>
      </c>
      <c r="C1836" s="1">
        <v>-6.800695</v>
      </c>
      <c r="D1836" s="1">
        <v>-0.00879948262550788</v>
      </c>
      <c r="E1836" s="1">
        <v>0.00127494960263649</v>
      </c>
      <c r="F1836" s="1">
        <v>0.73529183680963</v>
      </c>
      <c r="G1836" s="1">
        <v>0.677692303578957</v>
      </c>
    </row>
    <row r="1837">
      <c r="A1837" s="1">
        <v>14.51022</v>
      </c>
      <c r="B1837" s="1">
        <v>195.2442</v>
      </c>
      <c r="C1837" s="1">
        <v>-6.82167899999999</v>
      </c>
      <c r="D1837" s="1">
        <v>-0.0123083184231504</v>
      </c>
      <c r="E1837" s="1">
        <v>0.00196966971570902</v>
      </c>
      <c r="F1837" s="1">
        <v>0.736197045037188</v>
      </c>
      <c r="G1837" s="1">
        <v>0.676652448881489</v>
      </c>
    </row>
    <row r="1838">
      <c r="A1838" s="1">
        <v>14.4376899999999</v>
      </c>
      <c r="B1838" s="1">
        <v>196.0363</v>
      </c>
      <c r="C1838" s="1">
        <v>-6.843719</v>
      </c>
      <c r="D1838" s="1">
        <v>-0.0136858914747926</v>
      </c>
      <c r="E1838" s="1">
        <v>0.00331403191467734</v>
      </c>
      <c r="F1838" s="1">
        <v>0.737032750416025</v>
      </c>
      <c r="G1838" s="1">
        <v>0.675710321351685</v>
      </c>
    </row>
    <row r="1839">
      <c r="A1839" s="1">
        <v>14.36297</v>
      </c>
      <c r="B1839" s="1">
        <v>196.8309</v>
      </c>
      <c r="C1839" s="1">
        <v>-6.87088099999999</v>
      </c>
      <c r="D1839" s="1">
        <v>-0.0147530287710599</v>
      </c>
      <c r="E1839" s="1">
        <v>0.00383621377236338</v>
      </c>
      <c r="F1839" s="1">
        <v>0.738109270485772</v>
      </c>
      <c r="G1839" s="1">
        <v>0.674508959487518</v>
      </c>
    </row>
    <row r="1840">
      <c r="A1840" s="1">
        <v>14.28382</v>
      </c>
      <c r="B1840" s="1">
        <v>197.633499999999</v>
      </c>
      <c r="C1840" s="1">
        <v>-6.89995699999999</v>
      </c>
      <c r="D1840" s="1">
        <v>-0.0144269025703411</v>
      </c>
      <c r="E1840" s="1">
        <v>0.00471666571256447</v>
      </c>
      <c r="F1840" s="1">
        <v>0.739214475920435</v>
      </c>
      <c r="G1840" s="1">
        <v>0.673299024309747</v>
      </c>
    </row>
    <row r="1841">
      <c r="A1841" s="1">
        <v>14.2027</v>
      </c>
      <c r="B1841" s="1">
        <v>198.447599999999</v>
      </c>
      <c r="C1841" s="1">
        <v>-6.92605599999999</v>
      </c>
      <c r="D1841" s="1">
        <v>-0.013177517072152</v>
      </c>
      <c r="E1841" s="1">
        <v>0.00316220081840191</v>
      </c>
      <c r="F1841" s="1">
        <v>0.739686580524828</v>
      </c>
      <c r="G1841" s="1">
        <v>0.672815068292382</v>
      </c>
    </row>
    <row r="1842">
      <c r="A1842" s="1">
        <v>14.11607</v>
      </c>
      <c r="B1842" s="1">
        <v>199.263299999999</v>
      </c>
      <c r="C1842" s="1">
        <v>-6.95110999999999</v>
      </c>
      <c r="D1842" s="1">
        <v>-0.01156980561185</v>
      </c>
      <c r="E1842" s="1">
        <v>0.00567490369859252</v>
      </c>
      <c r="F1842" s="1">
        <v>0.740307140606519</v>
      </c>
      <c r="G1842" s="1">
        <v>0.672145276434428</v>
      </c>
    </row>
    <row r="1843">
      <c r="A1843" s="1">
        <v>14.0301299999999</v>
      </c>
      <c r="B1843" s="1">
        <v>200.09</v>
      </c>
      <c r="C1843" s="1">
        <v>-6.975899</v>
      </c>
      <c r="D1843" s="1">
        <v>-0.00912227382597018</v>
      </c>
      <c r="E1843" s="1">
        <v>0.00599515430005219</v>
      </c>
      <c r="F1843" s="1">
        <v>0.740394774539236</v>
      </c>
      <c r="G1843" s="1">
        <v>0.67208364068779</v>
      </c>
    </row>
    <row r="1844">
      <c r="A1844" s="1">
        <v>13.9507399999999</v>
      </c>
      <c r="B1844" s="1">
        <v>200.9222</v>
      </c>
      <c r="C1844" s="1">
        <v>-7.003243</v>
      </c>
      <c r="D1844" s="1">
        <v>-0.00741486488323585</v>
      </c>
      <c r="E1844" s="1">
        <v>0.00446490695321692</v>
      </c>
      <c r="F1844" s="1">
        <v>0.740444898302177</v>
      </c>
      <c r="G1844" s="1">
        <v>0.672061334226974</v>
      </c>
    </row>
    <row r="1845">
      <c r="A1845" s="1">
        <v>13.8697999999999</v>
      </c>
      <c r="B1845" s="1">
        <v>201.7552</v>
      </c>
      <c r="C1845" s="1">
        <v>-7.033032</v>
      </c>
      <c r="D1845" s="1">
        <v>-0.00594450376367389</v>
      </c>
      <c r="E1845" s="1">
        <v>0.00568069215776202</v>
      </c>
      <c r="F1845" s="1">
        <v>0.74059518328672</v>
      </c>
      <c r="G1845" s="1">
        <v>0.671901158731045</v>
      </c>
    </row>
    <row r="1846">
      <c r="A1846" s="1">
        <v>13.7852999999999</v>
      </c>
      <c r="B1846" s="1">
        <v>202.592099999999</v>
      </c>
      <c r="C1846" s="1">
        <v>-7.05784799999999</v>
      </c>
      <c r="D1846" s="1">
        <v>-0.004932020176111</v>
      </c>
      <c r="E1846" s="1">
        <v>0.00598269192374989</v>
      </c>
      <c r="F1846" s="1">
        <v>0.740415031148735</v>
      </c>
      <c r="G1846" s="1">
        <v>0.672105247876659</v>
      </c>
    </row>
    <row r="1847">
      <c r="A1847" s="1">
        <v>13.7043599999999</v>
      </c>
      <c r="B1847" s="1">
        <v>203.426799999999</v>
      </c>
      <c r="C1847" s="1">
        <v>-7.08067199999999</v>
      </c>
      <c r="D1847" s="1">
        <v>-0.00441643919715277</v>
      </c>
      <c r="E1847" s="1">
        <v>0.00744740183069711</v>
      </c>
      <c r="F1847" s="1">
        <v>0.740313320920781</v>
      </c>
      <c r="G1847" s="1">
        <v>0.672206231850042</v>
      </c>
    </row>
    <row r="1848">
      <c r="A1848" s="1">
        <v>13.61782</v>
      </c>
      <c r="B1848" s="1">
        <v>204.262599999999</v>
      </c>
      <c r="C1848" s="1">
        <v>-7.10589099999999</v>
      </c>
      <c r="D1848" s="1">
        <v>-0.00246269644828733</v>
      </c>
      <c r="E1848" s="1">
        <v>0.0101496528176068</v>
      </c>
      <c r="F1848" s="1">
        <v>0.739894282121022</v>
      </c>
      <c r="G1848" s="1">
        <v>0.672642082357699</v>
      </c>
    </row>
    <row r="1849">
      <c r="A1849" s="1">
        <v>13.53411</v>
      </c>
      <c r="B1849" s="1">
        <v>205.104899999999</v>
      </c>
      <c r="C1849" s="1">
        <v>-7.133726</v>
      </c>
      <c r="D1849" s="1">
        <v>-0.00154977258475594</v>
      </c>
      <c r="E1849" s="1">
        <v>0.0111060620889844</v>
      </c>
      <c r="F1849" s="1">
        <v>0.739227819439882</v>
      </c>
      <c r="G1849" s="1">
        <v>0.673362075376961</v>
      </c>
    </row>
    <row r="1850">
      <c r="A1850" s="1">
        <v>13.4588699999999</v>
      </c>
      <c r="B1850" s="1">
        <v>205.9506</v>
      </c>
      <c r="C1850" s="1">
        <v>-7.160891</v>
      </c>
      <c r="D1850" s="1">
        <v>-0.00328967212256104</v>
      </c>
      <c r="E1850" s="1">
        <v>0.00936393540695664</v>
      </c>
      <c r="F1850" s="1">
        <v>0.738484099026442</v>
      </c>
      <c r="G1850" s="1">
        <v>0.674197842073174</v>
      </c>
    </row>
    <row r="1851">
      <c r="A1851" s="1">
        <v>13.3890999999999</v>
      </c>
      <c r="B1851" s="1">
        <v>206.795999999999</v>
      </c>
      <c r="C1851" s="1">
        <v>-7.183536</v>
      </c>
      <c r="D1851" s="1">
        <v>-0.00397842867020386</v>
      </c>
      <c r="E1851" s="1">
        <v>0.00746282140398542</v>
      </c>
      <c r="F1851" s="1">
        <v>0.737399797993816</v>
      </c>
      <c r="G1851" s="1">
        <v>0.675403595134559</v>
      </c>
    </row>
    <row r="1852">
      <c r="A1852" s="1">
        <v>13.3100699999999</v>
      </c>
      <c r="B1852" s="1">
        <v>207.6407</v>
      </c>
      <c r="C1852" s="1">
        <v>-7.212206</v>
      </c>
      <c r="D1852" s="1">
        <v>-0.00205614745361158</v>
      </c>
      <c r="E1852" s="1">
        <v>0.00760517384526915</v>
      </c>
      <c r="F1852" s="1">
        <v>0.736468350018677</v>
      </c>
      <c r="G1852" s="1">
        <v>0.676426125315394</v>
      </c>
    </row>
    <row r="1853">
      <c r="A1853" s="1">
        <v>13.23858</v>
      </c>
      <c r="B1853" s="1">
        <v>208.476499999999</v>
      </c>
      <c r="C1853" s="1">
        <v>-7.24365799999999</v>
      </c>
      <c r="D1853" s="1">
        <v>-0.00374811627189087</v>
      </c>
      <c r="E1853" s="1">
        <v>0.0100992758651364</v>
      </c>
      <c r="F1853" s="1">
        <v>0.735633280664978</v>
      </c>
      <c r="G1853" s="1">
        <v>0.677294347111722</v>
      </c>
    </row>
    <row r="1854">
      <c r="A1854" s="1">
        <v>13.1734799999999</v>
      </c>
      <c r="B1854" s="1">
        <v>209.3057</v>
      </c>
      <c r="C1854" s="1">
        <v>-7.27269599999999</v>
      </c>
      <c r="D1854" s="1">
        <v>-0.00905453669832843</v>
      </c>
      <c r="E1854" s="1">
        <v>0.0138870634240476</v>
      </c>
      <c r="F1854" s="1">
        <v>0.735220595302045</v>
      </c>
      <c r="G1854" s="1">
        <v>0.677625147908739</v>
      </c>
    </row>
    <row r="1855">
      <c r="A1855" s="1">
        <v>13.11109</v>
      </c>
      <c r="B1855" s="1">
        <v>210.148899999999</v>
      </c>
      <c r="C1855" s="1">
        <v>-7.30156</v>
      </c>
      <c r="D1855" s="1">
        <v>-0.0101177235678165</v>
      </c>
      <c r="E1855" s="1">
        <v>0.0131632356045523</v>
      </c>
      <c r="F1855" s="1">
        <v>0.734634591233831</v>
      </c>
      <c r="G1855" s="1">
        <v>0.678259816192088</v>
      </c>
    </row>
    <row r="1856">
      <c r="A1856" s="1">
        <v>13.0469699999999</v>
      </c>
      <c r="B1856" s="1">
        <v>211.0003</v>
      </c>
      <c r="C1856" s="1">
        <v>-7.33746299999999</v>
      </c>
      <c r="D1856" s="1">
        <v>-0.00721908295321573</v>
      </c>
      <c r="E1856" s="1">
        <v>0.00798041089426282</v>
      </c>
      <c r="F1856" s="1">
        <v>0.734470504846196</v>
      </c>
      <c r="G1856" s="1">
        <v>0.678555285436821</v>
      </c>
    </row>
    <row r="1857">
      <c r="A1857" s="1">
        <v>12.9797299999999</v>
      </c>
      <c r="B1857" s="1">
        <v>211.8545</v>
      </c>
      <c r="C1857" s="1">
        <v>-7.37552599999999</v>
      </c>
      <c r="D1857" s="1">
        <v>-0.002928489395557</v>
      </c>
      <c r="E1857" s="1">
        <v>0.00334745282404062</v>
      </c>
      <c r="F1857" s="1">
        <v>0.734798163687973</v>
      </c>
      <c r="G1857" s="1">
        <v>0.678271241576873</v>
      </c>
    </row>
    <row r="1858">
      <c r="A1858" s="1">
        <v>12.9157399999999</v>
      </c>
      <c r="B1858" s="1">
        <v>212.6973</v>
      </c>
      <c r="C1858" s="1">
        <v>-7.402686</v>
      </c>
      <c r="D1858" s="1">
        <v>-0.00291165894561722</v>
      </c>
      <c r="E1858" s="1">
        <v>0.00338034772670717</v>
      </c>
      <c r="F1858" s="1">
        <v>0.735229852027871</v>
      </c>
      <c r="G1858" s="1">
        <v>0.677803186904949</v>
      </c>
    </row>
    <row r="1859">
      <c r="A1859" s="1">
        <v>12.8550599999999</v>
      </c>
      <c r="B1859" s="1">
        <v>213.535699999999</v>
      </c>
      <c r="C1859" s="1">
        <v>-7.42475799999999</v>
      </c>
      <c r="D1859" s="1">
        <v>-0.00646657071817552</v>
      </c>
      <c r="E1859" s="1">
        <v>0.00462662503192767</v>
      </c>
      <c r="F1859" s="1">
        <v>0.735767892261764</v>
      </c>
      <c r="G1859" s="1">
        <v>0.677187113374613</v>
      </c>
    </row>
    <row r="1860">
      <c r="A1860" s="1">
        <v>12.8005399999999</v>
      </c>
      <c r="B1860" s="1">
        <v>214.376</v>
      </c>
      <c r="C1860" s="1">
        <v>-7.44752399999999</v>
      </c>
      <c r="D1860" s="1">
        <v>-0.0114991920603171</v>
      </c>
      <c r="E1860" s="1">
        <v>0.00380914120235986</v>
      </c>
      <c r="F1860" s="1">
        <v>0.736166072205044</v>
      </c>
      <c r="G1860" s="1">
        <v>0.676692524829008</v>
      </c>
    </row>
    <row r="1861">
      <c r="A1861" s="1">
        <v>12.73783</v>
      </c>
      <c r="B1861" s="1">
        <v>215.2247</v>
      </c>
      <c r="C1861" s="1">
        <v>-7.47442799999999</v>
      </c>
      <c r="D1861" s="1">
        <v>-0.0127061633843043</v>
      </c>
      <c r="E1861" s="1">
        <v>0.00302486663701362</v>
      </c>
      <c r="F1861" s="1">
        <v>0.736578759148684</v>
      </c>
      <c r="G1861" s="1">
        <v>0.676225654027457</v>
      </c>
    </row>
    <row r="1862">
      <c r="A1862" s="1">
        <v>12.6614299999999</v>
      </c>
      <c r="B1862" s="1">
        <v>216.082899999999</v>
      </c>
      <c r="C1862" s="1">
        <v>-7.50195499999999</v>
      </c>
      <c r="D1862" s="1">
        <v>-0.00969818635500287</v>
      </c>
      <c r="E1862" s="1">
        <v>0.00247873139874386</v>
      </c>
      <c r="F1862" s="1">
        <v>0.736754017380937</v>
      </c>
      <c r="G1862" s="1">
        <v>0.676086768799039</v>
      </c>
    </row>
    <row r="1863">
      <c r="A1863" s="1">
        <v>12.58792</v>
      </c>
      <c r="B1863" s="1">
        <v>216.9447</v>
      </c>
      <c r="C1863" s="1">
        <v>-7.527571</v>
      </c>
      <c r="D1863" s="1">
        <v>-0.00664740319087653</v>
      </c>
      <c r="E1863" s="1">
        <v>8.82887722386327E-4</v>
      </c>
      <c r="F1863" s="1">
        <v>0.736907103689837</v>
      </c>
      <c r="G1863" s="1">
        <v>0.675960762967453</v>
      </c>
    </row>
    <row r="1864">
      <c r="A1864" s="1">
        <v>12.51318</v>
      </c>
      <c r="B1864" s="1">
        <v>217.807999999999</v>
      </c>
      <c r="C1864" s="1">
        <v>-7.551199</v>
      </c>
      <c r="D1864" s="1">
        <v>-0.00448290038553172</v>
      </c>
      <c r="E1864" s="1">
        <v>6.40367634109509E-4</v>
      </c>
      <c r="F1864" s="1">
        <v>0.737123076134267</v>
      </c>
      <c r="G1864" s="1">
        <v>0.675743341930781</v>
      </c>
    </row>
    <row r="1865">
      <c r="A1865" s="1">
        <v>12.43313</v>
      </c>
      <c r="B1865" s="1">
        <v>218.664899999999</v>
      </c>
      <c r="C1865" s="1">
        <v>-7.577625</v>
      </c>
      <c r="D1865" s="1">
        <v>-0.00441913338174168</v>
      </c>
      <c r="E1865" s="1">
        <v>0.00340792645601014</v>
      </c>
      <c r="F1865" s="1">
        <v>0.736984539849954</v>
      </c>
      <c r="G1865" s="1">
        <v>0.675886562464128</v>
      </c>
    </row>
    <row r="1866">
      <c r="A1866" s="1">
        <v>12.3573299999999</v>
      </c>
      <c r="B1866" s="1">
        <v>219.5233</v>
      </c>
      <c r="C1866" s="1">
        <v>-7.60425299999999</v>
      </c>
      <c r="D1866" s="1">
        <v>-0.00570697631727873</v>
      </c>
      <c r="E1866" s="1">
        <v>0.00660409744789202</v>
      </c>
      <c r="F1866" s="1">
        <v>0.736752804386064</v>
      </c>
      <c r="G1866" s="1">
        <v>0.676105850845473</v>
      </c>
    </row>
    <row r="1867">
      <c r="A1867" s="1">
        <v>12.2827</v>
      </c>
      <c r="B1867" s="1">
        <v>220.389499999999</v>
      </c>
      <c r="C1867" s="1">
        <v>-7.631751</v>
      </c>
      <c r="D1867" s="1">
        <v>-0.00615388567229849</v>
      </c>
      <c r="E1867" s="1">
        <v>0.00941621814453509</v>
      </c>
      <c r="F1867" s="1">
        <v>0.73639903870813</v>
      </c>
      <c r="G1867" s="1">
        <v>0.676453930668399</v>
      </c>
    </row>
    <row r="1868">
      <c r="A1868" s="1">
        <v>12.20917</v>
      </c>
      <c r="B1868" s="1">
        <v>221.2664</v>
      </c>
      <c r="C1868" s="1">
        <v>-7.66776299999999</v>
      </c>
      <c r="D1868" s="1">
        <v>-0.00436565223205595</v>
      </c>
      <c r="E1868" s="1">
        <v>0.00963647445487174</v>
      </c>
      <c r="F1868" s="1">
        <v>0.735865647398507</v>
      </c>
      <c r="G1868" s="1">
        <v>0.677044923486945</v>
      </c>
    </row>
    <row r="1869">
      <c r="A1869" s="1">
        <v>12.13701</v>
      </c>
      <c r="B1869" s="1">
        <v>222.1519</v>
      </c>
      <c r="C1869" s="1">
        <v>-7.70148299999999</v>
      </c>
      <c r="D1869" s="1">
        <v>-0.00145410473353381</v>
      </c>
      <c r="E1869" s="1">
        <v>0.00870875907517075</v>
      </c>
      <c r="F1869" s="1">
        <v>0.735664505713217</v>
      </c>
      <c r="G1869" s="1">
        <v>0.677288548647119</v>
      </c>
    </row>
    <row r="1870">
      <c r="A1870" s="1">
        <v>12.06855</v>
      </c>
      <c r="B1870" s="1">
        <v>223.037499999999</v>
      </c>
      <c r="C1870" s="1">
        <v>-7.731282</v>
      </c>
      <c r="D1870" s="1">
        <v>-2.71165944885204E-4</v>
      </c>
      <c r="E1870" s="1">
        <v>0.00840457059085871</v>
      </c>
      <c r="F1870" s="1">
        <v>0.735527466125217</v>
      </c>
      <c r="G1870" s="1">
        <v>0.67744271804901</v>
      </c>
    </row>
    <row r="1871">
      <c r="A1871" s="1">
        <v>12.0095299999999</v>
      </c>
      <c r="B1871" s="1">
        <v>223.922599999999</v>
      </c>
      <c r="C1871" s="1">
        <v>-7.757379</v>
      </c>
      <c r="D1871" s="1">
        <v>-0.00316009045678586</v>
      </c>
      <c r="E1871" s="1">
        <v>0.00583441873994966</v>
      </c>
      <c r="F1871" s="1">
        <v>0.735492635634462</v>
      </c>
      <c r="G1871" s="1">
        <v>0.677500226061766</v>
      </c>
    </row>
    <row r="1872">
      <c r="A1872" s="1">
        <v>11.94495</v>
      </c>
      <c r="B1872" s="1">
        <v>224.8091</v>
      </c>
      <c r="C1872" s="1">
        <v>-7.78434999999999</v>
      </c>
      <c r="D1872" s="1">
        <v>-0.00492846790749417</v>
      </c>
      <c r="E1872" s="1">
        <v>0.00473555249964538</v>
      </c>
      <c r="F1872" s="1">
        <v>0.735524051047428</v>
      </c>
      <c r="G1872" s="1">
        <v>0.677464135639213</v>
      </c>
    </row>
    <row r="1873">
      <c r="A1873" s="1">
        <v>11.87296</v>
      </c>
      <c r="B1873" s="1">
        <v>225.6999</v>
      </c>
      <c r="C1873" s="1">
        <v>-7.812128</v>
      </c>
      <c r="D1873" s="1">
        <v>-0.0047068365239397</v>
      </c>
      <c r="E1873" s="1">
        <v>0.0041296571923349</v>
      </c>
      <c r="F1873" s="1">
        <v>0.735640665283292</v>
      </c>
      <c r="G1873" s="1">
        <v>0.677343046914165</v>
      </c>
    </row>
    <row r="1874">
      <c r="A1874" s="1">
        <v>11.8062199999999</v>
      </c>
      <c r="B1874" s="1">
        <v>226.5911</v>
      </c>
      <c r="C1874" s="1">
        <v>-7.84630799999999</v>
      </c>
      <c r="D1874" s="1">
        <v>-0.00647855570165521</v>
      </c>
      <c r="E1874" s="1">
        <v>0.00283655401400969</v>
      </c>
      <c r="F1874" s="1">
        <v>0.736168854059988</v>
      </c>
      <c r="G1874" s="1">
        <v>0.676760962666545</v>
      </c>
    </row>
    <row r="1875">
      <c r="A1875" s="1">
        <v>11.7367799999999</v>
      </c>
      <c r="B1875" s="1">
        <v>227.484299999999</v>
      </c>
      <c r="C1875" s="1">
        <v>-7.873427</v>
      </c>
      <c r="D1875" s="1">
        <v>-0.00770789645552702</v>
      </c>
      <c r="E1875" s="1">
        <v>0.00187773265291896</v>
      </c>
      <c r="F1875" s="1">
        <v>0.736830801064529</v>
      </c>
      <c r="G1875" s="1">
        <v>0.676030645056064</v>
      </c>
    </row>
    <row r="1876">
      <c r="A1876" s="1">
        <v>11.6575699999999</v>
      </c>
      <c r="B1876" s="1">
        <v>228.380799999999</v>
      </c>
      <c r="C1876" s="1">
        <v>-7.899172</v>
      </c>
      <c r="D1876" s="1">
        <v>-0.00590588385214339</v>
      </c>
      <c r="E1876" s="1">
        <v>0.00241722764764189</v>
      </c>
      <c r="F1876" s="1">
        <v>0.737509041273126</v>
      </c>
      <c r="G1876" s="1">
        <v>0.6753071090895</v>
      </c>
    </row>
    <row r="1877">
      <c r="A1877" s="1">
        <v>11.5720299999999</v>
      </c>
      <c r="B1877" s="1">
        <v>229.280499999999</v>
      </c>
      <c r="C1877" s="1">
        <v>-7.92960699999999</v>
      </c>
      <c r="D1877" s="1">
        <v>-0.00312666924342139</v>
      </c>
      <c r="E1877" s="1">
        <v>0.00203972448135926</v>
      </c>
      <c r="F1877" s="1">
        <v>0.738159852002898</v>
      </c>
      <c r="G1877" s="1">
        <v>0.674615517427921</v>
      </c>
    </row>
    <row r="1878">
      <c r="A1878" s="1">
        <v>11.4912299999999</v>
      </c>
      <c r="B1878" s="1">
        <v>230.1748</v>
      </c>
      <c r="C1878" s="1">
        <v>-7.96259899999999</v>
      </c>
      <c r="D1878" s="1">
        <v>-0.00487149960636403</v>
      </c>
      <c r="E1878" s="1">
        <v>0.00370404055429938</v>
      </c>
      <c r="F1878" s="1">
        <v>0.738535141740095</v>
      </c>
      <c r="G1878" s="1">
        <v>0.674187209156399</v>
      </c>
    </row>
    <row r="1879">
      <c r="A1879" s="1">
        <v>11.4007699999999</v>
      </c>
      <c r="B1879" s="1">
        <v>231.063799999999</v>
      </c>
      <c r="C1879" s="1">
        <v>-7.98745599999999</v>
      </c>
      <c r="D1879" s="1">
        <v>-0.00512472749072756</v>
      </c>
      <c r="E1879" s="1">
        <v>0.00834614594790696</v>
      </c>
      <c r="F1879" s="1">
        <v>0.739026489102779</v>
      </c>
      <c r="G1879" s="1">
        <v>0.673605171758933</v>
      </c>
    </row>
    <row r="1880">
      <c r="A1880" s="1">
        <v>11.31023</v>
      </c>
      <c r="B1880" s="1">
        <v>231.958899999999</v>
      </c>
      <c r="C1880" s="1">
        <v>-8.014843</v>
      </c>
      <c r="D1880" s="1">
        <v>-0.00505585542950978</v>
      </c>
      <c r="E1880" s="1">
        <v>0.0103087381679432</v>
      </c>
      <c r="F1880" s="1">
        <v>0.739219846507802</v>
      </c>
      <c r="G1880" s="1">
        <v>0.673366309501924</v>
      </c>
    </row>
    <row r="1881">
      <c r="A1881" s="1">
        <v>11.2323699999999</v>
      </c>
      <c r="B1881" s="1">
        <v>232.8634</v>
      </c>
      <c r="C1881" s="1">
        <v>-8.047081</v>
      </c>
      <c r="D1881" s="1">
        <v>-0.00479199345457553</v>
      </c>
      <c r="E1881" s="1">
        <v>0.00581029018649193</v>
      </c>
      <c r="F1881" s="1">
        <v>0.739806189708706</v>
      </c>
      <c r="G1881" s="1">
        <v>0.672777882361902</v>
      </c>
    </row>
    <row r="1882">
      <c r="A1882" s="1">
        <v>11.15712</v>
      </c>
      <c r="B1882" s="1">
        <v>233.768799999999</v>
      </c>
      <c r="C1882" s="1">
        <v>-8.077315</v>
      </c>
      <c r="D1882" s="1">
        <v>-0.00382774072772514</v>
      </c>
      <c r="E1882" s="1">
        <v>-1.24290237178245E-4</v>
      </c>
      <c r="F1882" s="1">
        <v>0.740508689028225</v>
      </c>
      <c r="G1882" s="1">
        <v>0.672035872871796</v>
      </c>
    </row>
    <row r="1883">
      <c r="A1883" s="1">
        <v>11.076</v>
      </c>
      <c r="B1883" s="1">
        <v>234.6716</v>
      </c>
      <c r="C1883" s="1">
        <v>-8.10196599999999</v>
      </c>
      <c r="D1883" s="1">
        <v>-0.0037453588167297</v>
      </c>
      <c r="E1883" s="1">
        <v>-0.00255491501060035</v>
      </c>
      <c r="F1883" s="1">
        <v>0.740963786126466</v>
      </c>
      <c r="G1883" s="1">
        <v>0.671529680911986</v>
      </c>
    </row>
    <row r="1884">
      <c r="A1884" s="1">
        <v>10.99112</v>
      </c>
      <c r="B1884" s="1">
        <v>235.5637</v>
      </c>
      <c r="C1884" s="1">
        <v>-8.12424599999999</v>
      </c>
      <c r="D1884" s="1">
        <v>-0.00554188792291136</v>
      </c>
      <c r="E1884" s="1">
        <v>-0.00198337540684829</v>
      </c>
      <c r="F1884" s="1">
        <v>0.741761621226207</v>
      </c>
      <c r="G1884" s="1">
        <v>0.670637794175151</v>
      </c>
    </row>
    <row r="1885">
      <c r="A1885" s="1">
        <v>10.9085699999999</v>
      </c>
      <c r="B1885" s="1">
        <v>236.452699999999</v>
      </c>
      <c r="C1885" s="1">
        <v>-8.15132799999999</v>
      </c>
      <c r="D1885" s="1">
        <v>-0.00952109221862942</v>
      </c>
      <c r="E1885" s="1">
        <v>-0.00156642602661909</v>
      </c>
      <c r="F1885" s="1">
        <v>0.741822449017478</v>
      </c>
      <c r="G1885" s="1">
        <v>0.670526919106293</v>
      </c>
    </row>
    <row r="1886">
      <c r="A1886" s="1">
        <v>10.816</v>
      </c>
      <c r="B1886" s="1">
        <v>237.340399999999</v>
      </c>
      <c r="C1886" s="1">
        <v>-8.18376699999999</v>
      </c>
      <c r="D1886" s="1">
        <v>-0.0106080723935611</v>
      </c>
      <c r="E1886" s="1">
        <v>0.0011300766907418</v>
      </c>
      <c r="F1886" s="1">
        <v>0.741748348489529</v>
      </c>
      <c r="G1886" s="1">
        <v>0.670593453024871</v>
      </c>
    </row>
    <row r="1887">
      <c r="A1887" s="1">
        <v>10.71992</v>
      </c>
      <c r="B1887" s="1">
        <v>238.2244</v>
      </c>
      <c r="C1887" s="1">
        <v>-8.21703699999999</v>
      </c>
      <c r="D1887" s="1">
        <v>-0.0108170657706302</v>
      </c>
      <c r="E1887" s="1">
        <v>0.00503164374780647</v>
      </c>
      <c r="F1887" s="1">
        <v>0.74156722736554</v>
      </c>
      <c r="G1887" s="1">
        <v>0.670772480761318</v>
      </c>
    </row>
    <row r="1888">
      <c r="A1888" s="1">
        <v>10.62832</v>
      </c>
      <c r="B1888" s="1">
        <v>239.115399999999</v>
      </c>
      <c r="C1888" s="1">
        <v>-8.251307</v>
      </c>
      <c r="D1888" s="1">
        <v>-0.00855125710598793</v>
      </c>
      <c r="E1888" s="1">
        <v>0.00531968662157859</v>
      </c>
      <c r="F1888" s="1">
        <v>0.74138968212034</v>
      </c>
      <c r="G1888" s="1">
        <v>0.670999192385248</v>
      </c>
    </row>
    <row r="1889">
      <c r="A1889" s="1">
        <v>10.54401</v>
      </c>
      <c r="B1889" s="1">
        <v>240.0045</v>
      </c>
      <c r="C1889" s="1">
        <v>-8.29203</v>
      </c>
      <c r="D1889" s="1">
        <v>-0.00642181300414748</v>
      </c>
      <c r="E1889" s="1">
        <v>0.00390471705611506</v>
      </c>
      <c r="F1889" s="1">
        <v>0.74079804661463</v>
      </c>
      <c r="G1889" s="1">
        <v>0.671685765543978</v>
      </c>
    </row>
    <row r="1890">
      <c r="A1890" s="1">
        <v>10.4673599999999</v>
      </c>
      <c r="B1890" s="1">
        <v>240.8856</v>
      </c>
      <c r="C1890" s="1">
        <v>-8.33209599999999</v>
      </c>
      <c r="D1890" s="1">
        <v>-0.0066428280600556</v>
      </c>
      <c r="E1890" s="1">
        <v>0.00311735103674141</v>
      </c>
      <c r="F1890" s="1">
        <v>0.739835276492539</v>
      </c>
      <c r="G1890" s="1">
        <v>0.672748035013916</v>
      </c>
    </row>
    <row r="1891">
      <c r="A1891" s="1">
        <v>10.39098</v>
      </c>
      <c r="B1891" s="1">
        <v>241.7562</v>
      </c>
      <c r="C1891" s="1">
        <v>-8.36784899999999</v>
      </c>
      <c r="D1891" s="1">
        <v>-0.00920136814641826</v>
      </c>
      <c r="E1891" s="1">
        <v>0.00534869396032807</v>
      </c>
      <c r="F1891" s="1">
        <v>0.739160332351015</v>
      </c>
      <c r="G1891" s="1">
        <v>0.673445416775472</v>
      </c>
    </row>
    <row r="1892">
      <c r="A1892" s="1">
        <v>10.31952</v>
      </c>
      <c r="B1892" s="1">
        <v>242.624899999999</v>
      </c>
      <c r="C1892" s="1">
        <v>-8.408269</v>
      </c>
      <c r="D1892" s="1">
        <v>-0.0108603151935904</v>
      </c>
      <c r="E1892" s="1">
        <v>0.00741801193029587</v>
      </c>
      <c r="F1892" s="1">
        <v>0.738240098803963</v>
      </c>
      <c r="G1892" s="1">
        <v>0.674409803584447</v>
      </c>
    </row>
    <row r="1893">
      <c r="A1893" s="1">
        <v>10.24877</v>
      </c>
      <c r="B1893" s="1">
        <v>243.500799999999</v>
      </c>
      <c r="C1893" s="1">
        <v>-8.44766199999999</v>
      </c>
      <c r="D1893" s="1">
        <v>-0.00910600205752814</v>
      </c>
      <c r="E1893" s="1">
        <v>0.00570771837235396</v>
      </c>
      <c r="F1893" s="1">
        <v>0.737645672872195</v>
      </c>
      <c r="G1893" s="1">
        <v>0.675102484049967</v>
      </c>
    </row>
    <row r="1894">
      <c r="A1894" s="1">
        <v>10.17767</v>
      </c>
      <c r="B1894" s="1">
        <v>244.3762</v>
      </c>
      <c r="C1894" s="1">
        <v>-8.492051</v>
      </c>
      <c r="D1894" s="1">
        <v>-0.00513934364503567</v>
      </c>
      <c r="E1894" s="1">
        <v>0.00295482132065719</v>
      </c>
      <c r="F1894" s="1">
        <v>0.737095905987272</v>
      </c>
      <c r="G1894" s="1">
        <v>0.675762148654882</v>
      </c>
    </row>
    <row r="1895">
      <c r="A1895" s="1">
        <v>10.10603</v>
      </c>
      <c r="B1895" s="1">
        <v>245.239499999999</v>
      </c>
      <c r="C1895" s="1">
        <v>-8.53132599999999</v>
      </c>
      <c r="D1895" s="1">
        <v>-0.00493514502253806</v>
      </c>
      <c r="E1895" s="1">
        <v>0.00382570253755044</v>
      </c>
      <c r="F1895" s="1">
        <v>0.736385405290035</v>
      </c>
      <c r="G1895" s="1">
        <v>0.676533475313329</v>
      </c>
    </row>
    <row r="1896">
      <c r="A1896" s="1">
        <v>10.0429099999999</v>
      </c>
      <c r="B1896" s="1">
        <v>246.0908</v>
      </c>
      <c r="C1896" s="1">
        <v>-8.565326</v>
      </c>
      <c r="D1896" s="1">
        <v>-0.00900545822785699</v>
      </c>
      <c r="E1896" s="1">
        <v>0.00598871822910023</v>
      </c>
      <c r="F1896" s="1">
        <v>0.735756249870685</v>
      </c>
      <c r="G1896" s="1">
        <v>0.67716008281078</v>
      </c>
    </row>
    <row r="1897">
      <c r="A1897" s="1">
        <v>9.977031</v>
      </c>
      <c r="B1897" s="1">
        <v>246.942399999999</v>
      </c>
      <c r="C1897" s="1">
        <v>-8.60392799999999</v>
      </c>
      <c r="D1897" s="1">
        <v>-0.0111910512396914</v>
      </c>
      <c r="E1897" s="1">
        <v>0.00848671397360392</v>
      </c>
      <c r="F1897" s="1">
        <v>0.735122167527095</v>
      </c>
      <c r="G1897" s="1">
        <v>0.677789152220913</v>
      </c>
    </row>
    <row r="1898">
      <c r="A1898" s="1">
        <v>9.910329</v>
      </c>
      <c r="B1898" s="1">
        <v>247.7997</v>
      </c>
      <c r="C1898" s="1">
        <v>-8.641954</v>
      </c>
      <c r="D1898" s="1">
        <v>-0.00887756576276518</v>
      </c>
      <c r="E1898" s="1">
        <v>0.00816700148645432</v>
      </c>
      <c r="F1898" s="1">
        <v>0.734543924634185</v>
      </c>
      <c r="G1898" s="1">
        <v>0.678453912727943</v>
      </c>
    </row>
    <row r="1899">
      <c r="A1899" s="1">
        <v>9.85092799999999</v>
      </c>
      <c r="B1899" s="1">
        <v>248.655599999999</v>
      </c>
      <c r="C1899" s="1">
        <v>-8.680654</v>
      </c>
      <c r="D1899" s="1">
        <v>-0.00687444038037469</v>
      </c>
      <c r="E1899" s="1">
        <v>0.00414760664224041</v>
      </c>
      <c r="F1899" s="1">
        <v>0.734262319940774</v>
      </c>
      <c r="G1899" s="1">
        <v>0.678818374046982</v>
      </c>
    </row>
    <row r="1900">
      <c r="A1900" s="1">
        <v>9.79640999999999</v>
      </c>
      <c r="B1900" s="1">
        <v>249.503099999999</v>
      </c>
      <c r="C1900" s="1">
        <v>-8.71615199999999</v>
      </c>
      <c r="D1900" s="1">
        <v>-0.00578360420971827</v>
      </c>
      <c r="E1900" s="1">
        <v>0.0017494948798098</v>
      </c>
      <c r="F1900" s="1">
        <v>0.73367948065038</v>
      </c>
      <c r="G1900" s="1">
        <v>0.679468843187529</v>
      </c>
    </row>
    <row r="1901">
      <c r="A1901" s="1">
        <v>9.735576</v>
      </c>
      <c r="B1901" s="1">
        <v>250.333699999999</v>
      </c>
      <c r="C1901" s="1">
        <v>-8.74596299999999</v>
      </c>
      <c r="D1901" s="1">
        <v>-0.00513980906164479</v>
      </c>
      <c r="E1901" s="1">
        <v>0.00352250465691548</v>
      </c>
      <c r="F1901" s="1">
        <v>0.732822302354075</v>
      </c>
      <c r="G1901" s="1">
        <v>0.680391539847626</v>
      </c>
    </row>
    <row r="1902">
      <c r="A1902" s="1">
        <v>9.672126</v>
      </c>
      <c r="B1902" s="1">
        <v>251.153899999999</v>
      </c>
      <c r="C1902" s="1">
        <v>-8.776984</v>
      </c>
      <c r="D1902" s="1">
        <v>-0.00423418670589839</v>
      </c>
      <c r="E1902" s="1">
        <v>0.00649610085690236</v>
      </c>
      <c r="F1902" s="1">
        <v>0.73199947735582</v>
      </c>
      <c r="G1902" s="1">
        <v>0.681261064121091</v>
      </c>
    </row>
    <row r="1903">
      <c r="A1903" s="1">
        <v>9.616742</v>
      </c>
      <c r="B1903" s="1">
        <v>251.9624</v>
      </c>
      <c r="C1903" s="1">
        <v>-8.813807</v>
      </c>
      <c r="D1903" s="1">
        <v>-0.00480088176131516</v>
      </c>
      <c r="E1903" s="1">
        <v>0.00725688860963267</v>
      </c>
      <c r="F1903" s="1">
        <v>0.731317673266867</v>
      </c>
      <c r="G1903" s="1">
        <v>0.681981487922917</v>
      </c>
    </row>
    <row r="1904">
      <c r="A1904" s="1">
        <v>9.56536999999999</v>
      </c>
      <c r="B1904" s="1">
        <v>252.7631</v>
      </c>
      <c r="C1904" s="1">
        <v>-8.84921399999999</v>
      </c>
      <c r="D1904" s="1">
        <v>-0.00533969829099373</v>
      </c>
      <c r="E1904" s="1">
        <v>0.00667093409143114</v>
      </c>
      <c r="F1904" s="1">
        <v>0.73083259307838</v>
      </c>
      <c r="G1904" s="1">
        <v>0.682503265307089</v>
      </c>
    </row>
    <row r="1905">
      <c r="A1905" s="1">
        <v>9.50836699999999</v>
      </c>
      <c r="B1905" s="1">
        <v>253.5514</v>
      </c>
      <c r="C1905" s="1">
        <v>-8.883502</v>
      </c>
      <c r="D1905" s="1">
        <v>-0.00394951217833952</v>
      </c>
      <c r="E1905" s="1">
        <v>0.00564870250241915</v>
      </c>
      <c r="F1905" s="1">
        <v>0.73038464109817</v>
      </c>
      <c r="G1905" s="1">
        <v>0.683001295431779</v>
      </c>
    </row>
    <row r="1906">
      <c r="A1906" s="1">
        <v>9.45256099999999</v>
      </c>
      <c r="B1906" s="1">
        <v>254.3298</v>
      </c>
      <c r="C1906" s="1">
        <v>-8.91595</v>
      </c>
      <c r="D1906" s="1">
        <v>-0.00133751631108285</v>
      </c>
      <c r="E1906" s="1">
        <v>0.00348364369481256</v>
      </c>
      <c r="F1906" s="1">
        <v>0.730288660135632</v>
      </c>
      <c r="G1906" s="1">
        <v>0.683128500469734</v>
      </c>
    </row>
    <row r="1907">
      <c r="A1907" s="1">
        <v>9.40147299999999</v>
      </c>
      <c r="B1907" s="1">
        <v>255.093199999999</v>
      </c>
      <c r="C1907" s="1">
        <v>-8.949611</v>
      </c>
      <c r="D1907" s="1">
        <v>-5.74082959947078E-4</v>
      </c>
      <c r="E1907" s="1">
        <v>8.78077938012282E-4</v>
      </c>
      <c r="F1907" s="1">
        <v>0.730423011417832</v>
      </c>
      <c r="G1907" s="1">
        <v>0.682994234089274</v>
      </c>
    </row>
    <row r="1908">
      <c r="A1908" s="1">
        <v>9.34923</v>
      </c>
      <c r="B1908" s="1">
        <v>255.833599999999</v>
      </c>
      <c r="C1908" s="1">
        <v>-8.976456</v>
      </c>
      <c r="D1908" s="1">
        <v>-0.00139565912451607</v>
      </c>
      <c r="E1908" s="1">
        <v>0.00239023539359316</v>
      </c>
      <c r="F1908" s="1">
        <v>0.730503053402123</v>
      </c>
      <c r="G1908" s="1">
        <v>0.682903820373371</v>
      </c>
    </row>
    <row r="1909">
      <c r="A1909" s="1">
        <v>9.297183</v>
      </c>
      <c r="B1909" s="1">
        <v>256.5572</v>
      </c>
      <c r="C1909" s="1">
        <v>-9.002864</v>
      </c>
      <c r="D1909" s="1">
        <v>-0.00400966500686961</v>
      </c>
      <c r="E1909" s="1">
        <v>0.00497598848948427</v>
      </c>
      <c r="F1909" s="1">
        <v>0.730605163133341</v>
      </c>
      <c r="G1909" s="1">
        <v>0.682770281813721</v>
      </c>
    </row>
    <row r="1910">
      <c r="A1910" s="1">
        <v>9.24838399999999</v>
      </c>
      <c r="B1910" s="1">
        <v>257.272299999999</v>
      </c>
      <c r="C1910" s="1">
        <v>-9.02767399999999</v>
      </c>
      <c r="D1910" s="1">
        <v>-0.00586303942323595</v>
      </c>
      <c r="E1910" s="1">
        <v>0.00655967924963305</v>
      </c>
      <c r="F1910" s="1">
        <v>0.731077822382305</v>
      </c>
      <c r="G1910" s="1">
        <v>0.682237358254155</v>
      </c>
    </row>
    <row r="1911">
      <c r="A1911" s="1">
        <v>9.19751899999999</v>
      </c>
      <c r="B1911" s="1">
        <v>257.979199999999</v>
      </c>
      <c r="C1911" s="1">
        <v>-9.05498</v>
      </c>
      <c r="D1911" s="1">
        <v>-0.00646478766541346</v>
      </c>
      <c r="E1911" s="1">
        <v>0.00730052986099412</v>
      </c>
      <c r="F1911" s="1">
        <v>0.731606157856484</v>
      </c>
      <c r="G1911" s="1">
        <v>0.68165778699481</v>
      </c>
    </row>
    <row r="1912">
      <c r="A1912" s="1">
        <v>9.140396</v>
      </c>
      <c r="B1912" s="1">
        <v>258.6815</v>
      </c>
      <c r="C1912" s="1">
        <v>-9.085217</v>
      </c>
      <c r="D1912" s="1">
        <v>-0.00523814670724421</v>
      </c>
      <c r="E1912" s="1">
        <v>0.00750689679981764</v>
      </c>
      <c r="F1912" s="1">
        <v>0.732657621100903</v>
      </c>
      <c r="G1912" s="1">
        <v>0.680535831945882</v>
      </c>
    </row>
    <row r="1913">
      <c r="A1913" s="1">
        <v>9.07941499999999</v>
      </c>
      <c r="B1913" s="1">
        <v>259.3643</v>
      </c>
      <c r="C1913" s="1">
        <v>-9.115183</v>
      </c>
      <c r="D1913" s="1">
        <v>-0.00444262179617297</v>
      </c>
      <c r="E1913" s="1">
        <v>0.00757618634748346</v>
      </c>
      <c r="F1913" s="1">
        <v>0.734273870319529</v>
      </c>
      <c r="G1913" s="1">
        <v>0.678796543802326</v>
      </c>
    </row>
    <row r="1914">
      <c r="A1914" s="1">
        <v>8.97512399999999</v>
      </c>
      <c r="B1914" s="1">
        <v>259.9257</v>
      </c>
      <c r="C1914" s="1">
        <v>-9.13404899999999</v>
      </c>
      <c r="D1914" s="1">
        <v>-0.00312662104021953</v>
      </c>
      <c r="E1914" s="1">
        <v>0.00834762520089636</v>
      </c>
      <c r="F1914" s="1">
        <v>0.737587959268473</v>
      </c>
      <c r="G1914" s="1">
        <v>0.675192227248318</v>
      </c>
    </row>
    <row r="1915">
      <c r="A1915" s="1">
        <v>8.870715</v>
      </c>
      <c r="B1915" s="1">
        <v>260.4879</v>
      </c>
      <c r="C1915" s="1">
        <v>-9.152938</v>
      </c>
      <c r="D1915" s="1">
        <v>-0.00181636823077658</v>
      </c>
      <c r="E1915" s="1">
        <v>0.00913103380003012</v>
      </c>
      <c r="F1915" s="1">
        <v>0.740888187884639</v>
      </c>
      <c r="G1915" s="1">
        <v>0.671563860017205</v>
      </c>
    </row>
    <row r="1916">
      <c r="A1916" s="1">
        <v>8.76648999999999</v>
      </c>
      <c r="B1916" s="1">
        <v>261.049199999999</v>
      </c>
      <c r="C1916" s="1">
        <v>-9.171786</v>
      </c>
      <c r="D1916" s="1">
        <v>-5.15715647317107E-4</v>
      </c>
      <c r="E1916" s="1">
        <v>0.00992407687470979</v>
      </c>
      <c r="F1916" s="1">
        <v>0.744164970202389</v>
      </c>
      <c r="G1916" s="1">
        <v>0.667921959407857</v>
      </c>
    </row>
    <row r="1917">
      <c r="A1917" s="1">
        <v>8.66233199999999</v>
      </c>
      <c r="B1917" s="1">
        <v>261.610099999999</v>
      </c>
      <c r="C1917" s="1">
        <v>-9.190618</v>
      </c>
      <c r="D1917" s="1">
        <v>7.76750008215023E-4</v>
      </c>
      <c r="E1917" s="1">
        <v>0.0107275917975633</v>
      </c>
      <c r="F1917" s="1">
        <v>0.747421962364763</v>
      </c>
      <c r="G1917" s="1">
        <v>0.664262542680569</v>
      </c>
    </row>
    <row r="1918">
      <c r="A1918" s="1">
        <v>8.558198</v>
      </c>
      <c r="B1918" s="1">
        <v>262.170999999999</v>
      </c>
      <c r="C1918" s="1">
        <v>-9.209445</v>
      </c>
      <c r="D1918" s="1">
        <v>0.0020614812949765</v>
      </c>
      <c r="E1918" s="1">
        <v>0.0115418494057176</v>
      </c>
      <c r="F1918" s="1">
        <v>0.750660457017988</v>
      </c>
      <c r="G1918" s="1">
        <v>0.6605841462499</v>
      </c>
    </row>
    <row r="1919">
      <c r="A1919" s="1">
        <v>8.454091</v>
      </c>
      <c r="B1919" s="1">
        <v>262.731899999999</v>
      </c>
      <c r="C1919" s="1">
        <v>-9.22826599999999</v>
      </c>
      <c r="D1919" s="1">
        <v>0.00333837159556992</v>
      </c>
      <c r="E1919" s="1">
        <v>0.0123667812997364</v>
      </c>
      <c r="F1919" s="1">
        <v>0.753880281871331</v>
      </c>
      <c r="G1919" s="1">
        <v>0.656886929844837</v>
      </c>
    </row>
    <row r="1920">
      <c r="A1920" s="1">
        <v>8.350028</v>
      </c>
      <c r="B1920" s="1">
        <v>263.292599999999</v>
      </c>
      <c r="C1920" s="1">
        <v>-9.247078</v>
      </c>
      <c r="D1920" s="1">
        <v>0.00460715291418914</v>
      </c>
      <c r="E1920" s="1">
        <v>0.0132022283583361</v>
      </c>
      <c r="F1920" s="1">
        <v>0.757080908849346</v>
      </c>
      <c r="G1920" s="1">
        <v>0.653171472711604</v>
      </c>
    </row>
    <row r="1921">
      <c r="A1921" s="1">
        <v>8.24605099999999</v>
      </c>
      <c r="B1921" s="1">
        <v>263.852899999999</v>
      </c>
      <c r="C1921" s="1">
        <v>-9.26587199999999</v>
      </c>
      <c r="D1921" s="1">
        <v>0.00586723359691997</v>
      </c>
      <c r="E1921" s="1">
        <v>0.0140477690079094</v>
      </c>
      <c r="F1921" s="1">
        <v>0.760260949135054</v>
      </c>
      <c r="G1921" s="1">
        <v>0.649439392842846</v>
      </c>
    </row>
    <row r="1922">
      <c r="A1922" s="1">
        <v>8.14206899999999</v>
      </c>
      <c r="B1922" s="1">
        <v>264.4134</v>
      </c>
      <c r="C1922" s="1">
        <v>-9.28466899999999</v>
      </c>
      <c r="D1922" s="1">
        <v>0.00711966467062121</v>
      </c>
      <c r="E1922" s="1">
        <v>0.0149041290451897</v>
      </c>
      <c r="F1922" s="1">
        <v>0.76342318378576</v>
      </c>
      <c r="G1922" s="1">
        <v>0.645687400969536</v>
      </c>
    </row>
    <row r="1923">
      <c r="A1923" s="1">
        <v>8.038313</v>
      </c>
      <c r="B1923" s="1">
        <v>264.9728</v>
      </c>
      <c r="C1923" s="1">
        <v>-9.303418</v>
      </c>
      <c r="D1923" s="1">
        <v>0.00836160214494411</v>
      </c>
      <c r="E1923" s="1">
        <v>0.0157693069530033</v>
      </c>
      <c r="F1923" s="1">
        <v>0.766560487631883</v>
      </c>
      <c r="G1923" s="1">
        <v>0.641924007472349</v>
      </c>
    </row>
    <row r="1924">
      <c r="A1924" s="1">
        <v>7.934305</v>
      </c>
      <c r="B1924" s="1">
        <v>265.5337</v>
      </c>
      <c r="C1924" s="1">
        <v>-9.322224</v>
      </c>
      <c r="D1924" s="1">
        <v>0.00959868153738162</v>
      </c>
      <c r="E1924" s="1">
        <v>0.0166472930568154</v>
      </c>
      <c r="F1924" s="1">
        <v>0.769687315992141</v>
      </c>
      <c r="G1924" s="1">
        <v>0.638131779922798</v>
      </c>
    </row>
    <row r="1925">
      <c r="A1925" s="1">
        <v>7.83065</v>
      </c>
      <c r="B1925" s="1">
        <v>266.0928</v>
      </c>
      <c r="C1925" s="1">
        <v>-9.340956</v>
      </c>
      <c r="D1925" s="1">
        <v>0.0108236418791741</v>
      </c>
      <c r="E1925" s="1">
        <v>0.0175328885274565</v>
      </c>
      <c r="F1925" s="1">
        <v>0.7727853839761</v>
      </c>
      <c r="G1925" s="1">
        <v>0.634332875475696</v>
      </c>
    </row>
    <row r="1926">
      <c r="A1926" s="1">
        <v>7.72684899999999</v>
      </c>
      <c r="B1926" s="1">
        <v>266.652899999999</v>
      </c>
      <c r="C1926" s="1">
        <v>-9.359723</v>
      </c>
      <c r="D1926" s="1">
        <v>0.0120423347156082</v>
      </c>
      <c r="E1926" s="1">
        <v>0.0184303364359701</v>
      </c>
      <c r="F1926" s="1">
        <v>0.775869599581842</v>
      </c>
      <c r="G1926" s="1">
        <v>0.630509055698778</v>
      </c>
    </row>
    <row r="1927">
      <c r="A1927" s="1">
        <v>7.62321999999999</v>
      </c>
      <c r="B1927" s="1">
        <v>267.212199999999</v>
      </c>
      <c r="C1927" s="1">
        <v>-9.37845599999999</v>
      </c>
      <c r="D1927" s="1">
        <v>0.0132509422399884</v>
      </c>
      <c r="E1927" s="1">
        <v>0.0193368179612827</v>
      </c>
      <c r="F1927" s="1">
        <v>0.778930394899156</v>
      </c>
      <c r="G1927" s="1">
        <v>0.62667211514725</v>
      </c>
    </row>
    <row r="1928">
      <c r="A1928" s="1">
        <v>7.51958999999999</v>
      </c>
      <c r="B1928" s="1">
        <v>267.7717</v>
      </c>
      <c r="C1928" s="1">
        <v>-9.39719299999999</v>
      </c>
      <c r="D1928" s="1">
        <v>0.0144514157323658</v>
      </c>
      <c r="E1928" s="1">
        <v>0.0202537937151175</v>
      </c>
      <c r="F1928" s="1">
        <v>0.781972894289292</v>
      </c>
      <c r="G1928" s="1">
        <v>0.622815649305878</v>
      </c>
    </row>
    <row r="1929">
      <c r="A1929" s="1">
        <v>7.415961</v>
      </c>
      <c r="B1929" s="1">
        <v>268.3296</v>
      </c>
      <c r="C1929" s="1">
        <v>-9.41585</v>
      </c>
      <c r="D1929" s="1">
        <v>0.0156372311262256</v>
      </c>
      <c r="E1929" s="1">
        <v>0.0211833121960187</v>
      </c>
      <c r="F1929" s="1">
        <v>0.784976030357131</v>
      </c>
      <c r="G1929" s="1">
        <v>0.618966377157815</v>
      </c>
    </row>
    <row r="1930">
      <c r="A1930" s="1">
        <v>7.309828</v>
      </c>
      <c r="B1930" s="1">
        <v>268.719699999999</v>
      </c>
      <c r="C1930" s="1">
        <v>-9.42949899999999</v>
      </c>
      <c r="D1930" s="1">
        <v>0.0161932147874077</v>
      </c>
      <c r="E1930" s="1">
        <v>0.0223387056167322</v>
      </c>
      <c r="F1930" s="1">
        <v>0.785862458995816</v>
      </c>
      <c r="G1930" s="1">
        <v>0.617785527159115</v>
      </c>
    </row>
    <row r="1931">
      <c r="A1931" s="1">
        <v>7.21192899999999</v>
      </c>
      <c r="B1931" s="1">
        <v>269.0908</v>
      </c>
      <c r="C1931" s="1">
        <v>-9.443289</v>
      </c>
      <c r="D1931" s="1">
        <v>0.0169616575393645</v>
      </c>
      <c r="E1931" s="1">
        <v>0.0229212190981924</v>
      </c>
      <c r="F1931" s="1">
        <v>0.78599256216893</v>
      </c>
      <c r="G1931" s="1">
        <v>0.617578021065913</v>
      </c>
    </row>
    <row r="1932">
      <c r="A1932" s="1">
        <v>7.121329</v>
      </c>
      <c r="B1932" s="1">
        <v>269.438899999999</v>
      </c>
      <c r="C1932" s="1">
        <v>-9.454256</v>
      </c>
      <c r="D1932" s="1">
        <v>0.0179908645197665</v>
      </c>
      <c r="E1932" s="1">
        <v>0.0236490481945218</v>
      </c>
      <c r="F1932" s="1">
        <v>0.785125351509574</v>
      </c>
      <c r="G1932" s="1">
        <v>0.618623660823194</v>
      </c>
    </row>
    <row r="1933">
      <c r="A1933" s="1">
        <v>7.040605</v>
      </c>
      <c r="B1933" s="1">
        <v>269.768599999999</v>
      </c>
      <c r="C1933" s="1">
        <v>-9.46378499999999</v>
      </c>
      <c r="D1933" s="1">
        <v>0.0182139739040796</v>
      </c>
      <c r="E1933" s="1">
        <v>0.0242392146226618</v>
      </c>
      <c r="F1933" s="1">
        <v>0.783570562195405</v>
      </c>
      <c r="G1933" s="1">
        <v>0.620562555823241</v>
      </c>
    </row>
    <row r="1934">
      <c r="A1934" s="1">
        <v>6.972944</v>
      </c>
      <c r="B1934" s="1">
        <v>270.080899999999</v>
      </c>
      <c r="C1934" s="1">
        <v>-9.473729</v>
      </c>
      <c r="D1934" s="1">
        <v>0.0174167488663724</v>
      </c>
      <c r="E1934" s="1">
        <v>0.0244518183205045</v>
      </c>
      <c r="F1934" s="1">
        <v>0.781194570188943</v>
      </c>
      <c r="G1934" s="1">
        <v>0.62356540069752</v>
      </c>
    </row>
    <row r="1935">
      <c r="A1935" s="1">
        <v>6.915676</v>
      </c>
      <c r="B1935" s="1">
        <v>270.3777</v>
      </c>
      <c r="C1935" s="1">
        <v>-9.48484099999999</v>
      </c>
      <c r="D1935" s="1">
        <v>0.0161441831964295</v>
      </c>
      <c r="E1935" s="1">
        <v>0.0244450523528879</v>
      </c>
      <c r="F1935" s="1">
        <v>0.777732541562545</v>
      </c>
      <c r="G1935" s="1">
        <v>0.627912333498115</v>
      </c>
    </row>
    <row r="1936">
      <c r="A1936" s="1">
        <v>6.869143</v>
      </c>
      <c r="B1936" s="1">
        <v>270.6548</v>
      </c>
      <c r="C1936" s="1">
        <v>-9.49822999999999</v>
      </c>
      <c r="D1936" s="1">
        <v>0.0140090237682931</v>
      </c>
      <c r="E1936" s="1">
        <v>0.0245858301352963</v>
      </c>
      <c r="F1936" s="1">
        <v>0.773404536263036</v>
      </c>
      <c r="G1936" s="1">
        <v>0.633280907257888</v>
      </c>
    </row>
    <row r="1937">
      <c r="A1937" s="1">
        <v>6.82924199999999</v>
      </c>
      <c r="B1937" s="1">
        <v>270.923499999999</v>
      </c>
      <c r="C1937" s="1">
        <v>-9.511336</v>
      </c>
      <c r="D1937" s="1">
        <v>0.0125294475096328</v>
      </c>
      <c r="E1937" s="1">
        <v>0.0257351255668274</v>
      </c>
      <c r="F1937" s="1">
        <v>0.76821803954247</v>
      </c>
      <c r="G1937" s="1">
        <v>0.639548090434712</v>
      </c>
    </row>
    <row r="1938">
      <c r="A1938" s="1">
        <v>6.80310599999999</v>
      </c>
      <c r="B1938" s="1">
        <v>271.1802</v>
      </c>
      <c r="C1938" s="1">
        <v>-9.529927</v>
      </c>
      <c r="D1938" s="1">
        <v>0.0117285444921048</v>
      </c>
      <c r="E1938" s="1">
        <v>0.0263401921105137</v>
      </c>
      <c r="F1938" s="1">
        <v>0.761846644599584</v>
      </c>
      <c r="G1938" s="1">
        <v>0.647115388192888</v>
      </c>
    </row>
    <row r="1939">
      <c r="A1939" s="1">
        <v>6.78090599999999</v>
      </c>
      <c r="B1939" s="1">
        <v>271.4334</v>
      </c>
      <c r="C1939" s="1">
        <v>-9.54499599999999</v>
      </c>
      <c r="D1939" s="1">
        <v>0.0125116552806176</v>
      </c>
      <c r="E1939" s="1">
        <v>0.0264644797986129</v>
      </c>
      <c r="F1939" s="1">
        <v>0.75454184725039</v>
      </c>
      <c r="G1939" s="1">
        <v>0.655598726767446</v>
      </c>
    </row>
    <row r="1940">
      <c r="A1940" s="1">
        <v>6.77571</v>
      </c>
      <c r="B1940" s="1">
        <v>271.689</v>
      </c>
      <c r="C1940" s="1">
        <v>-9.559927</v>
      </c>
      <c r="D1940" s="1">
        <v>0.0125267954120767</v>
      </c>
      <c r="E1940" s="1">
        <v>0.0261795272893177</v>
      </c>
      <c r="F1940" s="1">
        <v>0.746107815867945</v>
      </c>
      <c r="G1940" s="1">
        <v>0.665192332223076</v>
      </c>
    </row>
    <row r="1941">
      <c r="A1941" s="1">
        <v>6.781844</v>
      </c>
      <c r="B1941" s="1">
        <v>271.9474</v>
      </c>
      <c r="C1941" s="1">
        <v>-9.57352099999999</v>
      </c>
      <c r="D1941" s="1">
        <v>0.0114928788142746</v>
      </c>
      <c r="E1941" s="1">
        <v>0.02546841140246</v>
      </c>
      <c r="F1941" s="1">
        <v>0.736024913991953</v>
      </c>
      <c r="G1941" s="1">
        <v>0.676377557093915</v>
      </c>
    </row>
    <row r="1942">
      <c r="A1942" s="1">
        <v>6.79891</v>
      </c>
      <c r="B1942" s="1">
        <v>272.1883</v>
      </c>
      <c r="C1942" s="1">
        <v>-9.586484</v>
      </c>
      <c r="D1942" s="1">
        <v>0.0108632466271423</v>
      </c>
      <c r="E1942" s="1">
        <v>0.0246249415875719</v>
      </c>
      <c r="F1942" s="1">
        <v>0.72477231640963</v>
      </c>
      <c r="G1942" s="1">
        <v>0.688462556346199</v>
      </c>
    </row>
    <row r="1943">
      <c r="A1943" s="1">
        <v>6.826436</v>
      </c>
      <c r="B1943" s="1">
        <v>272.448699999999</v>
      </c>
      <c r="C1943" s="1">
        <v>-9.59909599999999</v>
      </c>
      <c r="D1943" s="1">
        <v>0.010997060416396</v>
      </c>
      <c r="E1943" s="1">
        <v>0.022695641733756</v>
      </c>
      <c r="F1943" s="1">
        <v>0.712730029761669</v>
      </c>
      <c r="G1943" s="1">
        <v>0.700984933635823</v>
      </c>
    </row>
    <row r="1944">
      <c r="A1944" s="1">
        <v>6.863175</v>
      </c>
      <c r="B1944" s="1">
        <v>272.7085</v>
      </c>
      <c r="C1944" s="1">
        <v>-9.61232399999999</v>
      </c>
      <c r="D1944" s="1">
        <v>0.0118138823737071</v>
      </c>
      <c r="E1944" s="1">
        <v>0.0208173113209615</v>
      </c>
      <c r="F1944" s="1">
        <v>0.699918390717921</v>
      </c>
      <c r="G1944" s="1">
        <v>0.713821629027491</v>
      </c>
    </row>
    <row r="1945">
      <c r="A1945" s="1">
        <v>6.915555</v>
      </c>
      <c r="B1945" s="1">
        <v>272.939799999999</v>
      </c>
      <c r="C1945" s="1">
        <v>-9.62631</v>
      </c>
      <c r="D1945" s="1">
        <v>0.0109312771272958</v>
      </c>
      <c r="E1945" s="1">
        <v>0.0182774694632357</v>
      </c>
      <c r="F1945" s="1">
        <v>0.685959643312383</v>
      </c>
      <c r="G1945" s="1">
        <v>0.727327855260015</v>
      </c>
    </row>
    <row r="1946">
      <c r="A1946" s="1">
        <v>6.984555</v>
      </c>
      <c r="B1946" s="1">
        <v>273.1906</v>
      </c>
      <c r="C1946" s="1">
        <v>-9.64355399999999</v>
      </c>
      <c r="D1946" s="1">
        <v>0.00925300295425178</v>
      </c>
      <c r="E1946" s="1">
        <v>0.0161895639833371</v>
      </c>
      <c r="F1946" s="1">
        <v>0.670633878272788</v>
      </c>
      <c r="G1946" s="1">
        <v>0.741554098678684</v>
      </c>
    </row>
    <row r="1947">
      <c r="A1947" s="1">
        <v>7.056585</v>
      </c>
      <c r="B1947" s="1">
        <v>273.4483</v>
      </c>
      <c r="C1947" s="1">
        <v>-9.662857</v>
      </c>
      <c r="D1947" s="1">
        <v>0.00618145167655177</v>
      </c>
      <c r="E1947" s="1">
        <v>0.013533958323364</v>
      </c>
      <c r="F1947" s="1">
        <v>0.653417200927302</v>
      </c>
      <c r="G1947" s="1">
        <v>0.75685175771719</v>
      </c>
    </row>
    <row r="1948">
      <c r="A1948" s="1">
        <v>7.139266</v>
      </c>
      <c r="B1948" s="1">
        <v>273.6741</v>
      </c>
      <c r="C1948" s="1">
        <v>-9.67712</v>
      </c>
      <c r="D1948" s="1">
        <v>0.0044261349011649</v>
      </c>
      <c r="E1948" s="1">
        <v>0.0127015850240558</v>
      </c>
      <c r="F1948" s="1">
        <v>0.63487009311849</v>
      </c>
      <c r="G1948" s="1">
        <v>0.772501808367742</v>
      </c>
    </row>
    <row r="1949">
      <c r="A1949" s="1">
        <v>7.23762599999999</v>
      </c>
      <c r="B1949" s="1">
        <v>273.937</v>
      </c>
      <c r="C1949" s="1">
        <v>-9.69374</v>
      </c>
      <c r="D1949" s="1">
        <v>0.0025718049653747</v>
      </c>
      <c r="E1949" s="1">
        <v>0.0124807653424811</v>
      </c>
      <c r="F1949" s="1">
        <v>0.614860715789187</v>
      </c>
      <c r="G1949" s="1">
        <v>0.788532761839921</v>
      </c>
    </row>
    <row r="1950">
      <c r="A1950" s="1">
        <v>7.353067</v>
      </c>
      <c r="B1950" s="1">
        <v>274.160099999999</v>
      </c>
      <c r="C1950" s="1">
        <v>-9.711016</v>
      </c>
      <c r="D1950" s="1">
        <v>8.91064893080835E-4</v>
      </c>
      <c r="E1950" s="1">
        <v>0.012450026128576</v>
      </c>
      <c r="F1950" s="1">
        <v>0.593569340171512</v>
      </c>
      <c r="G1950" s="1">
        <v>0.804686051364822</v>
      </c>
    </row>
    <row r="1951">
      <c r="A1951" s="1">
        <v>7.486302</v>
      </c>
      <c r="B1951" s="1">
        <v>274.435499999999</v>
      </c>
      <c r="C1951" s="1">
        <v>-9.72673999999999</v>
      </c>
      <c r="D1951" s="1">
        <v>0.00160888434228664</v>
      </c>
      <c r="E1951" s="1">
        <v>0.0143790654352178</v>
      </c>
      <c r="F1951" s="1">
        <v>0.570048213745415</v>
      </c>
      <c r="G1951" s="1">
        <v>0.821483833057014</v>
      </c>
    </row>
    <row r="1952">
      <c r="A1952" s="1">
        <v>7.63490999999999</v>
      </c>
      <c r="B1952" s="1">
        <v>274.7081</v>
      </c>
      <c r="C1952" s="1">
        <v>-9.73457299999999</v>
      </c>
      <c r="D1952" s="1">
        <v>0.00424860403711128</v>
      </c>
      <c r="E1952" s="1">
        <v>0.0196410787634819</v>
      </c>
      <c r="F1952" s="1">
        <v>0.545018805902455</v>
      </c>
      <c r="G1952" s="1">
        <v>0.838182962485759</v>
      </c>
    </row>
    <row r="1953">
      <c r="A1953" s="1">
        <v>7.80850899999999</v>
      </c>
      <c r="B1953" s="1">
        <v>274.9354</v>
      </c>
      <c r="C1953" s="1">
        <v>-9.744474</v>
      </c>
      <c r="D1953" s="1">
        <v>0.00626287447569763</v>
      </c>
      <c r="E1953" s="1">
        <v>0.0225147991079817</v>
      </c>
      <c r="F1953" s="1">
        <v>0.519140598882546</v>
      </c>
      <c r="G1953" s="1">
        <v>0.854369298849332</v>
      </c>
    </row>
    <row r="1954">
      <c r="A1954" s="1">
        <v>8.02177599999999</v>
      </c>
      <c r="B1954" s="1">
        <v>275.206099999999</v>
      </c>
      <c r="C1954" s="1">
        <v>-9.760267</v>
      </c>
      <c r="D1954" s="1">
        <v>0.00469734540920485</v>
      </c>
      <c r="E1954" s="1">
        <v>0.0209616457191049</v>
      </c>
      <c r="F1954" s="1">
        <v>0.492463396181799</v>
      </c>
      <c r="G1954" s="1">
        <v>0.870068013304673</v>
      </c>
    </row>
    <row r="1955">
      <c r="A1955" s="1">
        <v>8.26445499999999</v>
      </c>
      <c r="B1955" s="1">
        <v>275.4581</v>
      </c>
      <c r="C1955" s="1">
        <v>-9.77804</v>
      </c>
      <c r="D1955" s="1">
        <v>0.00151208203117121</v>
      </c>
      <c r="E1955" s="1">
        <v>0.0200666341656199</v>
      </c>
      <c r="F1955" s="1">
        <v>0.464888584207393</v>
      </c>
      <c r="G1955" s="1">
        <v>0.885140467990724</v>
      </c>
    </row>
    <row r="1956">
      <c r="A1956" s="1">
        <v>8.694219</v>
      </c>
      <c r="B1956" s="1">
        <v>275.651</v>
      </c>
      <c r="C1956" s="1">
        <v>-9.79447</v>
      </c>
      <c r="D1956" s="1">
        <v>-1.4696236494052E-4</v>
      </c>
      <c r="E1956" s="1">
        <v>0.0191162093676315</v>
      </c>
      <c r="F1956" s="1">
        <v>0.444065069796496</v>
      </c>
      <c r="G1956" s="1">
        <v>0.895790579727264</v>
      </c>
    </row>
    <row r="1957">
      <c r="A1957" s="1">
        <v>9.123003</v>
      </c>
      <c r="B1957" s="1">
        <v>275.8414</v>
      </c>
      <c r="C1957" s="1">
        <v>-9.81077499999999</v>
      </c>
      <c r="D1957" s="1">
        <v>-0.00183025678647349</v>
      </c>
      <c r="E1957" s="1">
        <v>0.0182054926117601</v>
      </c>
      <c r="F1957" s="1">
        <v>0.422996322139152</v>
      </c>
      <c r="G1957" s="1">
        <v>0.905946643934182</v>
      </c>
    </row>
    <row r="1958">
      <c r="A1958" s="1">
        <v>9.551308</v>
      </c>
      <c r="B1958" s="1">
        <v>276.029999999999</v>
      </c>
      <c r="C1958" s="1">
        <v>-9.82700799999999</v>
      </c>
      <c r="D1958" s="1">
        <v>-0.00353811638617129</v>
      </c>
      <c r="E1958" s="1">
        <v>0.017334379225126</v>
      </c>
      <c r="F1958" s="1">
        <v>0.401663779810195</v>
      </c>
      <c r="G1958" s="1">
        <v>0.915616300104964</v>
      </c>
    </row>
    <row r="1959">
      <c r="A1959" s="1">
        <v>9.977662</v>
      </c>
      <c r="B1959" s="1">
        <v>276.215399999999</v>
      </c>
      <c r="C1959" s="1">
        <v>-9.843049</v>
      </c>
      <c r="D1959" s="1">
        <v>-0.00526312962597117</v>
      </c>
      <c r="E1959" s="1">
        <v>0.016506465572693</v>
      </c>
      <c r="F1959" s="1">
        <v>0.380144680255933</v>
      </c>
      <c r="G1959" s="1">
        <v>0.924764758267718</v>
      </c>
    </row>
    <row r="1960">
      <c r="A1960" s="1">
        <v>10.4038799999999</v>
      </c>
      <c r="B1960" s="1">
        <v>276.399699999999</v>
      </c>
      <c r="C1960" s="1">
        <v>-9.859061</v>
      </c>
      <c r="D1960" s="1">
        <v>-0.00701074542574483</v>
      </c>
      <c r="E1960" s="1">
        <v>0.0157192566864978</v>
      </c>
      <c r="F1960" s="1">
        <v>0.358356529537322</v>
      </c>
      <c r="G1960" s="1">
        <v>0.933426136422034</v>
      </c>
    </row>
    <row r="1961">
      <c r="A1961" s="1">
        <v>10.8285999999999</v>
      </c>
      <c r="B1961" s="1">
        <v>276.581799999999</v>
      </c>
      <c r="C1961" s="1">
        <v>-9.87493699999999</v>
      </c>
      <c r="D1961" s="1">
        <v>-0.00877392297714075</v>
      </c>
      <c r="E1961" s="1">
        <v>0.0149759692605171</v>
      </c>
      <c r="F1961" s="1">
        <v>0.336371446780644</v>
      </c>
      <c r="G1961" s="1">
        <v>0.941569428354062</v>
      </c>
    </row>
    <row r="1962">
      <c r="A1962" s="1">
        <v>11.2512699999999</v>
      </c>
      <c r="B1962" s="1">
        <v>276.761</v>
      </c>
      <c r="C1962" s="1">
        <v>-9.890639</v>
      </c>
      <c r="D1962" s="1">
        <v>-0.0105485490362925</v>
      </c>
      <c r="E1962" s="1">
        <v>0.014278140266931</v>
      </c>
      <c r="F1962" s="1">
        <v>0.314225261456734</v>
      </c>
      <c r="G1962" s="1">
        <v>0.94918246290489</v>
      </c>
    </row>
    <row r="1963">
      <c r="A1963" s="1">
        <v>11.6728</v>
      </c>
      <c r="B1963" s="1">
        <v>276.9388</v>
      </c>
      <c r="C1963" s="1">
        <v>-9.906249</v>
      </c>
      <c r="D1963" s="1">
        <v>-0.0123365817960453</v>
      </c>
      <c r="E1963" s="1">
        <v>0.0136249899566863</v>
      </c>
      <c r="F1963" s="1">
        <v>0.291878220617983</v>
      </c>
      <c r="G1963" s="1">
        <v>0.956278867656893</v>
      </c>
    </row>
    <row r="1964">
      <c r="A1964" s="1">
        <v>12.09308</v>
      </c>
      <c r="B1964" s="1">
        <v>277.115</v>
      </c>
      <c r="C1964" s="1">
        <v>-9.921765</v>
      </c>
      <c r="D1964" s="1">
        <v>-0.0141357039858366</v>
      </c>
      <c r="E1964" s="1">
        <v>0.0130174667341443</v>
      </c>
      <c r="F1964" s="1">
        <v>0.269343287825776</v>
      </c>
      <c r="G1964" s="1">
        <v>0.962852491680761</v>
      </c>
    </row>
    <row r="1965">
      <c r="A1965" s="1">
        <v>12.5114999999999</v>
      </c>
      <c r="B1965" s="1">
        <v>277.2893</v>
      </c>
      <c r="C1965" s="1">
        <v>-9.937146</v>
      </c>
      <c r="D1965" s="1">
        <v>-0.0159416517712185</v>
      </c>
      <c r="E1965" s="1">
        <v>0.0124569941020222</v>
      </c>
      <c r="F1965" s="1">
        <v>0.24665779282852</v>
      </c>
      <c r="G1965" s="1">
        <v>0.968891438848393</v>
      </c>
    </row>
    <row r="1966">
      <c r="A1966" s="1">
        <v>12.9279899999999</v>
      </c>
      <c r="B1966" s="1">
        <v>277.4617</v>
      </c>
      <c r="C1966" s="1">
        <v>-9.95239199999999</v>
      </c>
      <c r="D1966" s="1">
        <v>-0.017752175580668</v>
      </c>
      <c r="E1966" s="1">
        <v>0.0119442125978434</v>
      </c>
      <c r="F1966" s="1">
        <v>0.223833975524144</v>
      </c>
      <c r="G1966" s="1">
        <v>0.974392399112712</v>
      </c>
    </row>
    <row r="1967">
      <c r="A1967" s="1">
        <v>13.3424099999999</v>
      </c>
      <c r="B1967" s="1">
        <v>277.6324</v>
      </c>
      <c r="C1967" s="1">
        <v>-9.967501</v>
      </c>
      <c r="D1967" s="1">
        <v>-0.0195647400243851</v>
      </c>
      <c r="E1967" s="1">
        <v>0.0114797634222575</v>
      </c>
      <c r="F1967" s="1">
        <v>0.200887525293674</v>
      </c>
      <c r="G1967" s="1">
        <v>0.97935164173086</v>
      </c>
    </row>
    <row r="1968">
      <c r="A1968" s="1">
        <v>13.75473</v>
      </c>
      <c r="B1968" s="1">
        <v>277.8014</v>
      </c>
      <c r="C1968" s="1">
        <v>-9.98247699999999</v>
      </c>
      <c r="D1968" s="1">
        <v>-0.0213773382597886</v>
      </c>
      <c r="E1968" s="1">
        <v>0.0110641034663998</v>
      </c>
      <c r="F1968" s="1">
        <v>0.177827506723666</v>
      </c>
      <c r="G1968" s="1">
        <v>0.983767235109939</v>
      </c>
    </row>
    <row r="1969">
      <c r="A1969" s="1">
        <v>14.16535</v>
      </c>
      <c r="B1969" s="1">
        <v>277.969299999999</v>
      </c>
      <c r="C1969" s="1">
        <v>-9.99735599999999</v>
      </c>
      <c r="D1969" s="1">
        <v>-0.0231896073945555</v>
      </c>
      <c r="E1969" s="1">
        <v>0.0106973718715235</v>
      </c>
      <c r="F1969" s="1">
        <v>0.154641772939913</v>
      </c>
      <c r="G1969" s="1">
        <v>0.987640486414934</v>
      </c>
    </row>
    <row r="1970">
      <c r="A1970" s="1">
        <v>14.57286</v>
      </c>
      <c r="B1970" s="1">
        <v>278.134999999999</v>
      </c>
      <c r="C1970" s="1">
        <v>-10.01204</v>
      </c>
      <c r="D1970" s="1">
        <v>-0.0249936312529598</v>
      </c>
      <c r="E1970" s="1">
        <v>0.0103809778580098</v>
      </c>
      <c r="F1970" s="1">
        <v>0.131415011575948</v>
      </c>
      <c r="G1970" s="1">
        <v>0.990957944833178</v>
      </c>
    </row>
    <row r="1971">
      <c r="A1971" s="1">
        <v>14.9831299999999</v>
      </c>
      <c r="B1971" s="1">
        <v>278.292199999999</v>
      </c>
      <c r="C1971" s="1">
        <v>-10.0265699999999</v>
      </c>
      <c r="D1971" s="1">
        <v>-0.0267278598745391</v>
      </c>
      <c r="E1971" s="1">
        <v>0.0100852042773776</v>
      </c>
      <c r="F1971" s="1">
        <v>0.108404853558307</v>
      </c>
      <c r="G1971" s="1">
        <v>0.99369628050336</v>
      </c>
    </row>
    <row r="1972">
      <c r="A1972" s="1">
        <v>15.6007599999999</v>
      </c>
      <c r="B1972" s="1">
        <v>278.401999999999</v>
      </c>
      <c r="C1972" s="1">
        <v>-10.0431799999999</v>
      </c>
      <c r="D1972" s="1">
        <v>-0.0262746778847242</v>
      </c>
      <c r="E1972" s="1">
        <v>0.00870559935121752</v>
      </c>
      <c r="F1972" s="1">
        <v>0.0948351231737942</v>
      </c>
      <c r="G1972" s="1">
        <v>0.995108111339969</v>
      </c>
    </row>
    <row r="1973">
      <c r="A1973" s="1">
        <v>16.2288999999999</v>
      </c>
      <c r="B1973" s="1">
        <v>278.511099999999</v>
      </c>
      <c r="C1973" s="1">
        <v>-10.07051</v>
      </c>
      <c r="D1973" s="1">
        <v>-0.0259654959928873</v>
      </c>
      <c r="E1973" s="1">
        <v>0.0097772735894391</v>
      </c>
      <c r="F1973" s="1">
        <v>0.0829606037203297</v>
      </c>
      <c r="G1973" s="1">
        <v>0.996166520301379</v>
      </c>
    </row>
    <row r="1974">
      <c r="A1974" s="1">
        <v>16.8750399999999</v>
      </c>
      <c r="B1974" s="1">
        <v>278.599899999999</v>
      </c>
      <c r="C1974" s="1">
        <v>-10.10274</v>
      </c>
      <c r="D1974" s="1">
        <v>-0.0279035823912387</v>
      </c>
      <c r="E1974" s="1">
        <v>0.0122143467453954</v>
      </c>
      <c r="F1974" s="1">
        <v>0.0725207692751768</v>
      </c>
      <c r="G1974" s="1">
        <v>0.996901669096333</v>
      </c>
    </row>
    <row r="1975">
      <c r="A1975" s="1">
        <v>17.54087</v>
      </c>
      <c r="B1975" s="1">
        <v>278.675499999999</v>
      </c>
      <c r="C1975" s="1">
        <v>-10.1309699999999</v>
      </c>
      <c r="D1975" s="1">
        <v>-0.0308925994731217</v>
      </c>
      <c r="E1975" s="1">
        <v>0.0152393339330983</v>
      </c>
      <c r="F1975" s="1">
        <v>0.0633124462086932</v>
      </c>
      <c r="G1975" s="1">
        <v>0.997399089709901</v>
      </c>
    </row>
    <row r="1976">
      <c r="A1976" s="1">
        <v>18.2262599999999</v>
      </c>
      <c r="B1976" s="1">
        <v>278.748899999999</v>
      </c>
      <c r="C1976" s="1">
        <v>-10.1477599999999</v>
      </c>
      <c r="D1976" s="1">
        <v>-0.0323268589186237</v>
      </c>
      <c r="E1976" s="1">
        <v>0.0197836806449953</v>
      </c>
      <c r="F1976" s="1">
        <v>0.0558026068315289</v>
      </c>
      <c r="G1976" s="1">
        <v>0.997722230504762</v>
      </c>
    </row>
    <row r="1977">
      <c r="A1977" s="1">
        <v>18.9434499999999</v>
      </c>
      <c r="B1977" s="1">
        <v>278.816599999999</v>
      </c>
      <c r="C1977" s="1">
        <v>-10.1708999999999</v>
      </c>
      <c r="D1977" s="1">
        <v>-0.0334615022050866</v>
      </c>
      <c r="E1977" s="1">
        <v>0.01678849219822</v>
      </c>
      <c r="F1977" s="1">
        <v>0.0485426859091425</v>
      </c>
      <c r="G1977" s="1">
        <v>0.998119272454257</v>
      </c>
    </row>
    <row r="1978">
      <c r="A1978" s="1">
        <v>19.6895899999999</v>
      </c>
      <c r="B1978" s="1">
        <v>278.887099999999</v>
      </c>
      <c r="C1978" s="1">
        <v>-10.2069799999999</v>
      </c>
      <c r="D1978" s="1">
        <v>-0.031791498728369</v>
      </c>
      <c r="E1978" s="1">
        <v>0.0100601851411412</v>
      </c>
      <c r="F1978" s="1">
        <v>0.0418547006922862</v>
      </c>
      <c r="G1978" s="1">
        <v>0.998567112072838</v>
      </c>
    </row>
    <row r="1979">
      <c r="A1979" s="1">
        <v>20.44628</v>
      </c>
      <c r="B1979" s="1">
        <v>278.951799999999</v>
      </c>
      <c r="C1979" s="1">
        <v>-10.24079</v>
      </c>
      <c r="D1979" s="1">
        <v>-0.0296656343900515</v>
      </c>
      <c r="E1979" s="1">
        <v>0.00654018128783492</v>
      </c>
      <c r="F1979" s="1">
        <v>0.036636378588775</v>
      </c>
      <c r="G1979" s="1">
        <v>0.998866833931759</v>
      </c>
    </row>
    <row r="1980">
      <c r="A1980" s="1">
        <v>21.2127</v>
      </c>
      <c r="B1980" s="1">
        <v>279.006399999999</v>
      </c>
      <c r="C1980" s="1">
        <v>-10.2654399999999</v>
      </c>
      <c r="D1980" s="1">
        <v>-0.0294995779946347</v>
      </c>
      <c r="E1980" s="1">
        <v>0.00726582093724601</v>
      </c>
      <c r="F1980" s="1">
        <v>0.0323057563374848</v>
      </c>
      <c r="G1980" s="1">
        <v>0.999016176471487</v>
      </c>
    </row>
    <row r="1981">
      <c r="A1981" s="1">
        <v>22.00409</v>
      </c>
      <c r="B1981" s="1">
        <v>279.050299999999</v>
      </c>
      <c r="C1981" s="1">
        <v>-10.28186</v>
      </c>
      <c r="D1981" s="1">
        <v>-0.0319391754012914</v>
      </c>
      <c r="E1981" s="1">
        <v>0.00959792761368634</v>
      </c>
      <c r="F1981" s="1">
        <v>0.0293991939515608</v>
      </c>
      <c r="G1981" s="1">
        <v>0.999011239303746</v>
      </c>
    </row>
    <row r="1982">
      <c r="A1982" s="1">
        <v>22.8253899999999</v>
      </c>
      <c r="B1982" s="1">
        <v>279.0817</v>
      </c>
      <c r="C1982" s="1">
        <v>-10.29864</v>
      </c>
      <c r="D1982" s="1">
        <v>-0.0339118049760996</v>
      </c>
      <c r="E1982" s="1">
        <v>0.0113951145541294</v>
      </c>
      <c r="F1982" s="1">
        <v>0.027508939117566</v>
      </c>
      <c r="G1982" s="1">
        <v>0.998981180561569</v>
      </c>
    </row>
    <row r="1983">
      <c r="A1983" s="1">
        <v>23.65989</v>
      </c>
      <c r="B1983" s="1">
        <v>279.1188</v>
      </c>
      <c r="C1983" s="1">
        <v>-10.32374</v>
      </c>
      <c r="D1983" s="1">
        <v>-0.0353098913454431</v>
      </c>
      <c r="E1983" s="1">
        <v>0.0109137971963308</v>
      </c>
      <c r="F1983" s="1">
        <v>0.0262769314963321</v>
      </c>
      <c r="G1983" s="1">
        <v>0.998971282607797</v>
      </c>
    </row>
    <row r="1984">
      <c r="A1984" s="1">
        <v>24.51304</v>
      </c>
      <c r="B1984" s="1">
        <v>279.153099999999</v>
      </c>
      <c r="C1984" s="1">
        <v>-10.3472899999999</v>
      </c>
      <c r="D1984" s="1">
        <v>-0.036869152356931</v>
      </c>
      <c r="E1984" s="1">
        <v>0.0105146595268215</v>
      </c>
      <c r="F1984" s="1">
        <v>0.0259604977683643</v>
      </c>
      <c r="G1984" s="1">
        <v>0.998927504924724</v>
      </c>
    </row>
    <row r="1985">
      <c r="A1985" s="1">
        <v>25.37629</v>
      </c>
      <c r="B1985" s="1">
        <v>279.198899999999</v>
      </c>
      <c r="C1985" s="1">
        <v>-10.37467</v>
      </c>
      <c r="D1985" s="1">
        <v>-0.0355921959321959</v>
      </c>
      <c r="E1985" s="1">
        <v>0.0112578323702308</v>
      </c>
      <c r="F1985" s="1">
        <v>0.0261768220919285</v>
      </c>
      <c r="G1985" s="1">
        <v>0.998960074669761</v>
      </c>
    </row>
    <row r="1986">
      <c r="A1986" s="1">
        <v>26.25637</v>
      </c>
      <c r="B1986" s="1">
        <v>279.256899999999</v>
      </c>
      <c r="C1986" s="1">
        <v>-10.40958</v>
      </c>
      <c r="D1986" s="1">
        <v>-0.0338404195757417</v>
      </c>
      <c r="E1986" s="1">
        <v>0.0120632788793135</v>
      </c>
      <c r="F1986" s="1">
        <v>0.0268941911781689</v>
      </c>
      <c r="G1986" s="1">
        <v>0.998992495360445</v>
      </c>
    </row>
    <row r="1987">
      <c r="A1987" s="1">
        <v>27.1475499999999</v>
      </c>
      <c r="B1987" s="1">
        <v>279.31</v>
      </c>
      <c r="C1987" s="1">
        <v>-10.4405699999999</v>
      </c>
      <c r="D1987" s="1">
        <v>-0.0342327888936029</v>
      </c>
      <c r="E1987" s="1">
        <v>0.0132272816961347</v>
      </c>
      <c r="F1987" s="1">
        <v>0.0280978922047609</v>
      </c>
      <c r="G1987" s="1">
        <v>0.998931260716745</v>
      </c>
    </row>
    <row r="1988">
      <c r="A1988" s="1">
        <v>28.0546299999999</v>
      </c>
      <c r="B1988" s="1">
        <v>279.367</v>
      </c>
      <c r="C1988" s="1">
        <v>-10.4704099999999</v>
      </c>
      <c r="D1988" s="1">
        <v>-0.0346338228588498</v>
      </c>
      <c r="E1988" s="1">
        <v>0.0118487512888358</v>
      </c>
      <c r="F1988" s="1">
        <v>0.0297634145752588</v>
      </c>
      <c r="G1988" s="1">
        <v>0.998886502341431</v>
      </c>
    </row>
    <row r="1989">
      <c r="A1989" s="1">
        <v>28.98177</v>
      </c>
      <c r="B1989" s="1">
        <v>279.43</v>
      </c>
      <c r="C1989" s="1">
        <v>-10.49615</v>
      </c>
      <c r="D1989" s="1">
        <v>-0.0314142550638063</v>
      </c>
      <c r="E1989" s="1">
        <v>0.00821191204988353</v>
      </c>
      <c r="F1989" s="1">
        <v>0.0310120018749782</v>
      </c>
      <c r="G1989" s="1">
        <v>0.998991473846988</v>
      </c>
    </row>
    <row r="1990">
      <c r="A1990" s="1">
        <v>29.91016</v>
      </c>
      <c r="B1990" s="1">
        <v>279.492</v>
      </c>
      <c r="C1990" s="1">
        <v>-10.52519</v>
      </c>
      <c r="D1990" s="1">
        <v>-0.0307573232889922</v>
      </c>
      <c r="E1990" s="1">
        <v>0.00597831407106666</v>
      </c>
      <c r="F1990" s="1">
        <v>0.032465858262729</v>
      </c>
      <c r="G1990" s="1">
        <v>0.998981588855484</v>
      </c>
    </row>
    <row r="1991">
      <c r="A1991" s="1">
        <v>30.84221</v>
      </c>
      <c r="B1991" s="1">
        <v>279.555499999999</v>
      </c>
      <c r="C1991" s="1">
        <v>-10.5480199999999</v>
      </c>
      <c r="D1991" s="1">
        <v>-0.0295876661735404</v>
      </c>
      <c r="E1991" s="1">
        <v>0.00632021403897455</v>
      </c>
      <c r="F1991" s="1">
        <v>0.0339290419263428</v>
      </c>
      <c r="G1991" s="1">
        <v>0.998966188125937</v>
      </c>
    </row>
    <row r="1992">
      <c r="A1992" s="1">
        <v>31.7760399999999</v>
      </c>
      <c r="B1992" s="1">
        <v>279.623299999999</v>
      </c>
      <c r="C1992" s="1">
        <v>-10.5715099999999</v>
      </c>
      <c r="D1992" s="1">
        <v>-0.0278536517116409</v>
      </c>
      <c r="E1992" s="1">
        <v>0.00818084636227091</v>
      </c>
      <c r="F1992" s="1">
        <v>0.0349794224652908</v>
      </c>
      <c r="G1992" s="1">
        <v>0.998966309663703</v>
      </c>
    </row>
    <row r="1993">
      <c r="A1993" s="1">
        <v>32.72243</v>
      </c>
      <c r="B1993" s="1">
        <v>279.682</v>
      </c>
      <c r="C1993" s="1">
        <v>-10.60332</v>
      </c>
      <c r="D1993" s="1">
        <v>-0.0268214169417568</v>
      </c>
      <c r="E1993" s="1">
        <v>0.0111107298663639</v>
      </c>
      <c r="F1993" s="1">
        <v>0.0363019496871976</v>
      </c>
      <c r="G1993" s="1">
        <v>0.998919081669772</v>
      </c>
    </row>
    <row r="1994">
      <c r="A1994" s="1">
        <v>33.6730799999999</v>
      </c>
      <c r="B1994" s="1">
        <v>279.747599999999</v>
      </c>
      <c r="C1994" s="1">
        <v>-10.63896</v>
      </c>
      <c r="D1994" s="1">
        <v>-0.0266897934621189</v>
      </c>
      <c r="E1994" s="1">
        <v>0.0144029079591999</v>
      </c>
      <c r="F1994" s="1">
        <v>0.03753154052209</v>
      </c>
      <c r="G1994" s="1">
        <v>0.998835118842598</v>
      </c>
    </row>
    <row r="1995">
      <c r="A1995" s="1">
        <v>34.64065</v>
      </c>
      <c r="B1995" s="1">
        <v>279.814999999999</v>
      </c>
      <c r="C1995" s="1">
        <v>-10.6741299999999</v>
      </c>
      <c r="D1995" s="1">
        <v>-0.0267381483586509</v>
      </c>
      <c r="E1995" s="1">
        <v>0.0148420757587238</v>
      </c>
      <c r="F1995" s="1">
        <v>0.0383678226090757</v>
      </c>
      <c r="G1995" s="1">
        <v>0.998795621935619</v>
      </c>
    </row>
    <row r="1996">
      <c r="A1996" s="1">
        <v>35.6186999999999</v>
      </c>
      <c r="B1996" s="1">
        <v>279.891599999999</v>
      </c>
      <c r="C1996" s="1">
        <v>-10.7157</v>
      </c>
      <c r="D1996" s="1">
        <v>-0.0254973386255888</v>
      </c>
      <c r="E1996" s="1">
        <v>0.0110126671731753</v>
      </c>
      <c r="F1996" s="1">
        <v>0.0391093680407678</v>
      </c>
      <c r="G1996" s="1">
        <v>0.99884886955745</v>
      </c>
    </row>
    <row r="1997">
      <c r="A1997" s="1">
        <v>36.6078899999999</v>
      </c>
      <c r="B1997" s="1">
        <v>279.969699999999</v>
      </c>
      <c r="C1997" s="1">
        <v>-10.7520699999999</v>
      </c>
      <c r="D1997" s="1">
        <v>-0.0235487741639611</v>
      </c>
      <c r="E1997" s="1">
        <v>0.00665715373316363</v>
      </c>
      <c r="F1997" s="1">
        <v>0.0394924284326862</v>
      </c>
      <c r="G1997" s="1">
        <v>0.998920159790579</v>
      </c>
    </row>
    <row r="1998">
      <c r="A1998" s="1">
        <v>37.5954899999999</v>
      </c>
      <c r="B1998" s="1">
        <v>280.047599999999</v>
      </c>
      <c r="C1998" s="1">
        <v>-10.78236</v>
      </c>
      <c r="D1998" s="1">
        <v>-0.0223333500947907</v>
      </c>
      <c r="E1998" s="1">
        <v>0.00542201480500399</v>
      </c>
      <c r="F1998" s="1">
        <v>0.0397422530045134</v>
      </c>
      <c r="G1998" s="1">
        <v>0.998945632432077</v>
      </c>
    </row>
    <row r="1999">
      <c r="A1999" s="1">
        <v>38.5879699999999</v>
      </c>
      <c r="B1999" s="1">
        <v>280.1173</v>
      </c>
      <c r="C1999" s="1">
        <v>-10.8154099999999</v>
      </c>
      <c r="D1999" s="1">
        <v>-0.02379117790664</v>
      </c>
      <c r="E1999" s="1">
        <v>0.00581401784793316</v>
      </c>
      <c r="F1999" s="1">
        <v>0.0397945063824872</v>
      </c>
      <c r="G1999" s="1">
        <v>0.998907690586098</v>
      </c>
    </row>
    <row r="2000">
      <c r="A2000" s="1">
        <v>39.5709099999999</v>
      </c>
      <c r="B2000" s="1">
        <v>280.196399999999</v>
      </c>
      <c r="C2000" s="1">
        <v>-10.8517399999999</v>
      </c>
      <c r="D2000" s="1">
        <v>-0.0227058592479839</v>
      </c>
      <c r="E2000" s="1">
        <v>0.0105578467343355</v>
      </c>
      <c r="F2000" s="1">
        <v>0.0396702596252356</v>
      </c>
      <c r="G2000" s="1">
        <v>0.998899017083013</v>
      </c>
    </row>
    <row r="2001">
      <c r="A2001" s="1">
        <v>40.56118</v>
      </c>
      <c r="B2001" s="1">
        <v>280.271299999999</v>
      </c>
      <c r="C2001" s="1">
        <v>-10.8896399999999</v>
      </c>
      <c r="D2001" s="1">
        <v>-0.0232013406663133</v>
      </c>
      <c r="E2001" s="1">
        <v>0.0137621619070833</v>
      </c>
      <c r="F2001" s="1">
        <v>0.0394852850830831</v>
      </c>
      <c r="G2001" s="1">
        <v>0.998855952053566</v>
      </c>
    </row>
    <row r="2002">
      <c r="A2002" s="1">
        <v>41.56315</v>
      </c>
      <c r="B2002" s="1">
        <v>280.3408</v>
      </c>
      <c r="C2002" s="1">
        <v>-10.93233</v>
      </c>
      <c r="D2002" s="1">
        <v>-0.0250534652841654</v>
      </c>
      <c r="E2002" s="1">
        <v>0.0127751554060823</v>
      </c>
      <c r="F2002" s="1">
        <v>0.039555986375217</v>
      </c>
      <c r="G2002" s="1">
        <v>0.998821527212689</v>
      </c>
    </row>
    <row r="2003">
      <c r="A2003" s="1">
        <v>42.5737499999999</v>
      </c>
      <c r="B2003" s="1">
        <v>280.412599999999</v>
      </c>
      <c r="C2003" s="1">
        <v>-10.9746199999999</v>
      </c>
      <c r="D2003" s="1">
        <v>-0.0258905538888503</v>
      </c>
      <c r="E2003" s="1">
        <v>0.00913860563441873</v>
      </c>
      <c r="F2003" s="1">
        <v>0.0393700202887304</v>
      </c>
      <c r="G2003" s="1">
        <v>0.99884741908304</v>
      </c>
    </row>
    <row r="2004">
      <c r="A2004" s="1">
        <v>43.5915499999999</v>
      </c>
      <c r="B2004" s="1">
        <v>280.485599999999</v>
      </c>
      <c r="C2004" s="1">
        <v>-11.01262</v>
      </c>
      <c r="D2004" s="1">
        <v>-0.0262647538987156</v>
      </c>
      <c r="E2004" s="1">
        <v>0.00684484011363636</v>
      </c>
      <c r="F2004" s="1">
        <v>0.0391175400189969</v>
      </c>
      <c r="G2004" s="1">
        <v>0.998865921397522</v>
      </c>
    </row>
    <row r="2005">
      <c r="A2005" s="1">
        <v>44.6027899999999</v>
      </c>
      <c r="B2005" s="1">
        <v>280.553899999999</v>
      </c>
      <c r="C2005" s="1">
        <v>-11.0482999999999</v>
      </c>
      <c r="D2005" s="1">
        <v>-0.0285970750560622</v>
      </c>
      <c r="E2005" s="1">
        <v>0.00673527193018295</v>
      </c>
      <c r="F2005" s="1">
        <v>0.0389550542496343</v>
      </c>
      <c r="G2005" s="1">
        <v>0.998808964296312</v>
      </c>
    </row>
    <row r="2006">
      <c r="A2006" s="1">
        <v>45.61968</v>
      </c>
      <c r="B2006" s="1">
        <v>280.623199999999</v>
      </c>
      <c r="C2006" s="1">
        <v>-11.0805</v>
      </c>
      <c r="D2006" s="1">
        <v>-0.0299231430052462</v>
      </c>
      <c r="E2006" s="1">
        <v>0.0063425016242962</v>
      </c>
      <c r="F2006" s="1">
        <v>0.0388328682287992</v>
      </c>
      <c r="G2006" s="1">
        <v>0.998777445946271</v>
      </c>
    </row>
    <row r="2007">
      <c r="A2007" s="1">
        <v>46.63824</v>
      </c>
      <c r="B2007" s="1">
        <v>280.691199999999</v>
      </c>
      <c r="C2007" s="1">
        <v>-11.10898</v>
      </c>
      <c r="D2007" s="1">
        <v>-0.0330018147744033</v>
      </c>
      <c r="E2007" s="1">
        <v>0.00330850387884099</v>
      </c>
      <c r="F2007" s="1">
        <v>0.0381828231725796</v>
      </c>
      <c r="G2007" s="1">
        <v>0.998720184054698</v>
      </c>
    </row>
    <row r="2008">
      <c r="A2008" s="1">
        <v>47.66917</v>
      </c>
      <c r="B2008" s="1">
        <v>280.757499999999</v>
      </c>
      <c r="C2008" s="1">
        <v>-11.14183</v>
      </c>
      <c r="D2008" s="1">
        <v>-0.0337181594484741</v>
      </c>
      <c r="E2008" s="1">
        <v>-3.95109957658192E-4</v>
      </c>
      <c r="F2008" s="1">
        <v>0.0380472678674888</v>
      </c>
      <c r="G2008" s="1">
        <v>0.998706831367117</v>
      </c>
    </row>
    <row r="2009">
      <c r="A2009" s="1">
        <v>48.6866199999999</v>
      </c>
      <c r="B2009" s="1">
        <v>280.8247</v>
      </c>
      <c r="C2009" s="1">
        <v>-11.16933</v>
      </c>
      <c r="D2009" s="1">
        <v>-0.0346592111236783</v>
      </c>
      <c r="E2009" s="1">
        <v>5.05261057800703E-4</v>
      </c>
      <c r="F2009" s="1">
        <v>0.0371327094872924</v>
      </c>
      <c r="G2009" s="1">
        <v>0.998708989486767</v>
      </c>
    </row>
    <row r="2010">
      <c r="A2010" s="1">
        <v>49.69895</v>
      </c>
      <c r="B2010" s="1">
        <v>280.8942</v>
      </c>
      <c r="C2010" s="1">
        <v>-11.19345</v>
      </c>
      <c r="D2010" s="1">
        <v>-0.0341116052335917</v>
      </c>
      <c r="E2010" s="1">
        <v>0.00407488497136323</v>
      </c>
      <c r="F2010" s="1">
        <v>0.0363403538303193</v>
      </c>
      <c r="G2010" s="1">
        <v>0.998748803445763</v>
      </c>
    </row>
    <row r="2011">
      <c r="A2011" s="1">
        <v>50.71799</v>
      </c>
      <c r="B2011" s="1">
        <v>280.9667</v>
      </c>
      <c r="C2011" s="1">
        <v>-11.2170299999999</v>
      </c>
      <c r="D2011" s="1">
        <v>-0.033639056920061</v>
      </c>
      <c r="E2011" s="1">
        <v>0.00296711215674469</v>
      </c>
      <c r="F2011" s="1">
        <v>0.0358683937727259</v>
      </c>
      <c r="G2011" s="1">
        <v>0.99878579706719</v>
      </c>
    </row>
    <row r="2012">
      <c r="A2012" s="1">
        <v>51.7289099999999</v>
      </c>
      <c r="B2012" s="1">
        <v>281.037199999999</v>
      </c>
      <c r="C2012" s="1">
        <v>-11.2477</v>
      </c>
      <c r="D2012" s="1">
        <v>-0.0336046485826884</v>
      </c>
      <c r="E2012" s="1">
        <v>0.00443136290219811</v>
      </c>
      <c r="F2012" s="1">
        <v>0.0358536727683735</v>
      </c>
      <c r="G2012" s="1">
        <v>0.998782060694665</v>
      </c>
    </row>
    <row r="2013">
      <c r="A2013" s="1">
        <v>52.7454099999999</v>
      </c>
      <c r="B2013" s="1">
        <v>281.1096</v>
      </c>
      <c r="C2013" s="1">
        <v>-11.28176</v>
      </c>
      <c r="D2013" s="1">
        <v>-0.0341655658241332</v>
      </c>
      <c r="E2013" s="1">
        <v>0.00920752675675763</v>
      </c>
      <c r="F2013" s="1">
        <v>0.0360708171049648</v>
      </c>
      <c r="G2013" s="1">
        <v>0.998722599982758</v>
      </c>
    </row>
    <row r="2014">
      <c r="A2014" s="1">
        <v>53.7632499999999</v>
      </c>
      <c r="B2014" s="1">
        <v>281.189799999999</v>
      </c>
      <c r="C2014" s="1">
        <v>-11.3185599999999</v>
      </c>
      <c r="D2014" s="1">
        <v>-0.0315477253178692</v>
      </c>
      <c r="E2014" s="1">
        <v>0.0110841341895928</v>
      </c>
      <c r="F2014" s="1">
        <v>0.0363770467990634</v>
      </c>
      <c r="G2014" s="1">
        <v>0.998778550762236</v>
      </c>
    </row>
    <row r="2015">
      <c r="A2015" s="1">
        <v>54.79308</v>
      </c>
      <c r="B2015" s="1">
        <v>281.269799999999</v>
      </c>
      <c r="C2015" s="1">
        <v>-11.35809</v>
      </c>
      <c r="D2015" s="1">
        <v>-0.0303895942935508</v>
      </c>
      <c r="E2015" s="1">
        <v>0.0070248960604365</v>
      </c>
      <c r="F2015" s="1">
        <v>0.0369053981631549</v>
      </c>
      <c r="G2015" s="1">
        <v>0.998831875232479</v>
      </c>
    </row>
    <row r="2016">
      <c r="A2016" s="1">
        <v>55.82211</v>
      </c>
      <c r="B2016" s="1">
        <v>281.323699999999</v>
      </c>
      <c r="C2016" s="1">
        <v>-11.3997299999999</v>
      </c>
      <c r="D2016" s="1">
        <v>-0.0336905527414114</v>
      </c>
      <c r="E2016" s="1">
        <v>0.00498093657772924</v>
      </c>
      <c r="F2016" s="1">
        <v>0.0378424219263606</v>
      </c>
      <c r="G2016" s="1">
        <v>0.998703203173762</v>
      </c>
    </row>
    <row r="2017">
      <c r="A2017" s="1">
        <v>56.84029</v>
      </c>
      <c r="B2017" s="1">
        <v>281.387499999999</v>
      </c>
      <c r="C2017" s="1">
        <v>-11.43904</v>
      </c>
      <c r="D2017" s="1">
        <v>-0.0331738075426756</v>
      </c>
      <c r="E2017" s="1">
        <v>0.0056886902732338</v>
      </c>
      <c r="F2017" s="1">
        <v>0.0386411106988773</v>
      </c>
      <c r="G2017" s="1">
        <v>0.998686137813103</v>
      </c>
    </row>
    <row r="2018">
      <c r="A2018" s="1">
        <v>57.8612499999999</v>
      </c>
      <c r="B2018" s="1">
        <v>281.456999999999</v>
      </c>
      <c r="C2018" s="1">
        <v>-11.4750599999999</v>
      </c>
      <c r="D2018" s="1">
        <v>-0.0365850741849116</v>
      </c>
      <c r="E2018" s="1">
        <v>0.00759362788136487</v>
      </c>
      <c r="F2018" s="1">
        <v>0.0395325881793921</v>
      </c>
      <c r="G2018" s="1">
        <v>0.998519425767131</v>
      </c>
    </row>
    <row r="2019">
      <c r="A2019" s="1">
        <v>58.89446</v>
      </c>
      <c r="B2019" s="1">
        <v>281.5355</v>
      </c>
      <c r="C2019" s="1">
        <v>-11.5165699999999</v>
      </c>
      <c r="D2019" s="1">
        <v>-0.0375141779737418</v>
      </c>
      <c r="E2019" s="1">
        <v>0.0079024572854771</v>
      </c>
      <c r="F2019" s="1">
        <v>0.0415832715376638</v>
      </c>
      <c r="G2019" s="1">
        <v>0.998399253379143</v>
      </c>
    </row>
    <row r="2020">
      <c r="A2020" s="1">
        <v>59.9159199999999</v>
      </c>
      <c r="B2020" s="1">
        <v>281.609199999999</v>
      </c>
      <c r="C2020" s="1">
        <v>-11.55132</v>
      </c>
      <c r="D2020" s="1">
        <v>-0.0400123661403685</v>
      </c>
      <c r="E2020" s="1">
        <v>0.00480971226241021</v>
      </c>
      <c r="F2020" s="1">
        <v>0.042926424326316</v>
      </c>
      <c r="G2020" s="1">
        <v>0.998265094710998</v>
      </c>
    </row>
    <row r="2021">
      <c r="A2021" s="1">
        <v>60.9463999999999</v>
      </c>
      <c r="B2021" s="1">
        <v>281.694099999999</v>
      </c>
      <c r="C2021" s="1">
        <v>-11.57887</v>
      </c>
      <c r="D2021" s="1">
        <v>-0.0405522608739703</v>
      </c>
      <c r="E2021" s="1">
        <v>0.00116816245711176</v>
      </c>
      <c r="F2021" s="1">
        <v>0.0447553387066858</v>
      </c>
      <c r="G2021" s="1">
        <v>0.998173887251982</v>
      </c>
    </row>
    <row r="2022">
      <c r="A2022" s="1">
        <v>61.9738499999999</v>
      </c>
      <c r="B2022" s="1">
        <v>281.790399999999</v>
      </c>
      <c r="C2022" s="1">
        <v>-11.60922</v>
      </c>
      <c r="D2022" s="1">
        <v>-0.0394908566661192</v>
      </c>
      <c r="E2022" s="1">
        <v>-4.93709685874161E-4</v>
      </c>
      <c r="F2022" s="1">
        <v>0.045323270317546</v>
      </c>
      <c r="G2022" s="1">
        <v>0.998191379274658</v>
      </c>
    </row>
    <row r="2023">
      <c r="A2023" s="1">
        <v>62.99394</v>
      </c>
      <c r="B2023" s="1">
        <v>281.8928</v>
      </c>
      <c r="C2023" s="1">
        <v>-11.64024</v>
      </c>
      <c r="D2023" s="1">
        <v>-0.0367556824464868</v>
      </c>
      <c r="E2023" s="1">
        <v>0.00177307598877102</v>
      </c>
      <c r="F2023" s="1">
        <v>0.0452261652035753</v>
      </c>
      <c r="G2023" s="1">
        <v>0.998298787933958</v>
      </c>
    </row>
    <row r="2024">
      <c r="A2024" s="1">
        <v>64.0096599999999</v>
      </c>
      <c r="B2024" s="1">
        <v>282.0</v>
      </c>
      <c r="C2024" s="1">
        <v>-11.6695499999999</v>
      </c>
      <c r="D2024" s="1">
        <v>-0.0312844466970194</v>
      </c>
      <c r="E2024" s="1">
        <v>0.00631943140265989</v>
      </c>
      <c r="F2024" s="1">
        <v>0.0443973611861547</v>
      </c>
      <c r="G2024" s="1">
        <v>0.998503992231034</v>
      </c>
    </row>
    <row r="2025">
      <c r="A2025" s="1">
        <v>65.03015</v>
      </c>
      <c r="B2025" s="1">
        <v>282.0889</v>
      </c>
      <c r="C2025" s="1">
        <v>-11.7003799999999</v>
      </c>
      <c r="D2025" s="1">
        <v>-0.0316915948753628</v>
      </c>
      <c r="E2025" s="1">
        <v>0.00690344239881201</v>
      </c>
      <c r="F2025" s="1">
        <v>0.0431474645019156</v>
      </c>
      <c r="G2025" s="1">
        <v>0.998542078033949</v>
      </c>
    </row>
    <row r="2026">
      <c r="A2026" s="1">
        <v>66.06144</v>
      </c>
      <c r="B2026" s="1">
        <v>282.168099999999</v>
      </c>
      <c r="C2026" s="1">
        <v>-11.7337</v>
      </c>
      <c r="D2026" s="1">
        <v>-0.0313856636618428</v>
      </c>
      <c r="E2026" s="1">
        <v>0.00338516446685606</v>
      </c>
      <c r="F2026" s="1">
        <v>0.0419504843442673</v>
      </c>
      <c r="G2026" s="1">
        <v>0.998620867817871</v>
      </c>
    </row>
    <row r="2027">
      <c r="A2027" s="1">
        <v>67.0948999999999</v>
      </c>
      <c r="B2027" s="1">
        <v>282.246399999999</v>
      </c>
      <c r="C2027" s="1">
        <v>-11.7632399999999</v>
      </c>
      <c r="D2027" s="1">
        <v>-0.0320030080029502</v>
      </c>
      <c r="E2027" s="1">
        <v>8.88178127012237E-5</v>
      </c>
      <c r="F2027" s="1">
        <v>0.0403354931573006</v>
      </c>
      <c r="G2027" s="1">
        <v>0.998673544048262</v>
      </c>
    </row>
    <row r="2028">
      <c r="A2028" s="1">
        <v>68.12345</v>
      </c>
      <c r="B2028" s="1">
        <v>282.317099999999</v>
      </c>
      <c r="C2028" s="1">
        <v>-11.7941</v>
      </c>
      <c r="D2028" s="1">
        <v>-0.0333699041415609</v>
      </c>
      <c r="E2028" s="1">
        <v>0.0017468928747597</v>
      </c>
      <c r="F2028" s="1">
        <v>0.0390441394315775</v>
      </c>
      <c r="G2028" s="1">
        <v>0.998678603475069</v>
      </c>
    </row>
    <row r="2029">
      <c r="A2029" s="1">
        <v>69.13786</v>
      </c>
      <c r="B2029" s="1">
        <v>282.386199999999</v>
      </c>
      <c r="C2029" s="1">
        <v>-11.82862</v>
      </c>
      <c r="D2029" s="1">
        <v>-0.0356622981481125</v>
      </c>
      <c r="E2029" s="1">
        <v>0.00741445075689582</v>
      </c>
      <c r="F2029" s="1">
        <v>0.0377838219351572</v>
      </c>
      <c r="G2029" s="1">
        <v>0.998621854963499</v>
      </c>
    </row>
    <row r="2030">
      <c r="A2030" s="1">
        <v>70.1555199999999</v>
      </c>
      <c r="B2030" s="1">
        <v>282.454499999999</v>
      </c>
      <c r="C2030" s="1">
        <v>-11.86542</v>
      </c>
      <c r="D2030" s="1">
        <v>-0.0374697019060954</v>
      </c>
      <c r="E2030" s="1">
        <v>0.0121654444205186</v>
      </c>
      <c r="F2030" s="1">
        <v>0.0362580289514276</v>
      </c>
      <c r="G2030" s="1">
        <v>0.99856566070423</v>
      </c>
    </row>
    <row r="2031">
      <c r="A2031" s="1">
        <v>71.17579</v>
      </c>
      <c r="B2031" s="1">
        <v>282.523799999999</v>
      </c>
      <c r="C2031" s="1">
        <v>-11.90562</v>
      </c>
      <c r="D2031" s="1">
        <v>-0.0365735941168902</v>
      </c>
      <c r="E2031" s="1">
        <v>0.0117250069041972</v>
      </c>
      <c r="F2031" s="1">
        <v>0.0351317044931808</v>
      </c>
      <c r="G2031" s="1">
        <v>0.998644411072266</v>
      </c>
    </row>
    <row r="2032">
      <c r="A2032" s="1">
        <v>72.2057199999999</v>
      </c>
      <c r="B2032" s="1">
        <v>282.581399999999</v>
      </c>
      <c r="C2032" s="1">
        <v>-11.94809</v>
      </c>
      <c r="D2032" s="1">
        <v>-0.036953991036151</v>
      </c>
      <c r="E2032" s="1">
        <v>0.00738424368265048</v>
      </c>
      <c r="F2032" s="1">
        <v>0.0343407723776328</v>
      </c>
      <c r="G2032" s="1">
        <v>0.998699447703984</v>
      </c>
    </row>
    <row r="2033">
      <c r="A2033" s="1">
        <v>73.2279699999999</v>
      </c>
      <c r="B2033" s="1">
        <v>282.630699999999</v>
      </c>
      <c r="C2033" s="1">
        <v>-11.9835999999999</v>
      </c>
      <c r="D2033" s="1">
        <v>-0.0378621255675452</v>
      </c>
      <c r="E2033" s="1">
        <v>0.00553019484754643</v>
      </c>
      <c r="F2033" s="1">
        <v>0.0337772189542143</v>
      </c>
      <c r="G2033" s="1">
        <v>0.998696638560566</v>
      </c>
    </row>
    <row r="2034">
      <c r="A2034" s="1">
        <v>74.2451099999999</v>
      </c>
      <c r="B2034" s="1">
        <v>282.6806</v>
      </c>
      <c r="C2034" s="1">
        <v>-12.0144099999999</v>
      </c>
      <c r="D2034" s="1">
        <v>-0.0392579080888772</v>
      </c>
      <c r="E2034" s="1">
        <v>0.0059428651977173</v>
      </c>
      <c r="F2034" s="1">
        <v>0.0332661167085732</v>
      </c>
      <c r="G2034" s="1">
        <v>0.998657531131097</v>
      </c>
    </row>
    <row r="2035">
      <c r="A2035" s="1">
        <v>75.2604199999999</v>
      </c>
      <c r="B2035" s="1">
        <v>282.7411</v>
      </c>
      <c r="C2035" s="1">
        <v>-12.0470799999999</v>
      </c>
      <c r="D2035" s="1">
        <v>-0.0397108545362111</v>
      </c>
      <c r="E2035" s="1">
        <v>0.00689443931660509</v>
      </c>
      <c r="F2035" s="1">
        <v>0.0333335104977273</v>
      </c>
      <c r="G2035" s="1">
        <v>0.998631259182492</v>
      </c>
    </row>
    <row r="2036">
      <c r="A2036" s="1">
        <v>76.2706199999999</v>
      </c>
      <c r="B2036" s="1">
        <v>282.8004</v>
      </c>
      <c r="C2036" s="1">
        <v>-12.0817499999999</v>
      </c>
      <c r="D2036" s="1">
        <v>-0.0405592760500757</v>
      </c>
      <c r="E2036" s="1">
        <v>0.00882189028413814</v>
      </c>
      <c r="F2036" s="1">
        <v>0.0338664054294995</v>
      </c>
      <c r="G2036" s="1">
        <v>0.998564062021757</v>
      </c>
    </row>
    <row r="2037">
      <c r="A2037" s="1">
        <v>77.28264</v>
      </c>
      <c r="B2037" s="1">
        <v>282.864899999999</v>
      </c>
      <c r="C2037" s="1">
        <v>-12.12188</v>
      </c>
      <c r="D2037" s="1">
        <v>-0.0410745971878932</v>
      </c>
      <c r="E2037" s="1">
        <v>0.0091069504916725</v>
      </c>
      <c r="F2037" s="1">
        <v>0.034653121304547</v>
      </c>
      <c r="G2037" s="1">
        <v>0.998513446130019</v>
      </c>
    </row>
    <row r="2038">
      <c r="A2038" s="1">
        <v>78.3004799999999</v>
      </c>
      <c r="B2038" s="1">
        <v>282.9456</v>
      </c>
      <c r="C2038" s="1">
        <v>-12.15944</v>
      </c>
      <c r="D2038" s="1">
        <v>-0.0394252964625285</v>
      </c>
      <c r="E2038" s="1">
        <v>0.0073072798149013</v>
      </c>
      <c r="F2038" s="1">
        <v>0.035272983710762</v>
      </c>
      <c r="G2038" s="1">
        <v>0.998573014997245</v>
      </c>
    </row>
    <row r="2039">
      <c r="A2039" s="1">
        <v>79.3169599999999</v>
      </c>
      <c r="B2039" s="1">
        <v>283.017999999999</v>
      </c>
      <c r="C2039" s="1">
        <v>-12.1913699999999</v>
      </c>
      <c r="D2039" s="1">
        <v>-0.0388326998821431</v>
      </c>
      <c r="E2039" s="1">
        <v>0.0054860697838465</v>
      </c>
      <c r="F2039" s="1">
        <v>0.0361496956924309</v>
      </c>
      <c r="G2039" s="1">
        <v>0.998576548873212</v>
      </c>
    </row>
    <row r="2040">
      <c r="A2040" s="1">
        <v>80.32553</v>
      </c>
      <c r="B2040" s="1">
        <v>283.0985</v>
      </c>
      <c r="C2040" s="1">
        <v>-12.2308099999999</v>
      </c>
      <c r="D2040" s="1">
        <v>-0.0375864549220212</v>
      </c>
      <c r="E2040" s="1">
        <v>0.0050444356122917</v>
      </c>
      <c r="F2040" s="1">
        <v>0.0371234349578197</v>
      </c>
      <c r="G2040" s="1">
        <v>0.998590838458214</v>
      </c>
    </row>
    <row r="2041">
      <c r="A2041" s="1">
        <v>81.3228399999999</v>
      </c>
      <c r="B2041" s="1">
        <v>283.1854</v>
      </c>
      <c r="C2041" s="1">
        <v>-12.26467</v>
      </c>
      <c r="D2041" s="1">
        <v>-0.0356754741177216</v>
      </c>
      <c r="E2041" s="1">
        <v>0.0094708832185845</v>
      </c>
      <c r="F2041" s="1">
        <v>0.0372269324965339</v>
      </c>
      <c r="G2041" s="1">
        <v>0.998624913776155</v>
      </c>
    </row>
    <row r="2042">
      <c r="A2042" s="1">
        <v>82.32352</v>
      </c>
      <c r="B2042" s="1">
        <v>283.271799999999</v>
      </c>
      <c r="C2042" s="1">
        <v>-12.29917</v>
      </c>
      <c r="D2042" s="1">
        <v>-0.034488993672624</v>
      </c>
      <c r="E2042" s="1">
        <v>0.0124189565515138</v>
      </c>
      <c r="F2042" s="1">
        <v>0.0376202838385168</v>
      </c>
      <c r="G2042" s="1">
        <v>0.998619543708979</v>
      </c>
    </row>
    <row r="2043">
      <c r="A2043" s="1">
        <v>83.33901</v>
      </c>
      <c r="B2043" s="1">
        <v>283.3571</v>
      </c>
      <c r="C2043" s="1">
        <v>-12.3375299999999</v>
      </c>
      <c r="D2043" s="1">
        <v>-0.0342700247473804</v>
      </c>
      <c r="E2043" s="1">
        <v>0.00956199742944598</v>
      </c>
      <c r="F2043" s="1">
        <v>0.0385657699859587</v>
      </c>
      <c r="G2043" s="1">
        <v>0.998622458687147</v>
      </c>
    </row>
    <row r="2044">
      <c r="A2044" s="1">
        <v>84.36387</v>
      </c>
      <c r="B2044" s="1">
        <v>283.4417</v>
      </c>
      <c r="C2044" s="1">
        <v>-12.3768399999999</v>
      </c>
      <c r="D2044" s="1">
        <v>-0.0330549524198669</v>
      </c>
      <c r="E2044" s="1">
        <v>0.00219644555396629</v>
      </c>
      <c r="F2044" s="1">
        <v>0.0395327721484153</v>
      </c>
      <c r="G2044" s="1">
        <v>0.998668967012448</v>
      </c>
    </row>
    <row r="2045">
      <c r="A2045" s="1">
        <v>85.3749799999999</v>
      </c>
      <c r="B2045" s="1">
        <v>283.525599999999</v>
      </c>
      <c r="C2045" s="1">
        <v>-12.40882</v>
      </c>
      <c r="D2045" s="1">
        <v>-0.032230699948728</v>
      </c>
      <c r="E2045" s="1">
        <v>-4.88127272634042E-4</v>
      </c>
      <c r="F2045" s="1">
        <v>0.0401274222148025</v>
      </c>
      <c r="G2045" s="1">
        <v>0.998674488358932</v>
      </c>
    </row>
    <row r="2046">
      <c r="A2046" s="1">
        <v>86.3657699999999</v>
      </c>
      <c r="B2046" s="1">
        <v>283.604699999999</v>
      </c>
      <c r="C2046" s="1">
        <v>-12.43749</v>
      </c>
      <c r="D2046" s="1">
        <v>-0.0327609508272761</v>
      </c>
      <c r="E2046" s="1">
        <v>0.00493153200344948</v>
      </c>
      <c r="F2046" s="1">
        <v>0.0407590339082</v>
      </c>
      <c r="G2046" s="1">
        <v>0.998619597868909</v>
      </c>
    </row>
    <row r="2047">
      <c r="A2047" s="1">
        <v>87.3533</v>
      </c>
      <c r="B2047" s="1">
        <v>283.6838</v>
      </c>
      <c r="C2047" s="1">
        <v>-12.4710999999999</v>
      </c>
      <c r="D2047" s="1">
        <v>-0.0332398832469068</v>
      </c>
      <c r="E2047" s="1">
        <v>0.0127352525578903</v>
      </c>
      <c r="F2047" s="1">
        <v>0.0411784421891964</v>
      </c>
      <c r="G2047" s="1">
        <v>0.998517530844045</v>
      </c>
    </row>
    <row r="2048">
      <c r="A2048" s="1">
        <v>88.34335</v>
      </c>
      <c r="B2048" s="1">
        <v>283.765499999999</v>
      </c>
      <c r="C2048" s="1">
        <v>-12.51326</v>
      </c>
      <c r="D2048" s="1">
        <v>-0.0331427176226368</v>
      </c>
      <c r="E2048" s="1">
        <v>0.0167701654933199</v>
      </c>
      <c r="F2048" s="1">
        <v>0.0423206295432793</v>
      </c>
      <c r="G2048" s="1">
        <v>0.998413384391942</v>
      </c>
    </row>
    <row r="2049">
      <c r="A2049" s="1">
        <v>89.3452999999999</v>
      </c>
      <c r="B2049" s="1">
        <v>283.852399999999</v>
      </c>
      <c r="C2049" s="1">
        <v>-12.56371</v>
      </c>
      <c r="D2049" s="1">
        <v>-0.0329612822794129</v>
      </c>
      <c r="E2049" s="1">
        <v>0.0132803509450757</v>
      </c>
      <c r="F2049" s="1">
        <v>0.0439107487891634</v>
      </c>
      <c r="G2049" s="1">
        <v>0.998403241325892</v>
      </c>
    </row>
    <row r="2050">
      <c r="A2050" s="1">
        <v>90.3521499999999</v>
      </c>
      <c r="B2050" s="1">
        <v>283.940099999999</v>
      </c>
      <c r="C2050" s="1">
        <v>-12.6072399999999</v>
      </c>
      <c r="D2050" s="1">
        <v>-0.0329098133332752</v>
      </c>
      <c r="E2050" s="1">
        <v>0.00743736034564022</v>
      </c>
      <c r="F2050" s="1">
        <v>0.0458637980880028</v>
      </c>
      <c r="G2050" s="1">
        <v>0.998377755101945</v>
      </c>
    </row>
    <row r="2051">
      <c r="A2051" s="1">
        <v>91.35817</v>
      </c>
      <c r="B2051" s="1">
        <v>284.033799999999</v>
      </c>
      <c r="C2051" s="1">
        <v>-12.64165</v>
      </c>
      <c r="D2051" s="1">
        <v>-0.0318873040943848</v>
      </c>
      <c r="E2051" s="1">
        <v>0.00314575827557453</v>
      </c>
      <c r="F2051" s="1">
        <v>0.0476404569071979</v>
      </c>
      <c r="G2051" s="1">
        <v>0.998350485004207</v>
      </c>
    </row>
    <row r="2052">
      <c r="A2052" s="1">
        <v>92.3613399999999</v>
      </c>
      <c r="B2052" s="1">
        <v>284.129799999999</v>
      </c>
      <c r="C2052" s="1">
        <v>-12.6702999999999</v>
      </c>
      <c r="D2052" s="1">
        <v>-0.0304274038473036</v>
      </c>
      <c r="E2052" s="1">
        <v>0.00256069543979971</v>
      </c>
      <c r="F2052" s="1">
        <v>0.0492991641251431</v>
      </c>
      <c r="G2052" s="1">
        <v>0.998317188247572</v>
      </c>
    </row>
    <row r="2053">
      <c r="A2053" s="1">
        <v>93.35526</v>
      </c>
      <c r="B2053" s="1">
        <v>284.231299999999</v>
      </c>
      <c r="C2053" s="1">
        <v>-12.69838</v>
      </c>
      <c r="D2053" s="1">
        <v>-0.0296591130393779</v>
      </c>
      <c r="E2053" s="1">
        <v>0.0051447797763093</v>
      </c>
      <c r="F2053" s="1">
        <v>0.0511482848073562</v>
      </c>
      <c r="G2053" s="1">
        <v>0.998237307064826</v>
      </c>
    </row>
    <row r="2054">
      <c r="A2054" s="1">
        <v>94.34479</v>
      </c>
      <c r="B2054" s="1">
        <v>284.330499999999</v>
      </c>
      <c r="C2054" s="1">
        <v>-12.72971</v>
      </c>
      <c r="D2054" s="1">
        <v>-0.0297442358011161</v>
      </c>
      <c r="E2054" s="1">
        <v>0.00837285118468664</v>
      </c>
      <c r="F2054" s="1">
        <v>0.0531271606886666</v>
      </c>
      <c r="G2054" s="1">
        <v>0.998109553404237</v>
      </c>
    </row>
    <row r="2055">
      <c r="A2055" s="1">
        <v>95.3409599999999</v>
      </c>
      <c r="B2055" s="1">
        <v>284.430299999999</v>
      </c>
      <c r="C2055" s="1">
        <v>-12.76707</v>
      </c>
      <c r="D2055" s="1">
        <v>-0.03110305278059</v>
      </c>
      <c r="E2055" s="1">
        <v>0.0101424877124981</v>
      </c>
      <c r="F2055" s="1">
        <v>0.0557299137794908</v>
      </c>
      <c r="G2055" s="1">
        <v>0.997909768847294</v>
      </c>
    </row>
    <row r="2056">
      <c r="A2056" s="1">
        <v>96.3451</v>
      </c>
      <c r="B2056" s="1">
        <v>284.541899999999</v>
      </c>
      <c r="C2056" s="1">
        <v>-12.80761</v>
      </c>
      <c r="D2056" s="1">
        <v>-0.0297321932537134</v>
      </c>
      <c r="E2056" s="1">
        <v>0.00910705039664886</v>
      </c>
      <c r="F2056" s="1">
        <v>0.058905344959774</v>
      </c>
      <c r="G2056" s="1">
        <v>0.997779143223873</v>
      </c>
    </row>
    <row r="2057">
      <c r="A2057" s="1">
        <v>97.3423399999999</v>
      </c>
      <c r="B2057" s="1">
        <v>284.667199999999</v>
      </c>
      <c r="C2057" s="1">
        <v>-12.84708</v>
      </c>
      <c r="D2057" s="1">
        <v>-0.0283537051741878</v>
      </c>
      <c r="E2057" s="1">
        <v>0.00785828606748814</v>
      </c>
      <c r="F2057" s="1">
        <v>0.0620593681282814</v>
      </c>
      <c r="G2057" s="1">
        <v>0.997638686885435</v>
      </c>
    </row>
    <row r="2058">
      <c r="A2058" s="1">
        <v>98.3354599999999</v>
      </c>
      <c r="B2058" s="1">
        <v>284.793</v>
      </c>
      <c r="C2058" s="1">
        <v>-12.88414</v>
      </c>
      <c r="D2058" s="1">
        <v>-0.0293994142366524</v>
      </c>
      <c r="E2058" s="1">
        <v>0.00704948006993038</v>
      </c>
      <c r="F2058" s="1">
        <v>0.0653209055557508</v>
      </c>
      <c r="G2058" s="1">
        <v>0.997406215426123</v>
      </c>
    </row>
    <row r="2059">
      <c r="A2059" s="1">
        <v>99.32058</v>
      </c>
      <c r="B2059" s="1">
        <v>284.937999999999</v>
      </c>
      <c r="C2059" s="1">
        <v>-12.91595</v>
      </c>
      <c r="D2059" s="1">
        <v>-0.0249648755632776</v>
      </c>
      <c r="E2059" s="1">
        <v>0.0058491823176575</v>
      </c>
      <c r="F2059" s="1">
        <v>0.0682172687046701</v>
      </c>
      <c r="G2059" s="1">
        <v>0.997340937846632</v>
      </c>
    </row>
    <row r="2060">
      <c r="A2060" s="1">
        <v>100.3058</v>
      </c>
      <c r="B2060" s="1">
        <v>285.0835</v>
      </c>
      <c r="C2060" s="1">
        <v>-12.9483899999999</v>
      </c>
      <c r="D2060" s="1">
        <v>-0.0234333455708526</v>
      </c>
      <c r="E2060" s="1">
        <v>0.00447568419611656</v>
      </c>
      <c r="F2060" s="1">
        <v>0.0705329657948996</v>
      </c>
      <c r="G2060" s="1">
        <v>0.997224120898862</v>
      </c>
    </row>
    <row r="2061">
      <c r="A2061" s="1">
        <v>101.285499999999</v>
      </c>
      <c r="B2061" s="1">
        <v>285.237199999999</v>
      </c>
      <c r="C2061" s="1">
        <v>-12.98065</v>
      </c>
      <c r="D2061" s="1">
        <v>-0.0203222383409812</v>
      </c>
      <c r="E2061" s="1">
        <v>0.00490032401641665</v>
      </c>
      <c r="F2061" s="1">
        <v>0.0735906378740101</v>
      </c>
      <c r="G2061" s="1">
        <v>0.997069411561022</v>
      </c>
    </row>
    <row r="2062">
      <c r="A2062" s="1">
        <v>102.2595</v>
      </c>
      <c r="B2062" s="1">
        <v>285.394999999999</v>
      </c>
      <c r="C2062" s="1">
        <v>-13.01542</v>
      </c>
      <c r="D2062" s="1">
        <v>-0.0179222914147479</v>
      </c>
      <c r="E2062" s="1">
        <v>0.00658307928155832</v>
      </c>
      <c r="F2062" s="1">
        <v>0.0759179477062858</v>
      </c>
      <c r="G2062" s="1">
        <v>0.996931251267449</v>
      </c>
    </row>
    <row r="2063">
      <c r="A2063" s="1">
        <v>103.233199999999</v>
      </c>
      <c r="B2063" s="1">
        <v>285.541899999999</v>
      </c>
      <c r="C2063" s="1">
        <v>-13.0548099999999</v>
      </c>
      <c r="D2063" s="1">
        <v>-0.0214222551495063</v>
      </c>
      <c r="E2063" s="1">
        <v>0.0056963600389621</v>
      </c>
      <c r="F2063" s="1">
        <v>0.0778816773895466</v>
      </c>
      <c r="G2063" s="1">
        <v>0.996716149559946</v>
      </c>
    </row>
    <row r="2064">
      <c r="A2064" s="1">
        <v>104.203599999999</v>
      </c>
      <c r="B2064" s="1">
        <v>285.6886</v>
      </c>
      <c r="C2064" s="1">
        <v>-13.0910799999999</v>
      </c>
      <c r="D2064" s="1">
        <v>-0.0244835305511028</v>
      </c>
      <c r="E2064" s="1">
        <v>0.00660816699748463</v>
      </c>
      <c r="F2064" s="1">
        <v>0.0797811509312665</v>
      </c>
      <c r="G2064" s="1">
        <v>0.996489767542431</v>
      </c>
    </row>
    <row r="2065">
      <c r="A2065" s="1">
        <v>105.1632</v>
      </c>
      <c r="B2065" s="1">
        <v>285.8441</v>
      </c>
      <c r="C2065" s="1">
        <v>-13.1291299999999</v>
      </c>
      <c r="D2065" s="1">
        <v>-0.0246264559195014</v>
      </c>
      <c r="E2065" s="1">
        <v>0.0088547274392994</v>
      </c>
      <c r="F2065" s="1">
        <v>0.0810052972042949</v>
      </c>
      <c r="G2065" s="1">
        <v>0.996370048373426</v>
      </c>
    </row>
    <row r="2066">
      <c r="A2066" s="1">
        <v>106.129199999999</v>
      </c>
      <c r="B2066" s="1">
        <v>285.9984</v>
      </c>
      <c r="C2066" s="1">
        <v>-13.1676699999999</v>
      </c>
      <c r="D2066" s="1">
        <v>-0.0257356110944864</v>
      </c>
      <c r="E2066" s="1">
        <v>0.00938106787032133</v>
      </c>
      <c r="F2066" s="1">
        <v>0.0819397155683881</v>
      </c>
      <c r="G2066" s="1">
        <v>0.996260787595184</v>
      </c>
    </row>
    <row r="2067">
      <c r="A2067" s="1">
        <v>107.0955</v>
      </c>
      <c r="B2067" s="1">
        <v>286.1578</v>
      </c>
      <c r="C2067" s="1">
        <v>-13.2080699999999</v>
      </c>
      <c r="D2067" s="1">
        <v>-0.0255585522209814</v>
      </c>
      <c r="E2067" s="1">
        <v>0.00740124954655231</v>
      </c>
      <c r="F2067" s="1">
        <v>0.0823930426524092</v>
      </c>
      <c r="G2067" s="1">
        <v>0.996244632826694</v>
      </c>
    </row>
    <row r="2068">
      <c r="A2068" s="1">
        <v>108.0537</v>
      </c>
      <c r="B2068" s="1">
        <v>286.3219</v>
      </c>
      <c r="C2068" s="1">
        <v>-13.2507099999999</v>
      </c>
      <c r="D2068" s="1">
        <v>-0.0237571963974463</v>
      </c>
      <c r="E2068" s="1">
        <v>0.0065559087606789</v>
      </c>
      <c r="F2068" s="1">
        <v>0.0819793746465037</v>
      </c>
      <c r="G2068" s="1">
        <v>0.996329261746448</v>
      </c>
    </row>
    <row r="2069">
      <c r="A2069" s="1">
        <v>109.0066</v>
      </c>
      <c r="B2069" s="1">
        <v>286.485099999999</v>
      </c>
      <c r="C2069" s="1">
        <v>-13.28753</v>
      </c>
      <c r="D2069" s="1">
        <v>-0.0202221662791544</v>
      </c>
      <c r="E2069" s="1">
        <v>0.0073228417239819</v>
      </c>
      <c r="F2069" s="1">
        <v>0.0808786550001788</v>
      </c>
      <c r="G2069" s="1">
        <v>0.99649188814833</v>
      </c>
    </row>
    <row r="2070">
      <c r="A2070" s="1">
        <v>109.957099999999</v>
      </c>
      <c r="B2070" s="1">
        <v>286.6417</v>
      </c>
      <c r="C2070" s="1">
        <v>-13.3224199999999</v>
      </c>
      <c r="D2070" s="1">
        <v>-0.0173308719766336</v>
      </c>
      <c r="E2070" s="1">
        <v>0.0071371953204623</v>
      </c>
      <c r="F2070" s="1">
        <v>0.0794427838699701</v>
      </c>
      <c r="G2070" s="1">
        <v>0.996663205606826</v>
      </c>
    </row>
    <row r="2071">
      <c r="A2071" s="1">
        <v>110.912199999999</v>
      </c>
      <c r="B2071" s="1">
        <v>286.793799999999</v>
      </c>
      <c r="C2071" s="1">
        <v>-13.35867</v>
      </c>
      <c r="D2071" s="1">
        <v>-0.0157457046008426</v>
      </c>
      <c r="E2071" s="1">
        <v>0.00549693713039408</v>
      </c>
      <c r="F2071" s="1">
        <v>0.0777124584863704</v>
      </c>
      <c r="G2071" s="1">
        <v>0.996836310667308</v>
      </c>
    </row>
    <row r="2072">
      <c r="A2072" s="1">
        <v>111.860299999999</v>
      </c>
      <c r="B2072" s="1">
        <v>286.936199999999</v>
      </c>
      <c r="C2072" s="1">
        <v>-13.397</v>
      </c>
      <c r="D2072" s="1">
        <v>-0.0162948562287454</v>
      </c>
      <c r="E2072" s="1">
        <v>0.00481742526266503</v>
      </c>
      <c r="F2072" s="1">
        <v>0.0757934678490749</v>
      </c>
      <c r="G2072" s="1">
        <v>0.9969787461655</v>
      </c>
    </row>
    <row r="2073">
      <c r="A2073" s="1">
        <v>112.8028</v>
      </c>
      <c r="B2073" s="1">
        <v>287.076999999999</v>
      </c>
      <c r="C2073" s="1">
        <v>-13.4318</v>
      </c>
      <c r="D2073" s="1">
        <v>-0.016005340466558</v>
      </c>
      <c r="E2073" s="1">
        <v>0.0060035166431694</v>
      </c>
      <c r="F2073" s="1">
        <v>0.0737366827817889</v>
      </c>
      <c r="G2073" s="1">
        <v>0.997131229315781</v>
      </c>
    </row>
    <row r="2074">
      <c r="A2074" s="1">
        <v>113.7365</v>
      </c>
      <c r="B2074" s="1">
        <v>287.2169</v>
      </c>
      <c r="C2074" s="1">
        <v>-13.4719899999999</v>
      </c>
      <c r="D2074" s="1">
        <v>-0.015425006361603</v>
      </c>
      <c r="E2074" s="1">
        <v>0.0095557655598271</v>
      </c>
      <c r="F2074" s="1">
        <v>0.0718619306887838</v>
      </c>
      <c r="G2074" s="1">
        <v>0.997249527170101</v>
      </c>
    </row>
    <row r="2075">
      <c r="A2075" s="1">
        <v>114.665099999999</v>
      </c>
      <c r="B2075" s="1">
        <v>287.353599999999</v>
      </c>
      <c r="C2075" s="1">
        <v>-13.5125399999999</v>
      </c>
      <c r="D2075" s="1">
        <v>-0.0141102812840011</v>
      </c>
      <c r="E2075" s="1">
        <v>0.011952650450951</v>
      </c>
      <c r="F2075" s="1">
        <v>0.0705804212545838</v>
      </c>
      <c r="G2075" s="1">
        <v>0.997334667122731</v>
      </c>
    </row>
    <row r="2076">
      <c r="A2076" s="1">
        <v>115.5929</v>
      </c>
      <c r="B2076" s="1">
        <v>287.490999999999</v>
      </c>
      <c r="C2076" s="1">
        <v>-13.56</v>
      </c>
      <c r="D2076" s="1">
        <v>-0.012568071541776</v>
      </c>
      <c r="E2076" s="1">
        <v>0.0111479437798215</v>
      </c>
      <c r="F2076" s="1">
        <v>0.069529354567448</v>
      </c>
      <c r="G2076" s="1">
        <v>0.997438437088042</v>
      </c>
    </row>
    <row r="2077">
      <c r="A2077" s="1">
        <v>116.5185</v>
      </c>
      <c r="B2077" s="1">
        <v>287.630899999999</v>
      </c>
      <c r="C2077" s="1">
        <v>-13.6073699999999</v>
      </c>
      <c r="D2077" s="1">
        <v>-0.00987372495168316</v>
      </c>
      <c r="E2077" s="1">
        <v>0.00722338913911622</v>
      </c>
      <c r="F2077" s="1">
        <v>0.0687419941946876</v>
      </c>
      <c r="G2077" s="1">
        <v>0.997559457094694</v>
      </c>
    </row>
    <row r="2078">
      <c r="A2078" s="1">
        <v>117.436099999999</v>
      </c>
      <c r="B2078" s="1">
        <v>287.7744</v>
      </c>
      <c r="C2078" s="1">
        <v>-13.6507</v>
      </c>
      <c r="D2078" s="1">
        <v>-0.00517268572550533</v>
      </c>
      <c r="E2078" s="1">
        <v>0.0028855525087738</v>
      </c>
      <c r="F2078" s="1">
        <v>0.0682352646106446</v>
      </c>
      <c r="G2078" s="1">
        <v>0.997651675472265</v>
      </c>
    </row>
    <row r="2079">
      <c r="A2079" s="1">
        <v>118.3379</v>
      </c>
      <c r="B2079" s="1">
        <v>287.920599999999</v>
      </c>
      <c r="C2079" s="1">
        <v>-13.68599</v>
      </c>
      <c r="D2079" s="1">
        <v>-8.26639711935669E-5</v>
      </c>
      <c r="E2079" s="1">
        <v>6.05636219269963E-4</v>
      </c>
      <c r="F2079" s="1">
        <v>0.0677934315290687</v>
      </c>
      <c r="G2079" s="1">
        <v>0.997699191646936</v>
      </c>
    </row>
    <row r="2080">
      <c r="A2080" s="1">
        <v>119.2193</v>
      </c>
      <c r="B2080" s="1">
        <v>288.058699999999</v>
      </c>
      <c r="C2080" s="1">
        <v>-13.72267</v>
      </c>
      <c r="D2080" s="1">
        <v>0.00209182261309999</v>
      </c>
      <c r="E2080" s="1">
        <v>0.00100699138345742</v>
      </c>
      <c r="F2080" s="1">
        <v>0.0678511497396122</v>
      </c>
      <c r="G2080" s="1">
        <v>0.997692754171103</v>
      </c>
    </row>
    <row r="2081">
      <c r="A2081" s="1">
        <v>120.0844</v>
      </c>
      <c r="B2081" s="1">
        <v>288.189999999999</v>
      </c>
      <c r="C2081" s="1">
        <v>-13.7630599999999</v>
      </c>
      <c r="D2081" s="1">
        <v>0.00170337469332546</v>
      </c>
      <c r="E2081" s="1">
        <v>0.00391901235701117</v>
      </c>
      <c r="F2081" s="1">
        <v>0.0683658550017638</v>
      </c>
      <c r="G2081" s="1">
        <v>0.997651166353589</v>
      </c>
    </row>
    <row r="2082">
      <c r="A2082" s="1">
        <v>120.9359</v>
      </c>
      <c r="B2082" s="1">
        <v>288.317099999999</v>
      </c>
      <c r="C2082" s="1">
        <v>-13.7979099999999</v>
      </c>
      <c r="D2082" s="1">
        <v>9.36747112969697E-4</v>
      </c>
      <c r="E2082" s="1">
        <v>0.0079117373332066</v>
      </c>
      <c r="F2082" s="1">
        <v>0.069185533655911</v>
      </c>
      <c r="G2082" s="1">
        <v>0.997571996825273</v>
      </c>
    </row>
    <row r="2083">
      <c r="A2083" s="1">
        <v>121.7809</v>
      </c>
      <c r="B2083" s="1">
        <v>288.4488</v>
      </c>
      <c r="C2083" s="1">
        <v>-13.83618</v>
      </c>
      <c r="D2083" s="1">
        <v>0.00111833748220781</v>
      </c>
      <c r="E2083" s="1">
        <v>0.00901504533404624</v>
      </c>
      <c r="F2083" s="1">
        <v>0.0704148737069167</v>
      </c>
      <c r="G2083" s="1">
        <v>0.997476427711321</v>
      </c>
    </row>
    <row r="2084">
      <c r="A2084" s="1">
        <v>122.629099999999</v>
      </c>
      <c r="B2084" s="1">
        <v>288.577299999999</v>
      </c>
      <c r="C2084" s="1">
        <v>-13.87237</v>
      </c>
      <c r="D2084" s="1">
        <v>5.2118025903466E-4</v>
      </c>
      <c r="E2084" s="1">
        <v>0.00555723942535543</v>
      </c>
      <c r="F2084" s="1">
        <v>0.0722662783312056</v>
      </c>
      <c r="G2084" s="1">
        <v>0.997369756147269</v>
      </c>
    </row>
    <row r="2085">
      <c r="A2085" s="1">
        <v>123.4632</v>
      </c>
      <c r="B2085" s="1">
        <v>288.710199999999</v>
      </c>
      <c r="C2085" s="1">
        <v>-13.90798</v>
      </c>
      <c r="D2085" s="1">
        <v>4.16285701538209E-4</v>
      </c>
      <c r="E2085" s="1">
        <v>0.00293376268535143</v>
      </c>
      <c r="F2085" s="1">
        <v>0.0745793000863623</v>
      </c>
      <c r="G2085" s="1">
        <v>0.997210683728042</v>
      </c>
    </row>
    <row r="2086">
      <c r="A2086" s="1">
        <v>124.2806</v>
      </c>
      <c r="B2086" s="1">
        <v>288.8464</v>
      </c>
      <c r="C2086" s="1">
        <v>-13.9383199999999</v>
      </c>
      <c r="D2086" s="1">
        <v>8.5834235867354E-4</v>
      </c>
      <c r="E2086" s="1">
        <v>0.00258721283832618</v>
      </c>
      <c r="F2086" s="1">
        <v>0.0773057569116945</v>
      </c>
      <c r="G2086" s="1">
        <v>0.997003705873972</v>
      </c>
    </row>
    <row r="2087">
      <c r="A2087" s="1">
        <v>125.081999999999</v>
      </c>
      <c r="B2087" s="1">
        <v>288.988099999999</v>
      </c>
      <c r="C2087" s="1">
        <v>-13.96658</v>
      </c>
      <c r="D2087" s="1">
        <v>0.00138989613457417</v>
      </c>
      <c r="E2087" s="1">
        <v>0.00309075901083186</v>
      </c>
      <c r="F2087" s="1">
        <v>0.0806188797960988</v>
      </c>
      <c r="G2087" s="1">
        <v>0.996739239529524</v>
      </c>
    </row>
    <row r="2088">
      <c r="A2088" s="1">
        <v>125.8653</v>
      </c>
      <c r="B2088" s="1">
        <v>289.1349</v>
      </c>
      <c r="C2088" s="1">
        <v>-13.9956999999999</v>
      </c>
      <c r="D2088" s="1">
        <v>0.0021510803296276</v>
      </c>
      <c r="E2088" s="1">
        <v>0.00442097006678658</v>
      </c>
      <c r="F2088" s="1">
        <v>0.0843549603522554</v>
      </c>
      <c r="G2088" s="1">
        <v>0.996423639091854</v>
      </c>
    </row>
    <row r="2089">
      <c r="A2089" s="1">
        <v>126.630099999999</v>
      </c>
      <c r="B2089" s="1">
        <v>289.2853</v>
      </c>
      <c r="C2089" s="1">
        <v>-14.02651</v>
      </c>
      <c r="D2089" s="1">
        <v>0.00328876095335247</v>
      </c>
      <c r="E2089" s="1">
        <v>0.00588235955996167</v>
      </c>
      <c r="F2089" s="1">
        <v>0.0885936352354054</v>
      </c>
      <c r="G2089" s="1">
        <v>0.996045054047845</v>
      </c>
    </row>
    <row r="2090">
      <c r="A2090" s="1">
        <v>127.382099999999</v>
      </c>
      <c r="B2090" s="1">
        <v>289.437999999999</v>
      </c>
      <c r="C2090" s="1">
        <v>-14.0530699999999</v>
      </c>
      <c r="D2090" s="1">
        <v>0.00345292467352777</v>
      </c>
      <c r="E2090" s="1">
        <v>0.00691352809307521</v>
      </c>
      <c r="F2090" s="1">
        <v>0.0933294327085484</v>
      </c>
      <c r="G2090" s="1">
        <v>0.995605291986139</v>
      </c>
    </row>
    <row r="2091">
      <c r="A2091" s="1">
        <v>128.1183</v>
      </c>
      <c r="B2091" s="1">
        <v>289.590599999999</v>
      </c>
      <c r="C2091" s="1">
        <v>-14.0782</v>
      </c>
      <c r="D2091" s="1">
        <v>0.00202523057189401</v>
      </c>
      <c r="E2091" s="1">
        <v>0.00624932715161941</v>
      </c>
      <c r="F2091" s="1">
        <v>0.0983568941639316</v>
      </c>
      <c r="G2091" s="1">
        <v>0.995129522083285</v>
      </c>
    </row>
    <row r="2092">
      <c r="A2092" s="1">
        <v>128.835399999999</v>
      </c>
      <c r="B2092" s="1">
        <v>289.743499999999</v>
      </c>
      <c r="C2092" s="1">
        <v>-14.1060599999999</v>
      </c>
      <c r="D2092" s="1">
        <v>4.6573069388285E-4</v>
      </c>
      <c r="E2092" s="1">
        <v>0.00451969769339469</v>
      </c>
      <c r="F2092" s="1">
        <v>0.103436629790832</v>
      </c>
      <c r="G2092" s="1">
        <v>0.994625667799295</v>
      </c>
    </row>
    <row r="2093">
      <c r="A2093" s="1">
        <v>129.525499999999</v>
      </c>
      <c r="B2093" s="1">
        <v>289.9024</v>
      </c>
      <c r="C2093" s="1">
        <v>-14.13734</v>
      </c>
      <c r="D2093" s="1">
        <v>-5.70052949424583E-4</v>
      </c>
      <c r="E2093" s="1">
        <v>0.00472982302635087</v>
      </c>
      <c r="F2093" s="1">
        <v>0.108060424757051</v>
      </c>
      <c r="G2093" s="1">
        <v>0.994132912851747</v>
      </c>
    </row>
    <row r="2094">
      <c r="A2094" s="1">
        <v>130.182799999999</v>
      </c>
      <c r="B2094" s="1">
        <v>290.0588</v>
      </c>
      <c r="C2094" s="1">
        <v>-14.16961</v>
      </c>
      <c r="D2094" s="1">
        <v>-0.00216836924335003</v>
      </c>
      <c r="E2094" s="1">
        <v>0.00821202188743488</v>
      </c>
      <c r="F2094" s="1">
        <v>0.112727169967852</v>
      </c>
      <c r="G2094" s="1">
        <v>0.993589676890004</v>
      </c>
    </row>
    <row r="2095">
      <c r="A2095" s="1">
        <v>130.8211</v>
      </c>
      <c r="B2095" s="1">
        <v>290.213</v>
      </c>
      <c r="C2095" s="1">
        <v>-14.19655</v>
      </c>
      <c r="D2095" s="1">
        <v>-0.00463919296665141</v>
      </c>
      <c r="E2095" s="1">
        <v>0.0120305240928231</v>
      </c>
      <c r="F2095" s="1">
        <v>0.117496550815456</v>
      </c>
      <c r="G2095" s="1">
        <v>0.992989579464528</v>
      </c>
    </row>
    <row r="2096">
      <c r="A2096" s="1">
        <v>131.4393</v>
      </c>
      <c r="B2096" s="1">
        <v>290.3682</v>
      </c>
      <c r="C2096" s="1">
        <v>-14.21879</v>
      </c>
      <c r="D2096" s="1">
        <v>-0.00646093783952354</v>
      </c>
      <c r="E2096" s="1">
        <v>0.0131469999581967</v>
      </c>
      <c r="F2096" s="1">
        <v>0.121666409160722</v>
      </c>
      <c r="G2096" s="1">
        <v>0.992462945180457</v>
      </c>
    </row>
    <row r="2097">
      <c r="A2097" s="1">
        <v>132.038999999999</v>
      </c>
      <c r="B2097" s="1">
        <v>290.5237</v>
      </c>
      <c r="C2097" s="1">
        <v>-14.2451699999999</v>
      </c>
      <c r="D2097" s="1">
        <v>-0.00773714971799023</v>
      </c>
      <c r="E2097" s="1">
        <v>0.0107885964651772</v>
      </c>
      <c r="F2097" s="1">
        <v>0.125051762232686</v>
      </c>
      <c r="G2097" s="1">
        <v>0.992061388958895</v>
      </c>
    </row>
    <row r="2098">
      <c r="A2098" s="1">
        <v>132.626</v>
      </c>
      <c r="B2098" s="1">
        <v>290.6836</v>
      </c>
      <c r="C2098" s="1">
        <v>-14.2729599999999</v>
      </c>
      <c r="D2098" s="1">
        <v>-0.00722156104829706</v>
      </c>
      <c r="E2098" s="1">
        <v>0.00497523123908214</v>
      </c>
      <c r="F2098" s="1">
        <v>0.128070029466375</v>
      </c>
      <c r="G2098" s="1">
        <v>0.991726355242526</v>
      </c>
    </row>
    <row r="2099">
      <c r="A2099" s="1">
        <v>133.1895</v>
      </c>
      <c r="B2099" s="1">
        <v>290.8457</v>
      </c>
      <c r="C2099" s="1">
        <v>-14.3001299999999</v>
      </c>
      <c r="D2099" s="1">
        <v>-0.00539291678500073</v>
      </c>
      <c r="E2099" s="1">
        <v>0.00149495620777139</v>
      </c>
      <c r="F2099" s="1">
        <v>0.130126853930284</v>
      </c>
      <c r="G2099" s="1">
        <v>0.9914815598087</v>
      </c>
    </row>
    <row r="2100">
      <c r="A2100" s="1">
        <v>133.731899999999</v>
      </c>
      <c r="B2100" s="1">
        <v>291.010299999999</v>
      </c>
      <c r="C2100" s="1">
        <v>-14.32375</v>
      </c>
      <c r="D2100" s="1">
        <v>-0.00137104401350743</v>
      </c>
      <c r="E2100" s="1">
        <v>0.00221245705666915</v>
      </c>
      <c r="F2100" s="1">
        <v>0.131331554985919</v>
      </c>
      <c r="G2100" s="1">
        <v>0.991335083580252</v>
      </c>
    </row>
    <row r="2101">
      <c r="A2101" s="1">
        <v>134.262</v>
      </c>
      <c r="B2101" s="1">
        <v>291.1662</v>
      </c>
      <c r="C2101" s="1">
        <v>-14.3449899999999</v>
      </c>
      <c r="D2101" s="1">
        <v>5.94720956269363E-4</v>
      </c>
      <c r="E2101" s="1">
        <v>0.00331326693363995</v>
      </c>
      <c r="F2101" s="1">
        <v>0.131547442277556</v>
      </c>
      <c r="G2101" s="1">
        <v>0.991304160689061</v>
      </c>
    </row>
    <row r="2102">
      <c r="A2102" s="1">
        <v>134.789299999999</v>
      </c>
      <c r="B2102" s="1">
        <v>291.307799999999</v>
      </c>
      <c r="C2102" s="1">
        <v>-14.3636499999999</v>
      </c>
      <c r="D2102" s="1">
        <v>-7.88017555625903E-4</v>
      </c>
      <c r="E2102" s="1">
        <v>0.00551075466171516</v>
      </c>
      <c r="F2102" s="1">
        <v>0.131080653999673</v>
      </c>
      <c r="G2102" s="1">
        <v>0.99135607768269</v>
      </c>
    </row>
    <row r="2103">
      <c r="A2103" s="1">
        <v>135.309899999999</v>
      </c>
      <c r="B2103" s="1">
        <v>291.438699999999</v>
      </c>
      <c r="C2103" s="1">
        <v>-14.38105</v>
      </c>
      <c r="D2103" s="1">
        <v>-0.00301895607923112</v>
      </c>
      <c r="E2103" s="1">
        <v>0.00953555805996227</v>
      </c>
      <c r="F2103" s="1">
        <v>0.129393214890693</v>
      </c>
      <c r="G2103" s="1">
        <v>0.991542916356587</v>
      </c>
    </row>
    <row r="2104">
      <c r="A2104" s="1">
        <v>135.8325</v>
      </c>
      <c r="B2104" s="1">
        <v>291.5808</v>
      </c>
      <c r="C2104" s="1">
        <v>-14.3989899999999</v>
      </c>
      <c r="D2104" s="1">
        <v>-6.54437639053153E-4</v>
      </c>
      <c r="E2104" s="1">
        <v>0.0115518621078517</v>
      </c>
      <c r="F2104" s="1">
        <v>0.126285573675325</v>
      </c>
      <c r="G2104" s="1">
        <v>0.991926448923866</v>
      </c>
    </row>
    <row r="2105">
      <c r="A2105" s="1">
        <v>136.360299999999</v>
      </c>
      <c r="B2105" s="1">
        <v>291.726699999999</v>
      </c>
      <c r="C2105" s="1">
        <v>-14.4158899999999</v>
      </c>
      <c r="D2105" s="1">
        <v>0.0042569231012749</v>
      </c>
      <c r="E2105" s="1">
        <v>0.0111012150959555</v>
      </c>
      <c r="F2105" s="1">
        <v>0.12148569733699</v>
      </c>
      <c r="G2105" s="1">
        <v>0.992521973042233</v>
      </c>
    </row>
    <row r="2106">
      <c r="A2106" s="1">
        <v>136.891799999999</v>
      </c>
      <c r="B2106" s="1">
        <v>291.855799999999</v>
      </c>
      <c r="C2106" s="1">
        <v>-14.43191</v>
      </c>
      <c r="D2106" s="1">
        <v>0.00712319531674721</v>
      </c>
      <c r="E2106" s="1">
        <v>0.00927919913483636</v>
      </c>
      <c r="F2106" s="1">
        <v>0.115025093299842</v>
      </c>
      <c r="G2106" s="1">
        <v>0.993293705035553</v>
      </c>
    </row>
    <row r="2107">
      <c r="A2107" s="1">
        <v>137.4264</v>
      </c>
      <c r="B2107" s="1">
        <v>291.9617</v>
      </c>
      <c r="C2107" s="1">
        <v>-14.4514399999999</v>
      </c>
      <c r="D2107" s="1">
        <v>0.00594817438061104</v>
      </c>
      <c r="E2107" s="1">
        <v>0.00681026631997652</v>
      </c>
      <c r="F2107" s="1">
        <v>0.106916212538938</v>
      </c>
      <c r="G2107" s="1">
        <v>0.994226917253057</v>
      </c>
    </row>
    <row r="2108">
      <c r="A2108" s="1">
        <v>137.9609</v>
      </c>
      <c r="B2108" s="1">
        <v>292.0425</v>
      </c>
      <c r="C2108" s="1">
        <v>-14.47554</v>
      </c>
      <c r="D2108" s="1">
        <v>0.00300014938533959</v>
      </c>
      <c r="E2108" s="1">
        <v>0.00358638700808814</v>
      </c>
      <c r="F2108" s="1">
        <v>0.0967496388250603</v>
      </c>
      <c r="G2108" s="1">
        <v>0.995297766660367</v>
      </c>
    </row>
    <row r="2109">
      <c r="A2109" s="1">
        <v>138.49</v>
      </c>
      <c r="B2109" s="1">
        <v>292.123899999999</v>
      </c>
      <c r="C2109" s="1">
        <v>-14.4960199999999</v>
      </c>
      <c r="D2109" s="1">
        <v>0.00377309024126281</v>
      </c>
      <c r="E2109" s="1">
        <v>0.00323205342979451</v>
      </c>
      <c r="F2109" s="1">
        <v>0.0835316178277234</v>
      </c>
      <c r="G2109" s="1">
        <v>0.99649274279532</v>
      </c>
    </row>
    <row r="2110">
      <c r="A2110" s="1">
        <v>139.0201</v>
      </c>
      <c r="B2110" s="1">
        <v>292.194</v>
      </c>
      <c r="C2110" s="1">
        <v>-14.5137499999999</v>
      </c>
      <c r="D2110" s="1">
        <v>0.00500141399259677</v>
      </c>
      <c r="E2110" s="1">
        <v>0.00470094445259702</v>
      </c>
      <c r="F2110" s="1">
        <v>0.0680344940261536</v>
      </c>
      <c r="G2110" s="1">
        <v>0.997659357998477</v>
      </c>
    </row>
    <row r="2111">
      <c r="A2111" s="1">
        <v>139.5377</v>
      </c>
      <c r="B2111" s="1">
        <v>292.2216</v>
      </c>
      <c r="C2111" s="1">
        <v>-14.53151</v>
      </c>
      <c r="D2111" s="1">
        <v>0.00514499671577981</v>
      </c>
      <c r="E2111" s="1">
        <v>0.00712655913239027</v>
      </c>
      <c r="F2111" s="1">
        <v>0.0509981842977271</v>
      </c>
      <c r="G2111" s="1">
        <v>0.998660065468757</v>
      </c>
    </row>
    <row r="2112">
      <c r="A2112" s="1">
        <v>140.0685</v>
      </c>
      <c r="B2112" s="1">
        <v>292.2395</v>
      </c>
      <c r="C2112" s="1">
        <v>-14.54607</v>
      </c>
      <c r="D2112" s="1">
        <v>0.00408430154925124</v>
      </c>
      <c r="E2112" s="1">
        <v>0.00970429531212057</v>
      </c>
      <c r="F2112" s="1">
        <v>0.0317979901125133</v>
      </c>
      <c r="G2112" s="1">
        <v>0.999438859039488</v>
      </c>
    </row>
    <row r="2113">
      <c r="A2113" s="1">
        <v>140.604399999999</v>
      </c>
      <c r="B2113" s="1">
        <v>292.2379</v>
      </c>
      <c r="C2113" s="1">
        <v>-14.56311</v>
      </c>
      <c r="D2113" s="1">
        <v>0.00328035312577042</v>
      </c>
      <c r="E2113" s="1">
        <v>0.0110485239525665</v>
      </c>
      <c r="F2113" s="1">
        <v>0.0102242261089517</v>
      </c>
      <c r="G2113" s="1">
        <v>0.999881310257528</v>
      </c>
    </row>
    <row r="2114">
      <c r="A2114" s="1">
        <v>141.131599999999</v>
      </c>
      <c r="B2114" s="1">
        <v>292.1809</v>
      </c>
      <c r="C2114" s="1">
        <v>-14.57853</v>
      </c>
      <c r="D2114" s="1">
        <v>0.00350026113812528</v>
      </c>
      <c r="E2114" s="1">
        <v>0.0112473347240869</v>
      </c>
      <c r="F2114" s="1">
        <v>-0.0130424869970449</v>
      </c>
      <c r="G2114" s="1">
        <v>0.999845557657031</v>
      </c>
    </row>
    <row r="2115">
      <c r="A2115" s="1">
        <v>141.676899999999</v>
      </c>
      <c r="B2115" s="1">
        <v>292.127599999999</v>
      </c>
      <c r="C2115" s="1">
        <v>-14.5980699999999</v>
      </c>
      <c r="D2115" s="1">
        <v>0.00302306447071287</v>
      </c>
      <c r="E2115" s="1">
        <v>0.00951408699640298</v>
      </c>
      <c r="F2115" s="1">
        <v>-0.0373330526860441</v>
      </c>
      <c r="G2115" s="1">
        <v>0.9992530142096</v>
      </c>
    </row>
    <row r="2116">
      <c r="A2116" s="1">
        <v>142.158199999999</v>
      </c>
      <c r="B2116" s="1">
        <v>291.762299999999</v>
      </c>
      <c r="C2116" s="1">
        <v>-14.6096199999999</v>
      </c>
      <c r="D2116" s="1">
        <v>0.00168741505421874</v>
      </c>
      <c r="E2116" s="1">
        <v>0.00840531929926794</v>
      </c>
      <c r="F2116" s="1">
        <v>-0.065671710527803</v>
      </c>
      <c r="G2116" s="1">
        <v>0.99780445462739</v>
      </c>
    </row>
    <row r="2117">
      <c r="A2117" s="1">
        <v>142.6347</v>
      </c>
      <c r="B2117" s="1">
        <v>291.396</v>
      </c>
      <c r="C2117" s="1">
        <v>-14.6209799999999</v>
      </c>
      <c r="D2117" s="1">
        <v>3.53734558825446E-4</v>
      </c>
      <c r="E2117" s="1">
        <v>0.0073324671712264</v>
      </c>
      <c r="F2117" s="1">
        <v>-0.0939234375987666</v>
      </c>
      <c r="G2117" s="1">
        <v>0.995552358073986</v>
      </c>
    </row>
    <row r="2118">
      <c r="A2118" s="1">
        <v>143.1088</v>
      </c>
      <c r="B2118" s="1">
        <v>291.029499999999</v>
      </c>
      <c r="C2118" s="1">
        <v>-14.6322899999999</v>
      </c>
      <c r="D2118" s="1">
        <v>-9.79902198086144E-4</v>
      </c>
      <c r="E2118" s="1">
        <v>0.00629307387743484</v>
      </c>
      <c r="F2118" s="1">
        <v>-0.122153961819979</v>
      </c>
      <c r="G2118" s="1">
        <v>0.992490728734802</v>
      </c>
    </row>
    <row r="2119">
      <c r="A2119" s="1">
        <v>143.5781</v>
      </c>
      <c r="B2119" s="1">
        <v>290.6625</v>
      </c>
      <c r="C2119" s="1">
        <v>-14.64343</v>
      </c>
      <c r="D2119" s="1">
        <v>-0.00230727910982415</v>
      </c>
      <c r="E2119" s="1">
        <v>0.00529094436175141</v>
      </c>
      <c r="F2119" s="1">
        <v>-0.150256464716716</v>
      </c>
      <c r="G2119" s="1">
        <v>0.988630202442604</v>
      </c>
    </row>
    <row r="2120">
      <c r="A2120" s="1">
        <v>144.0439</v>
      </c>
      <c r="B2120" s="1">
        <v>290.2955</v>
      </c>
      <c r="C2120" s="1">
        <v>-14.6544699999999</v>
      </c>
      <c r="D2120" s="1">
        <v>-0.00362828389396145</v>
      </c>
      <c r="E2120" s="1">
        <v>0.00432515560243384</v>
      </c>
      <c r="F2120" s="1">
        <v>-0.178253384397049</v>
      </c>
      <c r="G2120" s="1">
        <v>0.983968424054347</v>
      </c>
    </row>
    <row r="2121">
      <c r="A2121" s="1">
        <v>144.505799999999</v>
      </c>
      <c r="B2121" s="1">
        <v>289.928699999999</v>
      </c>
      <c r="C2121" s="1">
        <v>-14.6654199999999</v>
      </c>
      <c r="D2121" s="1">
        <v>-0.00494013215593882</v>
      </c>
      <c r="E2121" s="1">
        <v>0.00339674430848007</v>
      </c>
      <c r="F2121" s="1">
        <v>-0.206110489994702</v>
      </c>
      <c r="G2121" s="1">
        <v>0.978510359238229</v>
      </c>
    </row>
    <row r="2122">
      <c r="A2122" s="1">
        <v>144.964599999999</v>
      </c>
      <c r="B2122" s="1">
        <v>289.5624</v>
      </c>
      <c r="C2122" s="1">
        <v>-14.67631</v>
      </c>
      <c r="D2122" s="1">
        <v>-0.00624174686409351</v>
      </c>
      <c r="E2122" s="1">
        <v>0.00250552076917839</v>
      </c>
      <c r="F2122" s="1">
        <v>-0.233829779458034</v>
      </c>
      <c r="G2122" s="1">
        <v>0.972254286285417</v>
      </c>
    </row>
    <row r="2123">
      <c r="A2123" s="1">
        <v>145.419499999999</v>
      </c>
      <c r="B2123" s="1">
        <v>289.1967</v>
      </c>
      <c r="C2123" s="1">
        <v>-14.6870999999999</v>
      </c>
      <c r="D2123" s="1">
        <v>-0.00752954267188276</v>
      </c>
      <c r="E2123" s="1">
        <v>0.00165293446662918</v>
      </c>
      <c r="F2123" s="1">
        <v>-0.261359675468879</v>
      </c>
      <c r="G2123" s="1">
        <v>0.965210699191426</v>
      </c>
    </row>
    <row r="2124">
      <c r="A2124" s="1">
        <v>145.870699999999</v>
      </c>
      <c r="B2124" s="1">
        <v>288.8319</v>
      </c>
      <c r="C2124" s="1">
        <v>-14.69782</v>
      </c>
      <c r="D2124" s="1">
        <v>-0.00880162146289823</v>
      </c>
      <c r="E2124" s="1">
        <v>8.39227924604127E-4</v>
      </c>
      <c r="F2124" s="1">
        <v>-0.288684199078209</v>
      </c>
      <c r="G2124" s="1">
        <v>0.957383549241727</v>
      </c>
    </row>
    <row r="2125">
      <c r="A2125" s="1">
        <v>146.318099999999</v>
      </c>
      <c r="B2125" s="1">
        <v>288.468099999999</v>
      </c>
      <c r="C2125" s="1">
        <v>-14.70847</v>
      </c>
      <c r="D2125" s="1">
        <v>-0.0100555611847447</v>
      </c>
      <c r="E2125" s="1">
        <v>6.49209721110842E-5</v>
      </c>
      <c r="F2125" s="1">
        <v>-0.315776026780201</v>
      </c>
      <c r="G2125" s="1">
        <v>0.948780471123556</v>
      </c>
    </row>
    <row r="2126">
      <c r="A2126" s="1">
        <v>146.761899999999</v>
      </c>
      <c r="B2126" s="1">
        <v>288.105599999999</v>
      </c>
      <c r="C2126" s="1">
        <v>-14.71907</v>
      </c>
      <c r="D2126" s="1">
        <v>-0.0112892719986921</v>
      </c>
      <c r="E2126" s="1">
        <v>-6.69720979417205E-4</v>
      </c>
      <c r="F2126" s="1">
        <v>-0.342614442146464</v>
      </c>
      <c r="G2126" s="1">
        <v>0.939408030540625</v>
      </c>
    </row>
    <row r="2127">
      <c r="A2127" s="1">
        <v>147.2039</v>
      </c>
      <c r="B2127" s="1">
        <v>287.745099999999</v>
      </c>
      <c r="C2127" s="1">
        <v>-14.7296899999999</v>
      </c>
      <c r="D2127" s="1">
        <v>-0.0125034367934045</v>
      </c>
      <c r="E2127" s="1">
        <v>-0.00136599595393564</v>
      </c>
      <c r="F2127" s="1">
        <v>-0.369240142923975</v>
      </c>
      <c r="G2127" s="1">
        <v>0.929248898291996</v>
      </c>
    </row>
    <row r="2128">
      <c r="A2128" s="1">
        <v>147.6415</v>
      </c>
      <c r="B2128" s="1">
        <v>287.386</v>
      </c>
      <c r="C2128" s="1">
        <v>-14.74024</v>
      </c>
      <c r="D2128" s="1">
        <v>-0.0136915789432368</v>
      </c>
      <c r="E2128" s="1">
        <v>-0.00202125522630611</v>
      </c>
      <c r="F2128" s="1">
        <v>-0.395535461653629</v>
      </c>
      <c r="G2128" s="1">
        <v>0.918346423615729</v>
      </c>
    </row>
    <row r="2129">
      <c r="A2129" s="1">
        <v>148.0766</v>
      </c>
      <c r="B2129" s="1">
        <v>287.0291</v>
      </c>
      <c r="C2129" s="1">
        <v>-14.75079</v>
      </c>
      <c r="D2129" s="1">
        <v>-0.0148544747982961</v>
      </c>
      <c r="E2129" s="1">
        <v>-0.00263690619103974</v>
      </c>
      <c r="F2129" s="1">
        <v>-0.421542449376707</v>
      </c>
      <c r="G2129" s="1">
        <v>0.906683161130553</v>
      </c>
    </row>
    <row r="2130">
      <c r="A2130" s="1">
        <v>148.508399999999</v>
      </c>
      <c r="B2130" s="1">
        <v>286.674199999999</v>
      </c>
      <c r="C2130" s="1">
        <v>-14.7613199999999</v>
      </c>
      <c r="D2130" s="1">
        <v>-0.0159885768945562</v>
      </c>
      <c r="E2130" s="1">
        <v>-0.003212101502494</v>
      </c>
      <c r="F2130" s="1">
        <v>-0.447206801190921</v>
      </c>
      <c r="G2130" s="1">
        <v>0.894281904536487</v>
      </c>
    </row>
    <row r="2131">
      <c r="A2131" s="1">
        <v>148.9762</v>
      </c>
      <c r="B2131" s="1">
        <v>286.3994</v>
      </c>
      <c r="C2131" s="1">
        <v>-14.78195</v>
      </c>
      <c r="D2131" s="1">
        <v>-0.0171256680113171</v>
      </c>
      <c r="E2131" s="1">
        <v>-0.00445193212399213</v>
      </c>
      <c r="F2131" s="1">
        <v>-0.4735720374817</v>
      </c>
      <c r="G2131" s="1">
        <v>0.880577320347827</v>
      </c>
    </row>
    <row r="2132">
      <c r="A2132" s="1">
        <v>149.306299999999</v>
      </c>
      <c r="B2132" s="1">
        <v>285.833399999999</v>
      </c>
      <c r="C2132" s="1">
        <v>-14.7877399999999</v>
      </c>
      <c r="D2132" s="1">
        <v>-0.0179437760282817</v>
      </c>
      <c r="E2132" s="1">
        <v>1.13504181915932E-4</v>
      </c>
      <c r="F2132" s="1">
        <v>-0.491027707905686</v>
      </c>
      <c r="G2132" s="1">
        <v>0.870959125382778</v>
      </c>
    </row>
    <row r="2133">
      <c r="A2133" s="1">
        <v>149.6157</v>
      </c>
      <c r="B2133" s="1">
        <v>285.218399999999</v>
      </c>
      <c r="C2133" s="1">
        <v>-14.7978</v>
      </c>
      <c r="D2133" s="1">
        <v>-0.0208862247291955</v>
      </c>
      <c r="E2133" s="1">
        <v>0.00170769153739407</v>
      </c>
      <c r="F2133" s="1">
        <v>-0.504306088852994</v>
      </c>
      <c r="G2133" s="1">
        <v>0.863270651737895</v>
      </c>
    </row>
    <row r="2134">
      <c r="A2134" s="1">
        <v>149.919399999999</v>
      </c>
      <c r="B2134" s="1">
        <v>284.5719</v>
      </c>
      <c r="C2134" s="1">
        <v>-14.8097799999999</v>
      </c>
      <c r="D2134" s="1">
        <v>-0.0253957850614345</v>
      </c>
      <c r="E2134" s="1">
        <v>7.25715566227894E-4</v>
      </c>
      <c r="F2134" s="1">
        <v>-0.513950735363232</v>
      </c>
      <c r="G2134" s="1">
        <v>0.857443391167966</v>
      </c>
    </row>
    <row r="2135">
      <c r="A2135" s="1">
        <v>150.224199999999</v>
      </c>
      <c r="B2135" s="1">
        <v>283.9252</v>
      </c>
      <c r="C2135" s="1">
        <v>-14.8182299999999</v>
      </c>
      <c r="D2135" s="1">
        <v>-0.028225073787682</v>
      </c>
      <c r="E2135" s="1">
        <v>-0.00125732980862848</v>
      </c>
      <c r="F2135" s="1">
        <v>-0.520562401358611</v>
      </c>
      <c r="G2135" s="1">
        <v>0.853356051495029</v>
      </c>
    </row>
    <row r="2136">
      <c r="A2136" s="1">
        <v>150.5268</v>
      </c>
      <c r="B2136" s="1">
        <v>283.2644</v>
      </c>
      <c r="C2136" s="1">
        <v>-14.8240099999999</v>
      </c>
      <c r="D2136" s="1">
        <v>-0.0313549050527486</v>
      </c>
      <c r="E2136" s="1">
        <v>-0.0024274574047623</v>
      </c>
      <c r="F2136" s="1">
        <v>-0.525002330135201</v>
      </c>
      <c r="G2136" s="1">
        <v>0.850519565167251</v>
      </c>
    </row>
    <row r="2137">
      <c r="A2137" s="1">
        <v>150.835499999999</v>
      </c>
      <c r="B2137" s="1">
        <v>282.598599999999</v>
      </c>
      <c r="C2137" s="1">
        <v>-14.8196899999999</v>
      </c>
      <c r="D2137" s="1">
        <v>-0.0332465303837921</v>
      </c>
      <c r="E2137" s="1">
        <v>-0.00237543397735788</v>
      </c>
      <c r="F2137" s="1">
        <v>-0.527164882183377</v>
      </c>
      <c r="G2137" s="1">
        <v>0.849109069862903</v>
      </c>
    </row>
    <row r="2138">
      <c r="A2138" s="1">
        <v>151.148099999999</v>
      </c>
      <c r="B2138" s="1">
        <v>281.9257</v>
      </c>
      <c r="C2138" s="1">
        <v>-14.83474</v>
      </c>
      <c r="D2138" s="1">
        <v>-0.034490222229304</v>
      </c>
      <c r="E2138" s="1">
        <v>-5.90915180577746E-4</v>
      </c>
      <c r="F2138" s="1">
        <v>-0.527679591978758</v>
      </c>
      <c r="G2138" s="1">
        <v>0.848742790012942</v>
      </c>
    </row>
    <row r="2139">
      <c r="A2139" s="1">
        <v>151.4721</v>
      </c>
      <c r="B2139" s="1">
        <v>281.2436</v>
      </c>
      <c r="C2139" s="1">
        <v>-14.8373899999999</v>
      </c>
      <c r="D2139" s="1">
        <v>-0.0352755656485402</v>
      </c>
      <c r="E2139" s="1">
        <v>7.50506042151896E-4</v>
      </c>
      <c r="F2139" s="1">
        <v>-0.527336062086353</v>
      </c>
      <c r="G2139" s="1">
        <v>0.848923876936038</v>
      </c>
    </row>
    <row r="2140">
      <c r="A2140" s="1">
        <v>151.805399999999</v>
      </c>
      <c r="B2140" s="1">
        <v>280.5534</v>
      </c>
      <c r="C2140" s="1">
        <v>-14.8413799999999</v>
      </c>
      <c r="D2140" s="1">
        <v>-0.0353215415227705</v>
      </c>
      <c r="E2140" s="1">
        <v>0.00113494442390027</v>
      </c>
      <c r="F2140" s="1">
        <v>-0.526993740498107</v>
      </c>
      <c r="G2140" s="1">
        <v>0.84913408722146</v>
      </c>
    </row>
    <row r="2141">
      <c r="A2141" s="1">
        <v>152.1458</v>
      </c>
      <c r="B2141" s="1">
        <v>279.8546</v>
      </c>
      <c r="C2141" s="1">
        <v>-14.8384499999999</v>
      </c>
      <c r="D2141" s="1">
        <v>-0.0354565020507423</v>
      </c>
      <c r="E2141" s="1">
        <v>0.00196613550567554</v>
      </c>
      <c r="F2141" s="1">
        <v>-0.526098247676299</v>
      </c>
      <c r="G2141" s="1">
        <v>0.849682060870668</v>
      </c>
    </row>
    <row r="2142">
      <c r="A2142" s="1">
        <v>152.4892</v>
      </c>
      <c r="B2142" s="1">
        <v>279.1422</v>
      </c>
      <c r="C2142" s="1">
        <v>-14.8500099999999</v>
      </c>
      <c r="D2142" s="1">
        <v>-0.037017434161462</v>
      </c>
      <c r="E2142" s="1">
        <v>0.00360506674826181</v>
      </c>
      <c r="F2142" s="1">
        <v>-0.524834520583556</v>
      </c>
      <c r="G2142" s="1">
        <v>0.8503913446559</v>
      </c>
    </row>
    <row r="2143">
      <c r="A2143" s="1">
        <v>152.847</v>
      </c>
      <c r="B2143" s="1">
        <v>278.418499999999</v>
      </c>
      <c r="C2143" s="1">
        <v>-14.8643</v>
      </c>
      <c r="D2143" s="1">
        <v>-0.0376504370653144</v>
      </c>
      <c r="E2143" s="1">
        <v>0.00554539964358577</v>
      </c>
      <c r="F2143" s="1">
        <v>-0.523260918434987</v>
      </c>
      <c r="G2143" s="1">
        <v>0.851322326953872</v>
      </c>
    </row>
    <row r="2144">
      <c r="A2144" s="1">
        <v>153.208799999999</v>
      </c>
      <c r="B2144" s="1">
        <v>277.685499999999</v>
      </c>
      <c r="C2144" s="1">
        <v>-14.8805599999999</v>
      </c>
      <c r="D2144" s="1">
        <v>-0.0386868826070284</v>
      </c>
      <c r="E2144" s="1">
        <v>0.00894646855829608</v>
      </c>
      <c r="F2144" s="1">
        <v>-0.521757501122938</v>
      </c>
      <c r="G2144" s="1">
        <v>0.852169229576163</v>
      </c>
    </row>
    <row r="2145">
      <c r="A2145" s="1">
        <v>153.583499999999</v>
      </c>
      <c r="B2145" s="1">
        <v>276.942999999999</v>
      </c>
      <c r="C2145" s="1">
        <v>-14.89145</v>
      </c>
      <c r="D2145" s="1">
        <v>-0.0389931390428304</v>
      </c>
      <c r="E2145" s="1">
        <v>0.0106406708264039</v>
      </c>
      <c r="F2145" s="1">
        <v>-0.520018977561057</v>
      </c>
      <c r="G2145" s="1">
        <v>0.853197851736807</v>
      </c>
    </row>
    <row r="2146">
      <c r="A2146" s="1">
        <v>153.9729</v>
      </c>
      <c r="B2146" s="1">
        <v>276.187</v>
      </c>
      <c r="C2146" s="1">
        <v>-14.90243</v>
      </c>
      <c r="D2146" s="1">
        <v>-0.0390621979596423</v>
      </c>
      <c r="E2146" s="1">
        <v>0.0103132374921879</v>
      </c>
      <c r="F2146" s="1">
        <v>-0.518248746065755</v>
      </c>
      <c r="G2146" s="1">
        <v>0.854275142459537</v>
      </c>
    </row>
    <row r="2147">
      <c r="A2147" s="1">
        <v>154.370599999999</v>
      </c>
      <c r="B2147" s="1">
        <v>275.4205</v>
      </c>
      <c r="C2147" s="1">
        <v>-14.9105899999999</v>
      </c>
      <c r="D2147" s="1">
        <v>-0.0398394120916279</v>
      </c>
      <c r="E2147" s="1">
        <v>0.0100338377139352</v>
      </c>
      <c r="F2147" s="1">
        <v>-0.516327818297825</v>
      </c>
      <c r="G2147" s="1">
        <v>0.855405007816023</v>
      </c>
    </row>
    <row r="2148">
      <c r="A2148" s="1">
        <v>154.7801</v>
      </c>
      <c r="B2148" s="1">
        <v>274.640199999999</v>
      </c>
      <c r="C2148" s="1">
        <v>-14.91202</v>
      </c>
      <c r="D2148" s="1">
        <v>-0.0408858898989021</v>
      </c>
      <c r="E2148" s="1">
        <v>0.00921750081531741</v>
      </c>
      <c r="F2148" s="1">
        <v>-0.514524142340202</v>
      </c>
      <c r="G2148" s="1">
        <v>0.856450984373871</v>
      </c>
    </row>
    <row r="2149">
      <c r="A2149" s="1">
        <v>155.201699999999</v>
      </c>
      <c r="B2149" s="1">
        <v>273.848799999999</v>
      </c>
      <c r="C2149" s="1">
        <v>-14.9122599999999</v>
      </c>
      <c r="D2149" s="1">
        <v>-0.0408023563319047</v>
      </c>
      <c r="E2149" s="1">
        <v>0.00905475112494913</v>
      </c>
      <c r="F2149" s="1">
        <v>-0.513332797782541</v>
      </c>
      <c r="G2149" s="1">
        <v>0.857171288553564</v>
      </c>
    </row>
    <row r="2150">
      <c r="A2150" s="1">
        <v>155.634099999999</v>
      </c>
      <c r="B2150" s="1">
        <v>273.050299999999</v>
      </c>
      <c r="C2150" s="1">
        <v>-14.91816</v>
      </c>
      <c r="D2150" s="1">
        <v>-0.0393496025479961</v>
      </c>
      <c r="E2150" s="1">
        <v>0.0087581601542305</v>
      </c>
      <c r="F2150" s="1">
        <v>-0.512600888244082</v>
      </c>
      <c r="G2150" s="1">
        <v>0.857680145964336</v>
      </c>
    </row>
    <row r="2151">
      <c r="A2151" s="1">
        <v>156.0747</v>
      </c>
      <c r="B2151" s="1">
        <v>272.241199999999</v>
      </c>
      <c r="C2151" s="1">
        <v>-14.93058</v>
      </c>
      <c r="D2151" s="1">
        <v>-0.0379462492494917</v>
      </c>
      <c r="E2151" s="1">
        <v>0.0089240999632109</v>
      </c>
      <c r="F2151" s="1">
        <v>-0.512176403948005</v>
      </c>
      <c r="G2151" s="1">
        <v>0.857995206190939</v>
      </c>
    </row>
    <row r="2152">
      <c r="A2152" s="1">
        <v>156.515999999999</v>
      </c>
      <c r="B2152" s="1">
        <v>271.423499999999</v>
      </c>
      <c r="C2152" s="1">
        <v>-14.93703</v>
      </c>
      <c r="D2152" s="1">
        <v>-0.0372180715444781</v>
      </c>
      <c r="E2152" s="1">
        <v>0.00915614738086896</v>
      </c>
      <c r="F2152" s="1">
        <v>-0.511843753249556</v>
      </c>
      <c r="G2152" s="1">
        <v>0.858223136704584</v>
      </c>
    </row>
    <row r="2153">
      <c r="A2153" s="1">
        <v>156.967199999999</v>
      </c>
      <c r="B2153" s="1">
        <v>270.590599999999</v>
      </c>
      <c r="C2153" s="1">
        <v>-14.9385999999999</v>
      </c>
      <c r="D2153" s="1">
        <v>-0.0380989720483303</v>
      </c>
      <c r="E2153" s="1">
        <v>0.00797036318892653</v>
      </c>
      <c r="F2153" s="1">
        <v>-0.511362004504607</v>
      </c>
      <c r="G2153" s="1">
        <v>0.858483454697018</v>
      </c>
    </row>
    <row r="2154">
      <c r="A2154" s="1">
        <v>157.421999999999</v>
      </c>
      <c r="B2154" s="1">
        <v>269.7527</v>
      </c>
      <c r="C2154" s="1">
        <v>-14.93865</v>
      </c>
      <c r="D2154" s="1">
        <v>-0.03952016309487</v>
      </c>
      <c r="E2154" s="1">
        <v>0.00572139227152428</v>
      </c>
      <c r="F2154" s="1">
        <v>-0.510730822311555</v>
      </c>
      <c r="G2154" s="1">
        <v>0.858812814017345</v>
      </c>
    </row>
    <row r="2155">
      <c r="A2155" s="1">
        <v>157.880899999999</v>
      </c>
      <c r="B2155" s="1">
        <v>268.909499999999</v>
      </c>
      <c r="C2155" s="1">
        <v>-14.9374</v>
      </c>
      <c r="D2155" s="1">
        <v>-0.0413308944197825</v>
      </c>
      <c r="E2155" s="1">
        <v>0.00373549292882007</v>
      </c>
      <c r="F2155" s="1">
        <v>-0.509524470099616</v>
      </c>
      <c r="G2155" s="1">
        <v>0.859454837457294</v>
      </c>
    </row>
    <row r="2156">
      <c r="A2156" s="1">
        <v>158.3428</v>
      </c>
      <c r="B2156" s="1">
        <v>268.071599999999</v>
      </c>
      <c r="C2156" s="1">
        <v>-14.93337</v>
      </c>
      <c r="D2156" s="1">
        <v>-0.0398357801848105</v>
      </c>
      <c r="E2156" s="1">
        <v>0.00524369068677655</v>
      </c>
      <c r="F2156" s="1">
        <v>-0.508176285097484</v>
      </c>
      <c r="G2156" s="1">
        <v>0.860315336135285</v>
      </c>
    </row>
    <row r="2157">
      <c r="A2157" s="1">
        <v>158.8076</v>
      </c>
      <c r="B2157" s="1">
        <v>267.2366</v>
      </c>
      <c r="C2157" s="1">
        <v>-14.92951</v>
      </c>
      <c r="D2157" s="1">
        <v>-0.03719963259379</v>
      </c>
      <c r="E2157" s="1">
        <v>0.00890468612679186</v>
      </c>
      <c r="F2157" s="1">
        <v>-0.506844575700527</v>
      </c>
      <c r="G2157" s="1">
        <v>0.861188405624937</v>
      </c>
    </row>
    <row r="2158">
      <c r="A2158" s="1">
        <v>159.278799999999</v>
      </c>
      <c r="B2158" s="1">
        <v>266.3931</v>
      </c>
      <c r="C2158" s="1">
        <v>-14.92764</v>
      </c>
      <c r="D2158" s="1">
        <v>-0.0361122774119536</v>
      </c>
      <c r="E2158" s="1">
        <v>0.0117256867108758</v>
      </c>
      <c r="F2158" s="1">
        <v>-0.505160106787957</v>
      </c>
      <c r="G2158" s="1">
        <v>0.862190047612044</v>
      </c>
    </row>
    <row r="2159">
      <c r="A2159" s="1">
        <v>159.7433</v>
      </c>
      <c r="B2159" s="1">
        <v>265.543099999999</v>
      </c>
      <c r="C2159" s="1">
        <v>-14.9328199999999</v>
      </c>
      <c r="D2159" s="1">
        <v>-0.0371015308152668</v>
      </c>
      <c r="E2159" s="1">
        <v>0.0116506445478693</v>
      </c>
      <c r="F2159" s="1">
        <v>-0.503124642861851</v>
      </c>
      <c r="G2159" s="1">
        <v>0.863338480920384</v>
      </c>
    </row>
    <row r="2160">
      <c r="A2160" s="1">
        <v>160.222399999999</v>
      </c>
      <c r="B2160" s="1">
        <v>264.6843</v>
      </c>
      <c r="C2160" s="1">
        <v>-14.9519</v>
      </c>
      <c r="D2160" s="1">
        <v>-0.0384528053993494</v>
      </c>
      <c r="E2160" s="1">
        <v>0.00921424615791889</v>
      </c>
      <c r="F2160" s="1">
        <v>-0.500268233256054</v>
      </c>
      <c r="G2160" s="1">
        <v>0.86496715210436</v>
      </c>
    </row>
    <row r="2161">
      <c r="A2161" s="1">
        <v>160.712199999999</v>
      </c>
      <c r="B2161" s="1">
        <v>263.8317</v>
      </c>
      <c r="C2161" s="1">
        <v>-14.9671299999999</v>
      </c>
      <c r="D2161" s="1">
        <v>-0.0398929307951337</v>
      </c>
      <c r="E2161" s="1">
        <v>0.00689302877054208</v>
      </c>
      <c r="F2161" s="1">
        <v>-0.496529423934387</v>
      </c>
      <c r="G2161" s="1">
        <v>0.867075297419046</v>
      </c>
    </row>
    <row r="2162">
      <c r="A2162" s="1">
        <v>161.2125</v>
      </c>
      <c r="B2162" s="1">
        <v>262.976099999999</v>
      </c>
      <c r="C2162" s="1">
        <v>-14.97995</v>
      </c>
      <c r="D2162" s="1">
        <v>-0.0405147421510448</v>
      </c>
      <c r="E2162" s="1">
        <v>0.0065824331972274</v>
      </c>
      <c r="F2162" s="1">
        <v>-0.492128044544397</v>
      </c>
      <c r="G2162" s="1">
        <v>0.869554607264285</v>
      </c>
    </row>
    <row r="2163">
      <c r="A2163" s="1">
        <v>161.7093</v>
      </c>
      <c r="B2163" s="1">
        <v>262.160599999999</v>
      </c>
      <c r="C2163" s="1">
        <v>-14.9714299999999</v>
      </c>
      <c r="D2163" s="1">
        <v>-0.0396763128900831</v>
      </c>
      <c r="E2163" s="1">
        <v>0.00768123886796654</v>
      </c>
      <c r="F2163" s="1">
        <v>-0.48768823895736</v>
      </c>
      <c r="G2163" s="1">
        <v>0.872081974557191</v>
      </c>
    </row>
    <row r="2164">
      <c r="A2164" s="1">
        <v>162.229399999999</v>
      </c>
      <c r="B2164" s="1">
        <v>261.343099999999</v>
      </c>
      <c r="C2164" s="1">
        <v>-14.9587299999999</v>
      </c>
      <c r="D2164" s="1">
        <v>-0.0371981618955602</v>
      </c>
      <c r="E2164" s="1">
        <v>0.00832426132086159</v>
      </c>
      <c r="F2164" s="1">
        <v>-0.483243105149459</v>
      </c>
      <c r="G2164" s="1">
        <v>0.874655992233839</v>
      </c>
    </row>
    <row r="2165">
      <c r="A2165" s="1">
        <v>162.7589</v>
      </c>
      <c r="B2165" s="1">
        <v>260.533099999999</v>
      </c>
      <c r="C2165" s="1">
        <v>-14.95181</v>
      </c>
      <c r="D2165" s="1">
        <v>-0.0357116830448796</v>
      </c>
      <c r="E2165" s="1">
        <v>0.00759530848510946</v>
      </c>
      <c r="F2165" s="1">
        <v>-0.478599156951336</v>
      </c>
      <c r="G2165" s="1">
        <v>0.877274092828796</v>
      </c>
    </row>
    <row r="2166">
      <c r="A2166" s="1">
        <v>163.293399999999</v>
      </c>
      <c r="B2166" s="1">
        <v>259.725099999999</v>
      </c>
      <c r="C2166" s="1">
        <v>-14.94049</v>
      </c>
      <c r="D2166" s="1">
        <v>-0.0356141291877954</v>
      </c>
      <c r="E2166" s="1">
        <v>0.0068178434138912</v>
      </c>
      <c r="F2166" s="1">
        <v>-0.474050462367169</v>
      </c>
      <c r="G2166" s="1">
        <v>0.879750708975475</v>
      </c>
    </row>
    <row r="2167">
      <c r="A2167" s="1">
        <v>163.8391</v>
      </c>
      <c r="B2167" s="1">
        <v>258.9277</v>
      </c>
      <c r="C2167" s="1">
        <v>-14.92164</v>
      </c>
      <c r="D2167" s="1">
        <v>-0.0346172620184312</v>
      </c>
      <c r="E2167" s="1">
        <v>0.00506489836630317</v>
      </c>
      <c r="F2167" s="1">
        <v>-0.469438276860391</v>
      </c>
      <c r="G2167" s="1">
        <v>0.882271894708899</v>
      </c>
    </row>
    <row r="2168">
      <c r="A2168" s="1">
        <v>164.3956</v>
      </c>
      <c r="B2168" s="1">
        <v>258.136599999999</v>
      </c>
      <c r="C2168" s="1">
        <v>-14.90177</v>
      </c>
      <c r="D2168" s="1">
        <v>-0.0322211593909116</v>
      </c>
      <c r="E2168" s="1">
        <v>0.00245064568958733</v>
      </c>
      <c r="F2168" s="1">
        <v>-0.465281018997844</v>
      </c>
      <c r="G2168" s="1">
        <v>0.88457298431703</v>
      </c>
    </row>
    <row r="2169">
      <c r="A2169" s="1">
        <v>164.952799999999</v>
      </c>
      <c r="B2169" s="1">
        <v>257.349899999999</v>
      </c>
      <c r="C2169" s="1">
        <v>-14.88677</v>
      </c>
      <c r="D2169" s="1">
        <v>-0.0314095715084817</v>
      </c>
      <c r="E2169" s="1">
        <v>0.00100240555859777</v>
      </c>
      <c r="F2169" s="1">
        <v>-0.461899618338719</v>
      </c>
      <c r="G2169" s="1">
        <v>0.886375302329264</v>
      </c>
    </row>
    <row r="2170">
      <c r="A2170" s="1">
        <v>165.5157</v>
      </c>
      <c r="B2170" s="1">
        <v>256.5679</v>
      </c>
      <c r="C2170" s="1">
        <v>-14.87254</v>
      </c>
      <c r="D2170" s="1">
        <v>-0.0292781951752321</v>
      </c>
      <c r="E2170" s="1">
        <v>-1.36492975172202E-4</v>
      </c>
      <c r="F2170" s="1">
        <v>-0.45945238683341</v>
      </c>
      <c r="G2170" s="1">
        <v>0.887719704011367</v>
      </c>
    </row>
    <row r="2171">
      <c r="A2171" s="1">
        <v>166.0834</v>
      </c>
      <c r="B2171" s="1">
        <v>255.790899999999</v>
      </c>
      <c r="C2171" s="1">
        <v>-14.8513099999999</v>
      </c>
      <c r="D2171" s="1">
        <v>-0.024716238502652</v>
      </c>
      <c r="E2171" s="1">
        <v>-0.00143444845898363</v>
      </c>
      <c r="F2171" s="1">
        <v>-0.458127094407333</v>
      </c>
      <c r="G2171" s="1">
        <v>0.888541847794346</v>
      </c>
    </row>
    <row r="2172">
      <c r="A2172" s="1">
        <v>166.651499999999</v>
      </c>
      <c r="B2172" s="1">
        <v>255.010999999999</v>
      </c>
      <c r="C2172" s="1">
        <v>-14.8223599999999</v>
      </c>
      <c r="D2172" s="1">
        <v>-0.0213871719013608</v>
      </c>
      <c r="E2172" s="1">
        <v>-0.00245619167992588</v>
      </c>
      <c r="F2172" s="1">
        <v>-0.457985484102612</v>
      </c>
      <c r="G2172" s="1">
        <v>0.888698966102576</v>
      </c>
    </row>
    <row r="2173">
      <c r="A2173" s="1">
        <v>167.219799999999</v>
      </c>
      <c r="B2173" s="1">
        <v>254.220599999999</v>
      </c>
      <c r="C2173" s="1">
        <v>-14.7834199999999</v>
      </c>
      <c r="D2173" s="1">
        <v>-0.0200964500868093</v>
      </c>
      <c r="E2173" s="1">
        <v>-0.00416272393667597</v>
      </c>
      <c r="F2173" s="1">
        <v>-0.458809604016914</v>
      </c>
      <c r="G2173" s="1">
        <v>0.888297558076784</v>
      </c>
    </row>
    <row r="2174">
      <c r="A2174" s="1">
        <v>167.785099999999</v>
      </c>
      <c r="B2174" s="1">
        <v>253.4213</v>
      </c>
      <c r="C2174" s="1">
        <v>-14.76026</v>
      </c>
      <c r="D2174" s="1">
        <v>-0.0201356553944354</v>
      </c>
      <c r="E2174" s="1">
        <v>-0.00616955121501908</v>
      </c>
      <c r="F2174" s="1">
        <v>-0.460620973041276</v>
      </c>
      <c r="G2174" s="1">
        <v>0.887347063563152</v>
      </c>
    </row>
    <row r="2175">
      <c r="A2175" s="1">
        <v>168.3511</v>
      </c>
      <c r="B2175" s="1">
        <v>252.619499999999</v>
      </c>
      <c r="C2175" s="1">
        <v>-14.72574</v>
      </c>
      <c r="D2175" s="1">
        <v>-0.0183254960151709</v>
      </c>
      <c r="E2175" s="1">
        <v>-0.00715284843356157</v>
      </c>
      <c r="F2175" s="1">
        <v>-0.463306310326185</v>
      </c>
      <c r="G2175" s="1">
        <v>0.885979839368267</v>
      </c>
    </row>
    <row r="2176">
      <c r="A2176" s="1">
        <v>168.9153</v>
      </c>
      <c r="B2176" s="1">
        <v>251.812399999999</v>
      </c>
      <c r="C2176" s="1">
        <v>-14.6946399999999</v>
      </c>
      <c r="D2176" s="1">
        <v>-0.0156435336325996</v>
      </c>
      <c r="E2176" s="1">
        <v>-0.00954449039398045</v>
      </c>
      <c r="F2176" s="1">
        <v>-0.466302370152889</v>
      </c>
      <c r="G2176" s="1">
        <v>0.884435572638506</v>
      </c>
    </row>
    <row r="2177">
      <c r="A2177" s="1">
        <v>169.470599999999</v>
      </c>
      <c r="B2177" s="1">
        <v>250.991199999999</v>
      </c>
      <c r="C2177" s="1">
        <v>-14.65667</v>
      </c>
      <c r="D2177" s="1">
        <v>-0.0164373866784631</v>
      </c>
      <c r="E2177" s="1">
        <v>-0.00892670540975705</v>
      </c>
      <c r="F2177" s="1">
        <v>-0.469681017199751</v>
      </c>
      <c r="G2177" s="1">
        <v>0.882638016591125</v>
      </c>
    </row>
    <row r="2178">
      <c r="A2178" s="1">
        <v>170.0182</v>
      </c>
      <c r="B2178" s="1">
        <v>250.164299999999</v>
      </c>
      <c r="C2178" s="1">
        <v>-14.6179699999999</v>
      </c>
      <c r="D2178" s="1">
        <v>-0.0178065607372808</v>
      </c>
      <c r="E2178" s="1">
        <v>-0.00830609710738215</v>
      </c>
      <c r="F2178" s="1">
        <v>-0.47319678620197</v>
      </c>
      <c r="G2178" s="1">
        <v>0.880737609435227</v>
      </c>
    </row>
    <row r="2179">
      <c r="A2179" s="1">
        <v>170.564799999999</v>
      </c>
      <c r="B2179" s="1">
        <v>249.342899999999</v>
      </c>
      <c r="C2179" s="1">
        <v>-14.5761</v>
      </c>
      <c r="D2179" s="1">
        <v>-0.0150340881478722</v>
      </c>
      <c r="E2179" s="1">
        <v>-0.00724442215665381</v>
      </c>
      <c r="F2179" s="1">
        <v>-0.477252350482624</v>
      </c>
      <c r="G2179" s="1">
        <v>0.878607812678664</v>
      </c>
    </row>
    <row r="2180">
      <c r="A2180" s="1">
        <v>171.1031</v>
      </c>
      <c r="B2180" s="1">
        <v>248.516199999999</v>
      </c>
      <c r="C2180" s="1">
        <v>-14.5437399999999</v>
      </c>
      <c r="D2180" s="1">
        <v>-0.0119423994328144</v>
      </c>
      <c r="E2180" s="1">
        <v>-0.00581965175084799</v>
      </c>
      <c r="F2180" s="1">
        <v>-0.480819183955376</v>
      </c>
      <c r="G2180" s="1">
        <v>0.876719124400609</v>
      </c>
    </row>
    <row r="2181">
      <c r="A2181" s="1">
        <v>171.635899999999</v>
      </c>
      <c r="B2181" s="1">
        <v>247.682299999999</v>
      </c>
      <c r="C2181" s="1">
        <v>-14.51402</v>
      </c>
      <c r="D2181" s="1">
        <v>-0.00961686553272803</v>
      </c>
      <c r="E2181" s="1">
        <v>-0.00605793765069731</v>
      </c>
      <c r="F2181" s="1">
        <v>-0.4840697833508</v>
      </c>
      <c r="G2181" s="1">
        <v>0.87495557723547</v>
      </c>
    </row>
    <row r="2182">
      <c r="A2182" s="1">
        <v>172.171099999999</v>
      </c>
      <c r="B2182" s="1">
        <v>246.8297</v>
      </c>
      <c r="C2182" s="1">
        <v>-14.4830699999999</v>
      </c>
      <c r="D2182" s="1">
        <v>-0.0103796926534478</v>
      </c>
      <c r="E2182" s="1">
        <v>-0.00957800580056875</v>
      </c>
      <c r="F2182" s="1">
        <v>-0.487755414307923</v>
      </c>
      <c r="G2182" s="1">
        <v>0.872866071971301</v>
      </c>
    </row>
    <row r="2183">
      <c r="A2183" s="1">
        <v>172.701799999999</v>
      </c>
      <c r="B2183" s="1">
        <v>245.979099999999</v>
      </c>
      <c r="C2183" s="1">
        <v>-14.45692</v>
      </c>
      <c r="D2183" s="1">
        <v>-0.00894269882159706</v>
      </c>
      <c r="E2183" s="1">
        <v>-0.0141508722676076</v>
      </c>
      <c r="F2183" s="1">
        <v>-0.491338141862546</v>
      </c>
      <c r="G2183" s="1">
        <v>0.87080802207083</v>
      </c>
    </row>
    <row r="2184">
      <c r="A2184" s="1">
        <v>173.223999999999</v>
      </c>
      <c r="B2184" s="1">
        <v>245.126299999999</v>
      </c>
      <c r="C2184" s="1">
        <v>-14.4262399999999</v>
      </c>
      <c r="D2184" s="1">
        <v>-0.00699537052500699</v>
      </c>
      <c r="E2184" s="1">
        <v>-0.0168528726614862</v>
      </c>
      <c r="F2184" s="1">
        <v>-0.494787854321536</v>
      </c>
      <c r="G2184" s="1">
        <v>0.868822205454121</v>
      </c>
    </row>
    <row r="2185">
      <c r="A2185" s="1">
        <v>173.728399999999</v>
      </c>
      <c r="B2185" s="1">
        <v>244.268799999999</v>
      </c>
      <c r="C2185" s="1">
        <v>-14.40057</v>
      </c>
      <c r="D2185" s="1">
        <v>-0.00585914009265644</v>
      </c>
      <c r="E2185" s="1">
        <v>-0.0178143867628797</v>
      </c>
      <c r="F2185" s="1">
        <v>-0.498064886416531</v>
      </c>
      <c r="G2185" s="1">
        <v>0.866936956773976</v>
      </c>
    </row>
    <row r="2186">
      <c r="A2186" s="1">
        <v>174.227399999999</v>
      </c>
      <c r="B2186" s="1">
        <v>243.407199999999</v>
      </c>
      <c r="C2186" s="1">
        <v>-14.37066</v>
      </c>
      <c r="D2186" s="1">
        <v>-0.00496747221078174</v>
      </c>
      <c r="E2186" s="1">
        <v>-0.0179689638219957</v>
      </c>
      <c r="F2186" s="1">
        <v>-0.501500379049216</v>
      </c>
      <c r="G2186" s="1">
        <v>0.864956536695625</v>
      </c>
    </row>
    <row r="2187">
      <c r="A2187" s="1">
        <v>174.722</v>
      </c>
      <c r="B2187" s="1">
        <v>242.5488</v>
      </c>
      <c r="C2187" s="1">
        <v>-14.3417899999999</v>
      </c>
      <c r="D2187" s="1">
        <v>-0.00190013212040389</v>
      </c>
      <c r="E2187" s="1">
        <v>-0.0178504310804916</v>
      </c>
      <c r="F2187" s="1">
        <v>-0.504926722883288</v>
      </c>
      <c r="G2187" s="1">
        <v>0.862975524639319</v>
      </c>
    </row>
    <row r="2188">
      <c r="A2188" s="1">
        <v>175.211099999999</v>
      </c>
      <c r="B2188" s="1">
        <v>241.6878</v>
      </c>
      <c r="C2188" s="1">
        <v>-14.3119999999999</v>
      </c>
      <c r="D2188" s="1">
        <v>2.11921956159698E-4</v>
      </c>
      <c r="E2188" s="1">
        <v>-0.0172031017168055</v>
      </c>
      <c r="F2188" s="1">
        <v>-0.508152408911429</v>
      </c>
      <c r="G2188" s="1">
        <v>0.861095312783617</v>
      </c>
    </row>
    <row r="2189">
      <c r="A2189" s="1">
        <v>175.692599999999</v>
      </c>
      <c r="B2189" s="1">
        <v>240.8196</v>
      </c>
      <c r="C2189" s="1">
        <v>-14.28753</v>
      </c>
      <c r="D2189" s="1">
        <v>0.00122004430050674</v>
      </c>
      <c r="E2189" s="1">
        <v>-0.0172379484522007</v>
      </c>
      <c r="F2189" s="1">
        <v>-0.510775344512021</v>
      </c>
      <c r="G2189" s="1">
        <v>0.859540523805416</v>
      </c>
    </row>
    <row r="2190">
      <c r="A2190" s="1">
        <v>176.1723</v>
      </c>
      <c r="B2190" s="1">
        <v>239.9455</v>
      </c>
      <c r="C2190" s="1">
        <v>-14.2686799999999</v>
      </c>
      <c r="D2190" s="1">
        <v>0.00139371210931464</v>
      </c>
      <c r="E2190" s="1">
        <v>-0.0188190069820301</v>
      </c>
      <c r="F2190" s="1">
        <v>-0.513036005015944</v>
      </c>
      <c r="G2190" s="1">
        <v>0.858159635557421</v>
      </c>
    </row>
    <row r="2191">
      <c r="A2191" s="1">
        <v>176.646399999999</v>
      </c>
      <c r="B2191" s="1">
        <v>239.066599999999</v>
      </c>
      <c r="C2191" s="1">
        <v>-14.2526499999999</v>
      </c>
      <c r="D2191" s="1">
        <v>6.79673318836432E-4</v>
      </c>
      <c r="E2191" s="1">
        <v>-0.0210061493164129</v>
      </c>
      <c r="F2191" s="1">
        <v>-0.515046828505766</v>
      </c>
      <c r="G2191" s="1">
        <v>0.856904337823789</v>
      </c>
    </row>
    <row r="2192">
      <c r="A2192" s="1">
        <v>177.1088</v>
      </c>
      <c r="B2192" s="1">
        <v>238.186299999999</v>
      </c>
      <c r="C2192" s="1">
        <v>-14.2347099999999</v>
      </c>
      <c r="D2192" s="1">
        <v>-0.00199197671546739</v>
      </c>
      <c r="E2192" s="1">
        <v>-0.0210678744905977</v>
      </c>
      <c r="F2192" s="1">
        <v>-0.516924660697031</v>
      </c>
      <c r="G2192" s="1">
        <v>0.855769286581653</v>
      </c>
    </row>
    <row r="2193">
      <c r="A2193" s="1">
        <v>177.571799999999</v>
      </c>
      <c r="B2193" s="1">
        <v>237.309699999999</v>
      </c>
      <c r="C2193" s="1">
        <v>-14.21372</v>
      </c>
      <c r="D2193" s="1">
        <v>-0.00217580849287336</v>
      </c>
      <c r="E2193" s="1">
        <v>-0.0218495443463245</v>
      </c>
      <c r="F2193" s="1">
        <v>-0.518033105506125</v>
      </c>
      <c r="G2193" s="1">
        <v>0.855078689284758</v>
      </c>
    </row>
    <row r="2194">
      <c r="A2194" s="1">
        <v>178.0277</v>
      </c>
      <c r="B2194" s="1">
        <v>236.4351</v>
      </c>
      <c r="C2194" s="1">
        <v>-14.18734</v>
      </c>
      <c r="D2194" s="1">
        <v>-0.00337353091533011</v>
      </c>
      <c r="E2194" s="1">
        <v>-0.02173880283462</v>
      </c>
      <c r="F2194" s="1">
        <v>-0.518720313660927</v>
      </c>
      <c r="G2194" s="1">
        <v>0.854660915179809</v>
      </c>
    </row>
    <row r="2195">
      <c r="A2195" s="1">
        <v>178.478199999999</v>
      </c>
      <c r="B2195" s="1">
        <v>235.559899999999</v>
      </c>
      <c r="C2195" s="1">
        <v>-14.16623</v>
      </c>
      <c r="D2195" s="1">
        <v>-0.00479544222411321</v>
      </c>
      <c r="E2195" s="1">
        <v>-0.0195367636838246</v>
      </c>
      <c r="F2195" s="1">
        <v>-0.51865825893928</v>
      </c>
      <c r="G2195" s="1">
        <v>0.854744949697108</v>
      </c>
    </row>
    <row r="2196">
      <c r="A2196" s="1">
        <v>178.932099999999</v>
      </c>
      <c r="B2196" s="1">
        <v>234.693199999999</v>
      </c>
      <c r="C2196" s="1">
        <v>-14.1447299999999</v>
      </c>
      <c r="D2196" s="1">
        <v>-0.00317867413354189</v>
      </c>
      <c r="E2196" s="1">
        <v>-0.0167372513656376</v>
      </c>
      <c r="F2196" s="1">
        <v>-0.518730053858267</v>
      </c>
      <c r="G2196" s="1">
        <v>0.854768326315192</v>
      </c>
    </row>
    <row r="2197">
      <c r="A2197" s="1">
        <v>179.391699999999</v>
      </c>
      <c r="B2197" s="1">
        <v>233.828599999999</v>
      </c>
      <c r="C2197" s="1">
        <v>-14.11729</v>
      </c>
      <c r="D2197" s="1">
        <v>-0.00170761939761939</v>
      </c>
      <c r="E2197" s="1">
        <v>-0.0145225508230438</v>
      </c>
      <c r="F2197" s="1">
        <v>-0.518841308591095</v>
      </c>
      <c r="G2197" s="1">
        <v>0.854745503675254</v>
      </c>
    </row>
    <row r="2198">
      <c r="A2198" s="1">
        <v>179.8511</v>
      </c>
      <c r="B2198" s="1">
        <v>232.964499999999</v>
      </c>
      <c r="C2198" s="1">
        <v>-14.10097</v>
      </c>
      <c r="D2198" s="1">
        <v>-5.53896291374748E-4</v>
      </c>
      <c r="E2198" s="1">
        <v>-0.015741207252799</v>
      </c>
      <c r="F2198" s="1">
        <v>-0.518459683754522</v>
      </c>
      <c r="G2198" s="1">
        <v>0.854956995359581</v>
      </c>
    </row>
    <row r="2199">
      <c r="A2199" s="1">
        <v>180.305599999999</v>
      </c>
      <c r="B2199" s="1">
        <v>232.104299999999</v>
      </c>
      <c r="C2199" s="1">
        <v>-14.0914</v>
      </c>
      <c r="D2199" s="1">
        <v>-0.00190608022687246</v>
      </c>
      <c r="E2199" s="1">
        <v>-0.0142799138525565</v>
      </c>
      <c r="F2199" s="1">
        <v>-0.51757119939246</v>
      </c>
      <c r="G2199" s="1">
        <v>0.855518851036014</v>
      </c>
    </row>
    <row r="2200">
      <c r="A2200" s="1">
        <v>180.7526</v>
      </c>
      <c r="B2200" s="1">
        <v>231.2512</v>
      </c>
      <c r="C2200" s="1">
        <v>-14.08309</v>
      </c>
      <c r="D2200" s="1">
        <v>-0.00257142623703228</v>
      </c>
      <c r="E2200" s="1">
        <v>-0.011039785277881</v>
      </c>
      <c r="F2200" s="1">
        <v>-0.516120020078276</v>
      </c>
      <c r="G2200" s="1">
        <v>0.856441262307302</v>
      </c>
    </row>
    <row r="2201">
      <c r="A2201" s="1">
        <v>181.2038</v>
      </c>
      <c r="B2201" s="1">
        <v>230.402199999999</v>
      </c>
      <c r="C2201" s="1">
        <v>-14.06977</v>
      </c>
      <c r="D2201" s="1">
        <v>-0.00340204058558891</v>
      </c>
      <c r="E2201" s="1">
        <v>-0.00821070310919145</v>
      </c>
      <c r="F2201" s="1">
        <v>-0.514745169937726</v>
      </c>
      <c r="G2201" s="1">
        <v>0.857297159974351</v>
      </c>
    </row>
    <row r="2202">
      <c r="A2202" s="1">
        <v>181.6586</v>
      </c>
      <c r="B2202" s="1">
        <v>229.5516</v>
      </c>
      <c r="C2202" s="1">
        <v>-14.0668399999999</v>
      </c>
      <c r="D2202" s="1">
        <v>-0.00550966069205296</v>
      </c>
      <c r="E2202" s="1">
        <v>-0.00949162081872567</v>
      </c>
      <c r="F2202" s="1">
        <v>-0.513426929189017</v>
      </c>
      <c r="G2202" s="1">
        <v>0.858063133549523</v>
      </c>
    </row>
    <row r="2203">
      <c r="A2203" s="1">
        <v>182.1131</v>
      </c>
      <c r="B2203" s="1">
        <v>228.707699999999</v>
      </c>
      <c r="C2203" s="1">
        <v>-14.06108</v>
      </c>
      <c r="D2203" s="1">
        <v>-0.00770419885066276</v>
      </c>
      <c r="E2203" s="1">
        <v>-0.0108904044387259</v>
      </c>
      <c r="F2203" s="1">
        <v>-0.51227075532404</v>
      </c>
      <c r="G2203" s="1">
        <v>0.858720395501916</v>
      </c>
    </row>
    <row r="2204">
      <c r="A2204" s="1">
        <v>182.569799999999</v>
      </c>
      <c r="B2204" s="1">
        <v>227.869699999999</v>
      </c>
      <c r="C2204" s="1">
        <v>-14.0486299999999</v>
      </c>
      <c r="D2204" s="1">
        <v>-0.00850104630982255</v>
      </c>
      <c r="E2204" s="1">
        <v>-0.0122631588847864</v>
      </c>
      <c r="F2204" s="1">
        <v>-0.511342211878808</v>
      </c>
      <c r="G2204" s="1">
        <v>0.859247629904611</v>
      </c>
    </row>
    <row r="2205">
      <c r="A2205" s="1">
        <v>183.024799999999</v>
      </c>
      <c r="B2205" s="1">
        <v>227.0432</v>
      </c>
      <c r="C2205" s="1">
        <v>-14.03677</v>
      </c>
      <c r="D2205" s="1">
        <v>-0.00817053468816486</v>
      </c>
      <c r="E2205" s="1">
        <v>-0.0142504040657779</v>
      </c>
      <c r="F2205" s="1">
        <v>-0.511097115340545</v>
      </c>
      <c r="G2205" s="1">
        <v>0.859365991320022</v>
      </c>
    </row>
    <row r="2206">
      <c r="A2206" s="1">
        <v>183.484499999999</v>
      </c>
      <c r="B2206" s="1">
        <v>226.2149</v>
      </c>
      <c r="C2206" s="1">
        <v>-14.01951</v>
      </c>
      <c r="D2206" s="1">
        <v>-0.00757036462664064</v>
      </c>
      <c r="E2206" s="1">
        <v>-0.0157054928039069</v>
      </c>
      <c r="F2206" s="1">
        <v>-0.511438912848433</v>
      </c>
      <c r="G2206" s="1">
        <v>0.859142750362021</v>
      </c>
    </row>
    <row r="2207">
      <c r="A2207" s="1">
        <v>183.9336</v>
      </c>
      <c r="B2207" s="1">
        <v>225.3932</v>
      </c>
      <c r="C2207" s="1">
        <v>-14.00774</v>
      </c>
      <c r="D2207" s="1">
        <v>-0.00748349264965267</v>
      </c>
      <c r="E2207" s="1">
        <v>-0.015621016693171</v>
      </c>
      <c r="F2207" s="1">
        <v>-0.512012073755949</v>
      </c>
      <c r="G2207" s="1">
        <v>0.858803596582691</v>
      </c>
    </row>
    <row r="2208">
      <c r="A2208" s="1">
        <v>184.376399999999</v>
      </c>
      <c r="B2208" s="1">
        <v>224.579499999999</v>
      </c>
      <c r="C2208" s="1">
        <v>-13.99773</v>
      </c>
      <c r="D2208" s="1">
        <v>-0.00656714685741891</v>
      </c>
      <c r="E2208" s="1">
        <v>-0.0143821158050061</v>
      </c>
      <c r="F2208" s="1">
        <v>-0.512498323103055</v>
      </c>
      <c r="G2208" s="1">
        <v>0.858542658313307</v>
      </c>
    </row>
    <row r="2209">
      <c r="A2209" s="1">
        <v>184.8117</v>
      </c>
      <c r="B2209" s="1">
        <v>223.7699</v>
      </c>
      <c r="C2209" s="1">
        <v>-13.9864399999999</v>
      </c>
      <c r="D2209" s="1">
        <v>-0.00630515656041523</v>
      </c>
      <c r="E2209" s="1">
        <v>-0.0117111896804253</v>
      </c>
      <c r="F2209" s="1">
        <v>-0.512988195829327</v>
      </c>
      <c r="G2209" s="1">
        <v>0.858292609764752</v>
      </c>
    </row>
    <row r="2210">
      <c r="A2210" s="1">
        <v>185.2426</v>
      </c>
      <c r="B2210" s="1">
        <v>222.9616</v>
      </c>
      <c r="C2210" s="1">
        <v>-13.9684299999999</v>
      </c>
      <c r="D2210" s="1">
        <v>-0.00791804803408162</v>
      </c>
      <c r="E2210" s="1">
        <v>-0.0104175376781909</v>
      </c>
      <c r="F2210" s="1">
        <v>-0.513283273505612</v>
      </c>
      <c r="G2210" s="1">
        <v>0.858119490842281</v>
      </c>
    </row>
    <row r="2211">
      <c r="A2211" s="1">
        <v>185.672599999999</v>
      </c>
      <c r="B2211" s="1">
        <v>222.1602</v>
      </c>
      <c r="C2211" s="1">
        <v>-13.9546899999999</v>
      </c>
      <c r="D2211" s="1">
        <v>-0.00931929048003632</v>
      </c>
      <c r="E2211" s="1">
        <v>-0.0116239024492521</v>
      </c>
      <c r="F2211" s="1">
        <v>-0.513813727156965</v>
      </c>
      <c r="G2211" s="1">
        <v>0.857772399592028</v>
      </c>
    </row>
    <row r="2212">
      <c r="A2212" s="1">
        <v>186.1071</v>
      </c>
      <c r="B2212" s="1">
        <v>221.3673</v>
      </c>
      <c r="C2212" s="1">
        <v>-13.9405</v>
      </c>
      <c r="D2212" s="1">
        <v>-0.00874040799636899</v>
      </c>
      <c r="E2212" s="1">
        <v>-0.0148027173417873</v>
      </c>
      <c r="F2212" s="1">
        <v>-0.514554497582056</v>
      </c>
      <c r="G2212" s="1">
        <v>0.857285339805501</v>
      </c>
    </row>
    <row r="2213">
      <c r="A2213" s="1">
        <v>186.5343</v>
      </c>
      <c r="B2213" s="1">
        <v>220.5869</v>
      </c>
      <c r="C2213" s="1">
        <v>-13.92145</v>
      </c>
      <c r="D2213" s="1">
        <v>-0.00785170476137003</v>
      </c>
      <c r="E2213" s="1">
        <v>-0.0176423299290457</v>
      </c>
      <c r="F2213" s="1">
        <v>-0.515245968304619</v>
      </c>
      <c r="G2213" s="1">
        <v>0.856824772676916</v>
      </c>
    </row>
    <row r="2214">
      <c r="A2214" s="1">
        <v>186.944299999999</v>
      </c>
      <c r="B2214" s="1">
        <v>219.814699999999</v>
      </c>
      <c r="C2214" s="1">
        <v>-13.91172</v>
      </c>
      <c r="D2214" s="1">
        <v>-0.00936172222702486</v>
      </c>
      <c r="E2214" s="1">
        <v>-0.0173591362230871</v>
      </c>
      <c r="F2214" s="1">
        <v>-0.515866195052391</v>
      </c>
      <c r="G2214" s="1">
        <v>0.856442109747471</v>
      </c>
    </row>
    <row r="2215">
      <c r="A2215" s="1">
        <v>187.343999999999</v>
      </c>
      <c r="B2215" s="1">
        <v>219.0592</v>
      </c>
      <c r="C2215" s="1">
        <v>-13.90122</v>
      </c>
      <c r="D2215" s="1">
        <v>-0.00864586804720943</v>
      </c>
      <c r="E2215" s="1">
        <v>-0.0147143479536642</v>
      </c>
      <c r="F2215" s="1">
        <v>-0.516580776054406</v>
      </c>
      <c r="G2215" s="1">
        <v>0.856068361020914</v>
      </c>
    </row>
    <row r="2216">
      <c r="A2216" s="1">
        <v>187.7425</v>
      </c>
      <c r="B2216" s="1">
        <v>218.317399999999</v>
      </c>
      <c r="C2216" s="1">
        <v>-13.8901</v>
      </c>
      <c r="D2216" s="1">
        <v>-0.0043908907612676</v>
      </c>
      <c r="E2216" s="1">
        <v>-0.0110214494491337</v>
      </c>
      <c r="F2216" s="1">
        <v>-0.517522536623662</v>
      </c>
      <c r="G2216" s="1">
        <v>0.855587325652368</v>
      </c>
    </row>
    <row r="2217">
      <c r="A2217" s="1">
        <v>188.1373</v>
      </c>
      <c r="B2217" s="1">
        <v>217.579199999999</v>
      </c>
      <c r="C2217" s="1">
        <v>-13.8791899999999</v>
      </c>
      <c r="D2217" s="1">
        <v>-0.00172519700147916</v>
      </c>
      <c r="E2217" s="1">
        <v>-0.0106542298473798</v>
      </c>
      <c r="F2217" s="1">
        <v>-0.518253883751157</v>
      </c>
      <c r="G2217" s="1">
        <v>0.85515871220406</v>
      </c>
    </row>
    <row r="2218">
      <c r="A2218" s="1">
        <v>188.521199999999</v>
      </c>
      <c r="B2218" s="1">
        <v>216.8437</v>
      </c>
      <c r="C2218" s="1">
        <v>-13.87317</v>
      </c>
      <c r="D2218" s="1">
        <v>-0.00372188273730226</v>
      </c>
      <c r="E2218" s="1">
        <v>-0.0126103103508083</v>
      </c>
      <c r="F2218" s="1">
        <v>-0.518874993322681</v>
      </c>
      <c r="G2218" s="1">
        <v>0.854749009339076</v>
      </c>
    </row>
    <row r="2219">
      <c r="A2219" s="1">
        <v>188.895299999999</v>
      </c>
      <c r="B2219" s="1">
        <v>216.115</v>
      </c>
      <c r="C2219" s="1">
        <v>-13.8718099999999</v>
      </c>
      <c r="D2219" s="1">
        <v>-0.00752765114750163</v>
      </c>
      <c r="E2219" s="1">
        <v>-0.0169527738861901</v>
      </c>
      <c r="F2219" s="1">
        <v>-0.51985977849289</v>
      </c>
      <c r="G2219" s="1">
        <v>0.854050202640973</v>
      </c>
    </row>
    <row r="2220">
      <c r="A2220" s="1">
        <v>189.2597</v>
      </c>
      <c r="B2220" s="1">
        <v>215.410799999999</v>
      </c>
      <c r="C2220" s="1">
        <v>-13.8655899999999</v>
      </c>
      <c r="D2220" s="1">
        <v>-0.00818462640717808</v>
      </c>
      <c r="E2220" s="1">
        <v>-0.018825454748377</v>
      </c>
      <c r="F2220" s="1">
        <v>-0.520857710737577</v>
      </c>
      <c r="G2220" s="1">
        <v>0.853396660005944</v>
      </c>
    </row>
    <row r="2221">
      <c r="A2221" s="1">
        <v>189.6122</v>
      </c>
      <c r="B2221" s="1">
        <v>214.730299999999</v>
      </c>
      <c r="C2221" s="1">
        <v>-13.8570399999999</v>
      </c>
      <c r="D2221" s="1">
        <v>-0.00672890390164909</v>
      </c>
      <c r="E2221" s="1">
        <v>-0.0166889697240103</v>
      </c>
      <c r="F2221" s="1">
        <v>-0.52188603685457</v>
      </c>
      <c r="G2221" s="1">
        <v>0.852825401051155</v>
      </c>
    </row>
    <row r="2222">
      <c r="A2222" s="1">
        <v>189.949399999999</v>
      </c>
      <c r="B2222" s="1">
        <v>214.062199999999</v>
      </c>
      <c r="C2222" s="1">
        <v>-13.8486499999999</v>
      </c>
      <c r="D2222" s="1">
        <v>-0.00636607234462512</v>
      </c>
      <c r="E2222" s="1">
        <v>-0.0135130289921733</v>
      </c>
      <c r="F2222" s="1">
        <v>-0.522599121018211</v>
      </c>
      <c r="G2222" s="1">
        <v>0.852447669878539</v>
      </c>
    </row>
    <row r="2223">
      <c r="A2223" s="1">
        <v>190.277899999999</v>
      </c>
      <c r="B2223" s="1">
        <v>213.4036</v>
      </c>
      <c r="C2223" s="1">
        <v>-13.84168</v>
      </c>
      <c r="D2223" s="1">
        <v>-0.00748079724495679</v>
      </c>
      <c r="E2223" s="1">
        <v>-0.0115504665795074</v>
      </c>
      <c r="F2223" s="1">
        <v>-0.522935004576987</v>
      </c>
      <c r="G2223" s="1">
        <v>0.852261465386322</v>
      </c>
    </row>
    <row r="2224">
      <c r="A2224" s="1">
        <v>190.600599999999</v>
      </c>
      <c r="B2224" s="1">
        <v>212.761599999999</v>
      </c>
      <c r="C2224" s="1">
        <v>-13.84026</v>
      </c>
      <c r="D2224" s="1">
        <v>-0.00893730883689313</v>
      </c>
      <c r="E2224" s="1">
        <v>-0.0126594527232679</v>
      </c>
      <c r="F2224" s="1">
        <v>-0.523511823099491</v>
      </c>
      <c r="G2224" s="1">
        <v>0.851877475839423</v>
      </c>
    </row>
    <row r="2225">
      <c r="A2225" s="1">
        <v>190.916699999999</v>
      </c>
      <c r="B2225" s="1">
        <v>212.138</v>
      </c>
      <c r="C2225" s="1">
        <v>-13.8365399999999</v>
      </c>
      <c r="D2225" s="1">
        <v>-0.00986538380095291</v>
      </c>
      <c r="E2225" s="1">
        <v>-0.01324594650251</v>
      </c>
      <c r="F2225" s="1">
        <v>-0.524050989493506</v>
      </c>
      <c r="G2225" s="1">
        <v>0.851526734468501</v>
      </c>
    </row>
    <row r="2226">
      <c r="A2226" s="1">
        <v>191.2219</v>
      </c>
      <c r="B2226" s="1">
        <v>211.527099999999</v>
      </c>
      <c r="C2226" s="1">
        <v>-13.82577</v>
      </c>
      <c r="D2226" s="1">
        <v>-0.0123234637024859</v>
      </c>
      <c r="E2226" s="1">
        <v>-0.0131062240526628</v>
      </c>
      <c r="F2226" s="1">
        <v>-0.52457108094518</v>
      </c>
      <c r="G2226" s="1">
        <v>0.851176562276863</v>
      </c>
    </row>
    <row r="2227">
      <c r="A2227" s="1">
        <v>191.518799999999</v>
      </c>
      <c r="B2227" s="1">
        <v>210.9341</v>
      </c>
      <c r="C2227" s="1">
        <v>-13.81376</v>
      </c>
      <c r="D2227" s="1">
        <v>-0.0145393591749806</v>
      </c>
      <c r="E2227" s="1">
        <v>-0.0144861871445188</v>
      </c>
      <c r="F2227" s="1">
        <v>-0.525043396601992</v>
      </c>
      <c r="G2227" s="1">
        <v>0.850827943300781</v>
      </c>
    </row>
    <row r="2228">
      <c r="A2228" s="1">
        <v>191.813199999999</v>
      </c>
      <c r="B2228" s="1">
        <v>210.3623</v>
      </c>
      <c r="C2228" s="1">
        <v>-13.8046</v>
      </c>
      <c r="D2228" s="1">
        <v>-0.0140422173728967</v>
      </c>
      <c r="E2228" s="1">
        <v>-0.0163536651904165</v>
      </c>
      <c r="F2228" s="1">
        <v>-0.525511401847661</v>
      </c>
      <c r="G2228" s="1">
        <v>0.85051345685662</v>
      </c>
    </row>
    <row r="2229">
      <c r="A2229" s="1">
        <v>192.095799999999</v>
      </c>
      <c r="B2229" s="1">
        <v>209.817599999999</v>
      </c>
      <c r="C2229" s="1">
        <v>-13.8019599999999</v>
      </c>
      <c r="D2229" s="1">
        <v>-0.0127794527654145</v>
      </c>
      <c r="E2229" s="1">
        <v>-0.017002928445407</v>
      </c>
      <c r="F2229" s="1">
        <v>-0.526039921451322</v>
      </c>
      <c r="G2229" s="1">
        <v>0.850193852630553</v>
      </c>
    </row>
    <row r="2230">
      <c r="A2230" s="1">
        <v>192.3649</v>
      </c>
      <c r="B2230" s="1">
        <v>209.293499999999</v>
      </c>
      <c r="C2230" s="1">
        <v>-13.79138</v>
      </c>
      <c r="D2230" s="1">
        <v>-0.0113114911616931</v>
      </c>
      <c r="E2230" s="1">
        <v>-0.0148187182569428</v>
      </c>
      <c r="F2230" s="1">
        <v>-0.525832589591553</v>
      </c>
      <c r="G2230" s="1">
        <v>0.850383762474543</v>
      </c>
    </row>
    <row r="2231">
      <c r="A2231" s="1">
        <v>192.6184</v>
      </c>
      <c r="B2231" s="1">
        <v>208.785699999999</v>
      </c>
      <c r="C2231" s="1">
        <v>-13.7779299999999</v>
      </c>
      <c r="D2231" s="1">
        <v>-0.0110247610324606</v>
      </c>
      <c r="E2231" s="1">
        <v>-0.0124719904497732</v>
      </c>
      <c r="F2231" s="1">
        <v>-0.52525700571093</v>
      </c>
      <c r="G2231" s="1">
        <v>0.850780807288213</v>
      </c>
    </row>
    <row r="2232">
      <c r="A2232" s="1">
        <v>192.868099999999</v>
      </c>
      <c r="B2232" s="1">
        <v>208.297699999999</v>
      </c>
      <c r="C2232" s="1">
        <v>-13.7658</v>
      </c>
      <c r="D2232" s="1">
        <v>-0.0113798058724158</v>
      </c>
      <c r="E2232" s="1">
        <v>-0.0119613321066351</v>
      </c>
      <c r="F2232" s="1">
        <v>-0.524671333661585</v>
      </c>
      <c r="G2232" s="1">
        <v>0.85114476922925</v>
      </c>
    </row>
    <row r="2233">
      <c r="A2233" s="1">
        <v>193.1133</v>
      </c>
      <c r="B2233" s="1">
        <v>207.8314</v>
      </c>
      <c r="C2233" s="1">
        <v>-13.76168</v>
      </c>
      <c r="D2233" s="1">
        <v>-0.0111793614205497</v>
      </c>
      <c r="E2233" s="1">
        <v>-0.0131979407798194</v>
      </c>
      <c r="F2233" s="1">
        <v>-0.523288736669301</v>
      </c>
      <c r="G2233" s="1">
        <v>0.851979890791119</v>
      </c>
    </row>
    <row r="2234">
      <c r="A2234" s="1">
        <v>193.3514</v>
      </c>
      <c r="B2234" s="1">
        <v>207.3857</v>
      </c>
      <c r="C2234" s="1">
        <v>-13.7646499999999</v>
      </c>
      <c r="D2234" s="1">
        <v>-0.0121343702782456</v>
      </c>
      <c r="E2234" s="1">
        <v>-0.0146126087385052</v>
      </c>
      <c r="F2234" s="1">
        <v>-0.521305162739742</v>
      </c>
      <c r="G2234" s="1">
        <v>0.853158927764749</v>
      </c>
    </row>
    <row r="2235">
      <c r="A2235" s="1">
        <v>193.578399999999</v>
      </c>
      <c r="B2235" s="1">
        <v>206.968199999999</v>
      </c>
      <c r="C2235" s="1">
        <v>-13.7599699999999</v>
      </c>
      <c r="D2235" s="1">
        <v>-0.0124372584155855</v>
      </c>
      <c r="E2235" s="1">
        <v>-0.0145627306605252</v>
      </c>
      <c r="F2235" s="1">
        <v>-0.519051979935117</v>
      </c>
      <c r="G2235" s="1">
        <v>0.854528105801235</v>
      </c>
    </row>
    <row r="2236">
      <c r="A2236" s="1">
        <v>193.7983</v>
      </c>
      <c r="B2236" s="1">
        <v>206.576699999999</v>
      </c>
      <c r="C2236" s="1">
        <v>-13.74741</v>
      </c>
      <c r="D2236" s="1">
        <v>-0.0109049883392955</v>
      </c>
      <c r="E2236" s="1">
        <v>-0.014291637960517</v>
      </c>
      <c r="F2236" s="1">
        <v>-0.51670049066307</v>
      </c>
      <c r="G2236" s="1">
        <v>0.855977472403489</v>
      </c>
    </row>
    <row r="2237">
      <c r="A2237" s="1">
        <v>194.006799999999</v>
      </c>
      <c r="B2237" s="1">
        <v>206.210599999999</v>
      </c>
      <c r="C2237" s="1">
        <v>-13.7380399999999</v>
      </c>
      <c r="D2237" s="1">
        <v>-0.0101020938736992</v>
      </c>
      <c r="E2237" s="1">
        <v>-0.0138383680643338</v>
      </c>
      <c r="F2237" s="1">
        <v>-0.513662346797955</v>
      </c>
      <c r="G2237" s="1">
        <v>0.857821333816488</v>
      </c>
    </row>
    <row r="2238">
      <c r="A2238" s="1">
        <v>194.206199999999</v>
      </c>
      <c r="B2238" s="1">
        <v>205.865299999999</v>
      </c>
      <c r="C2238" s="1">
        <v>-13.7287999999999</v>
      </c>
      <c r="D2238" s="1">
        <v>-0.0102712760008819</v>
      </c>
      <c r="E2238" s="1">
        <v>-0.0146550655630025</v>
      </c>
      <c r="F2238" s="1">
        <v>-0.510065106557653</v>
      </c>
      <c r="G2238" s="1">
        <v>0.859949601438937</v>
      </c>
    </row>
    <row r="2239">
      <c r="A2239" s="1">
        <v>194.3956</v>
      </c>
      <c r="B2239" s="1">
        <v>205.539899999999</v>
      </c>
      <c r="C2239" s="1">
        <v>-13.7188599999999</v>
      </c>
      <c r="D2239" s="1">
        <v>-0.0120859155257111</v>
      </c>
      <c r="E2239" s="1">
        <v>-0.0164007457857458</v>
      </c>
      <c r="F2239" s="1">
        <v>-0.506641136567483</v>
      </c>
      <c r="G2239" s="1">
        <v>0.861916298094649</v>
      </c>
    </row>
    <row r="2240">
      <c r="A2240" s="1">
        <v>194.579199999999</v>
      </c>
      <c r="B2240" s="1">
        <v>205.2423</v>
      </c>
      <c r="C2240" s="1">
        <v>-13.7134699999999</v>
      </c>
      <c r="D2240" s="1">
        <v>-0.0139810438812591</v>
      </c>
      <c r="E2240" s="1">
        <v>-0.0184835906527304</v>
      </c>
      <c r="F2240" s="1">
        <v>-0.502606636899688</v>
      </c>
      <c r="G2240" s="1">
        <v>0.864204521992888</v>
      </c>
    </row>
    <row r="2241">
      <c r="A2241" s="1">
        <v>194.7476</v>
      </c>
      <c r="B2241" s="1">
        <v>204.9738</v>
      </c>
      <c r="C2241" s="1">
        <v>-13.714</v>
      </c>
      <c r="D2241" s="1">
        <v>-0.0150735169028924</v>
      </c>
      <c r="E2241" s="1">
        <v>-0.0191951122745533</v>
      </c>
      <c r="F2241" s="1">
        <v>-0.498239685574886</v>
      </c>
      <c r="G2241" s="1">
        <v>0.866695766962769</v>
      </c>
    </row>
    <row r="2242">
      <c r="A2242" s="1">
        <v>194.9016</v>
      </c>
      <c r="B2242" s="1">
        <v>204.7297</v>
      </c>
      <c r="C2242" s="1">
        <v>-13.7164099999999</v>
      </c>
      <c r="D2242" s="1">
        <v>-0.0156675984349573</v>
      </c>
      <c r="E2242" s="1">
        <v>-0.0186047263543157</v>
      </c>
      <c r="F2242" s="1">
        <v>-0.493767298597676</v>
      </c>
      <c r="G2242" s="1">
        <v>0.869253844024928</v>
      </c>
    </row>
    <row r="2243">
      <c r="A2243" s="1">
        <v>195.040999999999</v>
      </c>
      <c r="B2243" s="1">
        <v>204.5148</v>
      </c>
      <c r="C2243" s="1">
        <v>-13.71967</v>
      </c>
      <c r="D2243" s="1">
        <v>-0.0158813024419616</v>
      </c>
      <c r="E2243" s="1">
        <v>-0.0179121559536127</v>
      </c>
      <c r="F2243" s="1">
        <v>-0.488875557539839</v>
      </c>
      <c r="G2243" s="1">
        <v>0.872025015777615</v>
      </c>
    </row>
    <row r="2244">
      <c r="A2244" s="1">
        <v>195.181099999999</v>
      </c>
      <c r="B2244" s="1">
        <v>204.3163</v>
      </c>
      <c r="C2244" s="1">
        <v>-13.7216699999999</v>
      </c>
      <c r="D2244" s="1">
        <v>-0.0153120844214524</v>
      </c>
      <c r="E2244" s="1">
        <v>-0.0175112727882648</v>
      </c>
      <c r="F2244" s="1">
        <v>-0.48447311258826</v>
      </c>
      <c r="G2244" s="1">
        <v>0.874496825937663</v>
      </c>
    </row>
    <row r="2245">
      <c r="A2245" s="1">
        <v>195.321499999999</v>
      </c>
      <c r="B2245" s="1">
        <v>204.122299999999</v>
      </c>
      <c r="C2245" s="1">
        <v>-13.72114</v>
      </c>
      <c r="D2245" s="1">
        <v>-0.0138938625283255</v>
      </c>
      <c r="E2245" s="1">
        <v>-0.0169008867754232</v>
      </c>
      <c r="F2245" s="1">
        <v>-0.480185476572141</v>
      </c>
      <c r="G2245" s="1">
        <v>0.876894080661646</v>
      </c>
    </row>
    <row r="2246">
      <c r="A2246" s="1">
        <v>195.4618</v>
      </c>
      <c r="B2246" s="1">
        <v>203.930599999999</v>
      </c>
      <c r="C2246" s="1">
        <v>-13.7237899999999</v>
      </c>
      <c r="D2246" s="1">
        <v>-0.013061344386954</v>
      </c>
      <c r="E2246" s="1">
        <v>-0.015220539123475</v>
      </c>
      <c r="F2246" s="1">
        <v>-0.475968136672962</v>
      </c>
      <c r="G2246" s="1">
        <v>0.879233796747863</v>
      </c>
    </row>
    <row r="2247">
      <c r="A2247" s="1">
        <v>195.6023</v>
      </c>
      <c r="B2247" s="1">
        <v>203.7374</v>
      </c>
      <c r="C2247" s="1">
        <v>-13.7246</v>
      </c>
      <c r="D2247" s="1">
        <v>-0.0132805122718528</v>
      </c>
      <c r="E2247" s="1">
        <v>-0.0131043367157063</v>
      </c>
      <c r="F2247" s="1">
        <v>-0.471749003503846</v>
      </c>
      <c r="G2247" s="1">
        <v>0.881535468399409</v>
      </c>
    </row>
    <row r="2248">
      <c r="A2248" s="1">
        <v>195.7452</v>
      </c>
      <c r="B2248" s="1">
        <v>203.5463</v>
      </c>
      <c r="C2248" s="1">
        <v>-13.7229299999999</v>
      </c>
      <c r="D2248" s="1">
        <v>-0.0136416678811249</v>
      </c>
      <c r="E2248" s="1">
        <v>-0.0113678291586716</v>
      </c>
      <c r="F2248" s="1">
        <v>-0.46739488002904</v>
      </c>
      <c r="G2248" s="1">
        <v>0.88387029788328</v>
      </c>
    </row>
    <row r="2249">
      <c r="A2249" s="1">
        <v>195.9171</v>
      </c>
      <c r="B2249" s="1">
        <v>203.3726</v>
      </c>
      <c r="C2249" s="1">
        <v>-13.7180099999999</v>
      </c>
      <c r="D2249" s="1">
        <v>-0.0136100507090413</v>
      </c>
      <c r="E2249" s="1">
        <v>-0.00980125019446815</v>
      </c>
      <c r="F2249" s="1">
        <v>-0.463167087829539</v>
      </c>
      <c r="G2249" s="1">
        <v>0.886112267585674</v>
      </c>
    </row>
    <row r="2250">
      <c r="A2250" s="1">
        <v>196.105799999999</v>
      </c>
      <c r="B2250" s="1">
        <v>203.210199999999</v>
      </c>
      <c r="C2250" s="1">
        <v>-13.7129999999999</v>
      </c>
      <c r="D2250" s="1">
        <v>-0.0122548464718415</v>
      </c>
      <c r="E2250" s="1">
        <v>-0.00859358337101468</v>
      </c>
      <c r="F2250" s="1">
        <v>-0.459181925425096</v>
      </c>
      <c r="G2250" s="1">
        <v>0.888216149608696</v>
      </c>
    </row>
    <row r="2251">
      <c r="A2251" s="1">
        <v>196.282399999999</v>
      </c>
      <c r="B2251" s="1">
        <v>203.0429</v>
      </c>
      <c r="C2251" s="1">
        <v>-13.71067</v>
      </c>
      <c r="D2251" s="1">
        <v>-0.0110639233661577</v>
      </c>
      <c r="E2251" s="1">
        <v>-0.00791822142650787</v>
      </c>
      <c r="F2251" s="1">
        <v>-0.455132924628237</v>
      </c>
      <c r="G2251" s="1">
        <v>0.890319556276585</v>
      </c>
    </row>
    <row r="2252">
      <c r="A2252" s="1">
        <v>196.4607</v>
      </c>
      <c r="B2252" s="1">
        <v>202.874699999999</v>
      </c>
      <c r="C2252" s="1">
        <v>-13.7087199999999</v>
      </c>
      <c r="D2252" s="1">
        <v>-0.0112065068430062</v>
      </c>
      <c r="E2252" s="1">
        <v>-0.00699534088377459</v>
      </c>
      <c r="F2252" s="1">
        <v>-0.450963803290542</v>
      </c>
      <c r="G2252" s="1">
        <v>0.892444467477963</v>
      </c>
    </row>
    <row r="2253">
      <c r="A2253" s="1">
        <v>196.620599999999</v>
      </c>
      <c r="B2253" s="1">
        <v>202.696799999999</v>
      </c>
      <c r="C2253" s="1">
        <v>-13.70926</v>
      </c>
      <c r="D2253" s="1">
        <v>-0.0130399583733585</v>
      </c>
      <c r="E2253" s="1">
        <v>-0.00548509535510215</v>
      </c>
      <c r="F2253" s="1">
        <v>-0.446912392798188</v>
      </c>
      <c r="G2253" s="1">
        <v>0.894465866524801</v>
      </c>
    </row>
    <row r="2254">
      <c r="A2254" s="1">
        <v>196.788099999999</v>
      </c>
      <c r="B2254" s="1">
        <v>202.5157</v>
      </c>
      <c r="C2254" s="1">
        <v>-13.70786</v>
      </c>
      <c r="D2254" s="1">
        <v>-0.015680505874741</v>
      </c>
      <c r="E2254" s="1">
        <v>-0.00439012267060524</v>
      </c>
      <c r="F2254" s="1">
        <v>-0.443036562561041</v>
      </c>
      <c r="G2254" s="1">
        <v>0.896355650839858</v>
      </c>
    </row>
    <row r="2255">
      <c r="A2255" s="1">
        <v>196.9507</v>
      </c>
      <c r="B2255" s="1">
        <v>202.329599999999</v>
      </c>
      <c r="C2255" s="1">
        <v>-13.70617</v>
      </c>
      <c r="D2255" s="1">
        <v>-0.0178278561985974</v>
      </c>
      <c r="E2255" s="1">
        <v>-0.00382525910059915</v>
      </c>
      <c r="F2255" s="1">
        <v>-0.439349517125302</v>
      </c>
      <c r="G2255" s="1">
        <v>0.898131135602111</v>
      </c>
    </row>
    <row r="2256">
      <c r="A2256" s="1">
        <v>197.133</v>
      </c>
      <c r="B2256" s="1">
        <v>202.1442</v>
      </c>
      <c r="C2256" s="1">
        <v>-13.7042999999999</v>
      </c>
      <c r="D2256" s="1">
        <v>-0.0161332496852609</v>
      </c>
      <c r="E2256" s="1">
        <v>-0.00191390869341258</v>
      </c>
      <c r="F2256" s="1">
        <v>-0.435824801100375</v>
      </c>
      <c r="G2256" s="1">
        <v>0.899884880389666</v>
      </c>
    </row>
    <row r="2257">
      <c r="A2257" s="1">
        <v>197.3255</v>
      </c>
      <c r="B2257" s="1">
        <v>201.9454</v>
      </c>
      <c r="C2257" s="1">
        <v>-13.70466</v>
      </c>
      <c r="D2257" s="1">
        <v>-0.0124601464804441</v>
      </c>
      <c r="E2257" s="1">
        <v>0.00143155952341965</v>
      </c>
      <c r="F2257" s="1">
        <v>-0.432310295925354</v>
      </c>
      <c r="G2257" s="1">
        <v>0.901637678573798</v>
      </c>
    </row>
    <row r="2258">
      <c r="A2258" s="1">
        <v>197.533999999999</v>
      </c>
      <c r="B2258" s="1">
        <v>201.725899999999</v>
      </c>
      <c r="C2258" s="1">
        <v>-13.70537</v>
      </c>
      <c r="D2258" s="1">
        <v>-0.00935325161108811</v>
      </c>
      <c r="E2258" s="1">
        <v>0.00428183135945439</v>
      </c>
      <c r="F2258" s="1">
        <v>-0.429070632100086</v>
      </c>
      <c r="G2258" s="1">
        <v>0.903212364438032</v>
      </c>
    </row>
    <row r="2259">
      <c r="A2259" s="1">
        <v>197.759399999999</v>
      </c>
      <c r="B2259" s="1">
        <v>201.4737</v>
      </c>
      <c r="C2259" s="1">
        <v>-13.7083399999999</v>
      </c>
      <c r="D2259" s="1">
        <v>-0.00906164111181735</v>
      </c>
      <c r="E2259" s="1">
        <v>0.00599378076238875</v>
      </c>
      <c r="F2259" s="1">
        <v>-0.426020025291256</v>
      </c>
      <c r="G2259" s="1">
        <v>0.904648494888136</v>
      </c>
    </row>
    <row r="2260">
      <c r="A2260" s="1">
        <v>198.0</v>
      </c>
      <c r="B2260" s="1">
        <v>201.1953</v>
      </c>
      <c r="C2260" s="1">
        <v>-13.7116199999999</v>
      </c>
      <c r="D2260" s="1">
        <v>-0.0107327196501945</v>
      </c>
      <c r="E2260" s="1">
        <v>0.00600499704797477</v>
      </c>
      <c r="F2260" s="1">
        <v>-0.423667947166797</v>
      </c>
      <c r="G2260" s="1">
        <v>0.905734077576214</v>
      </c>
    </row>
    <row r="2261">
      <c r="A2261" s="1">
        <v>198.2595</v>
      </c>
      <c r="B2261" s="1">
        <v>200.8951</v>
      </c>
      <c r="C2261" s="1">
        <v>-13.7105599999999</v>
      </c>
      <c r="D2261" s="1">
        <v>-0.0119423608737896</v>
      </c>
      <c r="E2261" s="1">
        <v>0.00526252819378054</v>
      </c>
      <c r="F2261" s="1">
        <v>-0.422466418117974</v>
      </c>
      <c r="G2261" s="1">
        <v>0.90628461940846</v>
      </c>
    </row>
    <row r="2262">
      <c r="A2262" s="1">
        <v>198.528799999999</v>
      </c>
      <c r="B2262" s="1">
        <v>200.5732</v>
      </c>
      <c r="C2262" s="1">
        <v>-13.7078299999999</v>
      </c>
      <c r="D2262" s="1">
        <v>-0.0137707010218377</v>
      </c>
      <c r="E2262" s="1">
        <v>0.00640310207867984</v>
      </c>
      <c r="F2262" s="1">
        <v>-0.42257644832894</v>
      </c>
      <c r="G2262" s="1">
        <v>0.906200040495935</v>
      </c>
    </row>
    <row r="2263">
      <c r="A2263" s="1">
        <v>198.8085</v>
      </c>
      <c r="B2263" s="1">
        <v>200.227399999999</v>
      </c>
      <c r="C2263" s="1">
        <v>-13.70269</v>
      </c>
      <c r="D2263" s="1">
        <v>-0.0153489591295295</v>
      </c>
      <c r="E2263" s="1">
        <v>0.00856845327810787</v>
      </c>
      <c r="F2263" s="1">
        <v>-0.423740504059692</v>
      </c>
      <c r="G2263" s="1">
        <v>0.9056130389307</v>
      </c>
    </row>
    <row r="2264">
      <c r="A2264" s="1">
        <v>199.106799999999</v>
      </c>
      <c r="B2264" s="1">
        <v>199.8632</v>
      </c>
      <c r="C2264" s="1">
        <v>-13.70194</v>
      </c>
      <c r="D2264" s="1">
        <v>-0.0157868558915332</v>
      </c>
      <c r="E2264" s="1">
        <v>0.00856578282148313</v>
      </c>
      <c r="F2264" s="1">
        <v>-0.425858304931983</v>
      </c>
      <c r="G2264" s="1">
        <v>0.904611577786937</v>
      </c>
    </row>
    <row r="2265">
      <c r="A2265" s="1">
        <v>199.4285</v>
      </c>
      <c r="B2265" s="1">
        <v>199.481999999999</v>
      </c>
      <c r="C2265" s="1">
        <v>-13.70715</v>
      </c>
      <c r="D2265" s="1">
        <v>-0.0146136235835752</v>
      </c>
      <c r="E2265" s="1">
        <v>0.00576687027138198</v>
      </c>
      <c r="F2265" s="1">
        <v>-0.428152940869569</v>
      </c>
      <c r="G2265" s="1">
        <v>0.903569723063898</v>
      </c>
    </row>
    <row r="2266">
      <c r="A2266" s="1">
        <v>199.759999999999</v>
      </c>
      <c r="B2266" s="1">
        <v>199.076799999999</v>
      </c>
      <c r="C2266" s="1">
        <v>-13.7140299999999</v>
      </c>
      <c r="D2266" s="1">
        <v>-0.0147678046648289</v>
      </c>
      <c r="E2266" s="1">
        <v>0.00318739387982884</v>
      </c>
      <c r="F2266" s="1">
        <v>-0.431069698719707</v>
      </c>
      <c r="G2266" s="1">
        <v>0.902192145449813</v>
      </c>
    </row>
    <row r="2267">
      <c r="A2267" s="1">
        <v>200.1013</v>
      </c>
      <c r="B2267" s="1">
        <v>198.6508</v>
      </c>
      <c r="C2267" s="1">
        <v>-13.7121899999999</v>
      </c>
      <c r="D2267" s="1">
        <v>-0.0155545339244099</v>
      </c>
      <c r="E2267" s="1">
        <v>3.48450771268887E-4</v>
      </c>
      <c r="F2267" s="1">
        <v>-0.434636533061763</v>
      </c>
      <c r="G2267" s="1">
        <v>0.900471553789737</v>
      </c>
    </row>
    <row r="2268">
      <c r="A2268" s="1">
        <v>200.446699999999</v>
      </c>
      <c r="B2268" s="1">
        <v>198.1987</v>
      </c>
      <c r="C2268" s="1">
        <v>-13.70683</v>
      </c>
      <c r="D2268" s="1">
        <v>-0.0183863698635182</v>
      </c>
      <c r="E2268" s="1">
        <v>-0.00281139325864669</v>
      </c>
      <c r="F2268" s="1">
        <v>-0.439013940097309</v>
      </c>
      <c r="G2268" s="1">
        <v>0.8982877032841</v>
      </c>
    </row>
    <row r="2269">
      <c r="A2269" s="1">
        <v>200.791699999999</v>
      </c>
      <c r="B2269" s="1">
        <v>197.7307</v>
      </c>
      <c r="C2269" s="1">
        <v>-13.69801</v>
      </c>
      <c r="D2269" s="1">
        <v>-0.0205379233165377</v>
      </c>
      <c r="E2269" s="1">
        <v>-0.00475405956849068</v>
      </c>
      <c r="F2269" s="1">
        <v>-0.443860315130951</v>
      </c>
      <c r="G2269" s="1">
        <v>0.895847985584226</v>
      </c>
    </row>
    <row r="2270">
      <c r="A2270" s="1">
        <v>201.1456</v>
      </c>
      <c r="B2270" s="1">
        <v>197.2529</v>
      </c>
      <c r="C2270" s="1">
        <v>-13.69486</v>
      </c>
      <c r="D2270" s="1">
        <v>-0.0208035754650474</v>
      </c>
      <c r="E2270" s="1">
        <v>-0.00696191533823288</v>
      </c>
      <c r="F2270" s="1">
        <v>-0.449008774163785</v>
      </c>
      <c r="G2270" s="1">
        <v>0.893258005117574</v>
      </c>
    </row>
    <row r="2271">
      <c r="A2271" s="1">
        <v>201.5088</v>
      </c>
      <c r="B2271" s="1">
        <v>196.761099999999</v>
      </c>
      <c r="C2271" s="1">
        <v>-13.68933</v>
      </c>
      <c r="D2271" s="1">
        <v>-0.019408051474377</v>
      </c>
      <c r="E2271" s="1">
        <v>-0.0100066876957655</v>
      </c>
      <c r="F2271" s="1">
        <v>-0.454068468418975</v>
      </c>
      <c r="G2271" s="1">
        <v>0.890699174652684</v>
      </c>
    </row>
    <row r="2272">
      <c r="A2272" s="1">
        <v>201.872</v>
      </c>
      <c r="B2272" s="1">
        <v>196.252999999999</v>
      </c>
      <c r="C2272" s="1">
        <v>-13.67872</v>
      </c>
      <c r="D2272" s="1">
        <v>-0.0163888278391827</v>
      </c>
      <c r="E2272" s="1">
        <v>-0.0102265808822431</v>
      </c>
      <c r="F2272" s="1">
        <v>-0.459364242477764</v>
      </c>
      <c r="G2272" s="1">
        <v>0.888037902399636</v>
      </c>
    </row>
    <row r="2273">
      <c r="A2273" s="1">
        <v>202.2339</v>
      </c>
      <c r="B2273" s="1">
        <v>195.7323</v>
      </c>
      <c r="C2273" s="1">
        <v>-13.6652199999999</v>
      </c>
      <c r="D2273" s="1">
        <v>-0.0133972149348538</v>
      </c>
      <c r="E2273" s="1">
        <v>-0.00876057489053913</v>
      </c>
      <c r="F2273" s="1">
        <v>-0.464721201913435</v>
      </c>
      <c r="G2273" s="1">
        <v>0.885312358126615</v>
      </c>
    </row>
    <row r="2274">
      <c r="A2274" s="1">
        <v>202.598999999999</v>
      </c>
      <c r="B2274" s="1">
        <v>195.184899999999</v>
      </c>
      <c r="C2274" s="1">
        <v>-13.653</v>
      </c>
      <c r="D2274" s="1">
        <v>-0.011974207601903</v>
      </c>
      <c r="E2274" s="1">
        <v>-0.00780660066337648</v>
      </c>
      <c r="F2274" s="1">
        <v>-0.470406270239813</v>
      </c>
      <c r="G2274" s="1">
        <v>0.882334186268137</v>
      </c>
    </row>
    <row r="2275">
      <c r="A2275" s="1">
        <v>202.967099999999</v>
      </c>
      <c r="B2275" s="1">
        <v>194.6237</v>
      </c>
      <c r="C2275" s="1">
        <v>-13.64311</v>
      </c>
      <c r="D2275" s="1">
        <v>-0.00973808354582586</v>
      </c>
      <c r="E2275" s="1">
        <v>-0.0075152336648139</v>
      </c>
      <c r="F2275" s="1">
        <v>-0.476098566213473</v>
      </c>
      <c r="G2275" s="1">
        <v>0.879305888892649</v>
      </c>
    </row>
    <row r="2276">
      <c r="A2276" s="1">
        <v>203.350899999999</v>
      </c>
      <c r="B2276" s="1">
        <v>193.955399999999</v>
      </c>
      <c r="C2276" s="1">
        <v>-13.63086</v>
      </c>
      <c r="D2276" s="1">
        <v>-0.00925070584273978</v>
      </c>
      <c r="E2276" s="1">
        <v>-0.00785733231737827</v>
      </c>
      <c r="F2276" s="1">
        <v>-0.478199058743351</v>
      </c>
      <c r="G2276" s="1">
        <v>0.87816760757115</v>
      </c>
    </row>
    <row r="2277">
      <c r="A2277" s="1">
        <v>203.734199999999</v>
      </c>
      <c r="B2277" s="1">
        <v>193.288099999999</v>
      </c>
      <c r="C2277" s="1">
        <v>-13.6186199999999</v>
      </c>
      <c r="D2277" s="1">
        <v>-0.00876514371441535</v>
      </c>
      <c r="E2277" s="1">
        <v>-0.00820145320040006</v>
      </c>
      <c r="F2277" s="1">
        <v>-0.480293687665909</v>
      </c>
      <c r="G2277" s="1">
        <v>0.877025588001484</v>
      </c>
    </row>
    <row r="2278">
      <c r="A2278" s="1">
        <v>204.117899999999</v>
      </c>
      <c r="B2278" s="1">
        <v>192.619799999999</v>
      </c>
      <c r="C2278" s="1">
        <v>-13.60636</v>
      </c>
      <c r="D2278" s="1">
        <v>-0.00828010309545099</v>
      </c>
      <c r="E2278" s="1">
        <v>-0.00854852157015226</v>
      </c>
      <c r="F2278" s="1">
        <v>-0.482388106850378</v>
      </c>
      <c r="G2278" s="1">
        <v>0.875876747631195</v>
      </c>
    </row>
    <row r="2279">
      <c r="A2279" s="1">
        <v>204.501699999999</v>
      </c>
      <c r="B2279" s="1">
        <v>191.9516</v>
      </c>
      <c r="C2279" s="1">
        <v>-13.5940999999999</v>
      </c>
      <c r="D2279" s="1">
        <v>-0.00779621618449547</v>
      </c>
      <c r="E2279" s="1">
        <v>-0.00889809469326017</v>
      </c>
      <c r="F2279" s="1">
        <v>-0.484479582418948</v>
      </c>
      <c r="G2279" s="1">
        <v>0.874722571529508</v>
      </c>
    </row>
    <row r="2280">
      <c r="A2280" s="1">
        <v>204.8853</v>
      </c>
      <c r="B2280" s="1">
        <v>191.2835</v>
      </c>
      <c r="C2280" s="1">
        <v>-13.5818399999999</v>
      </c>
      <c r="D2280" s="1">
        <v>-0.00731364745441311</v>
      </c>
      <c r="E2280" s="1">
        <v>-0.00925004432072151</v>
      </c>
      <c r="F2280" s="1">
        <v>-0.486567440304345</v>
      </c>
      <c r="G2280" s="1">
        <v>0.873563434031355</v>
      </c>
    </row>
    <row r="2281">
      <c r="A2281" s="1">
        <v>205.269</v>
      </c>
      <c r="B2281" s="1">
        <v>190.615299999999</v>
      </c>
      <c r="C2281" s="1">
        <v>-13.56958</v>
      </c>
      <c r="D2281" s="1">
        <v>-0.00683220363767633</v>
      </c>
      <c r="E2281" s="1">
        <v>-0.00960452336178733</v>
      </c>
      <c r="F2281" s="1">
        <v>-0.4886525892372</v>
      </c>
      <c r="G2281" s="1">
        <v>0.872398831473441</v>
      </c>
    </row>
    <row r="2282">
      <c r="A2282" s="1">
        <v>205.6527</v>
      </c>
      <c r="B2282" s="1">
        <v>189.9472</v>
      </c>
      <c r="C2282" s="1">
        <v>-13.55732</v>
      </c>
      <c r="D2282" s="1">
        <v>-0.00635193795113297</v>
      </c>
      <c r="E2282" s="1">
        <v>-0.00996148929997926</v>
      </c>
      <c r="F2282" s="1">
        <v>-0.490734746469578</v>
      </c>
      <c r="G2282" s="1">
        <v>0.871228919528403</v>
      </c>
    </row>
    <row r="2283">
      <c r="A2283" s="1">
        <v>206.0363</v>
      </c>
      <c r="B2283" s="1">
        <v>189.278999999999</v>
      </c>
      <c r="C2283" s="1">
        <v>-13.5450599999999</v>
      </c>
      <c r="D2283" s="1">
        <v>-0.00587287538863451</v>
      </c>
      <c r="E2283" s="1">
        <v>-0.0103209230200745</v>
      </c>
      <c r="F2283" s="1">
        <v>-0.492813878717449</v>
      </c>
      <c r="G2283" s="1">
        <v>0.870053716057891</v>
      </c>
    </row>
    <row r="2284">
      <c r="A2284" s="1">
        <v>206.419499999999</v>
      </c>
      <c r="B2284" s="1">
        <v>188.6116</v>
      </c>
      <c r="C2284" s="1">
        <v>-13.5328099999999</v>
      </c>
      <c r="D2284" s="1">
        <v>-0.00539561912177321</v>
      </c>
      <c r="E2284" s="1">
        <v>-0.0106823686920388</v>
      </c>
      <c r="F2284" s="1">
        <v>-0.494887346844967</v>
      </c>
      <c r="G2284" s="1">
        <v>0.868874725277568</v>
      </c>
    </row>
    <row r="2285">
      <c r="A2285" s="1">
        <v>206.8031</v>
      </c>
      <c r="B2285" s="1">
        <v>187.9435</v>
      </c>
      <c r="C2285" s="1">
        <v>-13.52055</v>
      </c>
      <c r="D2285" s="1">
        <v>-0.00491900874603501</v>
      </c>
      <c r="E2285" s="1">
        <v>-0.0110467079859016</v>
      </c>
      <c r="F2285" s="1">
        <v>-0.496960261980263</v>
      </c>
      <c r="G2285" s="1">
        <v>0.867689040848239</v>
      </c>
    </row>
    <row r="2286">
      <c r="A2286" s="1">
        <v>207.1867</v>
      </c>
      <c r="B2286" s="1">
        <v>187.275299999999</v>
      </c>
      <c r="C2286" s="1">
        <v>-13.5082799999999</v>
      </c>
      <c r="D2286" s="1">
        <v>-0.00444361985426164</v>
      </c>
      <c r="E2286" s="1">
        <v>-0.0114135136743176</v>
      </c>
      <c r="F2286" s="1">
        <v>-0.499030139896154</v>
      </c>
      <c r="G2286" s="1">
        <v>0.866498070063299</v>
      </c>
    </row>
    <row r="2287">
      <c r="A2287" s="1">
        <v>207.569799999999</v>
      </c>
      <c r="B2287" s="1">
        <v>186.608</v>
      </c>
      <c r="C2287" s="1">
        <v>-13.4960299999999</v>
      </c>
      <c r="D2287" s="1">
        <v>-0.00397008447687755</v>
      </c>
      <c r="E2287" s="1">
        <v>-0.0117822801150995</v>
      </c>
      <c r="F2287" s="1">
        <v>-0.501094160243485</v>
      </c>
      <c r="G2287" s="1">
        <v>0.865303449013357</v>
      </c>
    </row>
    <row r="2288">
      <c r="A2288" s="1">
        <v>207.953399999999</v>
      </c>
      <c r="B2288" s="1">
        <v>185.939899999999</v>
      </c>
      <c r="C2288" s="1">
        <v>-13.48376</v>
      </c>
      <c r="D2288" s="1">
        <v>-0.00349718548162928</v>
      </c>
      <c r="E2288" s="1">
        <v>-0.0121539672312142</v>
      </c>
      <c r="F2288" s="1">
        <v>-0.503157810705923</v>
      </c>
      <c r="G2288" s="1">
        <v>0.864102001097018</v>
      </c>
    </row>
    <row r="2289">
      <c r="A2289" s="1">
        <v>208.3365</v>
      </c>
      <c r="B2289" s="1">
        <v>185.2726</v>
      </c>
      <c r="C2289" s="1">
        <v>-13.4715</v>
      </c>
      <c r="D2289" s="1">
        <v>-0.00302613886168305</v>
      </c>
      <c r="E2289" s="1">
        <v>-0.0125276210678533</v>
      </c>
      <c r="F2289" s="1">
        <v>-0.505215704771874</v>
      </c>
      <c r="G2289" s="1">
        <v>0.862896861070793</v>
      </c>
    </row>
    <row r="2290">
      <c r="A2290" s="1">
        <v>208.7201</v>
      </c>
      <c r="B2290" s="1">
        <v>184.6045</v>
      </c>
      <c r="C2290" s="1">
        <v>-13.4592299999999</v>
      </c>
      <c r="D2290" s="1">
        <v>-0.0025558071892253</v>
      </c>
      <c r="E2290" s="1">
        <v>-0.012904139651296</v>
      </c>
      <c r="F2290" s="1">
        <v>-0.507272836359933</v>
      </c>
      <c r="G2290" s="1">
        <v>0.861685105198424</v>
      </c>
    </row>
    <row r="2291">
      <c r="A2291" s="1">
        <v>209.1004</v>
      </c>
      <c r="B2291" s="1">
        <v>183.9471</v>
      </c>
      <c r="C2291" s="1">
        <v>-13.44679</v>
      </c>
      <c r="D2291" s="1">
        <v>-0.00203115145701082</v>
      </c>
      <c r="E2291" s="1">
        <v>-0.0134612225865203</v>
      </c>
      <c r="F2291" s="1">
        <v>-0.509589336884851</v>
      </c>
      <c r="G2291" s="1">
        <v>0.860310047391922</v>
      </c>
    </row>
    <row r="2292">
      <c r="A2292" s="1">
        <v>209.508399999999</v>
      </c>
      <c r="B2292" s="1">
        <v>183.2041</v>
      </c>
      <c r="C2292" s="1">
        <v>-13.43628</v>
      </c>
      <c r="D2292" s="1">
        <v>-0.00200706621916185</v>
      </c>
      <c r="E2292" s="1">
        <v>-0.0124475548791054</v>
      </c>
      <c r="F2292" s="1">
        <v>-0.509559434495137</v>
      </c>
      <c r="G2292" s="1">
        <v>0.860343078533046</v>
      </c>
    </row>
    <row r="2293">
      <c r="A2293" s="1">
        <v>209.9238</v>
      </c>
      <c r="B2293" s="1">
        <v>182.451999999999</v>
      </c>
      <c r="C2293" s="1">
        <v>-13.42599</v>
      </c>
      <c r="D2293" s="1">
        <v>-0.00251794643349651</v>
      </c>
      <c r="E2293" s="1">
        <v>-0.0134468889577549</v>
      </c>
      <c r="F2293" s="1">
        <v>-0.509482841661218</v>
      </c>
      <c r="G2293" s="1">
        <v>0.860372056250042</v>
      </c>
    </row>
    <row r="2294">
      <c r="A2294" s="1">
        <v>210.347399999999</v>
      </c>
      <c r="B2294" s="1">
        <v>181.695199999999</v>
      </c>
      <c r="C2294" s="1">
        <v>-13.4160799999999</v>
      </c>
      <c r="D2294" s="1">
        <v>-0.0027175633954537</v>
      </c>
      <c r="E2294" s="1">
        <v>-0.016168804563348</v>
      </c>
      <c r="F2294" s="1">
        <v>-0.509353297899687</v>
      </c>
      <c r="G2294" s="1">
        <v>0.860401303187585</v>
      </c>
    </row>
    <row r="2295">
      <c r="A2295" s="1">
        <v>210.7743</v>
      </c>
      <c r="B2295" s="1">
        <v>180.9299</v>
      </c>
      <c r="C2295" s="1">
        <v>-13.4024199999999</v>
      </c>
      <c r="D2295" s="1">
        <v>-0.00382734547520741</v>
      </c>
      <c r="E2295" s="1">
        <v>-0.0192700721816559</v>
      </c>
      <c r="F2295" s="1">
        <v>-0.509270489755544</v>
      </c>
      <c r="G2295" s="1">
        <v>0.860382231341904</v>
      </c>
    </row>
    <row r="2296">
      <c r="A2296" s="1">
        <v>211.2023</v>
      </c>
      <c r="B2296" s="1">
        <v>180.162599999999</v>
      </c>
      <c r="C2296" s="1">
        <v>-13.38372</v>
      </c>
      <c r="D2296" s="1">
        <v>-0.00447352778082186</v>
      </c>
      <c r="E2296" s="1">
        <v>-0.0213365296518062</v>
      </c>
      <c r="F2296" s="1">
        <v>-0.509069033881083</v>
      </c>
      <c r="G2296" s="1">
        <v>0.860449567839389</v>
      </c>
    </row>
    <row r="2297">
      <c r="A2297" s="1">
        <v>211.6252</v>
      </c>
      <c r="B2297" s="1">
        <v>179.3913</v>
      </c>
      <c r="C2297" s="1">
        <v>-13.3666599999999</v>
      </c>
      <c r="D2297" s="1">
        <v>-0.00618237003735677</v>
      </c>
      <c r="E2297" s="1">
        <v>-0.0204403329433218</v>
      </c>
      <c r="F2297" s="1">
        <v>-0.508757700139738</v>
      </c>
      <c r="G2297" s="1">
        <v>0.860644859183165</v>
      </c>
    </row>
    <row r="2298">
      <c r="A2298" s="1">
        <v>212.0481</v>
      </c>
      <c r="B2298" s="1">
        <v>178.6193</v>
      </c>
      <c r="C2298" s="1">
        <v>-13.34759</v>
      </c>
      <c r="D2298" s="1">
        <v>-0.00778561441165226</v>
      </c>
      <c r="E2298" s="1">
        <v>-0.0181714838538098</v>
      </c>
      <c r="F2298" s="1">
        <v>-0.508190967958962</v>
      </c>
      <c r="G2298" s="1">
        <v>0.861017491963849</v>
      </c>
    </row>
    <row r="2299">
      <c r="A2299" s="1">
        <v>212.4736</v>
      </c>
      <c r="B2299" s="1">
        <v>177.854999999999</v>
      </c>
      <c r="C2299" s="1">
        <v>-13.3274899999999</v>
      </c>
      <c r="D2299" s="1">
        <v>-0.00638835071178767</v>
      </c>
      <c r="E2299" s="1">
        <v>-0.0162739986306526</v>
      </c>
      <c r="F2299" s="1">
        <v>-0.508027229339311</v>
      </c>
      <c r="G2299" s="1">
        <v>0.86116356181249</v>
      </c>
    </row>
    <row r="2300">
      <c r="A2300" s="1">
        <v>212.9016</v>
      </c>
      <c r="B2300" s="1">
        <v>177.0882</v>
      </c>
      <c r="C2300" s="1">
        <v>-13.3108199999999</v>
      </c>
      <c r="D2300" s="1">
        <v>-0.00635416949158723</v>
      </c>
      <c r="E2300" s="1">
        <v>-0.0162013291468006</v>
      </c>
      <c r="F2300" s="1">
        <v>-0.507972916045321</v>
      </c>
      <c r="G2300" s="1">
        <v>0.861197223653421</v>
      </c>
    </row>
    <row r="2301">
      <c r="A2301" s="1">
        <v>213.330199999999</v>
      </c>
      <c r="B2301" s="1">
        <v>176.321499999999</v>
      </c>
      <c r="C2301" s="1">
        <v>-13.29865</v>
      </c>
      <c r="D2301" s="1">
        <v>-0.00652060214048233</v>
      </c>
      <c r="E2301" s="1">
        <v>-0.0162008963019609</v>
      </c>
      <c r="F2301" s="1">
        <v>-0.508126360310687</v>
      </c>
      <c r="G2301" s="1">
        <v>0.86110546082588</v>
      </c>
    </row>
    <row r="2302">
      <c r="A2302" s="1">
        <v>213.7612</v>
      </c>
      <c r="B2302" s="1">
        <v>175.5541</v>
      </c>
      <c r="C2302" s="1">
        <v>-13.28287</v>
      </c>
      <c r="D2302" s="1">
        <v>-0.00683443767994546</v>
      </c>
      <c r="E2302" s="1">
        <v>-0.0181880286608497</v>
      </c>
      <c r="F2302" s="1">
        <v>-0.508183637510187</v>
      </c>
      <c r="G2302" s="1">
        <v>0.861029544581337</v>
      </c>
    </row>
    <row r="2303">
      <c r="A2303" s="1">
        <v>214.1877</v>
      </c>
      <c r="B2303" s="1">
        <v>174.7915</v>
      </c>
      <c r="C2303" s="1">
        <v>-13.26848</v>
      </c>
      <c r="D2303" s="1">
        <v>-0.00605761044447579</v>
      </c>
      <c r="E2303" s="1">
        <v>-0.0177025080831849</v>
      </c>
      <c r="F2303" s="1">
        <v>-0.508471537737927</v>
      </c>
      <c r="G2303" s="1">
        <v>0.860875497312878</v>
      </c>
    </row>
    <row r="2304">
      <c r="A2304" s="1">
        <v>214.608699999999</v>
      </c>
      <c r="B2304" s="1">
        <v>174.024499999999</v>
      </c>
      <c r="C2304" s="1">
        <v>-13.2510499999999</v>
      </c>
      <c r="D2304" s="1">
        <v>-0.00755891429668206</v>
      </c>
      <c r="E2304" s="1">
        <v>-0.0176376066698292</v>
      </c>
      <c r="F2304" s="1">
        <v>-0.508493153793997</v>
      </c>
      <c r="G2304" s="1">
        <v>0.860852188351897</v>
      </c>
    </row>
    <row r="2305">
      <c r="A2305" s="1">
        <v>215.0319</v>
      </c>
      <c r="B2305" s="1">
        <v>173.260899999999</v>
      </c>
      <c r="C2305" s="1">
        <v>-13.2322699999999</v>
      </c>
      <c r="D2305" s="1">
        <v>-0.00774301542304104</v>
      </c>
      <c r="E2305" s="1">
        <v>-0.0187588252996211</v>
      </c>
      <c r="F2305" s="1">
        <v>-0.508577104566039</v>
      </c>
      <c r="G2305" s="1">
        <v>0.860777253937835</v>
      </c>
    </row>
    <row r="2306">
      <c r="A2306" s="1">
        <v>215.4573</v>
      </c>
      <c r="B2306" s="1">
        <v>172.505599999999</v>
      </c>
      <c r="C2306" s="1">
        <v>-13.2174399999999</v>
      </c>
      <c r="D2306" s="1">
        <v>-0.00618805251554595</v>
      </c>
      <c r="E2306" s="1">
        <v>-0.0202861492418425</v>
      </c>
      <c r="F2306" s="1">
        <v>-0.508504149046076</v>
      </c>
      <c r="G2306" s="1">
        <v>0.860798298417189</v>
      </c>
    </row>
    <row r="2307">
      <c r="A2307" s="1">
        <v>215.878899999999</v>
      </c>
      <c r="B2307" s="1">
        <v>171.7547</v>
      </c>
      <c r="C2307" s="1">
        <v>-13.20315</v>
      </c>
      <c r="D2307" s="1">
        <v>-0.0045120919419243</v>
      </c>
      <c r="E2307" s="1">
        <v>-0.0186718095409082</v>
      </c>
      <c r="F2307" s="1">
        <v>-0.508672140467376</v>
      </c>
      <c r="G2307" s="1">
        <v>0.860745989283199</v>
      </c>
    </row>
    <row r="2308">
      <c r="A2308" s="1">
        <v>216.296099999999</v>
      </c>
      <c r="B2308" s="1">
        <v>171.006799999999</v>
      </c>
      <c r="C2308" s="1">
        <v>-13.18941</v>
      </c>
      <c r="D2308" s="1">
        <v>-0.00208484624289637</v>
      </c>
      <c r="E2308" s="1">
        <v>-0.015044248954917</v>
      </c>
      <c r="F2308" s="1">
        <v>-0.509064000740637</v>
      </c>
      <c r="G2308" s="1">
        <v>0.860594659023318</v>
      </c>
    </row>
    <row r="2309">
      <c r="A2309" s="1">
        <v>216.716599999999</v>
      </c>
      <c r="B2309" s="1">
        <v>170.2629</v>
      </c>
      <c r="C2309" s="1">
        <v>-13.1749399999999</v>
      </c>
      <c r="D2309" s="1">
        <v>3.07168466840775E-4</v>
      </c>
      <c r="E2309" s="1">
        <v>-0.0134606925535155</v>
      </c>
      <c r="F2309" s="1">
        <v>-0.509937324722908</v>
      </c>
      <c r="G2309" s="1">
        <v>0.860106179641767</v>
      </c>
    </row>
    <row r="2310">
      <c r="A2310" s="1">
        <v>217.138499999999</v>
      </c>
      <c r="B2310" s="1">
        <v>169.515299999999</v>
      </c>
      <c r="C2310" s="1">
        <v>-13.16501</v>
      </c>
      <c r="D2310" s="1">
        <v>0.00130887362731418</v>
      </c>
      <c r="E2310" s="1">
        <v>-0.016195823741965</v>
      </c>
      <c r="F2310" s="1">
        <v>-0.510500436705348</v>
      </c>
      <c r="G2310" s="1">
        <v>0.859723959342064</v>
      </c>
    </row>
    <row r="2311">
      <c r="A2311" s="1">
        <v>217.549299999999</v>
      </c>
      <c r="B2311" s="1">
        <v>168.7701</v>
      </c>
      <c r="C2311" s="1">
        <v>-13.1624499999999</v>
      </c>
      <c r="D2311" s="1">
        <v>-0.00148051423299401</v>
      </c>
      <c r="E2311" s="1">
        <v>-0.018686781443293</v>
      </c>
      <c r="F2311" s="1">
        <v>-0.510617947301041</v>
      </c>
      <c r="G2311" s="1">
        <v>0.859603352815103</v>
      </c>
    </row>
    <row r="2312">
      <c r="A2312" s="1">
        <v>217.9446</v>
      </c>
      <c r="B2312" s="1">
        <v>168.0394</v>
      </c>
      <c r="C2312" s="1">
        <v>-13.15694</v>
      </c>
      <c r="D2312" s="1">
        <v>-0.00359682430092856</v>
      </c>
      <c r="E2312" s="1">
        <v>-0.0180357142110807</v>
      </c>
      <c r="F2312" s="1">
        <v>-0.510769946097909</v>
      </c>
      <c r="G2312" s="1">
        <v>0.859520702502844</v>
      </c>
    </row>
    <row r="2313">
      <c r="A2313" s="1">
        <v>218.336</v>
      </c>
      <c r="B2313" s="1">
        <v>167.327499999999</v>
      </c>
      <c r="C2313" s="1">
        <v>-13.14619</v>
      </c>
      <c r="D2313" s="1">
        <v>-0.00241180489143795</v>
      </c>
      <c r="E2313" s="1">
        <v>-0.0166221895796125</v>
      </c>
      <c r="F2313" s="1">
        <v>-0.511148196614831</v>
      </c>
      <c r="G2313" s="1">
        <v>0.859328462875605</v>
      </c>
    </row>
    <row r="2314">
      <c r="A2314" s="1">
        <v>218.725899999999</v>
      </c>
      <c r="B2314" s="1">
        <v>166.6357</v>
      </c>
      <c r="C2314" s="1">
        <v>-13.13813</v>
      </c>
      <c r="D2314" s="1">
        <v>2.42089817765014E-4</v>
      </c>
      <c r="E2314" s="1">
        <v>-0.0174547914008809</v>
      </c>
      <c r="F2314" s="1">
        <v>-0.511661630432469</v>
      </c>
      <c r="G2314" s="1">
        <v>0.859009690045961</v>
      </c>
    </row>
    <row r="2315">
      <c r="A2315" s="1">
        <v>219.1019</v>
      </c>
      <c r="B2315" s="1">
        <v>165.9531</v>
      </c>
      <c r="C2315" s="1">
        <v>-13.1363299999999</v>
      </c>
      <c r="D2315" s="1">
        <v>-3.53352917998836E-4</v>
      </c>
      <c r="E2315" s="1">
        <v>-0.018358308635896</v>
      </c>
      <c r="F2315" s="1">
        <v>-0.512276012610966</v>
      </c>
      <c r="G2315" s="1">
        <v>0.858624559716965</v>
      </c>
    </row>
    <row r="2316">
      <c r="A2316" s="1">
        <v>219.466499999999</v>
      </c>
      <c r="B2316" s="1">
        <v>165.2855</v>
      </c>
      <c r="C2316" s="1">
        <v>-13.13005</v>
      </c>
      <c r="D2316" s="1">
        <v>-0.00134753899027236</v>
      </c>
      <c r="E2316" s="1">
        <v>-0.0197633313508537</v>
      </c>
      <c r="F2316" s="1">
        <v>-0.512843636351032</v>
      </c>
      <c r="G2316" s="1">
        <v>0.85825345879107</v>
      </c>
    </row>
    <row r="2317">
      <c r="A2317" s="1">
        <v>219.8238</v>
      </c>
      <c r="B2317" s="1">
        <v>164.640399999999</v>
      </c>
      <c r="C2317" s="1">
        <v>-13.1209799999999</v>
      </c>
      <c r="D2317" s="1">
        <v>3.06008741496867E-4</v>
      </c>
      <c r="E2317" s="1">
        <v>-0.0203448553170687</v>
      </c>
      <c r="F2317" s="1">
        <v>-0.514095035572293</v>
      </c>
      <c r="G2317" s="1">
        <v>0.857491858632313</v>
      </c>
    </row>
    <row r="2318">
      <c r="A2318" s="1">
        <v>220.165099999999</v>
      </c>
      <c r="B2318" s="1">
        <v>164.0103</v>
      </c>
      <c r="C2318" s="1">
        <v>-13.11339</v>
      </c>
      <c r="D2318" s="1">
        <v>6.54066517794852E-4</v>
      </c>
      <c r="E2318" s="1">
        <v>-0.0206583965142102</v>
      </c>
      <c r="F2318" s="1">
        <v>-0.515785019540162</v>
      </c>
      <c r="G2318" s="1">
        <v>0.856468689718664</v>
      </c>
    </row>
    <row r="2319">
      <c r="A2319" s="1">
        <v>220.485399999999</v>
      </c>
      <c r="B2319" s="1">
        <v>163.3948</v>
      </c>
      <c r="C2319" s="1">
        <v>-13.1051099999999</v>
      </c>
      <c r="D2319" s="1">
        <v>-0.00108384300192749</v>
      </c>
      <c r="E2319" s="1">
        <v>-0.020427794838925</v>
      </c>
      <c r="F2319" s="1">
        <v>-0.517749544593017</v>
      </c>
      <c r="G2319" s="1">
        <v>0.855287635568344</v>
      </c>
    </row>
    <row r="2320">
      <c r="A2320" s="1">
        <v>220.7923</v>
      </c>
      <c r="B2320" s="1">
        <v>162.8</v>
      </c>
      <c r="C2320" s="1">
        <v>-13.0991199999999</v>
      </c>
      <c r="D2320" s="1">
        <v>-0.00163145355748343</v>
      </c>
      <c r="E2320" s="1">
        <v>-0.0197892177281634</v>
      </c>
      <c r="F2320" s="1">
        <v>-0.520501433754563</v>
      </c>
      <c r="G2320" s="1">
        <v>0.853629886239019</v>
      </c>
    </row>
    <row r="2321">
      <c r="A2321" s="1">
        <v>221.083599999999</v>
      </c>
      <c r="B2321" s="1">
        <v>162.2184</v>
      </c>
      <c r="C2321" s="1">
        <v>-13.0952</v>
      </c>
      <c r="D2321" s="1">
        <v>-0.00381546484894249</v>
      </c>
      <c r="E2321" s="1">
        <v>-0.0204550786390169</v>
      </c>
      <c r="F2321" s="1">
        <v>-0.523891842406742</v>
      </c>
      <c r="G2321" s="1">
        <v>0.851530603939474</v>
      </c>
    </row>
    <row r="2322">
      <c r="A2322" s="1">
        <v>221.3597</v>
      </c>
      <c r="B2322" s="1">
        <v>161.6533</v>
      </c>
      <c r="C2322" s="1">
        <v>-13.0857899999999</v>
      </c>
      <c r="D2322" s="1">
        <v>-0.00502376263070847</v>
      </c>
      <c r="E2322" s="1">
        <v>-0.020501673992164</v>
      </c>
      <c r="F2322" s="1">
        <v>-0.527687527434153</v>
      </c>
      <c r="G2322" s="1">
        <v>0.849176257653838</v>
      </c>
    </row>
    <row r="2323">
      <c r="A2323" s="1">
        <v>221.6184</v>
      </c>
      <c r="B2323" s="1">
        <v>161.1099</v>
      </c>
      <c r="C2323" s="1">
        <v>-13.0778999999999</v>
      </c>
      <c r="D2323" s="1">
        <v>-0.00522718419164616</v>
      </c>
      <c r="E2323" s="1">
        <v>-0.0185921351468312</v>
      </c>
      <c r="F2323" s="1">
        <v>-0.532138404691347</v>
      </c>
      <c r="G2323" s="1">
        <v>0.846437078174541</v>
      </c>
    </row>
    <row r="2324">
      <c r="A2324" s="1">
        <v>221.8666</v>
      </c>
      <c r="B2324" s="1">
        <v>160.5745</v>
      </c>
      <c r="C2324" s="1">
        <v>-13.07197</v>
      </c>
      <c r="D2324" s="1">
        <v>-0.00300675410360159</v>
      </c>
      <c r="E2324" s="1">
        <v>-0.0164655780943318</v>
      </c>
      <c r="F2324" s="1">
        <v>-0.537391583925809</v>
      </c>
      <c r="G2324" s="1">
        <v>0.843166727102943</v>
      </c>
    </row>
    <row r="2325">
      <c r="A2325" s="1">
        <v>222.107799999999</v>
      </c>
      <c r="B2325" s="1">
        <v>160.044999999999</v>
      </c>
      <c r="C2325" s="1">
        <v>-13.0666499999999</v>
      </c>
      <c r="D2325" s="1">
        <v>8.67136434566515E-4</v>
      </c>
      <c r="E2325" s="1">
        <v>-0.0150039200850244</v>
      </c>
      <c r="F2325" s="1">
        <v>-0.544390409344939</v>
      </c>
      <c r="G2325" s="1">
        <v>0.838697330787296</v>
      </c>
    </row>
    <row r="2326">
      <c r="A2326" s="1">
        <v>222.334399999999</v>
      </c>
      <c r="B2326" s="1">
        <v>159.5105</v>
      </c>
      <c r="C2326" s="1">
        <v>-13.05916</v>
      </c>
      <c r="D2326" s="1">
        <v>0.00310381371536927</v>
      </c>
      <c r="E2326" s="1">
        <v>-0.0141481805986496</v>
      </c>
      <c r="F2326" s="1">
        <v>-0.553280666182381</v>
      </c>
      <c r="G2326" s="1">
        <v>0.832868957132482</v>
      </c>
    </row>
    <row r="2327">
      <c r="A2327" s="1">
        <v>222.5303</v>
      </c>
      <c r="B2327" s="1">
        <v>158.959699999999</v>
      </c>
      <c r="C2327" s="1">
        <v>-13.0474999999999</v>
      </c>
      <c r="D2327" s="1">
        <v>0.002713667542926</v>
      </c>
      <c r="E2327" s="1">
        <v>-0.014178049670372</v>
      </c>
      <c r="F2327" s="1">
        <v>-0.564396718518886</v>
      </c>
      <c r="G2327" s="1">
        <v>0.825377467005928</v>
      </c>
    </row>
    <row r="2328">
      <c r="A2328" s="1">
        <v>222.712799999999</v>
      </c>
      <c r="B2328" s="1">
        <v>158.4078</v>
      </c>
      <c r="C2328" s="1">
        <v>-13.0418099999999</v>
      </c>
      <c r="D2328" s="1">
        <v>-1.5223024646022E-4</v>
      </c>
      <c r="E2328" s="1">
        <v>-0.0152159649587753</v>
      </c>
      <c r="F2328" s="1">
        <v>-0.576991422565331</v>
      </c>
      <c r="G2328" s="1">
        <v>0.816608443210306</v>
      </c>
    </row>
    <row r="2329">
      <c r="A2329" s="1">
        <v>222.860899999999</v>
      </c>
      <c r="B2329" s="1">
        <v>157.845499999999</v>
      </c>
      <c r="C2329" s="1">
        <v>-13.03627</v>
      </c>
      <c r="D2329" s="1">
        <v>-0.00341866733352716</v>
      </c>
      <c r="E2329" s="1">
        <v>-0.0159759301195967</v>
      </c>
      <c r="F2329" s="1">
        <v>-0.590187249847901</v>
      </c>
      <c r="G2329" s="1">
        <v>0.807101042303531</v>
      </c>
    </row>
    <row r="2330">
      <c r="A2330" s="1">
        <v>223.0029</v>
      </c>
      <c r="B2330" s="1">
        <v>157.293499999999</v>
      </c>
      <c r="C2330" s="1">
        <v>-13.03293</v>
      </c>
      <c r="D2330" s="1">
        <v>-0.00590979164713058</v>
      </c>
      <c r="E2330" s="1">
        <v>-0.0166286289484537</v>
      </c>
      <c r="F2330" s="1">
        <v>-0.604074527674653</v>
      </c>
      <c r="G2330" s="1">
        <v>0.796732406819646</v>
      </c>
    </row>
    <row r="2331">
      <c r="A2331" s="1">
        <v>223.1194</v>
      </c>
      <c r="B2331" s="1">
        <v>156.7418</v>
      </c>
      <c r="C2331" s="1">
        <v>-13.0232399999999</v>
      </c>
      <c r="D2331" s="1">
        <v>-0.00895327320524527</v>
      </c>
      <c r="E2331" s="1">
        <v>-0.0164270775333542</v>
      </c>
      <c r="F2331" s="1">
        <v>-0.618371721442752</v>
      </c>
      <c r="G2331" s="1">
        <v>0.78566303473089</v>
      </c>
    </row>
    <row r="2332">
      <c r="A2332" s="1">
        <v>223.202899999999</v>
      </c>
      <c r="B2332" s="1">
        <v>156.181299999999</v>
      </c>
      <c r="C2332" s="1">
        <v>-13.0114599999999</v>
      </c>
      <c r="D2332" s="1">
        <v>-0.0109032591716898</v>
      </c>
      <c r="E2332" s="1">
        <v>-0.016409077930049</v>
      </c>
      <c r="F2332" s="1">
        <v>-0.632541314221795</v>
      </c>
      <c r="G2332" s="1">
        <v>0.774276014676603</v>
      </c>
    </row>
    <row r="2333">
      <c r="A2333" s="1">
        <v>223.279699999999</v>
      </c>
      <c r="B2333" s="1">
        <v>155.633</v>
      </c>
      <c r="C2333" s="1">
        <v>-12.99975</v>
      </c>
      <c r="D2333" s="1">
        <v>-0.0125312159806552</v>
      </c>
      <c r="E2333" s="1">
        <v>-0.0158883817749439</v>
      </c>
      <c r="F2333" s="1">
        <v>-0.646283869915437</v>
      </c>
      <c r="G2333" s="1">
        <v>0.762828740568776</v>
      </c>
    </row>
    <row r="2334">
      <c r="A2334" s="1">
        <v>223.337299999999</v>
      </c>
      <c r="B2334" s="1">
        <v>155.0797</v>
      </c>
      <c r="C2334" s="1">
        <v>-12.9880099999999</v>
      </c>
      <c r="D2334" s="1">
        <v>-0.013852208001518</v>
      </c>
      <c r="E2334" s="1">
        <v>-0.0157303657620409</v>
      </c>
      <c r="F2334" s="1">
        <v>-0.659557351520086</v>
      </c>
      <c r="G2334" s="1">
        <v>0.751361944725898</v>
      </c>
    </row>
    <row r="2335">
      <c r="A2335" s="1">
        <v>223.364</v>
      </c>
      <c r="B2335" s="1">
        <v>154.511099999999</v>
      </c>
      <c r="C2335" s="1">
        <v>-12.9756999999999</v>
      </c>
      <c r="D2335" s="1">
        <v>-0.0156317712121192</v>
      </c>
      <c r="E2335" s="1">
        <v>-0.0150272310087306</v>
      </c>
      <c r="F2335" s="1">
        <v>-0.672764914593317</v>
      </c>
      <c r="G2335" s="1">
        <v>0.739538504575135</v>
      </c>
    </row>
    <row r="2336">
      <c r="A2336" s="1">
        <v>223.380799999999</v>
      </c>
      <c r="B2336" s="1">
        <v>153.9455</v>
      </c>
      <c r="C2336" s="1">
        <v>-12.96146</v>
      </c>
      <c r="D2336" s="1">
        <v>-0.017148784006269</v>
      </c>
      <c r="E2336" s="1">
        <v>-0.0126508524053896</v>
      </c>
      <c r="F2336" s="1">
        <v>-0.68553411676176</v>
      </c>
      <c r="G2336" s="1">
        <v>0.727728555091935</v>
      </c>
    </row>
    <row r="2337">
      <c r="A2337" s="1">
        <v>223.3752</v>
      </c>
      <c r="B2337" s="1">
        <v>153.3752</v>
      </c>
      <c r="C2337" s="1">
        <v>-12.94579</v>
      </c>
      <c r="D2337" s="1">
        <v>-0.019601242251572</v>
      </c>
      <c r="E2337" s="1">
        <v>-0.00999966211127926</v>
      </c>
      <c r="F2337" s="1">
        <v>-0.697177283778303</v>
      </c>
      <c r="G2337" s="1">
        <v>0.716560976500508</v>
      </c>
    </row>
    <row r="2338">
      <c r="A2338" s="1">
        <v>223.350099999999</v>
      </c>
      <c r="B2338" s="1">
        <v>152.7869</v>
      </c>
      <c r="C2338" s="1">
        <v>-12.9288799999999</v>
      </c>
      <c r="D2338" s="1">
        <v>0.0225599746735405</v>
      </c>
      <c r="E2338" s="1">
        <v>0.00868414584236452</v>
      </c>
      <c r="F2338" s="1">
        <v>0.707037589879002</v>
      </c>
      <c r="G2338" s="1">
        <v>-0.706762675621604</v>
      </c>
    </row>
    <row r="2339">
      <c r="A2339" s="1">
        <v>223.326999999999</v>
      </c>
      <c r="B2339" s="1">
        <v>152.194299999999</v>
      </c>
      <c r="C2339" s="1">
        <v>-12.9090299999999</v>
      </c>
      <c r="D2339" s="1">
        <v>0.0244159351139763</v>
      </c>
      <c r="E2339" s="1">
        <v>0.00995214176383958</v>
      </c>
      <c r="F2339" s="1">
        <v>0.714965434416826</v>
      </c>
      <c r="G2339" s="1">
        <v>-0.698662468274903</v>
      </c>
    </row>
    <row r="2340">
      <c r="A2340" s="1">
        <v>223.2912</v>
      </c>
      <c r="B2340" s="1">
        <v>151.5876</v>
      </c>
      <c r="C2340" s="1">
        <v>-12.88729</v>
      </c>
      <c r="D2340" s="1">
        <v>0.0274484478622166</v>
      </c>
      <c r="E2340" s="1">
        <v>0.0120236862872994</v>
      </c>
      <c r="F2340" s="1">
        <v>0.721307917700514</v>
      </c>
      <c r="G2340" s="1">
        <v>-0.691965968484409</v>
      </c>
    </row>
    <row r="2341">
      <c r="A2341" s="1">
        <v>223.245</v>
      </c>
      <c r="B2341" s="1">
        <v>150.968999999999</v>
      </c>
      <c r="C2341" s="1">
        <v>-12.8633199999999</v>
      </c>
      <c r="D2341" s="1">
        <v>0.0310408451557864</v>
      </c>
      <c r="E2341" s="1">
        <v>0.0133715047271926</v>
      </c>
      <c r="F2341" s="1">
        <v>0.725939796561399</v>
      </c>
      <c r="G2341" s="1">
        <v>-0.686927274579877</v>
      </c>
    </row>
    <row r="2342">
      <c r="A2342" s="1">
        <v>223.1852</v>
      </c>
      <c r="B2342" s="1">
        <v>150.343299999999</v>
      </c>
      <c r="C2342" s="1">
        <v>-12.83453</v>
      </c>
      <c r="D2342" s="1">
        <v>0.0338001456444248</v>
      </c>
      <c r="E2342" s="1">
        <v>0.011785767819759</v>
      </c>
      <c r="F2342" s="1">
        <v>0.729834483381375</v>
      </c>
      <c r="G2342" s="1">
        <v>-0.682686071850565</v>
      </c>
    </row>
    <row r="2343">
      <c r="A2343" s="1">
        <v>223.122299999999</v>
      </c>
      <c r="B2343" s="1">
        <v>149.7033</v>
      </c>
      <c r="C2343" s="1">
        <v>-12.80137</v>
      </c>
      <c r="D2343" s="1">
        <v>0.0360665508725747</v>
      </c>
      <c r="E2343" s="1">
        <v>0.0105604559187488</v>
      </c>
      <c r="F2343" s="1">
        <v>0.733068014942999</v>
      </c>
      <c r="G2343" s="1">
        <v>-0.679116312678818</v>
      </c>
    </row>
    <row r="2344">
      <c r="A2344" s="1">
        <v>223.060599999999</v>
      </c>
      <c r="B2344" s="1">
        <v>149.048399999999</v>
      </c>
      <c r="C2344" s="1">
        <v>-12.76027</v>
      </c>
      <c r="D2344" s="1">
        <v>0.0361080293980166</v>
      </c>
      <c r="E2344" s="1">
        <v>0.0107431947032424</v>
      </c>
      <c r="F2344" s="1">
        <v>0.734718396336788</v>
      </c>
      <c r="G2344" s="1">
        <v>-0.677325381234793</v>
      </c>
    </row>
    <row r="2345">
      <c r="A2345" s="1">
        <v>223.003899999999</v>
      </c>
      <c r="B2345" s="1">
        <v>148.3828</v>
      </c>
      <c r="C2345" s="1">
        <v>-12.71981</v>
      </c>
      <c r="D2345" s="1">
        <v>0.034715638458553</v>
      </c>
      <c r="E2345" s="1">
        <v>0.0116459736475095</v>
      </c>
      <c r="F2345" s="1">
        <v>0.735640536692911</v>
      </c>
      <c r="G2345" s="1">
        <v>-0.676381694399236</v>
      </c>
    </row>
    <row r="2346">
      <c r="A2346" s="1">
        <v>222.9478</v>
      </c>
      <c r="B2346" s="1">
        <v>147.697399999999</v>
      </c>
      <c r="C2346" s="1">
        <v>-12.6825299999999</v>
      </c>
      <c r="D2346" s="1">
        <v>0.0327931126029154</v>
      </c>
      <c r="E2346" s="1">
        <v>0.0134941085002935</v>
      </c>
      <c r="F2346" s="1">
        <v>0.736440456341517</v>
      </c>
      <c r="G2346" s="1">
        <v>-0.675572331482789</v>
      </c>
    </row>
    <row r="2347">
      <c r="A2347" s="1">
        <v>222.886699999999</v>
      </c>
      <c r="B2347" s="1">
        <v>146.9992</v>
      </c>
      <c r="C2347" s="1">
        <v>-12.6460399999999</v>
      </c>
      <c r="D2347" s="1">
        <v>0.0312062204230868</v>
      </c>
      <c r="E2347" s="1">
        <v>0.0135101981307518</v>
      </c>
      <c r="F2347" s="1">
        <v>0.736867425607567</v>
      </c>
      <c r="G2347" s="1">
        <v>-0.675181489254443</v>
      </c>
    </row>
    <row r="2348">
      <c r="A2348" s="1">
        <v>222.8246</v>
      </c>
      <c r="B2348" s="1">
        <v>146.285699999999</v>
      </c>
      <c r="C2348" s="1">
        <v>-12.6090499999999</v>
      </c>
      <c r="D2348" s="1">
        <v>0.0282248274484649</v>
      </c>
      <c r="E2348" s="1">
        <v>0.0130429153855499</v>
      </c>
      <c r="F2348" s="1">
        <v>0.737106126342738</v>
      </c>
      <c r="G2348" s="1">
        <v>-0.675061330533569</v>
      </c>
    </row>
    <row r="2349">
      <c r="A2349" s="1">
        <v>222.768</v>
      </c>
      <c r="B2349" s="1">
        <v>145.5594</v>
      </c>
      <c r="C2349" s="1">
        <v>-12.57239</v>
      </c>
      <c r="D2349" s="1">
        <v>0.0247302316060615</v>
      </c>
      <c r="E2349" s="1">
        <v>0.0132582441375362</v>
      </c>
      <c r="F2349" s="1">
        <v>0.737205098494101</v>
      </c>
      <c r="G2349" s="1">
        <v>-0.675086125884247</v>
      </c>
    </row>
    <row r="2350">
      <c r="A2350" s="1">
        <v>222.7091</v>
      </c>
      <c r="B2350" s="1">
        <v>144.811399999999</v>
      </c>
      <c r="C2350" s="1">
        <v>-12.53739</v>
      </c>
      <c r="D2350" s="1">
        <v>0.0227990482788457</v>
      </c>
      <c r="E2350" s="1">
        <v>0.0134289937461705</v>
      </c>
      <c r="F2350" s="1">
        <v>0.737200608783121</v>
      </c>
      <c r="G2350" s="1">
        <v>-0.675155632379926</v>
      </c>
    </row>
    <row r="2351">
      <c r="A2351" s="1">
        <v>222.6439</v>
      </c>
      <c r="B2351" s="1">
        <v>144.0411</v>
      </c>
      <c r="C2351" s="1">
        <v>-12.5013199999999</v>
      </c>
      <c r="D2351" s="1">
        <v>0.0233814013903789</v>
      </c>
      <c r="E2351" s="1">
        <v>0.0142838663033491</v>
      </c>
      <c r="F2351" s="1">
        <v>0.736875442996647</v>
      </c>
      <c r="G2351" s="1">
        <v>-0.675473065888599</v>
      </c>
    </row>
    <row r="2352">
      <c r="A2352" s="1">
        <v>222.5763</v>
      </c>
      <c r="B2352" s="1">
        <v>143.255099999999</v>
      </c>
      <c r="C2352" s="1">
        <v>-12.4671599999999</v>
      </c>
      <c r="D2352" s="1">
        <v>0.0253778288022969</v>
      </c>
      <c r="E2352" s="1">
        <v>0.0161698728671222</v>
      </c>
      <c r="F2352" s="1">
        <v>0.736338497051374</v>
      </c>
      <c r="G2352" s="1">
        <v>-0.675943872504858</v>
      </c>
    </row>
    <row r="2353">
      <c r="A2353" s="1">
        <v>222.507299999999</v>
      </c>
      <c r="B2353" s="1">
        <v>142.4524</v>
      </c>
      <c r="C2353" s="1">
        <v>-12.4291199999999</v>
      </c>
      <c r="D2353" s="1">
        <v>0.026507472391542</v>
      </c>
      <c r="E2353" s="1">
        <v>0.0177475434528691</v>
      </c>
      <c r="F2353" s="1">
        <v>0.735640621862014</v>
      </c>
      <c r="G2353" s="1">
        <v>-0.676620465309222</v>
      </c>
    </row>
    <row r="2354">
      <c r="A2354" s="1">
        <v>222.436399999999</v>
      </c>
      <c r="B2354" s="1">
        <v>141.644499999999</v>
      </c>
      <c r="C2354" s="1">
        <v>-12.3946199999999</v>
      </c>
      <c r="D2354" s="1">
        <v>0.0258307301781618</v>
      </c>
      <c r="E2354" s="1">
        <v>0.015554099976184</v>
      </c>
      <c r="F2354" s="1">
        <v>0.734784899586074</v>
      </c>
      <c r="G2354" s="1">
        <v>-0.677629688467584</v>
      </c>
    </row>
    <row r="2355">
      <c r="A2355" s="1">
        <v>222.3675</v>
      </c>
      <c r="B2355" s="1">
        <v>140.825299999999</v>
      </c>
      <c r="C2355" s="1">
        <v>-12.36158</v>
      </c>
      <c r="D2355" s="1">
        <v>0.0231334336560585</v>
      </c>
      <c r="E2355" s="1">
        <v>0.012081155074242</v>
      </c>
      <c r="F2355" s="1">
        <v>0.733618184557866</v>
      </c>
      <c r="G2355" s="1">
        <v>-0.679060563738885</v>
      </c>
    </row>
    <row r="2356">
      <c r="A2356" s="1">
        <v>222.307099999999</v>
      </c>
      <c r="B2356" s="1">
        <v>139.9857</v>
      </c>
      <c r="C2356" s="1">
        <v>-12.3257999999999</v>
      </c>
      <c r="D2356" s="1">
        <v>0.0196308446463515</v>
      </c>
      <c r="E2356" s="1">
        <v>0.0108692277836564</v>
      </c>
      <c r="F2356" s="1">
        <v>0.732343425691889</v>
      </c>
      <c r="G2356" s="1">
        <v>-0.680565644645485</v>
      </c>
    </row>
    <row r="2357">
      <c r="A2357" s="1">
        <v>222.2589</v>
      </c>
      <c r="B2357" s="1">
        <v>139.119799999999</v>
      </c>
      <c r="C2357" s="1">
        <v>-12.2906999999999</v>
      </c>
      <c r="D2357" s="1">
        <v>0.0173374299783573</v>
      </c>
      <c r="E2357" s="1">
        <v>0.0129089486308531</v>
      </c>
      <c r="F2357" s="1">
        <v>0.730833601307187</v>
      </c>
      <c r="G2357" s="1">
        <v>-0.68221332423763</v>
      </c>
    </row>
    <row r="2358">
      <c r="A2358" s="1">
        <v>222.2126</v>
      </c>
      <c r="B2358" s="1">
        <v>138.2383</v>
      </c>
      <c r="C2358" s="1">
        <v>-12.26035</v>
      </c>
      <c r="D2358" s="1">
        <v>0.0169480386028598</v>
      </c>
      <c r="E2358" s="1">
        <v>0.0159056343051317</v>
      </c>
      <c r="F2358" s="1">
        <v>0.729203013113869</v>
      </c>
      <c r="G2358" s="1">
        <v>-0.68390258111117</v>
      </c>
    </row>
    <row r="2359">
      <c r="A2359" s="1">
        <v>222.162599999999</v>
      </c>
      <c r="B2359" s="1">
        <v>137.342299999999</v>
      </c>
      <c r="C2359" s="1">
        <v>-12.22648</v>
      </c>
      <c r="D2359" s="1">
        <v>0.0178168738036966</v>
      </c>
      <c r="E2359" s="1">
        <v>0.0172956362502438</v>
      </c>
      <c r="F2359" s="1">
        <v>0.727696654390388</v>
      </c>
      <c r="G2359" s="1">
        <v>-0.68544948695261</v>
      </c>
    </row>
    <row r="2360">
      <c r="A2360" s="1">
        <v>222.1176</v>
      </c>
      <c r="B2360" s="1">
        <v>136.4334</v>
      </c>
      <c r="C2360" s="1">
        <v>-12.18824</v>
      </c>
      <c r="D2360" s="1">
        <v>0.017576250517272</v>
      </c>
      <c r="E2360" s="1">
        <v>0.018606216155177</v>
      </c>
      <c r="F2360" s="1">
        <v>0.726176528498624</v>
      </c>
      <c r="G2360" s="1">
        <v>-0.687031683109176</v>
      </c>
    </row>
    <row r="2361">
      <c r="A2361" s="1">
        <v>222.0757</v>
      </c>
      <c r="B2361" s="1">
        <v>135.505899999999</v>
      </c>
      <c r="C2361" s="1">
        <v>-12.14967</v>
      </c>
      <c r="D2361" s="1">
        <v>0.0182513684340753</v>
      </c>
      <c r="E2361" s="1">
        <v>0.0206393987450761</v>
      </c>
      <c r="F2361" s="1">
        <v>0.724764995053499</v>
      </c>
      <c r="G2361" s="1">
        <v>-0.688445062960601</v>
      </c>
    </row>
    <row r="2362">
      <c r="A2362" s="1">
        <v>222.029899999999</v>
      </c>
      <c r="B2362" s="1">
        <v>134.5688</v>
      </c>
      <c r="C2362" s="1">
        <v>-12.1068899999999</v>
      </c>
      <c r="D2362" s="1">
        <v>0.0196363756905335</v>
      </c>
      <c r="E2362" s="1">
        <v>0.0208454541213135</v>
      </c>
      <c r="F2362" s="1">
        <v>0.723538587291358</v>
      </c>
      <c r="G2362" s="1">
        <v>-0.689689634903005</v>
      </c>
    </row>
    <row r="2363">
      <c r="A2363" s="1">
        <v>221.995299999999</v>
      </c>
      <c r="B2363" s="1">
        <v>133.6194</v>
      </c>
      <c r="C2363" s="1">
        <v>-12.0638</v>
      </c>
      <c r="D2363" s="1">
        <v>0.0165287174633046</v>
      </c>
      <c r="E2363" s="1">
        <v>0.0218317110300239</v>
      </c>
      <c r="F2363" s="1">
        <v>0.722646758640275</v>
      </c>
      <c r="G2363" s="1">
        <v>-0.690674916381957</v>
      </c>
    </row>
    <row r="2364">
      <c r="A2364" s="1">
        <v>221.9695</v>
      </c>
      <c r="B2364" s="1">
        <v>132.6636</v>
      </c>
      <c r="C2364" s="1">
        <v>-12.02327</v>
      </c>
      <c r="D2364" s="1">
        <v>0.0110696387096067</v>
      </c>
      <c r="E2364" s="1">
        <v>0.0233846796254522</v>
      </c>
      <c r="F2364" s="1">
        <v>0.722166299380702</v>
      </c>
      <c r="G2364" s="1">
        <v>-0.691235456191619</v>
      </c>
    </row>
    <row r="2365">
      <c r="A2365" s="1">
        <v>221.932099999999</v>
      </c>
      <c r="B2365" s="1">
        <v>131.6955</v>
      </c>
      <c r="C2365" s="1">
        <v>-11.9893699999999</v>
      </c>
      <c r="D2365" s="1">
        <v>0.0077555280262169</v>
      </c>
      <c r="E2365" s="1">
        <v>0.0206628432581232</v>
      </c>
      <c r="F2365" s="1">
        <v>0.722064948516859</v>
      </c>
      <c r="G2365" s="1">
        <v>-0.691473143959235</v>
      </c>
    </row>
    <row r="2366">
      <c r="A2366" s="1">
        <v>221.893599999999</v>
      </c>
      <c r="B2366" s="1">
        <v>130.714799999999</v>
      </c>
      <c r="C2366" s="1">
        <v>-11.95903</v>
      </c>
      <c r="D2366" s="1">
        <v>0.00487407542453208</v>
      </c>
      <c r="E2366" s="1">
        <v>0.0198213633163766</v>
      </c>
      <c r="F2366" s="1">
        <v>0.722070780429964</v>
      </c>
      <c r="G2366" s="1">
        <v>-0.691518000484656</v>
      </c>
    </row>
    <row r="2367">
      <c r="A2367" s="1">
        <v>221.858</v>
      </c>
      <c r="B2367" s="1">
        <v>129.7209</v>
      </c>
      <c r="C2367" s="1">
        <v>-11.93204</v>
      </c>
      <c r="D2367" s="1">
        <v>0.00258205808535303</v>
      </c>
      <c r="E2367" s="1">
        <v>0.0202628546790501</v>
      </c>
      <c r="F2367" s="1">
        <v>0.722193270599138</v>
      </c>
      <c r="G2367" s="1">
        <v>-0.691389636599811</v>
      </c>
    </row>
    <row r="2368">
      <c r="A2368" s="1">
        <v>221.802999999999</v>
      </c>
      <c r="B2368" s="1">
        <v>128.711</v>
      </c>
      <c r="C2368" s="1">
        <v>-11.9051899999999</v>
      </c>
      <c r="D2368" s="1">
        <v>0.00753866151685473</v>
      </c>
      <c r="E2368" s="1">
        <v>0.0204027000013144</v>
      </c>
      <c r="F2368" s="1">
        <v>0.721836677124479</v>
      </c>
      <c r="G2368" s="1">
        <v>-0.691721555232364</v>
      </c>
    </row>
    <row r="2369">
      <c r="A2369" s="1">
        <v>221.749799999999</v>
      </c>
      <c r="B2369" s="1">
        <v>127.6893</v>
      </c>
      <c r="C2369" s="1">
        <v>-11.87237</v>
      </c>
      <c r="D2369" s="1">
        <v>0.0136959774540222</v>
      </c>
      <c r="E2369" s="1">
        <v>0.0232936644697134</v>
      </c>
      <c r="F2369" s="1">
        <v>0.721831481718152</v>
      </c>
      <c r="G2369" s="1">
        <v>-0.691541132108371</v>
      </c>
    </row>
    <row r="2370">
      <c r="A2370" s="1">
        <v>221.699299999999</v>
      </c>
      <c r="B2370" s="1">
        <v>126.6632</v>
      </c>
      <c r="C2370" s="1">
        <v>-11.8310999999999</v>
      </c>
      <c r="D2370" s="1">
        <v>0.0184080708691299</v>
      </c>
      <c r="E2370" s="1">
        <v>0.0262485487288467</v>
      </c>
      <c r="F2370" s="1">
        <v>0.722333274213431</v>
      </c>
      <c r="G2370" s="1">
        <v>-0.690801561651831</v>
      </c>
    </row>
    <row r="2371">
      <c r="A2371" s="1">
        <v>221.6501</v>
      </c>
      <c r="B2371" s="1">
        <v>125.6473</v>
      </c>
      <c r="C2371" s="1">
        <v>-11.7885699999999</v>
      </c>
      <c r="D2371" s="1">
        <v>0.0182491046242965</v>
      </c>
      <c r="E2371" s="1">
        <v>0.0263304185794837</v>
      </c>
      <c r="F2371" s="1">
        <v>0.723143009769758</v>
      </c>
      <c r="G2371" s="1">
        <v>-0.689954974370774</v>
      </c>
    </row>
    <row r="2372">
      <c r="A2372" s="1">
        <v>221.6057</v>
      </c>
      <c r="B2372" s="1">
        <v>124.6384</v>
      </c>
      <c r="C2372" s="1">
        <v>-11.74693</v>
      </c>
      <c r="D2372" s="1">
        <v>0.0131383363704935</v>
      </c>
      <c r="E2372" s="1">
        <v>0.0246399732506848</v>
      </c>
      <c r="F2372" s="1">
        <v>0.724176929257792</v>
      </c>
      <c r="G2372" s="1">
        <v>-0.689048641945092</v>
      </c>
    </row>
    <row r="2373">
      <c r="A2373" s="1">
        <v>221.5549</v>
      </c>
      <c r="B2373" s="1">
        <v>123.6299</v>
      </c>
      <c r="C2373" s="1">
        <v>-11.7107899999999</v>
      </c>
      <c r="D2373" s="1">
        <v>0.00862184001914924</v>
      </c>
      <c r="E2373" s="1">
        <v>0.0215398669863169</v>
      </c>
      <c r="F2373" s="1">
        <v>0.725239625972745</v>
      </c>
      <c r="G2373" s="1">
        <v>-0.688105502756523</v>
      </c>
    </row>
    <row r="2374">
      <c r="A2374" s="1">
        <v>221.5</v>
      </c>
      <c r="B2374" s="1">
        <v>122.615399999999</v>
      </c>
      <c r="C2374" s="1">
        <v>-11.68307</v>
      </c>
      <c r="D2374" s="1">
        <v>0.00717166513288622</v>
      </c>
      <c r="E2374" s="1">
        <v>0.0208751457701708</v>
      </c>
      <c r="F2374" s="1">
        <v>0.726170602465437</v>
      </c>
      <c r="G2374" s="1">
        <v>-0.687160135356584</v>
      </c>
    </row>
    <row r="2375">
      <c r="A2375" s="1">
        <v>221.4404</v>
      </c>
      <c r="B2375" s="1">
        <v>121.590699999999</v>
      </c>
      <c r="C2375" s="1">
        <v>-11.65845</v>
      </c>
      <c r="D2375" s="1">
        <v>0.00768471287593534</v>
      </c>
      <c r="E2375" s="1">
        <v>0.0215002898967706</v>
      </c>
      <c r="F2375" s="1">
        <v>0.727131586676549</v>
      </c>
      <c r="G2375" s="1">
        <v>-0.686118312231653</v>
      </c>
    </row>
    <row r="2376">
      <c r="A2376" s="1">
        <v>221.3745</v>
      </c>
      <c r="B2376" s="1">
        <v>120.5664</v>
      </c>
      <c r="C2376" s="1">
        <v>-11.63185</v>
      </c>
      <c r="D2376" s="1">
        <v>0.0101819028309301</v>
      </c>
      <c r="E2376" s="1">
        <v>0.0221602908560945</v>
      </c>
      <c r="F2376" s="1">
        <v>0.727996543437702</v>
      </c>
      <c r="G2376" s="1">
        <v>-0.685146906222798</v>
      </c>
    </row>
    <row r="2377">
      <c r="A2377" s="1">
        <v>221.3095</v>
      </c>
      <c r="B2377" s="1">
        <v>119.5438</v>
      </c>
      <c r="C2377" s="1">
        <v>-11.598</v>
      </c>
      <c r="D2377" s="1">
        <v>0.0125415405863898</v>
      </c>
      <c r="E2377" s="1">
        <v>0.0246220153336541</v>
      </c>
      <c r="F2377" s="1">
        <v>0.728496833012056</v>
      </c>
      <c r="G2377" s="1">
        <v>-0.684491658394777</v>
      </c>
    </row>
    <row r="2378">
      <c r="A2378" s="1">
        <v>221.242999999999</v>
      </c>
      <c r="B2378" s="1">
        <v>118.5197</v>
      </c>
      <c r="C2378" s="1">
        <v>-11.56188</v>
      </c>
      <c r="D2378" s="1">
        <v>0.015915739084519</v>
      </c>
      <c r="E2378" s="1">
        <v>0.0274874987118171</v>
      </c>
      <c r="F2378" s="1">
        <v>0.728866256823868</v>
      </c>
      <c r="G2378" s="1">
        <v>-0.68391893256988</v>
      </c>
    </row>
    <row r="2379">
      <c r="A2379" s="1">
        <v>221.1714</v>
      </c>
      <c r="B2379" s="1">
        <v>117.5108</v>
      </c>
      <c r="C2379" s="1">
        <v>-11.5244999999999</v>
      </c>
      <c r="D2379" s="1">
        <v>0.0178043645576874</v>
      </c>
      <c r="E2379" s="1">
        <v>0.0269225741418357</v>
      </c>
      <c r="F2379" s="1">
        <v>0.72914971045427</v>
      </c>
      <c r="G2379" s="1">
        <v>-0.683592626751289</v>
      </c>
    </row>
    <row r="2380">
      <c r="A2380" s="1">
        <v>221.1021</v>
      </c>
      <c r="B2380" s="1">
        <v>116.511499999999</v>
      </c>
      <c r="C2380" s="1">
        <v>-11.48765</v>
      </c>
      <c r="D2380" s="1">
        <v>0.015649105795108</v>
      </c>
      <c r="E2380" s="1">
        <v>0.0238098385696205</v>
      </c>
      <c r="F2380" s="1">
        <v>0.729597125761157</v>
      </c>
      <c r="G2380" s="1">
        <v>-0.683283419348193</v>
      </c>
    </row>
    <row r="2381">
      <c r="A2381" s="1">
        <v>221.0361</v>
      </c>
      <c r="B2381" s="1">
        <v>115.5151</v>
      </c>
      <c r="C2381" s="1">
        <v>-11.45162</v>
      </c>
      <c r="D2381" s="1">
        <v>0.0121480186272228</v>
      </c>
      <c r="E2381" s="1">
        <v>0.0217148876321832</v>
      </c>
      <c r="F2381" s="1">
        <v>0.729970312669186</v>
      </c>
      <c r="G2381" s="1">
        <v>-0.683025791548316</v>
      </c>
    </row>
    <row r="2382">
      <c r="A2382" s="1">
        <v>220.968299999999</v>
      </c>
      <c r="B2382" s="1">
        <v>114.517899999999</v>
      </c>
      <c r="C2382" s="1">
        <v>-11.4211799999999</v>
      </c>
      <c r="D2382" s="1">
        <v>0.0118148879225421</v>
      </c>
      <c r="E2382" s="1">
        <v>0.0209913413004453</v>
      </c>
      <c r="F2382" s="1">
        <v>0.730141313545426</v>
      </c>
      <c r="G2382" s="1">
        <v>-0.682871462478807</v>
      </c>
    </row>
    <row r="2383">
      <c r="A2383" s="1">
        <v>220.9036</v>
      </c>
      <c r="B2383" s="1">
        <v>113.5168</v>
      </c>
      <c r="C2383" s="1">
        <v>-11.3904099999999</v>
      </c>
      <c r="D2383" s="1">
        <v>0.0130022160976505</v>
      </c>
      <c r="E2383" s="1">
        <v>0.0235344403536097</v>
      </c>
      <c r="F2383" s="1">
        <v>0.729992299282689</v>
      </c>
      <c r="G2383" s="1">
        <v>-0.682926288468795</v>
      </c>
    </row>
    <row r="2384">
      <c r="A2384" s="1">
        <v>220.8376</v>
      </c>
      <c r="B2384" s="1">
        <v>112.5172</v>
      </c>
      <c r="C2384" s="1">
        <v>-11.3567199999999</v>
      </c>
      <c r="D2384" s="1">
        <v>0.0150959678814931</v>
      </c>
      <c r="E2384" s="1">
        <v>0.0257302103892083</v>
      </c>
      <c r="F2384" s="1">
        <v>0.729907673443791</v>
      </c>
      <c r="G2384" s="1">
        <v>-0.682894469354467</v>
      </c>
    </row>
    <row r="2385">
      <c r="A2385" s="1">
        <v>220.772199999999</v>
      </c>
      <c r="B2385" s="1">
        <v>111.525899999999</v>
      </c>
      <c r="C2385" s="1">
        <v>-11.3220299999999</v>
      </c>
      <c r="D2385" s="1">
        <v>0.0163462246263793</v>
      </c>
      <c r="E2385" s="1">
        <v>0.0269929916533671</v>
      </c>
      <c r="F2385" s="1">
        <v>0.729673383194063</v>
      </c>
      <c r="G2385" s="1">
        <v>-0.683067297709526</v>
      </c>
    </row>
    <row r="2386">
      <c r="A2386" s="1">
        <v>220.707999999999</v>
      </c>
      <c r="B2386" s="1">
        <v>110.545199999999</v>
      </c>
      <c r="C2386" s="1">
        <v>-11.2844099999999</v>
      </c>
      <c r="D2386" s="1">
        <v>0.015149378236543</v>
      </c>
      <c r="E2386" s="1">
        <v>0.0258931092934059</v>
      </c>
      <c r="F2386" s="1">
        <v>0.729357645245947</v>
      </c>
      <c r="G2386" s="1">
        <v>-0.68347455589177</v>
      </c>
    </row>
    <row r="2387">
      <c r="A2387" s="1">
        <v>220.6447</v>
      </c>
      <c r="B2387" s="1">
        <v>109.5712</v>
      </c>
      <c r="C2387" s="1">
        <v>-11.2484099999999</v>
      </c>
      <c r="D2387" s="1">
        <v>0.0128462081811226</v>
      </c>
      <c r="E2387" s="1">
        <v>0.0240979984152224</v>
      </c>
      <c r="F2387" s="1">
        <v>0.728886662190329</v>
      </c>
      <c r="G2387" s="1">
        <v>-0.684089537333226</v>
      </c>
    </row>
    <row r="2388">
      <c r="A2388" s="1">
        <v>220.5858</v>
      </c>
      <c r="B2388" s="1">
        <v>108.6011</v>
      </c>
      <c r="C2388" s="1">
        <v>-11.2210199999999</v>
      </c>
      <c r="D2388" s="1">
        <v>0.010802607196173</v>
      </c>
      <c r="E2388" s="1">
        <v>0.0232581204384238</v>
      </c>
      <c r="F2388" s="1">
        <v>0.728568312815336</v>
      </c>
      <c r="G2388" s="1">
        <v>-0.684492934275329</v>
      </c>
    </row>
    <row r="2389">
      <c r="A2389" s="1">
        <v>220.532299999999</v>
      </c>
      <c r="B2389" s="1">
        <v>107.6362</v>
      </c>
      <c r="C2389" s="1">
        <v>-11.1965599999999</v>
      </c>
      <c r="D2389" s="1">
        <v>0.00681124089772377</v>
      </c>
      <c r="E2389" s="1">
        <v>0.0220284524304668</v>
      </c>
      <c r="F2389" s="1">
        <v>0.7283287524719</v>
      </c>
      <c r="G2389" s="1">
        <v>-0.684839822588959</v>
      </c>
    </row>
    <row r="2390">
      <c r="A2390" s="1">
        <v>220.4773</v>
      </c>
      <c r="B2390" s="1">
        <v>106.6654</v>
      </c>
      <c r="C2390" s="1">
        <v>-11.17178</v>
      </c>
      <c r="D2390" s="1">
        <v>0.00532645962064149</v>
      </c>
      <c r="E2390" s="1">
        <v>0.0213809811110471</v>
      </c>
      <c r="F2390" s="1">
        <v>0.728048816633869</v>
      </c>
      <c r="G2390" s="1">
        <v>-0.685171075770614</v>
      </c>
    </row>
    <row r="2391">
      <c r="A2391" s="1">
        <v>220.4242</v>
      </c>
      <c r="B2391" s="1">
        <v>105.6915</v>
      </c>
      <c r="C2391" s="1">
        <v>-11.1468699999999</v>
      </c>
      <c r="D2391" s="1">
        <v>0.00656678631464345</v>
      </c>
      <c r="E2391" s="1">
        <v>0.0245996907696062</v>
      </c>
      <c r="F2391" s="1">
        <v>0.727640530250508</v>
      </c>
      <c r="G2391" s="1">
        <v>-0.685485952641115</v>
      </c>
    </row>
    <row r="2392">
      <c r="A2392" s="1">
        <v>220.3737</v>
      </c>
      <c r="B2392" s="1">
        <v>104.7172</v>
      </c>
      <c r="C2392" s="1">
        <v>-11.12293</v>
      </c>
      <c r="D2392" s="1">
        <v>0.00815544801544688</v>
      </c>
      <c r="E2392" s="1">
        <v>0.0286424060163149</v>
      </c>
      <c r="F2392" s="1">
        <v>0.727148003623885</v>
      </c>
      <c r="G2392" s="1">
        <v>-0.685834442173227</v>
      </c>
    </row>
    <row r="2393">
      <c r="A2393" s="1">
        <v>220.319799999999</v>
      </c>
      <c r="B2393" s="1">
        <v>103.7569</v>
      </c>
      <c r="C2393" s="1">
        <v>-11.0940399999999</v>
      </c>
      <c r="D2393" s="1">
        <v>0.00824908010265783</v>
      </c>
      <c r="E2393" s="1">
        <v>0.0287689508708094</v>
      </c>
      <c r="F2393" s="1">
        <v>0.726639846315649</v>
      </c>
      <c r="G2393" s="1">
        <v>-0.686366399155452</v>
      </c>
    </row>
    <row r="2394">
      <c r="A2394" s="1">
        <v>220.2638</v>
      </c>
      <c r="B2394" s="1">
        <v>102.7971</v>
      </c>
      <c r="C2394" s="1">
        <v>-11.06032</v>
      </c>
      <c r="D2394" s="1">
        <v>0.00810944994473175</v>
      </c>
      <c r="E2394" s="1">
        <v>0.028001514798315</v>
      </c>
      <c r="F2394" s="1">
        <v>0.726330700281595</v>
      </c>
      <c r="G2394" s="1">
        <v>-0.686726922305395</v>
      </c>
    </row>
    <row r="2395">
      <c r="A2395" s="1">
        <v>220.2186</v>
      </c>
      <c r="B2395" s="1">
        <v>101.840599999999</v>
      </c>
      <c r="C2395" s="1">
        <v>-11.0319599999999</v>
      </c>
      <c r="D2395" s="1">
        <v>0.00561494030798405</v>
      </c>
      <c r="E2395" s="1">
        <v>0.0294884562958448</v>
      </c>
      <c r="F2395" s="1">
        <v>0.726383077996971</v>
      </c>
      <c r="G2395" s="1">
        <v>-0.686634202024827</v>
      </c>
    </row>
    <row r="2396">
      <c r="A2396" s="1">
        <v>220.1704</v>
      </c>
      <c r="B2396" s="1">
        <v>100.8893</v>
      </c>
      <c r="C2396" s="1">
        <v>-11.00563</v>
      </c>
      <c r="D2396" s="1">
        <v>0.00417263177697103</v>
      </c>
      <c r="E2396" s="1">
        <v>0.0299009183455196</v>
      </c>
      <c r="F2396" s="1">
        <v>0.726509715730061</v>
      </c>
      <c r="G2396" s="1">
        <v>-0.686492649032729</v>
      </c>
    </row>
    <row r="2397">
      <c r="A2397" s="1">
        <v>220.116999999999</v>
      </c>
      <c r="B2397" s="1">
        <v>99.9428999999999</v>
      </c>
      <c r="C2397" s="1">
        <v>-10.9785599999999</v>
      </c>
      <c r="D2397" s="1">
        <v>0.00307343740042028</v>
      </c>
      <c r="E2397" s="1">
        <v>0.0291788440974451</v>
      </c>
      <c r="F2397" s="1">
        <v>0.726694498856949</v>
      </c>
      <c r="G2397" s="1">
        <v>-0.686333923371656</v>
      </c>
    </row>
    <row r="2398">
      <c r="A2398" s="1">
        <v>220.067299999999</v>
      </c>
      <c r="B2398" s="1">
        <v>98.9946999999999</v>
      </c>
      <c r="C2398" s="1">
        <v>-10.95124</v>
      </c>
      <c r="D2398" s="1">
        <v>0.00315361802554945</v>
      </c>
      <c r="E2398" s="1">
        <v>0.031957909839067</v>
      </c>
      <c r="F2398" s="1">
        <v>0.727106912363319</v>
      </c>
      <c r="G2398" s="1">
        <v>-0.68577276461343</v>
      </c>
    </row>
    <row r="2399">
      <c r="A2399" s="1">
        <v>220.0164</v>
      </c>
      <c r="B2399" s="1">
        <v>98.0475299999999</v>
      </c>
      <c r="C2399" s="1">
        <v>-10.9219299999999</v>
      </c>
      <c r="D2399" s="1">
        <v>0.00410631807110723</v>
      </c>
      <c r="E2399" s="1">
        <v>0.0350900265003269</v>
      </c>
      <c r="F2399" s="1">
        <v>0.727715205118484</v>
      </c>
      <c r="G2399" s="1">
        <v>-0.684968910558331</v>
      </c>
    </row>
    <row r="2400">
      <c r="A2400" s="1">
        <v>219.9567</v>
      </c>
      <c r="B2400" s="1">
        <v>97.1086999999999</v>
      </c>
      <c r="C2400" s="1">
        <v>-10.8929399999999</v>
      </c>
      <c r="D2400" s="1">
        <v>0.00530256948090826</v>
      </c>
      <c r="E2400" s="1">
        <v>0.0355001919914906</v>
      </c>
      <c r="F2400" s="1">
        <v>0.728411501996728</v>
      </c>
      <c r="G2400" s="1">
        <v>-0.684199022861285</v>
      </c>
    </row>
    <row r="2401">
      <c r="A2401" s="1">
        <v>219.8951</v>
      </c>
      <c r="B2401" s="1">
        <v>96.18155</v>
      </c>
      <c r="C2401" s="1">
        <v>-10.8609799999999</v>
      </c>
      <c r="D2401" s="1">
        <v>0.00463230675864127</v>
      </c>
      <c r="E2401" s="1">
        <v>0.0348267430140934</v>
      </c>
      <c r="F2401" s="1">
        <v>0.729343954475614</v>
      </c>
      <c r="G2401" s="1">
        <v>-0.683244491946329</v>
      </c>
    </row>
    <row r="2402">
      <c r="A2402" s="1">
        <v>219.8316</v>
      </c>
      <c r="B2402" s="1">
        <v>95.2596099999999</v>
      </c>
      <c r="C2402" s="1">
        <v>-10.82502</v>
      </c>
      <c r="D2402" s="1">
        <v>0.00487844276328023</v>
      </c>
      <c r="E2402" s="1">
        <v>0.0351711284232545</v>
      </c>
      <c r="F2402" s="1">
        <v>0.730451323449234</v>
      </c>
      <c r="G2402" s="1">
        <v>-0.682041095970692</v>
      </c>
    </row>
    <row r="2403">
      <c r="A2403" s="1">
        <v>219.761899999999</v>
      </c>
      <c r="B2403" s="1">
        <v>94.34372</v>
      </c>
      <c r="C2403" s="1">
        <v>-10.7924</v>
      </c>
      <c r="D2403" s="1">
        <v>0.00740537973772858</v>
      </c>
      <c r="E2403" s="1">
        <v>0.0356767758328802</v>
      </c>
      <c r="F2403" s="1">
        <v>0.731426033905585</v>
      </c>
      <c r="G2403" s="1">
        <v>-0.680946609465276</v>
      </c>
    </row>
    <row r="2404">
      <c r="A2404" s="1">
        <v>219.686499999999</v>
      </c>
      <c r="B2404" s="1">
        <v>93.43862</v>
      </c>
      <c r="C2404" s="1">
        <v>-10.7680399999999</v>
      </c>
      <c r="D2404" s="1">
        <v>0.00939366651215076</v>
      </c>
      <c r="E2404" s="1">
        <v>0.0352127739197187</v>
      </c>
      <c r="F2404" s="1">
        <v>0.732440321247431</v>
      </c>
      <c r="G2404" s="1">
        <v>-0.679855128239315</v>
      </c>
    </row>
    <row r="2405">
      <c r="A2405" s="1">
        <v>219.626299999999</v>
      </c>
      <c r="B2405" s="1">
        <v>92.56677</v>
      </c>
      <c r="C2405" s="1">
        <v>-10.7445199999999</v>
      </c>
      <c r="D2405" s="1">
        <v>0.0087689402647037</v>
      </c>
      <c r="E2405" s="1">
        <v>0.0335378201935025</v>
      </c>
      <c r="F2405" s="1">
        <v>0.733472638114495</v>
      </c>
      <c r="G2405" s="1">
        <v>-0.678834449214729</v>
      </c>
    </row>
    <row r="2406">
      <c r="A2406" s="1">
        <v>219.564099999999</v>
      </c>
      <c r="B2406" s="1">
        <v>91.7040599999999</v>
      </c>
      <c r="C2406" s="1">
        <v>-10.7198499999999</v>
      </c>
      <c r="D2406" s="1">
        <v>0.00786282010297058</v>
      </c>
      <c r="E2406" s="1">
        <v>0.0329782375779833</v>
      </c>
      <c r="F2406" s="1">
        <v>0.73441812057977</v>
      </c>
      <c r="G2406" s="1">
        <v>-0.677850010009851</v>
      </c>
    </row>
    <row r="2407">
      <c r="A2407" s="1">
        <v>219.500599999999</v>
      </c>
      <c r="B2407" s="1">
        <v>90.8554599999999</v>
      </c>
      <c r="C2407" s="1">
        <v>-10.6991899999999</v>
      </c>
      <c r="D2407" s="1">
        <v>0.00775382459941716</v>
      </c>
      <c r="E2407" s="1">
        <v>0.0327022688977045</v>
      </c>
      <c r="F2407" s="1">
        <v>0.735131442024595</v>
      </c>
      <c r="G2407" s="1">
        <v>-0.677090985584554</v>
      </c>
    </row>
    <row r="2408">
      <c r="A2408" s="1">
        <v>219.4376</v>
      </c>
      <c r="B2408" s="1">
        <v>90.01191</v>
      </c>
      <c r="C2408" s="1">
        <v>-10.6739999999999</v>
      </c>
      <c r="D2408" s="1">
        <v>0.00856578985520991</v>
      </c>
      <c r="E2408" s="1">
        <v>0.0317409148676522</v>
      </c>
      <c r="F2408" s="1">
        <v>0.73554921179679</v>
      </c>
      <c r="G2408" s="1">
        <v>-0.676673110587853</v>
      </c>
    </row>
    <row r="2409">
      <c r="A2409" s="1">
        <v>219.382599999999</v>
      </c>
      <c r="B2409" s="1">
        <v>89.1874399999999</v>
      </c>
      <c r="C2409" s="1">
        <v>-10.6538199999999</v>
      </c>
      <c r="D2409" s="1">
        <v>0.00859913670325411</v>
      </c>
      <c r="E2409" s="1">
        <v>0.0307479207576248</v>
      </c>
      <c r="F2409" s="1">
        <v>0.73569886794701</v>
      </c>
      <c r="G2409" s="1">
        <v>-0.676555833555907</v>
      </c>
    </row>
    <row r="2410">
      <c r="A2410" s="1">
        <v>219.3263</v>
      </c>
      <c r="B2410" s="1">
        <v>88.3886099999999</v>
      </c>
      <c r="C2410" s="1">
        <v>-10.6302099999999</v>
      </c>
      <c r="D2410" s="1">
        <v>0.00937018504294685</v>
      </c>
      <c r="E2410" s="1">
        <v>0.0309960653375952</v>
      </c>
      <c r="F2410" s="1">
        <v>0.735776286729048</v>
      </c>
      <c r="G2410" s="1">
        <v>-0.676450071663135</v>
      </c>
    </row>
    <row r="2411">
      <c r="A2411" s="1">
        <v>219.2647</v>
      </c>
      <c r="B2411" s="1">
        <v>87.60818</v>
      </c>
      <c r="C2411" s="1">
        <v>-10.60537</v>
      </c>
      <c r="D2411" s="1">
        <v>0.0108458534705244</v>
      </c>
      <c r="E2411" s="1">
        <v>0.030821467327205</v>
      </c>
      <c r="F2411" s="1">
        <v>0.735652099665594</v>
      </c>
      <c r="G2411" s="1">
        <v>-0.676571055301581</v>
      </c>
    </row>
    <row r="2412">
      <c r="A2412" s="1">
        <v>219.207899999999</v>
      </c>
      <c r="B2412" s="1">
        <v>86.8533699999999</v>
      </c>
      <c r="C2412" s="1">
        <v>-10.58478</v>
      </c>
      <c r="D2412" s="1">
        <v>0.0125572186196092</v>
      </c>
      <c r="E2412" s="1">
        <v>0.0301848440085118</v>
      </c>
      <c r="F2412" s="1">
        <v>0.734995759230403</v>
      </c>
      <c r="G2412" s="1">
        <v>-0.67728312053826</v>
      </c>
    </row>
    <row r="2413">
      <c r="A2413" s="1">
        <v>219.1578</v>
      </c>
      <c r="B2413" s="1">
        <v>86.1236799999999</v>
      </c>
      <c r="C2413" s="1">
        <v>-10.5650099999999</v>
      </c>
      <c r="D2413" s="1">
        <v>0.0134945812180049</v>
      </c>
      <c r="E2413" s="1">
        <v>0.0302961095723319</v>
      </c>
      <c r="F2413" s="1">
        <v>0.734006294720321</v>
      </c>
      <c r="G2413" s="1">
        <v>-0.678332367894586</v>
      </c>
    </row>
    <row r="2414">
      <c r="A2414" s="1">
        <v>219.116299999999</v>
      </c>
      <c r="B2414" s="1">
        <v>85.4126899999999</v>
      </c>
      <c r="C2414" s="1">
        <v>-10.5411099999999</v>
      </c>
      <c r="D2414" s="1">
        <v>0.0134791153916546</v>
      </c>
      <c r="E2414" s="1">
        <v>0.0309071715316975</v>
      </c>
      <c r="F2414" s="1">
        <v>0.732460353259123</v>
      </c>
      <c r="G2414" s="1">
        <v>-0.679974184142081</v>
      </c>
    </row>
    <row r="2415">
      <c r="A2415" s="1">
        <v>219.078599999999</v>
      </c>
      <c r="B2415" s="1">
        <v>84.72207</v>
      </c>
      <c r="C2415" s="1">
        <v>-10.5159199999999</v>
      </c>
      <c r="D2415" s="1">
        <v>0.014037292067059</v>
      </c>
      <c r="E2415" s="1">
        <v>0.0311455370468582</v>
      </c>
      <c r="F2415" s="1">
        <v>0.73025623031414</v>
      </c>
      <c r="G2415" s="1">
        <v>-0.682318655791315</v>
      </c>
    </row>
    <row r="2416">
      <c r="A2416" s="1">
        <v>219.045299999999</v>
      </c>
      <c r="B2416" s="1">
        <v>84.04997</v>
      </c>
      <c r="C2416" s="1">
        <v>-10.4965899999999</v>
      </c>
      <c r="D2416" s="1">
        <v>0.0152386242539206</v>
      </c>
      <c r="E2416" s="1">
        <v>0.0308769849758516</v>
      </c>
      <c r="F2416" s="1">
        <v>0.727510564360818</v>
      </c>
      <c r="G2416" s="1">
        <v>-0.685231913203882</v>
      </c>
    </row>
    <row r="2417">
      <c r="A2417" s="1">
        <v>219.022699999999</v>
      </c>
      <c r="B2417" s="1">
        <v>83.40009</v>
      </c>
      <c r="C2417" s="1">
        <v>-10.47658</v>
      </c>
      <c r="D2417" s="1">
        <v>0.0156294400502303</v>
      </c>
      <c r="E2417" s="1">
        <v>0.0302618693177644</v>
      </c>
      <c r="F2417" s="1">
        <v>0.723796096361129</v>
      </c>
      <c r="G2417" s="1">
        <v>-0.689172801814973</v>
      </c>
    </row>
    <row r="2418">
      <c r="A2418" s="1">
        <v>219.0137</v>
      </c>
      <c r="B2418" s="1">
        <v>82.7688899999999</v>
      </c>
      <c r="C2418" s="1">
        <v>-10.45391</v>
      </c>
      <c r="D2418" s="1">
        <v>0.0147969347880976</v>
      </c>
      <c r="E2418" s="1">
        <v>0.0293223500466832</v>
      </c>
      <c r="F2418" s="1">
        <v>0.719101117662673</v>
      </c>
      <c r="G2418" s="1">
        <v>-0.69412883032252</v>
      </c>
    </row>
    <row r="2419">
      <c r="A2419" s="1">
        <v>219.0163</v>
      </c>
      <c r="B2419" s="1">
        <v>82.1528799999999</v>
      </c>
      <c r="C2419" s="1">
        <v>-10.4306499999999</v>
      </c>
      <c r="D2419" s="1">
        <v>0.0134093989627742</v>
      </c>
      <c r="E2419" s="1">
        <v>0.0287119198495965</v>
      </c>
      <c r="F2419" s="1">
        <v>0.713317790984727</v>
      </c>
      <c r="G2419" s="1">
        <v>-0.700123948128241</v>
      </c>
    </row>
    <row r="2420">
      <c r="A2420" s="1">
        <v>219.038299999999</v>
      </c>
      <c r="B2420" s="1">
        <v>81.5570199999999</v>
      </c>
      <c r="C2420" s="1">
        <v>-10.4103999999999</v>
      </c>
      <c r="D2420" s="1">
        <v>-0.0119006719825331</v>
      </c>
      <c r="E2420" s="1">
        <v>-0.0294023764362503</v>
      </c>
      <c r="F2420" s="1">
        <v>-0.706176081294945</v>
      </c>
      <c r="G2420" s="1">
        <v>0.70732539645709</v>
      </c>
    </row>
    <row r="2421">
      <c r="A2421" s="1">
        <v>219.0755</v>
      </c>
      <c r="B2421" s="1">
        <v>80.9726399999999</v>
      </c>
      <c r="C2421" s="1">
        <v>-10.3900799999999</v>
      </c>
      <c r="D2421" s="1">
        <v>-0.0116025162347846</v>
      </c>
      <c r="E2421" s="1">
        <v>-0.029610576399953</v>
      </c>
      <c r="F2421" s="1">
        <v>-0.698253488307306</v>
      </c>
      <c r="G2421" s="1">
        <v>0.715143804733679</v>
      </c>
    </row>
    <row r="2422">
      <c r="A2422" s="1">
        <v>219.1151</v>
      </c>
      <c r="B2422" s="1">
        <v>80.3880099999999</v>
      </c>
      <c r="C2422" s="1">
        <v>-10.36871</v>
      </c>
      <c r="D2422" s="1">
        <v>-0.012398262794082</v>
      </c>
      <c r="E2422" s="1">
        <v>-0.0295799805539273</v>
      </c>
      <c r="F2422" s="1">
        <v>-0.689131642473426</v>
      </c>
      <c r="G2422" s="1">
        <v>0.723926023273093</v>
      </c>
    </row>
    <row r="2423">
      <c r="A2423" s="1">
        <v>219.1809</v>
      </c>
      <c r="B2423" s="1">
        <v>79.80795</v>
      </c>
      <c r="C2423" s="1">
        <v>-10.3483499999999</v>
      </c>
      <c r="D2423" s="1">
        <v>-0.0138173182225302</v>
      </c>
      <c r="E2423" s="1">
        <v>-0.0291209371296358</v>
      </c>
      <c r="F2423" s="1">
        <v>-0.678774977750742</v>
      </c>
      <c r="G2423" s="1">
        <v>0.733638591076906</v>
      </c>
    </row>
    <row r="2424">
      <c r="A2424" s="1">
        <v>219.2545</v>
      </c>
      <c r="B2424" s="1">
        <v>79.2292999999999</v>
      </c>
      <c r="C2424" s="1">
        <v>-10.33041</v>
      </c>
      <c r="D2424" s="1">
        <v>-0.0149743603761741</v>
      </c>
      <c r="E2424" s="1">
        <v>-0.0287819562912895</v>
      </c>
      <c r="F2424" s="1">
        <v>-0.667343918141609</v>
      </c>
      <c r="G2424" s="1">
        <v>0.74404264826875</v>
      </c>
    </row>
    <row r="2425">
      <c r="A2425" s="1">
        <v>219.366199999999</v>
      </c>
      <c r="B2425" s="1">
        <v>78.66476</v>
      </c>
      <c r="C2425" s="1">
        <v>-10.31093</v>
      </c>
      <c r="D2425" s="1">
        <v>-0.0147186232187502</v>
      </c>
      <c r="E2425" s="1">
        <v>-0.0284619227418317</v>
      </c>
      <c r="F2425" s="1">
        <v>-0.654482400459949</v>
      </c>
      <c r="G2425" s="1">
        <v>0.755397953778381</v>
      </c>
    </row>
    <row r="2426">
      <c r="A2426" s="1">
        <v>219.497</v>
      </c>
      <c r="B2426" s="1">
        <v>78.11041</v>
      </c>
      <c r="C2426" s="1">
        <v>-10.2876899999999</v>
      </c>
      <c r="D2426" s="1">
        <v>-0.0145188755430181</v>
      </c>
      <c r="E2426" s="1">
        <v>-0.0260713388072579</v>
      </c>
      <c r="F2426" s="1">
        <v>-0.640172695930489</v>
      </c>
      <c r="G2426" s="1">
        <v>0.767651227401384</v>
      </c>
    </row>
    <row r="2427">
      <c r="A2427" s="1">
        <v>219.6228</v>
      </c>
      <c r="B2427" s="1">
        <v>77.5560899999999</v>
      </c>
      <c r="C2427" s="1">
        <v>-10.26351</v>
      </c>
      <c r="D2427" s="1">
        <v>-0.0154873261704189</v>
      </c>
      <c r="E2427" s="1">
        <v>-0.0218104243976618</v>
      </c>
      <c r="F2427" s="1">
        <v>-0.624790193104586</v>
      </c>
      <c r="G2427" s="1">
        <v>0.780334327526361</v>
      </c>
    </row>
    <row r="2428">
      <c r="A2428" s="1">
        <v>219.795999999999</v>
      </c>
      <c r="B2428" s="1">
        <v>77.0162899999999</v>
      </c>
      <c r="C2428" s="1">
        <v>-10.24585</v>
      </c>
      <c r="D2428" s="1">
        <v>-0.016303400149103</v>
      </c>
      <c r="E2428" s="1">
        <v>-0.0186424981778614</v>
      </c>
      <c r="F2428" s="1">
        <v>-0.608024018748867</v>
      </c>
      <c r="G2428" s="1">
        <v>0.793532260862621</v>
      </c>
    </row>
    <row r="2429">
      <c r="A2429" s="1">
        <v>219.9684</v>
      </c>
      <c r="B2429" s="1">
        <v>76.47664</v>
      </c>
      <c r="C2429" s="1">
        <v>-10.2308099999999</v>
      </c>
      <c r="D2429" s="1">
        <v>-0.0180152794912274</v>
      </c>
      <c r="E2429" s="1">
        <v>-0.0157114818666382</v>
      </c>
      <c r="F2429" s="1">
        <v>-0.589615529858674</v>
      </c>
      <c r="G2429" s="1">
        <v>0.807330245929063</v>
      </c>
    </row>
    <row r="2430">
      <c r="A2430" s="1">
        <v>220.1937</v>
      </c>
      <c r="B2430" s="1">
        <v>75.96056</v>
      </c>
      <c r="C2430" s="1">
        <v>-10.2198899999999</v>
      </c>
      <c r="D2430" s="1">
        <v>-0.0205264047976135</v>
      </c>
      <c r="E2430" s="1">
        <v>-0.0119981256670315</v>
      </c>
      <c r="F2430" s="1">
        <v>-0.569029816560416</v>
      </c>
      <c r="G2430" s="1">
        <v>0.821973101477038</v>
      </c>
    </row>
    <row r="2431">
      <c r="A2431" s="1">
        <v>220.4461</v>
      </c>
      <c r="B2431" s="1">
        <v>75.4614799999999</v>
      </c>
      <c r="C2431" s="1">
        <v>-10.2093699999999</v>
      </c>
      <c r="D2431" s="1">
        <v>-0.0235539004625187</v>
      </c>
      <c r="E2431" s="1">
        <v>-0.00735696530867153</v>
      </c>
      <c r="F2431" s="1">
        <v>-0.546488535034652</v>
      </c>
      <c r="G2431" s="1">
        <v>0.837102962550084</v>
      </c>
    </row>
    <row r="2432">
      <c r="A2432" s="1">
        <v>220.705</v>
      </c>
      <c r="B2432" s="1">
        <v>74.9660499999999</v>
      </c>
      <c r="C2432" s="1">
        <v>-10.19899</v>
      </c>
      <c r="D2432" s="1">
        <v>-0.0239881175905621</v>
      </c>
      <c r="E2432" s="1">
        <v>-0.00811746773168567</v>
      </c>
      <c r="F2432" s="1">
        <v>-0.522464990408454</v>
      </c>
      <c r="G2432" s="1">
        <v>0.85228458318192</v>
      </c>
    </row>
    <row r="2433">
      <c r="A2433" s="1">
        <v>221.0328</v>
      </c>
      <c r="B2433" s="1">
        <v>74.5034399999999</v>
      </c>
      <c r="C2433" s="1">
        <v>-10.18687</v>
      </c>
      <c r="D2433" s="1">
        <v>-0.0244695551265904</v>
      </c>
      <c r="E2433" s="1">
        <v>-0.0081410926731465</v>
      </c>
      <c r="F2433" s="1">
        <v>-0.497160145020219</v>
      </c>
      <c r="G2433" s="1">
        <v>0.867275477391969</v>
      </c>
    </row>
    <row r="2434">
      <c r="A2434" s="1">
        <v>221.4112</v>
      </c>
      <c r="B2434" s="1">
        <v>74.06909</v>
      </c>
      <c r="C2434" s="1">
        <v>-10.1809899999999</v>
      </c>
      <c r="D2434" s="1">
        <v>-0.0251932554869076</v>
      </c>
      <c r="E2434" s="1">
        <v>-0.00917368853912176</v>
      </c>
      <c r="F2434" s="1">
        <v>-0.470112415584487</v>
      </c>
      <c r="G2434" s="1">
        <v>0.882199217881016</v>
      </c>
    </row>
    <row r="2435">
      <c r="A2435" s="1">
        <v>221.7675</v>
      </c>
      <c r="B2435" s="1">
        <v>73.6353699999999</v>
      </c>
      <c r="C2435" s="1">
        <v>-10.17688</v>
      </c>
      <c r="D2435" s="1">
        <v>-0.0259317395849561</v>
      </c>
      <c r="E2435" s="1">
        <v>-0.0104761028618732</v>
      </c>
      <c r="F2435" s="1">
        <v>-0.442461959027307</v>
      </c>
      <c r="G2435" s="1">
        <v>0.896351053418605</v>
      </c>
    </row>
    <row r="2436">
      <c r="A2436" s="1">
        <v>222.197</v>
      </c>
      <c r="B2436" s="1">
        <v>73.2470399999999</v>
      </c>
      <c r="C2436" s="1">
        <v>-10.1753099999999</v>
      </c>
      <c r="D2436" s="1">
        <v>-0.0241686899546753</v>
      </c>
      <c r="E2436" s="1">
        <v>-0.0109154455177036</v>
      </c>
      <c r="F2436" s="1">
        <v>-0.415068801926809</v>
      </c>
      <c r="G2436" s="1">
        <v>0.909403440251942</v>
      </c>
    </row>
    <row r="2437">
      <c r="A2437" s="1">
        <v>222.604</v>
      </c>
      <c r="B2437" s="1">
        <v>72.8628499999999</v>
      </c>
      <c r="C2437" s="1">
        <v>-10.17148</v>
      </c>
      <c r="D2437" s="1">
        <v>-0.0220318922203621</v>
      </c>
      <c r="E2437" s="1">
        <v>-0.00939708988376545</v>
      </c>
      <c r="F2437" s="1">
        <v>-0.388279997587665</v>
      </c>
      <c r="G2437" s="1">
        <v>0.921230119948446</v>
      </c>
    </row>
    <row r="2438">
      <c r="A2438" s="1">
        <v>223.066599999999</v>
      </c>
      <c r="B2438" s="1">
        <v>72.5072499999999</v>
      </c>
      <c r="C2438" s="1">
        <v>-10.1745099999999</v>
      </c>
      <c r="D2438" s="1">
        <v>-0.0224412621460298</v>
      </c>
      <c r="E2438" s="1">
        <v>-0.0050690112898522</v>
      </c>
      <c r="F2438" s="1">
        <v>-0.361609769120466</v>
      </c>
      <c r="G2438" s="1">
        <v>0.932045637162944</v>
      </c>
    </row>
    <row r="2439">
      <c r="A2439" s="1">
        <v>223.5403</v>
      </c>
      <c r="B2439" s="1">
        <v>72.1688999999999</v>
      </c>
      <c r="C2439" s="1">
        <v>-10.17618</v>
      </c>
      <c r="D2439" s="1">
        <v>-0.0242272536477421</v>
      </c>
      <c r="E2439" s="1">
        <v>0.00180522164745649</v>
      </c>
      <c r="F2439" s="1">
        <v>-0.334968124190875</v>
      </c>
      <c r="G2439" s="1">
        <v>0.941916204941574</v>
      </c>
    </row>
    <row r="2440">
      <c r="A2440" s="1">
        <v>224.015299999999</v>
      </c>
      <c r="B2440" s="1">
        <v>71.8418499999999</v>
      </c>
      <c r="C2440" s="1">
        <v>-10.1702399999999</v>
      </c>
      <c r="D2440" s="1">
        <v>-0.0217476092367266</v>
      </c>
      <c r="E2440" s="1">
        <v>0.00677235316941166</v>
      </c>
      <c r="F2440" s="1">
        <v>-0.308832678501749</v>
      </c>
      <c r="G2440" s="1">
        <v>0.950843600922081</v>
      </c>
    </row>
    <row r="2441">
      <c r="A2441" s="1">
        <v>224.5696</v>
      </c>
      <c r="B2441" s="1">
        <v>71.55033</v>
      </c>
      <c r="C2441" s="1">
        <v>-10.1719799999999</v>
      </c>
      <c r="D2441" s="1">
        <v>-0.0165986029358036</v>
      </c>
      <c r="E2441" s="1">
        <v>0.00751411496139738</v>
      </c>
      <c r="F2441" s="1">
        <v>-0.282670025420639</v>
      </c>
      <c r="G2441" s="1">
        <v>0.9590441497583</v>
      </c>
    </row>
    <row r="2442">
      <c r="A2442" s="1">
        <v>225.1433</v>
      </c>
      <c r="B2442" s="1">
        <v>71.28157</v>
      </c>
      <c r="C2442" s="1">
        <v>-10.1765</v>
      </c>
      <c r="D2442" s="1">
        <v>-0.0132807668154708</v>
      </c>
      <c r="E2442" s="1">
        <v>0.00653957270513637</v>
      </c>
      <c r="F2442" s="1">
        <v>-0.255978879936364</v>
      </c>
      <c r="G2442" s="1">
        <v>0.966569018874571</v>
      </c>
    </row>
    <row r="2443">
      <c r="A2443" s="1">
        <v>225.6999</v>
      </c>
      <c r="B2443" s="1">
        <v>71.02342</v>
      </c>
      <c r="C2443" s="1">
        <v>-10.18054</v>
      </c>
      <c r="D2443" s="1">
        <v>-0.0126901449365034</v>
      </c>
      <c r="E2443" s="1">
        <v>0.00555123871238919</v>
      </c>
      <c r="F2443" s="1">
        <v>-0.229590917798761</v>
      </c>
      <c r="G2443" s="1">
        <v>0.973188653054776</v>
      </c>
    </row>
    <row r="2444">
      <c r="A2444" s="1">
        <v>226.302699999999</v>
      </c>
      <c r="B2444" s="1">
        <v>70.7973999999999</v>
      </c>
      <c r="C2444" s="1">
        <v>-10.1881799999999</v>
      </c>
      <c r="D2444" s="1">
        <v>-0.0129728710641598</v>
      </c>
      <c r="E2444" s="1">
        <v>0.00588177076085328</v>
      </c>
      <c r="F2444" s="1">
        <v>-0.203960549844561</v>
      </c>
      <c r="G2444" s="1">
        <v>0.978875479055519</v>
      </c>
    </row>
    <row r="2445">
      <c r="A2445" s="1">
        <v>226.9267</v>
      </c>
      <c r="B2445" s="1">
        <v>70.6014899999999</v>
      </c>
      <c r="C2445" s="1">
        <v>-10.1921099999999</v>
      </c>
      <c r="D2445" s="1">
        <v>-0.010844579625884</v>
      </c>
      <c r="E2445" s="1">
        <v>0.00567176938079397</v>
      </c>
      <c r="F2445" s="1">
        <v>-0.179390517503013</v>
      </c>
      <c r="G2445" s="1">
        <v>0.983701818822568</v>
      </c>
    </row>
    <row r="2446">
      <c r="A2446" s="1">
        <v>227.539999999999</v>
      </c>
      <c r="B2446" s="1">
        <v>70.42167</v>
      </c>
      <c r="C2446" s="1">
        <v>-10.2014899999999</v>
      </c>
      <c r="D2446" s="1">
        <v>-0.00969074271220032</v>
      </c>
      <c r="E2446" s="1">
        <v>0.00545997127047565</v>
      </c>
      <c r="F2446" s="1">
        <v>-0.155733467016264</v>
      </c>
      <c r="G2446" s="1">
        <v>0.987736485845544</v>
      </c>
    </row>
    <row r="2447">
      <c r="A2447" s="1">
        <v>228.1954</v>
      </c>
      <c r="B2447" s="1">
        <v>70.26524</v>
      </c>
      <c r="C2447" s="1">
        <v>-10.2121099999999</v>
      </c>
      <c r="D2447" s="1">
        <v>-0.011191391910314</v>
      </c>
      <c r="E2447" s="1">
        <v>0.00654007428938124</v>
      </c>
      <c r="F2447" s="1">
        <v>-0.132454011030219</v>
      </c>
      <c r="G2447" s="1">
        <v>0.991104391644697</v>
      </c>
    </row>
    <row r="2448">
      <c r="A2448" s="1">
        <v>228.8409</v>
      </c>
      <c r="B2448" s="1">
        <v>70.1277</v>
      </c>
      <c r="C2448" s="1">
        <v>-10.2250399999999</v>
      </c>
      <c r="D2448" s="1">
        <v>-0.0113257789228517</v>
      </c>
      <c r="E2448" s="1">
        <v>0.00833821769848817</v>
      </c>
      <c r="F2448" s="1">
        <v>-0.11049557531261</v>
      </c>
      <c r="G2448" s="1">
        <v>0.993777102117843</v>
      </c>
    </row>
    <row r="2449">
      <c r="A2449" s="1">
        <v>229.5184</v>
      </c>
      <c r="B2449" s="1">
        <v>70.0345499999999</v>
      </c>
      <c r="C2449" s="1">
        <v>-10.2440599999999</v>
      </c>
      <c r="D2449" s="1">
        <v>-0.00595169112897024</v>
      </c>
      <c r="E2449" s="1">
        <v>0.0122429767695949</v>
      </c>
      <c r="F2449" s="1">
        <v>-0.091494909474407</v>
      </c>
      <c r="G2449" s="1">
        <v>0.995712492857649</v>
      </c>
    </row>
    <row r="2450">
      <c r="A2450" s="1">
        <v>230.2032</v>
      </c>
      <c r="B2450" s="1">
        <v>69.9556099999999</v>
      </c>
      <c r="C2450" s="1">
        <v>-10.2653599999999</v>
      </c>
      <c r="D2450" s="1">
        <v>-0.00265743733327241</v>
      </c>
      <c r="E2450" s="1">
        <v>0.0166397452747836</v>
      </c>
      <c r="F2450" s="1">
        <v>-0.0757989843810023</v>
      </c>
      <c r="G2450" s="1">
        <v>0.996980727431989</v>
      </c>
    </row>
    <row r="2451">
      <c r="A2451" s="1">
        <v>230.896399999999</v>
      </c>
      <c r="B2451" s="1">
        <v>69.8782999999999</v>
      </c>
      <c r="C2451" s="1">
        <v>-10.2848</v>
      </c>
      <c r="D2451" s="1">
        <v>-0.0014637822847943</v>
      </c>
      <c r="E2451" s="1">
        <v>0.0183139366130932</v>
      </c>
      <c r="F2451" s="1">
        <v>-0.061758785609033</v>
      </c>
      <c r="G2451" s="1">
        <v>0.997921995682654</v>
      </c>
    </row>
    <row r="2452">
      <c r="A2452" s="1">
        <v>231.6107</v>
      </c>
      <c r="B2452" s="1">
        <v>69.81376</v>
      </c>
      <c r="C2452" s="1">
        <v>-10.3013399999999</v>
      </c>
      <c r="D2452" s="1">
        <v>-0.00137534365342016</v>
      </c>
      <c r="E2452" s="1">
        <v>0.0162060290719236</v>
      </c>
      <c r="F2452" s="1">
        <v>-0.0501628215594296</v>
      </c>
      <c r="G2452" s="1">
        <v>0.998608614215174</v>
      </c>
    </row>
    <row r="2453">
      <c r="A2453" s="1">
        <v>232.335399999999</v>
      </c>
      <c r="B2453" s="1">
        <v>69.7611299999999</v>
      </c>
      <c r="C2453" s="1">
        <v>-10.3178</v>
      </c>
      <c r="D2453" s="1">
        <v>-9.91464342385907E-4</v>
      </c>
      <c r="E2453" s="1">
        <v>0.0109267454084985</v>
      </c>
      <c r="F2453" s="1">
        <v>-0.0407574380026019</v>
      </c>
      <c r="G2453" s="1">
        <v>0.999108830148497</v>
      </c>
    </row>
    <row r="2454">
      <c r="A2454" s="1">
        <v>233.064699999999</v>
      </c>
      <c r="B2454" s="1">
        <v>69.7132399999999</v>
      </c>
      <c r="C2454" s="1">
        <v>-10.3320199999999</v>
      </c>
      <c r="D2454" s="1">
        <v>-0.00215846457967602</v>
      </c>
      <c r="E2454" s="1">
        <v>0.00572040099269577</v>
      </c>
      <c r="F2454" s="1">
        <v>-0.0324709475100993</v>
      </c>
      <c r="G2454" s="1">
        <v>0.999453978735858</v>
      </c>
    </row>
    <row r="2455">
      <c r="A2455" s="1">
        <v>233.800299999999</v>
      </c>
      <c r="B2455" s="1">
        <v>69.6700799999999</v>
      </c>
      <c r="C2455" s="1">
        <v>-10.3490999999999</v>
      </c>
      <c r="D2455" s="1">
        <v>-5.65397576503607E-4</v>
      </c>
      <c r="E2455" s="1">
        <v>0.00384659381195151</v>
      </c>
      <c r="F2455" s="1">
        <v>-0.0261701062660675</v>
      </c>
      <c r="G2455" s="1">
        <v>0.999649943520054</v>
      </c>
    </row>
    <row r="2456">
      <c r="A2456" s="1">
        <v>234.534999999999</v>
      </c>
      <c r="B2456" s="1">
        <v>69.6399899999999</v>
      </c>
      <c r="C2456" s="1">
        <v>-10.3605699999999</v>
      </c>
      <c r="D2456" s="1">
        <v>0.00371334409054903</v>
      </c>
      <c r="E2456" s="1">
        <v>0.00354825683482882</v>
      </c>
      <c r="F2456" s="1">
        <v>-0.0221017806397767</v>
      </c>
      <c r="G2456" s="1">
        <v>0.999742532976191</v>
      </c>
    </row>
    <row r="2457">
      <c r="A2457" s="1">
        <v>235.277299999999</v>
      </c>
      <c r="B2457" s="1">
        <v>69.6249899999999</v>
      </c>
      <c r="C2457" s="1">
        <v>-10.37864</v>
      </c>
      <c r="D2457" s="1">
        <v>0.00724957974134765</v>
      </c>
      <c r="E2457" s="1">
        <v>0.00583258239767731</v>
      </c>
      <c r="F2457" s="1">
        <v>-0.019374043140282</v>
      </c>
      <c r="G2457" s="1">
        <v>0.999769008835814</v>
      </c>
    </row>
    <row r="2458">
      <c r="A2458" s="1">
        <v>236.022799999999</v>
      </c>
      <c r="B2458" s="1">
        <v>69.60369</v>
      </c>
      <c r="C2458" s="1">
        <v>-10.4011399999999</v>
      </c>
      <c r="D2458" s="1">
        <v>0.0089185813296276</v>
      </c>
      <c r="E2458" s="1">
        <v>0.00817106087649964</v>
      </c>
      <c r="F2458" s="1">
        <v>-0.0174063933738781</v>
      </c>
      <c r="G2458" s="1">
        <v>0.999775329832124</v>
      </c>
    </row>
    <row r="2459">
      <c r="A2459" s="1">
        <v>236.7854</v>
      </c>
      <c r="B2459" s="1">
        <v>69.5820999999999</v>
      </c>
      <c r="C2459" s="1">
        <v>-10.4219899999999</v>
      </c>
      <c r="D2459" s="1">
        <v>0.00967901372502179</v>
      </c>
      <c r="E2459" s="1">
        <v>0.0092806100016466</v>
      </c>
      <c r="F2459" s="1">
        <v>-0.0166761808817471</v>
      </c>
      <c r="G2459" s="1">
        <v>0.999771019765279</v>
      </c>
    </row>
    <row r="2460">
      <c r="A2460" s="1">
        <v>237.5595</v>
      </c>
      <c r="B2460" s="1">
        <v>69.5609199999999</v>
      </c>
      <c r="C2460" s="1">
        <v>-10.44222</v>
      </c>
      <c r="D2460" s="1">
        <v>0.0107035942458515</v>
      </c>
      <c r="E2460" s="1">
        <v>0.00915226803175697</v>
      </c>
      <c r="F2460" s="1">
        <v>-0.0165437128944839</v>
      </c>
      <c r="G2460" s="1">
        <v>0.99976395945431</v>
      </c>
    </row>
    <row r="2461">
      <c r="A2461" s="1">
        <v>238.3426</v>
      </c>
      <c r="B2461" s="1">
        <v>69.54591</v>
      </c>
      <c r="C2461" s="1">
        <v>-10.47452</v>
      </c>
      <c r="D2461" s="1">
        <v>0.010798626039855</v>
      </c>
      <c r="E2461" s="1">
        <v>0.00712670390497598</v>
      </c>
      <c r="F2461" s="1">
        <v>-0.0158241934771702</v>
      </c>
      <c r="G2461" s="1">
        <v>0.999791075509228</v>
      </c>
    </row>
    <row r="2462">
      <c r="A2462" s="1">
        <v>239.133</v>
      </c>
      <c r="B2462" s="1">
        <v>69.5355399999999</v>
      </c>
      <c r="C2462" s="1">
        <v>-10.5085999999999</v>
      </c>
      <c r="D2462" s="1">
        <v>0.0133762848314087</v>
      </c>
      <c r="E2462" s="1">
        <v>0.00678624566362116</v>
      </c>
      <c r="F2462" s="1">
        <v>-0.0157759334856928</v>
      </c>
      <c r="G2462" s="1">
        <v>0.999763042823926</v>
      </c>
    </row>
    <row r="2463">
      <c r="A2463" s="1">
        <v>239.9198</v>
      </c>
      <c r="B2463" s="1">
        <v>69.5202699999999</v>
      </c>
      <c r="C2463" s="1">
        <v>-10.5497399999999</v>
      </c>
      <c r="D2463" s="1">
        <v>0.0142826622220335</v>
      </c>
      <c r="E2463" s="1">
        <v>0.00859150216455823</v>
      </c>
      <c r="F2463" s="1">
        <v>-0.0159542372160531</v>
      </c>
      <c r="G2463" s="1">
        <v>0.999733791549161</v>
      </c>
    </row>
    <row r="2464">
      <c r="A2464" s="1">
        <v>240.719699999999</v>
      </c>
      <c r="B2464" s="1">
        <v>69.4993999999999</v>
      </c>
      <c r="C2464" s="1">
        <v>-10.59153</v>
      </c>
      <c r="D2464" s="1">
        <v>0.0157107488030956</v>
      </c>
      <c r="E2464" s="1">
        <v>0.0129858530363477</v>
      </c>
      <c r="F2464" s="1">
        <v>-0.0161318385931168</v>
      </c>
      <c r="G2464" s="1">
        <v>0.999662094798322</v>
      </c>
    </row>
    <row r="2465">
      <c r="A2465" s="1">
        <v>241.529799999999</v>
      </c>
      <c r="B2465" s="1">
        <v>69.4880699999999</v>
      </c>
      <c r="C2465" s="1">
        <v>-10.6360799999999</v>
      </c>
      <c r="D2465" s="1">
        <v>0.0202570948037209</v>
      </c>
      <c r="E2465" s="1">
        <v>0.0161446642941709</v>
      </c>
      <c r="F2465" s="1">
        <v>-0.0167641592479781</v>
      </c>
      <c r="G2465" s="1">
        <v>0.999523868094029</v>
      </c>
    </row>
    <row r="2466">
      <c r="A2466" s="1">
        <v>242.3555</v>
      </c>
      <c r="B2466" s="1">
        <v>69.48017</v>
      </c>
      <c r="C2466" s="1">
        <v>-10.682</v>
      </c>
      <c r="D2466" s="1">
        <v>0.0253648897229369</v>
      </c>
      <c r="E2466" s="1">
        <v>0.0179167316582219</v>
      </c>
      <c r="F2466" s="1">
        <v>-0.0177059769522438</v>
      </c>
      <c r="G2466" s="1">
        <v>0.999360851482684</v>
      </c>
    </row>
    <row r="2467">
      <c r="A2467" s="1">
        <v>243.1928</v>
      </c>
      <c r="B2467" s="1">
        <v>69.4693999999999</v>
      </c>
      <c r="C2467" s="1">
        <v>-10.73043</v>
      </c>
      <c r="D2467" s="1">
        <v>0.0296174022233275</v>
      </c>
      <c r="E2467" s="1">
        <v>0.0175295662399608</v>
      </c>
      <c r="F2467" s="1">
        <v>-0.0186431221107627</v>
      </c>
      <c r="G2467" s="1">
        <v>0.999233685276343</v>
      </c>
    </row>
    <row r="2468">
      <c r="A2468" s="1">
        <v>244.043399999999</v>
      </c>
      <c r="B2468" s="1">
        <v>69.4497199999999</v>
      </c>
      <c r="C2468" s="1">
        <v>-10.7714099999999</v>
      </c>
      <c r="D2468" s="1">
        <v>0.0323535617368333</v>
      </c>
      <c r="E2468" s="1">
        <v>0.0154416900447896</v>
      </c>
      <c r="F2468" s="1">
        <v>-0.019651912506685</v>
      </c>
      <c r="G2468" s="1">
        <v>0.999163952305291</v>
      </c>
    </row>
    <row r="2469">
      <c r="A2469" s="1">
        <v>244.9043</v>
      </c>
      <c r="B2469" s="1">
        <v>69.42243</v>
      </c>
      <c r="C2469" s="1">
        <v>-10.81483</v>
      </c>
      <c r="D2469" s="1">
        <v>0.0328757577291284</v>
      </c>
      <c r="E2469" s="1">
        <v>0.0116461965887831</v>
      </c>
      <c r="F2469" s="1">
        <v>-0.020983832496881</v>
      </c>
      <c r="G2469" s="1">
        <v>0.999171271320634</v>
      </c>
    </row>
    <row r="2470">
      <c r="A2470" s="1">
        <v>245.776399999999</v>
      </c>
      <c r="B2470" s="1">
        <v>69.3845299999999</v>
      </c>
      <c r="C2470" s="1">
        <v>-10.85518</v>
      </c>
      <c r="D2470" s="1">
        <v>0.0308877426592827</v>
      </c>
      <c r="E2470" s="1">
        <v>0.00707051719813987</v>
      </c>
      <c r="F2470" s="1">
        <v>-0.0220779429336699</v>
      </c>
      <c r="G2470" s="1">
        <v>0.999253981516102</v>
      </c>
    </row>
    <row r="2471">
      <c r="A2471" s="1">
        <v>246.6525</v>
      </c>
      <c r="B2471" s="1">
        <v>69.3384099999999</v>
      </c>
      <c r="C2471" s="1">
        <v>-10.88638</v>
      </c>
      <c r="D2471" s="1">
        <v>0.0278190873936512</v>
      </c>
      <c r="E2471" s="1">
        <v>0.00513528527129761</v>
      </c>
      <c r="F2471" s="1">
        <v>-0.0229785189257564</v>
      </c>
      <c r="G2471" s="1">
        <v>0.999335636755612</v>
      </c>
    </row>
    <row r="2472">
      <c r="A2472" s="1">
        <v>247.537299999999</v>
      </c>
      <c r="B2472" s="1">
        <v>69.2869599999999</v>
      </c>
      <c r="C2472" s="1">
        <v>-10.9113399999999</v>
      </c>
      <c r="D2472" s="1">
        <v>0.0248093434621633</v>
      </c>
      <c r="E2472" s="1">
        <v>0.0035914724990123</v>
      </c>
      <c r="F2472" s="1">
        <v>-0.0233508448012538</v>
      </c>
      <c r="G2472" s="1">
        <v>0.999412995637605</v>
      </c>
    </row>
    <row r="2473">
      <c r="A2473" s="1">
        <v>248.432799999999</v>
      </c>
      <c r="B2473" s="1">
        <v>69.2325799999999</v>
      </c>
      <c r="C2473" s="1">
        <v>-10.9370899999999</v>
      </c>
      <c r="D2473" s="1">
        <v>0.0207071761955058</v>
      </c>
      <c r="E2473" s="1">
        <v>0.00253580260830714</v>
      </c>
      <c r="F2473" s="1">
        <v>-0.0237542318712744</v>
      </c>
      <c r="G2473" s="1">
        <v>0.999500134580954</v>
      </c>
    </row>
    <row r="2474">
      <c r="A2474" s="1">
        <v>249.331199999999</v>
      </c>
      <c r="B2474" s="1">
        <v>69.1857799999999</v>
      </c>
      <c r="C2474" s="1">
        <v>-10.9637399999999</v>
      </c>
      <c r="D2474" s="1">
        <v>0.0198271454900807</v>
      </c>
      <c r="E2474" s="1">
        <v>0.00522888921752117</v>
      </c>
      <c r="F2474" s="1">
        <v>-0.0239416176542227</v>
      </c>
      <c r="G2474" s="1">
        <v>0.999503047500789</v>
      </c>
    </row>
    <row r="2475">
      <c r="A2475" s="1">
        <v>250.2287</v>
      </c>
      <c r="B2475" s="1">
        <v>69.1410699999999</v>
      </c>
      <c r="C2475" s="1">
        <v>-10.99093</v>
      </c>
      <c r="D2475" s="1">
        <v>0.0191986253989844</v>
      </c>
      <c r="E2475" s="1">
        <v>0.0101309553774965</v>
      </c>
      <c r="F2475" s="1">
        <v>-0.0242321199072584</v>
      </c>
      <c r="G2475" s="1">
        <v>0.999470650339833</v>
      </c>
    </row>
    <row r="2476">
      <c r="A2476" s="1">
        <v>251.145999999999</v>
      </c>
      <c r="B2476" s="1">
        <v>69.0946399999999</v>
      </c>
      <c r="C2476" s="1">
        <v>-11.0214099999999</v>
      </c>
      <c r="D2476" s="1">
        <v>0.0185594918688233</v>
      </c>
      <c r="E2476" s="1">
        <v>0.0134675816162423</v>
      </c>
      <c r="F2476" s="1">
        <v>-0.0241763011199627</v>
      </c>
      <c r="G2476" s="1">
        <v>0.999444683797526</v>
      </c>
    </row>
    <row r="2477">
      <c r="A2477" s="1">
        <v>252.078</v>
      </c>
      <c r="B2477" s="1">
        <v>69.0481699999999</v>
      </c>
      <c r="C2477" s="1">
        <v>-11.0572199999999</v>
      </c>
      <c r="D2477" s="1">
        <v>0.0179831429697731</v>
      </c>
      <c r="E2477" s="1">
        <v>0.0134667398243588</v>
      </c>
      <c r="F2477" s="1">
        <v>-0.0240176473310764</v>
      </c>
      <c r="G2477" s="1">
        <v>0.999459056742251</v>
      </c>
    </row>
    <row r="2478">
      <c r="A2478" s="1">
        <v>253.025599999999</v>
      </c>
      <c r="B2478" s="1">
        <v>68.99988</v>
      </c>
      <c r="C2478" s="1">
        <v>-11.09595</v>
      </c>
      <c r="D2478" s="1">
        <v>0.0159504943997834</v>
      </c>
      <c r="E2478" s="1">
        <v>0.0108690533911459</v>
      </c>
      <c r="F2478" s="1">
        <v>-0.0234853468107648</v>
      </c>
      <c r="G2478" s="1">
        <v>0.999537835147805</v>
      </c>
    </row>
    <row r="2479">
      <c r="A2479" s="1">
        <v>253.982699999999</v>
      </c>
      <c r="B2479" s="1">
        <v>68.95099</v>
      </c>
      <c r="C2479" s="1">
        <v>-11.1293199999999</v>
      </c>
      <c r="D2479" s="1">
        <v>0.0139502068818101</v>
      </c>
      <c r="E2479" s="1">
        <v>0.0081498276799006</v>
      </c>
      <c r="F2479" s="1">
        <v>-0.02258306082294</v>
      </c>
      <c r="G2479" s="1">
        <v>0.999614414362162</v>
      </c>
    </row>
    <row r="2480">
      <c r="A2480" s="1">
        <v>254.9496</v>
      </c>
      <c r="B2480" s="1">
        <v>68.9022499999999</v>
      </c>
      <c r="C2480" s="1">
        <v>-11.1583299999999</v>
      </c>
      <c r="D2480" s="1">
        <v>0.0119318496024103</v>
      </c>
      <c r="E2480" s="1">
        <v>0.00557848648924244</v>
      </c>
      <c r="F2480" s="1">
        <v>-0.0218142486914121</v>
      </c>
      <c r="G2480" s="1">
        <v>0.999675272279745</v>
      </c>
    </row>
    <row r="2481">
      <c r="A2481" s="1">
        <v>255.9309</v>
      </c>
      <c r="B2481" s="1">
        <v>68.8569099999999</v>
      </c>
      <c r="C2481" s="1">
        <v>-11.18181</v>
      </c>
      <c r="D2481" s="1">
        <v>0.0108121627329091</v>
      </c>
      <c r="E2481" s="1">
        <v>0.00326129134598</v>
      </c>
      <c r="F2481" s="1">
        <v>-0.0210266601994</v>
      </c>
      <c r="G2481" s="1">
        <v>0.9997151297628</v>
      </c>
    </row>
    <row r="2482">
      <c r="A2482" s="1">
        <v>256.9171</v>
      </c>
      <c r="B2482" s="1">
        <v>68.8118599999999</v>
      </c>
      <c r="C2482" s="1">
        <v>-11.2066199999999</v>
      </c>
      <c r="D2482" s="1">
        <v>0.00945268882030356</v>
      </c>
      <c r="E2482" s="1">
        <v>0.00298504704530063</v>
      </c>
      <c r="F2482" s="1">
        <v>-0.0203188689608453</v>
      </c>
      <c r="G2482" s="1">
        <v>0.999744407202338</v>
      </c>
    </row>
    <row r="2483">
      <c r="A2483" s="1">
        <v>257.910799999999</v>
      </c>
      <c r="B2483" s="1">
        <v>68.75672</v>
      </c>
      <c r="C2483" s="1">
        <v>-11.2429</v>
      </c>
      <c r="D2483" s="1">
        <v>0.00962629922100827</v>
      </c>
      <c r="E2483" s="1">
        <v>0.00590697717393426</v>
      </c>
      <c r="F2483" s="1">
        <v>-0.0200108261439046</v>
      </c>
      <c r="G2483" s="1">
        <v>0.999735969554468</v>
      </c>
    </row>
    <row r="2484">
      <c r="A2484" s="1">
        <v>258.9078</v>
      </c>
      <c r="B2484" s="1">
        <v>68.7035999999999</v>
      </c>
      <c r="C2484" s="1">
        <v>-11.28031</v>
      </c>
      <c r="D2484" s="1">
        <v>0.0100636320075997</v>
      </c>
      <c r="E2484" s="1">
        <v>0.0117682191466741</v>
      </c>
      <c r="F2484" s="1">
        <v>-0.0202688825950955</v>
      </c>
      <c r="G2484" s="1">
        <v>0.999674649437144</v>
      </c>
    </row>
    <row r="2485">
      <c r="A2485" s="1">
        <v>259.920099999999</v>
      </c>
      <c r="B2485" s="1">
        <v>68.65058</v>
      </c>
      <c r="C2485" s="1">
        <v>-11.3194999999999</v>
      </c>
      <c r="D2485" s="1">
        <v>0.0115257698459565</v>
      </c>
      <c r="E2485" s="1">
        <v>0.013596528913353</v>
      </c>
      <c r="F2485" s="1">
        <v>-0.0207894213617669</v>
      </c>
      <c r="G2485" s="1">
        <v>0.999624975173394</v>
      </c>
    </row>
    <row r="2486">
      <c r="A2486" s="1">
        <v>260.970199999999</v>
      </c>
      <c r="B2486" s="1">
        <v>68.58719</v>
      </c>
      <c r="C2486" s="1">
        <v>-11.3666599999999</v>
      </c>
      <c r="D2486" s="1">
        <v>0.0109390080637693</v>
      </c>
      <c r="E2486" s="1">
        <v>0.00853256338586778</v>
      </c>
      <c r="F2486" s="1">
        <v>-0.0219162514922973</v>
      </c>
      <c r="G2486" s="1">
        <v>0.99966354909298</v>
      </c>
    </row>
    <row r="2487">
      <c r="A2487" s="1">
        <v>262.029499999999</v>
      </c>
      <c r="B2487" s="1">
        <v>68.51787</v>
      </c>
      <c r="C2487" s="1">
        <v>-11.41027</v>
      </c>
      <c r="D2487" s="1">
        <v>0.0108479503598488</v>
      </c>
      <c r="E2487" s="1">
        <v>0.00277653058912107</v>
      </c>
      <c r="F2487" s="1">
        <v>-0.0225766329443778</v>
      </c>
      <c r="G2487" s="1">
        <v>0.999682403814217</v>
      </c>
    </row>
    <row r="2488">
      <c r="A2488" s="1">
        <v>263.0821</v>
      </c>
      <c r="B2488" s="1">
        <v>68.4621999999999</v>
      </c>
      <c r="C2488" s="1">
        <v>-11.4421999999999</v>
      </c>
      <c r="D2488" s="1">
        <v>0.0106219831418909</v>
      </c>
      <c r="E2488" s="1">
        <v>0.00208054806155529</v>
      </c>
      <c r="F2488" s="1">
        <v>-0.02314604232314</v>
      </c>
      <c r="G2488" s="1">
        <v>0.999673499458034</v>
      </c>
    </row>
    <row r="2489">
      <c r="A2489" s="1">
        <v>264.134799999999</v>
      </c>
      <c r="B2489" s="1">
        <v>68.40379</v>
      </c>
      <c r="C2489" s="1">
        <v>-11.46949</v>
      </c>
      <c r="D2489" s="1">
        <v>0.0108212031487885</v>
      </c>
      <c r="E2489" s="1">
        <v>0.00466216832242665</v>
      </c>
      <c r="F2489" s="1">
        <v>-0.0236886851327741</v>
      </c>
      <c r="G2489" s="1">
        <v>0.999649944703457</v>
      </c>
    </row>
    <row r="2490">
      <c r="A2490" s="1">
        <v>265.186399999999</v>
      </c>
      <c r="B2490" s="1">
        <v>68.35062</v>
      </c>
      <c r="C2490" s="1">
        <v>-11.4997799999999</v>
      </c>
      <c r="D2490" s="1">
        <v>0.0122143438071291</v>
      </c>
      <c r="E2490" s="1">
        <v>0.00771887935254437</v>
      </c>
      <c r="F2490" s="1">
        <v>-0.0242540680084575</v>
      </c>
      <c r="G2490" s="1">
        <v>0.999601405006987</v>
      </c>
    </row>
    <row r="2491">
      <c r="A2491" s="1">
        <v>266.252799999999</v>
      </c>
      <c r="B2491" s="1">
        <v>68.28856</v>
      </c>
      <c r="C2491" s="1">
        <v>-11.53683</v>
      </c>
      <c r="D2491" s="1">
        <v>0.0115727085428422</v>
      </c>
      <c r="E2491" s="1">
        <v>0.00829529657894977</v>
      </c>
      <c r="F2491" s="1">
        <v>-0.0248195750837568</v>
      </c>
      <c r="G2491" s="1">
        <v>0.999590540753718</v>
      </c>
    </row>
    <row r="2492">
      <c r="A2492" s="1">
        <v>267.324799999999</v>
      </c>
      <c r="B2492" s="1">
        <v>68.22673</v>
      </c>
      <c r="C2492" s="1">
        <v>-11.5810399999999</v>
      </c>
      <c r="D2492" s="1">
        <v>0.0113204393806718</v>
      </c>
      <c r="E2492" s="1">
        <v>0.00746718937780175</v>
      </c>
      <c r="F2492" s="1">
        <v>-0.0252194060715487</v>
      </c>
      <c r="G2492" s="1">
        <v>0.999589951076151</v>
      </c>
    </row>
    <row r="2493">
      <c r="A2493" s="1">
        <v>268.396</v>
      </c>
      <c r="B2493" s="1">
        <v>68.1639399999999</v>
      </c>
      <c r="C2493" s="1">
        <v>-11.61771</v>
      </c>
      <c r="D2493" s="1">
        <v>0.0114834568912603</v>
      </c>
      <c r="E2493" s="1">
        <v>0.00605216663561282</v>
      </c>
      <c r="F2493" s="1">
        <v>-0.0256360534567363</v>
      </c>
      <c r="G2493" s="1">
        <v>0.999587061871053</v>
      </c>
    </row>
    <row r="2494">
      <c r="A2494" s="1">
        <v>269.464099999999</v>
      </c>
      <c r="B2494" s="1">
        <v>68.0966499999999</v>
      </c>
      <c r="C2494" s="1">
        <v>-11.65107</v>
      </c>
      <c r="D2494" s="1">
        <v>0.0097164309878113</v>
      </c>
      <c r="E2494" s="1">
        <v>0.00524031248672093</v>
      </c>
      <c r="F2494" s="1">
        <v>-0.0258754821134822</v>
      </c>
      <c r="G2494" s="1">
        <v>0.999604216437333</v>
      </c>
    </row>
    <row r="2495">
      <c r="A2495" s="1">
        <v>270.5387</v>
      </c>
      <c r="B2495" s="1">
        <v>68.03033</v>
      </c>
      <c r="C2495" s="1">
        <v>-11.68154</v>
      </c>
      <c r="D2495" s="1">
        <v>0.00890947575252756</v>
      </c>
      <c r="E2495" s="1">
        <v>0.00330876985175046</v>
      </c>
      <c r="F2495" s="1">
        <v>-0.0259944760782195</v>
      </c>
      <c r="G2495" s="1">
        <v>0.999616906868477</v>
      </c>
    </row>
    <row r="2496">
      <c r="A2496" s="1">
        <v>271.613499999999</v>
      </c>
      <c r="B2496" s="1">
        <v>67.96554</v>
      </c>
      <c r="C2496" s="1">
        <v>-11.7088</v>
      </c>
      <c r="D2496" s="1">
        <v>0.00877071829754306</v>
      </c>
      <c r="E2496" s="1">
        <v>0.00214591500329821</v>
      </c>
      <c r="F2496" s="1">
        <v>-0.0261879547303298</v>
      </c>
      <c r="G2496" s="1">
        <v>0.999616256658717</v>
      </c>
    </row>
    <row r="2497">
      <c r="A2497" s="1">
        <v>272.682999999999</v>
      </c>
      <c r="B2497" s="1">
        <v>67.9038299999999</v>
      </c>
      <c r="C2497" s="1">
        <v>-11.7374299999999</v>
      </c>
      <c r="D2497" s="1">
        <v>0.00919955079910721</v>
      </c>
      <c r="E2497" s="1">
        <v>0.00238603477816813</v>
      </c>
      <c r="F2497" s="1">
        <v>-0.0262491413851838</v>
      </c>
      <c r="G2497" s="1">
        <v>0.99961025288843</v>
      </c>
    </row>
    <row r="2498">
      <c r="A2498" s="1">
        <v>273.7493</v>
      </c>
      <c r="B2498" s="1">
        <v>67.8442299999999</v>
      </c>
      <c r="C2498" s="1">
        <v>-11.7673299999999</v>
      </c>
      <c r="D2498" s="1">
        <v>0.0105036455561562</v>
      </c>
      <c r="E2498" s="1">
        <v>0.0042749575481374</v>
      </c>
      <c r="F2498" s="1">
        <v>-0.0262597103844739</v>
      </c>
      <c r="G2498" s="1">
        <v>0.999590829178877</v>
      </c>
    </row>
    <row r="2499">
      <c r="A2499" s="1">
        <v>274.8066</v>
      </c>
      <c r="B2499" s="1">
        <v>67.78534</v>
      </c>
      <c r="C2499" s="1">
        <v>-11.79767</v>
      </c>
      <c r="D2499" s="1">
        <v>0.0111650521710635</v>
      </c>
      <c r="E2499" s="1">
        <v>0.00720186440657795</v>
      </c>
      <c r="F2499" s="1">
        <v>-0.0267697674371436</v>
      </c>
      <c r="G2499" s="1">
        <v>0.999553327397016</v>
      </c>
    </row>
    <row r="2500">
      <c r="A2500" s="1">
        <v>275.8724</v>
      </c>
      <c r="B2500" s="1">
        <v>67.7214699999999</v>
      </c>
      <c r="C2500" s="1">
        <v>-11.83323</v>
      </c>
      <c r="D2500" s="1">
        <v>0.0110571784915254</v>
      </c>
      <c r="E2500" s="1">
        <v>0.00722459821185862</v>
      </c>
      <c r="F2500" s="1">
        <v>-0.0272748546667078</v>
      </c>
      <c r="G2500" s="1">
        <v>0.999540707668974</v>
      </c>
    </row>
    <row r="2501">
      <c r="A2501" s="1">
        <v>276.9334</v>
      </c>
      <c r="B2501" s="1">
        <v>67.6598099999999</v>
      </c>
      <c r="C2501" s="1">
        <v>-11.87068</v>
      </c>
      <c r="D2501" s="1">
        <v>0.0122519035603914</v>
      </c>
      <c r="E2501" s="1">
        <v>0.00734377699116845</v>
      </c>
      <c r="F2501" s="1">
        <v>-0.0280265855706697</v>
      </c>
      <c r="G2501" s="1">
        <v>0.999505112693227</v>
      </c>
    </row>
    <row r="2502">
      <c r="A2502" s="1">
        <v>277.9886</v>
      </c>
      <c r="B2502" s="1">
        <v>67.59292</v>
      </c>
      <c r="C2502" s="1">
        <v>-11.9107699999999</v>
      </c>
      <c r="D2502" s="1">
        <v>0.012094582384789</v>
      </c>
      <c r="E2502" s="1">
        <v>0.010009547100394</v>
      </c>
      <c r="F2502" s="1">
        <v>-0.0286463585761866</v>
      </c>
      <c r="G2502" s="1">
        <v>0.999466315682578</v>
      </c>
    </row>
    <row r="2503">
      <c r="A2503" s="1">
        <v>279.043299999999</v>
      </c>
      <c r="B2503" s="1">
        <v>67.5254599999999</v>
      </c>
      <c r="C2503" s="1">
        <v>-11.95025</v>
      </c>
      <c r="D2503" s="1">
        <v>0.0118776277173679</v>
      </c>
      <c r="E2503" s="1">
        <v>0.0107376701193719</v>
      </c>
      <c r="F2503" s="1">
        <v>-0.0291333781280507</v>
      </c>
      <c r="G2503" s="1">
        <v>0.999447282591264</v>
      </c>
    </row>
    <row r="2504">
      <c r="A2504" s="1">
        <v>280.1032</v>
      </c>
      <c r="B2504" s="1">
        <v>67.4563399999999</v>
      </c>
      <c r="C2504" s="1">
        <v>-11.9877699999999</v>
      </c>
      <c r="D2504" s="1">
        <v>0.0112183386589336</v>
      </c>
      <c r="E2504" s="1">
        <v>0.00709554219675122</v>
      </c>
      <c r="F2504" s="1">
        <v>-0.0296131171231002</v>
      </c>
      <c r="G2504" s="1">
        <v>0.999473294016864</v>
      </c>
    </row>
    <row r="2505">
      <c r="A2505" s="1">
        <v>281.166499999999</v>
      </c>
      <c r="B2505" s="1">
        <v>67.3866199999999</v>
      </c>
      <c r="C2505" s="1">
        <v>-12.02617</v>
      </c>
      <c r="D2505" s="1">
        <v>0.0102313355792248</v>
      </c>
      <c r="E2505" s="1">
        <v>0.00254802683520902</v>
      </c>
      <c r="F2505" s="1">
        <v>-0.0299147921619442</v>
      </c>
      <c r="G2505" s="1">
        <v>0.999496839685559</v>
      </c>
    </row>
    <row r="2506">
      <c r="A2506" s="1">
        <v>282.2191</v>
      </c>
      <c r="B2506" s="1">
        <v>67.3174499999999</v>
      </c>
      <c r="C2506" s="1">
        <v>-12.0562799999999</v>
      </c>
      <c r="D2506" s="1">
        <v>0.00981033349707082</v>
      </c>
      <c r="E2506" s="1">
        <v>0.00208425571443925</v>
      </c>
      <c r="F2506" s="1">
        <v>-0.0296896200161932</v>
      </c>
      <c r="G2506" s="1">
        <v>0.999508849234506</v>
      </c>
    </row>
    <row r="2507">
      <c r="A2507" s="1">
        <v>283.260299999999</v>
      </c>
      <c r="B2507" s="1">
        <v>67.2487799999999</v>
      </c>
      <c r="C2507" s="1">
        <v>-12.0830199999999</v>
      </c>
      <c r="D2507" s="1">
        <v>0.00912480918775507</v>
      </c>
      <c r="E2507" s="1">
        <v>0.00510630066414585</v>
      </c>
      <c r="F2507" s="1">
        <v>-0.0292252968840486</v>
      </c>
      <c r="G2507" s="1">
        <v>0.999518156699943</v>
      </c>
    </row>
    <row r="2508">
      <c r="A2508" s="1">
        <v>284.3009</v>
      </c>
      <c r="B2508" s="1">
        <v>67.17999</v>
      </c>
      <c r="C2508" s="1">
        <v>-12.11419</v>
      </c>
      <c r="D2508" s="1">
        <v>0.00794599021373715</v>
      </c>
      <c r="E2508" s="1">
        <v>0.00727316164533379</v>
      </c>
      <c r="F2508" s="1">
        <v>-0.0286916657162927</v>
      </c>
      <c r="G2508" s="1">
        <v>0.999530265013335</v>
      </c>
    </row>
    <row r="2509">
      <c r="A2509" s="1">
        <v>285.3435</v>
      </c>
      <c r="B2509" s="1">
        <v>67.1116499999999</v>
      </c>
      <c r="C2509" s="1">
        <v>-12.14831</v>
      </c>
      <c r="D2509" s="1">
        <v>0.00654509394020488</v>
      </c>
      <c r="E2509" s="1">
        <v>0.00795835867938711</v>
      </c>
      <c r="F2509" s="1">
        <v>-0.0280141253646104</v>
      </c>
      <c r="G2509" s="1">
        <v>0.999554418254704</v>
      </c>
    </row>
    <row r="2510">
      <c r="A2510" s="1">
        <v>286.3985</v>
      </c>
      <c r="B2510" s="1">
        <v>67.04325</v>
      </c>
      <c r="C2510" s="1">
        <v>-12.1823499999999</v>
      </c>
      <c r="D2510" s="1">
        <v>0.00511170201741623</v>
      </c>
      <c r="E2510" s="1">
        <v>0.00669137928941037</v>
      </c>
      <c r="F2510" s="1">
        <v>-0.0273580849620112</v>
      </c>
      <c r="G2510" s="1">
        <v>0.999590231611384</v>
      </c>
    </row>
    <row r="2511">
      <c r="A2511" s="1">
        <v>287.456299999999</v>
      </c>
      <c r="B2511" s="1">
        <v>66.97369</v>
      </c>
      <c r="C2511" s="1">
        <v>-12.2086199999999</v>
      </c>
      <c r="D2511" s="1">
        <v>0.0040494763770707</v>
      </c>
      <c r="E2511" s="1">
        <v>0.00547447256440859</v>
      </c>
      <c r="F2511" s="1">
        <v>-0.026708840712144</v>
      </c>
      <c r="G2511" s="1">
        <v>0.99962006268333</v>
      </c>
    </row>
    <row r="2512">
      <c r="A2512" s="1">
        <v>288.508399999999</v>
      </c>
      <c r="B2512" s="1">
        <v>66.9013499999999</v>
      </c>
      <c r="C2512" s="1">
        <v>-12.22821</v>
      </c>
      <c r="D2512" s="1">
        <v>0.00222181911391198</v>
      </c>
      <c r="E2512" s="1">
        <v>0.00453528303471255</v>
      </c>
      <c r="F2512" s="1">
        <v>-0.0262738554805573</v>
      </c>
      <c r="G2512" s="1">
        <v>0.999642025550049</v>
      </c>
    </row>
    <row r="2513">
      <c r="A2513" s="1">
        <v>289.558199999999</v>
      </c>
      <c r="B2513" s="1">
        <v>66.8289299999999</v>
      </c>
      <c r="C2513" s="1">
        <v>-12.24028</v>
      </c>
      <c r="D2513" s="1">
        <v>0.00190323699596266</v>
      </c>
      <c r="E2513" s="1">
        <v>0.00539368278458272</v>
      </c>
      <c r="F2513" s="1">
        <v>-0.0261138484881789</v>
      </c>
      <c r="G2513" s="1">
        <v>0.999642612533145</v>
      </c>
    </row>
    <row r="2514">
      <c r="A2514" s="1">
        <v>290.605099999999</v>
      </c>
      <c r="B2514" s="1">
        <v>66.7599699999999</v>
      </c>
      <c r="C2514" s="1">
        <v>-12.2527699999999</v>
      </c>
      <c r="D2514" s="1">
        <v>0.00194372042047246</v>
      </c>
      <c r="E2514" s="1">
        <v>0.00728936860601761</v>
      </c>
      <c r="F2514" s="1">
        <v>-0.0261282865236396</v>
      </c>
      <c r="G2514" s="1">
        <v>0.999630131448422</v>
      </c>
    </row>
    <row r="2515">
      <c r="A2515" s="1">
        <v>291.6524</v>
      </c>
      <c r="B2515" s="1">
        <v>66.68814</v>
      </c>
      <c r="C2515" s="1">
        <v>-12.25402</v>
      </c>
      <c r="D2515" s="1">
        <v>0.00101447635142277</v>
      </c>
      <c r="E2515" s="1">
        <v>0.00857849512484754</v>
      </c>
      <c r="F2515" s="1">
        <v>-0.0260104786794048</v>
      </c>
      <c r="G2515" s="1">
        <v>0.999624347071435</v>
      </c>
    </row>
    <row r="2516">
      <c r="A2516" s="1">
        <v>292.696799999999</v>
      </c>
      <c r="B2516" s="1">
        <v>66.6192</v>
      </c>
      <c r="C2516" s="1">
        <v>-12.2716399999999</v>
      </c>
      <c r="D2516" s="1">
        <v>3.92979195804233E-4</v>
      </c>
      <c r="E2516" s="1">
        <v>0.0076934823455032</v>
      </c>
      <c r="F2516" s="1">
        <v>-0.0257650404188734</v>
      </c>
      <c r="G2516" s="1">
        <v>0.999638343896913</v>
      </c>
    </row>
    <row r="2517">
      <c r="A2517" s="1">
        <v>293.7418</v>
      </c>
      <c r="B2517" s="1">
        <v>66.5497399999999</v>
      </c>
      <c r="C2517" s="1">
        <v>-12.2857199999999</v>
      </c>
      <c r="D2517" s="1">
        <v>-4.94789472410955E-4</v>
      </c>
      <c r="E2517" s="1">
        <v>0.00505289132684673</v>
      </c>
      <c r="F2517" s="1">
        <v>-0.025445620132641</v>
      </c>
      <c r="G2517" s="1">
        <v>0.999663315266036</v>
      </c>
    </row>
    <row r="2518">
      <c r="A2518" s="1">
        <v>294.782199999999</v>
      </c>
      <c r="B2518" s="1">
        <v>66.4788</v>
      </c>
      <c r="C2518" s="1">
        <v>-12.29898</v>
      </c>
      <c r="D2518" s="1">
        <v>-9.96411875912713E-4</v>
      </c>
      <c r="E2518" s="1">
        <v>0.0035130450865279</v>
      </c>
      <c r="F2518" s="1">
        <v>-0.0251525351492519</v>
      </c>
      <c r="G2518" s="1">
        <v>0.999676955647752</v>
      </c>
    </row>
    <row r="2519">
      <c r="A2519" s="1">
        <v>295.818199999999</v>
      </c>
      <c r="B2519" s="1">
        <v>66.4079399999999</v>
      </c>
      <c r="C2519" s="1">
        <v>-12.31508</v>
      </c>
      <c r="D2519" s="1">
        <v>-0.00276758070991933</v>
      </c>
      <c r="E2519" s="1">
        <v>0.00318450335985155</v>
      </c>
      <c r="F2519" s="1">
        <v>-0.0251562198264061</v>
      </c>
      <c r="G2519" s="1">
        <v>0.999674629086589</v>
      </c>
    </row>
    <row r="2520">
      <c r="A2520" s="1">
        <v>296.8507</v>
      </c>
      <c r="B2520" s="1">
        <v>66.34676</v>
      </c>
      <c r="C2520" s="1">
        <v>-12.3271399999999</v>
      </c>
      <c r="D2520" s="1">
        <v>-3.07770445409229E-4</v>
      </c>
      <c r="E2520" s="1">
        <v>0.00333842834119155</v>
      </c>
      <c r="F2520" s="1">
        <v>-0.0255583979136402</v>
      </c>
      <c r="G2520" s="1">
        <v>0.99966770902618</v>
      </c>
    </row>
    <row r="2521">
      <c r="A2521" s="1">
        <v>297.878199999999</v>
      </c>
      <c r="B2521" s="1">
        <v>66.28919</v>
      </c>
      <c r="C2521" s="1">
        <v>-12.3446499999999</v>
      </c>
      <c r="D2521" s="1">
        <v>0.00235430076477696</v>
      </c>
      <c r="E2521" s="1">
        <v>0.00390871876746386</v>
      </c>
      <c r="F2521" s="1">
        <v>-0.0263936079936189</v>
      </c>
      <c r="G2521" s="1">
        <v>0.99964121395758</v>
      </c>
    </row>
    <row r="2522">
      <c r="A2522" s="1">
        <v>298.9033</v>
      </c>
      <c r="B2522" s="1">
        <v>66.22145</v>
      </c>
      <c r="C2522" s="1">
        <v>-12.36302</v>
      </c>
      <c r="D2522" s="1">
        <v>0.00281259039095618</v>
      </c>
      <c r="E2522" s="1">
        <v>0.00551122516781063</v>
      </c>
      <c r="F2522" s="1">
        <v>-0.0272866378333665</v>
      </c>
      <c r="G2522" s="1">
        <v>0.999608500928335</v>
      </c>
    </row>
    <row r="2523">
      <c r="A2523" s="1">
        <v>299.9198</v>
      </c>
      <c r="B2523" s="1">
        <v>66.14628</v>
      </c>
      <c r="C2523" s="1">
        <v>-12.38715</v>
      </c>
      <c r="D2523" s="1">
        <v>8.86536337624043E-4</v>
      </c>
      <c r="E2523" s="1">
        <v>0.00604990737871881</v>
      </c>
      <c r="F2523" s="1">
        <v>-0.0282767586252986</v>
      </c>
      <c r="G2523" s="1">
        <v>0.999581431197917</v>
      </c>
    </row>
    <row r="2524">
      <c r="A2524" s="1">
        <v>300.9445</v>
      </c>
      <c r="B2524" s="1">
        <v>66.0780699999999</v>
      </c>
      <c r="C2524" s="1">
        <v>-12.4021399999999</v>
      </c>
      <c r="D2524" s="1">
        <v>0.00309951287243305</v>
      </c>
      <c r="E2524" s="1">
        <v>0.00552056209301389</v>
      </c>
      <c r="F2524" s="1">
        <v>-0.0295376310201409</v>
      </c>
      <c r="G2524" s="1">
        <v>0.999543618241769</v>
      </c>
    </row>
    <row r="2525">
      <c r="A2525" s="1">
        <v>301.970899999999</v>
      </c>
      <c r="B2525" s="1">
        <v>65.99903</v>
      </c>
      <c r="C2525" s="1">
        <v>-12.42256</v>
      </c>
      <c r="D2525" s="1">
        <v>0.00217273792718064</v>
      </c>
      <c r="E2525" s="1">
        <v>0.00100499711485649</v>
      </c>
      <c r="F2525" s="1">
        <v>-0.0311505494315554</v>
      </c>
      <c r="G2525" s="1">
        <v>0.999511837078886</v>
      </c>
    </row>
    <row r="2526">
      <c r="A2526" s="1">
        <v>302.990999999999</v>
      </c>
      <c r="B2526" s="1">
        <v>65.9091899999999</v>
      </c>
      <c r="C2526" s="1">
        <v>-12.4395399999999</v>
      </c>
      <c r="D2526" s="1">
        <v>-0.00139678958512348</v>
      </c>
      <c r="E2526" s="1">
        <v>-0.00256657688125942</v>
      </c>
      <c r="F2526" s="1">
        <v>-0.0323510616380736</v>
      </c>
      <c r="G2526" s="1">
        <v>0.999472296000673</v>
      </c>
    </row>
    <row r="2527">
      <c r="A2527" s="1">
        <v>304.0085</v>
      </c>
      <c r="B2527" s="1">
        <v>65.8262699999999</v>
      </c>
      <c r="C2527" s="1">
        <v>-12.4526199999999</v>
      </c>
      <c r="D2527" s="1">
        <v>-0.00123601846296568</v>
      </c>
      <c r="E2527" s="1">
        <v>-0.00236820284108342</v>
      </c>
      <c r="F2527" s="1">
        <v>-0.0339803174352831</v>
      </c>
      <c r="G2527" s="1">
        <v>0.999418932130395</v>
      </c>
    </row>
    <row r="2528">
      <c r="A2528" s="1">
        <v>305.0138</v>
      </c>
      <c r="B2528" s="1">
        <v>65.7447899999999</v>
      </c>
      <c r="C2528" s="1">
        <v>-12.46723</v>
      </c>
      <c r="D2528" s="1">
        <v>-2.62202323758292E-4</v>
      </c>
      <c r="E2528" s="1">
        <v>-5.19640082461153E-4</v>
      </c>
      <c r="F2528" s="1">
        <v>-0.0355646656090109</v>
      </c>
      <c r="G2528" s="1">
        <v>0.999367207679061</v>
      </c>
    </row>
    <row r="2529">
      <c r="A2529" s="1">
        <v>306.0167</v>
      </c>
      <c r="B2529" s="1">
        <v>65.6612599999999</v>
      </c>
      <c r="C2529" s="1">
        <v>-12.47957</v>
      </c>
      <c r="D2529" s="1">
        <v>0.00187858806309089</v>
      </c>
      <c r="E2529" s="1">
        <v>0.00342848487717908</v>
      </c>
      <c r="F2529" s="1">
        <v>-0.0372593894694583</v>
      </c>
      <c r="G2529" s="1">
        <v>0.999297980731823</v>
      </c>
    </row>
    <row r="2530">
      <c r="A2530" s="1">
        <v>307.018199999999</v>
      </c>
      <c r="B2530" s="1">
        <v>65.5735899999999</v>
      </c>
      <c r="C2530" s="1">
        <v>-12.49164</v>
      </c>
      <c r="D2530" s="1">
        <v>0.00372565892254833</v>
      </c>
      <c r="E2530" s="1">
        <v>0.00711726000174067</v>
      </c>
      <c r="F2530" s="1">
        <v>-0.0388386840491604</v>
      </c>
      <c r="G2530" s="1">
        <v>0.999213200822021</v>
      </c>
    </row>
    <row r="2531">
      <c r="A2531" s="1">
        <v>308.025899999999</v>
      </c>
      <c r="B2531" s="1">
        <v>65.48054</v>
      </c>
      <c r="C2531" s="1">
        <v>-12.50702</v>
      </c>
      <c r="D2531" s="1">
        <v>0.00503237353390094</v>
      </c>
      <c r="E2531" s="1">
        <v>0.00680230801764864</v>
      </c>
      <c r="F2531" s="1">
        <v>-0.0406199911599953</v>
      </c>
      <c r="G2531" s="1">
        <v>0.999138839271304</v>
      </c>
    </row>
    <row r="2532">
      <c r="A2532" s="1">
        <v>309.038799999999</v>
      </c>
      <c r="B2532" s="1">
        <v>65.3831299999999</v>
      </c>
      <c r="C2532" s="1">
        <v>-12.5311199999999</v>
      </c>
      <c r="D2532" s="1">
        <v>0.00592887517389107</v>
      </c>
      <c r="E2532" s="1">
        <v>0.00492068117444143</v>
      </c>
      <c r="F2532" s="1">
        <v>-0.0428040756815946</v>
      </c>
      <c r="G2532" s="1">
        <v>0.999053775550143</v>
      </c>
    </row>
    <row r="2533">
      <c r="A2533" s="1">
        <v>310.0323</v>
      </c>
      <c r="B2533" s="1">
        <v>65.2747099999999</v>
      </c>
      <c r="C2533" s="1">
        <v>-12.5538399999999</v>
      </c>
      <c r="D2533" s="1">
        <v>0.00455598585610484</v>
      </c>
      <c r="E2533" s="1">
        <v>0.00700309749696767</v>
      </c>
      <c r="F2533" s="1">
        <v>-0.045390375459946</v>
      </c>
      <c r="G2533" s="1">
        <v>0.998934388953514</v>
      </c>
    </row>
    <row r="2534">
      <c r="A2534" s="1">
        <v>311.0292</v>
      </c>
      <c r="B2534" s="1">
        <v>65.1679199999999</v>
      </c>
      <c r="C2534" s="1">
        <v>-12.57651</v>
      </c>
      <c r="D2534" s="1">
        <v>0.00554434377317447</v>
      </c>
      <c r="E2534" s="1">
        <v>0.0096838276361585</v>
      </c>
      <c r="F2534" s="1">
        <v>-0.0478963005361896</v>
      </c>
      <c r="G2534" s="1">
        <v>0.998789981992903</v>
      </c>
    </row>
    <row r="2535">
      <c r="A2535" s="1">
        <v>312.028399999999</v>
      </c>
      <c r="B2535" s="1">
        <v>65.0476599999999</v>
      </c>
      <c r="C2535" s="1">
        <v>-12.60101</v>
      </c>
      <c r="D2535" s="1">
        <v>0.00382514560498788</v>
      </c>
      <c r="E2535" s="1">
        <v>0.00970707182522204</v>
      </c>
      <c r="F2535" s="1">
        <v>-0.050028282443538</v>
      </c>
      <c r="G2535" s="1">
        <v>0.998693302257219</v>
      </c>
    </row>
    <row r="2536">
      <c r="A2536" s="1">
        <v>313.030599999999</v>
      </c>
      <c r="B2536" s="1">
        <v>64.9244699999999</v>
      </c>
      <c r="C2536" s="1">
        <v>-12.63184</v>
      </c>
      <c r="D2536" s="1">
        <v>0.00322585662567344</v>
      </c>
      <c r="E2536" s="1">
        <v>0.00660863873256288</v>
      </c>
      <c r="F2536" s="1">
        <v>-0.0525387346287262</v>
      </c>
      <c r="G2536" s="1">
        <v>0.9985918090525</v>
      </c>
    </row>
    <row r="2537">
      <c r="A2537" s="1">
        <v>314.023599999999</v>
      </c>
      <c r="B2537" s="1">
        <v>64.79958</v>
      </c>
      <c r="C2537" s="1">
        <v>-12.6587499999999</v>
      </c>
      <c r="D2537" s="1">
        <v>0.00123218308395122</v>
      </c>
      <c r="E2537" s="1">
        <v>0.00339995962378822</v>
      </c>
      <c r="F2537" s="1">
        <v>-0.0554573591232619</v>
      </c>
      <c r="G2537" s="1">
        <v>0.998454507385528</v>
      </c>
    </row>
    <row r="2538">
      <c r="A2538" s="1">
        <v>315.0083</v>
      </c>
      <c r="B2538" s="1">
        <v>64.6746799999999</v>
      </c>
      <c r="C2538" s="1">
        <v>-12.6826</v>
      </c>
      <c r="D2538" s="1">
        <v>0.00158749145401773</v>
      </c>
      <c r="E2538" s="1">
        <v>0.00384115296429486</v>
      </c>
      <c r="F2538" s="1">
        <v>-0.0581249746909487</v>
      </c>
      <c r="G2538" s="1">
        <v>0.998300662491999</v>
      </c>
    </row>
    <row r="2539">
      <c r="A2539" s="1">
        <v>315.995299999999</v>
      </c>
      <c r="B2539" s="1">
        <v>64.54061</v>
      </c>
      <c r="C2539" s="1">
        <v>-12.70404</v>
      </c>
      <c r="D2539" s="1">
        <v>-1.40960093732611E-4</v>
      </c>
      <c r="E2539" s="1">
        <v>0.00389495132932596</v>
      </c>
      <c r="F2539" s="1">
        <v>-0.0602845512313261</v>
      </c>
      <c r="G2539" s="1">
        <v>0.998173623357796</v>
      </c>
    </row>
    <row r="2540">
      <c r="A2540" s="1">
        <v>316.979499999999</v>
      </c>
      <c r="B2540" s="1">
        <v>64.39547</v>
      </c>
      <c r="C2540" s="1">
        <v>-12.72666</v>
      </c>
      <c r="D2540" s="1">
        <v>-0.00473474142489419</v>
      </c>
      <c r="E2540" s="1">
        <v>0.00387248802669878</v>
      </c>
      <c r="F2540" s="1">
        <v>-0.0615242320901129</v>
      </c>
      <c r="G2540" s="1">
        <v>0.99808684738646</v>
      </c>
    </row>
    <row r="2541">
      <c r="A2541" s="1">
        <v>317.963199999999</v>
      </c>
      <c r="B2541" s="1">
        <v>64.24186</v>
      </c>
      <c r="C2541" s="1">
        <v>-12.75115</v>
      </c>
      <c r="D2541" s="1">
        <v>-0.0107411191125709</v>
      </c>
      <c r="E2541" s="1">
        <v>0.00447030395449739</v>
      </c>
      <c r="F2541" s="1">
        <v>-0.0621891668295547</v>
      </c>
      <c r="G2541" s="1">
        <v>0.997996569268556</v>
      </c>
    </row>
    <row r="2542">
      <c r="A2542" s="1">
        <v>318.9476</v>
      </c>
      <c r="B2542" s="1">
        <v>64.08999</v>
      </c>
      <c r="C2542" s="1">
        <v>-12.77584</v>
      </c>
      <c r="D2542" s="1">
        <v>-0.0150426223913506</v>
      </c>
      <c r="E2542" s="1">
        <v>0.00444287145057528</v>
      </c>
      <c r="F2542" s="1">
        <v>-0.0624910912082205</v>
      </c>
      <c r="G2542" s="1">
        <v>0.997922263467686</v>
      </c>
    </row>
    <row r="2543">
      <c r="A2543" s="1">
        <v>319.930499999999</v>
      </c>
      <c r="B2543" s="1">
        <v>63.9442599999999</v>
      </c>
      <c r="C2543" s="1">
        <v>-12.7959899999999</v>
      </c>
      <c r="D2543" s="1">
        <v>-0.0186984046346347</v>
      </c>
      <c r="E2543" s="1">
        <v>0.00560348036199712</v>
      </c>
      <c r="F2543" s="1">
        <v>-0.0620081388240341</v>
      </c>
      <c r="G2543" s="1">
        <v>0.997884743540821</v>
      </c>
    </row>
    <row r="2544">
      <c r="A2544" s="1">
        <v>320.9166</v>
      </c>
      <c r="B2544" s="1">
        <v>63.8068099999999</v>
      </c>
      <c r="C2544" s="1">
        <v>-12.81874</v>
      </c>
      <c r="D2544" s="1">
        <v>-0.0193862586675111</v>
      </c>
      <c r="E2544" s="1">
        <v>0.00812798411644369</v>
      </c>
      <c r="F2544" s="1">
        <v>-0.0611075019309357</v>
      </c>
      <c r="G2544" s="1">
        <v>0.997909806574141</v>
      </c>
    </row>
    <row r="2545">
      <c r="A2545" s="1">
        <v>321.9037</v>
      </c>
      <c r="B2545" s="1">
        <v>63.67172</v>
      </c>
      <c r="C2545" s="1">
        <v>-12.8444099999999</v>
      </c>
      <c r="D2545" s="1">
        <v>-0.0201659638089996</v>
      </c>
      <c r="E2545" s="1">
        <v>0.00877736953565258</v>
      </c>
      <c r="F2545" s="1">
        <v>-0.0597608906112817</v>
      </c>
      <c r="G2545" s="1">
        <v>0.997970404190943</v>
      </c>
    </row>
    <row r="2546">
      <c r="A2546" s="1">
        <v>322.8976</v>
      </c>
      <c r="B2546" s="1">
        <v>63.5410099999999</v>
      </c>
      <c r="C2546" s="1">
        <v>-12.8718099999999</v>
      </c>
      <c r="D2546" s="1">
        <v>-0.0212692164259114</v>
      </c>
      <c r="E2546" s="1">
        <v>0.00720119570442536</v>
      </c>
      <c r="F2546" s="1">
        <v>-0.0576566258073548</v>
      </c>
      <c r="G2546" s="1">
        <v>0.99808390264224</v>
      </c>
    </row>
    <row r="2547">
      <c r="A2547" s="1">
        <v>323.896</v>
      </c>
      <c r="B2547" s="1">
        <v>63.4200999999999</v>
      </c>
      <c r="C2547" s="1">
        <v>-12.89752</v>
      </c>
      <c r="D2547" s="1">
        <v>-0.0204845610815779</v>
      </c>
      <c r="E2547" s="1">
        <v>0.00512664672405546</v>
      </c>
      <c r="F2547" s="1">
        <v>-0.0550468808970018</v>
      </c>
      <c r="G2547" s="1">
        <v>0.998260457573159</v>
      </c>
    </row>
    <row r="2548">
      <c r="A2548" s="1">
        <v>324.895899999999</v>
      </c>
      <c r="B2548" s="1">
        <v>63.3042599999999</v>
      </c>
      <c r="C2548" s="1">
        <v>-12.9174299999999</v>
      </c>
      <c r="D2548" s="1">
        <v>-0.0208962828125794</v>
      </c>
      <c r="E2548" s="1">
        <v>0.00355779035875356</v>
      </c>
      <c r="F2548" s="1">
        <v>-0.0520873768905727</v>
      </c>
      <c r="G2548" s="1">
        <v>0.998417544247415</v>
      </c>
    </row>
    <row r="2549">
      <c r="A2549" s="1">
        <v>325.899299999999</v>
      </c>
      <c r="B2549" s="1">
        <v>63.1905599999999</v>
      </c>
      <c r="C2549" s="1">
        <v>-12.93434</v>
      </c>
      <c r="D2549" s="1">
        <v>-0.0220143206116835</v>
      </c>
      <c r="E2549" s="1">
        <v>0.001162046927541</v>
      </c>
      <c r="F2549" s="1">
        <v>-0.0487426563942823</v>
      </c>
      <c r="G2549" s="1">
        <v>0.998568061166875</v>
      </c>
    </row>
    <row r="2550">
      <c r="A2550" s="1">
        <v>326.901599999999</v>
      </c>
      <c r="B2550" s="1">
        <v>63.0755899999999</v>
      </c>
      <c r="C2550" s="1">
        <v>-12.9511699999999</v>
      </c>
      <c r="D2550" s="1">
        <v>-0.0257940294872909</v>
      </c>
      <c r="E2550" s="1">
        <v>-2.23291486452541E-5</v>
      </c>
      <c r="F2550" s="1">
        <v>-0.0455843433670789</v>
      </c>
      <c r="G2550" s="1">
        <v>0.998627425611779</v>
      </c>
    </row>
    <row r="2551">
      <c r="A2551" s="1">
        <v>327.898099999999</v>
      </c>
      <c r="B2551" s="1">
        <v>62.9675799999999</v>
      </c>
      <c r="C2551" s="1">
        <v>-12.9673099999999</v>
      </c>
      <c r="D2551" s="1">
        <v>-0.0284575187894262</v>
      </c>
      <c r="E2551" s="1">
        <v>0.00235137991505002</v>
      </c>
      <c r="F2551" s="1">
        <v>-0.0425247749282222</v>
      </c>
      <c r="G2551" s="1">
        <v>0.998687280460779</v>
      </c>
    </row>
    <row r="2552">
      <c r="A2552" s="1">
        <v>328.895399999999</v>
      </c>
      <c r="B2552" s="1">
        <v>62.86847</v>
      </c>
      <c r="C2552" s="1">
        <v>-12.98511</v>
      </c>
      <c r="D2552" s="1">
        <v>-0.0296556980736767</v>
      </c>
      <c r="E2552" s="1">
        <v>0.00675977471460376</v>
      </c>
      <c r="F2552" s="1">
        <v>-0.039673919549993</v>
      </c>
      <c r="G2552" s="1">
        <v>0.998749630851051</v>
      </c>
    </row>
    <row r="2553">
      <c r="A2553" s="1">
        <v>329.896599999999</v>
      </c>
      <c r="B2553" s="1">
        <v>62.7771899999999</v>
      </c>
      <c r="C2553" s="1">
        <v>-13.00726</v>
      </c>
      <c r="D2553" s="1">
        <v>-0.0302001019684018</v>
      </c>
      <c r="E2553" s="1">
        <v>0.00897214388637941</v>
      </c>
      <c r="F2553" s="1">
        <v>-0.0368826331813188</v>
      </c>
      <c r="G2553" s="1">
        <v>0.998822870105001</v>
      </c>
    </row>
    <row r="2554">
      <c r="A2554" s="1">
        <v>330.909199999999</v>
      </c>
      <c r="B2554" s="1">
        <v>62.69908</v>
      </c>
      <c r="C2554" s="1">
        <v>-13.03326</v>
      </c>
      <c r="D2554" s="1">
        <v>-0.0279189125500398</v>
      </c>
      <c r="E2554" s="1">
        <v>0.0081569914648426</v>
      </c>
      <c r="F2554" s="1">
        <v>-0.0343394172552837</v>
      </c>
      <c r="G2554" s="1">
        <v>0.998986887919372</v>
      </c>
    </row>
    <row r="2555">
      <c r="A2555" s="1">
        <v>331.9218</v>
      </c>
      <c r="B2555" s="1">
        <v>62.64298</v>
      </c>
      <c r="C2555" s="1">
        <v>-13.0615699999999</v>
      </c>
      <c r="D2555" s="1">
        <v>-0.0252536629373382</v>
      </c>
      <c r="E2555" s="1">
        <v>0.00524625134646455</v>
      </c>
      <c r="F2555" s="1">
        <v>-0.0324433435198346</v>
      </c>
      <c r="G2555" s="1">
        <v>0.999140710218691</v>
      </c>
    </row>
    <row r="2556">
      <c r="A2556" s="1">
        <v>332.932099999999</v>
      </c>
      <c r="B2556" s="1">
        <v>62.59494</v>
      </c>
      <c r="C2556" s="1">
        <v>-13.08971</v>
      </c>
      <c r="D2556" s="1">
        <v>-0.0213308594205827</v>
      </c>
      <c r="E2556" s="1">
        <v>0.00459740951641119</v>
      </c>
      <c r="F2556" s="1">
        <v>-0.0307089965835848</v>
      </c>
      <c r="G2556" s="1">
        <v>0.99929015595619</v>
      </c>
    </row>
    <row r="2557">
      <c r="A2557" s="1">
        <v>333.928999999999</v>
      </c>
      <c r="B2557" s="1">
        <v>62.5535899999999</v>
      </c>
      <c r="C2557" s="1">
        <v>-13.10731</v>
      </c>
      <c r="D2557" s="1">
        <v>-0.0193497023947427</v>
      </c>
      <c r="E2557" s="1">
        <v>0.00696433304459136</v>
      </c>
      <c r="F2557" s="1">
        <v>-0.0296867355533886</v>
      </c>
      <c r="G2557" s="1">
        <v>0.999347679646409</v>
      </c>
    </row>
    <row r="2558">
      <c r="A2558" s="1">
        <v>334.9352</v>
      </c>
      <c r="B2558" s="1">
        <v>62.5013999999999</v>
      </c>
      <c r="C2558" s="1">
        <v>-13.12676</v>
      </c>
      <c r="D2558" s="1">
        <v>-0.0205612520498375</v>
      </c>
      <c r="E2558" s="1">
        <v>0.00740197128761362</v>
      </c>
      <c r="F2558" s="1">
        <v>-0.0280881574771322</v>
      </c>
      <c r="G2558" s="1">
        <v>0.999366549942882</v>
      </c>
    </row>
    <row r="2559">
      <c r="A2559" s="1">
        <v>335.9506</v>
      </c>
      <c r="B2559" s="1">
        <v>62.45476</v>
      </c>
      <c r="C2559" s="1">
        <v>-13.1492799999999</v>
      </c>
      <c r="D2559" s="1">
        <v>-0.0213008938603049</v>
      </c>
      <c r="E2559" s="1">
        <v>0.0057295902633527</v>
      </c>
      <c r="F2559" s="1">
        <v>-0.026158771146211</v>
      </c>
      <c r="G2559" s="1">
        <v>0.99941440974617</v>
      </c>
    </row>
    <row r="2560">
      <c r="A2560" s="1">
        <v>336.963399999999</v>
      </c>
      <c r="B2560" s="1">
        <v>62.4023299999999</v>
      </c>
      <c r="C2560" s="1">
        <v>-13.17243</v>
      </c>
      <c r="D2560" s="1">
        <v>-0.0232180060158345</v>
      </c>
      <c r="E2560" s="1">
        <v>0.00651292338690682</v>
      </c>
      <c r="F2560" s="1">
        <v>-0.0244306106635474</v>
      </c>
      <c r="G2560" s="1">
        <v>0.99941065197856</v>
      </c>
    </row>
    <row r="2561">
      <c r="A2561" s="1">
        <v>337.973799999999</v>
      </c>
      <c r="B2561" s="1">
        <v>62.35329</v>
      </c>
      <c r="C2561" s="1">
        <v>-13.1916499999999</v>
      </c>
      <c r="D2561" s="1">
        <v>-0.0253199806489002</v>
      </c>
      <c r="E2561" s="1">
        <v>0.00898598841808794</v>
      </c>
      <c r="F2561" s="1">
        <v>-0.023128650721396</v>
      </c>
      <c r="G2561" s="1">
        <v>0.999371410491563</v>
      </c>
    </row>
    <row r="2562">
      <c r="A2562" s="1">
        <v>338.994</v>
      </c>
      <c r="B2562" s="1">
        <v>62.3104999999999</v>
      </c>
      <c r="C2562" s="1">
        <v>-13.2130299999999</v>
      </c>
      <c r="D2562" s="1">
        <v>-0.0245280288002431</v>
      </c>
      <c r="E2562" s="1">
        <v>0.00715228219141321</v>
      </c>
      <c r="F2562" s="1">
        <v>-0.022490490562821</v>
      </c>
      <c r="G2562" s="1">
        <v>0.999420531356481</v>
      </c>
    </row>
    <row r="2563">
      <c r="A2563" s="1">
        <v>340.021299999999</v>
      </c>
      <c r="B2563" s="1">
        <v>62.26657</v>
      </c>
      <c r="C2563" s="1">
        <v>-13.2424099999999</v>
      </c>
      <c r="D2563" s="1">
        <v>-0.0236337679084145</v>
      </c>
      <c r="E2563" s="1">
        <v>0.00249844870462643</v>
      </c>
      <c r="F2563" s="1">
        <v>-0.0220207435583276</v>
      </c>
      <c r="G2563" s="1">
        <v>0.999475007002005</v>
      </c>
    </row>
    <row r="2564">
      <c r="A2564" s="1">
        <v>341.0391</v>
      </c>
      <c r="B2564" s="1">
        <v>62.2183199999999</v>
      </c>
      <c r="C2564" s="1">
        <v>-13.26965</v>
      </c>
      <c r="D2564" s="1">
        <v>-0.0242558314274205</v>
      </c>
      <c r="E2564" s="1">
        <v>9.38327588068268E-4</v>
      </c>
      <c r="F2564" s="1">
        <v>-0.0215581743612924</v>
      </c>
      <c r="G2564" s="1">
        <v>0.999472870718015</v>
      </c>
    </row>
    <row r="2565">
      <c r="A2565" s="1">
        <v>342.0414</v>
      </c>
      <c r="B2565" s="1">
        <v>62.1644</v>
      </c>
      <c r="C2565" s="1">
        <v>-13.3020999999999</v>
      </c>
      <c r="D2565" s="1">
        <v>-0.0255691731232628</v>
      </c>
      <c r="E2565" s="1">
        <v>0.00389941467881134</v>
      </c>
      <c r="F2565" s="1">
        <v>-0.0213013265550673</v>
      </c>
      <c r="G2565" s="1">
        <v>0.999438475063847</v>
      </c>
    </row>
    <row r="2566">
      <c r="A2566" s="1">
        <v>343.035799999999</v>
      </c>
      <c r="B2566" s="1">
        <v>62.1165</v>
      </c>
      <c r="C2566" s="1">
        <v>-13.33378</v>
      </c>
      <c r="D2566" s="1">
        <v>-0.0256097599137848</v>
      </c>
      <c r="E2566" s="1">
        <v>0.00803729846358302</v>
      </c>
      <c r="F2566" s="1">
        <v>-0.0212180034719036</v>
      </c>
      <c r="G2566" s="1">
        <v>0.999414497773187</v>
      </c>
    </row>
    <row r="2567">
      <c r="A2567" s="1">
        <v>344.031099999999</v>
      </c>
      <c r="B2567" s="1">
        <v>62.0718</v>
      </c>
      <c r="C2567" s="1">
        <v>-13.3563299999999</v>
      </c>
      <c r="D2567" s="1">
        <v>-0.0248508465130404</v>
      </c>
      <c r="E2567" s="1">
        <v>0.00938366917727145</v>
      </c>
      <c r="F2567" s="1">
        <v>-0.0212272234326615</v>
      </c>
      <c r="G2567" s="1">
        <v>0.99942172638266</v>
      </c>
    </row>
    <row r="2568">
      <c r="A2568" s="1">
        <v>345.031499999999</v>
      </c>
      <c r="B2568" s="1">
        <v>62.0327699999999</v>
      </c>
      <c r="C2568" s="1">
        <v>-13.38222</v>
      </c>
      <c r="D2568" s="1">
        <v>-0.0236800882396837</v>
      </c>
      <c r="E2568" s="1">
        <v>0.00632011835485039</v>
      </c>
      <c r="F2568" s="1">
        <v>-0.020967381819705</v>
      </c>
      <c r="G2568" s="1">
        <v>0.999479703858246</v>
      </c>
    </row>
    <row r="2569">
      <c r="A2569" s="1">
        <v>346.032899999999</v>
      </c>
      <c r="B2569" s="1">
        <v>61.9934999999999</v>
      </c>
      <c r="C2569" s="1">
        <v>-13.40929</v>
      </c>
      <c r="D2569" s="1">
        <v>-0.0217945751828912</v>
      </c>
      <c r="E2569" s="1">
        <v>0.00401389850297006</v>
      </c>
      <c r="F2569" s="1">
        <v>-0.0208185188602102</v>
      </c>
      <c r="G2569" s="1">
        <v>0.999537630299066</v>
      </c>
    </row>
    <row r="2570">
      <c r="A2570" s="1">
        <v>347.0203</v>
      </c>
      <c r="B2570" s="1">
        <v>61.9568799999999</v>
      </c>
      <c r="C2570" s="1">
        <v>-13.4289799999999</v>
      </c>
      <c r="D2570" s="1">
        <v>-0.0193975458248057</v>
      </c>
      <c r="E2570" s="1">
        <v>0.00515288079706909</v>
      </c>
      <c r="F2570" s="1">
        <v>-0.0209618897731311</v>
      </c>
      <c r="G2570" s="1">
        <v>0.999578802402594</v>
      </c>
    </row>
    <row r="2571">
      <c r="A2571" s="1">
        <v>348.006899999999</v>
      </c>
      <c r="B2571" s="1">
        <v>61.91201</v>
      </c>
      <c r="C2571" s="1">
        <v>-13.4429099999999</v>
      </c>
      <c r="D2571" s="1">
        <v>-0.0189054863306976</v>
      </c>
      <c r="E2571" s="1">
        <v>0.00542880558815264</v>
      </c>
      <c r="F2571" s="1">
        <v>-0.0210041629003034</v>
      </c>
      <c r="G2571" s="1">
        <v>0.999585882151875</v>
      </c>
    </row>
    <row r="2572">
      <c r="A2572" s="1">
        <v>348.9891</v>
      </c>
      <c r="B2572" s="1">
        <v>61.86637</v>
      </c>
      <c r="C2572" s="1">
        <v>-13.4580999999999</v>
      </c>
      <c r="D2572" s="1">
        <v>-0.01883107911507</v>
      </c>
      <c r="E2572" s="1">
        <v>0.00301306029332176</v>
      </c>
      <c r="F2572" s="1">
        <v>-0.0208048929104928</v>
      </c>
      <c r="G2572" s="1">
        <v>0.999601654839573</v>
      </c>
    </row>
    <row r="2573">
      <c r="A2573" s="1">
        <v>349.962199999999</v>
      </c>
      <c r="B2573" s="1">
        <v>61.8243999999999</v>
      </c>
      <c r="C2573" s="1">
        <v>-13.4742499999999</v>
      </c>
      <c r="D2573" s="1">
        <v>-0.0184950637840595</v>
      </c>
      <c r="E2573" s="1">
        <v>0.00138039980595707</v>
      </c>
      <c r="F2573" s="1">
        <v>-0.0202678254438343</v>
      </c>
      <c r="G2573" s="1">
        <v>0.999622549947617</v>
      </c>
    </row>
    <row r="2574">
      <c r="A2574" s="1">
        <v>350.918299999999</v>
      </c>
      <c r="B2574" s="1">
        <v>61.7898599999999</v>
      </c>
      <c r="C2574" s="1">
        <v>-13.48794</v>
      </c>
      <c r="D2574" s="1">
        <v>-0.0174293806462133</v>
      </c>
      <c r="E2574" s="1">
        <v>0.00291637525978375</v>
      </c>
      <c r="F2574" s="1">
        <v>-0.0199123682842391</v>
      </c>
      <c r="G2574" s="1">
        <v>0.999645541697129</v>
      </c>
    </row>
    <row r="2575">
      <c r="A2575" s="1">
        <v>351.857799999999</v>
      </c>
      <c r="B2575" s="1">
        <v>61.7608699999999</v>
      </c>
      <c r="C2575" s="1">
        <v>-13.49829</v>
      </c>
      <c r="D2575" s="1">
        <v>-0.0155620235289558</v>
      </c>
      <c r="E2575" s="1">
        <v>0.00498649949366398</v>
      </c>
      <c r="F2575" s="1">
        <v>-0.0195859528241426</v>
      </c>
      <c r="G2575" s="1">
        <v>0.999674621413614</v>
      </c>
    </row>
    <row r="2576">
      <c r="A2576" s="1">
        <v>352.7875</v>
      </c>
      <c r="B2576" s="1">
        <v>61.73422</v>
      </c>
      <c r="C2576" s="1">
        <v>-13.5150199999999</v>
      </c>
      <c r="D2576" s="1">
        <v>-0.0131237516156557</v>
      </c>
      <c r="E2576" s="1">
        <v>0.0057006381964447</v>
      </c>
      <c r="F2576" s="1">
        <v>-0.0191648522030926</v>
      </c>
      <c r="G2576" s="1">
        <v>0.999713948241054</v>
      </c>
    </row>
    <row r="2577">
      <c r="A2577" s="1">
        <v>353.706099999999</v>
      </c>
      <c r="B2577" s="1">
        <v>61.7079099999999</v>
      </c>
      <c r="C2577" s="1">
        <v>-13.5342699999999</v>
      </c>
      <c r="D2577" s="1">
        <v>-0.012124129346543</v>
      </c>
      <c r="E2577" s="1">
        <v>0.00507558113374024</v>
      </c>
      <c r="F2577" s="1">
        <v>-0.0184296851651916</v>
      </c>
      <c r="G2577" s="1">
        <v>0.9997437625054</v>
      </c>
    </row>
    <row r="2578">
      <c r="A2578" s="1">
        <v>354.611699999999</v>
      </c>
      <c r="B2578" s="1">
        <v>61.67929</v>
      </c>
      <c r="C2578" s="1">
        <v>-13.55394</v>
      </c>
      <c r="D2578" s="1">
        <v>-0.0113192263465896</v>
      </c>
      <c r="E2578" s="1">
        <v>0.00584260006506757</v>
      </c>
      <c r="F2578" s="1">
        <v>-0.0171908455551022</v>
      </c>
      <c r="G2578" s="1">
        <v>0.999771080782243</v>
      </c>
    </row>
    <row r="2579">
      <c r="A2579" s="1">
        <v>355.5074</v>
      </c>
      <c r="B2579" s="1">
        <v>61.64661</v>
      </c>
      <c r="C2579" s="1">
        <v>-13.5706199999999</v>
      </c>
      <c r="D2579" s="1">
        <v>-0.0140382808851403</v>
      </c>
      <c r="E2579" s="1">
        <v>0.00573378071006211</v>
      </c>
      <c r="F2579" s="1">
        <v>-0.015499566984019</v>
      </c>
      <c r="G2579" s="1">
        <v>0.999764879285058</v>
      </c>
    </row>
    <row r="2580">
      <c r="A2580" s="1">
        <v>356.391399999999</v>
      </c>
      <c r="B2580" s="1">
        <v>61.61399</v>
      </c>
      <c r="C2580" s="1">
        <v>-13.5932999999999</v>
      </c>
      <c r="D2580" s="1">
        <v>-0.0160830552271547</v>
      </c>
      <c r="E2580" s="1">
        <v>0.00495474071479391</v>
      </c>
      <c r="F2580" s="1">
        <v>-0.013168824733359</v>
      </c>
      <c r="G2580" s="1">
        <v>0.999771657897017</v>
      </c>
    </row>
    <row r="2581">
      <c r="A2581" s="1">
        <v>357.261399999999</v>
      </c>
      <c r="B2581" s="1">
        <v>61.5863</v>
      </c>
      <c r="C2581" s="1">
        <v>-13.6159999999999</v>
      </c>
      <c r="D2581" s="1">
        <v>-0.0186287737987706</v>
      </c>
      <c r="E2581" s="1">
        <v>0.00461326018426143</v>
      </c>
      <c r="F2581" s="1">
        <v>-0.0105044617439119</v>
      </c>
      <c r="G2581" s="1">
        <v>0.999760642804415</v>
      </c>
    </row>
    <row r="2582">
      <c r="A2582" s="1">
        <v>358.113499999999</v>
      </c>
      <c r="B2582" s="1">
        <v>61.56519</v>
      </c>
      <c r="C2582" s="1">
        <v>-13.6422299999999</v>
      </c>
      <c r="D2582" s="1">
        <v>-0.0199250637733678</v>
      </c>
      <c r="E2582" s="1">
        <v>0.00733662295638783</v>
      </c>
      <c r="F2582" s="1">
        <v>-0.0075893172080345</v>
      </c>
      <c r="G2582" s="1">
        <v>0.999745751709672</v>
      </c>
    </row>
    <row r="2583">
      <c r="A2583" s="1">
        <v>358.9535</v>
      </c>
      <c r="B2583" s="1">
        <v>61.55241</v>
      </c>
      <c r="C2583" s="1">
        <v>-13.6675299999999</v>
      </c>
      <c r="D2583" s="1">
        <v>-0.0201548288674039</v>
      </c>
      <c r="E2583" s="1">
        <v>0.00868372500291985</v>
      </c>
      <c r="F2583" s="1">
        <v>-0.00463661266663343</v>
      </c>
      <c r="G2583" s="1">
        <v>0.99974840715871</v>
      </c>
    </row>
    <row r="2584">
      <c r="A2584" s="1">
        <v>359.7769</v>
      </c>
      <c r="B2584" s="1">
        <v>61.5506</v>
      </c>
      <c r="C2584" s="1">
        <v>-13.69303</v>
      </c>
      <c r="D2584" s="1">
        <v>-0.019243529370262</v>
      </c>
      <c r="E2584" s="1">
        <v>0.00792403331978609</v>
      </c>
      <c r="F2584" s="1">
        <v>-0.00207602911499375</v>
      </c>
      <c r="G2584" s="1">
        <v>0.999781269266651</v>
      </c>
    </row>
    <row r="2585">
      <c r="A2585" s="1">
        <v>360.589299999999</v>
      </c>
      <c r="B2585" s="1">
        <v>61.5557099999999</v>
      </c>
      <c r="C2585" s="1">
        <v>-13.7194299999999</v>
      </c>
      <c r="D2585" s="1">
        <v>-0.0178231705735677</v>
      </c>
      <c r="E2585" s="1">
        <v>0.00394547544607212</v>
      </c>
      <c r="F2585" s="1">
        <v>7.72153160763993E-4</v>
      </c>
      <c r="G2585" s="1">
        <v>0.999833071864351</v>
      </c>
    </row>
    <row r="2586">
      <c r="A2586" s="1">
        <v>361.378699999999</v>
      </c>
      <c r="B2586" s="1">
        <v>61.56597</v>
      </c>
      <c r="C2586" s="1">
        <v>-13.74183</v>
      </c>
      <c r="D2586" s="1">
        <v>-0.0155745587064226</v>
      </c>
      <c r="E2586" s="1">
        <v>-9.88178569607421E-5</v>
      </c>
      <c r="F2586" s="1">
        <v>0.00324157102201724</v>
      </c>
      <c r="G2586" s="1">
        <v>0.999873449779241</v>
      </c>
    </row>
    <row r="2587">
      <c r="A2587" s="1">
        <v>362.145699999999</v>
      </c>
      <c r="B2587" s="1">
        <v>61.57724</v>
      </c>
      <c r="C2587" s="1">
        <v>-13.7606</v>
      </c>
      <c r="D2587" s="1">
        <v>-0.01357244598674</v>
      </c>
      <c r="E2587" s="1">
        <v>-0.00145063133235066</v>
      </c>
      <c r="F2587" s="1">
        <v>0.00524234794263198</v>
      </c>
      <c r="G2587" s="1">
        <v>0.999893095369061</v>
      </c>
    </row>
    <row r="2588">
      <c r="A2588" s="1">
        <v>362.8822</v>
      </c>
      <c r="B2588" s="1">
        <v>61.58359</v>
      </c>
      <c r="C2588" s="1">
        <v>-13.77996</v>
      </c>
      <c r="D2588" s="1">
        <v>-0.0139406294204006</v>
      </c>
      <c r="E2588" s="1">
        <v>6.21900301001862E-4</v>
      </c>
      <c r="F2588" s="1">
        <v>0.00626988396625402</v>
      </c>
      <c r="G2588" s="1">
        <v>0.99988297347561</v>
      </c>
    </row>
    <row r="2589">
      <c r="A2589" s="1">
        <v>363.5975</v>
      </c>
      <c r="B2589" s="1">
        <v>61.5902</v>
      </c>
      <c r="C2589" s="1">
        <v>-13.79541</v>
      </c>
      <c r="D2589" s="1">
        <v>-0.013778209069953</v>
      </c>
      <c r="E2589" s="1">
        <v>0.00315393768013735</v>
      </c>
      <c r="F2589" s="1">
        <v>0.00684451403626647</v>
      </c>
      <c r="G2589" s="1">
        <v>0.999876675525307</v>
      </c>
    </row>
    <row r="2590">
      <c r="A2590" s="1">
        <v>364.290799999999</v>
      </c>
      <c r="B2590" s="1">
        <v>61.60302</v>
      </c>
      <c r="C2590" s="1">
        <v>-13.80916</v>
      </c>
      <c r="D2590" s="1">
        <v>-0.0119061731246378</v>
      </c>
      <c r="E2590" s="1">
        <v>0.00529195475706149</v>
      </c>
      <c r="F2590" s="1">
        <v>0.00689063588917136</v>
      </c>
      <c r="G2590" s="1">
        <v>0.999891372796774</v>
      </c>
    </row>
    <row r="2591">
      <c r="A2591" s="1">
        <v>364.971999999999</v>
      </c>
      <c r="B2591" s="1">
        <v>61.6181699999999</v>
      </c>
      <c r="C2591" s="1">
        <v>-13.8290799999999</v>
      </c>
      <c r="D2591" s="1">
        <v>-0.00919523691584883</v>
      </c>
      <c r="E2591" s="1">
        <v>0.00707636598811503</v>
      </c>
      <c r="F2591" s="1">
        <v>0.00692132683488291</v>
      </c>
      <c r="G2591" s="1">
        <v>0.999908729783527</v>
      </c>
    </row>
    <row r="2592">
      <c r="A2592" s="1">
        <v>365.649999999999</v>
      </c>
      <c r="B2592" s="1">
        <v>61.6258899999999</v>
      </c>
      <c r="C2592" s="1">
        <v>-13.8558699999999</v>
      </c>
      <c r="D2592" s="1">
        <v>-0.00913781767758181</v>
      </c>
      <c r="E2592" s="1">
        <v>0.00937149825503182</v>
      </c>
      <c r="F2592" s="1">
        <v>0.00689403958540373</v>
      </c>
      <c r="G2592" s="1">
        <v>0.999890567775665</v>
      </c>
    </row>
    <row r="2593">
      <c r="A2593" s="1">
        <v>366.3231</v>
      </c>
      <c r="B2593" s="1">
        <v>61.6286899999999</v>
      </c>
      <c r="C2593" s="1">
        <v>-13.8788999999999</v>
      </c>
      <c r="D2593" s="1">
        <v>-0.00971337416170813</v>
      </c>
      <c r="E2593" s="1">
        <v>0.0118623209854089</v>
      </c>
      <c r="F2593" s="1">
        <v>0.00641127055800126</v>
      </c>
      <c r="G2593" s="1">
        <v>0.999861906121573</v>
      </c>
    </row>
    <row r="2594">
      <c r="A2594" s="1">
        <v>366.9963</v>
      </c>
      <c r="B2594" s="1">
        <v>61.63203</v>
      </c>
      <c r="C2594" s="1">
        <v>-13.8965999999999</v>
      </c>
      <c r="D2594" s="1">
        <v>-0.0100634825377738</v>
      </c>
      <c r="E2594" s="1">
        <v>0.013299916032619</v>
      </c>
      <c r="F2594" s="1">
        <v>0.00546445916868609</v>
      </c>
      <c r="G2594" s="1">
        <v>0.999845977257862</v>
      </c>
    </row>
    <row r="2595">
      <c r="A2595" s="1">
        <v>367.6727</v>
      </c>
      <c r="B2595" s="1">
        <v>61.6413999999999</v>
      </c>
      <c r="C2595" s="1">
        <v>-13.9172799999999</v>
      </c>
      <c r="D2595" s="1">
        <v>-0.00768078426288062</v>
      </c>
      <c r="E2595" s="1">
        <v>0.011525688112342</v>
      </c>
      <c r="F2595" s="1">
        <v>0.00395040254332348</v>
      </c>
      <c r="G2595" s="1">
        <v>0.999896273813634</v>
      </c>
    </row>
    <row r="2596">
      <c r="A2596" s="1">
        <v>368.352399999999</v>
      </c>
      <c r="B2596" s="1">
        <v>61.64988</v>
      </c>
      <c r="C2596" s="1">
        <v>-13.9426199999999</v>
      </c>
      <c r="D2596" s="1">
        <v>-0.00533577896515371</v>
      </c>
      <c r="E2596" s="1">
        <v>0.0073004273502417</v>
      </c>
      <c r="F2596" s="1">
        <v>0.00176054447235584</v>
      </c>
      <c r="G2596" s="1">
        <v>0.999957565952925</v>
      </c>
    </row>
    <row r="2597">
      <c r="A2597" s="1">
        <v>369.028</v>
      </c>
      <c r="B2597" s="1">
        <v>61.65211</v>
      </c>
      <c r="C2597" s="1">
        <v>-13.9667399999999</v>
      </c>
      <c r="D2597" s="1">
        <v>-0.00339690125497642</v>
      </c>
      <c r="E2597" s="1">
        <v>0.00431335575760293</v>
      </c>
      <c r="F2597" s="1">
        <v>-0.00122754017546699</v>
      </c>
      <c r="G2597" s="1">
        <v>0.999984174459321</v>
      </c>
    </row>
    <row r="2598">
      <c r="A2598" s="1">
        <v>369.6924</v>
      </c>
      <c r="B2598" s="1">
        <v>61.6439099999999</v>
      </c>
      <c r="C2598" s="1">
        <v>-13.9869699999999</v>
      </c>
      <c r="D2598" s="1">
        <v>-0.00231639995346665</v>
      </c>
      <c r="E2598" s="1">
        <v>0.00485650443677868</v>
      </c>
      <c r="F2598" s="1">
        <v>-0.00562452546330243</v>
      </c>
      <c r="G2598" s="1">
        <v>0.999969706225755</v>
      </c>
    </row>
    <row r="2599">
      <c r="A2599" s="1">
        <v>370.355799999999</v>
      </c>
      <c r="B2599" s="1">
        <v>61.6247299999999</v>
      </c>
      <c r="C2599" s="1">
        <v>-14.00683</v>
      </c>
      <c r="D2599" s="1">
        <v>-0.00251150107757901</v>
      </c>
      <c r="E2599" s="1">
        <v>0.00589792951371105</v>
      </c>
      <c r="F2599" s="1">
        <v>-0.0112504757995979</v>
      </c>
      <c r="G2599" s="1">
        <v>0.999916163277737</v>
      </c>
    </row>
    <row r="2600">
      <c r="A2600" s="1">
        <v>371.0126</v>
      </c>
      <c r="B2600" s="1">
        <v>61.59376</v>
      </c>
      <c r="C2600" s="1">
        <v>-14.01984</v>
      </c>
      <c r="D2600" s="1">
        <v>-0.00282440244152369</v>
      </c>
      <c r="E2600" s="1">
        <v>0.0072077265371301</v>
      </c>
      <c r="F2600" s="1">
        <v>-0.0176707764708885</v>
      </c>
      <c r="G2600" s="1">
        <v>0.999813890225541</v>
      </c>
    </row>
    <row r="2601">
      <c r="A2601" s="1">
        <v>371.675599999999</v>
      </c>
      <c r="B2601" s="1">
        <v>61.5583299999999</v>
      </c>
      <c r="C2601" s="1">
        <v>-14.03029</v>
      </c>
      <c r="D2601" s="1">
        <v>-0.0014754668251629</v>
      </c>
      <c r="E2601" s="1">
        <v>0.00795348799270234</v>
      </c>
      <c r="F2601" s="1">
        <v>-0.0249077531912388</v>
      </c>
      <c r="G2601" s="1">
        <v>0.999657025612965</v>
      </c>
    </row>
    <row r="2602">
      <c r="A2602" s="1">
        <v>372.339499999999</v>
      </c>
      <c r="B2602" s="1">
        <v>61.51118</v>
      </c>
      <c r="C2602" s="1">
        <v>-14.04429</v>
      </c>
      <c r="D2602" s="1">
        <v>-9.42100217959855E-4</v>
      </c>
      <c r="E2602" s="1">
        <v>0.00758528805771314</v>
      </c>
      <c r="F2602" s="1">
        <v>-0.0326783313454843</v>
      </c>
      <c r="G2602" s="1">
        <v>0.999436692598753</v>
      </c>
    </row>
    <row r="2603">
      <c r="A2603" s="1">
        <v>373.015699999999</v>
      </c>
      <c r="B2603" s="1">
        <v>61.4454199999999</v>
      </c>
      <c r="C2603" s="1">
        <v>-14.0653</v>
      </c>
      <c r="D2603" s="1">
        <v>-0.00348913611673822</v>
      </c>
      <c r="E2603" s="1">
        <v>0.00702445797976391</v>
      </c>
      <c r="F2603" s="1">
        <v>-0.0401944100173361</v>
      </c>
      <c r="G2603" s="1">
        <v>0.9991610942799</v>
      </c>
    </row>
    <row r="2604">
      <c r="A2604" s="1">
        <v>373.698199999999</v>
      </c>
      <c r="B2604" s="1">
        <v>61.36189</v>
      </c>
      <c r="C2604" s="1">
        <v>-14.0829699999999</v>
      </c>
      <c r="D2604" s="1">
        <v>-0.00741244282246837</v>
      </c>
      <c r="E2604" s="1">
        <v>0.00653956343365873</v>
      </c>
      <c r="F2604" s="1">
        <v>-0.0473533520525664</v>
      </c>
      <c r="G2604" s="1">
        <v>0.998829289644074</v>
      </c>
    </row>
    <row r="2605">
      <c r="A2605" s="1">
        <v>374.388199999999</v>
      </c>
      <c r="B2605" s="1">
        <v>61.27159</v>
      </c>
      <c r="C2605" s="1">
        <v>-14.09856</v>
      </c>
      <c r="D2605" s="1">
        <v>-0.0101363971016062</v>
      </c>
      <c r="E2605" s="1">
        <v>0.00617535538028131</v>
      </c>
      <c r="F2605" s="1">
        <v>-0.0544085308392322</v>
      </c>
      <c r="G2605" s="1">
        <v>0.998448211081397</v>
      </c>
    </row>
    <row r="2606">
      <c r="A2606" s="1">
        <v>375.091</v>
      </c>
      <c r="B2606" s="1">
        <v>61.1821399999999</v>
      </c>
      <c r="C2606" s="1">
        <v>-14.11114</v>
      </c>
      <c r="D2606" s="1">
        <v>-0.0103328962863274</v>
      </c>
      <c r="E2606" s="1">
        <v>0.00768192386998251</v>
      </c>
      <c r="F2606" s="1">
        <v>-0.0607711194021135</v>
      </c>
      <c r="G2606" s="1">
        <v>0.99806868017517</v>
      </c>
    </row>
    <row r="2607">
      <c r="A2607" s="1">
        <v>375.805499999999</v>
      </c>
      <c r="B2607" s="1">
        <v>61.08059</v>
      </c>
      <c r="C2607" s="1">
        <v>-14.1264099999999</v>
      </c>
      <c r="D2607" s="1">
        <v>-0.0130409135245136</v>
      </c>
      <c r="E2607" s="1">
        <v>0.0086387770158606</v>
      </c>
      <c r="F2607" s="1">
        <v>-0.0655288794483175</v>
      </c>
      <c r="G2607" s="1">
        <v>0.997728055165516</v>
      </c>
    </row>
    <row r="2608">
      <c r="A2608" s="1">
        <v>376.528399999999</v>
      </c>
      <c r="B2608" s="1">
        <v>60.9667099999999</v>
      </c>
      <c r="C2608" s="1">
        <v>-14.1459399999999</v>
      </c>
      <c r="D2608" s="1">
        <v>-0.0174325523667166</v>
      </c>
      <c r="E2608" s="1">
        <v>0.0103739849823302</v>
      </c>
      <c r="F2608" s="1">
        <v>-0.0685603153746706</v>
      </c>
      <c r="G2608" s="1">
        <v>0.997440709871666</v>
      </c>
    </row>
    <row r="2609">
      <c r="A2609" s="1">
        <v>377.264599999999</v>
      </c>
      <c r="B2609" s="1">
        <v>60.8497199999999</v>
      </c>
      <c r="C2609" s="1">
        <v>-14.1678399999999</v>
      </c>
      <c r="D2609" s="1">
        <v>-0.0210647299583581</v>
      </c>
      <c r="E2609" s="1">
        <v>0.0118239258162941</v>
      </c>
      <c r="F2609" s="1">
        <v>-0.0702318693346036</v>
      </c>
      <c r="G2609" s="1">
        <v>0.997238164361873</v>
      </c>
    </row>
    <row r="2610">
      <c r="A2610" s="1">
        <v>378.021999999999</v>
      </c>
      <c r="B2610" s="1">
        <v>60.7450699999999</v>
      </c>
      <c r="C2610" s="1">
        <v>-14.18454</v>
      </c>
      <c r="D2610" s="1">
        <v>-0.0198618934636774</v>
      </c>
      <c r="E2610" s="1">
        <v>0.0118349636114032</v>
      </c>
      <c r="F2610" s="1">
        <v>-0.0706691236714694</v>
      </c>
      <c r="G2610" s="1">
        <v>0.99723182549689</v>
      </c>
    </row>
    <row r="2611">
      <c r="A2611" s="1">
        <v>378.796199999999</v>
      </c>
      <c r="B2611" s="1">
        <v>60.6371499999999</v>
      </c>
      <c r="C2611" s="1">
        <v>-14.19874</v>
      </c>
      <c r="D2611" s="1">
        <v>-0.0206721509971633</v>
      </c>
      <c r="E2611" s="1">
        <v>0.0101621614014005</v>
      </c>
      <c r="F2611" s="1">
        <v>-0.0698953579609448</v>
      </c>
      <c r="G2611" s="1">
        <v>0.997288339240118</v>
      </c>
    </row>
    <row r="2612">
      <c r="A2612" s="1">
        <v>379.589999999999</v>
      </c>
      <c r="B2612" s="1">
        <v>60.5229799999999</v>
      </c>
      <c r="C2612" s="1">
        <v>-14.2176299999999</v>
      </c>
      <c r="D2612" s="1">
        <v>-0.0241433408767327</v>
      </c>
      <c r="E2612" s="1">
        <v>0.0061433866243486</v>
      </c>
      <c r="F2612" s="1">
        <v>-0.0677263493381899</v>
      </c>
      <c r="G2612" s="1">
        <v>0.997392851136108</v>
      </c>
    </row>
    <row r="2613">
      <c r="A2613" s="1">
        <v>380.393599999999</v>
      </c>
      <c r="B2613" s="1">
        <v>60.4137399999999</v>
      </c>
      <c r="C2613" s="1">
        <v>-14.23869</v>
      </c>
      <c r="D2613" s="1">
        <v>-0.0258127406391008</v>
      </c>
      <c r="E2613" s="1">
        <v>0.00351520723457662</v>
      </c>
      <c r="F2613" s="1">
        <v>-0.0647450652177131</v>
      </c>
      <c r="G2613" s="1">
        <v>0.997561738574986</v>
      </c>
    </row>
    <row r="2614">
      <c r="A2614" s="1">
        <v>381.208</v>
      </c>
      <c r="B2614" s="1">
        <v>60.3245399999999</v>
      </c>
      <c r="C2614" s="1">
        <v>-14.25909</v>
      </c>
      <c r="D2614" s="1">
        <v>-0.0227766924848493</v>
      </c>
      <c r="E2614" s="1">
        <v>0.00515697091957416</v>
      </c>
      <c r="F2614" s="1">
        <v>-0.0612552162075838</v>
      </c>
      <c r="G2614" s="1">
        <v>0.997848899592391</v>
      </c>
    </row>
    <row r="2615">
      <c r="A2615" s="1">
        <v>382.032699999999</v>
      </c>
      <c r="B2615" s="1">
        <v>60.2375299999999</v>
      </c>
      <c r="C2615" s="1">
        <v>-14.27425</v>
      </c>
      <c r="D2615" s="1">
        <v>-0.0208017510171047</v>
      </c>
      <c r="E2615" s="1">
        <v>0.0094912721165074</v>
      </c>
      <c r="F2615" s="1">
        <v>-0.0567605971851791</v>
      </c>
      <c r="G2615" s="1">
        <v>0.998125962749899</v>
      </c>
    </row>
    <row r="2616">
      <c r="A2616" s="1">
        <v>382.875099999999</v>
      </c>
      <c r="B2616" s="1">
        <v>60.1473999999999</v>
      </c>
      <c r="C2616" s="1">
        <v>-14.29007</v>
      </c>
      <c r="D2616" s="1">
        <v>-0.0220264350564752</v>
      </c>
      <c r="E2616" s="1">
        <v>0.0114558755373057</v>
      </c>
      <c r="F2616" s="1">
        <v>-0.0517281698224079</v>
      </c>
      <c r="G2616" s="1">
        <v>0.998352540699527</v>
      </c>
    </row>
    <row r="2617">
      <c r="A2617" s="1">
        <v>383.7413</v>
      </c>
      <c r="B2617" s="1">
        <v>60.06557</v>
      </c>
      <c r="C2617" s="1">
        <v>-14.3120399999999</v>
      </c>
      <c r="D2617" s="1">
        <v>-0.0226824080239308</v>
      </c>
      <c r="E2617" s="1">
        <v>0.0105869074008281</v>
      </c>
      <c r="F2617" s="1">
        <v>-0.0465090006218163</v>
      </c>
      <c r="G2617" s="1">
        <v>0.998604195173984</v>
      </c>
    </row>
    <row r="2618">
      <c r="A2618" s="1">
        <v>384.6238</v>
      </c>
      <c r="B2618" s="1">
        <v>59.99739</v>
      </c>
      <c r="C2618" s="1">
        <v>-14.3413299999999</v>
      </c>
      <c r="D2618" s="1">
        <v>-0.0229505621861064</v>
      </c>
      <c r="E2618" s="1">
        <v>0.00765892639638304</v>
      </c>
      <c r="F2618" s="1">
        <v>-0.0407921425304855</v>
      </c>
      <c r="G2618" s="1">
        <v>0.998874673645081</v>
      </c>
    </row>
    <row r="2619">
      <c r="A2619" s="1">
        <v>385.515499999999</v>
      </c>
      <c r="B2619" s="1">
        <v>59.93719</v>
      </c>
      <c r="C2619" s="1">
        <v>-14.36719</v>
      </c>
      <c r="D2619" s="1">
        <v>-0.0232192103827235</v>
      </c>
      <c r="E2619" s="1">
        <v>0.00646043652083431</v>
      </c>
      <c r="F2619" s="1">
        <v>-0.0345793338546264</v>
      </c>
      <c r="G2619" s="1">
        <v>0.999111305460674</v>
      </c>
    </row>
    <row r="2620">
      <c r="A2620" s="1">
        <v>386.4137</v>
      </c>
      <c r="B2620" s="1">
        <v>59.88483</v>
      </c>
      <c r="C2620" s="1">
        <v>-14.39286</v>
      </c>
      <c r="D2620" s="1">
        <v>-0.023974313329986</v>
      </c>
      <c r="E2620" s="1">
        <v>0.0090679164278753</v>
      </c>
      <c r="F2620" s="1">
        <v>-0.0285291218838907</v>
      </c>
      <c r="G2620" s="1">
        <v>0.999264276553778</v>
      </c>
    </row>
    <row r="2621">
      <c r="A2621" s="1">
        <v>387.325199999999</v>
      </c>
      <c r="B2621" s="1">
        <v>59.84353</v>
      </c>
      <c r="C2621" s="1">
        <v>-14.42481</v>
      </c>
      <c r="D2621" s="1">
        <v>-0.0231275013845843</v>
      </c>
      <c r="E2621" s="1">
        <v>0.0131998337539598</v>
      </c>
      <c r="F2621" s="1">
        <v>-0.0231620854311201</v>
      </c>
      <c r="G2621" s="1">
        <v>0.999377006372997</v>
      </c>
    </row>
    <row r="2622">
      <c r="A2622" s="1">
        <v>388.251899999999</v>
      </c>
      <c r="B2622" s="1">
        <v>59.8143099999999</v>
      </c>
      <c r="C2622" s="1">
        <v>-14.45856</v>
      </c>
      <c r="D2622" s="1">
        <v>-0.0209279906207596</v>
      </c>
      <c r="E2622" s="1">
        <v>0.0167657220299065</v>
      </c>
      <c r="F2622" s="1">
        <v>-0.0188430530320942</v>
      </c>
      <c r="G2622" s="1">
        <v>0.999462790265762</v>
      </c>
    </row>
    <row r="2623">
      <c r="A2623" s="1">
        <v>389.1956</v>
      </c>
      <c r="B2623" s="1">
        <v>59.78983</v>
      </c>
      <c r="C2623" s="1">
        <v>-14.49961</v>
      </c>
      <c r="D2623" s="1">
        <v>-0.0197916534695446</v>
      </c>
      <c r="E2623" s="1">
        <v>0.0168266160135009</v>
      </c>
      <c r="F2623" s="1">
        <v>-0.0153469848501625</v>
      </c>
      <c r="G2623" s="1">
        <v>0.999544709106343</v>
      </c>
    </row>
    <row r="2624">
      <c r="A2624" s="1">
        <v>390.159899999999</v>
      </c>
      <c r="B2624" s="1">
        <v>59.76798</v>
      </c>
      <c r="C2624" s="1">
        <v>-14.53983</v>
      </c>
      <c r="D2624" s="1">
        <v>-0.0188703963372373</v>
      </c>
      <c r="E2624" s="1">
        <v>0.013438842185791</v>
      </c>
      <c r="F2624" s="1">
        <v>-0.0123051820612701</v>
      </c>
      <c r="G2624" s="1">
        <v>0.999655884870999</v>
      </c>
    </row>
    <row r="2625">
      <c r="A2625" s="1">
        <v>391.1281</v>
      </c>
      <c r="B2625" s="1">
        <v>59.7661</v>
      </c>
      <c r="C2625" s="1">
        <v>-14.59815</v>
      </c>
      <c r="D2625" s="1">
        <v>-0.0167896455004021</v>
      </c>
      <c r="E2625" s="1">
        <v>0.0106874272164797</v>
      </c>
      <c r="F2625" s="1">
        <v>-0.00969814972345513</v>
      </c>
      <c r="G2625" s="1">
        <v>0.999754886257329</v>
      </c>
    </row>
    <row r="2626">
      <c r="A2626" s="1">
        <v>392.106699999999</v>
      </c>
      <c r="B2626" s="1">
        <v>59.7654199999999</v>
      </c>
      <c r="C2626" s="1">
        <v>-14.6488099999999</v>
      </c>
      <c r="D2626" s="1">
        <v>-0.0155013920171797</v>
      </c>
      <c r="E2626" s="1">
        <v>0.00886603157289432</v>
      </c>
      <c r="F2626" s="1">
        <v>-0.0070476964407523</v>
      </c>
      <c r="G2626" s="1">
        <v>0.999815698168696</v>
      </c>
    </row>
    <row r="2627">
      <c r="A2627" s="1">
        <v>393.0928</v>
      </c>
      <c r="B2627" s="1">
        <v>59.7652799999999</v>
      </c>
      <c r="C2627" s="1">
        <v>-14.6984899999999</v>
      </c>
      <c r="D2627" s="1">
        <v>-0.0149512459647211</v>
      </c>
      <c r="E2627" s="1">
        <v>0.00916853253095852</v>
      </c>
      <c r="F2627" s="1">
        <v>-0.00505612062916645</v>
      </c>
      <c r="G2627" s="1">
        <v>0.999833403072489</v>
      </c>
    </row>
    <row r="2628">
      <c r="A2628" s="1">
        <v>394.0969</v>
      </c>
      <c r="B2628" s="1">
        <v>59.76442</v>
      </c>
      <c r="C2628" s="1">
        <v>-14.73892</v>
      </c>
      <c r="D2628" s="1">
        <v>-0.0141815247635172</v>
      </c>
      <c r="E2628" s="1">
        <v>0.0100986069326212</v>
      </c>
      <c r="F2628" s="1">
        <v>-0.00464154526984477</v>
      </c>
      <c r="G2628" s="1">
        <v>0.999837666099307</v>
      </c>
    </row>
    <row r="2629">
      <c r="A2629" s="1">
        <v>395.1213</v>
      </c>
      <c r="B2629" s="1">
        <v>59.7663999999999</v>
      </c>
      <c r="C2629" s="1">
        <v>-14.7756299999999</v>
      </c>
      <c r="D2629" s="1">
        <v>-0.0117146221523927</v>
      </c>
      <c r="E2629" s="1">
        <v>0.0095231134762135</v>
      </c>
      <c r="F2629" s="1">
        <v>-0.00513035238482355</v>
      </c>
      <c r="G2629" s="1">
        <v>0.999872870630038</v>
      </c>
    </row>
    <row r="2630">
      <c r="A2630" s="1">
        <v>396.159699999999</v>
      </c>
      <c r="B2630" s="1">
        <v>59.76162</v>
      </c>
      <c r="C2630" s="1">
        <v>-14.8171199999999</v>
      </c>
      <c r="D2630" s="1">
        <v>-0.0111103482451337</v>
      </c>
      <c r="E2630" s="1">
        <v>0.00731011010170098</v>
      </c>
      <c r="F2630" s="1">
        <v>-0.00615508855303825</v>
      </c>
      <c r="G2630" s="1">
        <v>0.999892612902544</v>
      </c>
    </row>
    <row r="2631">
      <c r="A2631" s="1">
        <v>397.211</v>
      </c>
      <c r="B2631" s="1">
        <v>59.7472199999999</v>
      </c>
      <c r="C2631" s="1">
        <v>-14.85438</v>
      </c>
      <c r="D2631" s="1">
        <v>-0.0116603841665207</v>
      </c>
      <c r="E2631" s="1">
        <v>0.00698768898048237</v>
      </c>
      <c r="F2631" s="1">
        <v>-0.00733975099907434</v>
      </c>
      <c r="G2631" s="1">
        <v>0.999880660728605</v>
      </c>
    </row>
    <row r="2632">
      <c r="A2632" s="1">
        <v>398.268799999999</v>
      </c>
      <c r="B2632" s="1">
        <v>59.7286199999999</v>
      </c>
      <c r="C2632" s="1">
        <v>-14.8912399999999</v>
      </c>
      <c r="D2632" s="1">
        <v>-0.0127614229951153</v>
      </c>
      <c r="E2632" s="1">
        <v>0.00815025161284986</v>
      </c>
      <c r="F2632" s="1">
        <v>-0.00871484029571496</v>
      </c>
      <c r="G2632" s="1">
        <v>0.999847373872836</v>
      </c>
    </row>
    <row r="2633">
      <c r="A2633" s="1">
        <v>399.3403</v>
      </c>
      <c r="B2633" s="1">
        <v>59.71318</v>
      </c>
      <c r="C2633" s="1">
        <v>-14.9262099999999</v>
      </c>
      <c r="D2633" s="1">
        <v>-0.0114346942723997</v>
      </c>
      <c r="E2633" s="1">
        <v>0.00761299632911429</v>
      </c>
      <c r="F2633" s="1">
        <v>-0.0105416078822131</v>
      </c>
      <c r="G2633" s="1">
        <v>0.999850071039177</v>
      </c>
    </row>
    <row r="2634">
      <c r="A2634" s="1">
        <v>400.4182</v>
      </c>
      <c r="B2634" s="1">
        <v>59.69604</v>
      </c>
      <c r="C2634" s="1">
        <v>-14.9644499999999</v>
      </c>
      <c r="D2634" s="1">
        <v>-0.00987206831512874</v>
      </c>
      <c r="E2634" s="1">
        <v>0.00546128579005845</v>
      </c>
      <c r="F2634" s="1">
        <v>-0.0124483869292759</v>
      </c>
      <c r="G2634" s="1">
        <v>0.999858867184544</v>
      </c>
    </row>
    <row r="2635">
      <c r="A2635" s="1">
        <v>401.4929</v>
      </c>
      <c r="B2635" s="1">
        <v>59.67327</v>
      </c>
      <c r="C2635" s="1">
        <v>-15.0020299999999</v>
      </c>
      <c r="D2635" s="1">
        <v>-0.00820697076029597</v>
      </c>
      <c r="E2635" s="1">
        <v>0.00475922456997472</v>
      </c>
      <c r="F2635" s="1">
        <v>-0.014338809747842</v>
      </c>
      <c r="G2635" s="1">
        <v>0.999852186049241</v>
      </c>
    </row>
    <row r="2636">
      <c r="A2636" s="1">
        <v>402.560299999999</v>
      </c>
      <c r="B2636" s="1">
        <v>59.6467499999999</v>
      </c>
      <c r="C2636" s="1">
        <v>-15.04264</v>
      </c>
      <c r="D2636" s="1">
        <v>-0.00651062997301225</v>
      </c>
      <c r="E2636" s="1">
        <v>0.00745936451991479</v>
      </c>
      <c r="F2636" s="1">
        <v>-0.0165869503528487</v>
      </c>
      <c r="G2636" s="1">
        <v>0.999813403919104</v>
      </c>
    </row>
    <row r="2637">
      <c r="A2637" s="1">
        <v>403.624199999999</v>
      </c>
      <c r="B2637" s="1">
        <v>59.6159</v>
      </c>
      <c r="C2637" s="1">
        <v>-15.0809899999999</v>
      </c>
      <c r="D2637" s="1">
        <v>-0.00449310123425433</v>
      </c>
      <c r="E2637" s="1">
        <v>0.010608069842767</v>
      </c>
      <c r="F2637" s="1">
        <v>-0.0187020680126629</v>
      </c>
      <c r="G2637" s="1">
        <v>0.99975872766761</v>
      </c>
    </row>
    <row r="2638">
      <c r="A2638" s="1">
        <v>404.694599999999</v>
      </c>
      <c r="B2638" s="1">
        <v>59.5753899999999</v>
      </c>
      <c r="C2638" s="1">
        <v>-15.1256299999999</v>
      </c>
      <c r="D2638" s="1">
        <v>-0.0043979095574719</v>
      </c>
      <c r="E2638" s="1">
        <v>0.0105234108349122</v>
      </c>
      <c r="F2638" s="1">
        <v>-0.0205214868584524</v>
      </c>
      <c r="G2638" s="1">
        <v>0.999724354406274</v>
      </c>
    </row>
    <row r="2639">
      <c r="A2639" s="1">
        <v>405.7719</v>
      </c>
      <c r="B2639" s="1">
        <v>59.5288299999999</v>
      </c>
      <c r="C2639" s="1">
        <v>-15.1669</v>
      </c>
      <c r="D2639" s="1">
        <v>-0.00561769747415719</v>
      </c>
      <c r="E2639" s="1">
        <v>0.00673359638808424</v>
      </c>
      <c r="F2639" s="1">
        <v>-0.0216269825865715</v>
      </c>
      <c r="G2639" s="1">
        <v>0.99972764980217</v>
      </c>
    </row>
    <row r="2640">
      <c r="A2640" s="1">
        <v>406.848999999999</v>
      </c>
      <c r="B2640" s="1">
        <v>59.47664</v>
      </c>
      <c r="C2640" s="1">
        <v>-15.2055699999999</v>
      </c>
      <c r="D2640" s="1">
        <v>-0.00770421082337059</v>
      </c>
      <c r="E2640" s="1">
        <v>0.00264461397364588</v>
      </c>
      <c r="F2640" s="1">
        <v>-0.0224700414043361</v>
      </c>
      <c r="G2640" s="1">
        <v>0.999714333393198</v>
      </c>
    </row>
    <row r="2641">
      <c r="A2641" s="1">
        <v>407.9166</v>
      </c>
      <c r="B2641" s="1">
        <v>59.4251399999999</v>
      </c>
      <c r="C2641" s="1">
        <v>-15.23835</v>
      </c>
      <c r="D2641" s="1">
        <v>-0.00880963067856182</v>
      </c>
      <c r="E2641" s="1">
        <v>0.00282553192010779</v>
      </c>
      <c r="F2641" s="1">
        <v>-0.0231373674095959</v>
      </c>
      <c r="G2641" s="1">
        <v>0.999689486293633</v>
      </c>
    </row>
    <row r="2642">
      <c r="A2642" s="1">
        <v>408.9796</v>
      </c>
      <c r="B2642" s="1">
        <v>59.37438</v>
      </c>
      <c r="C2642" s="1">
        <v>-15.2682099999999</v>
      </c>
      <c r="D2642" s="1">
        <v>-0.0089389477204913</v>
      </c>
      <c r="E2642" s="1">
        <v>0.00468425271863088</v>
      </c>
      <c r="F2642" s="1">
        <v>-0.024059106958092</v>
      </c>
      <c r="G2642" s="1">
        <v>0.999659598244571</v>
      </c>
    </row>
    <row r="2643">
      <c r="A2643" s="1">
        <v>410.0425</v>
      </c>
      <c r="B2643" s="1">
        <v>59.3208899999999</v>
      </c>
      <c r="C2643" s="1">
        <v>-15.29901</v>
      </c>
      <c r="D2643" s="1">
        <v>-0.00957444289325759</v>
      </c>
      <c r="E2643" s="1">
        <v>0.00516732885398761</v>
      </c>
      <c r="F2643" s="1">
        <v>-0.0248777581989828</v>
      </c>
      <c r="G2643" s="1">
        <v>0.999631294979699</v>
      </c>
    </row>
    <row r="2644">
      <c r="A2644" s="1">
        <v>411.1043</v>
      </c>
      <c r="B2644" s="1">
        <v>59.267</v>
      </c>
      <c r="C2644" s="1">
        <v>-15.3326399999999</v>
      </c>
      <c r="D2644" s="1">
        <v>-0.00984314985826101</v>
      </c>
      <c r="E2644" s="1">
        <v>0.00419579357617297</v>
      </c>
      <c r="F2644" s="1">
        <v>-0.0256901950900513</v>
      </c>
      <c r="G2644" s="1">
        <v>0.999612685790536</v>
      </c>
    </row>
    <row r="2645">
      <c r="A2645" s="1">
        <v>412.156299999999</v>
      </c>
      <c r="B2645" s="1">
        <v>59.2058899999999</v>
      </c>
      <c r="C2645" s="1">
        <v>-15.37085</v>
      </c>
      <c r="D2645" s="1">
        <v>-0.0108700641490006</v>
      </c>
      <c r="E2645" s="1">
        <v>0.00604001054902033</v>
      </c>
      <c r="F2645" s="1">
        <v>-0.0265286690760289</v>
      </c>
      <c r="G2645" s="1">
        <v>0.999570702699423</v>
      </c>
    </row>
    <row r="2646">
      <c r="A2646" s="1">
        <v>413.2056</v>
      </c>
      <c r="B2646" s="1">
        <v>59.14511</v>
      </c>
      <c r="C2646" s="1">
        <v>-15.4056999999999</v>
      </c>
      <c r="D2646" s="1">
        <v>-0.0115625578011817</v>
      </c>
      <c r="E2646" s="1">
        <v>0.0088303282095714</v>
      </c>
      <c r="F2646" s="1">
        <v>-0.0267843934676959</v>
      </c>
      <c r="G2646" s="1">
        <v>0.99953535646688</v>
      </c>
    </row>
    <row r="2647">
      <c r="A2647" s="1">
        <v>414.257799999999</v>
      </c>
      <c r="B2647" s="1">
        <v>59.08467</v>
      </c>
      <c r="C2647" s="1">
        <v>-15.4427199999999</v>
      </c>
      <c r="D2647" s="1">
        <v>-0.0115294620816659</v>
      </c>
      <c r="E2647" s="1">
        <v>0.00920365880596046</v>
      </c>
      <c r="F2647" s="1">
        <v>-0.0268748528929297</v>
      </c>
      <c r="G2647" s="1">
        <v>0.999529942748427</v>
      </c>
    </row>
    <row r="2648">
      <c r="A2648" s="1">
        <v>415.312599999999</v>
      </c>
      <c r="B2648" s="1">
        <v>59.0264999999999</v>
      </c>
      <c r="C2648" s="1">
        <v>-15.47985</v>
      </c>
      <c r="D2648" s="1">
        <v>-0.0114971692816234</v>
      </c>
      <c r="E2648" s="1">
        <v>0.00713723571764932</v>
      </c>
      <c r="F2648" s="1">
        <v>-0.0266330752197194</v>
      </c>
      <c r="G2648" s="1">
        <v>0.999553677532708</v>
      </c>
    </row>
    <row r="2649">
      <c r="A2649" s="1">
        <v>416.364599999999</v>
      </c>
      <c r="B2649" s="1">
        <v>58.96893</v>
      </c>
      <c r="C2649" s="1">
        <v>-15.51299</v>
      </c>
      <c r="D2649" s="1">
        <v>-0.0113313221073703</v>
      </c>
      <c r="E2649" s="1">
        <v>0.00367289313233446</v>
      </c>
      <c r="F2649" s="1">
        <v>-0.0264362534462965</v>
      </c>
      <c r="G2649" s="1">
        <v>0.999579529351747</v>
      </c>
    </row>
    <row r="2650">
      <c r="A2650" s="1">
        <v>417.4171</v>
      </c>
      <c r="B2650" s="1">
        <v>58.9136799999999</v>
      </c>
      <c r="C2650" s="1">
        <v>-15.54099</v>
      </c>
      <c r="D2650" s="1">
        <v>-0.0107901975101921</v>
      </c>
      <c r="E2650" s="1">
        <v>5.80455330777483E-4</v>
      </c>
      <c r="F2650" s="1">
        <v>-0.0263692325384631</v>
      </c>
      <c r="G2650" s="1">
        <v>0.999593866670175</v>
      </c>
    </row>
    <row r="2651">
      <c r="A2651" s="1">
        <v>418.460699999999</v>
      </c>
      <c r="B2651" s="1">
        <v>58.85967</v>
      </c>
      <c r="C2651" s="1">
        <v>-15.5651799999999</v>
      </c>
      <c r="D2651" s="1">
        <v>-0.0103876606371964</v>
      </c>
      <c r="E2651" s="1">
        <v>-1.26292316523629E-4</v>
      </c>
      <c r="F2651" s="1">
        <v>-0.0262510414574299</v>
      </c>
      <c r="G2651" s="1">
        <v>0.999601402249485</v>
      </c>
    </row>
    <row r="2652">
      <c r="A2652" s="1">
        <v>419.496399999999</v>
      </c>
      <c r="B2652" s="1">
        <v>58.80686</v>
      </c>
      <c r="C2652" s="1">
        <v>-15.5901599999999</v>
      </c>
      <c r="D2652" s="1">
        <v>-0.010345915854874</v>
      </c>
      <c r="E2652" s="1">
        <v>0.00286703049550637</v>
      </c>
      <c r="F2652" s="1">
        <v>-0.0260538184503748</v>
      </c>
      <c r="G2652" s="1">
        <v>0.999602891505129</v>
      </c>
    </row>
    <row r="2653">
      <c r="A2653" s="1">
        <v>420.528099999999</v>
      </c>
      <c r="B2653" s="1">
        <v>58.7488099999999</v>
      </c>
      <c r="C2653" s="1">
        <v>-15.6186799999999</v>
      </c>
      <c r="D2653" s="1">
        <v>-0.0119276754780238</v>
      </c>
      <c r="E2653" s="1">
        <v>0.00560597418573629</v>
      </c>
      <c r="F2653" s="1">
        <v>-0.0257559690632435</v>
      </c>
      <c r="G2653" s="1">
        <v>0.999581379212684</v>
      </c>
    </row>
    <row r="2654">
      <c r="A2654" s="1">
        <v>421.557</v>
      </c>
      <c r="B2654" s="1">
        <v>58.68504</v>
      </c>
      <c r="C2654" s="1">
        <v>-15.64958</v>
      </c>
      <c r="D2654" s="1">
        <v>-0.0141538058057141</v>
      </c>
      <c r="E2654" s="1">
        <v>0.00791497011111787</v>
      </c>
      <c r="F2654" s="1">
        <v>-0.0256479542493651</v>
      </c>
      <c r="G2654" s="1">
        <v>0.999539496704445</v>
      </c>
    </row>
    <row r="2655">
      <c r="A2655" s="1">
        <v>422.5846</v>
      </c>
      <c r="B2655" s="1">
        <v>58.6278399999999</v>
      </c>
      <c r="C2655" s="1">
        <v>-15.6855799999999</v>
      </c>
      <c r="D2655" s="1">
        <v>-0.0137894224428285</v>
      </c>
      <c r="E2655" s="1">
        <v>0.00894265135185314</v>
      </c>
      <c r="F2655" s="1">
        <v>-0.0253787139189447</v>
      </c>
      <c r="G2655" s="1">
        <v>0.999542796330058</v>
      </c>
    </row>
    <row r="2656">
      <c r="A2656" s="1">
        <v>423.604199999999</v>
      </c>
      <c r="B2656" s="1">
        <v>58.5741399999999</v>
      </c>
      <c r="C2656" s="1">
        <v>-15.7211999999999</v>
      </c>
      <c r="D2656" s="1">
        <v>-0.0126961241938306</v>
      </c>
      <c r="E2656" s="1">
        <v>0.0104396613972669</v>
      </c>
      <c r="F2656" s="1">
        <v>-0.025133811817668</v>
      </c>
      <c r="G2656" s="1">
        <v>0.999548954981135</v>
      </c>
    </row>
    <row r="2657">
      <c r="A2657" s="1">
        <v>424.624199999999</v>
      </c>
      <c r="B2657" s="1">
        <v>58.5271499999999</v>
      </c>
      <c r="C2657" s="1">
        <v>-15.7575099999999</v>
      </c>
      <c r="D2657" s="1">
        <v>-0.010304901527424</v>
      </c>
      <c r="E2657" s="1">
        <v>0.00946695847885418</v>
      </c>
      <c r="F2657" s="1">
        <v>-0.0245938959576356</v>
      </c>
      <c r="G2657" s="1">
        <v>0.99959958282469</v>
      </c>
    </row>
    <row r="2658">
      <c r="A2658" s="1">
        <v>425.6365</v>
      </c>
      <c r="B2658" s="1">
        <v>58.48082</v>
      </c>
      <c r="C2658" s="1">
        <v>-15.7972699999999</v>
      </c>
      <c r="D2658" s="1">
        <v>-0.00909238372052379</v>
      </c>
      <c r="E2658" s="1">
        <v>0.00566941595456591</v>
      </c>
      <c r="F2658" s="1">
        <v>-0.0246326018079187</v>
      </c>
      <c r="G2658" s="1">
        <v>0.999639145496606</v>
      </c>
    </row>
    <row r="2659">
      <c r="A2659" s="1">
        <v>426.6354</v>
      </c>
      <c r="B2659" s="1">
        <v>58.4371999999999</v>
      </c>
      <c r="C2659" s="1">
        <v>-15.83191</v>
      </c>
      <c r="D2659" s="1">
        <v>-0.00755286943908605</v>
      </c>
      <c r="E2659" s="1">
        <v>0.00304926588648429</v>
      </c>
      <c r="F2659" s="1">
        <v>-0.0244825130165884</v>
      </c>
      <c r="G2659" s="1">
        <v>0.999667075929372</v>
      </c>
    </row>
    <row r="2660">
      <c r="A2660" s="1">
        <v>427.6159</v>
      </c>
      <c r="B2660" s="1">
        <v>58.39171</v>
      </c>
      <c r="C2660" s="1">
        <v>-15.8659599999999</v>
      </c>
      <c r="D2660" s="1">
        <v>-0.00732156214110261</v>
      </c>
      <c r="E2660" s="1">
        <v>0.00397332339361742</v>
      </c>
      <c r="F2660" s="1">
        <v>-0.0243903697081807</v>
      </c>
      <c r="G2660" s="1">
        <v>0.999667803469993</v>
      </c>
    </row>
    <row r="2661">
      <c r="A2661" s="1">
        <v>428.577299999999</v>
      </c>
      <c r="B2661" s="1">
        <v>58.3429799999999</v>
      </c>
      <c r="C2661" s="1">
        <v>-15.89808</v>
      </c>
      <c r="D2661" s="1">
        <v>-0.00791112815360216</v>
      </c>
      <c r="E2661" s="1">
        <v>0.00614354056939794</v>
      </c>
      <c r="F2661" s="1">
        <v>-0.0241701064603763</v>
      </c>
      <c r="G2661" s="1">
        <v>0.999657679865614</v>
      </c>
    </row>
    <row r="2662">
      <c r="A2662" s="1">
        <v>429.5233</v>
      </c>
      <c r="B2662" s="1">
        <v>58.28685</v>
      </c>
      <c r="C2662" s="1">
        <v>-15.9305199999999</v>
      </c>
      <c r="D2662" s="1">
        <v>-0.0106496403697359</v>
      </c>
      <c r="E2662" s="1">
        <v>0.00789783622704576</v>
      </c>
      <c r="F2662" s="1">
        <v>-0.0247749432220449</v>
      </c>
      <c r="G2662" s="1">
        <v>0.999605127803609</v>
      </c>
    </row>
    <row r="2663">
      <c r="A2663" s="1">
        <v>430.4576</v>
      </c>
      <c r="B2663" s="1">
        <v>58.23246</v>
      </c>
      <c r="C2663" s="1">
        <v>-15.96625</v>
      </c>
      <c r="D2663" s="1">
        <v>-0.011732278635126</v>
      </c>
      <c r="E2663" s="1">
        <v>0.00755743013360154</v>
      </c>
      <c r="F2663" s="1">
        <v>-0.0262103881114989</v>
      </c>
      <c r="G2663" s="1">
        <v>0.999559029994151</v>
      </c>
    </row>
    <row r="2664">
      <c r="A2664" s="1">
        <v>431.3774</v>
      </c>
      <c r="B2664" s="1">
        <v>58.17911</v>
      </c>
      <c r="C2664" s="1">
        <v>-16.0003999999999</v>
      </c>
      <c r="D2664" s="1">
        <v>-0.011228134804371</v>
      </c>
      <c r="E2664" s="1">
        <v>0.00663948911279006</v>
      </c>
      <c r="F2664" s="1">
        <v>-0.0284711048341273</v>
      </c>
      <c r="G2664" s="1">
        <v>0.999509500886639</v>
      </c>
    </row>
    <row r="2665">
      <c r="A2665" s="1">
        <v>432.2805</v>
      </c>
      <c r="B2665" s="1">
        <v>58.11757</v>
      </c>
      <c r="C2665" s="1">
        <v>-16.03584</v>
      </c>
      <c r="D2665" s="1">
        <v>-0.0120248951873757</v>
      </c>
      <c r="E2665" s="1">
        <v>0.00635741229514405</v>
      </c>
      <c r="F2665" s="1">
        <v>-0.0310669472080446</v>
      </c>
      <c r="G2665" s="1">
        <v>0.999424749541362</v>
      </c>
    </row>
    <row r="2666">
      <c r="A2666" s="1">
        <v>433.1686</v>
      </c>
      <c r="B2666" s="1">
        <v>58.0570499999999</v>
      </c>
      <c r="C2666" s="1">
        <v>-16.06875</v>
      </c>
      <c r="D2666" s="1">
        <v>-0.0112049568391335</v>
      </c>
      <c r="E2666" s="1">
        <v>0.00558044398191219</v>
      </c>
      <c r="F2666" s="1">
        <v>-0.0339606270679363</v>
      </c>
      <c r="G2666" s="1">
        <v>0.999344777039611</v>
      </c>
    </row>
    <row r="2667">
      <c r="A2667" s="1">
        <v>434.0437</v>
      </c>
      <c r="B2667" s="1">
        <v>57.9958099999999</v>
      </c>
      <c r="C2667" s="1">
        <v>-16.0985699999999</v>
      </c>
      <c r="D2667" s="1">
        <v>-0.00963048734322764</v>
      </c>
      <c r="E2667" s="1">
        <v>0.00438674687287483</v>
      </c>
      <c r="F2667" s="1">
        <v>-0.03752438339411</v>
      </c>
      <c r="G2667" s="1">
        <v>0.999239676362131</v>
      </c>
    </row>
    <row r="2668">
      <c r="A2668" s="1">
        <v>434.901999999999</v>
      </c>
      <c r="B2668" s="1">
        <v>57.9241</v>
      </c>
      <c r="C2668" s="1">
        <v>-16.12658</v>
      </c>
      <c r="D2668" s="1">
        <v>-0.0101882746505486</v>
      </c>
      <c r="E2668" s="1">
        <v>0.00198840516854899</v>
      </c>
      <c r="F2668" s="1">
        <v>-0.0409721093189486</v>
      </c>
      <c r="G2668" s="1">
        <v>0.999106366490819</v>
      </c>
    </row>
    <row r="2669">
      <c r="A2669" s="1">
        <v>435.746199999999</v>
      </c>
      <c r="B2669" s="1">
        <v>57.8406499999999</v>
      </c>
      <c r="C2669" s="1">
        <v>-16.15406</v>
      </c>
      <c r="D2669" s="1">
        <v>-0.0112003722027016</v>
      </c>
      <c r="E2669" s="1">
        <v>4.79383543759123E-4</v>
      </c>
      <c r="F2669" s="1">
        <v>-0.0443888811506937</v>
      </c>
      <c r="G2669" s="1">
        <v>0.998951424787075</v>
      </c>
    </row>
    <row r="2670">
      <c r="A2670" s="1">
        <v>436.572099999999</v>
      </c>
      <c r="B2670" s="1">
        <v>57.75392</v>
      </c>
      <c r="C2670" s="1">
        <v>-16.17716</v>
      </c>
      <c r="D2670" s="1">
        <v>-0.0121226118739659</v>
      </c>
      <c r="E2670" s="1">
        <v>9.37502872159219E-4</v>
      </c>
      <c r="F2670" s="1">
        <v>-0.0479508693832476</v>
      </c>
      <c r="G2670" s="1">
        <v>0.998775689279183</v>
      </c>
    </row>
    <row r="2671">
      <c r="A2671" s="1">
        <v>437.382699999999</v>
      </c>
      <c r="B2671" s="1">
        <v>57.66319</v>
      </c>
      <c r="C2671" s="1">
        <v>-16.198</v>
      </c>
      <c r="D2671" s="1">
        <v>-0.0122516872975064</v>
      </c>
      <c r="E2671" s="1">
        <v>0.00217198263818219</v>
      </c>
      <c r="F2671" s="1">
        <v>-0.051193395943317</v>
      </c>
      <c r="G2671" s="1">
        <v>0.998611243107934</v>
      </c>
    </row>
    <row r="2672">
      <c r="A2672" s="1">
        <v>438.173699999999</v>
      </c>
      <c r="B2672" s="1">
        <v>57.5690999999999</v>
      </c>
      <c r="C2672" s="1">
        <v>-16.2194399999999</v>
      </c>
      <c r="D2672" s="1">
        <v>-0.0127255290599874</v>
      </c>
      <c r="E2672" s="1">
        <v>0.00390695134151388</v>
      </c>
      <c r="F2672" s="1">
        <v>-0.0543440529035578</v>
      </c>
      <c r="G2672" s="1">
        <v>0.998433533368833</v>
      </c>
    </row>
    <row r="2673">
      <c r="A2673" s="1">
        <v>438.947799999999</v>
      </c>
      <c r="B2673" s="1">
        <v>57.4706199999999</v>
      </c>
      <c r="C2673" s="1">
        <v>-16.2416799999999</v>
      </c>
      <c r="D2673" s="1">
        <v>-0.0131362419484498</v>
      </c>
      <c r="E2673" s="1">
        <v>0.00544395925487571</v>
      </c>
      <c r="F2673" s="1">
        <v>-0.0578264204097732</v>
      </c>
      <c r="G2673" s="1">
        <v>0.998225379139247</v>
      </c>
    </row>
    <row r="2674">
      <c r="A2674" s="1">
        <v>439.710399999999</v>
      </c>
      <c r="B2674" s="1">
        <v>57.36825</v>
      </c>
      <c r="C2674" s="1">
        <v>-16.2660799999999</v>
      </c>
      <c r="D2674" s="1">
        <v>-0.0135420786368661</v>
      </c>
      <c r="E2674" s="1">
        <v>0.00679902386101657</v>
      </c>
      <c r="F2674" s="1">
        <v>-0.061991285581854</v>
      </c>
      <c r="G2674" s="1">
        <v>0.997961655522214</v>
      </c>
    </row>
    <row r="2675">
      <c r="A2675" s="1">
        <v>440.455499999999</v>
      </c>
      <c r="B2675" s="1">
        <v>57.25999</v>
      </c>
      <c r="C2675" s="1">
        <v>-16.2921499999999</v>
      </c>
      <c r="D2675" s="1">
        <v>-0.0146016545549225</v>
      </c>
      <c r="E2675" s="1">
        <v>0.00722665007664829</v>
      </c>
      <c r="F2675" s="1">
        <v>-0.0666284471236636</v>
      </c>
      <c r="G2675" s="1">
        <v>0.997644835222845</v>
      </c>
    </row>
    <row r="2676">
      <c r="A2676" s="1">
        <v>441.181699999999</v>
      </c>
      <c r="B2676" s="1">
        <v>57.14887</v>
      </c>
      <c r="C2676" s="1">
        <v>-16.3165399999999</v>
      </c>
      <c r="D2676" s="1">
        <v>-0.0143082082693911</v>
      </c>
      <c r="E2676" s="1">
        <v>0.00651140935000079</v>
      </c>
      <c r="F2676" s="1">
        <v>-0.0714780098133215</v>
      </c>
      <c r="G2676" s="1">
        <v>0.997318289633516</v>
      </c>
    </row>
    <row r="2677">
      <c r="A2677" s="1">
        <v>441.889</v>
      </c>
      <c r="B2677" s="1">
        <v>57.03669</v>
      </c>
      <c r="C2677" s="1">
        <v>-16.3423799999999</v>
      </c>
      <c r="D2677" s="1">
        <v>-0.0149926620847749</v>
      </c>
      <c r="E2677" s="1">
        <v>0.0052378321915281</v>
      </c>
      <c r="F2677" s="1">
        <v>-0.0760820696168538</v>
      </c>
      <c r="G2677" s="1">
        <v>0.996975076860179</v>
      </c>
    </row>
    <row r="2678">
      <c r="A2678" s="1">
        <v>442.573199999999</v>
      </c>
      <c r="B2678" s="1">
        <v>56.91449</v>
      </c>
      <c r="C2678" s="1">
        <v>-16.36661</v>
      </c>
      <c r="D2678" s="1">
        <v>-0.0168164640550693</v>
      </c>
      <c r="E2678" s="1">
        <v>0.00422473422644756</v>
      </c>
      <c r="F2678" s="1">
        <v>-0.0802376568100678</v>
      </c>
      <c r="G2678" s="1">
        <v>0.996624942787922</v>
      </c>
    </row>
    <row r="2679">
      <c r="A2679" s="1">
        <v>443.2379</v>
      </c>
      <c r="B2679" s="1">
        <v>56.7874699999999</v>
      </c>
      <c r="C2679" s="1">
        <v>-16.3882599999999</v>
      </c>
      <c r="D2679" s="1">
        <v>-0.0189974715964886</v>
      </c>
      <c r="E2679" s="1">
        <v>0.0031260902906981</v>
      </c>
      <c r="F2679" s="1">
        <v>-0.0839521359881857</v>
      </c>
      <c r="G2679" s="1">
        <v>0.996283776087644</v>
      </c>
    </row>
    <row r="2680">
      <c r="A2680" s="1">
        <v>443.874799999999</v>
      </c>
      <c r="B2680" s="1">
        <v>56.6568499999999</v>
      </c>
      <c r="C2680" s="1">
        <v>-16.4056899999999</v>
      </c>
      <c r="D2680" s="1">
        <v>-0.0231102747000682</v>
      </c>
      <c r="E2680" s="1">
        <v>0.00227484702988862</v>
      </c>
      <c r="F2680" s="1">
        <v>-0.0864482565718146</v>
      </c>
      <c r="G2680" s="1">
        <v>0.995985662150802</v>
      </c>
    </row>
    <row r="2681">
      <c r="A2681" s="1">
        <v>444.487799999999</v>
      </c>
      <c r="B2681" s="1">
        <v>56.53228</v>
      </c>
      <c r="C2681" s="1">
        <v>-16.42058</v>
      </c>
      <c r="D2681" s="1">
        <v>-0.0277878371318707</v>
      </c>
      <c r="E2681" s="1">
        <v>0.00139908936987109</v>
      </c>
      <c r="F2681" s="1">
        <v>-0.0865260336633649</v>
      </c>
      <c r="G2681" s="1">
        <v>0.995860996402085</v>
      </c>
    </row>
    <row r="2682">
      <c r="A2682" s="1">
        <v>445.0756</v>
      </c>
      <c r="B2682" s="1">
        <v>56.41955</v>
      </c>
      <c r="C2682" s="1">
        <v>-16.4365699999999</v>
      </c>
      <c r="D2682" s="1">
        <v>-0.0316205174181271</v>
      </c>
      <c r="E2682" s="1">
        <v>6.3773589999636E-4</v>
      </c>
      <c r="F2682" s="1">
        <v>-0.0833429980648175</v>
      </c>
      <c r="G2682" s="1">
        <v>0.996018915907072</v>
      </c>
    </row>
    <row r="2683">
      <c r="A2683" s="1">
        <v>445.645399999999</v>
      </c>
      <c r="B2683" s="1">
        <v>56.32386</v>
      </c>
      <c r="C2683" s="1">
        <v>-16.45398</v>
      </c>
      <c r="D2683" s="1">
        <v>-0.0339283126775215</v>
      </c>
      <c r="E2683" s="1">
        <v>5.86309387523955E-6</v>
      </c>
      <c r="F2683" s="1">
        <v>-0.077662007550515</v>
      </c>
      <c r="G2683" s="1">
        <v>0.996402269240543</v>
      </c>
    </row>
    <row r="2684">
      <c r="A2684" s="1">
        <v>446.192099999999</v>
      </c>
      <c r="B2684" s="1">
        <v>56.24445</v>
      </c>
      <c r="C2684" s="1">
        <v>-16.4735699999999</v>
      </c>
      <c r="D2684" s="1">
        <v>-0.0353808729720947</v>
      </c>
      <c r="E2684" s="1">
        <v>7.64229953656868E-4</v>
      </c>
      <c r="F2684" s="1">
        <v>-0.0696150038006177</v>
      </c>
      <c r="G2684" s="1">
        <v>0.99694601710732</v>
      </c>
    </row>
    <row r="2685">
      <c r="A2685" s="1">
        <v>446.7321</v>
      </c>
      <c r="B2685" s="1">
        <v>56.1864199999999</v>
      </c>
      <c r="C2685" s="1">
        <v>-16.49151</v>
      </c>
      <c r="D2685" s="1">
        <v>-0.0371568895325981</v>
      </c>
      <c r="E2685" s="1">
        <v>0.00257256812958873</v>
      </c>
      <c r="F2685" s="1">
        <v>-0.0582600525189098</v>
      </c>
      <c r="G2685" s="1">
        <v>0.997606392187808</v>
      </c>
    </row>
    <row r="2686">
      <c r="A2686" s="1">
        <v>447.2701</v>
      </c>
      <c r="B2686" s="1">
        <v>56.1486599999999</v>
      </c>
      <c r="C2686" s="1">
        <v>-16.50757</v>
      </c>
      <c r="D2686" s="1">
        <v>-0.0394534537119369</v>
      </c>
      <c r="E2686" s="1">
        <v>0.00364188677829882</v>
      </c>
      <c r="F2686" s="1">
        <v>-0.0434307350676006</v>
      </c>
      <c r="G2686" s="1">
        <v>0.998270470815591</v>
      </c>
    </row>
    <row r="2687">
      <c r="A2687" s="1">
        <v>447.762699999999</v>
      </c>
      <c r="B2687" s="1">
        <v>56.12959</v>
      </c>
      <c r="C2687" s="1">
        <v>-16.52522</v>
      </c>
      <c r="D2687" s="1">
        <v>-0.0408395424440942</v>
      </c>
      <c r="E2687" s="1">
        <v>0.003234473402347</v>
      </c>
      <c r="F2687" s="1">
        <v>-0.0251493428702554</v>
      </c>
      <c r="G2687" s="1">
        <v>0.998843921995804</v>
      </c>
    </row>
    <row r="2688">
      <c r="A2688" s="1">
        <v>448.149299999999</v>
      </c>
      <c r="B2688" s="1">
        <v>56.3735399999999</v>
      </c>
      <c r="C2688" s="1">
        <v>-16.54917</v>
      </c>
      <c r="D2688" s="1">
        <v>-0.0381507182332639</v>
      </c>
      <c r="E2688" s="1">
        <v>0.0031953227858003</v>
      </c>
      <c r="F2688" s="1">
        <v>0.00760711960088998</v>
      </c>
      <c r="G2688" s="1">
        <v>0.999237931797006</v>
      </c>
    </row>
    <row r="2689">
      <c r="A2689" s="1">
        <v>448.530799999999</v>
      </c>
      <c r="B2689" s="1">
        <v>56.6161299999999</v>
      </c>
      <c r="C2689" s="1">
        <v>-16.5729</v>
      </c>
      <c r="D2689" s="1">
        <v>-0.035427353223869</v>
      </c>
      <c r="E2689" s="1">
        <v>0.00326749645334752</v>
      </c>
      <c r="F2689" s="1">
        <v>0.0403564368470795</v>
      </c>
      <c r="G2689" s="1">
        <v>0.998551743334057</v>
      </c>
    </row>
    <row r="2690">
      <c r="A2690" s="1">
        <v>448.908999999999</v>
      </c>
      <c r="B2690" s="1">
        <v>56.8575299999999</v>
      </c>
      <c r="C2690" s="1">
        <v>-16.59654</v>
      </c>
      <c r="D2690" s="1">
        <v>-0.0326724804209144</v>
      </c>
      <c r="E2690" s="1">
        <v>0.00345103230729951</v>
      </c>
      <c r="F2690" s="1">
        <v>0.0731064960192617</v>
      </c>
      <c r="G2690" s="1">
        <v>0.996782844775603</v>
      </c>
    </row>
    <row r="2691">
      <c r="A2691" s="1">
        <v>449.2805</v>
      </c>
      <c r="B2691" s="1">
        <v>57.0963599999999</v>
      </c>
      <c r="C2691" s="1">
        <v>-16.6197799999999</v>
      </c>
      <c r="D2691" s="1">
        <v>-0.0299003819859602</v>
      </c>
      <c r="E2691" s="1">
        <v>0.00374466149699704</v>
      </c>
      <c r="F2691" s="1">
        <v>0.105731899854637</v>
      </c>
      <c r="G2691" s="1">
        <v>0.993937980972905</v>
      </c>
    </row>
    <row r="2692">
      <c r="A2692" s="1">
        <v>449.6498</v>
      </c>
      <c r="B2692" s="1">
        <v>57.3335399999999</v>
      </c>
      <c r="C2692" s="1">
        <v>-16.64298</v>
      </c>
      <c r="D2692" s="1">
        <v>-0.0271085566745309</v>
      </c>
      <c r="E2692" s="1">
        <v>0.00414879226058004</v>
      </c>
      <c r="F2692" s="1">
        <v>0.138306140039018</v>
      </c>
      <c r="G2692" s="1">
        <v>0.990009760207095</v>
      </c>
    </row>
    <row r="2693">
      <c r="A2693" s="1">
        <v>450.0094</v>
      </c>
      <c r="B2693" s="1">
        <v>57.5666</v>
      </c>
      <c r="C2693" s="1">
        <v>-16.66551</v>
      </c>
      <c r="D2693" s="1">
        <v>-0.0243199283921948</v>
      </c>
      <c r="E2693" s="1">
        <v>0.00465935193659262</v>
      </c>
      <c r="F2693" s="1">
        <v>0.170604998399851</v>
      </c>
      <c r="G2693" s="1">
        <v>0.985028307229551</v>
      </c>
    </row>
    <row r="2694">
      <c r="A2694" s="1">
        <v>450.3681</v>
      </c>
      <c r="B2694" s="1">
        <v>57.79766</v>
      </c>
      <c r="C2694" s="1">
        <v>-16.68805</v>
      </c>
      <c r="D2694" s="1">
        <v>-0.0215229317406282</v>
      </c>
      <c r="E2694" s="1">
        <v>0.00527854765436277</v>
      </c>
      <c r="F2694" s="1">
        <v>0.202806414524549</v>
      </c>
      <c r="G2694" s="1">
        <v>0.978968057993541</v>
      </c>
    </row>
    <row r="2695">
      <c r="A2695" s="1">
        <v>450.723299999999</v>
      </c>
      <c r="B2695" s="1">
        <v>58.02562</v>
      </c>
      <c r="C2695" s="1">
        <v>-16.71036</v>
      </c>
      <c r="D2695" s="1">
        <v>-0.0187303779424621</v>
      </c>
      <c r="E2695" s="1">
        <v>0.00600383959533132</v>
      </c>
      <c r="F2695" s="1">
        <v>0.234803906757726</v>
      </c>
      <c r="G2695" s="1">
        <v>0.971843738583294</v>
      </c>
    </row>
    <row r="2696">
      <c r="A2696" s="1">
        <v>451.0683</v>
      </c>
      <c r="B2696" s="1">
        <v>58.24828</v>
      </c>
      <c r="C2696" s="1">
        <v>-16.7319099999999</v>
      </c>
      <c r="D2696" s="1">
        <v>-0.0159636796082702</v>
      </c>
      <c r="E2696" s="1">
        <v>0.00682860401691414</v>
      </c>
      <c r="F2696" s="1">
        <v>0.26639341219644</v>
      </c>
      <c r="G2696" s="1">
        <v>0.96370798535598</v>
      </c>
    </row>
    <row r="2697">
      <c r="A2697" s="1">
        <v>451.4173</v>
      </c>
      <c r="B2697" s="1">
        <v>58.4692799999999</v>
      </c>
      <c r="C2697" s="1">
        <v>-16.7537799999999</v>
      </c>
      <c r="D2697" s="1">
        <v>-0.0131995175492564</v>
      </c>
      <c r="E2697" s="1">
        <v>0.00776053236264708</v>
      </c>
      <c r="F2697" s="1">
        <v>0.297884201027817</v>
      </c>
      <c r="G2697" s="1">
        <v>0.95447920336272</v>
      </c>
    </row>
    <row r="2698">
      <c r="A2698" s="1">
        <v>451.752099999999</v>
      </c>
      <c r="B2698" s="1">
        <v>58.68323</v>
      </c>
      <c r="C2698" s="1">
        <v>-16.7745299999999</v>
      </c>
      <c r="D2698" s="1">
        <v>-0.0104840025698259</v>
      </c>
      <c r="E2698" s="1">
        <v>0.00878280293039842</v>
      </c>
      <c r="F2698" s="1">
        <v>0.328788141784505</v>
      </c>
      <c r="G2698" s="1">
        <v>0.944304667935456</v>
      </c>
    </row>
    <row r="2699">
      <c r="A2699" s="1">
        <v>452.086299999999</v>
      </c>
      <c r="B2699" s="1">
        <v>58.8936399999999</v>
      </c>
      <c r="C2699" s="1">
        <v>-16.79522</v>
      </c>
      <c r="D2699" s="1">
        <v>-0.00779477841997797</v>
      </c>
      <c r="E2699" s="1">
        <v>0.00990333468076524</v>
      </c>
      <c r="F2699" s="1">
        <v>0.359401734588857</v>
      </c>
      <c r="G2699" s="1">
        <v>0.93309782904372</v>
      </c>
    </row>
    <row r="2700">
      <c r="A2700" s="1">
        <v>452.418999999999</v>
      </c>
      <c r="B2700" s="1">
        <v>59.09996</v>
      </c>
      <c r="C2700" s="1">
        <v>-16.81575</v>
      </c>
      <c r="D2700" s="1">
        <v>-0.0051408740923805</v>
      </c>
      <c r="E2700" s="1">
        <v>0.0111187830068462</v>
      </c>
      <c r="F2700" s="1">
        <v>0.389661055639955</v>
      </c>
      <c r="G2700" s="1">
        <v>0.920876867879505</v>
      </c>
    </row>
    <row r="2701">
      <c r="A2701" s="1">
        <v>452.7459</v>
      </c>
      <c r="B2701" s="1">
        <v>59.3007599999999</v>
      </c>
      <c r="C2701" s="1">
        <v>-16.83577</v>
      </c>
      <c r="D2701" s="1">
        <v>-0.00253810760637586</v>
      </c>
      <c r="E2701" s="1">
        <v>0.0124213983201459</v>
      </c>
      <c r="F2701" s="1">
        <v>0.419423033507793</v>
      </c>
      <c r="G2701" s="1">
        <v>0.90770236632757</v>
      </c>
    </row>
    <row r="2702">
      <c r="A2702" s="1">
        <v>453.073199999999</v>
      </c>
      <c r="B2702" s="1">
        <v>59.4974699999999</v>
      </c>
      <c r="C2702" s="1">
        <v>-16.85573</v>
      </c>
      <c r="D2702" s="1">
        <v>1.96748433311728E-5</v>
      </c>
      <c r="E2702" s="1">
        <v>0.0138144288018224</v>
      </c>
      <c r="F2702" s="1">
        <v>0.448797249828582</v>
      </c>
      <c r="G2702" s="1">
        <v>0.893526826522898</v>
      </c>
    </row>
    <row r="2703">
      <c r="A2703" s="1">
        <v>453.395699999999</v>
      </c>
      <c r="B2703" s="1">
        <v>59.69389</v>
      </c>
      <c r="C2703" s="1">
        <v>-16.87518</v>
      </c>
      <c r="D2703" s="1">
        <v>0.00248674659558433</v>
      </c>
      <c r="E2703" s="1">
        <v>0.0152118911878556</v>
      </c>
      <c r="F2703" s="1">
        <v>0.477683603129913</v>
      </c>
      <c r="G2703" s="1">
        <v>0.878396715475804</v>
      </c>
    </row>
    <row r="2704">
      <c r="A2704" s="1">
        <v>453.4931</v>
      </c>
      <c r="B2704" s="1">
        <v>60.0519099999999</v>
      </c>
      <c r="C2704" s="1">
        <v>-16.88418</v>
      </c>
      <c r="D2704" s="1">
        <v>0.00359565175591759</v>
      </c>
      <c r="E2704" s="1">
        <v>0.0135250336718466</v>
      </c>
      <c r="F2704" s="1">
        <v>0.505995706129579</v>
      </c>
      <c r="G2704" s="1">
        <v>0.862422454561019</v>
      </c>
    </row>
    <row r="2705">
      <c r="A2705" s="1">
        <v>453.6732</v>
      </c>
      <c r="B2705" s="1">
        <v>60.4354999999999</v>
      </c>
      <c r="C2705" s="1">
        <v>-16.89523</v>
      </c>
      <c r="D2705" s="1">
        <v>0.00283146231554762</v>
      </c>
      <c r="E2705" s="1">
        <v>0.010318361048814</v>
      </c>
      <c r="F2705" s="1">
        <v>0.533731071925044</v>
      </c>
      <c r="G2705" s="1">
        <v>0.845586575761562</v>
      </c>
    </row>
    <row r="2706">
      <c r="A2706" s="1">
        <v>453.823399999999</v>
      </c>
      <c r="B2706" s="1">
        <v>60.8295499999999</v>
      </c>
      <c r="C2706" s="1">
        <v>-16.9019599999999</v>
      </c>
      <c r="D2706" s="1">
        <v>0.00138089017317004</v>
      </c>
      <c r="E2706" s="1">
        <v>0.0101518330851357</v>
      </c>
      <c r="F2706" s="1">
        <v>0.560225479892001</v>
      </c>
      <c r="G2706" s="1">
        <v>0.828276792568231</v>
      </c>
    </row>
    <row r="2707">
      <c r="A2707" s="1">
        <v>453.8636</v>
      </c>
      <c r="B2707" s="1">
        <v>61.2321</v>
      </c>
      <c r="C2707" s="1">
        <v>-16.90829</v>
      </c>
      <c r="D2707" s="1">
        <v>0.00354715825984476</v>
      </c>
      <c r="E2707" s="1">
        <v>0.0140373333995546</v>
      </c>
      <c r="F2707" s="1">
        <v>0.584674511965605</v>
      </c>
      <c r="G2707" s="1">
        <v>0.81113875878119</v>
      </c>
    </row>
    <row r="2708">
      <c r="A2708" s="1">
        <v>453.954099999999</v>
      </c>
      <c r="B2708" s="1">
        <v>61.66843</v>
      </c>
      <c r="C2708" s="1">
        <v>-16.9243799999999</v>
      </c>
      <c r="D2708" s="1">
        <v>0.00780942111405937</v>
      </c>
      <c r="E2708" s="1">
        <v>0.0179346837522833</v>
      </c>
      <c r="F2708" s="1">
        <v>0.606470028181571</v>
      </c>
      <c r="G2708" s="1">
        <v>0.794865689898622</v>
      </c>
    </row>
    <row r="2709">
      <c r="A2709" s="1">
        <v>454.031499999999</v>
      </c>
      <c r="B2709" s="1">
        <v>62.1176</v>
      </c>
      <c r="C2709" s="1">
        <v>-16.9385599999999</v>
      </c>
      <c r="D2709" s="1">
        <v>0.00872097564754711</v>
      </c>
      <c r="E2709" s="1">
        <v>0.0192085523751718</v>
      </c>
      <c r="F2709" s="1">
        <v>0.625542995021488</v>
      </c>
      <c r="G2709" s="1">
        <v>0.779904441248382</v>
      </c>
    </row>
    <row r="2710">
      <c r="A2710" s="1">
        <v>454.0722</v>
      </c>
      <c r="B2710" s="1">
        <v>62.57515</v>
      </c>
      <c r="C2710" s="1">
        <v>-16.9504699999999</v>
      </c>
      <c r="D2710" s="1">
        <v>0.00615584829385678</v>
      </c>
      <c r="E2710" s="1">
        <v>0.019403671514715</v>
      </c>
      <c r="F2710" s="1">
        <v>0.642334106179906</v>
      </c>
      <c r="G2710" s="1">
        <v>0.766154357229398</v>
      </c>
    </row>
    <row r="2711">
      <c r="A2711" s="1">
        <v>454.137099999999</v>
      </c>
      <c r="B2711" s="1">
        <v>63.0551099999999</v>
      </c>
      <c r="C2711" s="1">
        <v>-16.95654</v>
      </c>
      <c r="D2711" s="1">
        <v>0.00258363831490174</v>
      </c>
      <c r="E2711" s="1">
        <v>0.0194819035633473</v>
      </c>
      <c r="F2711" s="1">
        <v>0.657108186897059</v>
      </c>
      <c r="G2711" s="1">
        <v>0.753540052657763</v>
      </c>
    </row>
    <row r="2712">
      <c r="A2712" s="1">
        <v>454.1813</v>
      </c>
      <c r="B2712" s="1">
        <v>63.55579</v>
      </c>
      <c r="C2712" s="1">
        <v>-16.9664</v>
      </c>
      <c r="D2712" s="1">
        <v>0.00137951734042289</v>
      </c>
      <c r="E2712" s="1">
        <v>0.0199914689474473</v>
      </c>
      <c r="F2712" s="1">
        <v>0.669702276501451</v>
      </c>
      <c r="G2712" s="1">
        <v>0.742359278887253</v>
      </c>
    </row>
    <row r="2713">
      <c r="A2713" s="1">
        <v>454.1936</v>
      </c>
      <c r="B2713" s="1">
        <v>64.0755599999999</v>
      </c>
      <c r="C2713" s="1">
        <v>-16.9791099999999</v>
      </c>
      <c r="D2713" s="1">
        <v>0.00372636416432244</v>
      </c>
      <c r="E2713" s="1">
        <v>0.0209851831654826</v>
      </c>
      <c r="F2713" s="1">
        <v>0.679602301679655</v>
      </c>
      <c r="G2713" s="1">
        <v>0.733271060283535</v>
      </c>
    </row>
    <row r="2714">
      <c r="A2714" s="1">
        <v>454.2096</v>
      </c>
      <c r="B2714" s="1">
        <v>64.6129799999999</v>
      </c>
      <c r="C2714" s="1">
        <v>-16.9989699999999</v>
      </c>
      <c r="D2714" s="1">
        <v>0.00584036252249527</v>
      </c>
      <c r="E2714" s="1">
        <v>0.0220999133115549</v>
      </c>
      <c r="F2714" s="1">
        <v>0.686846093213228</v>
      </c>
      <c r="G2714" s="1">
        <v>0.726443341379734</v>
      </c>
    </row>
    <row r="2715">
      <c r="A2715" s="1">
        <v>454.223999999999</v>
      </c>
      <c r="B2715" s="1">
        <v>65.16526</v>
      </c>
      <c r="C2715" s="1">
        <v>-17.01404</v>
      </c>
      <c r="D2715" s="1">
        <v>0.00679768558577219</v>
      </c>
      <c r="E2715" s="1">
        <v>0.023975791317137</v>
      </c>
      <c r="F2715" s="1">
        <v>0.691968111161254</v>
      </c>
      <c r="G2715" s="1">
        <v>0.721497807368338</v>
      </c>
    </row>
    <row r="2716">
      <c r="A2716" s="1">
        <v>454.237799999999</v>
      </c>
      <c r="B2716" s="1">
        <v>65.72987</v>
      </c>
      <c r="C2716" s="1">
        <v>-17.02729</v>
      </c>
      <c r="D2716" s="1">
        <v>0.00784745084072018</v>
      </c>
      <c r="E2716" s="1">
        <v>0.0250762137534004</v>
      </c>
      <c r="F2716" s="1">
        <v>0.69444656512324</v>
      </c>
      <c r="G2716" s="1">
        <v>0.719064370698221</v>
      </c>
    </row>
    <row r="2717">
      <c r="A2717" s="1">
        <v>454.260899999999</v>
      </c>
      <c r="B2717" s="1">
        <v>66.31685</v>
      </c>
      <c r="C2717" s="1">
        <v>-17.0392299999999</v>
      </c>
      <c r="D2717" s="1">
        <v>0.00834481502809611</v>
      </c>
      <c r="E2717" s="1">
        <v>0.0244726172963797</v>
      </c>
      <c r="F2717" s="1">
        <v>0.694568882681125</v>
      </c>
      <c r="G2717" s="1">
        <v>0.718961419184579</v>
      </c>
    </row>
    <row r="2718">
      <c r="A2718" s="1">
        <v>454.288599999999</v>
      </c>
      <c r="B2718" s="1">
        <v>66.91875</v>
      </c>
      <c r="C2718" s="1">
        <v>-17.0551099999999</v>
      </c>
      <c r="D2718" s="1">
        <v>0.00864102909489541</v>
      </c>
      <c r="E2718" s="1">
        <v>0.023717796795466</v>
      </c>
      <c r="F2718" s="1">
        <v>0.693662659657736</v>
      </c>
      <c r="G2718" s="1">
        <v>0.719857564611156</v>
      </c>
    </row>
    <row r="2719">
      <c r="A2719" s="1">
        <v>454.3204</v>
      </c>
      <c r="B2719" s="1">
        <v>67.53618</v>
      </c>
      <c r="C2719" s="1">
        <v>-17.0747099999999</v>
      </c>
      <c r="D2719" s="1">
        <v>0.00870997390330852</v>
      </c>
      <c r="E2719" s="1">
        <v>0.0222344618071347</v>
      </c>
      <c r="F2719" s="1">
        <v>0.692640157775086</v>
      </c>
      <c r="G2719" s="1">
        <v>0.720887908693199</v>
      </c>
    </row>
    <row r="2720">
      <c r="A2720" s="1">
        <v>454.3493</v>
      </c>
      <c r="B2720" s="1">
        <v>68.16862</v>
      </c>
      <c r="C2720" s="1">
        <v>-17.09206</v>
      </c>
      <c r="D2720" s="1">
        <v>0.00943745229136098</v>
      </c>
      <c r="E2720" s="1">
        <v>0.022546934005935</v>
      </c>
      <c r="F2720" s="1">
        <v>0.691704298044208</v>
      </c>
      <c r="G2720" s="1">
        <v>0.721767091469504</v>
      </c>
    </row>
    <row r="2721">
      <c r="A2721" s="1">
        <v>454.379999999999</v>
      </c>
      <c r="B2721" s="1">
        <v>68.8151399999999</v>
      </c>
      <c r="C2721" s="1">
        <v>-17.10837</v>
      </c>
      <c r="D2721" s="1">
        <v>0.00936398901731845</v>
      </c>
      <c r="E2721" s="1">
        <v>0.0230660302875477</v>
      </c>
      <c r="F2721" s="1">
        <v>0.690666440626805</v>
      </c>
      <c r="G2721" s="1">
        <v>0.722744866289866</v>
      </c>
    </row>
    <row r="2722">
      <c r="A2722" s="1">
        <v>454.413599999999</v>
      </c>
      <c r="B2722" s="1">
        <v>69.48192</v>
      </c>
      <c r="C2722" s="1">
        <v>-17.12311</v>
      </c>
      <c r="D2722" s="1">
        <v>0.00936483923791185</v>
      </c>
      <c r="E2722" s="1">
        <v>0.0232592073366568</v>
      </c>
      <c r="F2722" s="1">
        <v>0.689818865895377</v>
      </c>
      <c r="G2722" s="1">
        <v>0.723547677292197</v>
      </c>
    </row>
    <row r="2723">
      <c r="A2723" s="1">
        <v>454.448399999999</v>
      </c>
      <c r="B2723" s="1">
        <v>70.1649199999999</v>
      </c>
      <c r="C2723" s="1">
        <v>-17.1412399999999</v>
      </c>
      <c r="D2723" s="1">
        <v>0.00977683121734226</v>
      </c>
      <c r="E2723" s="1">
        <v>0.0229712573604934</v>
      </c>
      <c r="F2723" s="1">
        <v>0.688780218234964</v>
      </c>
      <c r="G2723" s="1">
        <v>0.724540230680684</v>
      </c>
    </row>
    <row r="2724">
      <c r="A2724" s="1">
        <v>454.4814</v>
      </c>
      <c r="B2724" s="1">
        <v>70.86176</v>
      </c>
      <c r="C2724" s="1">
        <v>-17.1651899999999</v>
      </c>
      <c r="D2724" s="1">
        <v>0.00955231629234599</v>
      </c>
      <c r="E2724" s="1">
        <v>0.0232748409827559</v>
      </c>
      <c r="F2724" s="1">
        <v>0.687830141874478</v>
      </c>
      <c r="G2724" s="1">
        <v>0.725435545696247</v>
      </c>
    </row>
    <row r="2725">
      <c r="A2725" s="1">
        <v>454.517899999999</v>
      </c>
      <c r="B2725" s="1">
        <v>71.5684399999999</v>
      </c>
      <c r="C2725" s="1">
        <v>-17.1931599999999</v>
      </c>
      <c r="D2725" s="1">
        <v>0.00777695817955171</v>
      </c>
      <c r="E2725" s="1">
        <v>0.0241796276170585</v>
      </c>
      <c r="F2725" s="1">
        <v>0.686988598737792</v>
      </c>
      <c r="G2725" s="1">
        <v>0.726224159426039</v>
      </c>
    </row>
    <row r="2726">
      <c r="A2726" s="1">
        <v>454.5529</v>
      </c>
      <c r="B2726" s="1">
        <v>72.2874999999999</v>
      </c>
      <c r="C2726" s="1">
        <v>-17.2200899999999</v>
      </c>
      <c r="D2726" s="1">
        <v>0.00580388267103936</v>
      </c>
      <c r="E2726" s="1">
        <v>0.0265719408616773</v>
      </c>
      <c r="F2726" s="1">
        <v>0.686261967461409</v>
      </c>
      <c r="G2726" s="1">
        <v>0.726845760062462</v>
      </c>
    </row>
    <row r="2727">
      <c r="A2727" s="1">
        <v>454.5937</v>
      </c>
      <c r="B2727" s="1">
        <v>73.02494</v>
      </c>
      <c r="C2727" s="1">
        <v>-17.24416</v>
      </c>
      <c r="D2727" s="1">
        <v>0.00380755260555264</v>
      </c>
      <c r="E2727" s="1">
        <v>0.027961254378276</v>
      </c>
      <c r="F2727" s="1">
        <v>0.685375720109436</v>
      </c>
      <c r="G2727" s="1">
        <v>0.727642627311801</v>
      </c>
    </row>
    <row r="2728">
      <c r="A2728" s="1">
        <v>454.637299999999</v>
      </c>
      <c r="B2728" s="1">
        <v>73.78323</v>
      </c>
      <c r="C2728" s="1">
        <v>-17.27336</v>
      </c>
      <c r="D2728" s="1">
        <v>0.00363462790454313</v>
      </c>
      <c r="E2728" s="1">
        <v>0.0267175673883644</v>
      </c>
      <c r="F2728" s="1">
        <v>0.684721699272731</v>
      </c>
      <c r="G2728" s="1">
        <v>0.728305674574835</v>
      </c>
    </row>
    <row r="2729">
      <c r="A2729" s="1">
        <v>454.689</v>
      </c>
      <c r="B2729" s="1">
        <v>74.5618</v>
      </c>
      <c r="C2729" s="1">
        <v>-17.30779</v>
      </c>
      <c r="D2729" s="1">
        <v>0.00417021035796293</v>
      </c>
      <c r="E2729" s="1">
        <v>0.0235761160759171</v>
      </c>
      <c r="F2729" s="1">
        <v>0.684247074178191</v>
      </c>
      <c r="G2729" s="1">
        <v>0.72885713111345</v>
      </c>
    </row>
    <row r="2730">
      <c r="A2730" s="1">
        <v>454.739599999999</v>
      </c>
      <c r="B2730" s="1">
        <v>75.35567</v>
      </c>
      <c r="C2730" s="1">
        <v>-17.34186</v>
      </c>
      <c r="D2730" s="1">
        <v>0.00594251454199374</v>
      </c>
      <c r="E2730" s="1">
        <v>0.0203525747112595</v>
      </c>
      <c r="F2730" s="1">
        <v>0.683752550265021</v>
      </c>
      <c r="G2730" s="1">
        <v>0.729405860429994</v>
      </c>
    </row>
    <row r="2731">
      <c r="A2731" s="1">
        <v>454.7898</v>
      </c>
      <c r="B2731" s="1">
        <v>76.15867</v>
      </c>
      <c r="C2731" s="1">
        <v>-17.36898</v>
      </c>
      <c r="D2731" s="1">
        <v>0.00617423187241879</v>
      </c>
      <c r="E2731" s="1">
        <v>0.0204485210594039</v>
      </c>
      <c r="F2731" s="1">
        <v>0.683070290910309</v>
      </c>
      <c r="G2731" s="1">
        <v>0.730040214319028</v>
      </c>
    </row>
    <row r="2732">
      <c r="A2732" s="1">
        <v>454.842699999999</v>
      </c>
      <c r="B2732" s="1">
        <v>76.97382</v>
      </c>
      <c r="C2732" s="1">
        <v>-17.3943399999999</v>
      </c>
      <c r="D2732" s="1">
        <v>0.00594491759698539</v>
      </c>
      <c r="E2732" s="1">
        <v>0.0202500852958558</v>
      </c>
      <c r="F2732" s="1">
        <v>0.682614373931551</v>
      </c>
      <c r="G2732" s="1">
        <v>0.730473961549836</v>
      </c>
    </row>
    <row r="2733">
      <c r="A2733" s="1">
        <v>454.892699999999</v>
      </c>
      <c r="B2733" s="1">
        <v>77.80419</v>
      </c>
      <c r="C2733" s="1">
        <v>-17.42263</v>
      </c>
      <c r="D2733" s="1">
        <v>0.0064004426705882</v>
      </c>
      <c r="E2733" s="1">
        <v>0.0197346848386016</v>
      </c>
      <c r="F2733" s="1">
        <v>0.682109869360538</v>
      </c>
      <c r="G2733" s="1">
        <v>0.730955335618319</v>
      </c>
    </row>
    <row r="2734">
      <c r="A2734" s="1">
        <v>454.9431</v>
      </c>
      <c r="B2734" s="1">
        <v>78.64677</v>
      </c>
      <c r="C2734" s="1">
        <v>-17.4527199999999</v>
      </c>
      <c r="D2734" s="1">
        <v>0.00839932818270341</v>
      </c>
      <c r="E2734" s="1">
        <v>0.0194796732890625</v>
      </c>
      <c r="F2734" s="1">
        <v>0.681743028778004</v>
      </c>
      <c r="G2734" s="1">
        <v>0.731284100967075</v>
      </c>
    </row>
    <row r="2735">
      <c r="A2735" s="1">
        <v>454.9938</v>
      </c>
      <c r="B2735" s="1">
        <v>79.49974</v>
      </c>
      <c r="C2735" s="1">
        <v>-17.4858399999999</v>
      </c>
      <c r="D2735" s="1">
        <v>0.0097147848819734</v>
      </c>
      <c r="E2735" s="1">
        <v>0.0193116068112717</v>
      </c>
      <c r="F2735" s="1">
        <v>0.681520492281662</v>
      </c>
      <c r="G2735" s="1">
        <v>0.731479667111276</v>
      </c>
    </row>
    <row r="2736">
      <c r="A2736" s="1">
        <v>455.052399999999</v>
      </c>
      <c r="B2736" s="1">
        <v>80.3589599999999</v>
      </c>
      <c r="C2736" s="1">
        <v>-17.5160499999999</v>
      </c>
      <c r="D2736" s="1">
        <v>0.00917063289826269</v>
      </c>
      <c r="E2736" s="1">
        <v>0.0205444177787322</v>
      </c>
      <c r="F2736" s="1">
        <v>0.681403495520866</v>
      </c>
      <c r="G2736" s="1">
        <v>0.731562097625569</v>
      </c>
    </row>
    <row r="2737">
      <c r="A2737" s="1">
        <v>455.115599999999</v>
      </c>
      <c r="B2737" s="1">
        <v>81.22587</v>
      </c>
      <c r="C2737" s="1">
        <v>-17.5477099999999</v>
      </c>
      <c r="D2737" s="1">
        <v>0.00454516648988956</v>
      </c>
      <c r="E2737" s="1">
        <v>0.0230299166383264</v>
      </c>
      <c r="F2737" s="1">
        <v>0.681402228650598</v>
      </c>
      <c r="G2737" s="1">
        <v>0.731532615261417</v>
      </c>
    </row>
    <row r="2738">
      <c r="A2738" s="1">
        <v>455.177999999999</v>
      </c>
      <c r="B2738" s="1">
        <v>82.1039499999999</v>
      </c>
      <c r="C2738" s="1">
        <v>-17.5802</v>
      </c>
      <c r="D2738" s="1">
        <v>7.27402289558751E-4</v>
      </c>
      <c r="E2738" s="1">
        <v>0.0260691802099302</v>
      </c>
      <c r="F2738" s="1">
        <v>0.681699901278039</v>
      </c>
      <c r="G2738" s="1">
        <v>0.731166953114405</v>
      </c>
    </row>
    <row r="2739">
      <c r="A2739" s="1">
        <v>455.2393</v>
      </c>
      <c r="B2739" s="1">
        <v>83.00244</v>
      </c>
      <c r="C2739" s="1">
        <v>-17.6176099999999</v>
      </c>
      <c r="D2739" s="1">
        <v>-0.00119277369476432</v>
      </c>
      <c r="E2739" s="1">
        <v>0.0267527599634399</v>
      </c>
      <c r="F2739" s="1">
        <v>0.682298733191706</v>
      </c>
      <c r="G2739" s="1">
        <v>0.730582853487709</v>
      </c>
    </row>
    <row r="2740">
      <c r="A2740" s="1">
        <v>455.3023</v>
      </c>
      <c r="B2740" s="1">
        <v>83.91678</v>
      </c>
      <c r="C2740" s="1">
        <v>-17.66024</v>
      </c>
      <c r="D2740" s="1">
        <v>-7.72967882136699E-4</v>
      </c>
      <c r="E2740" s="1">
        <v>0.0240572516383619</v>
      </c>
      <c r="F2740" s="1">
        <v>0.683253387505916</v>
      </c>
      <c r="G2740" s="1">
        <v>0.729784529587981</v>
      </c>
    </row>
    <row r="2741">
      <c r="A2741" s="1">
        <v>455.362999999999</v>
      </c>
      <c r="B2741" s="1">
        <v>84.8388099999999</v>
      </c>
      <c r="C2741" s="1">
        <v>-17.70174</v>
      </c>
      <c r="D2741" s="1">
        <v>6.57494128015176E-4</v>
      </c>
      <c r="E2741" s="1">
        <v>0.0194149402828775</v>
      </c>
      <c r="F2741" s="1">
        <v>0.684393052569034</v>
      </c>
      <c r="G2741" s="1">
        <v>0.728854428120267</v>
      </c>
    </row>
    <row r="2742">
      <c r="A2742" s="1">
        <v>455.4132</v>
      </c>
      <c r="B2742" s="1">
        <v>85.7709499999999</v>
      </c>
      <c r="C2742" s="1">
        <v>-17.7348299999999</v>
      </c>
      <c r="D2742" s="1">
        <v>0.00319578492465667</v>
      </c>
      <c r="E2742" s="1">
        <v>0.0175071122925834</v>
      </c>
      <c r="F2742" s="1">
        <v>0.68561405634448</v>
      </c>
      <c r="G2742" s="1">
        <v>0.727747657997438</v>
      </c>
    </row>
    <row r="2743">
      <c r="A2743" s="1">
        <v>455.4567</v>
      </c>
      <c r="B2743" s="1">
        <v>86.70202</v>
      </c>
      <c r="C2743" s="1">
        <v>-17.7658799999999</v>
      </c>
      <c r="D2743" s="1">
        <v>0.00471529381006289</v>
      </c>
      <c r="E2743" s="1">
        <v>0.0180938841169346</v>
      </c>
      <c r="F2743" s="1">
        <v>0.68657001548235</v>
      </c>
      <c r="G2743" s="1">
        <v>0.726823218673159</v>
      </c>
    </row>
    <row r="2744">
      <c r="A2744" s="1">
        <v>455.498499999999</v>
      </c>
      <c r="B2744" s="1">
        <v>87.63539</v>
      </c>
      <c r="C2744" s="1">
        <v>-17.79453</v>
      </c>
      <c r="D2744" s="1">
        <v>0.00536511617342809</v>
      </c>
      <c r="E2744" s="1">
        <v>0.0185189875719975</v>
      </c>
      <c r="F2744" s="1">
        <v>0.687409988372582</v>
      </c>
      <c r="G2744" s="1">
        <v>0.726013615928351</v>
      </c>
    </row>
    <row r="2745">
      <c r="A2745" s="1">
        <v>455.5371</v>
      </c>
      <c r="B2745" s="1">
        <v>88.5769599999999</v>
      </c>
      <c r="C2745" s="1">
        <v>-17.8249299999999</v>
      </c>
      <c r="D2745" s="1">
        <v>0.00601799256487457</v>
      </c>
      <c r="E2745" s="1">
        <v>0.0215434376936941</v>
      </c>
      <c r="F2745" s="1">
        <v>0.687979679579599</v>
      </c>
      <c r="G2745" s="1">
        <v>0.725385155998782</v>
      </c>
    </row>
    <row r="2746">
      <c r="A2746" s="1">
        <v>455.5783</v>
      </c>
      <c r="B2746" s="1">
        <v>89.5263499999999</v>
      </c>
      <c r="C2746" s="1">
        <v>-17.8570799999999</v>
      </c>
      <c r="D2746" s="1">
        <v>0.00667086885801061</v>
      </c>
      <c r="E2746" s="1">
        <v>0.0221335225571608</v>
      </c>
      <c r="F2746" s="1">
        <v>0.68805359141758</v>
      </c>
      <c r="G2746" s="1">
        <v>0.725291570353095</v>
      </c>
    </row>
    <row r="2747">
      <c r="A2747" s="1">
        <v>455.6301</v>
      </c>
      <c r="B2747" s="1">
        <v>90.4832099999999</v>
      </c>
      <c r="C2747" s="1">
        <v>-17.8901399999999</v>
      </c>
      <c r="D2747" s="1">
        <v>0.00553108644363705</v>
      </c>
      <c r="E2747" s="1">
        <v>0.020929638050501</v>
      </c>
      <c r="F2747" s="1">
        <v>0.68797470815782</v>
      </c>
      <c r="G2747" s="1">
        <v>0.725411716385247</v>
      </c>
    </row>
    <row r="2748">
      <c r="A2748" s="1">
        <v>455.682099999999</v>
      </c>
      <c r="B2748" s="1">
        <v>91.44549</v>
      </c>
      <c r="C2748" s="1">
        <v>-17.92387</v>
      </c>
      <c r="D2748" s="1">
        <v>0.00475935302015135</v>
      </c>
      <c r="E2748" s="1">
        <v>0.0196607810848875</v>
      </c>
      <c r="F2748" s="1">
        <v>0.687881176955398</v>
      </c>
      <c r="G2748" s="1">
        <v>0.725541376240126</v>
      </c>
    </row>
    <row r="2749">
      <c r="A2749" s="1">
        <v>455.733699999999</v>
      </c>
      <c r="B2749" s="1">
        <v>92.41235</v>
      </c>
      <c r="C2749" s="1">
        <v>-17.95632</v>
      </c>
      <c r="D2749" s="1">
        <v>0.00454883990146056</v>
      </c>
      <c r="E2749" s="1">
        <v>0.019170761114303</v>
      </c>
      <c r="F2749" s="1">
        <v>0.687717074525818</v>
      </c>
      <c r="G2749" s="1">
        <v>0.725711385730924</v>
      </c>
    </row>
    <row r="2750">
      <c r="A2750" s="1">
        <v>455.7873</v>
      </c>
      <c r="B2750" s="1">
        <v>93.38406</v>
      </c>
      <c r="C2750" s="1">
        <v>-17.9882799999999</v>
      </c>
      <c r="D2750" s="1">
        <v>0.00410875257965302</v>
      </c>
      <c r="E2750" s="1">
        <v>0.0180774146874883</v>
      </c>
      <c r="F2750" s="1">
        <v>0.687615475670126</v>
      </c>
      <c r="G2750" s="1">
        <v>0.725838331069255</v>
      </c>
    </row>
    <row r="2751">
      <c r="A2751" s="1">
        <v>455.8435</v>
      </c>
      <c r="B2751" s="1">
        <v>94.36001</v>
      </c>
      <c r="C2751" s="1">
        <v>-18.0247999999999</v>
      </c>
      <c r="D2751" s="1">
        <v>0.00312740889720359</v>
      </c>
      <c r="E2751" s="1">
        <v>0.016722747064885</v>
      </c>
      <c r="F2751" s="1">
        <v>0.687576700235212</v>
      </c>
      <c r="G2751" s="1">
        <v>0.725912426080343</v>
      </c>
    </row>
    <row r="2752">
      <c r="A2752" s="1">
        <v>455.895399999999</v>
      </c>
      <c r="B2752" s="1">
        <v>95.3285699999999</v>
      </c>
      <c r="C2752" s="1">
        <v>-18.06266</v>
      </c>
      <c r="D2752" s="1">
        <v>0.00125061192985695</v>
      </c>
      <c r="E2752" s="1">
        <v>0.0181145679115091</v>
      </c>
      <c r="F2752" s="1">
        <v>0.687344517947781</v>
      </c>
      <c r="G2752" s="1">
        <v>0.726104546223415</v>
      </c>
    </row>
    <row r="2753">
      <c r="A2753" s="1">
        <v>455.9483</v>
      </c>
      <c r="B2753" s="1">
        <v>96.3008899999999</v>
      </c>
      <c r="C2753" s="1">
        <v>-18.09746</v>
      </c>
      <c r="D2753" s="1">
        <v>3.16651539088227E-4</v>
      </c>
      <c r="E2753" s="1">
        <v>0.0189703868828865</v>
      </c>
      <c r="F2753" s="1">
        <v>0.687070921853493</v>
      </c>
      <c r="G2753" s="1">
        <v>0.72634259994627</v>
      </c>
    </row>
    <row r="2754">
      <c r="A2754" s="1">
        <v>456.002299999999</v>
      </c>
      <c r="B2754" s="1">
        <v>97.27373</v>
      </c>
      <c r="C2754" s="1">
        <v>-18.1388299999999</v>
      </c>
      <c r="D2754" s="1">
        <v>-9.67620280226595E-5</v>
      </c>
      <c r="E2754" s="1">
        <v>0.0189505575819674</v>
      </c>
      <c r="F2754" s="1">
        <v>0.686878985666071</v>
      </c>
      <c r="G2754" s="1">
        <v>0.726524690602316</v>
      </c>
    </row>
    <row r="2755">
      <c r="A2755" s="1">
        <v>456.0543</v>
      </c>
      <c r="B2755" s="1">
        <v>98.2498899999999</v>
      </c>
      <c r="C2755" s="1">
        <v>-18.18222</v>
      </c>
      <c r="D2755" s="1">
        <v>7.35205513088164E-4</v>
      </c>
      <c r="E2755" s="1">
        <v>0.0189666750222533</v>
      </c>
      <c r="F2755" s="1">
        <v>0.686690996954912</v>
      </c>
      <c r="G2755" s="1">
        <v>0.726701588970687</v>
      </c>
    </row>
    <row r="2756">
      <c r="A2756" s="1">
        <v>456.108699999999</v>
      </c>
      <c r="B2756" s="1">
        <v>99.22807</v>
      </c>
      <c r="C2756" s="1">
        <v>-18.2203</v>
      </c>
      <c r="D2756" s="1">
        <v>0.00193003031408641</v>
      </c>
      <c r="E2756" s="1">
        <v>0.0185459496386439</v>
      </c>
      <c r="F2756" s="1">
        <v>0.686433383976259</v>
      </c>
      <c r="G2756" s="1">
        <v>0.726953596935794</v>
      </c>
    </row>
    <row r="2757">
      <c r="A2757" s="1">
        <v>456.167399999999</v>
      </c>
      <c r="B2757" s="1">
        <v>100.2052</v>
      </c>
      <c r="C2757" s="1">
        <v>-18.2534199999999</v>
      </c>
      <c r="D2757" s="1">
        <v>0.00441216590726661</v>
      </c>
      <c r="E2757" s="1">
        <v>0.0173660863597073</v>
      </c>
      <c r="F2757" s="1">
        <v>0.686614126758777</v>
      </c>
      <c r="G2757" s="1">
        <v>0.726801205813416</v>
      </c>
    </row>
    <row r="2758">
      <c r="A2758" s="1">
        <v>456.224199999999</v>
      </c>
      <c r="B2758" s="1">
        <v>101.1841</v>
      </c>
      <c r="C2758" s="1">
        <v>-18.28197</v>
      </c>
      <c r="D2758" s="1">
        <v>0.00688234439039418</v>
      </c>
      <c r="E2758" s="1">
        <v>0.0156986664741305</v>
      </c>
      <c r="F2758" s="1">
        <v>0.686616083643841</v>
      </c>
      <c r="G2758" s="1">
        <v>0.72681809202043</v>
      </c>
    </row>
    <row r="2759">
      <c r="A2759" s="1">
        <v>456.2817</v>
      </c>
      <c r="B2759" s="1">
        <v>102.159</v>
      </c>
      <c r="C2759" s="1">
        <v>-18.3090299999999</v>
      </c>
      <c r="D2759" s="1">
        <v>0.00718847535184911</v>
      </c>
      <c r="E2759" s="1">
        <v>0.0151366357950232</v>
      </c>
      <c r="F2759" s="1">
        <v>0.687026460198365</v>
      </c>
      <c r="G2759" s="1">
        <v>0.726439158544078</v>
      </c>
    </row>
    <row r="2760">
      <c r="A2760" s="1">
        <v>456.3403</v>
      </c>
      <c r="B2760" s="1">
        <v>103.127499999999</v>
      </c>
      <c r="C2760" s="1">
        <v>-18.3365699999999</v>
      </c>
      <c r="D2760" s="1">
        <v>0.00645313679943466</v>
      </c>
      <c r="E2760" s="1">
        <v>0.0146054317673072</v>
      </c>
      <c r="F2760" s="1">
        <v>0.687433991696251</v>
      </c>
      <c r="G2760" s="1">
        <v>0.726071308790601</v>
      </c>
    </row>
    <row r="2761">
      <c r="A2761" s="1">
        <v>456.3931</v>
      </c>
      <c r="B2761" s="1">
        <v>104.0931</v>
      </c>
      <c r="C2761" s="1">
        <v>-18.3708999999999</v>
      </c>
      <c r="D2761" s="1">
        <v>0.00544585214554937</v>
      </c>
      <c r="E2761" s="1">
        <v>0.016138541526594</v>
      </c>
      <c r="F2761" s="1">
        <v>0.688079275906768</v>
      </c>
      <c r="G2761" s="1">
        <v>0.725435593446737</v>
      </c>
    </row>
    <row r="2762">
      <c r="A2762" s="1">
        <v>456.439599999999</v>
      </c>
      <c r="B2762" s="1">
        <v>105.0596</v>
      </c>
      <c r="C2762" s="1">
        <v>-18.40604</v>
      </c>
      <c r="D2762" s="1">
        <v>0.00507285744940782</v>
      </c>
      <c r="E2762" s="1">
        <v>0.0184247134852271</v>
      </c>
      <c r="F2762" s="1">
        <v>0.688715919151549</v>
      </c>
      <c r="G2762" s="1">
        <v>0.724779400064269</v>
      </c>
    </row>
    <row r="2763">
      <c r="A2763" s="1">
        <v>456.4855</v>
      </c>
      <c r="B2763" s="1">
        <v>106.0275</v>
      </c>
      <c r="C2763" s="1">
        <v>-18.44084</v>
      </c>
      <c r="D2763" s="1">
        <v>0.00487356906794084</v>
      </c>
      <c r="E2763" s="1">
        <v>0.019220536302484</v>
      </c>
      <c r="F2763" s="1">
        <v>0.68927599994191</v>
      </c>
      <c r="G2763" s="1">
        <v>0.724227460962966</v>
      </c>
    </row>
    <row r="2764">
      <c r="A2764" s="1">
        <v>456.525599999999</v>
      </c>
      <c r="B2764" s="1">
        <v>106.9989</v>
      </c>
      <c r="C2764" s="1">
        <v>-18.47595</v>
      </c>
      <c r="D2764" s="1">
        <v>0.00724990898593994</v>
      </c>
      <c r="E2764" s="1">
        <v>0.0194783506074391</v>
      </c>
      <c r="F2764" s="1">
        <v>0.689522156550734</v>
      </c>
      <c r="G2764" s="1">
        <v>0.723966317105245</v>
      </c>
    </row>
    <row r="2765">
      <c r="A2765" s="1">
        <v>456.5652</v>
      </c>
      <c r="B2765" s="1">
        <v>107.9675</v>
      </c>
      <c r="C2765" s="1">
        <v>-18.51114</v>
      </c>
      <c r="D2765" s="1">
        <v>0.00903899512013569</v>
      </c>
      <c r="E2765" s="1">
        <v>0.020217198207121</v>
      </c>
      <c r="F2765" s="1">
        <v>0.689403435545027</v>
      </c>
      <c r="G2765" s="1">
        <v>0.724038993785959</v>
      </c>
    </row>
    <row r="2766">
      <c r="A2766" s="1">
        <v>456.607599999999</v>
      </c>
      <c r="B2766" s="1">
        <v>108.9376</v>
      </c>
      <c r="C2766" s="1">
        <v>-18.5423499999999</v>
      </c>
      <c r="D2766" s="1">
        <v>0.00912353642490123</v>
      </c>
      <c r="E2766" s="1">
        <v>0.0203885250827768</v>
      </c>
      <c r="F2766" s="1">
        <v>0.689202235856585</v>
      </c>
      <c r="G2766" s="1">
        <v>0.724224652451389</v>
      </c>
    </row>
    <row r="2767">
      <c r="A2767" s="1">
        <v>456.654499999999</v>
      </c>
      <c r="B2767" s="1">
        <v>109.897199999999</v>
      </c>
      <c r="C2767" s="1">
        <v>-18.57694</v>
      </c>
      <c r="D2767" s="1">
        <v>0.00696495353287309</v>
      </c>
      <c r="E2767" s="1">
        <v>0.021520972037857</v>
      </c>
      <c r="F2767" s="1">
        <v>0.689021490727716</v>
      </c>
      <c r="G2767" s="1">
        <v>0.724387826029804</v>
      </c>
    </row>
    <row r="2768">
      <c r="A2768" s="1">
        <v>456.7044</v>
      </c>
      <c r="B2768" s="1">
        <v>110.8532</v>
      </c>
      <c r="C2768" s="1">
        <v>-18.61336</v>
      </c>
      <c r="D2768" s="1">
        <v>0.00370542233926485</v>
      </c>
      <c r="E2768" s="1">
        <v>0.0227963893776505</v>
      </c>
      <c r="F2768" s="1">
        <v>0.688730468810565</v>
      </c>
      <c r="G2768" s="1">
        <v>0.724649526190839</v>
      </c>
    </row>
    <row r="2769">
      <c r="A2769" s="1">
        <v>456.761</v>
      </c>
      <c r="B2769" s="1">
        <v>111.8011</v>
      </c>
      <c r="C2769" s="1">
        <v>-18.6585099999999</v>
      </c>
      <c r="D2769" s="1">
        <v>-9.6846957005734E-4</v>
      </c>
      <c r="E2769" s="1">
        <v>0.0237841066076467</v>
      </c>
      <c r="F2769" s="1">
        <v>0.688598801145036</v>
      </c>
      <c r="G2769" s="1">
        <v>0.724751729491683</v>
      </c>
    </row>
    <row r="2770">
      <c r="A2770" s="1">
        <v>456.816599999999</v>
      </c>
      <c r="B2770" s="1">
        <v>112.7497</v>
      </c>
      <c r="C2770" s="1">
        <v>-18.7061799999999</v>
      </c>
      <c r="D2770" s="1">
        <v>-0.00249193001007505</v>
      </c>
      <c r="E2770" s="1">
        <v>0.0239825266484791</v>
      </c>
      <c r="F2770" s="1">
        <v>0.688369668129319</v>
      </c>
      <c r="G2770" s="1">
        <v>0.724959191058304</v>
      </c>
    </row>
    <row r="2771">
      <c r="A2771" s="1">
        <v>456.863099999999</v>
      </c>
      <c r="B2771" s="1">
        <v>113.7043</v>
      </c>
      <c r="C2771" s="1">
        <v>-18.7479799999999</v>
      </c>
      <c r="D2771" s="1">
        <v>3.96736598315548E-4</v>
      </c>
      <c r="E2771" s="1">
        <v>0.0230651948620344</v>
      </c>
      <c r="F2771" s="1">
        <v>0.688213815343709</v>
      </c>
      <c r="G2771" s="1">
        <v>0.725141078519278</v>
      </c>
    </row>
    <row r="2772">
      <c r="A2772" s="1">
        <v>456.917399999999</v>
      </c>
      <c r="B2772" s="1">
        <v>114.6632</v>
      </c>
      <c r="C2772" s="1">
        <v>-18.7928899999999</v>
      </c>
      <c r="D2772" s="1">
        <v>0.00322506967461458</v>
      </c>
      <c r="E2772" s="1">
        <v>0.0177172903109839</v>
      </c>
      <c r="F2772" s="1">
        <v>0.688186089392546</v>
      </c>
      <c r="G2772" s="1">
        <v>0.725310694058914</v>
      </c>
    </row>
    <row r="2773">
      <c r="A2773" s="1">
        <v>456.9655</v>
      </c>
      <c r="B2773" s="1">
        <v>115.6102</v>
      </c>
      <c r="C2773" s="1">
        <v>-18.83295</v>
      </c>
      <c r="D2773" s="1">
        <v>0.00688220453749414</v>
      </c>
      <c r="E2773" s="1">
        <v>0.0154571841629457</v>
      </c>
      <c r="F2773" s="1">
        <v>0.688095629976817</v>
      </c>
      <c r="G2773" s="1">
        <v>0.725422714508764</v>
      </c>
    </row>
    <row r="2774">
      <c r="A2774" s="1">
        <v>457.006899999999</v>
      </c>
      <c r="B2774" s="1">
        <v>116.547499999999</v>
      </c>
      <c r="C2774" s="1">
        <v>-18.86475</v>
      </c>
      <c r="D2774" s="1">
        <v>0.00851985883443613</v>
      </c>
      <c r="E2774" s="1">
        <v>0.017282737469212</v>
      </c>
      <c r="F2774" s="1">
        <v>0.68756535442396</v>
      </c>
      <c r="G2774" s="1">
        <v>0.725866793831254</v>
      </c>
    </row>
    <row r="2775">
      <c r="A2775" s="1">
        <v>457.050499999999</v>
      </c>
      <c r="B2775" s="1">
        <v>117.4761</v>
      </c>
      <c r="C2775" s="1">
        <v>-18.8986799999999</v>
      </c>
      <c r="D2775" s="1">
        <v>0.0086787571183722</v>
      </c>
      <c r="E2775" s="1">
        <v>0.019978518234296</v>
      </c>
      <c r="F2775" s="1">
        <v>0.68743178935967</v>
      </c>
      <c r="G2775" s="1">
        <v>0.725922222391492</v>
      </c>
    </row>
    <row r="2776">
      <c r="A2776" s="1">
        <v>457.0993</v>
      </c>
      <c r="B2776" s="1">
        <v>118.400099999999</v>
      </c>
      <c r="C2776" s="1">
        <v>-18.9340599999999</v>
      </c>
      <c r="D2776" s="1">
        <v>0.00661156225339597</v>
      </c>
      <c r="E2776" s="1">
        <v>0.0216813683873248</v>
      </c>
      <c r="F2776" s="1">
        <v>0.687231415777181</v>
      </c>
      <c r="G2776" s="1">
        <v>0.726084834353612</v>
      </c>
    </row>
    <row r="2777">
      <c r="A2777" s="1">
        <v>457.1524</v>
      </c>
      <c r="B2777" s="1">
        <v>119.3194</v>
      </c>
      <c r="C2777" s="1">
        <v>-18.97438</v>
      </c>
      <c r="D2777" s="1">
        <v>0.00408763770615866</v>
      </c>
      <c r="E2777" s="1">
        <v>0.0227026276149054</v>
      </c>
      <c r="F2777" s="1">
        <v>0.68703369174881</v>
      </c>
      <c r="G2777" s="1">
        <v>0.726259312036247</v>
      </c>
    </row>
    <row r="2778">
      <c r="A2778" s="1">
        <v>457.2047</v>
      </c>
      <c r="B2778" s="1">
        <v>120.235699999999</v>
      </c>
      <c r="C2778" s="1">
        <v>-19.01741</v>
      </c>
      <c r="D2778" s="1">
        <v>0.00209623332015157</v>
      </c>
      <c r="E2778" s="1">
        <v>0.0234850624571299</v>
      </c>
      <c r="F2778" s="1">
        <v>0.686629864995812</v>
      </c>
      <c r="G2778" s="1">
        <v>0.726624721670743</v>
      </c>
    </row>
    <row r="2779">
      <c r="A2779" s="1">
        <v>457.258899999999</v>
      </c>
      <c r="B2779" s="1">
        <v>121.145899999999</v>
      </c>
      <c r="C2779" s="1">
        <v>-19.06799</v>
      </c>
      <c r="D2779" s="1">
        <v>2.58900699524023E-4</v>
      </c>
      <c r="E2779" s="1">
        <v>0.0244589790693162</v>
      </c>
      <c r="F2779" s="1">
        <v>0.686368620468723</v>
      </c>
      <c r="G2779" s="1">
        <v>0.726842354399615</v>
      </c>
    </row>
    <row r="2780">
      <c r="A2780" s="1">
        <v>457.321799999999</v>
      </c>
      <c r="B2780" s="1">
        <v>122.057199999999</v>
      </c>
      <c r="C2780" s="1">
        <v>-19.1189299999999</v>
      </c>
      <c r="D2780" s="1">
        <v>-0.00126383880322986</v>
      </c>
      <c r="E2780" s="1">
        <v>0.0227890722972943</v>
      </c>
      <c r="F2780" s="1">
        <v>0.685952626771902</v>
      </c>
      <c r="G2780" s="1">
        <v>0.727288151092835</v>
      </c>
    </row>
    <row r="2781">
      <c r="A2781" s="1">
        <v>457.3856</v>
      </c>
      <c r="B2781" s="1">
        <v>122.966099999999</v>
      </c>
      <c r="C2781" s="1">
        <v>-19.1662999999999</v>
      </c>
      <c r="D2781" s="1">
        <v>-0.00134188934249914</v>
      </c>
      <c r="E2781" s="1">
        <v>0.0213682087590553</v>
      </c>
      <c r="F2781" s="1">
        <v>0.684993581590417</v>
      </c>
      <c r="G2781" s="1">
        <v>0.728234434895353</v>
      </c>
    </row>
    <row r="2782">
      <c r="A2782" s="1">
        <v>457.4481</v>
      </c>
      <c r="B2782" s="1">
        <v>123.876499999999</v>
      </c>
      <c r="C2782" s="1">
        <v>-19.2137899999999</v>
      </c>
      <c r="D2782" s="1">
        <v>9.33672274513285E-4</v>
      </c>
      <c r="E2782" s="1">
        <v>0.0185818306152302</v>
      </c>
      <c r="F2782" s="1">
        <v>0.683326296584431</v>
      </c>
      <c r="G2782" s="1">
        <v>0.729876027982339</v>
      </c>
    </row>
    <row r="2783">
      <c r="A2783" s="1">
        <v>457.5153</v>
      </c>
      <c r="B2783" s="1">
        <v>124.7831</v>
      </c>
      <c r="C2783" s="1">
        <v>-19.25654</v>
      </c>
      <c r="D2783" s="1">
        <v>0.00344353963349159</v>
      </c>
      <c r="E2783" s="1">
        <v>0.0172634826867184</v>
      </c>
      <c r="F2783" s="1">
        <v>0.681177357011796</v>
      </c>
      <c r="G2783" s="1">
        <v>0.731906771723517</v>
      </c>
    </row>
    <row r="2784">
      <c r="A2784" s="1">
        <v>457.5899</v>
      </c>
      <c r="B2784" s="1">
        <v>125.6834</v>
      </c>
      <c r="C2784" s="1">
        <v>-19.29294</v>
      </c>
      <c r="D2784" s="1">
        <v>0.0047151401743203</v>
      </c>
      <c r="E2784" s="1">
        <v>0.0160641499823824</v>
      </c>
      <c r="F2784" s="1">
        <v>0.678389030781577</v>
      </c>
      <c r="G2784" s="1">
        <v>0.734512105723051</v>
      </c>
    </row>
    <row r="2785">
      <c r="A2785" s="1">
        <v>457.666499999999</v>
      </c>
      <c r="B2785" s="1">
        <v>126.583799999999</v>
      </c>
      <c r="C2785" s="1">
        <v>-19.3271699999999</v>
      </c>
      <c r="D2785" s="1">
        <v>0.00726182090008607</v>
      </c>
      <c r="E2785" s="1">
        <v>0.0162684020292501</v>
      </c>
      <c r="F2785" s="1">
        <v>0.675151652647132</v>
      </c>
      <c r="G2785" s="1">
        <v>0.737463796386287</v>
      </c>
    </row>
    <row r="2786">
      <c r="A2786" s="1">
        <v>457.7576</v>
      </c>
      <c r="B2786" s="1">
        <v>127.4757</v>
      </c>
      <c r="C2786" s="1">
        <v>-19.36016</v>
      </c>
      <c r="D2786" s="1">
        <v>0.00852983234018783</v>
      </c>
      <c r="E2786" s="1">
        <v>0.0166478649362036</v>
      </c>
      <c r="F2786" s="1">
        <v>0.671329159702911</v>
      </c>
      <c r="G2786" s="1">
        <v>0.740923241561429</v>
      </c>
    </row>
    <row r="2787">
      <c r="A2787" s="1">
        <v>457.860799999999</v>
      </c>
      <c r="B2787" s="1">
        <v>128.3608</v>
      </c>
      <c r="C2787" s="1">
        <v>-19.39938</v>
      </c>
      <c r="D2787" s="1">
        <v>0.00646676626101476</v>
      </c>
      <c r="E2787" s="1">
        <v>0.0158564710863185</v>
      </c>
      <c r="F2787" s="1">
        <v>0.667415286201818</v>
      </c>
      <c r="G2787" s="1">
        <v>0.744488810529049</v>
      </c>
    </row>
    <row r="2788">
      <c r="A2788" s="1">
        <v>457.972699999999</v>
      </c>
      <c r="B2788" s="1">
        <v>129.2416</v>
      </c>
      <c r="C2788" s="1">
        <v>-19.4396099999999</v>
      </c>
      <c r="D2788" s="1">
        <v>0.00390332256642626</v>
      </c>
      <c r="E2788" s="1">
        <v>0.0166826539716561</v>
      </c>
      <c r="F2788" s="1">
        <v>0.663397472504293</v>
      </c>
      <c r="G2788" s="1">
        <v>0.748071017086158</v>
      </c>
    </row>
    <row r="2789">
      <c r="A2789" s="1">
        <v>458.0905</v>
      </c>
      <c r="B2789" s="1">
        <v>130.1192</v>
      </c>
      <c r="C2789" s="1">
        <v>-19.4807999999999</v>
      </c>
      <c r="D2789" s="1">
        <v>0.00193936262708928</v>
      </c>
      <c r="E2789" s="1">
        <v>0.0180670022246073</v>
      </c>
      <c r="F2789" s="1">
        <v>0.659334998150654</v>
      </c>
      <c r="G2789" s="1">
        <v>0.751629684430367</v>
      </c>
    </row>
    <row r="2790">
      <c r="A2790" s="1">
        <v>458.2201</v>
      </c>
      <c r="B2790" s="1">
        <v>130.9968</v>
      </c>
      <c r="C2790" s="1">
        <v>-19.52025</v>
      </c>
      <c r="D2790" s="1">
        <v>9.43162834677963E-4</v>
      </c>
      <c r="E2790" s="1">
        <v>0.01681864933191</v>
      </c>
      <c r="F2790" s="1">
        <v>0.655618798004558</v>
      </c>
      <c r="G2790" s="1">
        <v>0.754904123171661</v>
      </c>
    </row>
    <row r="2791">
      <c r="A2791" s="1">
        <v>458.3602</v>
      </c>
      <c r="B2791" s="1">
        <v>131.877299999999</v>
      </c>
      <c r="C2791" s="1">
        <v>-19.5577</v>
      </c>
      <c r="D2791" s="1">
        <v>0.00169876516429224</v>
      </c>
      <c r="E2791" s="1">
        <v>0.0136850949140063</v>
      </c>
      <c r="F2791" s="1">
        <v>0.651924976594128</v>
      </c>
      <c r="G2791" s="1">
        <v>0.758158068787014</v>
      </c>
    </row>
    <row r="2792">
      <c r="A2792" s="1">
        <v>458.5038</v>
      </c>
      <c r="B2792" s="1">
        <v>132.7527</v>
      </c>
      <c r="C2792" s="1">
        <v>-19.59831</v>
      </c>
      <c r="D2792" s="1">
        <v>0.00308159836572298</v>
      </c>
      <c r="E2792" s="1">
        <v>0.0117933653256236</v>
      </c>
      <c r="F2792" s="1">
        <v>0.648134963487335</v>
      </c>
      <c r="G2792" s="1">
        <v>0.761427927903277</v>
      </c>
    </row>
    <row r="2793">
      <c r="A2793" s="1">
        <v>458.652699999999</v>
      </c>
      <c r="B2793" s="1">
        <v>133.617899999999</v>
      </c>
      <c r="C2793" s="1">
        <v>-19.63306</v>
      </c>
      <c r="D2793" s="1">
        <v>0.00233725379337012</v>
      </c>
      <c r="E2793" s="1">
        <v>0.0117831307199811</v>
      </c>
      <c r="F2793" s="1">
        <v>0.644613544425687</v>
      </c>
      <c r="G2793" s="1">
        <v>0.764414202784127</v>
      </c>
    </row>
    <row r="2794">
      <c r="A2794" s="1">
        <v>458.8109</v>
      </c>
      <c r="B2794" s="1">
        <v>134.472299999999</v>
      </c>
      <c r="C2794" s="1">
        <v>-19.66674</v>
      </c>
      <c r="D2794" s="1">
        <v>-8.45779205881794E-4</v>
      </c>
      <c r="E2794" s="1">
        <v>0.0145810403940926</v>
      </c>
      <c r="F2794" s="1">
        <v>0.641601199199508</v>
      </c>
      <c r="G2794" s="1">
        <v>0.766899327880989</v>
      </c>
    </row>
    <row r="2795">
      <c r="A2795" s="1">
        <v>458.977399999999</v>
      </c>
      <c r="B2795" s="1">
        <v>135.3263</v>
      </c>
      <c r="C2795" s="1">
        <v>-19.70045</v>
      </c>
      <c r="D2795" s="1">
        <v>-0.00182181332056003</v>
      </c>
      <c r="E2795" s="1">
        <v>0.0162782571466689</v>
      </c>
      <c r="F2795" s="1">
        <v>0.638760982085074</v>
      </c>
      <c r="G2795" s="1">
        <v>0.769230854234411</v>
      </c>
    </row>
    <row r="2796">
      <c r="A2796" s="1">
        <v>459.149</v>
      </c>
      <c r="B2796" s="1">
        <v>136.1843</v>
      </c>
      <c r="C2796" s="1">
        <v>-19.73513</v>
      </c>
      <c r="D2796" s="1">
        <v>-0.00123500791799231</v>
      </c>
      <c r="E2796" s="1">
        <v>0.0153881520039854</v>
      </c>
      <c r="F2796" s="1">
        <v>0.635878553177593</v>
      </c>
      <c r="G2796" s="1">
        <v>0.771634722613047</v>
      </c>
    </row>
    <row r="2797">
      <c r="A2797" s="1">
        <v>459.3281</v>
      </c>
      <c r="B2797" s="1">
        <v>137.047799999999</v>
      </c>
      <c r="C2797" s="1">
        <v>-19.7667399999999</v>
      </c>
      <c r="D2797" s="1">
        <v>0.00146999186757482</v>
      </c>
      <c r="E2797" s="1">
        <v>0.0120202337196218</v>
      </c>
      <c r="F2797" s="1">
        <v>0.633087412998339</v>
      </c>
      <c r="G2797" s="1">
        <v>0.773985581654015</v>
      </c>
    </row>
    <row r="2798">
      <c r="A2798" s="1">
        <v>459.5119</v>
      </c>
      <c r="B2798" s="1">
        <v>137.9053</v>
      </c>
      <c r="C2798" s="1">
        <v>-19.79615</v>
      </c>
      <c r="D2798" s="1">
        <v>0.00498711590838248</v>
      </c>
      <c r="E2798" s="1">
        <v>0.0100765524994794</v>
      </c>
      <c r="F2798" s="1">
        <v>0.629854392182807</v>
      </c>
      <c r="G2798" s="1">
        <v>0.776631853848827</v>
      </c>
    </row>
    <row r="2799">
      <c r="A2799" s="1">
        <v>459.7078</v>
      </c>
      <c r="B2799" s="1">
        <v>138.7477</v>
      </c>
      <c r="C2799" s="1">
        <v>-19.8231299999999</v>
      </c>
      <c r="D2799" s="1">
        <v>0.00410172790546191</v>
      </c>
      <c r="E2799" s="1">
        <v>0.00955093005414662</v>
      </c>
      <c r="F2799" s="1">
        <v>0.626234839590594</v>
      </c>
      <c r="G2799" s="1">
        <v>0.779565187297529</v>
      </c>
    </row>
    <row r="2800">
      <c r="A2800" s="1">
        <v>459.909299999999</v>
      </c>
      <c r="B2800" s="1">
        <v>139.5789</v>
      </c>
      <c r="C2800" s="1">
        <v>-19.8519399999999</v>
      </c>
      <c r="D2800" s="1">
        <v>7.72673132347815E-4</v>
      </c>
      <c r="E2800" s="1">
        <v>0.0128564274539186</v>
      </c>
      <c r="F2800" s="1">
        <v>0.622280127135884</v>
      </c>
      <c r="G2800" s="1">
        <v>0.782688672858563</v>
      </c>
    </row>
    <row r="2801">
      <c r="A2801" s="1">
        <v>460.1134</v>
      </c>
      <c r="B2801" s="1">
        <v>140.4094</v>
      </c>
      <c r="C2801" s="1">
        <v>-19.8766199999999</v>
      </c>
      <c r="D2801" s="1">
        <v>-5.04978141155077E-4</v>
      </c>
      <c r="E2801" s="1">
        <v>0.0159368846297249</v>
      </c>
      <c r="F2801" s="1">
        <v>0.618285974030664</v>
      </c>
      <c r="G2801" s="1">
        <v>0.78579145771784</v>
      </c>
    </row>
    <row r="2802">
      <c r="A2802" s="1">
        <v>460.326799999999</v>
      </c>
      <c r="B2802" s="1">
        <v>141.245599999999</v>
      </c>
      <c r="C2802" s="1">
        <v>-19.9047699999999</v>
      </c>
      <c r="D2802" s="1">
        <v>0.00164044171349838</v>
      </c>
      <c r="E2802" s="1">
        <v>0.0151962705762479</v>
      </c>
      <c r="F2802" s="1">
        <v>0.61438386487838</v>
      </c>
      <c r="G2802" s="1">
        <v>0.788859207266202</v>
      </c>
    </row>
    <row r="2803">
      <c r="A2803" s="1">
        <v>460.548099999999</v>
      </c>
      <c r="B2803" s="1">
        <v>142.0823</v>
      </c>
      <c r="C2803" s="1">
        <v>-19.93899</v>
      </c>
      <c r="D2803" s="1">
        <v>0.00498451173418427</v>
      </c>
      <c r="E2803" s="1">
        <v>0.0126017619010151</v>
      </c>
      <c r="F2803" s="1">
        <v>0.61019456447872</v>
      </c>
      <c r="G2803" s="1">
        <v>0.792135685170404</v>
      </c>
    </row>
    <row r="2804">
      <c r="A2804" s="1">
        <v>460.7721</v>
      </c>
      <c r="B2804" s="1">
        <v>142.912499999999</v>
      </c>
      <c r="C2804" s="1">
        <v>-19.96853</v>
      </c>
      <c r="D2804" s="1">
        <v>0.00795141015035441</v>
      </c>
      <c r="E2804" s="1">
        <v>0.011675912966388</v>
      </c>
      <c r="F2804" s="1">
        <v>0.605184092159272</v>
      </c>
      <c r="G2804" s="1">
        <v>0.795960214288615</v>
      </c>
    </row>
    <row r="2805">
      <c r="A2805" s="1">
        <v>461.004599999999</v>
      </c>
      <c r="B2805" s="1">
        <v>143.729999999999</v>
      </c>
      <c r="C2805" s="1">
        <v>-19.9951599999999</v>
      </c>
      <c r="D2805" s="1">
        <v>0.00917558305508824</v>
      </c>
      <c r="E2805" s="1">
        <v>0.0148881018153055</v>
      </c>
      <c r="F2805" s="1">
        <v>0.599928172147716</v>
      </c>
      <c r="G2805" s="1">
        <v>0.79986270157036</v>
      </c>
    </row>
    <row r="2806">
      <c r="A2806" s="1">
        <v>461.2404</v>
      </c>
      <c r="B2806" s="1">
        <v>144.5361</v>
      </c>
      <c r="C2806" s="1">
        <v>-20.02408</v>
      </c>
      <c r="D2806" s="1">
        <v>0.00851715912030341</v>
      </c>
      <c r="E2806" s="1">
        <v>0.0190631161839382</v>
      </c>
      <c r="F2806" s="1">
        <v>0.595406940353732</v>
      </c>
      <c r="G2806" s="1">
        <v>0.803152931253123</v>
      </c>
    </row>
    <row r="2807">
      <c r="A2807" s="1">
        <v>461.4895</v>
      </c>
      <c r="B2807" s="1">
        <v>145.340399999999</v>
      </c>
      <c r="C2807" s="1">
        <v>-20.05968</v>
      </c>
      <c r="D2807" s="1">
        <v>0.00773735097695879</v>
      </c>
      <c r="E2807" s="1">
        <v>0.0242780523112734</v>
      </c>
      <c r="F2807" s="1">
        <v>0.591175609813911</v>
      </c>
      <c r="G2807" s="1">
        <v>0.80614025326675</v>
      </c>
    </row>
    <row r="2808">
      <c r="A2808" s="1">
        <v>461.7549</v>
      </c>
      <c r="B2808" s="1">
        <v>146.1388</v>
      </c>
      <c r="C2808" s="1">
        <v>-20.0977199999999</v>
      </c>
      <c r="D2808" s="1">
        <v>0.00703193764046615</v>
      </c>
      <c r="E2808" s="1">
        <v>0.0253228212930967</v>
      </c>
      <c r="F2808" s="1">
        <v>0.58735108059221</v>
      </c>
      <c r="G2808" s="1">
        <v>0.808905442373792</v>
      </c>
    </row>
    <row r="2809">
      <c r="A2809" s="1">
        <v>462.0357</v>
      </c>
      <c r="B2809" s="1">
        <v>146.9351</v>
      </c>
      <c r="C2809" s="1">
        <v>-20.14307</v>
      </c>
      <c r="D2809" s="1">
        <v>0.00502933394836027</v>
      </c>
      <c r="E2809" s="1">
        <v>0.023505006152809</v>
      </c>
      <c r="F2809" s="1">
        <v>0.583950959494098</v>
      </c>
      <c r="G2809" s="1">
        <v>0.811432990080952</v>
      </c>
    </row>
    <row r="2810">
      <c r="A2810" s="1">
        <v>462.318399999999</v>
      </c>
      <c r="B2810" s="1">
        <v>147.7346</v>
      </c>
      <c r="C2810" s="1">
        <v>-20.18213</v>
      </c>
      <c r="D2810" s="1">
        <v>0.00664883430527438</v>
      </c>
      <c r="E2810" s="1">
        <v>0.0211511571266492</v>
      </c>
      <c r="F2810" s="1">
        <v>0.580847050674787</v>
      </c>
      <c r="G2810" s="1">
        <v>0.813710713507561</v>
      </c>
    </row>
    <row r="2811">
      <c r="A2811" s="1">
        <v>462.601099999999</v>
      </c>
      <c r="B2811" s="1">
        <v>148.533299999999</v>
      </c>
      <c r="C2811" s="1">
        <v>-20.21462</v>
      </c>
      <c r="D2811" s="1">
        <v>0.00950967589935174</v>
      </c>
      <c r="E2811" s="1">
        <v>0.0192792186735004</v>
      </c>
      <c r="F2811" s="1">
        <v>0.577654009925221</v>
      </c>
      <c r="G2811" s="1">
        <v>0.815998604538598</v>
      </c>
    </row>
    <row r="2812">
      <c r="A2812" s="1">
        <v>462.8908</v>
      </c>
      <c r="B2812" s="1">
        <v>149.3239</v>
      </c>
      <c r="C2812" s="1">
        <v>-20.2503799999999</v>
      </c>
      <c r="D2812" s="1">
        <v>0.0115685424234131</v>
      </c>
      <c r="E2812" s="1">
        <v>0.016320208829698</v>
      </c>
      <c r="F2812" s="1">
        <v>0.57475917052283</v>
      </c>
      <c r="G2812" s="1">
        <v>0.818078061990333</v>
      </c>
    </row>
    <row r="2813">
      <c r="A2813" s="1">
        <v>463.1915</v>
      </c>
      <c r="B2813" s="1">
        <v>150.103299999999</v>
      </c>
      <c r="C2813" s="1">
        <v>-20.28734</v>
      </c>
      <c r="D2813" s="1">
        <v>0.00978984639180716</v>
      </c>
      <c r="E2813" s="1">
        <v>0.0142750327878592</v>
      </c>
      <c r="F2813" s="1">
        <v>0.57189496536408</v>
      </c>
      <c r="G2813" s="1">
        <v>0.82014421350013</v>
      </c>
    </row>
    <row r="2814">
      <c r="A2814" s="1">
        <v>463.493899999999</v>
      </c>
      <c r="B2814" s="1">
        <v>150.8754</v>
      </c>
      <c r="C2814" s="1">
        <v>-20.32187</v>
      </c>
      <c r="D2814" s="1">
        <v>0.00721714879902489</v>
      </c>
      <c r="E2814" s="1">
        <v>0.0169220134026732</v>
      </c>
      <c r="F2814" s="1">
        <v>0.568839985957089</v>
      </c>
      <c r="G2814" s="1">
        <v>0.822242439066453</v>
      </c>
    </row>
    <row r="2815">
      <c r="A2815" s="1">
        <v>463.789699999999</v>
      </c>
      <c r="B2815" s="1">
        <v>151.645199999999</v>
      </c>
      <c r="C2815" s="1">
        <v>-20.35285</v>
      </c>
      <c r="D2815" s="1">
        <v>0.00683423064149138</v>
      </c>
      <c r="E2815" s="1">
        <v>0.020884833867306</v>
      </c>
      <c r="F2815" s="1">
        <v>0.565448606473455</v>
      </c>
      <c r="G2815" s="1">
        <v>0.824490746123387</v>
      </c>
    </row>
    <row r="2816">
      <c r="A2816" s="1">
        <v>464.103099999999</v>
      </c>
      <c r="B2816" s="1">
        <v>152.414099999999</v>
      </c>
      <c r="C2816" s="1">
        <v>-20.3887999999999</v>
      </c>
      <c r="D2816" s="1">
        <v>0.00544227782387025</v>
      </c>
      <c r="E2816" s="1">
        <v>0.0209731866804872</v>
      </c>
      <c r="F2816" s="1">
        <v>0.562254889744657</v>
      </c>
      <c r="G2816" s="1">
        <v>0.826680074763373</v>
      </c>
    </row>
    <row r="2817">
      <c r="A2817" s="1">
        <v>464.427099999999</v>
      </c>
      <c r="B2817" s="1">
        <v>153.185399999999</v>
      </c>
      <c r="C2817" s="1">
        <v>-20.4291699999999</v>
      </c>
      <c r="D2817" s="1">
        <v>0.00493202320287074</v>
      </c>
      <c r="E2817" s="1">
        <v>0.0177121059200472</v>
      </c>
      <c r="F2817" s="1">
        <v>0.559400779248743</v>
      </c>
      <c r="G2817" s="1">
        <v>0.828693383964721</v>
      </c>
    </row>
    <row r="2818">
      <c r="A2818" s="1">
        <v>464.745999999999</v>
      </c>
      <c r="B2818" s="1">
        <v>153.953699999999</v>
      </c>
      <c r="C2818" s="1">
        <v>-20.46787</v>
      </c>
      <c r="D2818" s="1">
        <v>0.00697383635743353</v>
      </c>
      <c r="E2818" s="1">
        <v>0.0167432969832029</v>
      </c>
      <c r="F2818" s="1">
        <v>0.556016300622563</v>
      </c>
      <c r="G2818" s="1">
        <v>0.830973465914882</v>
      </c>
    </row>
    <row r="2819">
      <c r="A2819" s="1">
        <v>465.064999999999</v>
      </c>
      <c r="B2819" s="1">
        <v>154.717</v>
      </c>
      <c r="C2819" s="1">
        <v>-20.5081899999999</v>
      </c>
      <c r="D2819" s="1">
        <v>0.00757841472766114</v>
      </c>
      <c r="E2819" s="1">
        <v>0.0189146047757447</v>
      </c>
      <c r="F2819" s="1">
        <v>0.552706680684473</v>
      </c>
      <c r="G2819" s="1">
        <v>0.833126719342948</v>
      </c>
    </row>
    <row r="2820">
      <c r="A2820" s="1">
        <v>465.389799999999</v>
      </c>
      <c r="B2820" s="1">
        <v>155.466499999999</v>
      </c>
      <c r="C2820" s="1">
        <v>-20.5474899999999</v>
      </c>
      <c r="D2820" s="1">
        <v>0.0055143219797387</v>
      </c>
      <c r="E2820" s="1">
        <v>0.0218429980575409</v>
      </c>
      <c r="F2820" s="1">
        <v>0.549696665050902</v>
      </c>
      <c r="G2820" s="1">
        <v>0.835060508059672</v>
      </c>
    </row>
    <row r="2821">
      <c r="A2821" s="1">
        <v>465.7191</v>
      </c>
      <c r="B2821" s="1">
        <v>156.216299999999</v>
      </c>
      <c r="C2821" s="1">
        <v>-20.59044</v>
      </c>
      <c r="D2821" s="1">
        <v>0.00351407476543124</v>
      </c>
      <c r="E2821" s="1">
        <v>0.0245154908163312</v>
      </c>
      <c r="F2821" s="1">
        <v>0.54633289286495</v>
      </c>
      <c r="G2821" s="1">
        <v>0.837201894504779</v>
      </c>
    </row>
    <row r="2822">
      <c r="A2822" s="1">
        <v>466.0557</v>
      </c>
      <c r="B2822" s="1">
        <v>156.9634</v>
      </c>
      <c r="C2822" s="1">
        <v>-20.6393899999999</v>
      </c>
      <c r="D2822" s="1">
        <v>0.00305159135695937</v>
      </c>
      <c r="E2822" s="1">
        <v>0.0244263658492138</v>
      </c>
      <c r="F2822" s="1">
        <v>0.542697100618239</v>
      </c>
      <c r="G2822" s="1">
        <v>0.839567684836753</v>
      </c>
    </row>
    <row r="2823">
      <c r="A2823" s="1">
        <v>466.4014</v>
      </c>
      <c r="B2823" s="1">
        <v>157.7066</v>
      </c>
      <c r="C2823" s="1">
        <v>-20.6931599999999</v>
      </c>
      <c r="D2823" s="1">
        <v>0.00283920281664796</v>
      </c>
      <c r="E2823" s="1">
        <v>0.0221650304503554</v>
      </c>
      <c r="F2823" s="1">
        <v>0.53858584112183</v>
      </c>
      <c r="G2823" s="1">
        <v>0.842274267739191</v>
      </c>
    </row>
    <row r="2824">
      <c r="A2824" s="1">
        <v>466.754999999999</v>
      </c>
      <c r="B2824" s="1">
        <v>158.442</v>
      </c>
      <c r="C2824" s="1">
        <v>-20.74416</v>
      </c>
      <c r="D2824" s="1">
        <v>0.00221128955178504</v>
      </c>
      <c r="E2824" s="1">
        <v>0.0212551012693727</v>
      </c>
      <c r="F2824" s="1">
        <v>0.534530127475452</v>
      </c>
      <c r="G2824" s="1">
        <v>0.844879206567201</v>
      </c>
    </row>
    <row r="2825">
      <c r="A2825" s="1">
        <v>467.111899999999</v>
      </c>
      <c r="B2825" s="1">
        <v>159.1689</v>
      </c>
      <c r="C2825" s="1">
        <v>-20.79448</v>
      </c>
      <c r="D2825" s="1">
        <v>7.40700364249509E-4</v>
      </c>
      <c r="E2825" s="1">
        <v>0.0204015376078186</v>
      </c>
      <c r="F2825" s="1">
        <v>0.530291618279392</v>
      </c>
      <c r="G2825" s="1">
        <v>0.847569482820629</v>
      </c>
    </row>
    <row r="2826">
      <c r="A2826" s="1">
        <v>467.475</v>
      </c>
      <c r="B2826" s="1">
        <v>159.8906</v>
      </c>
      <c r="C2826" s="1">
        <v>-20.84541</v>
      </c>
      <c r="D2826" s="1">
        <v>2.83538734992077E-5</v>
      </c>
      <c r="E2826" s="1">
        <v>0.0207030719280683</v>
      </c>
      <c r="F2826" s="1">
        <v>0.526420809595817</v>
      </c>
      <c r="G2826" s="1">
        <v>0.849972066148813</v>
      </c>
    </row>
    <row r="2827">
      <c r="A2827" s="1">
        <v>467.8441</v>
      </c>
      <c r="B2827" s="1">
        <v>160.6108</v>
      </c>
      <c r="C2827" s="1">
        <v>-20.8961499999999</v>
      </c>
      <c r="D2827" s="1">
        <v>1.27510288237889E-4</v>
      </c>
      <c r="E2827" s="1">
        <v>0.019931636139573</v>
      </c>
      <c r="F2827" s="1">
        <v>0.522411313744034</v>
      </c>
      <c r="G2827" s="1">
        <v>0.852460634219644</v>
      </c>
    </row>
    <row r="2828">
      <c r="A2828" s="1">
        <v>468.2182</v>
      </c>
      <c r="B2828" s="1">
        <v>161.322599999999</v>
      </c>
      <c r="C2828" s="1">
        <v>-20.9438299999999</v>
      </c>
      <c r="D2828" s="1">
        <v>-2.36152129024102E-4</v>
      </c>
      <c r="E2828" s="1">
        <v>0.0187101214018977</v>
      </c>
      <c r="F2828" s="1">
        <v>0.518465428281086</v>
      </c>
      <c r="G2828" s="1">
        <v>0.854893838594364</v>
      </c>
    </row>
    <row r="2829">
      <c r="A2829" s="1">
        <v>468.596799999999</v>
      </c>
      <c r="B2829" s="1">
        <v>162.0266</v>
      </c>
      <c r="C2829" s="1">
        <v>-20.9950299999999</v>
      </c>
      <c r="D2829" s="1">
        <v>-9.57043276103748E-4</v>
      </c>
      <c r="E2829" s="1">
        <v>0.0179972929859914</v>
      </c>
      <c r="F2829" s="1">
        <v>0.514537593978629</v>
      </c>
      <c r="G2829" s="1">
        <v>0.857278394628038</v>
      </c>
    </row>
    <row r="2830">
      <c r="A2830" s="1">
        <v>468.9764</v>
      </c>
      <c r="B2830" s="1">
        <v>162.721499999999</v>
      </c>
      <c r="C2830" s="1">
        <v>-21.04596</v>
      </c>
      <c r="D2830" s="1">
        <v>-0.00247557088511726</v>
      </c>
      <c r="E2830" s="1">
        <v>0.0192451550501906</v>
      </c>
      <c r="F2830" s="1">
        <v>0.510322269299951</v>
      </c>
      <c r="G2830" s="1">
        <v>0.859764314805187</v>
      </c>
    </row>
    <row r="2831">
      <c r="A2831" s="1">
        <v>469.3527</v>
      </c>
      <c r="B2831" s="1">
        <v>163.4071</v>
      </c>
      <c r="C2831" s="1">
        <v>-21.0962999999999</v>
      </c>
      <c r="D2831" s="1">
        <v>-0.0039673077439493</v>
      </c>
      <c r="E2831" s="1">
        <v>0.0222498274467142</v>
      </c>
      <c r="F2831" s="1">
        <v>0.506058322600129</v>
      </c>
      <c r="G2831" s="1">
        <v>0.862203096593255</v>
      </c>
    </row>
    <row r="2832">
      <c r="A2832" s="1">
        <v>469.7397</v>
      </c>
      <c r="B2832" s="1">
        <v>164.086299999999</v>
      </c>
      <c r="C2832" s="1">
        <v>-21.1461399999999</v>
      </c>
      <c r="D2832" s="1">
        <v>-0.00507886063231696</v>
      </c>
      <c r="E2832" s="1">
        <v>0.0239695244258719</v>
      </c>
      <c r="F2832" s="1">
        <v>0.501979315836328</v>
      </c>
      <c r="G2832" s="1">
        <v>0.864532494210579</v>
      </c>
    </row>
    <row r="2833">
      <c r="A2833" s="1">
        <v>470.136199999999</v>
      </c>
      <c r="B2833" s="1">
        <v>164.765199999999</v>
      </c>
      <c r="C2833" s="1">
        <v>-21.1968199999999</v>
      </c>
      <c r="D2833" s="1">
        <v>-0.0046386254459298</v>
      </c>
      <c r="E2833" s="1">
        <v>0.0220404551297991</v>
      </c>
      <c r="F2833" s="1">
        <v>0.498043075448736</v>
      </c>
      <c r="G2833" s="1">
        <v>0.866859732880243</v>
      </c>
    </row>
    <row r="2834">
      <c r="A2834" s="1">
        <v>470.5344</v>
      </c>
      <c r="B2834" s="1">
        <v>165.441499999999</v>
      </c>
      <c r="C2834" s="1">
        <v>-21.25193</v>
      </c>
      <c r="D2834" s="1">
        <v>-0.00215361236908312</v>
      </c>
      <c r="E2834" s="1">
        <v>0.0177850886693893</v>
      </c>
      <c r="F2834" s="1">
        <v>0.494025629629068</v>
      </c>
      <c r="G2834" s="1">
        <v>0.869262750751686</v>
      </c>
    </row>
    <row r="2835">
      <c r="A2835" s="1">
        <v>470.937999999999</v>
      </c>
      <c r="B2835" s="1">
        <v>166.112999999999</v>
      </c>
      <c r="C2835" s="1">
        <v>-21.3027499999999</v>
      </c>
      <c r="D2835" s="1">
        <v>0.00105418054654814</v>
      </c>
      <c r="E2835" s="1">
        <v>0.0137311854227029</v>
      </c>
      <c r="F2835" s="1">
        <v>0.490009539308014</v>
      </c>
      <c r="G2835" s="1">
        <v>0.871608280500713</v>
      </c>
    </row>
    <row r="2836">
      <c r="A2836" s="1">
        <v>471.335899999999</v>
      </c>
      <c r="B2836" s="1">
        <v>166.7724</v>
      </c>
      <c r="C2836" s="1">
        <v>-21.3491299999999</v>
      </c>
      <c r="D2836" s="1">
        <v>0.00348410783832886</v>
      </c>
      <c r="E2836" s="1">
        <v>0.0115942472102364</v>
      </c>
      <c r="F2836" s="1">
        <v>0.48589291395013</v>
      </c>
      <c r="G2836" s="1">
        <v>0.873934500175642</v>
      </c>
    </row>
    <row r="2837">
      <c r="A2837" s="1">
        <v>471.7323</v>
      </c>
      <c r="B2837" s="1">
        <v>167.4102</v>
      </c>
      <c r="C2837" s="1">
        <v>-21.3910499999999</v>
      </c>
      <c r="D2837" s="1">
        <v>0.00385071060697386</v>
      </c>
      <c r="E2837" s="1">
        <v>0.012897833142323</v>
      </c>
      <c r="F2837" s="1">
        <v>0.481714371581073</v>
      </c>
      <c r="G2837" s="1">
        <v>0.876224903857626</v>
      </c>
    </row>
    <row r="2838">
      <c r="A2838" s="1">
        <v>472.129999999999</v>
      </c>
      <c r="B2838" s="1">
        <v>168.03</v>
      </c>
      <c r="C2838" s="1">
        <v>-21.4346299999999</v>
      </c>
      <c r="D2838" s="1">
        <v>0.00227463011718509</v>
      </c>
      <c r="E2838" s="1">
        <v>0.0148563301197047</v>
      </c>
      <c r="F2838" s="1">
        <v>0.477586776785153</v>
      </c>
      <c r="G2838" s="1">
        <v>0.878456024029189</v>
      </c>
    </row>
    <row r="2839">
      <c r="A2839" s="1">
        <v>472.526</v>
      </c>
      <c r="B2839" s="1">
        <v>168.6322</v>
      </c>
      <c r="C2839" s="1">
        <v>-21.4750399999999</v>
      </c>
      <c r="D2839" s="1">
        <v>8.36067338523289E-4</v>
      </c>
      <c r="E2839" s="1">
        <v>0.0160622091722073</v>
      </c>
      <c r="F2839" s="1">
        <v>0.473711641725963</v>
      </c>
      <c r="G2839" s="1">
        <v>0.88053312653256</v>
      </c>
    </row>
    <row r="2840">
      <c r="A2840" s="1">
        <v>472.9195</v>
      </c>
      <c r="B2840" s="1">
        <v>169.2195</v>
      </c>
      <c r="C2840" s="1">
        <v>-21.5184199999999</v>
      </c>
      <c r="D2840" s="1">
        <v>-1.21356684930586E-4</v>
      </c>
      <c r="E2840" s="1">
        <v>0.0167126519692458</v>
      </c>
      <c r="F2840" s="1">
        <v>0.469934436141207</v>
      </c>
      <c r="G2840" s="1">
        <v>0.882543085784119</v>
      </c>
    </row>
    <row r="2841">
      <c r="A2841" s="1">
        <v>473.311899999999</v>
      </c>
      <c r="B2841" s="1">
        <v>169.7904</v>
      </c>
      <c r="C2841" s="1">
        <v>-21.56296</v>
      </c>
      <c r="D2841" s="1">
        <v>-0.00101608097063476</v>
      </c>
      <c r="E2841" s="1">
        <v>0.0160091151176283</v>
      </c>
      <c r="F2841" s="1">
        <v>0.466574313150076</v>
      </c>
      <c r="G2841" s="1">
        <v>0.884336523118403</v>
      </c>
    </row>
    <row r="2842">
      <c r="A2842" s="1">
        <v>473.6974</v>
      </c>
      <c r="B2842" s="1">
        <v>170.346499999999</v>
      </c>
      <c r="C2842" s="1">
        <v>-21.60638</v>
      </c>
      <c r="D2842" s="1">
        <v>-0.00122350678459091</v>
      </c>
      <c r="E2842" s="1">
        <v>0.0144576464336964</v>
      </c>
      <c r="F2842" s="1">
        <v>0.463836086172242</v>
      </c>
      <c r="G2842" s="1">
        <v>0.885802215313984</v>
      </c>
    </row>
    <row r="2843">
      <c r="A2843" s="1">
        <v>474.0754</v>
      </c>
      <c r="B2843" s="1">
        <v>170.883999999999</v>
      </c>
      <c r="C2843" s="1">
        <v>-21.6471599999999</v>
      </c>
      <c r="D2843" s="1">
        <v>-0.00225052615834579</v>
      </c>
      <c r="E2843" s="1">
        <v>0.0138170308308812</v>
      </c>
      <c r="F2843" s="1">
        <v>0.461710986220822</v>
      </c>
      <c r="G2843" s="1">
        <v>0.886919945651254</v>
      </c>
    </row>
    <row r="2844">
      <c r="A2844" s="1">
        <v>474.441599999999</v>
      </c>
      <c r="B2844" s="1">
        <v>171.4059</v>
      </c>
      <c r="C2844" s="1">
        <v>-21.6871</v>
      </c>
      <c r="D2844" s="1">
        <v>-0.00241274791197582</v>
      </c>
      <c r="E2844" s="1">
        <v>0.0136735216183238</v>
      </c>
      <c r="F2844" s="1">
        <v>0.46044177734917</v>
      </c>
      <c r="G2844" s="1">
        <v>0.887581310712209</v>
      </c>
    </row>
    <row r="2845">
      <c r="A2845" s="1">
        <v>474.797</v>
      </c>
      <c r="B2845" s="1">
        <v>171.9093</v>
      </c>
      <c r="C2845" s="1">
        <v>-21.72668</v>
      </c>
      <c r="D2845" s="1">
        <v>-0.0032461093249815</v>
      </c>
      <c r="E2845" s="1">
        <v>0.0132370755657152</v>
      </c>
      <c r="F2845" s="1">
        <v>0.459758284927389</v>
      </c>
      <c r="G2845" s="1">
        <v>0.887939503595455</v>
      </c>
    </row>
    <row r="2846">
      <c r="A2846" s="1">
        <v>475.137</v>
      </c>
      <c r="B2846" s="1">
        <v>172.3931</v>
      </c>
      <c r="C2846" s="1">
        <v>-21.7620499999999</v>
      </c>
      <c r="D2846" s="1">
        <v>-0.00474155654038795</v>
      </c>
      <c r="E2846" s="1">
        <v>0.0143280771298012</v>
      </c>
      <c r="F2846" s="1">
        <v>0.459971352777499</v>
      </c>
      <c r="G2846" s="1">
        <v>0.887805484591852</v>
      </c>
    </row>
    <row r="2847">
      <c r="A2847" s="1">
        <v>475.4692</v>
      </c>
      <c r="B2847" s="1">
        <v>172.855099999999</v>
      </c>
      <c r="C2847" s="1">
        <v>-21.7996899999999</v>
      </c>
      <c r="D2847" s="1">
        <v>-0.0068670235848663</v>
      </c>
      <c r="E2847" s="1">
        <v>0.0151828218502045</v>
      </c>
      <c r="F2847" s="1">
        <v>0.461140953382971</v>
      </c>
      <c r="G2847" s="1">
        <v>0.887170415997284</v>
      </c>
    </row>
    <row r="2848">
      <c r="A2848" s="1">
        <v>475.783299999999</v>
      </c>
      <c r="B2848" s="1">
        <v>173.302799999999</v>
      </c>
      <c r="C2848" s="1">
        <v>-21.83433</v>
      </c>
      <c r="D2848" s="1">
        <v>-0.00793319422069193</v>
      </c>
      <c r="E2848" s="1">
        <v>0.0157117991296456</v>
      </c>
      <c r="F2848" s="1">
        <v>0.463434256290255</v>
      </c>
      <c r="G2848" s="1">
        <v>0.885956485327729</v>
      </c>
    </row>
    <row r="2849">
      <c r="A2849" s="1">
        <v>476.0821</v>
      </c>
      <c r="B2849" s="1">
        <v>173.7348</v>
      </c>
      <c r="C2849" s="1">
        <v>-21.8650799999999</v>
      </c>
      <c r="D2849" s="1">
        <v>-0.00854710889274034</v>
      </c>
      <c r="E2849" s="1">
        <v>0.015241783312685</v>
      </c>
      <c r="F2849" s="1">
        <v>0.467042972205112</v>
      </c>
      <c r="G2849" s="1">
        <v>0.884061930570952</v>
      </c>
    </row>
    <row r="2850">
      <c r="A2850" s="1">
        <v>476.3598</v>
      </c>
      <c r="B2850" s="1">
        <v>174.154099999999</v>
      </c>
      <c r="C2850" s="1">
        <v>-21.89308</v>
      </c>
      <c r="D2850" s="1">
        <v>-0.00771416839720087</v>
      </c>
      <c r="E2850" s="1">
        <v>0.0128926510990444</v>
      </c>
      <c r="F2850" s="1">
        <v>0.47194263250932</v>
      </c>
      <c r="G2850" s="1">
        <v>0.881501232428945</v>
      </c>
    </row>
    <row r="2851">
      <c r="A2851" s="1">
        <v>476.6254</v>
      </c>
      <c r="B2851" s="1">
        <v>174.556499999999</v>
      </c>
      <c r="C2851" s="1">
        <v>-21.9216499999999</v>
      </c>
      <c r="D2851" s="1">
        <v>-0.00584719216993585</v>
      </c>
      <c r="E2851" s="1">
        <v>0.00958779384160977</v>
      </c>
      <c r="F2851" s="1">
        <v>0.477652879109538</v>
      </c>
      <c r="G2851" s="1">
        <v>0.878476870288197</v>
      </c>
    </row>
    <row r="2852">
      <c r="A2852" s="1">
        <v>476.860999999999</v>
      </c>
      <c r="B2852" s="1">
        <v>174.9418</v>
      </c>
      <c r="C2852" s="1">
        <v>-21.94546</v>
      </c>
      <c r="D2852" s="1">
        <v>-0.00329245369314512</v>
      </c>
      <c r="E2852" s="1">
        <v>0.00685076577963145</v>
      </c>
      <c r="F2852" s="1">
        <v>0.483927847412881</v>
      </c>
      <c r="G2852" s="1">
        <v>0.875074891226599</v>
      </c>
    </row>
    <row r="2853">
      <c r="A2853" s="1">
        <v>477.0785</v>
      </c>
      <c r="B2853" s="1">
        <v>175.306099999999</v>
      </c>
      <c r="C2853" s="1">
        <v>-21.9670699999999</v>
      </c>
      <c r="D2853" s="1">
        <v>-5.02488565528873E-4</v>
      </c>
      <c r="E2853" s="1">
        <v>0.00611312709598383</v>
      </c>
      <c r="F2853" s="1">
        <v>0.490332476600725</v>
      </c>
      <c r="G2853" s="1">
        <v>0.871513878015117</v>
      </c>
    </row>
    <row r="2854">
      <c r="A2854" s="1">
        <v>477.2739</v>
      </c>
      <c r="B2854" s="1">
        <v>175.6567</v>
      </c>
      <c r="C2854" s="1">
        <v>-21.98635</v>
      </c>
      <c r="D2854" s="1">
        <v>0.00177405280123232</v>
      </c>
      <c r="E2854" s="1">
        <v>0.00729651996748658</v>
      </c>
      <c r="F2854" s="1">
        <v>0.497174528533796</v>
      </c>
      <c r="G2854" s="1">
        <v>0.86761806211617</v>
      </c>
    </row>
    <row r="2855">
      <c r="A2855" s="1">
        <v>477.4531</v>
      </c>
      <c r="B2855" s="1">
        <v>175.991099999999</v>
      </c>
      <c r="C2855" s="1">
        <v>-22.001</v>
      </c>
      <c r="D2855" s="1">
        <v>0.00241977454581819</v>
      </c>
      <c r="E2855" s="1">
        <v>0.00878464328449796</v>
      </c>
      <c r="F2855" s="1">
        <v>0.50462585901433</v>
      </c>
      <c r="G2855" s="1">
        <v>0.863290053891251</v>
      </c>
    </row>
    <row r="2856">
      <c r="A2856" s="1">
        <v>477.623499999999</v>
      </c>
      <c r="B2856" s="1">
        <v>176.328599999999</v>
      </c>
      <c r="C2856" s="1">
        <v>-22.0167499999999</v>
      </c>
      <c r="D2856" s="1">
        <v>0.00309019574413347</v>
      </c>
      <c r="E2856" s="1">
        <v>0.0129407757814719</v>
      </c>
      <c r="F2856" s="1">
        <v>0.512871328210906</v>
      </c>
      <c r="G2856" s="1">
        <v>0.858362387172001</v>
      </c>
    </row>
    <row r="2857">
      <c r="A2857" s="1">
        <v>477.7914</v>
      </c>
      <c r="B2857" s="1">
        <v>176.667399999999</v>
      </c>
      <c r="C2857" s="1">
        <v>-22.0287499999999</v>
      </c>
      <c r="D2857" s="1">
        <v>0.00100267998630146</v>
      </c>
      <c r="E2857" s="1">
        <v>0.0162078916320408</v>
      </c>
      <c r="F2857" s="1">
        <v>0.522030720910321</v>
      </c>
      <c r="G2857" s="1">
        <v>0.852772082861264</v>
      </c>
    </row>
    <row r="2858">
      <c r="A2858" s="1">
        <v>477.937999999999</v>
      </c>
      <c r="B2858" s="1">
        <v>177.002199999999</v>
      </c>
      <c r="C2858" s="1">
        <v>-22.0407699999999</v>
      </c>
      <c r="D2858" s="1">
        <v>-0.00141040864455326</v>
      </c>
      <c r="E2858" s="1">
        <v>0.0178856477400002</v>
      </c>
      <c r="F2858" s="1">
        <v>0.53254107753279</v>
      </c>
      <c r="G2858" s="1">
        <v>0.84621398894877</v>
      </c>
    </row>
    <row r="2859">
      <c r="A2859" s="1">
        <v>478.091099999999</v>
      </c>
      <c r="B2859" s="1">
        <v>177.3495</v>
      </c>
      <c r="C2859" s="1">
        <v>-22.05233</v>
      </c>
      <c r="D2859" s="1">
        <v>-0.00351259209917058</v>
      </c>
      <c r="E2859" s="1">
        <v>0.0170906074871217</v>
      </c>
      <c r="F2859" s="1">
        <v>0.544827476155333</v>
      </c>
      <c r="G2859" s="1">
        <v>0.838366622700758</v>
      </c>
    </row>
    <row r="2860">
      <c r="A2860" s="1">
        <v>478.1992</v>
      </c>
      <c r="B2860" s="1">
        <v>177.6937</v>
      </c>
      <c r="C2860" s="1">
        <v>-22.05946</v>
      </c>
      <c r="D2860" s="1">
        <v>-0.00293075350120056</v>
      </c>
      <c r="E2860" s="1">
        <v>0.0168311753643939</v>
      </c>
      <c r="F2860" s="1">
        <v>0.558304929688338</v>
      </c>
      <c r="G2860" s="1">
        <v>0.829459901204071</v>
      </c>
    </row>
    <row r="2861">
      <c r="A2861" s="1">
        <v>478.309799999999</v>
      </c>
      <c r="B2861" s="1">
        <v>178.0557</v>
      </c>
      <c r="C2861" s="1">
        <v>-22.07282</v>
      </c>
      <c r="D2861" s="1">
        <v>-0.00162536231242144</v>
      </c>
      <c r="E2861" s="1">
        <v>0.0165860218283723</v>
      </c>
      <c r="F2861" s="1">
        <v>0.572710839219557</v>
      </c>
      <c r="G2861" s="1">
        <v>0.819588040858144</v>
      </c>
    </row>
    <row r="2862">
      <c r="A2862" s="1">
        <v>478.406499999999</v>
      </c>
      <c r="B2862" s="1">
        <v>178.4188</v>
      </c>
      <c r="C2862" s="1">
        <v>-22.0879699999999</v>
      </c>
      <c r="D2862" s="1">
        <v>4.92303599208342E-4</v>
      </c>
      <c r="E2862" s="1">
        <v>0.0173091156961784</v>
      </c>
      <c r="F2862" s="1">
        <v>0.588003869869155</v>
      </c>
      <c r="G2862" s="1">
        <v>0.8086727404642</v>
      </c>
    </row>
    <row r="2863">
      <c r="A2863" s="1">
        <v>478.445199999999</v>
      </c>
      <c r="B2863" s="1">
        <v>178.7692</v>
      </c>
      <c r="C2863" s="1">
        <v>-22.1004</v>
      </c>
      <c r="D2863" s="1">
        <v>0.00390052604865011</v>
      </c>
      <c r="E2863" s="1">
        <v>0.0179314544643312</v>
      </c>
      <c r="F2863" s="1">
        <v>0.603325992907918</v>
      </c>
      <c r="G2863" s="1">
        <v>0.797283509875258</v>
      </c>
    </row>
    <row r="2864">
      <c r="A2864" s="1">
        <v>478.504599999999</v>
      </c>
      <c r="B2864" s="1">
        <v>179.128199999999</v>
      </c>
      <c r="C2864" s="1">
        <v>-22.1169</v>
      </c>
      <c r="D2864" s="1">
        <v>0.00602157102212222</v>
      </c>
      <c r="E2864" s="1">
        <v>0.0184429661618798</v>
      </c>
      <c r="F2864" s="1">
        <v>0.618801823781005</v>
      </c>
      <c r="G2864" s="1">
        <v>0.785307519744257</v>
      </c>
    </row>
    <row r="2865">
      <c r="A2865" s="1">
        <v>478.557799999999</v>
      </c>
      <c r="B2865" s="1">
        <v>179.4833</v>
      </c>
      <c r="C2865" s="1">
        <v>-22.13229</v>
      </c>
      <c r="D2865" s="1">
        <v>0.00569920163653246</v>
      </c>
      <c r="E2865" s="1">
        <v>0.0189593685785416</v>
      </c>
      <c r="F2865" s="1">
        <v>0.634769767360982</v>
      </c>
      <c r="G2865" s="1">
        <v>0.772447670647204</v>
      </c>
    </row>
    <row r="2866">
      <c r="A2866" s="1">
        <v>478.560499999999</v>
      </c>
      <c r="B2866" s="1">
        <v>179.820199999999</v>
      </c>
      <c r="C2866" s="1">
        <v>-22.1490599999999</v>
      </c>
      <c r="D2866" s="1">
        <v>0.00295555329739562</v>
      </c>
      <c r="E2866" s="1">
        <v>0.0182146794726162</v>
      </c>
      <c r="F2866" s="1">
        <v>0.651312110036563</v>
      </c>
      <c r="G2866" s="1">
        <v>0.758585542622673</v>
      </c>
    </row>
    <row r="2867">
      <c r="A2867" s="1">
        <v>478.591499999999</v>
      </c>
      <c r="B2867" s="1">
        <v>180.182199999999</v>
      </c>
      <c r="C2867" s="1">
        <v>-22.1609499999999</v>
      </c>
      <c r="D2867" s="1">
        <v>2.62080954030888E-4</v>
      </c>
      <c r="E2867" s="1">
        <v>0.0181261403224823</v>
      </c>
      <c r="F2867" s="1">
        <v>0.668340286765027</v>
      </c>
      <c r="G2867" s="1">
        <v>0.743634745985839</v>
      </c>
    </row>
    <row r="2868">
      <c r="A2868" s="1">
        <v>478.545599999999</v>
      </c>
      <c r="B2868" s="1">
        <v>180.532</v>
      </c>
      <c r="C2868" s="1">
        <v>-22.17144</v>
      </c>
      <c r="D2868" s="1">
        <v>-3.17508565893805E-4</v>
      </c>
      <c r="E2868" s="1">
        <v>0.0190497202766989</v>
      </c>
      <c r="F2868" s="1">
        <v>0.685709380342406</v>
      </c>
      <c r="G2868" s="1">
        <v>0.727626039292247</v>
      </c>
    </row>
    <row r="2869">
      <c r="A2869" s="1">
        <v>478.5316</v>
      </c>
      <c r="B2869" s="1">
        <v>180.9112</v>
      </c>
      <c r="C2869" s="1">
        <v>-22.1792699999999</v>
      </c>
      <c r="D2869" s="1">
        <v>-8.78341891091425E-4</v>
      </c>
      <c r="E2869" s="1">
        <v>0.0202027044244349</v>
      </c>
      <c r="F2869" s="1">
        <v>0.703382884264995</v>
      </c>
      <c r="G2869" s="1">
        <v>0.710523467151168</v>
      </c>
    </row>
    <row r="2870">
      <c r="A2870" s="1">
        <v>478.495299999999</v>
      </c>
      <c r="B2870" s="1">
        <v>181.2983</v>
      </c>
      <c r="C2870" s="1">
        <v>-22.1866799999999</v>
      </c>
      <c r="D2870" s="1">
        <v>1.33393899204292E-4</v>
      </c>
      <c r="E2870" s="1">
        <v>0.0224242623330398</v>
      </c>
      <c r="F2870" s="1">
        <v>0.721041220836557</v>
      </c>
      <c r="G2870" s="1">
        <v>0.692529199759413</v>
      </c>
    </row>
    <row r="2871">
      <c r="A2871" s="1">
        <v>478.384599999999</v>
      </c>
      <c r="B2871" s="1">
        <v>181.6648</v>
      </c>
      <c r="C2871" s="1">
        <v>-22.19406</v>
      </c>
      <c r="D2871" s="1">
        <v>0.00119513500560716</v>
      </c>
      <c r="E2871" s="1">
        <v>0.0223063721540536</v>
      </c>
      <c r="F2871" s="1">
        <v>0.738703166311754</v>
      </c>
      <c r="G2871" s="1">
        <v>0.673660618928129</v>
      </c>
    </row>
    <row r="2872">
      <c r="A2872" s="1">
        <v>478.323699999999</v>
      </c>
      <c r="B2872" s="1">
        <v>182.0686</v>
      </c>
      <c r="C2872" s="1">
        <v>-22.2102499999999</v>
      </c>
      <c r="D2872" s="1">
        <v>0.00251371147351448</v>
      </c>
      <c r="E2872" s="1">
        <v>0.0196145772190817</v>
      </c>
      <c r="F2872" s="1">
        <v>0.756254289510509</v>
      </c>
      <c r="G2872" s="1">
        <v>0.653978898139763</v>
      </c>
    </row>
    <row r="2873">
      <c r="A2873" s="1">
        <v>478.244599999999</v>
      </c>
      <c r="B2873" s="1">
        <v>182.474999999999</v>
      </c>
      <c r="C2873" s="1">
        <v>-22.22634</v>
      </c>
      <c r="D2873" s="1">
        <v>0.00332691370451224</v>
      </c>
      <c r="E2873" s="1">
        <v>0.0159476271897617</v>
      </c>
      <c r="F2873" s="1">
        <v>0.773450346336971</v>
      </c>
      <c r="G2873" s="1">
        <v>0.633647509727164</v>
      </c>
    </row>
    <row r="2874">
      <c r="A2874" s="1">
        <v>478.0686</v>
      </c>
      <c r="B2874" s="1">
        <v>182.8536</v>
      </c>
      <c r="C2874" s="1">
        <v>-22.2352099999999</v>
      </c>
      <c r="D2874" s="1">
        <v>0.00432314116214515</v>
      </c>
      <c r="E2874" s="1">
        <v>0.0135008180528222</v>
      </c>
      <c r="F2874" s="1">
        <v>0.790429139749671</v>
      </c>
      <c r="G2874" s="1">
        <v>0.612389429527479</v>
      </c>
    </row>
    <row r="2875">
      <c r="A2875" s="1">
        <v>477.935099999999</v>
      </c>
      <c r="B2875" s="1">
        <v>183.2622</v>
      </c>
      <c r="C2875" s="1">
        <v>-22.2481499999999</v>
      </c>
      <c r="D2875" s="1">
        <v>0.00534899334543448</v>
      </c>
      <c r="E2875" s="1">
        <v>0.0118900457558131</v>
      </c>
      <c r="F2875" s="1">
        <v>0.807336251527065</v>
      </c>
      <c r="G2875" s="1">
        <v>0.589947618058028</v>
      </c>
    </row>
    <row r="2876">
      <c r="A2876" s="1">
        <v>477.6936</v>
      </c>
      <c r="B2876" s="1">
        <v>183.642599999999</v>
      </c>
      <c r="C2876" s="1">
        <v>-22.25515</v>
      </c>
      <c r="D2876" s="1">
        <v>0.00640793175244055</v>
      </c>
      <c r="E2876" s="1">
        <v>0.0107302813847419</v>
      </c>
      <c r="F2876" s="1">
        <v>0.824112353060833</v>
      </c>
      <c r="G2876" s="1">
        <v>0.566288468013075</v>
      </c>
    </row>
    <row r="2877">
      <c r="A2877" s="1">
        <v>477.5051</v>
      </c>
      <c r="B2877" s="1">
        <v>184.0625</v>
      </c>
      <c r="C2877" s="1">
        <v>-22.26385</v>
      </c>
      <c r="D2877" s="1">
        <v>0.00671112506643016</v>
      </c>
      <c r="E2877" s="1">
        <v>0.00950150378370509</v>
      </c>
      <c r="F2877" s="1">
        <v>0.840612922013437</v>
      </c>
      <c r="G2877" s="1">
        <v>0.541511401145184</v>
      </c>
    </row>
    <row r="2878">
      <c r="A2878" s="1">
        <v>477.285199999999</v>
      </c>
      <c r="B2878" s="1">
        <v>184.4883</v>
      </c>
      <c r="C2878" s="1">
        <v>-22.2698099999999</v>
      </c>
      <c r="D2878" s="1">
        <v>0.00608272175195726</v>
      </c>
      <c r="E2878" s="1">
        <v>0.00824598670316579</v>
      </c>
      <c r="F2878" s="1">
        <v>0.856553786213296</v>
      </c>
      <c r="G2878" s="1">
        <v>0.515956020919463</v>
      </c>
    </row>
    <row r="2879">
      <c r="A2879" s="1">
        <v>476.9508</v>
      </c>
      <c r="B2879" s="1">
        <v>184.888</v>
      </c>
      <c r="C2879" s="1">
        <v>-22.2739</v>
      </c>
      <c r="D2879" s="1">
        <v>0.00531653896387271</v>
      </c>
      <c r="E2879" s="1">
        <v>0.00704340671070688</v>
      </c>
      <c r="F2879" s="1">
        <v>0.87174107085105</v>
      </c>
      <c r="G2879" s="1">
        <v>0.489887364836875</v>
      </c>
    </row>
    <row r="2880">
      <c r="A2880" s="1">
        <v>476.6519</v>
      </c>
      <c r="B2880" s="1">
        <v>185.324</v>
      </c>
      <c r="C2880" s="1">
        <v>-22.2783499999999</v>
      </c>
      <c r="D2880" s="1">
        <v>0.0054113486083484</v>
      </c>
      <c r="E2880" s="1">
        <v>0.00628798478025193</v>
      </c>
      <c r="F2880" s="1">
        <v>0.885501906644266</v>
      </c>
      <c r="G2880" s="1">
        <v>0.464561677157093</v>
      </c>
    </row>
    <row r="2881">
      <c r="A2881" s="1">
        <v>476.3068</v>
      </c>
      <c r="B2881" s="1">
        <v>185.759399999999</v>
      </c>
      <c r="C2881" s="1">
        <v>-22.28346</v>
      </c>
      <c r="D2881" s="1">
        <v>0.00614287405088313</v>
      </c>
      <c r="E2881" s="1">
        <v>0.00655282242397418</v>
      </c>
      <c r="F2881" s="1">
        <v>0.897458752065257</v>
      </c>
      <c r="G2881" s="1">
        <v>0.441006931870854</v>
      </c>
    </row>
    <row r="2882">
      <c r="A2882" s="1">
        <v>475.8804</v>
      </c>
      <c r="B2882" s="1">
        <v>186.180299999999</v>
      </c>
      <c r="C2882" s="1">
        <v>-22.2882099999999</v>
      </c>
      <c r="D2882" s="1">
        <v>0.00741575003341383</v>
      </c>
      <c r="E2882" s="1">
        <v>0.00738306821722177</v>
      </c>
      <c r="F2882" s="1">
        <v>0.907438877787299</v>
      </c>
      <c r="G2882" s="1">
        <v>0.420053782312775</v>
      </c>
    </row>
    <row r="2883">
      <c r="A2883" s="1">
        <v>475.461</v>
      </c>
      <c r="B2883" s="1">
        <v>186.626299999999</v>
      </c>
      <c r="C2883" s="1">
        <v>-22.2919499999999</v>
      </c>
      <c r="D2883" s="1">
        <v>0.00845284821376876</v>
      </c>
      <c r="E2883" s="1">
        <v>0.00791259602987327</v>
      </c>
      <c r="F2883" s="1">
        <v>0.915395652551938</v>
      </c>
      <c r="G2883" s="1">
        <v>0.402388791432059</v>
      </c>
    </row>
    <row r="2884">
      <c r="A2884" s="1">
        <v>475.006899999999</v>
      </c>
      <c r="B2884" s="1">
        <v>187.0774</v>
      </c>
      <c r="C2884" s="1">
        <v>-22.29447</v>
      </c>
      <c r="D2884" s="1">
        <v>0.00927241698968736</v>
      </c>
      <c r="E2884" s="1">
        <v>0.0083185830077138</v>
      </c>
      <c r="F2884" s="1">
        <v>0.921677169221216</v>
      </c>
      <c r="G2884" s="1">
        <v>0.387757681028084</v>
      </c>
    </row>
    <row r="2885">
      <c r="A2885" s="1">
        <v>474.511199999999</v>
      </c>
      <c r="B2885" s="1">
        <v>187.531399999999</v>
      </c>
      <c r="C2885" s="1">
        <v>-22.29466</v>
      </c>
      <c r="D2885" s="1">
        <v>0.00982911956471373</v>
      </c>
      <c r="E2885" s="1">
        <v>0.00854408706384031</v>
      </c>
      <c r="F2885" s="1">
        <v>0.926668173423578</v>
      </c>
      <c r="G2885" s="1">
        <v>0.375654739553005</v>
      </c>
    </row>
    <row r="2886">
      <c r="A2886" s="1">
        <v>474.0017</v>
      </c>
      <c r="B2886" s="1">
        <v>188.0019</v>
      </c>
      <c r="C2886" s="1">
        <v>-22.29351</v>
      </c>
      <c r="D2886" s="1">
        <v>0.0100564781623481</v>
      </c>
      <c r="E2886" s="1">
        <v>0.00886936798116933</v>
      </c>
      <c r="F2886" s="1">
        <v>0.930628224584277</v>
      </c>
      <c r="G2886" s="1">
        <v>0.365720260808313</v>
      </c>
    </row>
    <row r="2887">
      <c r="A2887" s="1">
        <v>473.464499999999</v>
      </c>
      <c r="B2887" s="1">
        <v>188.4787</v>
      </c>
      <c r="C2887" s="1">
        <v>-22.29192</v>
      </c>
      <c r="D2887" s="1">
        <v>0.0101008830001316</v>
      </c>
      <c r="E2887" s="1">
        <v>0.00930405740466665</v>
      </c>
      <c r="F2887" s="1">
        <v>0.93388694352808</v>
      </c>
      <c r="G2887" s="1">
        <v>0.357304608683135</v>
      </c>
    </row>
    <row r="2888">
      <c r="A2888" s="1">
        <v>472.901</v>
      </c>
      <c r="B2888" s="1">
        <v>188.961</v>
      </c>
      <c r="C2888" s="1">
        <v>-22.2892599999999</v>
      </c>
      <c r="D2888" s="1">
        <v>0.0101894484160838</v>
      </c>
      <c r="E2888" s="1">
        <v>0.00982784192188053</v>
      </c>
      <c r="F2888" s="1">
        <v>0.936570562979035</v>
      </c>
      <c r="G2888" s="1">
        <v>0.350193045655203</v>
      </c>
    </row>
    <row r="2889">
      <c r="A2889" s="1">
        <v>472.3165</v>
      </c>
      <c r="B2889" s="1">
        <v>189.455199999999</v>
      </c>
      <c r="C2889" s="1">
        <v>-22.2870899999999</v>
      </c>
      <c r="D2889" s="1">
        <v>0.00989244646583645</v>
      </c>
      <c r="E2889" s="1">
        <v>0.00978871933601592</v>
      </c>
      <c r="F2889" s="1">
        <v>0.938905782080964</v>
      </c>
      <c r="G2889" s="1">
        <v>0.343892792671806</v>
      </c>
    </row>
    <row r="2890">
      <c r="A2890" s="1">
        <v>471.7035</v>
      </c>
      <c r="B2890" s="1">
        <v>189.953699999999</v>
      </c>
      <c r="C2890" s="1">
        <v>-22.2874799999999</v>
      </c>
      <c r="D2890" s="1">
        <v>0.010364976427419</v>
      </c>
      <c r="E2890" s="1">
        <v>0.010021425095166</v>
      </c>
      <c r="F2890" s="1">
        <v>0.940936521772316</v>
      </c>
      <c r="G2890" s="1">
        <v>0.338275923319611</v>
      </c>
    </row>
    <row r="2891">
      <c r="A2891" s="1">
        <v>471.064799999999</v>
      </c>
      <c r="B2891" s="1">
        <v>190.462199999999</v>
      </c>
      <c r="C2891" s="1">
        <v>-22.2785399999999</v>
      </c>
      <c r="D2891" s="1">
        <v>0.0114615448370909</v>
      </c>
      <c r="E2891" s="1">
        <v>0.0103930218779776</v>
      </c>
      <c r="F2891" s="1">
        <v>0.94252306746939</v>
      </c>
      <c r="G2891" s="1">
        <v>0.333782691843484</v>
      </c>
    </row>
    <row r="2892">
      <c r="A2892" s="1">
        <v>470.4042</v>
      </c>
      <c r="B2892" s="1">
        <v>190.983499999999</v>
      </c>
      <c r="C2892" s="1">
        <v>-22.2696599999999</v>
      </c>
      <c r="D2892" s="1">
        <v>0.0132106271368048</v>
      </c>
      <c r="E2892" s="1">
        <v>0.0107162191313101</v>
      </c>
      <c r="F2892" s="1">
        <v>0.943551536849546</v>
      </c>
      <c r="G2892" s="1">
        <v>0.330788662573313</v>
      </c>
    </row>
    <row r="2893">
      <c r="A2893" s="1">
        <v>469.725199999999</v>
      </c>
      <c r="B2893" s="1">
        <v>191.5189</v>
      </c>
      <c r="C2893" s="1">
        <v>-22.25842</v>
      </c>
      <c r="D2893" s="1">
        <v>0.0146172778458435</v>
      </c>
      <c r="E2893" s="1">
        <v>0.0111911803244223</v>
      </c>
      <c r="F2893" s="1">
        <v>0.944130296093011</v>
      </c>
      <c r="G2893" s="1">
        <v>0.329057862192422</v>
      </c>
    </row>
    <row r="2894">
      <c r="A2894" s="1">
        <v>469.0332</v>
      </c>
      <c r="B2894" s="1">
        <v>192.063999999999</v>
      </c>
      <c r="C2894" s="1">
        <v>-22.2509599999999</v>
      </c>
      <c r="D2894" s="1">
        <v>0.0139376467089289</v>
      </c>
      <c r="E2894" s="1">
        <v>0.0118941314026489</v>
      </c>
      <c r="F2894" s="1">
        <v>0.94455007221531</v>
      </c>
      <c r="G2894" s="1">
        <v>0.327855810868811</v>
      </c>
    </row>
    <row r="2895">
      <c r="A2895" s="1">
        <v>468.328399999999</v>
      </c>
      <c r="B2895" s="1">
        <v>192.628299999999</v>
      </c>
      <c r="C2895" s="1">
        <v>-22.23395</v>
      </c>
      <c r="D2895" s="1">
        <v>0.0116151349187181</v>
      </c>
      <c r="E2895" s="1">
        <v>0.0123116837062162</v>
      </c>
      <c r="F2895" s="1">
        <v>0.944872795908255</v>
      </c>
      <c r="G2895" s="1">
        <v>0.3269998633603</v>
      </c>
    </row>
    <row r="2896">
      <c r="A2896" s="1">
        <v>467.6084</v>
      </c>
      <c r="B2896" s="1">
        <v>193.2083</v>
      </c>
      <c r="C2896" s="1">
        <v>-22.21621</v>
      </c>
      <c r="D2896" s="1">
        <v>0.00979842564931488</v>
      </c>
      <c r="E2896" s="1">
        <v>0.0121741973605756</v>
      </c>
      <c r="F2896" s="1">
        <v>0.945160245425802</v>
      </c>
      <c r="G2896" s="1">
        <v>0.326232877313211</v>
      </c>
    </row>
    <row r="2897">
      <c r="A2897" s="1">
        <v>466.8666</v>
      </c>
      <c r="B2897" s="1">
        <v>193.802199999999</v>
      </c>
      <c r="C2897" s="1">
        <v>-22.1993399999999</v>
      </c>
      <c r="D2897" s="1">
        <v>0.0105377287033693</v>
      </c>
      <c r="E2897" s="1">
        <v>0.0119283281916338</v>
      </c>
      <c r="F2897" s="1">
        <v>0.945441195337178</v>
      </c>
      <c r="G2897" s="1">
        <v>0.325403775976454</v>
      </c>
    </row>
    <row r="2898">
      <c r="A2898" s="1">
        <v>466.101299999999</v>
      </c>
      <c r="B2898" s="1">
        <v>194.4076</v>
      </c>
      <c r="C2898" s="1">
        <v>-22.18783</v>
      </c>
      <c r="D2898" s="1">
        <v>0.0133416003897841</v>
      </c>
      <c r="E2898" s="1">
        <v>0.0108880512111857</v>
      </c>
      <c r="F2898" s="1">
        <v>0.945779904773537</v>
      </c>
      <c r="G2898" s="1">
        <v>0.324351389339433</v>
      </c>
    </row>
    <row r="2899">
      <c r="A2899" s="1">
        <v>465.320899999999</v>
      </c>
      <c r="B2899" s="1">
        <v>195.0174</v>
      </c>
      <c r="C2899" s="1">
        <v>-22.1758899999999</v>
      </c>
      <c r="D2899" s="1">
        <v>0.0147077595302401</v>
      </c>
      <c r="E2899" s="1">
        <v>0.0106535784494066</v>
      </c>
      <c r="F2899" s="1">
        <v>0.946133737940462</v>
      </c>
      <c r="G2899" s="1">
        <v>0.323266349944797</v>
      </c>
    </row>
    <row r="2900">
      <c r="A2900" s="1">
        <v>464.5323</v>
      </c>
      <c r="B2900" s="1">
        <v>195.6296</v>
      </c>
      <c r="C2900" s="1">
        <v>-22.15831</v>
      </c>
      <c r="D2900" s="1">
        <v>0.0151844884488832</v>
      </c>
      <c r="E2900" s="1">
        <v>0.0109098035809046</v>
      </c>
      <c r="F2900" s="1">
        <v>0.946400185922831</v>
      </c>
      <c r="G2900" s="1">
        <v>0.322454796183281</v>
      </c>
    </row>
    <row r="2901">
      <c r="A2901" s="1">
        <v>463.7361</v>
      </c>
      <c r="B2901" s="1">
        <v>196.244799999999</v>
      </c>
      <c r="C2901" s="1">
        <v>-22.1390899999999</v>
      </c>
      <c r="D2901" s="1">
        <v>0.0150997906517817</v>
      </c>
      <c r="E2901" s="1">
        <v>0.0118102841706283</v>
      </c>
      <c r="F2901" s="1">
        <v>0.946486966821065</v>
      </c>
      <c r="G2901" s="1">
        <v>0.322172213494491</v>
      </c>
    </row>
    <row r="2902">
      <c r="A2902" s="1">
        <v>462.9331</v>
      </c>
      <c r="B2902" s="1">
        <v>196.863699999999</v>
      </c>
      <c r="C2902" s="1">
        <v>-22.1230599999999</v>
      </c>
      <c r="D2902" s="1">
        <v>0.0149858441067974</v>
      </c>
      <c r="E2902" s="1">
        <v>0.0128585215531798</v>
      </c>
      <c r="F2902" s="1">
        <v>0.946517268464775</v>
      </c>
      <c r="G2902" s="1">
        <v>0.32204835568258</v>
      </c>
    </row>
    <row r="2903">
      <c r="A2903" s="1">
        <v>462.1293</v>
      </c>
      <c r="B2903" s="1">
        <v>197.4824</v>
      </c>
      <c r="C2903" s="1">
        <v>-22.1154399999999</v>
      </c>
      <c r="D2903" s="1">
        <v>0.0145861911359585</v>
      </c>
      <c r="E2903" s="1">
        <v>0.0141954827245108</v>
      </c>
      <c r="F2903" s="1">
        <v>0.946434730871043</v>
      </c>
      <c r="G2903" s="1">
        <v>0.322253055066074</v>
      </c>
    </row>
    <row r="2904">
      <c r="A2904" s="1">
        <v>461.3258</v>
      </c>
      <c r="B2904" s="1">
        <v>198.1054</v>
      </c>
      <c r="C2904" s="1">
        <v>-22.1094299999999</v>
      </c>
      <c r="D2904" s="1">
        <v>0.01393811862348</v>
      </c>
      <c r="E2904" s="1">
        <v>0.0147361036032212</v>
      </c>
      <c r="F2904" s="1">
        <v>0.946239605501194</v>
      </c>
      <c r="G2904" s="1">
        <v>0.322829963108717</v>
      </c>
    </row>
    <row r="2905">
      <c r="A2905" s="1">
        <v>460.522699999999</v>
      </c>
      <c r="B2905" s="1">
        <v>198.729099999999</v>
      </c>
      <c r="C2905" s="1">
        <v>-22.10434</v>
      </c>
      <c r="D2905" s="1">
        <v>0.014035405537864</v>
      </c>
      <c r="E2905" s="1">
        <v>0.0155016261030344</v>
      </c>
      <c r="F2905" s="1">
        <v>0.945899639065028</v>
      </c>
      <c r="G2905" s="1">
        <v>0.323784773879497</v>
      </c>
    </row>
    <row r="2906">
      <c r="A2906" s="1">
        <v>459.722899999999</v>
      </c>
      <c r="B2906" s="1">
        <v>199.355799999999</v>
      </c>
      <c r="C2906" s="1">
        <v>-22.0963299999999</v>
      </c>
      <c r="D2906" s="1">
        <v>0.0144156867645253</v>
      </c>
      <c r="E2906" s="1">
        <v>0.0160847145471004</v>
      </c>
      <c r="F2906" s="1">
        <v>0.945520526153968</v>
      </c>
      <c r="G2906" s="1">
        <v>0.324845200910476</v>
      </c>
    </row>
    <row r="2907">
      <c r="A2907" s="1">
        <v>458.9205</v>
      </c>
      <c r="B2907" s="1">
        <v>199.985199999999</v>
      </c>
      <c r="C2907" s="1">
        <v>-22.0925699999999</v>
      </c>
      <c r="D2907" s="1">
        <v>0.0153444021753463</v>
      </c>
      <c r="E2907" s="1">
        <v>0.0162241815404133</v>
      </c>
      <c r="F2907" s="1">
        <v>0.945194376162615</v>
      </c>
      <c r="G2907" s="1">
        <v>0.325743636201519</v>
      </c>
    </row>
    <row r="2908">
      <c r="A2908" s="1">
        <v>458.121399999999</v>
      </c>
      <c r="B2908" s="1">
        <v>200.6142</v>
      </c>
      <c r="C2908" s="1">
        <v>-22.0888199999999</v>
      </c>
      <c r="D2908" s="1">
        <v>0.016173579390886</v>
      </c>
      <c r="E2908" s="1">
        <v>0.0163017454046327</v>
      </c>
      <c r="F2908" s="1">
        <v>0.944887790250119</v>
      </c>
      <c r="G2908" s="1">
        <v>0.326588016103921</v>
      </c>
    </row>
    <row r="2909">
      <c r="A2909" s="1">
        <v>457.3244</v>
      </c>
      <c r="B2909" s="1">
        <v>201.2443</v>
      </c>
      <c r="C2909" s="1">
        <v>-22.0854399999999</v>
      </c>
      <c r="D2909" s="1">
        <v>0.0166439964909177</v>
      </c>
      <c r="E2909" s="1">
        <v>0.0164993481333633</v>
      </c>
      <c r="F2909" s="1">
        <v>0.944583814514467</v>
      </c>
      <c r="G2909" s="1">
        <v>0.327432689646715</v>
      </c>
    </row>
    <row r="2910">
      <c r="A2910" s="1">
        <v>456.527899999999</v>
      </c>
      <c r="B2910" s="1">
        <v>201.876599999999</v>
      </c>
      <c r="C2910" s="1">
        <v>-22.0792</v>
      </c>
      <c r="D2910" s="1">
        <v>0.0165271586893931</v>
      </c>
      <c r="E2910" s="1">
        <v>0.0168232582131601</v>
      </c>
      <c r="F2910" s="1">
        <v>0.94427713408417</v>
      </c>
      <c r="G2910" s="1">
        <v>0.328305536131412</v>
      </c>
    </row>
    <row r="2911">
      <c r="A2911" s="1">
        <v>455.7302</v>
      </c>
      <c r="B2911" s="1">
        <v>202.5105</v>
      </c>
      <c r="C2911" s="1">
        <v>-22.06915</v>
      </c>
      <c r="D2911" s="1">
        <v>0.0169004852237106</v>
      </c>
      <c r="E2911" s="1">
        <v>0.017087900214919</v>
      </c>
      <c r="F2911" s="1">
        <v>0.943987994238016</v>
      </c>
      <c r="G2911" s="1">
        <v>0.329103394087532</v>
      </c>
    </row>
    <row r="2912">
      <c r="A2912" s="1">
        <v>454.9361</v>
      </c>
      <c r="B2912" s="1">
        <v>203.1447</v>
      </c>
      <c r="C2912" s="1">
        <v>-22.06266</v>
      </c>
      <c r="D2912" s="1">
        <v>0.0170466718049686</v>
      </c>
      <c r="E2912" s="1">
        <v>0.0171733554637218</v>
      </c>
      <c r="F2912" s="1">
        <v>0.943689198026486</v>
      </c>
      <c r="G2912" s="1">
        <v>0.329947244829558</v>
      </c>
    </row>
    <row r="2913">
      <c r="A2913" s="1">
        <v>454.144499999999</v>
      </c>
      <c r="B2913" s="1">
        <v>203.779599999999</v>
      </c>
      <c r="C2913" s="1">
        <v>-22.0563299999999</v>
      </c>
      <c r="D2913" s="1">
        <v>0.0162977586193229</v>
      </c>
      <c r="E2913" s="1">
        <v>0.0177303275934468</v>
      </c>
      <c r="F2913" s="1">
        <v>0.943429284291984</v>
      </c>
      <c r="G2913" s="1">
        <v>0.330698055766478</v>
      </c>
    </row>
    <row r="2914">
      <c r="A2914" s="1">
        <v>453.358299999999</v>
      </c>
      <c r="B2914" s="1">
        <v>204.411</v>
      </c>
      <c r="C2914" s="1">
        <v>-22.0529299999999</v>
      </c>
      <c r="D2914" s="1">
        <v>0.0149900736659829</v>
      </c>
      <c r="E2914" s="1">
        <v>0.0189105412175665</v>
      </c>
      <c r="F2914" s="1">
        <v>0.943156643381267</v>
      </c>
      <c r="G2914" s="1">
        <v>0.331471318771516</v>
      </c>
    </row>
    <row r="2915">
      <c r="A2915" s="1">
        <v>452.5724</v>
      </c>
      <c r="B2915" s="1">
        <v>205.0471</v>
      </c>
      <c r="C2915" s="1">
        <v>-22.0493099999999</v>
      </c>
      <c r="D2915" s="1">
        <v>0.0144624146531106</v>
      </c>
      <c r="E2915" s="1">
        <v>0.0185852253853377</v>
      </c>
      <c r="F2915" s="1">
        <v>0.942955604284032</v>
      </c>
      <c r="G2915" s="1">
        <v>0.332084561985516</v>
      </c>
    </row>
    <row r="2916">
      <c r="A2916" s="1">
        <v>451.7853</v>
      </c>
      <c r="B2916" s="1">
        <v>205.684799999999</v>
      </c>
      <c r="C2916" s="1">
        <v>-22.0509599999999</v>
      </c>
      <c r="D2916" s="1">
        <v>0.0152179153004257</v>
      </c>
      <c r="E2916" s="1">
        <v>0.0179123262329885</v>
      </c>
      <c r="F2916" s="1">
        <v>0.942822973693892</v>
      </c>
      <c r="G2916" s="1">
        <v>0.332464139265933</v>
      </c>
    </row>
    <row r="2917">
      <c r="A2917" s="1">
        <v>451.000999999999</v>
      </c>
      <c r="B2917" s="1">
        <v>206.321799999999</v>
      </c>
      <c r="C2917" s="1">
        <v>-22.0508899999999</v>
      </c>
      <c r="D2917" s="1">
        <v>0.0164406578819085</v>
      </c>
      <c r="E2917" s="1">
        <v>0.0166130200412009</v>
      </c>
      <c r="F2917" s="1">
        <v>0.942753337211882</v>
      </c>
      <c r="G2917" s="1">
        <v>0.332670794494164</v>
      </c>
    </row>
    <row r="2918">
      <c r="A2918" s="1">
        <v>450.2194</v>
      </c>
      <c r="B2918" s="1">
        <v>206.9558</v>
      </c>
      <c r="C2918" s="1">
        <v>-22.0504199999999</v>
      </c>
      <c r="D2918" s="1">
        <v>0.0169263022879922</v>
      </c>
      <c r="E2918" s="1">
        <v>0.0160265463295713</v>
      </c>
      <c r="F2918" s="1">
        <v>0.942722296772436</v>
      </c>
      <c r="G2918" s="1">
        <v>0.332763160929365</v>
      </c>
    </row>
    <row r="2919">
      <c r="A2919" s="1">
        <v>449.439599999999</v>
      </c>
      <c r="B2919" s="1">
        <v>207.5876</v>
      </c>
      <c r="C2919" s="1">
        <v>-22.04869</v>
      </c>
      <c r="D2919" s="1">
        <v>0.0165906033919729</v>
      </c>
      <c r="E2919" s="1">
        <v>0.015979283850264</v>
      </c>
      <c r="F2919" s="1">
        <v>0.942739374948265</v>
      </c>
      <c r="G2919" s="1">
        <v>0.332733955719696</v>
      </c>
    </row>
    <row r="2920">
      <c r="A2920" s="1">
        <v>448.665099999999</v>
      </c>
      <c r="B2920" s="1">
        <v>208.222</v>
      </c>
      <c r="C2920" s="1">
        <v>-22.04485</v>
      </c>
      <c r="D2920" s="1">
        <v>0.015658390015916</v>
      </c>
      <c r="E2920" s="1">
        <v>0.0153390833926217</v>
      </c>
      <c r="F2920" s="1">
        <v>0.942745870745679</v>
      </c>
      <c r="G2920" s="1">
        <v>0.332790851038236</v>
      </c>
    </row>
    <row r="2921">
      <c r="A2921" s="1">
        <v>447.890399999999</v>
      </c>
      <c r="B2921" s="1">
        <v>208.854399999999</v>
      </c>
      <c r="C2921" s="1">
        <v>-22.04239</v>
      </c>
      <c r="D2921" s="1">
        <v>0.0151608026741355</v>
      </c>
      <c r="E2921" s="1">
        <v>0.0150182731703501</v>
      </c>
      <c r="F2921" s="1">
        <v>0.942804785310706</v>
      </c>
      <c r="G2921" s="1">
        <v>0.332661597315483</v>
      </c>
    </row>
    <row r="2922">
      <c r="A2922" s="1">
        <v>447.1139</v>
      </c>
      <c r="B2922" s="1">
        <v>209.4864</v>
      </c>
      <c r="C2922" s="1">
        <v>-22.0397099999999</v>
      </c>
      <c r="D2922" s="1">
        <v>0.0152845638933657</v>
      </c>
      <c r="E2922" s="1">
        <v>0.0148706856956358</v>
      </c>
      <c r="F2922" s="1">
        <v>0.94289817548517</v>
      </c>
      <c r="G2922" s="1">
        <v>0.332397766960412</v>
      </c>
    </row>
    <row r="2923">
      <c r="A2923" s="1">
        <v>446.337899999999</v>
      </c>
      <c r="B2923" s="1">
        <v>210.114399999999</v>
      </c>
      <c r="C2923" s="1">
        <v>-22.0395</v>
      </c>
      <c r="D2923" s="1">
        <v>0.015413994578717</v>
      </c>
      <c r="E2923" s="1">
        <v>0.0147134061775627</v>
      </c>
      <c r="F2923" s="1">
        <v>0.943078714543815</v>
      </c>
      <c r="G2923" s="1">
        <v>0.331886219394789</v>
      </c>
    </row>
    <row r="2924">
      <c r="A2924" s="1">
        <v>445.561199999999</v>
      </c>
      <c r="B2924" s="1">
        <v>210.739299999999</v>
      </c>
      <c r="C2924" s="1">
        <v>-22.039</v>
      </c>
      <c r="D2924" s="1">
        <v>0.0158045434183257</v>
      </c>
      <c r="E2924" s="1">
        <v>0.015256300657504</v>
      </c>
      <c r="F2924" s="1">
        <v>0.943181645039905</v>
      </c>
      <c r="G2924" s="1">
        <v>0.33155066906493</v>
      </c>
    </row>
    <row r="2925">
      <c r="A2925" s="1">
        <v>444.786299999999</v>
      </c>
      <c r="B2925" s="1">
        <v>211.359399999999</v>
      </c>
      <c r="C2925" s="1">
        <v>-22.03932</v>
      </c>
      <c r="D2925" s="1">
        <v>0.0160458741783698</v>
      </c>
      <c r="E2925" s="1">
        <v>0.0157487167777511</v>
      </c>
      <c r="F2925" s="1">
        <v>0.943313201998099</v>
      </c>
      <c r="G2925" s="1">
        <v>0.331141526809608</v>
      </c>
    </row>
    <row r="2926">
      <c r="A2926" s="1">
        <v>444.014499999999</v>
      </c>
      <c r="B2926" s="1">
        <v>211.976499999999</v>
      </c>
      <c r="C2926" s="1">
        <v>-22.0418699999999</v>
      </c>
      <c r="D2926" s="1">
        <v>0.0156215834905802</v>
      </c>
      <c r="E2926" s="1">
        <v>0.0162019134561805</v>
      </c>
      <c r="F2926" s="1">
        <v>0.94341158699787</v>
      </c>
      <c r="G2926" s="1">
        <v>0.330859549730342</v>
      </c>
    </row>
    <row r="2927">
      <c r="A2927" s="1">
        <v>443.242999999999</v>
      </c>
      <c r="B2927" s="1">
        <v>212.5952</v>
      </c>
      <c r="C2927" s="1">
        <v>-22.04275</v>
      </c>
      <c r="D2927" s="1">
        <v>0.0149197447567615</v>
      </c>
      <c r="E2927" s="1">
        <v>0.0163977604937627</v>
      </c>
      <c r="F2927" s="1">
        <v>0.943459191037575</v>
      </c>
      <c r="G2927" s="1">
        <v>0.330746533638532</v>
      </c>
    </row>
    <row r="2928">
      <c r="A2928" s="1">
        <v>442.474199999999</v>
      </c>
      <c r="B2928" s="1">
        <v>213.2149</v>
      </c>
      <c r="C2928" s="1">
        <v>-22.04257</v>
      </c>
      <c r="D2928" s="1">
        <v>0.0157608317606738</v>
      </c>
      <c r="E2928" s="1">
        <v>0.0158087282366251</v>
      </c>
      <c r="F2928" s="1">
        <v>0.943388828392677</v>
      </c>
      <c r="G2928" s="1">
        <v>0.330936850105339</v>
      </c>
    </row>
    <row r="2929">
      <c r="A2929" s="1">
        <v>441.706599999999</v>
      </c>
      <c r="B2929" s="1">
        <v>213.836199999999</v>
      </c>
      <c r="C2929" s="1">
        <v>-22.04023</v>
      </c>
      <c r="D2929" s="1">
        <v>0.0178068218844389</v>
      </c>
      <c r="E2929" s="1">
        <v>0.014421001988563</v>
      </c>
      <c r="F2929" s="1">
        <v>0.943233888513604</v>
      </c>
      <c r="G2929" s="1">
        <v>0.331337868882393</v>
      </c>
    </row>
    <row r="2930">
      <c r="A2930" s="1">
        <v>440.940299999999</v>
      </c>
      <c r="B2930" s="1">
        <v>214.4556</v>
      </c>
      <c r="C2930" s="1">
        <v>-22.03412</v>
      </c>
      <c r="D2930" s="1">
        <v>0.0192746904112192</v>
      </c>
      <c r="E2930" s="1">
        <v>0.0132801622908145</v>
      </c>
      <c r="F2930" s="1">
        <v>0.943059661537623</v>
      </c>
      <c r="G2930" s="1">
        <v>0.331799033120388</v>
      </c>
    </row>
    <row r="2931">
      <c r="A2931" s="1">
        <v>440.180799999999</v>
      </c>
      <c r="B2931" s="1">
        <v>215.0695</v>
      </c>
      <c r="C2931" s="1">
        <v>-22.02541</v>
      </c>
      <c r="D2931" s="1">
        <v>0.0193442632219934</v>
      </c>
      <c r="E2931" s="1">
        <v>0.0131238382884006</v>
      </c>
      <c r="F2931" s="1">
        <v>0.942823467583128</v>
      </c>
      <c r="G2931" s="1">
        <v>0.332471763197273</v>
      </c>
    </row>
    <row r="2932">
      <c r="A2932" s="1">
        <v>439.4205</v>
      </c>
      <c r="B2932" s="1">
        <v>215.683699999999</v>
      </c>
      <c r="C2932" s="1">
        <v>-22.01679</v>
      </c>
      <c r="D2932" s="1">
        <v>0.0192764175043178</v>
      </c>
      <c r="E2932" s="1">
        <v>0.0136749091600829</v>
      </c>
      <c r="F2932" s="1">
        <v>0.942383232378489</v>
      </c>
      <c r="G2932" s="1">
        <v>0.333699355587529</v>
      </c>
    </row>
    <row r="2933">
      <c r="A2933" s="1">
        <v>438.665399999999</v>
      </c>
      <c r="B2933" s="1">
        <v>216.302099999999</v>
      </c>
      <c r="C2933" s="1">
        <v>-22.0097799999999</v>
      </c>
      <c r="D2933" s="1">
        <v>0.0176844603483887</v>
      </c>
      <c r="E2933" s="1">
        <v>0.0132532046720628</v>
      </c>
      <c r="F2933" s="1">
        <v>0.941883143002972</v>
      </c>
      <c r="G2933" s="1">
        <v>0.335213002962219</v>
      </c>
    </row>
    <row r="2934">
      <c r="A2934" s="1">
        <v>437.908399999999</v>
      </c>
      <c r="B2934" s="1">
        <v>216.9249</v>
      </c>
      <c r="C2934" s="1">
        <v>-22.003</v>
      </c>
      <c r="D2934" s="1">
        <v>0.0163751388027551</v>
      </c>
      <c r="E2934" s="1">
        <v>0.0136802840759736</v>
      </c>
      <c r="F2934" s="1">
        <v>0.941444989228054</v>
      </c>
      <c r="G2934" s="1">
        <v>0.336490767947918</v>
      </c>
    </row>
    <row r="2935">
      <c r="A2935" s="1">
        <v>437.1433</v>
      </c>
      <c r="B2935" s="1">
        <v>217.555599999999</v>
      </c>
      <c r="C2935" s="1">
        <v>-21.9946699999999</v>
      </c>
      <c r="D2935" s="1">
        <v>0.0161608825502793</v>
      </c>
      <c r="E2935" s="1">
        <v>0.0139781521784035</v>
      </c>
      <c r="F2935" s="1">
        <v>0.941022089576112</v>
      </c>
      <c r="G2935" s="1">
        <v>0.337669755925342</v>
      </c>
    </row>
    <row r="2936">
      <c r="A2936" s="1">
        <v>436.375499999999</v>
      </c>
      <c r="B2936" s="1">
        <v>218.1929</v>
      </c>
      <c r="C2936" s="1">
        <v>-21.9885699999999</v>
      </c>
      <c r="D2936" s="1">
        <v>0.0167093818055463</v>
      </c>
      <c r="E2936" s="1">
        <v>0.0135379468872061</v>
      </c>
      <c r="F2936" s="1">
        <v>0.940704310137304</v>
      </c>
      <c r="G2936" s="1">
        <v>0.338545301906337</v>
      </c>
    </row>
    <row r="2937">
      <c r="A2937" s="1">
        <v>435.6032</v>
      </c>
      <c r="B2937" s="1">
        <v>218.830199999999</v>
      </c>
      <c r="C2937" s="1">
        <v>-21.9827399999999</v>
      </c>
      <c r="D2937" s="1">
        <v>0.0156864299610586</v>
      </c>
      <c r="E2937" s="1">
        <v>0.0146533041781725</v>
      </c>
      <c r="F2937" s="1">
        <v>0.940379208153862</v>
      </c>
      <c r="G2937" s="1">
        <v>0.339449792257489</v>
      </c>
    </row>
    <row r="2938">
      <c r="A2938" s="1">
        <v>434.824099999999</v>
      </c>
      <c r="B2938" s="1">
        <v>219.4713</v>
      </c>
      <c r="C2938" s="1">
        <v>-21.9742299999999</v>
      </c>
      <c r="D2938" s="1">
        <v>0.014233545071405</v>
      </c>
      <c r="E2938" s="1">
        <v>0.0167971635564016</v>
      </c>
      <c r="F2938" s="1">
        <v>0.940095038837797</v>
      </c>
      <c r="G2938" s="1">
        <v>0.34020079283229</v>
      </c>
    </row>
    <row r="2939">
      <c r="A2939" s="1">
        <v>434.0346</v>
      </c>
      <c r="B2939" s="1">
        <v>220.1217</v>
      </c>
      <c r="C2939" s="1">
        <v>-21.9675399999999</v>
      </c>
      <c r="D2939" s="1">
        <v>0.014596857973126</v>
      </c>
      <c r="E2939" s="1">
        <v>0.0173862758684923</v>
      </c>
      <c r="F2939" s="1">
        <v>0.93990398236908</v>
      </c>
      <c r="G2939" s="1">
        <v>0.340683361899991</v>
      </c>
    </row>
    <row r="2940">
      <c r="A2940" s="1">
        <v>433.242</v>
      </c>
      <c r="B2940" s="1">
        <v>220.784099999999</v>
      </c>
      <c r="C2940" s="1">
        <v>-21.9656599999999</v>
      </c>
      <c r="D2940" s="1">
        <v>0.0152487073000447</v>
      </c>
      <c r="E2940" s="1">
        <v>0.0156713995535926</v>
      </c>
      <c r="F2940" s="1">
        <v>0.939874104488098</v>
      </c>
      <c r="G2940" s="1">
        <v>0.340820410002693</v>
      </c>
    </row>
    <row r="2941">
      <c r="A2941" s="1">
        <v>432.447099999999</v>
      </c>
      <c r="B2941" s="1">
        <v>221.4505</v>
      </c>
      <c r="C2941" s="1">
        <v>-21.96227</v>
      </c>
      <c r="D2941" s="1">
        <v>0.0135818342528908</v>
      </c>
      <c r="E2941" s="1">
        <v>0.0146673923643538</v>
      </c>
      <c r="F2941" s="1">
        <v>0.939988855200551</v>
      </c>
      <c r="G2941" s="1">
        <v>0.34061907386157</v>
      </c>
    </row>
    <row r="2942">
      <c r="A2942" s="1">
        <v>431.6474</v>
      </c>
      <c r="B2942" s="1">
        <v>222.118899999999</v>
      </c>
      <c r="C2942" s="1">
        <v>-21.9565599999999</v>
      </c>
      <c r="D2942" s="1">
        <v>0.012205007890583</v>
      </c>
      <c r="E2942" s="1">
        <v>0.0131430033418403</v>
      </c>
      <c r="F2942" s="1">
        <v>0.940180483892392</v>
      </c>
      <c r="G2942" s="1">
        <v>0.340204287088527</v>
      </c>
    </row>
    <row r="2943">
      <c r="A2943" s="1">
        <v>430.8401</v>
      </c>
      <c r="B2943" s="1">
        <v>222.7897</v>
      </c>
      <c r="C2943" s="1">
        <v>-21.9516899999999</v>
      </c>
      <c r="D2943" s="1">
        <v>0.01231485930974</v>
      </c>
      <c r="E2943" s="1">
        <v>0.0109690125458506</v>
      </c>
      <c r="F2943" s="1">
        <v>0.940387533444782</v>
      </c>
      <c r="G2943" s="1">
        <v>0.339704742306591</v>
      </c>
    </row>
    <row r="2944">
      <c r="A2944" s="1">
        <v>430.0171</v>
      </c>
      <c r="B2944" s="1">
        <v>223.4667</v>
      </c>
      <c r="C2944" s="1">
        <v>-21.9471799999999</v>
      </c>
      <c r="D2944" s="1">
        <v>0.0136656875185251</v>
      </c>
      <c r="E2944" s="1">
        <v>0.00990419620473438</v>
      </c>
      <c r="F2944" s="1">
        <v>0.940532817549807</v>
      </c>
      <c r="G2944" s="1">
        <v>0.339283325546665</v>
      </c>
    </row>
    <row r="2945">
      <c r="A2945" s="1">
        <v>429.213</v>
      </c>
      <c r="B2945" s="1">
        <v>224.1398</v>
      </c>
      <c r="C2945" s="1">
        <v>-21.9440799999999</v>
      </c>
      <c r="D2945" s="1">
        <v>0.0136814882437737</v>
      </c>
      <c r="E2945" s="1">
        <v>0.00992235535891798</v>
      </c>
      <c r="F2945" s="1">
        <v>0.940404655835121</v>
      </c>
      <c r="G2945" s="1">
        <v>0.339637228564823</v>
      </c>
    </row>
    <row r="2946">
      <c r="A2946" s="1">
        <v>428.4082</v>
      </c>
      <c r="B2946" s="1">
        <v>224.8136</v>
      </c>
      <c r="C2946" s="1">
        <v>-21.9409799999999</v>
      </c>
      <c r="D2946" s="1">
        <v>0.0136973127290661</v>
      </c>
      <c r="E2946" s="1">
        <v>0.00994050791193177</v>
      </c>
      <c r="F2946" s="1">
        <v>0.940276247418327</v>
      </c>
      <c r="G2946" s="1">
        <v>0.339991394696046</v>
      </c>
    </row>
    <row r="2947">
      <c r="A2947" s="1">
        <v>427.6041</v>
      </c>
      <c r="B2947" s="1">
        <v>225.4867</v>
      </c>
      <c r="C2947" s="1">
        <v>-21.9378799999999</v>
      </c>
      <c r="D2947" s="1">
        <v>0.0137131335983742</v>
      </c>
      <c r="E2947" s="1">
        <v>0.0099586191825178</v>
      </c>
      <c r="F2947" s="1">
        <v>0.940147806569384</v>
      </c>
      <c r="G2947" s="1">
        <v>0.340345233070283</v>
      </c>
    </row>
    <row r="2948">
      <c r="A2948" s="1">
        <v>426.799399999999</v>
      </c>
      <c r="B2948" s="1">
        <v>226.1604</v>
      </c>
      <c r="C2948" s="1">
        <v>-21.9347799999999</v>
      </c>
      <c r="D2948" s="1">
        <v>0.0137289759680168</v>
      </c>
      <c r="E2948" s="1">
        <v>0.00997672385973669</v>
      </c>
      <c r="F2948" s="1">
        <v>0.940019144182722</v>
      </c>
      <c r="G2948" s="1">
        <v>0.340699264410534</v>
      </c>
    </row>
    <row r="2949">
      <c r="A2949" s="1">
        <v>425.9954</v>
      </c>
      <c r="B2949" s="1">
        <v>226.833499999999</v>
      </c>
      <c r="C2949" s="1">
        <v>-21.9316899999999</v>
      </c>
      <c r="D2949" s="1">
        <v>0.0137448175235426</v>
      </c>
      <c r="E2949" s="1">
        <v>0.00999478999423439</v>
      </c>
      <c r="F2949" s="1">
        <v>0.939890458029354</v>
      </c>
      <c r="G2949" s="1">
        <v>0.341052944672209</v>
      </c>
    </row>
    <row r="2950">
      <c r="A2950" s="1">
        <v>425.1915</v>
      </c>
      <c r="B2950" s="1">
        <v>227.506499999999</v>
      </c>
      <c r="C2950" s="1">
        <v>-21.9285899999999</v>
      </c>
      <c r="D2950" s="1">
        <v>0.0137606619936602</v>
      </c>
      <c r="E2950" s="1">
        <v>0.0100128284570601</v>
      </c>
      <c r="F2950" s="1">
        <v>0.939761661431821</v>
      </c>
      <c r="G2950" s="1">
        <v>0.341406513046672</v>
      </c>
    </row>
    <row r="2951">
      <c r="A2951" s="1">
        <v>424.387299999999</v>
      </c>
      <c r="B2951" s="1">
        <v>228.179699999999</v>
      </c>
      <c r="C2951" s="1">
        <v>-21.9254899999999</v>
      </c>
      <c r="D2951" s="1">
        <v>0.0137765268789754</v>
      </c>
      <c r="E2951" s="1">
        <v>0.0100308504671007</v>
      </c>
      <c r="F2951" s="1">
        <v>0.939632672520385</v>
      </c>
      <c r="G2951" s="1">
        <v>0.34176019381762</v>
      </c>
    </row>
    <row r="2952">
      <c r="A2952" s="1">
        <v>423.583199999999</v>
      </c>
      <c r="B2952" s="1">
        <v>228.8529</v>
      </c>
      <c r="C2952" s="1">
        <v>-21.9223999999999</v>
      </c>
      <c r="D2952" s="1">
        <v>0.0137924008347975</v>
      </c>
      <c r="E2952" s="1">
        <v>0.0100488507150223</v>
      </c>
      <c r="F2952" s="1">
        <v>0.939503575227849</v>
      </c>
      <c r="G2952" s="1">
        <v>0.342113756538095</v>
      </c>
    </row>
    <row r="2953">
      <c r="A2953" s="1">
        <v>422.7791</v>
      </c>
      <c r="B2953" s="1">
        <v>229.5261</v>
      </c>
      <c r="C2953" s="1">
        <v>-21.9192999999999</v>
      </c>
      <c r="D2953" s="1">
        <v>0.013808284061526</v>
      </c>
      <c r="E2953" s="1">
        <v>0.0100668250799437</v>
      </c>
      <c r="F2953" s="1">
        <v>0.939374329121115</v>
      </c>
      <c r="G2953" s="1">
        <v>0.342467312472795</v>
      </c>
    </row>
    <row r="2954">
      <c r="A2954" s="1">
        <v>421.975199999999</v>
      </c>
      <c r="B2954" s="1">
        <v>230.199099999999</v>
      </c>
      <c r="C2954" s="1">
        <v>-21.9161999999999</v>
      </c>
      <c r="D2954" s="1">
        <v>0.0138241727193054</v>
      </c>
      <c r="E2954" s="1">
        <v>0.0100847708288471</v>
      </c>
      <c r="F2954" s="1">
        <v>0.93924501294602</v>
      </c>
      <c r="G2954" s="1">
        <v>0.3428206459681</v>
      </c>
    </row>
    <row r="2955">
      <c r="A2955" s="1">
        <v>421.171899999999</v>
      </c>
      <c r="B2955" s="1">
        <v>230.8716</v>
      </c>
      <c r="C2955" s="1">
        <v>-21.9131099999999</v>
      </c>
      <c r="D2955" s="1">
        <v>0.013840060803391</v>
      </c>
      <c r="E2955" s="1">
        <v>0.0101026818625648</v>
      </c>
      <c r="F2955" s="1">
        <v>0.939115633304213</v>
      </c>
      <c r="G2955" s="1">
        <v>0.34317373999152</v>
      </c>
    </row>
    <row r="2956">
      <c r="A2956" s="1">
        <v>420.367099999999</v>
      </c>
      <c r="B2956" s="1">
        <v>231.5454</v>
      </c>
      <c r="C2956" s="1">
        <v>-21.9100099999999</v>
      </c>
      <c r="D2956" s="1">
        <v>0.013855988629587</v>
      </c>
      <c r="E2956" s="1">
        <v>0.0101206038678746</v>
      </c>
      <c r="F2956" s="1">
        <v>0.938985884398267</v>
      </c>
      <c r="G2956" s="1">
        <v>0.343527428100362</v>
      </c>
    </row>
    <row r="2957">
      <c r="A2957" s="1">
        <v>419.562999999999</v>
      </c>
      <c r="B2957" s="1">
        <v>232.2186</v>
      </c>
      <c r="C2957" s="1">
        <v>-21.9069099999999</v>
      </c>
      <c r="D2957" s="1">
        <v>0.0138719154680863</v>
      </c>
      <c r="E2957" s="1">
        <v>0.0101384873760386</v>
      </c>
      <c r="F2957" s="1">
        <v>0.938856095215349</v>
      </c>
      <c r="G2957" s="1">
        <v>0.343880812945355</v>
      </c>
    </row>
    <row r="2958">
      <c r="A2958" s="1">
        <v>418.759099999999</v>
      </c>
      <c r="B2958" s="1">
        <v>232.8916</v>
      </c>
      <c r="C2958" s="1">
        <v>-21.9038199999999</v>
      </c>
      <c r="D2958" s="1">
        <v>0.0138878484762186</v>
      </c>
      <c r="E2958" s="1">
        <v>0.0101563409009019</v>
      </c>
      <c r="F2958" s="1">
        <v>0.938726229753426</v>
      </c>
      <c r="G2958" s="1">
        <v>0.34423399305868</v>
      </c>
    </row>
    <row r="2959">
      <c r="A2959" s="1">
        <v>417.9553</v>
      </c>
      <c r="B2959" s="1">
        <v>233.5644</v>
      </c>
      <c r="C2959" s="1">
        <v>-21.9007199999999</v>
      </c>
      <c r="D2959" s="1">
        <v>0.0139037848394208</v>
      </c>
      <c r="E2959" s="1">
        <v>0.0101741696471084</v>
      </c>
      <c r="F2959" s="1">
        <v>0.938596250518177</v>
      </c>
      <c r="G2959" s="1">
        <v>0.344587071075438</v>
      </c>
    </row>
    <row r="2960">
      <c r="A2960" s="1">
        <v>417.151299999999</v>
      </c>
      <c r="B2960" s="1">
        <v>234.2375</v>
      </c>
      <c r="C2960" s="1">
        <v>-21.8976199999999</v>
      </c>
      <c r="D2960" s="1">
        <v>0.013919738287248</v>
      </c>
      <c r="E2960" s="1">
        <v>0.0101919779015238</v>
      </c>
      <c r="F2960" s="1">
        <v>0.938466104671111</v>
      </c>
      <c r="G2960" s="1">
        <v>0.344940190258977</v>
      </c>
    </row>
    <row r="2961">
      <c r="A2961" s="1">
        <v>416.347199999999</v>
      </c>
      <c r="B2961" s="1">
        <v>234.910899999999</v>
      </c>
      <c r="C2961" s="1">
        <v>-21.89458</v>
      </c>
      <c r="D2961" s="1">
        <v>0.0139447114051399</v>
      </c>
      <c r="E2961" s="1">
        <v>0.0102071510278856</v>
      </c>
      <c r="F2961" s="1">
        <v>0.938338894204007</v>
      </c>
      <c r="G2961" s="1">
        <v>0.345284634346393</v>
      </c>
    </row>
    <row r="2962">
      <c r="A2962" s="1">
        <v>415.5883</v>
      </c>
      <c r="B2962" s="1">
        <v>235.5593</v>
      </c>
      <c r="C2962" s="1">
        <v>-21.89533</v>
      </c>
      <c r="D2962" s="1">
        <v>0.0145625063410596</v>
      </c>
      <c r="E2962" s="1">
        <v>0.0100286686495556</v>
      </c>
      <c r="F2962" s="1">
        <v>0.938427238726178</v>
      </c>
      <c r="G2962" s="1">
        <v>0.345024168473665</v>
      </c>
    </row>
    <row r="2963">
      <c r="A2963" s="1">
        <v>414.8396</v>
      </c>
      <c r="B2963" s="1">
        <v>236.197499999999</v>
      </c>
      <c r="C2963" s="1">
        <v>-21.8937699999999</v>
      </c>
      <c r="D2963" s="1">
        <v>0.0156293522320307</v>
      </c>
      <c r="E2963" s="1">
        <v>0.0101665866788179</v>
      </c>
      <c r="F2963" s="1">
        <v>0.938582904713512</v>
      </c>
      <c r="G2963" s="1">
        <v>0.344549698655586</v>
      </c>
    </row>
    <row r="2964">
      <c r="A2964" s="1">
        <v>414.107799999999</v>
      </c>
      <c r="B2964" s="1">
        <v>236.823</v>
      </c>
      <c r="C2964" s="1">
        <v>-21.8926</v>
      </c>
      <c r="D2964" s="1">
        <v>0.0165754816808854</v>
      </c>
      <c r="E2964" s="1">
        <v>0.00935739312071756</v>
      </c>
      <c r="F2964" s="1">
        <v>0.93883288709091</v>
      </c>
      <c r="G2964" s="1">
        <v>0.343846626735782</v>
      </c>
    </row>
    <row r="2965">
      <c r="A2965" s="1">
        <v>413.389</v>
      </c>
      <c r="B2965" s="1">
        <v>237.4368</v>
      </c>
      <c r="C2965" s="1">
        <v>-21.89242</v>
      </c>
      <c r="D2965" s="1">
        <v>0.0172437585161335</v>
      </c>
      <c r="E2965" s="1">
        <v>0.00941368919524627</v>
      </c>
      <c r="F2965" s="1">
        <v>0.939153733714041</v>
      </c>
      <c r="G2965" s="1">
        <v>0.342934833020717</v>
      </c>
    </row>
    <row r="2966">
      <c r="A2966" s="1">
        <v>412.721999999999</v>
      </c>
      <c r="B2966" s="1">
        <v>238.0064</v>
      </c>
      <c r="C2966" s="1">
        <v>-21.88979</v>
      </c>
      <c r="D2966" s="1">
        <v>0.0174511143713837</v>
      </c>
      <c r="E2966" s="1">
        <v>0.00949264823446429</v>
      </c>
      <c r="F2966" s="1">
        <v>0.940271060351331</v>
      </c>
      <c r="G2966" s="1">
        <v>0.339846555525397</v>
      </c>
    </row>
    <row r="2967">
      <c r="A2967" s="1">
        <v>412.113699999999</v>
      </c>
      <c r="B2967" s="1">
        <v>238.3941</v>
      </c>
      <c r="C2967" s="1">
        <v>-21.8867399999999</v>
      </c>
      <c r="D2967" s="1">
        <v>0.0174308848166192</v>
      </c>
      <c r="E2967" s="1">
        <v>0.00976511422921122</v>
      </c>
      <c r="F2967" s="1">
        <v>0.944305615453047</v>
      </c>
      <c r="G2967" s="1">
        <v>0.328462648443382</v>
      </c>
    </row>
    <row r="2968">
      <c r="A2968" s="1">
        <v>411.5074</v>
      </c>
      <c r="B2968" s="1">
        <v>238.7802</v>
      </c>
      <c r="C2968" s="1">
        <v>-21.88372</v>
      </c>
      <c r="D2968" s="1">
        <v>0.01740142823204</v>
      </c>
      <c r="E2968" s="1">
        <v>0.0100247970155594</v>
      </c>
      <c r="F2968" s="1">
        <v>0.948192128659465</v>
      </c>
      <c r="G2968" s="1">
        <v>0.317062108881704</v>
      </c>
    </row>
    <row r="2969">
      <c r="A2969" s="1">
        <v>410.9017</v>
      </c>
      <c r="B2969" s="1">
        <v>239.165999999999</v>
      </c>
      <c r="C2969" s="1">
        <v>-21.8807</v>
      </c>
      <c r="D2969" s="1">
        <v>0.0173628419333996</v>
      </c>
      <c r="E2969" s="1">
        <v>0.0102723200896216</v>
      </c>
      <c r="F2969" s="1">
        <v>0.951940940685874</v>
      </c>
      <c r="G2969" s="1">
        <v>0.30561651886975</v>
      </c>
    </row>
    <row r="2970">
      <c r="A2970" s="1">
        <v>410.2957</v>
      </c>
      <c r="B2970" s="1">
        <v>239.5523</v>
      </c>
      <c r="C2970" s="1">
        <v>-21.8777</v>
      </c>
      <c r="D2970" s="1">
        <v>0.0173151510668659</v>
      </c>
      <c r="E2970" s="1">
        <v>0.0105079644027525</v>
      </c>
      <c r="F2970" s="1">
        <v>0.955557799681538</v>
      </c>
      <c r="G2970" s="1">
        <v>0.294107224826964</v>
      </c>
    </row>
    <row r="2971">
      <c r="A2971" s="1">
        <v>409.6908</v>
      </c>
      <c r="B2971" s="1">
        <v>239.9378</v>
      </c>
      <c r="C2971" s="1">
        <v>-21.87471</v>
      </c>
      <c r="D2971" s="1">
        <v>0.0172586430762892</v>
      </c>
      <c r="E2971" s="1">
        <v>0.0107309352313732</v>
      </c>
      <c r="F2971" s="1">
        <v>0.95903152511361</v>
      </c>
      <c r="G2971" s="1">
        <v>0.282569496065104</v>
      </c>
    </row>
    <row r="2972">
      <c r="A2972" s="1">
        <v>409.0855</v>
      </c>
      <c r="B2972" s="1">
        <v>240.3239</v>
      </c>
      <c r="C2972" s="1">
        <v>-21.8717199999999</v>
      </c>
      <c r="D2972" s="1">
        <v>0.0171932476290015</v>
      </c>
      <c r="E2972" s="1">
        <v>0.0109418358297826</v>
      </c>
      <c r="F2972" s="1">
        <v>0.962373023589871</v>
      </c>
      <c r="G2972" s="1">
        <v>0.270966477504377</v>
      </c>
    </row>
    <row r="2973">
      <c r="A2973" s="1">
        <v>408.481299999999</v>
      </c>
      <c r="B2973" s="1">
        <v>240.709399999999</v>
      </c>
      <c r="C2973" s="1">
        <v>-21.86876</v>
      </c>
      <c r="D2973" s="1">
        <v>0.0171193053146132</v>
      </c>
      <c r="E2973" s="1">
        <v>0.0111398901153616</v>
      </c>
      <c r="F2973" s="1">
        <v>0.965571031036145</v>
      </c>
      <c r="G2973" s="1">
        <v>0.259336492336804</v>
      </c>
    </row>
    <row r="2974">
      <c r="A2974" s="1">
        <v>407.877</v>
      </c>
      <c r="B2974" s="1">
        <v>241.0951</v>
      </c>
      <c r="C2974" s="1">
        <v>-21.8658</v>
      </c>
      <c r="D2974" s="1">
        <v>0.017036788454264</v>
      </c>
      <c r="E2974" s="1">
        <v>0.0113254283604961</v>
      </c>
      <c r="F2974" s="1">
        <v>0.968632252601792</v>
      </c>
      <c r="G2974" s="1">
        <v>0.247655086221125</v>
      </c>
    </row>
    <row r="2975">
      <c r="A2975" s="1">
        <v>407.2739</v>
      </c>
      <c r="B2975" s="1">
        <v>241.480199999999</v>
      </c>
      <c r="C2975" s="1">
        <v>-21.86286</v>
      </c>
      <c r="D2975" s="1">
        <v>0.0169460441998299</v>
      </c>
      <c r="E2975" s="1">
        <v>0.0114979299672887</v>
      </c>
      <c r="F2975" s="1">
        <v>0.971549029767435</v>
      </c>
      <c r="G2975" s="1">
        <v>0.235951503386603</v>
      </c>
    </row>
    <row r="2976">
      <c r="A2976" s="1">
        <v>406.6707</v>
      </c>
      <c r="B2976" s="1">
        <v>241.8657</v>
      </c>
      <c r="C2976" s="1">
        <v>-21.8599299999999</v>
      </c>
      <c r="D2976" s="1">
        <v>0.016846962727273</v>
      </c>
      <c r="E2976" s="1">
        <v>0.0116577413872541</v>
      </c>
      <c r="F2976" s="1">
        <v>0.974328744613615</v>
      </c>
      <c r="G2976" s="1">
        <v>0.224195839239424</v>
      </c>
    </row>
    <row r="2977">
      <c r="A2977" s="1">
        <v>406.067999999999</v>
      </c>
      <c r="B2977" s="1">
        <v>242.2512</v>
      </c>
      <c r="C2977" s="1">
        <v>-21.8570199999999</v>
      </c>
      <c r="D2977" s="1">
        <v>0.0167398135932036</v>
      </c>
      <c r="E2977" s="1">
        <v>0.011804530851151</v>
      </c>
      <c r="F2977" s="1">
        <v>0.976966850612997</v>
      </c>
      <c r="G2977" s="1">
        <v>0.212405754384317</v>
      </c>
    </row>
    <row r="2978">
      <c r="A2978" s="1">
        <v>405.465899999999</v>
      </c>
      <c r="B2978" s="1">
        <v>242.636599999999</v>
      </c>
      <c r="C2978" s="1">
        <v>-21.85412</v>
      </c>
      <c r="D2978" s="1">
        <v>0.016624751435764</v>
      </c>
      <c r="E2978" s="1">
        <v>0.0119381924704973</v>
      </c>
      <c r="F2978" s="1">
        <v>0.979462757334353</v>
      </c>
      <c r="G2978" s="1">
        <v>0.200583658843941</v>
      </c>
    </row>
    <row r="2979">
      <c r="A2979" s="1">
        <v>404.863699999999</v>
      </c>
      <c r="B2979" s="1">
        <v>243.0226</v>
      </c>
      <c r="C2979" s="1">
        <v>-21.85123</v>
      </c>
      <c r="D2979" s="1">
        <v>0.0165017558935386</v>
      </c>
      <c r="E2979" s="1">
        <v>0.0120587889936109</v>
      </c>
      <c r="F2979" s="1">
        <v>0.98181915347828</v>
      </c>
      <c r="G2979" s="1">
        <v>0.188715202152953</v>
      </c>
    </row>
    <row r="2980">
      <c r="A2980" s="1">
        <v>404.262499999999</v>
      </c>
      <c r="B2980" s="1">
        <v>243.407999999999</v>
      </c>
      <c r="C2980" s="1">
        <v>-21.8483699999999</v>
      </c>
      <c r="D2980" s="1">
        <v>0.0163712768625392</v>
      </c>
      <c r="E2980" s="1">
        <v>0.0121659579004655</v>
      </c>
      <c r="F2980" s="1">
        <v>0.984030013587266</v>
      </c>
      <c r="G2980" s="1">
        <v>0.176830153315822</v>
      </c>
    </row>
    <row r="2981">
      <c r="A2981" s="1">
        <v>403.578599999999</v>
      </c>
      <c r="B2981" s="1">
        <v>243.776399999999</v>
      </c>
      <c r="C2981" s="1">
        <v>-21.83716</v>
      </c>
      <c r="D2981" s="1">
        <v>0.0158939384172906</v>
      </c>
      <c r="E2981" s="1">
        <v>0.0123065684324149</v>
      </c>
      <c r="F2981" s="1">
        <v>0.985704732422768</v>
      </c>
      <c r="G2981" s="1">
        <v>0.16727854487161</v>
      </c>
    </row>
    <row r="2982">
      <c r="A2982" s="1">
        <v>403.113099999999</v>
      </c>
      <c r="B2982" s="1">
        <v>243.966</v>
      </c>
      <c r="C2982" s="1">
        <v>-21.83791</v>
      </c>
      <c r="D2982" s="1">
        <v>0.0184421984284674</v>
      </c>
      <c r="E2982" s="1">
        <v>0.012006891223585</v>
      </c>
      <c r="F2982" s="1">
        <v>0.990398329273247</v>
      </c>
      <c r="G2982" s="1">
        <v>0.136480288880962</v>
      </c>
    </row>
    <row r="2983">
      <c r="A2983" s="1">
        <v>402.483999999999</v>
      </c>
      <c r="B2983" s="1">
        <v>244.010999999999</v>
      </c>
      <c r="C2983" s="1">
        <v>-21.8244399999999</v>
      </c>
      <c r="D2983" s="1">
        <v>0.0209201706991957</v>
      </c>
      <c r="E2983" s="1">
        <v>0.0115619248101721</v>
      </c>
      <c r="F2983" s="1">
        <v>0.994397376182563</v>
      </c>
      <c r="G2983" s="1">
        <v>0.102968570903138</v>
      </c>
    </row>
    <row r="2984">
      <c r="A2984" s="1">
        <v>401.9623</v>
      </c>
      <c r="B2984" s="1">
        <v>244.0732</v>
      </c>
      <c r="C2984" s="1">
        <v>-21.81585</v>
      </c>
      <c r="D2984" s="1">
        <v>0.0224543874971319</v>
      </c>
      <c r="E2984" s="1">
        <v>0.0115618626102589</v>
      </c>
      <c r="F2984" s="1">
        <v>0.997426248786834</v>
      </c>
      <c r="G2984" s="1">
        <v>0.0671044115251353</v>
      </c>
    </row>
    <row r="2985">
      <c r="A2985" s="1">
        <v>401.451799999999</v>
      </c>
      <c r="B2985" s="1">
        <v>244.092199999999</v>
      </c>
      <c r="C2985" s="1">
        <v>-21.8022899999999</v>
      </c>
      <c r="D2985" s="1">
        <v>0.0227801192471667</v>
      </c>
      <c r="E2985" s="1">
        <v>0.0119650629921542</v>
      </c>
      <c r="F2985" s="1">
        <v>0.999213720317599</v>
      </c>
      <c r="G2985" s="1">
        <v>0.0301636298170628</v>
      </c>
    </row>
    <row r="2986">
      <c r="A2986" s="1">
        <v>400.8392</v>
      </c>
      <c r="B2986" s="1">
        <v>244.001399999999</v>
      </c>
      <c r="C2986" s="1">
        <v>-21.78347</v>
      </c>
      <c r="D2986" s="1">
        <v>0.0228952636671743</v>
      </c>
      <c r="E2986" s="1">
        <v>0.0121404702739108</v>
      </c>
      <c r="F2986" s="1">
        <v>0.999639632642933</v>
      </c>
      <c r="G2986" s="1">
        <v>-0.00700148074624626</v>
      </c>
    </row>
    <row r="2987">
      <c r="A2987" s="1">
        <v>400.3437</v>
      </c>
      <c r="B2987" s="1">
        <v>243.934599999999</v>
      </c>
      <c r="C2987" s="1">
        <v>-21.7662599999999</v>
      </c>
      <c r="D2987" s="1">
        <v>0.023326627599305</v>
      </c>
      <c r="E2987" s="1">
        <v>0.012552623282458</v>
      </c>
      <c r="F2987" s="1">
        <v>0.998675129711993</v>
      </c>
      <c r="G2987" s="1">
        <v>-0.0441167245872186</v>
      </c>
    </row>
    <row r="2988">
      <c r="A2988" s="1">
        <v>399.7517</v>
      </c>
      <c r="B2988" s="1">
        <v>243.7613</v>
      </c>
      <c r="C2988" s="1">
        <v>-21.7457199999999</v>
      </c>
      <c r="D2988" s="1">
        <v>0.023801093634731</v>
      </c>
      <c r="E2988" s="1">
        <v>0.0131821952377687</v>
      </c>
      <c r="F2988" s="1">
        <v>0.996353592424052</v>
      </c>
      <c r="G2988" s="1">
        <v>-0.0808656696886198</v>
      </c>
    </row>
    <row r="2989">
      <c r="A2989" s="1">
        <v>399.283999999999</v>
      </c>
      <c r="B2989" s="1">
        <v>243.6168</v>
      </c>
      <c r="C2989" s="1">
        <v>-21.72614</v>
      </c>
      <c r="D2989" s="1">
        <v>0.0242198855095467</v>
      </c>
      <c r="E2989" s="1">
        <v>0.0142738332946121</v>
      </c>
      <c r="F2989" s="1">
        <v>0.992667488006738</v>
      </c>
      <c r="G2989" s="1">
        <v>-0.117562379541137</v>
      </c>
    </row>
    <row r="2990">
      <c r="A2990" s="1">
        <v>398.8247</v>
      </c>
      <c r="B2990" s="1">
        <v>243.431099999999</v>
      </c>
      <c r="C2990" s="1">
        <v>-21.70597</v>
      </c>
      <c r="D2990" s="1">
        <v>0.0248533915591007</v>
      </c>
      <c r="E2990" s="1">
        <v>0.0150924780278537</v>
      </c>
      <c r="F2990" s="1">
        <v>0.987693685262534</v>
      </c>
      <c r="G2990" s="1">
        <v>-0.153674038560529</v>
      </c>
    </row>
    <row r="2991">
      <c r="A2991" s="1">
        <v>398.275399999999</v>
      </c>
      <c r="B2991" s="1">
        <v>243.1502</v>
      </c>
      <c r="C2991" s="1">
        <v>-21.6825499999999</v>
      </c>
      <c r="D2991" s="1">
        <v>0.025770519395397</v>
      </c>
      <c r="E2991" s="1">
        <v>0.0156470139075838</v>
      </c>
      <c r="F2991" s="1">
        <v>0.981509323594083</v>
      </c>
      <c r="G2991" s="1">
        <v>-0.189025127916241</v>
      </c>
    </row>
    <row r="2992">
      <c r="A2992" s="1">
        <v>397.8287</v>
      </c>
      <c r="B2992" s="1">
        <v>242.890099999999</v>
      </c>
      <c r="C2992" s="1">
        <v>-21.65624</v>
      </c>
      <c r="D2992" s="1">
        <v>0.0267529098927272</v>
      </c>
      <c r="E2992" s="1">
        <v>0.0171807484714538</v>
      </c>
      <c r="F2992" s="1">
        <v>0.974348134924157</v>
      </c>
      <c r="G2992" s="1">
        <v>-0.222788724274924</v>
      </c>
    </row>
    <row r="2993">
      <c r="A2993" s="1">
        <v>397.384999999999</v>
      </c>
      <c r="B2993" s="1">
        <v>242.595799999999</v>
      </c>
      <c r="C2993" s="1">
        <v>-21.6303799999999</v>
      </c>
      <c r="D2993" s="1">
        <v>0.0286104571416477</v>
      </c>
      <c r="E2993" s="1">
        <v>0.0173585357458576</v>
      </c>
      <c r="F2993" s="1">
        <v>0.966561393930551</v>
      </c>
      <c r="G2993" s="1">
        <v>-0.254242393675671</v>
      </c>
    </row>
    <row r="2994">
      <c r="A2994" s="1">
        <v>396.884599999999</v>
      </c>
      <c r="B2994" s="1">
        <v>242.226699999999</v>
      </c>
      <c r="C2994" s="1">
        <v>-21.6028899999999</v>
      </c>
      <c r="D2994" s="1">
        <v>0.0304816651952877</v>
      </c>
      <c r="E2994" s="1">
        <v>0.0176730022606921</v>
      </c>
      <c r="F2994" s="1">
        <v>0.958277651751896</v>
      </c>
      <c r="G2994" s="1">
        <v>-0.283659082757605</v>
      </c>
    </row>
    <row r="2995">
      <c r="A2995" s="1">
        <v>396.461999999999</v>
      </c>
      <c r="B2995" s="1">
        <v>241.8736</v>
      </c>
      <c r="C2995" s="1">
        <v>-21.5767099999999</v>
      </c>
      <c r="D2995" s="1">
        <v>0.0317425918867233</v>
      </c>
      <c r="E2995" s="1">
        <v>0.0171631827725509</v>
      </c>
      <c r="F2995" s="1">
        <v>0.949711688316966</v>
      </c>
      <c r="G2995" s="1">
        <v>-0.31103945423622</v>
      </c>
    </row>
    <row r="2996">
      <c r="A2996" s="1">
        <v>396.046899999999</v>
      </c>
      <c r="B2996" s="1">
        <v>241.4917</v>
      </c>
      <c r="C2996" s="1">
        <v>-21.5484299999999</v>
      </c>
      <c r="D2996" s="1">
        <v>0.0325378077694863</v>
      </c>
      <c r="E2996" s="1">
        <v>0.0167909117796245</v>
      </c>
      <c r="F2996" s="1">
        <v>0.941046101299134</v>
      </c>
      <c r="G2996" s="1">
        <v>-0.336290932938823</v>
      </c>
    </row>
    <row r="2997">
      <c r="A2997" s="1">
        <v>395.5998</v>
      </c>
      <c r="B2997" s="1">
        <v>241.061</v>
      </c>
      <c r="C2997" s="1">
        <v>-21.5112699999999</v>
      </c>
      <c r="D2997" s="1">
        <v>0.0334569300901064</v>
      </c>
      <c r="E2997" s="1">
        <v>0.0156841872063532</v>
      </c>
      <c r="F2997" s="1">
        <v>0.932522429419091</v>
      </c>
      <c r="G2997" s="1">
        <v>-0.359216590277979</v>
      </c>
    </row>
    <row r="2998">
      <c r="A2998" s="1">
        <v>395.2015</v>
      </c>
      <c r="B2998" s="1">
        <v>240.631499999999</v>
      </c>
      <c r="C2998" s="1">
        <v>-21.4776699999999</v>
      </c>
      <c r="D2998" s="1">
        <v>0.0345324243884875</v>
      </c>
      <c r="E2998" s="1">
        <v>0.0152532430765169</v>
      </c>
      <c r="F2998" s="1">
        <v>0.924438423631471</v>
      </c>
      <c r="G2998" s="1">
        <v>-0.379458101976044</v>
      </c>
    </row>
    <row r="2999">
      <c r="A2999" s="1">
        <v>394.7841</v>
      </c>
      <c r="B2999" s="1">
        <v>240.169399999999</v>
      </c>
      <c r="C2999" s="1">
        <v>-21.4363799999999</v>
      </c>
      <c r="D2999" s="1">
        <v>0.0360919052347207</v>
      </c>
      <c r="E2999" s="1">
        <v>0.0140777314081938</v>
      </c>
      <c r="F2999" s="1">
        <v>0.916929964056334</v>
      </c>
      <c r="G2999" s="1">
        <v>-0.397163232022521</v>
      </c>
    </row>
    <row r="3000">
      <c r="A3000" s="1">
        <v>394.403399999999</v>
      </c>
      <c r="B3000" s="1">
        <v>239.7059</v>
      </c>
      <c r="C3000" s="1">
        <v>-21.3969799999999</v>
      </c>
      <c r="D3000" s="1">
        <v>0.0379305544606487</v>
      </c>
      <c r="E3000" s="1">
        <v>0.0123808595501679</v>
      </c>
      <c r="F3000" s="1">
        <v>0.909557413220327</v>
      </c>
      <c r="G3000" s="1">
        <v>-0.413658433264756</v>
      </c>
    </row>
    <row r="3001">
      <c r="A3001" s="1">
        <v>394.033799999999</v>
      </c>
      <c r="B3001" s="1">
        <v>239.221599999999</v>
      </c>
      <c r="C3001" s="1">
        <v>-21.3568199999999</v>
      </c>
      <c r="D3001" s="1">
        <v>0.0395666637569031</v>
      </c>
      <c r="E3001" s="1">
        <v>0.0105934069673123</v>
      </c>
      <c r="F3001" s="1">
        <v>0.901608447755283</v>
      </c>
      <c r="G3001" s="1">
        <v>-0.430609412094396</v>
      </c>
    </row>
    <row r="3002">
      <c r="A3002" s="1">
        <v>393.643799999999</v>
      </c>
      <c r="B3002" s="1">
        <v>238.7074</v>
      </c>
      <c r="C3002" s="1">
        <v>-21.3063299999999</v>
      </c>
      <c r="D3002" s="1">
        <v>0.0408684316827084</v>
      </c>
      <c r="E3002" s="1">
        <v>0.0076468404009812</v>
      </c>
      <c r="F3002" s="1">
        <v>0.893213698580854</v>
      </c>
      <c r="G3002" s="1">
        <v>-0.447705914402733</v>
      </c>
    </row>
    <row r="3003">
      <c r="A3003" s="1">
        <v>393.2945</v>
      </c>
      <c r="B3003" s="1">
        <v>238.175299999999</v>
      </c>
      <c r="C3003" s="1">
        <v>-21.2648599999999</v>
      </c>
      <c r="D3003" s="1">
        <v>0.0414079643251134</v>
      </c>
      <c r="E3003" s="1">
        <v>0.00572241606175248</v>
      </c>
      <c r="F3003" s="1">
        <v>0.884899409043433</v>
      </c>
      <c r="G3003" s="1">
        <v>-0.463902651770228</v>
      </c>
    </row>
    <row r="3004">
      <c r="A3004" s="1">
        <v>392.9576</v>
      </c>
      <c r="B3004" s="1">
        <v>237.618599999999</v>
      </c>
      <c r="C3004" s="1">
        <v>-21.2226199999999</v>
      </c>
      <c r="D3004" s="1">
        <v>0.0414880269219206</v>
      </c>
      <c r="E3004" s="1">
        <v>0.00423905650445175</v>
      </c>
      <c r="F3004" s="1">
        <v>0.876361892555001</v>
      </c>
      <c r="G3004" s="1">
        <v>-0.479844357369651</v>
      </c>
    </row>
    <row r="3005">
      <c r="A3005" s="1">
        <v>392.6107</v>
      </c>
      <c r="B3005" s="1">
        <v>237.024799999999</v>
      </c>
      <c r="C3005" s="1">
        <v>-21.17762</v>
      </c>
      <c r="D3005" s="1">
        <v>0.0414178927421075</v>
      </c>
      <c r="E3005" s="1">
        <v>0.00266437483446571</v>
      </c>
      <c r="F3005" s="1">
        <v>0.867953137664858</v>
      </c>
      <c r="G3005" s="1">
        <v>-0.494908890691278</v>
      </c>
    </row>
    <row r="3006">
      <c r="A3006" s="1">
        <v>392.300599999999</v>
      </c>
      <c r="B3006" s="1">
        <v>236.419399999999</v>
      </c>
      <c r="C3006" s="1">
        <v>-21.1337499999999</v>
      </c>
      <c r="D3006" s="1">
        <v>0.0403707519931262</v>
      </c>
      <c r="E3006" s="1">
        <v>0.00263560655307927</v>
      </c>
      <c r="F3006" s="1">
        <v>0.85985994717224</v>
      </c>
      <c r="G3006" s="1">
        <v>-0.508924480852079</v>
      </c>
    </row>
    <row r="3007">
      <c r="A3007" s="1">
        <v>391.994799999999</v>
      </c>
      <c r="B3007" s="1">
        <v>235.793399999999</v>
      </c>
      <c r="C3007" s="1">
        <v>-21.0832399999999</v>
      </c>
      <c r="D3007" s="1">
        <v>0.0393862253372099</v>
      </c>
      <c r="E3007" s="1">
        <v>0.0027329758669592</v>
      </c>
      <c r="F3007" s="1">
        <v>0.851835177490689</v>
      </c>
      <c r="G3007" s="1">
        <v>-0.522319908184632</v>
      </c>
    </row>
    <row r="3008">
      <c r="A3008" s="1">
        <v>391.6856</v>
      </c>
      <c r="B3008" s="1">
        <v>235.131799999999</v>
      </c>
      <c r="C3008" s="1">
        <v>-21.03338</v>
      </c>
      <c r="D3008" s="1">
        <v>0.0384611687310027</v>
      </c>
      <c r="E3008" s="1">
        <v>0.00324723316478282</v>
      </c>
      <c r="F3008" s="1">
        <v>0.843879173201062</v>
      </c>
      <c r="G3008" s="1">
        <v>-0.535143097698279</v>
      </c>
    </row>
    <row r="3009">
      <c r="A3009" s="1">
        <v>391.403599999999</v>
      </c>
      <c r="B3009" s="1">
        <v>234.459399999999</v>
      </c>
      <c r="C3009" s="1">
        <v>-20.9829299999999</v>
      </c>
      <c r="D3009" s="1">
        <v>0.0377010901545938</v>
      </c>
      <c r="E3009" s="1">
        <v>0.00341737786194455</v>
      </c>
      <c r="F3009" s="1">
        <v>0.836072301901392</v>
      </c>
      <c r="G3009" s="1">
        <v>-0.54731166196511</v>
      </c>
    </row>
    <row r="3010">
      <c r="A3010" s="1">
        <v>391.1388</v>
      </c>
      <c r="B3010" s="1">
        <v>233.7646</v>
      </c>
      <c r="C3010" s="1">
        <v>-20.93953</v>
      </c>
      <c r="D3010" s="1">
        <v>0.035773061184881</v>
      </c>
      <c r="E3010" s="1">
        <v>0.00416819549497402</v>
      </c>
      <c r="F3010" s="1">
        <v>0.828397442318934</v>
      </c>
      <c r="G3010" s="1">
        <v>-0.558981745497315</v>
      </c>
    </row>
    <row r="3011">
      <c r="A3011" s="1">
        <v>390.876399999999</v>
      </c>
      <c r="B3011" s="1">
        <v>233.0421</v>
      </c>
      <c r="C3011" s="1">
        <v>-20.89645</v>
      </c>
      <c r="D3011" s="1">
        <v>0.0335876517512503</v>
      </c>
      <c r="E3011" s="1">
        <v>0.00576797832999682</v>
      </c>
      <c r="F3011" s="1">
        <v>0.821120900937586</v>
      </c>
      <c r="G3011" s="1">
        <v>-0.569735961757082</v>
      </c>
    </row>
    <row r="3012">
      <c r="A3012" s="1">
        <v>390.641999999999</v>
      </c>
      <c r="B3012" s="1">
        <v>232.296799999999</v>
      </c>
      <c r="C3012" s="1">
        <v>-20.8492999999999</v>
      </c>
      <c r="D3012" s="1">
        <v>0.0311369421026785</v>
      </c>
      <c r="E3012" s="1">
        <v>0.00886204431802816</v>
      </c>
      <c r="F3012" s="1">
        <v>0.813986562815678</v>
      </c>
      <c r="G3012" s="1">
        <v>-0.57998088810108</v>
      </c>
    </row>
    <row r="3013">
      <c r="A3013" s="1">
        <v>390.4075</v>
      </c>
      <c r="B3013" s="1">
        <v>231.5269</v>
      </c>
      <c r="C3013" s="1">
        <v>-20.80401</v>
      </c>
      <c r="D3013" s="1">
        <v>0.0302297365515548</v>
      </c>
      <c r="E3013" s="1">
        <v>0.0116971550214999</v>
      </c>
      <c r="F3013" s="1">
        <v>0.807299293086911</v>
      </c>
      <c r="G3013" s="1">
        <v>-0.58925138181747</v>
      </c>
    </row>
    <row r="3014">
      <c r="A3014" s="1">
        <v>390.193399999999</v>
      </c>
      <c r="B3014" s="1">
        <v>230.736799999999</v>
      </c>
      <c r="C3014" s="1">
        <v>-20.7545499999999</v>
      </c>
      <c r="D3014" s="1">
        <v>0.0301257724019555</v>
      </c>
      <c r="E3014" s="1">
        <v>0.014859019151522</v>
      </c>
      <c r="F3014" s="1">
        <v>0.800950922459178</v>
      </c>
      <c r="G3014" s="1">
        <v>-0.597786974765117</v>
      </c>
    </row>
    <row r="3015">
      <c r="A3015" s="1">
        <v>389.982899999999</v>
      </c>
      <c r="B3015" s="1">
        <v>229.9283</v>
      </c>
      <c r="C3015" s="1">
        <v>-20.70711</v>
      </c>
      <c r="D3015" s="1">
        <v>0.0303578985921966</v>
      </c>
      <c r="E3015" s="1">
        <v>0.0161246175719523</v>
      </c>
      <c r="F3015" s="1">
        <v>0.795223373682415</v>
      </c>
      <c r="G3015" s="1">
        <v>-0.605341375300236</v>
      </c>
    </row>
    <row r="3016">
      <c r="A3016" s="1">
        <v>389.773399999999</v>
      </c>
      <c r="B3016" s="1">
        <v>229.1019</v>
      </c>
      <c r="C3016" s="1">
        <v>-20.6561999999999</v>
      </c>
      <c r="D3016" s="1">
        <v>0.0298866278654982</v>
      </c>
      <c r="E3016" s="1">
        <v>0.0152736008517354</v>
      </c>
      <c r="F3016" s="1">
        <v>0.79005549944303</v>
      </c>
      <c r="G3016" s="1">
        <v>-0.612115850465967</v>
      </c>
    </row>
    <row r="3017">
      <c r="A3017" s="1">
        <v>389.576599999999</v>
      </c>
      <c r="B3017" s="1">
        <v>228.259399999999</v>
      </c>
      <c r="C3017" s="1">
        <v>-20.6050399999999</v>
      </c>
      <c r="D3017" s="1">
        <v>0.0287109690862194</v>
      </c>
      <c r="E3017" s="1">
        <v>0.0134825825396122</v>
      </c>
      <c r="F3017" s="1">
        <v>0.784768816006142</v>
      </c>
      <c r="G3017" s="1">
        <v>-0.618976417682055</v>
      </c>
    </row>
    <row r="3018">
      <c r="A3018" s="1">
        <v>389.389599999999</v>
      </c>
      <c r="B3018" s="1">
        <v>227.3933</v>
      </c>
      <c r="C3018" s="1">
        <v>-20.55167</v>
      </c>
      <c r="D3018" s="1">
        <v>0.0284883373529145</v>
      </c>
      <c r="E3018" s="1">
        <v>0.0116743199635995</v>
      </c>
      <c r="F3018" s="1">
        <v>0.779238978851704</v>
      </c>
      <c r="G3018" s="1">
        <v>-0.625970237891871</v>
      </c>
    </row>
    <row r="3019">
      <c r="A3019" s="1">
        <v>389.204299999999</v>
      </c>
      <c r="B3019" s="1">
        <v>226.5029</v>
      </c>
      <c r="C3019" s="1">
        <v>-20.4999099999999</v>
      </c>
      <c r="D3019" s="1">
        <v>0.0298656364249691</v>
      </c>
      <c r="E3019" s="1">
        <v>0.0106933662549482</v>
      </c>
      <c r="F3019" s="1">
        <v>0.773429284421867</v>
      </c>
      <c r="G3019" s="1">
        <v>-0.633088333234586</v>
      </c>
    </row>
    <row r="3020">
      <c r="A3020" s="1">
        <v>389.0437</v>
      </c>
      <c r="B3020" s="1">
        <v>225.5961</v>
      </c>
      <c r="C3020" s="1">
        <v>-20.4466999999999</v>
      </c>
      <c r="D3020" s="1">
        <v>0.0302079960650853</v>
      </c>
      <c r="E3020" s="1">
        <v>0.0122077730257375</v>
      </c>
      <c r="F3020" s="1">
        <v>0.768021723031322</v>
      </c>
      <c r="G3020" s="1">
        <v>-0.63959446542593</v>
      </c>
    </row>
    <row r="3021">
      <c r="A3021" s="1">
        <v>388.8983</v>
      </c>
      <c r="B3021" s="1">
        <v>224.6689</v>
      </c>
      <c r="C3021" s="1">
        <v>-20.39489</v>
      </c>
      <c r="D3021" s="1">
        <v>0.0286823131040314</v>
      </c>
      <c r="E3021" s="1">
        <v>0.0134727923254043</v>
      </c>
      <c r="F3021" s="1">
        <v>0.763445504385258</v>
      </c>
      <c r="G3021" s="1">
        <v>-0.645094388919867</v>
      </c>
    </row>
    <row r="3022">
      <c r="A3022" s="1">
        <v>388.759</v>
      </c>
      <c r="B3022" s="1">
        <v>223.725899999999</v>
      </c>
      <c r="C3022" s="1">
        <v>-20.3426</v>
      </c>
      <c r="D3022" s="1">
        <v>0.0253392186335538</v>
      </c>
      <c r="E3022" s="1">
        <v>0.0141378771315902</v>
      </c>
      <c r="F3022" s="1">
        <v>0.759667289993525</v>
      </c>
      <c r="G3022" s="1">
        <v>-0.649664261709959</v>
      </c>
    </row>
    <row r="3023">
      <c r="A3023" s="1">
        <v>388.627599999999</v>
      </c>
      <c r="B3023" s="1">
        <v>222.7697</v>
      </c>
      <c r="C3023" s="1">
        <v>-20.2933999999999</v>
      </c>
      <c r="D3023" s="1">
        <v>0.0219359579032999</v>
      </c>
      <c r="E3023" s="1">
        <v>0.013062809766517</v>
      </c>
      <c r="F3023" s="1">
        <v>0.756561217245929</v>
      </c>
      <c r="G3023" s="1">
        <v>-0.653424288889865</v>
      </c>
    </row>
    <row r="3024">
      <c r="A3024" s="1">
        <v>388.499</v>
      </c>
      <c r="B3024" s="1">
        <v>221.793399999999</v>
      </c>
      <c r="C3024" s="1">
        <v>-20.24699</v>
      </c>
      <c r="D3024" s="1">
        <v>0.019011308704166</v>
      </c>
      <c r="E3024" s="1">
        <v>0.0121380716760081</v>
      </c>
      <c r="F3024" s="1">
        <v>0.753592506972117</v>
      </c>
      <c r="G3024" s="1">
        <v>-0.656954770736024</v>
      </c>
    </row>
    <row r="3025">
      <c r="A3025" s="1">
        <v>388.3725</v>
      </c>
      <c r="B3025" s="1">
        <v>220.797799999999</v>
      </c>
      <c r="C3025" s="1">
        <v>-20.20494</v>
      </c>
      <c r="D3025" s="1">
        <v>0.0177629438769998</v>
      </c>
      <c r="E3025" s="1">
        <v>0.0121046741827518</v>
      </c>
      <c r="F3025" s="1">
        <v>0.751103094615945</v>
      </c>
      <c r="G3025" s="1">
        <v>-0.659834900521412</v>
      </c>
    </row>
    <row r="3026">
      <c r="A3026" s="1">
        <v>388.2427</v>
      </c>
      <c r="B3026" s="1">
        <v>219.7826</v>
      </c>
      <c r="C3026" s="1">
        <v>-20.16738</v>
      </c>
      <c r="D3026" s="1">
        <v>0.0192122899142269</v>
      </c>
      <c r="E3026" s="1">
        <v>0.0124473546929788</v>
      </c>
      <c r="F3026" s="1">
        <v>0.749638543132509</v>
      </c>
      <c r="G3026" s="1">
        <v>-0.661451438827951</v>
      </c>
    </row>
    <row r="3027">
      <c r="A3027" s="1">
        <v>388.110099999999</v>
      </c>
      <c r="B3027" s="1">
        <v>218.752999999999</v>
      </c>
      <c r="C3027" s="1">
        <v>-20.1330999999999</v>
      </c>
      <c r="D3027" s="1">
        <v>0.0199146731896977</v>
      </c>
      <c r="E3027" s="1">
        <v>0.0132078098595937</v>
      </c>
      <c r="F3027" s="1">
        <v>0.748559623535619</v>
      </c>
      <c r="G3027" s="1">
        <v>-0.662636740275297</v>
      </c>
    </row>
    <row r="3028">
      <c r="A3028" s="1">
        <v>387.9834</v>
      </c>
      <c r="B3028" s="1">
        <v>217.7107</v>
      </c>
      <c r="C3028" s="1">
        <v>-20.09684</v>
      </c>
      <c r="D3028" s="1">
        <v>0.0199297897046822</v>
      </c>
      <c r="E3028" s="1">
        <v>0.0146062465717683</v>
      </c>
      <c r="F3028" s="1">
        <v>0.747314065614374</v>
      </c>
      <c r="G3028" s="1">
        <v>-0.664011406813411</v>
      </c>
    </row>
    <row r="3029">
      <c r="A3029" s="1">
        <v>387.8539</v>
      </c>
      <c r="B3029" s="1">
        <v>216.659699999999</v>
      </c>
      <c r="C3029" s="1">
        <v>-20.0612299999999</v>
      </c>
      <c r="D3029" s="1">
        <v>0.0198414802898319</v>
      </c>
      <c r="E3029" s="1">
        <v>0.0138068826969498</v>
      </c>
      <c r="F3029" s="1">
        <v>0.746215869301504</v>
      </c>
      <c r="G3029" s="1">
        <v>-0.66526503143687</v>
      </c>
    </row>
    <row r="3030">
      <c r="A3030" s="1">
        <v>387.7291</v>
      </c>
      <c r="B3030" s="1">
        <v>215.598899999999</v>
      </c>
      <c r="C3030" s="1">
        <v>-20.0218899999999</v>
      </c>
      <c r="D3030" s="1">
        <v>0.020228465108433</v>
      </c>
      <c r="E3030" s="1">
        <v>0.0135564638186463</v>
      </c>
      <c r="F3030" s="1">
        <v>0.745424212250012</v>
      </c>
      <c r="G3030" s="1">
        <v>-0.666145461051517</v>
      </c>
    </row>
    <row r="3031">
      <c r="A3031" s="1">
        <v>387.607199999999</v>
      </c>
      <c r="B3031" s="1">
        <v>214.530599999999</v>
      </c>
      <c r="C3031" s="1">
        <v>-19.9867799999999</v>
      </c>
      <c r="D3031" s="1">
        <v>0.0202875299469162</v>
      </c>
      <c r="E3031" s="1">
        <v>0.0139779995925762</v>
      </c>
      <c r="F3031" s="1">
        <v>0.744627491657709</v>
      </c>
      <c r="G3031" s="1">
        <v>-0.667025434540235</v>
      </c>
    </row>
    <row r="3032">
      <c r="A3032" s="1">
        <v>387.4877</v>
      </c>
      <c r="B3032" s="1">
        <v>213.454199999999</v>
      </c>
      <c r="C3032" s="1">
        <v>-19.9511099999999</v>
      </c>
      <c r="D3032" s="1">
        <v>0.0199051996810126</v>
      </c>
      <c r="E3032" s="1">
        <v>0.0137229810395194</v>
      </c>
      <c r="F3032" s="1">
        <v>0.743606693307339</v>
      </c>
      <c r="G3032" s="1">
        <v>-0.668180027002882</v>
      </c>
    </row>
    <row r="3033">
      <c r="A3033" s="1">
        <v>387.364599999999</v>
      </c>
      <c r="B3033" s="1">
        <v>212.3743</v>
      </c>
      <c r="C3033" s="1">
        <v>-19.9152799999999</v>
      </c>
      <c r="D3033" s="1">
        <v>0.0204494924799222</v>
      </c>
      <c r="E3033" s="1">
        <v>0.0117272917629845</v>
      </c>
      <c r="F3033" s="1">
        <v>0.742676488436217</v>
      </c>
      <c r="G3033" s="1">
        <v>-0.66923532662978</v>
      </c>
    </row>
    <row r="3034">
      <c r="A3034" s="1">
        <v>387.245499999999</v>
      </c>
      <c r="B3034" s="1">
        <v>211.2818</v>
      </c>
      <c r="C3034" s="1">
        <v>-19.8780299999999</v>
      </c>
      <c r="D3034" s="1">
        <v>0.0213663903360922</v>
      </c>
      <c r="E3034" s="1">
        <v>0.0112419389413262</v>
      </c>
      <c r="F3034" s="1">
        <v>0.741759958086384</v>
      </c>
      <c r="G3034" s="1">
        <v>-0.670230751870227</v>
      </c>
    </row>
    <row r="3035">
      <c r="A3035" s="1">
        <v>387.129599999999</v>
      </c>
      <c r="B3035" s="1">
        <v>210.187</v>
      </c>
      <c r="C3035" s="1">
        <v>-19.84214</v>
      </c>
      <c r="D3035" s="1">
        <v>0.022695330904481</v>
      </c>
      <c r="E3035" s="1">
        <v>0.0108200531520738</v>
      </c>
      <c r="F3035" s="1">
        <v>0.741064967923596</v>
      </c>
      <c r="G3035" s="1">
        <v>-0.670962414536999</v>
      </c>
    </row>
    <row r="3036">
      <c r="A3036" s="1">
        <v>387.016799999999</v>
      </c>
      <c r="B3036" s="1">
        <v>209.0903</v>
      </c>
      <c r="C3036" s="1">
        <v>-19.81323</v>
      </c>
      <c r="D3036" s="1">
        <v>0.0226700582972448</v>
      </c>
      <c r="E3036" s="1">
        <v>0.0104513151528557</v>
      </c>
      <c r="F3036" s="1">
        <v>0.740165931990939</v>
      </c>
      <c r="G3036" s="1">
        <v>-0.671960736641925</v>
      </c>
    </row>
    <row r="3037">
      <c r="A3037" s="1">
        <v>386.9066</v>
      </c>
      <c r="B3037" s="1">
        <v>207.9899</v>
      </c>
      <c r="C3037" s="1">
        <v>-19.7798799999999</v>
      </c>
      <c r="D3037" s="1">
        <v>0.0235308477743991</v>
      </c>
      <c r="E3037" s="1">
        <v>0.00970787817896357</v>
      </c>
      <c r="F3037" s="1">
        <v>0.739171315848416</v>
      </c>
      <c r="G3037" s="1">
        <v>-0.673036271036859</v>
      </c>
    </row>
    <row r="3038">
      <c r="A3038" s="1">
        <v>386.800499999999</v>
      </c>
      <c r="B3038" s="1">
        <v>206.8819</v>
      </c>
      <c r="C3038" s="1">
        <v>-19.7532899999999</v>
      </c>
      <c r="D3038" s="1">
        <v>0.0246226047170374</v>
      </c>
      <c r="E3038" s="1">
        <v>0.0093047140102581</v>
      </c>
      <c r="F3038" s="1">
        <v>0.738031292234793</v>
      </c>
      <c r="G3038" s="1">
        <v>-0.674252891218403</v>
      </c>
    </row>
    <row r="3039">
      <c r="A3039" s="1">
        <v>386.6974</v>
      </c>
      <c r="B3039" s="1">
        <v>205.7692</v>
      </c>
      <c r="C3039" s="1">
        <v>-19.7223599999999</v>
      </c>
      <c r="D3039" s="1">
        <v>0.0253487377542099</v>
      </c>
      <c r="E3039" s="1">
        <v>0.00860784425851859</v>
      </c>
      <c r="F3039" s="1">
        <v>0.737154977175712</v>
      </c>
      <c r="G3039" s="1">
        <v>-0.675193221334874</v>
      </c>
    </row>
    <row r="3040">
      <c r="A3040" s="1">
        <v>386.5955</v>
      </c>
      <c r="B3040" s="1">
        <v>204.657999999999</v>
      </c>
      <c r="C3040" s="1">
        <v>-19.6946599999999</v>
      </c>
      <c r="D3040" s="1">
        <v>0.0250675283021696</v>
      </c>
      <c r="E3040" s="1">
        <v>0.00853097729136094</v>
      </c>
      <c r="F3040" s="1">
        <v>0.736467230262672</v>
      </c>
      <c r="G3040" s="1">
        <v>-0.675954776742129</v>
      </c>
    </row>
    <row r="3041">
      <c r="A3041" s="1">
        <v>386.495799999999</v>
      </c>
      <c r="B3041" s="1">
        <v>203.5387</v>
      </c>
      <c r="C3041" s="1">
        <v>-19.6637599999999</v>
      </c>
      <c r="D3041" s="1">
        <v>0.0257770076122153</v>
      </c>
      <c r="E3041" s="1">
        <v>0.00848762612609475</v>
      </c>
      <c r="F3041" s="1">
        <v>0.735724258614655</v>
      </c>
      <c r="G3041" s="1">
        <v>-0.676737261695569</v>
      </c>
    </row>
    <row r="3042">
      <c r="A3042" s="1">
        <v>386.399</v>
      </c>
      <c r="B3042" s="1">
        <v>202.412599999999</v>
      </c>
      <c r="C3042" s="1">
        <v>-19.6378599999999</v>
      </c>
      <c r="D3042" s="1">
        <v>0.0273851090011806</v>
      </c>
      <c r="E3042" s="1">
        <v>0.00877597794421931</v>
      </c>
      <c r="F3042" s="1">
        <v>0.734878214544128</v>
      </c>
      <c r="G3042" s="1">
        <v>-0.677589143806591</v>
      </c>
    </row>
    <row r="3043">
      <c r="A3043" s="1">
        <v>386.3043</v>
      </c>
      <c r="B3043" s="1">
        <v>201.286799999999</v>
      </c>
      <c r="C3043" s="1">
        <v>-19.6086199999999</v>
      </c>
      <c r="D3043" s="1">
        <v>0.0281957015346948</v>
      </c>
      <c r="E3043" s="1">
        <v>0.00848337556295039</v>
      </c>
      <c r="F3043" s="1">
        <v>0.733951968111751</v>
      </c>
      <c r="G3043" s="1">
        <v>-0.678562851369651</v>
      </c>
    </row>
    <row r="3044">
      <c r="A3044" s="1">
        <v>386.2092</v>
      </c>
      <c r="B3044" s="1">
        <v>200.165699999999</v>
      </c>
      <c r="C3044" s="1">
        <v>-19.5802499999999</v>
      </c>
      <c r="D3044" s="1">
        <v>0.0282961014037905</v>
      </c>
      <c r="E3044" s="1">
        <v>0.00711362264317467</v>
      </c>
      <c r="F3044" s="1">
        <v>0.733083593636593</v>
      </c>
      <c r="G3044" s="1">
        <v>-0.679512451511446</v>
      </c>
    </row>
    <row r="3045">
      <c r="A3045" s="1">
        <v>386.119599999999</v>
      </c>
      <c r="B3045" s="1">
        <v>199.0457</v>
      </c>
      <c r="C3045" s="1">
        <v>-19.55141</v>
      </c>
      <c r="D3045" s="1">
        <v>0.0282983091028327</v>
      </c>
      <c r="E3045" s="1">
        <v>0.00634893063888031</v>
      </c>
      <c r="F3045" s="1">
        <v>0.732104793634439</v>
      </c>
      <c r="G3045" s="1">
        <v>-0.680574366193098</v>
      </c>
    </row>
    <row r="3046">
      <c r="A3046" s="1">
        <v>386.0312</v>
      </c>
      <c r="B3046" s="1">
        <v>197.9189</v>
      </c>
      <c r="C3046" s="1">
        <v>-19.5267</v>
      </c>
      <c r="D3046" s="1">
        <v>0.0293961637343156</v>
      </c>
      <c r="E3046" s="1">
        <v>0.00611615919380827</v>
      </c>
      <c r="F3046" s="1">
        <v>0.731212172418127</v>
      </c>
      <c r="G3046" s="1">
        <v>-0.681488970609197</v>
      </c>
    </row>
    <row r="3047">
      <c r="A3047" s="1">
        <v>385.9469</v>
      </c>
      <c r="B3047" s="1">
        <v>196.7958</v>
      </c>
      <c r="C3047" s="1">
        <v>-19.4971299999999</v>
      </c>
      <c r="D3047" s="1">
        <v>0.0294359075428665</v>
      </c>
      <c r="E3047" s="1">
        <v>0.00593240850373812</v>
      </c>
      <c r="F3047" s="1">
        <v>0.730304973764787</v>
      </c>
      <c r="G3047" s="1">
        <v>-0.682460972635715</v>
      </c>
    </row>
    <row r="3048">
      <c r="A3048" s="1">
        <v>385.8666</v>
      </c>
      <c r="B3048" s="1">
        <v>195.673599999999</v>
      </c>
      <c r="C3048" s="1">
        <v>-19.46311</v>
      </c>
      <c r="D3048" s="1">
        <v>0.0291433675836587</v>
      </c>
      <c r="E3048" s="1">
        <v>0.00626059068252836</v>
      </c>
      <c r="F3048" s="1">
        <v>0.729659591759829</v>
      </c>
      <c r="G3048" s="1">
        <v>-0.683160558934039</v>
      </c>
    </row>
    <row r="3049">
      <c r="A3049" s="1">
        <v>385.786299999999</v>
      </c>
      <c r="B3049" s="1">
        <v>194.5558</v>
      </c>
      <c r="C3049" s="1">
        <v>-19.43016</v>
      </c>
      <c r="D3049" s="1">
        <v>0.0294798212922739</v>
      </c>
      <c r="E3049" s="1">
        <v>0.00681949021559176</v>
      </c>
      <c r="F3049" s="1">
        <v>0.729036888502375</v>
      </c>
      <c r="G3049" s="1">
        <v>-0.683805271910468</v>
      </c>
    </row>
    <row r="3050">
      <c r="A3050" s="1">
        <v>385.7071</v>
      </c>
      <c r="B3050" s="1">
        <v>193.428799999999</v>
      </c>
      <c r="C3050" s="1">
        <v>-19.39507</v>
      </c>
      <c r="D3050" s="1">
        <v>0.0307169098507021</v>
      </c>
      <c r="E3050" s="1">
        <v>0.00694199530959283</v>
      </c>
      <c r="F3050" s="1">
        <v>0.728435742313702</v>
      </c>
      <c r="G3050" s="1">
        <v>-0.684389983467197</v>
      </c>
    </row>
    <row r="3051">
      <c r="A3051" s="1">
        <v>385.627999999999</v>
      </c>
      <c r="B3051" s="1">
        <v>192.318399999999</v>
      </c>
      <c r="C3051" s="1">
        <v>-19.3592799999999</v>
      </c>
      <c r="D3051" s="1">
        <v>0.0317041265085963</v>
      </c>
      <c r="E3051" s="1">
        <v>0.00682770389446575</v>
      </c>
      <c r="F3051" s="1">
        <v>0.727840598713042</v>
      </c>
      <c r="G3051" s="1">
        <v>-0.684979046166301</v>
      </c>
    </row>
    <row r="3052">
      <c r="A3052" s="1">
        <v>385.554599999999</v>
      </c>
      <c r="B3052" s="1">
        <v>191.2072</v>
      </c>
      <c r="C3052" s="1">
        <v>-19.3236799999999</v>
      </c>
      <c r="D3052" s="1">
        <v>0.0321828712016572</v>
      </c>
      <c r="E3052" s="1">
        <v>0.00673408351878252</v>
      </c>
      <c r="F3052" s="1">
        <v>0.72726301760103</v>
      </c>
      <c r="G3052" s="1">
        <v>-0.685570870260852</v>
      </c>
    </row>
    <row r="3053">
      <c r="A3053" s="1">
        <v>385.4845</v>
      </c>
      <c r="B3053" s="1">
        <v>190.099299999999</v>
      </c>
      <c r="C3053" s="1">
        <v>-19.28759</v>
      </c>
      <c r="D3053" s="1">
        <v>0.0324224910404757</v>
      </c>
      <c r="E3053" s="1">
        <v>0.00754957815301404</v>
      </c>
      <c r="F3053" s="1">
        <v>0.726729022921927</v>
      </c>
      <c r="G3053" s="1">
        <v>-0.686117127892448</v>
      </c>
    </row>
    <row r="3054">
      <c r="A3054" s="1">
        <v>385.4196</v>
      </c>
      <c r="B3054" s="1">
        <v>188.9927</v>
      </c>
      <c r="C3054" s="1">
        <v>-19.2474899999999</v>
      </c>
      <c r="D3054" s="1">
        <v>0.032944892322383</v>
      </c>
      <c r="E3054" s="1">
        <v>0.00856717181131406</v>
      </c>
      <c r="F3054" s="1">
        <v>0.726226527840918</v>
      </c>
      <c r="G3054" s="1">
        <v>-0.686612167017993</v>
      </c>
    </row>
    <row r="3055">
      <c r="A3055" s="1">
        <v>385.3584</v>
      </c>
      <c r="B3055" s="1">
        <v>187.8862</v>
      </c>
      <c r="C3055" s="1">
        <v>-19.20522</v>
      </c>
      <c r="D3055" s="1">
        <v>0.0332406297537802</v>
      </c>
      <c r="E3055" s="1">
        <v>0.00928277944508713</v>
      </c>
      <c r="F3055" s="1">
        <v>0.725734139596518</v>
      </c>
      <c r="G3055" s="1">
        <v>-0.687109051871277</v>
      </c>
    </row>
    <row r="3056">
      <c r="A3056" s="1">
        <v>385.3007</v>
      </c>
      <c r="B3056" s="1">
        <v>186.7861</v>
      </c>
      <c r="C3056" s="1">
        <v>-19.1616299999999</v>
      </c>
      <c r="D3056" s="1">
        <v>0.0331706503804965</v>
      </c>
      <c r="E3056" s="1">
        <v>0.00986576812945596</v>
      </c>
      <c r="F3056" s="1">
        <v>0.72525093599325</v>
      </c>
      <c r="G3056" s="1">
        <v>-0.687614320977585</v>
      </c>
    </row>
    <row r="3057">
      <c r="A3057" s="1">
        <v>385.2438</v>
      </c>
      <c r="B3057" s="1">
        <v>185.6895</v>
      </c>
      <c r="C3057" s="1">
        <v>-19.1184599999999</v>
      </c>
      <c r="D3057" s="1">
        <v>0.0327936011903671</v>
      </c>
      <c r="E3057" s="1">
        <v>0.00955990576131491</v>
      </c>
      <c r="F3057" s="1">
        <v>0.724780404489863</v>
      </c>
      <c r="G3057" s="1">
        <v>-0.688132656680608</v>
      </c>
    </row>
    <row r="3058">
      <c r="A3058" s="1">
        <v>385.1879</v>
      </c>
      <c r="B3058" s="1">
        <v>184.599199999999</v>
      </c>
      <c r="C3058" s="1">
        <v>-19.077</v>
      </c>
      <c r="D3058" s="1">
        <v>0.0322207202902986</v>
      </c>
      <c r="E3058" s="1">
        <v>0.0086402182726456</v>
      </c>
      <c r="F3058" s="1">
        <v>0.7243928988447</v>
      </c>
      <c r="G3058" s="1">
        <v>-0.68857977019046</v>
      </c>
    </row>
    <row r="3059">
      <c r="A3059" s="1">
        <v>385.133699999999</v>
      </c>
      <c r="B3059" s="1">
        <v>183.510799999999</v>
      </c>
      <c r="C3059" s="1">
        <v>-19.03621</v>
      </c>
      <c r="D3059" s="1">
        <v>0.0316176139922678</v>
      </c>
      <c r="E3059" s="1">
        <v>0.00807411142241868</v>
      </c>
      <c r="F3059" s="1">
        <v>0.724200120268877</v>
      </c>
      <c r="G3059" s="1">
        <v>-0.68881733501177</v>
      </c>
    </row>
    <row r="3060">
      <c r="A3060" s="1">
        <v>385.0824</v>
      </c>
      <c r="B3060" s="1">
        <v>182.4291</v>
      </c>
      <c r="C3060" s="1">
        <v>-18.9979</v>
      </c>
      <c r="D3060" s="1">
        <v>0.0313589128025852</v>
      </c>
      <c r="E3060" s="1">
        <v>0.0086101357903685</v>
      </c>
      <c r="F3060" s="1">
        <v>0.724149153079544</v>
      </c>
      <c r="G3060" s="1">
        <v>-0.688876250311832</v>
      </c>
    </row>
    <row r="3061">
      <c r="A3061" s="1">
        <v>385.0289</v>
      </c>
      <c r="B3061" s="1">
        <v>181.348199999999</v>
      </c>
      <c r="C3061" s="1">
        <v>-18.9622199999999</v>
      </c>
      <c r="D3061" s="1">
        <v>0.0316119877277142</v>
      </c>
      <c r="E3061" s="1">
        <v>0.00962967948117785</v>
      </c>
      <c r="F3061" s="1">
        <v>0.724219342022466</v>
      </c>
      <c r="G3061" s="1">
        <v>-0.688777392301415</v>
      </c>
    </row>
    <row r="3062">
      <c r="A3062" s="1">
        <v>384.9816</v>
      </c>
      <c r="B3062" s="1">
        <v>180.269599999999</v>
      </c>
      <c r="C3062" s="1">
        <v>-18.9298399999999</v>
      </c>
      <c r="D3062" s="1">
        <v>0.0315430370372054</v>
      </c>
      <c r="E3062" s="1">
        <v>0.0108802930800048</v>
      </c>
      <c r="F3062" s="1">
        <v>0.72420013935588</v>
      </c>
      <c r="G3062" s="1">
        <v>-0.688782123892516</v>
      </c>
    </row>
    <row r="3063">
      <c r="A3063" s="1">
        <v>384.930499999999</v>
      </c>
      <c r="B3063" s="1">
        <v>179.191399999999</v>
      </c>
      <c r="C3063" s="1">
        <v>-18.8917399999999</v>
      </c>
      <c r="D3063" s="1">
        <v>0.0318049630957398</v>
      </c>
      <c r="E3063" s="1">
        <v>0.0115952543892127</v>
      </c>
      <c r="F3063" s="1">
        <v>0.724212467757589</v>
      </c>
      <c r="G3063" s="1">
        <v>-0.688745450759996</v>
      </c>
    </row>
    <row r="3064">
      <c r="A3064" s="1">
        <v>384.880299999999</v>
      </c>
      <c r="B3064" s="1">
        <v>178.1253</v>
      </c>
      <c r="C3064" s="1">
        <v>-18.85706</v>
      </c>
      <c r="D3064" s="1">
        <v>0.031984285269129</v>
      </c>
      <c r="E3064" s="1">
        <v>0.0110423236522294</v>
      </c>
      <c r="F3064" s="1">
        <v>0.724300234592058</v>
      </c>
      <c r="G3064" s="1">
        <v>-0.688653935408831</v>
      </c>
    </row>
    <row r="3065">
      <c r="A3065" s="1">
        <v>384.829499999999</v>
      </c>
      <c r="B3065" s="1">
        <v>177.060699999999</v>
      </c>
      <c r="C3065" s="1">
        <v>-18.8203199999999</v>
      </c>
      <c r="D3065" s="1">
        <v>0.0318505094939246</v>
      </c>
      <c r="E3065" s="1">
        <v>0.0107208722322102</v>
      </c>
      <c r="F3065" s="1">
        <v>0.724406549759489</v>
      </c>
      <c r="G3065" s="1">
        <v>-0.688553381089012</v>
      </c>
    </row>
    <row r="3066">
      <c r="A3066" s="1">
        <v>384.7805</v>
      </c>
      <c r="B3066" s="1">
        <v>175.9984</v>
      </c>
      <c r="C3066" s="1">
        <v>-18.78602</v>
      </c>
      <c r="D3066" s="1">
        <v>0.0321927456451537</v>
      </c>
      <c r="E3066" s="1">
        <v>0.0104612548438163</v>
      </c>
      <c r="F3066" s="1">
        <v>0.724374142030027</v>
      </c>
      <c r="G3066" s="1">
        <v>-0.688575552596213</v>
      </c>
    </row>
    <row r="3067">
      <c r="A3067" s="1">
        <v>384.732199999999</v>
      </c>
      <c r="B3067" s="1">
        <v>174.9402</v>
      </c>
      <c r="C3067" s="1">
        <v>-18.7540399999999</v>
      </c>
      <c r="D3067" s="1">
        <v>0.0324425263816195</v>
      </c>
      <c r="E3067" s="1">
        <v>0.0102502589599209</v>
      </c>
      <c r="F3067" s="1">
        <v>0.724374367728409</v>
      </c>
      <c r="G3067" s="1">
        <v>-0.688566765137048</v>
      </c>
    </row>
    <row r="3068">
      <c r="A3068" s="1">
        <v>384.6868</v>
      </c>
      <c r="B3068" s="1">
        <v>173.8847</v>
      </c>
      <c r="C3068" s="1">
        <v>-18.72164</v>
      </c>
      <c r="D3068" s="1">
        <v>0.0323903633992572</v>
      </c>
      <c r="E3068" s="1">
        <v>0.0100362526974672</v>
      </c>
      <c r="F3068" s="1">
        <v>0.72438691049496</v>
      </c>
      <c r="G3068" s="1">
        <v>-0.688559178207815</v>
      </c>
    </row>
    <row r="3069">
      <c r="A3069" s="1">
        <v>384.6469</v>
      </c>
      <c r="B3069" s="1">
        <v>172.833799999999</v>
      </c>
      <c r="C3069" s="1">
        <v>-18.68858</v>
      </c>
      <c r="D3069" s="1">
        <v>0.0317614895414542</v>
      </c>
      <c r="E3069" s="1">
        <v>0.0106407951803368</v>
      </c>
      <c r="F3069" s="1">
        <v>0.724287763066962</v>
      </c>
      <c r="G3069" s="1">
        <v>-0.688683684670613</v>
      </c>
    </row>
    <row r="3070">
      <c r="A3070" s="1">
        <v>384.6052</v>
      </c>
      <c r="B3070" s="1">
        <v>171.787</v>
      </c>
      <c r="C3070" s="1">
        <v>-18.6521</v>
      </c>
      <c r="D3070" s="1">
        <v>0.0315109453148607</v>
      </c>
      <c r="E3070" s="1">
        <v>0.010877817832527</v>
      </c>
      <c r="F3070" s="1">
        <v>0.724204096193173</v>
      </c>
      <c r="G3070" s="1">
        <v>-0.688779471573881</v>
      </c>
    </row>
    <row r="3071">
      <c r="A3071" s="1">
        <v>384.5638</v>
      </c>
      <c r="B3071" s="1">
        <v>170.741899999999</v>
      </c>
      <c r="C3071" s="1">
        <v>-18.61307</v>
      </c>
      <c r="D3071" s="1">
        <v>0.0312954634931715</v>
      </c>
      <c r="E3071" s="1">
        <v>0.0108537471504268</v>
      </c>
      <c r="F3071" s="1">
        <v>0.724048771513209</v>
      </c>
      <c r="G3071" s="1">
        <v>-0.688952949487665</v>
      </c>
    </row>
    <row r="3072">
      <c r="A3072" s="1">
        <v>384.518799999999</v>
      </c>
      <c r="B3072" s="1">
        <v>169.7031</v>
      </c>
      <c r="C3072" s="1">
        <v>-18.57224</v>
      </c>
      <c r="D3072" s="1">
        <v>0.0314284637305238</v>
      </c>
      <c r="E3072" s="1">
        <v>0.010620196275374</v>
      </c>
      <c r="F3072" s="1">
        <v>0.723633036830898</v>
      </c>
      <c r="G3072" s="1">
        <v>-0.689387185190951</v>
      </c>
    </row>
    <row r="3073">
      <c r="A3073" s="1">
        <v>384.479199999999</v>
      </c>
      <c r="B3073" s="1">
        <v>168.667499999999</v>
      </c>
      <c r="C3073" s="1">
        <v>-18.5301</v>
      </c>
      <c r="D3073" s="1">
        <v>0.0309966557332886</v>
      </c>
      <c r="E3073" s="1">
        <v>0.0103128741491802</v>
      </c>
      <c r="F3073" s="1">
        <v>0.722990271513497</v>
      </c>
      <c r="G3073" s="1">
        <v>-0.69008544344666</v>
      </c>
    </row>
    <row r="3074">
      <c r="A3074" s="1">
        <v>384.439399999999</v>
      </c>
      <c r="B3074" s="1">
        <v>167.639999999999</v>
      </c>
      <c r="C3074" s="1">
        <v>-18.4896999999999</v>
      </c>
      <c r="D3074" s="1">
        <v>0.030165935975458</v>
      </c>
      <c r="E3074" s="1">
        <v>0.00906869844535776</v>
      </c>
      <c r="F3074" s="1">
        <v>0.72230157958963</v>
      </c>
      <c r="G3074" s="1">
        <v>-0.690860480225606</v>
      </c>
    </row>
    <row r="3075">
      <c r="A3075" s="1">
        <v>384.405899999999</v>
      </c>
      <c r="B3075" s="1">
        <v>166.6211</v>
      </c>
      <c r="C3075" s="1">
        <v>-18.4510599999999</v>
      </c>
      <c r="D3075" s="1">
        <v>0.0287453325672393</v>
      </c>
      <c r="E3075" s="1">
        <v>0.00816052358644615</v>
      </c>
      <c r="F3075" s="1">
        <v>0.721484974472908</v>
      </c>
      <c r="G3075" s="1">
        <v>-0.691785041266591</v>
      </c>
    </row>
    <row r="3076">
      <c r="A3076" s="1">
        <v>384.3758</v>
      </c>
      <c r="B3076" s="1">
        <v>165.61</v>
      </c>
      <c r="C3076" s="1">
        <v>-18.4157399999999</v>
      </c>
      <c r="D3076" s="1">
        <v>0.0274230070726665</v>
      </c>
      <c r="E3076" s="1">
        <v>0.00851219552884996</v>
      </c>
      <c r="F3076" s="1">
        <v>0.72055119702716</v>
      </c>
      <c r="G3076" s="1">
        <v>-0.692806967107791</v>
      </c>
    </row>
    <row r="3077">
      <c r="A3077" s="1">
        <v>384.346699999999</v>
      </c>
      <c r="B3077" s="1">
        <v>164.6091</v>
      </c>
      <c r="C3077" s="1">
        <v>-18.38192</v>
      </c>
      <c r="D3077" s="1">
        <v>0.0279130323488604</v>
      </c>
      <c r="E3077" s="1">
        <v>0.00862042908900539</v>
      </c>
      <c r="F3077" s="1">
        <v>0.719575239778453</v>
      </c>
      <c r="G3077" s="1">
        <v>-0.693799701012615</v>
      </c>
    </row>
    <row r="3078">
      <c r="A3078" s="1">
        <v>384.3215</v>
      </c>
      <c r="B3078" s="1">
        <v>163.6235</v>
      </c>
      <c r="C3078" s="1">
        <v>-18.3480099999999</v>
      </c>
      <c r="D3078" s="1">
        <v>0.0279966917112935</v>
      </c>
      <c r="E3078" s="1">
        <v>0.0100202354603386</v>
      </c>
      <c r="F3078" s="1">
        <v>0.71849660506154</v>
      </c>
      <c r="G3078" s="1">
        <v>-0.694894530594091</v>
      </c>
    </row>
    <row r="3079">
      <c r="A3079" s="1">
        <v>384.3009</v>
      </c>
      <c r="B3079" s="1">
        <v>162.6519</v>
      </c>
      <c r="C3079" s="1">
        <v>-18.31433</v>
      </c>
      <c r="D3079" s="1">
        <v>0.0279784519610863</v>
      </c>
      <c r="E3079" s="1">
        <v>0.0113966447040524</v>
      </c>
      <c r="F3079" s="1">
        <v>0.717451953240207</v>
      </c>
      <c r="G3079" s="1">
        <v>-0.695952597169635</v>
      </c>
    </row>
    <row r="3080">
      <c r="A3080" s="1">
        <v>384.281299999999</v>
      </c>
      <c r="B3080" s="1">
        <v>161.695099999999</v>
      </c>
      <c r="C3080" s="1">
        <v>-18.27983</v>
      </c>
      <c r="D3080" s="1">
        <v>0.0280619738098759</v>
      </c>
      <c r="E3080" s="1">
        <v>0.0117722624461956</v>
      </c>
      <c r="F3080" s="1">
        <v>0.716315803861026</v>
      </c>
      <c r="G3080" s="1">
        <v>-0.697112335711916</v>
      </c>
    </row>
    <row r="3081">
      <c r="A3081" s="1">
        <v>384.263599999999</v>
      </c>
      <c r="B3081" s="1">
        <v>160.7589</v>
      </c>
      <c r="C3081" s="1">
        <v>-18.2483199999999</v>
      </c>
      <c r="D3081" s="1">
        <v>0.0282270580656194</v>
      </c>
      <c r="E3081" s="1">
        <v>0.0117051200576507</v>
      </c>
      <c r="F3081" s="1">
        <v>0.715026010452693</v>
      </c>
      <c r="G3081" s="1">
        <v>-0.698429687036211</v>
      </c>
    </row>
    <row r="3082">
      <c r="A3082" s="1">
        <v>384.2531</v>
      </c>
      <c r="B3082" s="1">
        <v>159.841599999999</v>
      </c>
      <c r="C3082" s="1">
        <v>-18.21543</v>
      </c>
      <c r="D3082" s="1">
        <v>0.027631092423073</v>
      </c>
      <c r="E3082" s="1">
        <v>0.0118293367638089</v>
      </c>
      <c r="F3082" s="1">
        <v>0.71368921647345</v>
      </c>
      <c r="G3082" s="1">
        <v>-0.699817327459636</v>
      </c>
    </row>
    <row r="3083">
      <c r="A3083" s="1">
        <v>384.2468</v>
      </c>
      <c r="B3083" s="1">
        <v>158.947499999999</v>
      </c>
      <c r="C3083" s="1">
        <v>-18.1848799999999</v>
      </c>
      <c r="D3083" s="1">
        <v>0.0270331152369194</v>
      </c>
      <c r="E3083" s="1">
        <v>0.0120653125012281</v>
      </c>
      <c r="F3083" s="1">
        <v>0.712301271249553</v>
      </c>
      <c r="G3083" s="1">
        <v>-0.701249269440692</v>
      </c>
    </row>
    <row r="3084">
      <c r="A3084" s="1">
        <v>384.2443</v>
      </c>
      <c r="B3084" s="1">
        <v>158.0686</v>
      </c>
      <c r="C3084" s="1">
        <v>-18.1540099999999</v>
      </c>
      <c r="D3084" s="1">
        <v>0.0269321200841772</v>
      </c>
      <c r="E3084" s="1">
        <v>0.0127462957427778</v>
      </c>
      <c r="F3084" s="1">
        <v>0.711251935815444</v>
      </c>
      <c r="G3084" s="1">
        <v>-0.702305401268843</v>
      </c>
    </row>
    <row r="3085">
      <c r="A3085" s="1">
        <v>384.2441</v>
      </c>
      <c r="B3085" s="1">
        <v>157.212799999999</v>
      </c>
      <c r="C3085" s="1">
        <v>-18.1274</v>
      </c>
      <c r="D3085" s="1">
        <v>0.0255319796871096</v>
      </c>
      <c r="E3085" s="1">
        <v>0.0132171600142805</v>
      </c>
      <c r="F3085" s="1">
        <v>0.710846002670377</v>
      </c>
      <c r="G3085" s="1">
        <v>-0.702759834639089</v>
      </c>
    </row>
    <row r="3086">
      <c r="A3086" s="1">
        <v>384.2466</v>
      </c>
      <c r="B3086" s="1">
        <v>156.3762</v>
      </c>
      <c r="C3086" s="1">
        <v>-18.1012799999999</v>
      </c>
      <c r="D3086" s="1">
        <v>0.0239289484912606</v>
      </c>
      <c r="E3086" s="1">
        <v>0.0141906987070588</v>
      </c>
      <c r="F3086" s="1">
        <v>0.71123611793436</v>
      </c>
      <c r="G3086" s="1">
        <v>-0.702402458737131</v>
      </c>
    </row>
    <row r="3087">
      <c r="A3087" s="1">
        <v>384.244399999999</v>
      </c>
      <c r="B3087" s="1">
        <v>155.558999999999</v>
      </c>
      <c r="C3087" s="1">
        <v>-18.0734799999999</v>
      </c>
      <c r="D3087" s="1">
        <v>0.0224515728026704</v>
      </c>
      <c r="E3087" s="1">
        <v>0.0148715281205609</v>
      </c>
      <c r="F3087" s="1">
        <v>0.712179862934584</v>
      </c>
      <c r="G3087" s="1">
        <v>-0.701480297200514</v>
      </c>
    </row>
    <row r="3088">
      <c r="A3088" s="1">
        <v>384.238099999999</v>
      </c>
      <c r="B3088" s="1">
        <v>154.757499999999</v>
      </c>
      <c r="C3088" s="1">
        <v>-18.04594</v>
      </c>
      <c r="D3088" s="1">
        <v>0.0221521257736108</v>
      </c>
      <c r="E3088" s="1">
        <v>0.0159530042393922</v>
      </c>
      <c r="F3088" s="1">
        <v>0.713395667838964</v>
      </c>
      <c r="G3088" s="1">
        <v>-0.700229538143062</v>
      </c>
    </row>
    <row r="3089">
      <c r="A3089" s="1">
        <v>384.224199999999</v>
      </c>
      <c r="B3089" s="1">
        <v>153.974999999999</v>
      </c>
      <c r="C3089" s="1">
        <v>-18.02334</v>
      </c>
      <c r="D3089" s="1">
        <v>0.0222991223008992</v>
      </c>
      <c r="E3089" s="1">
        <v>0.0181336972156307</v>
      </c>
      <c r="F3089" s="1">
        <v>0.715337785650385</v>
      </c>
      <c r="G3089" s="1">
        <v>-0.698187489569029</v>
      </c>
    </row>
    <row r="3090">
      <c r="A3090" s="1">
        <v>384.2049</v>
      </c>
      <c r="B3090" s="1">
        <v>153.2125</v>
      </c>
      <c r="C3090" s="1">
        <v>-18.0009599999999</v>
      </c>
      <c r="D3090" s="1">
        <v>0.0218371922221354</v>
      </c>
      <c r="E3090" s="1">
        <v>0.0198621644861607</v>
      </c>
      <c r="F3090" s="1">
        <v>0.718159014339516</v>
      </c>
      <c r="G3090" s="1">
        <v>-0.695252660247101</v>
      </c>
    </row>
    <row r="3091">
      <c r="A3091" s="1">
        <v>384.1773</v>
      </c>
      <c r="B3091" s="1">
        <v>152.465499999999</v>
      </c>
      <c r="C3091" s="1">
        <v>-17.9735699999999</v>
      </c>
      <c r="D3091" s="1">
        <v>0.0210029666970947</v>
      </c>
      <c r="E3091" s="1">
        <v>0.0205246977545662</v>
      </c>
      <c r="F3091" s="1">
        <v>0.721777060014264</v>
      </c>
      <c r="G3091" s="1">
        <v>-0.69150234114511</v>
      </c>
    </row>
    <row r="3092">
      <c r="A3092" s="1">
        <v>384.140699999999</v>
      </c>
      <c r="B3092" s="1">
        <v>151.7415</v>
      </c>
      <c r="C3092" s="1">
        <v>-17.94639</v>
      </c>
      <c r="D3092" s="1">
        <v>0.0201205491309763</v>
      </c>
      <c r="E3092" s="1">
        <v>0.0207519212531068</v>
      </c>
      <c r="F3092" s="1">
        <v>0.726065720481808</v>
      </c>
      <c r="G3092" s="1">
        <v>-0.687017533115571</v>
      </c>
    </row>
    <row r="3093">
      <c r="A3093" s="1">
        <v>384.0914</v>
      </c>
      <c r="B3093" s="1">
        <v>151.0337</v>
      </c>
      <c r="C3093" s="1">
        <v>-17.91524</v>
      </c>
      <c r="D3093" s="1">
        <v>0.0197763432958255</v>
      </c>
      <c r="E3093" s="1">
        <v>0.0212721019338108</v>
      </c>
      <c r="F3093" s="1">
        <v>0.730796495232657</v>
      </c>
      <c r="G3093" s="1">
        <v>-0.681977181788971</v>
      </c>
    </row>
    <row r="3094">
      <c r="A3094" s="1">
        <v>384.033299999999</v>
      </c>
      <c r="B3094" s="1">
        <v>150.3495</v>
      </c>
      <c r="C3094" s="1">
        <v>-17.88945</v>
      </c>
      <c r="D3094" s="1">
        <v>0.0201838659833819</v>
      </c>
      <c r="E3094" s="1">
        <v>0.0223300899897226</v>
      </c>
      <c r="F3094" s="1">
        <v>0.736072826630697</v>
      </c>
      <c r="G3094" s="1">
        <v>-0.676232779840574</v>
      </c>
    </row>
    <row r="3095">
      <c r="A3095" s="1">
        <v>383.965899999999</v>
      </c>
      <c r="B3095" s="1">
        <v>149.693399999999</v>
      </c>
      <c r="C3095" s="1">
        <v>-17.8643</v>
      </c>
      <c r="D3095" s="1">
        <v>0.0206084407392388</v>
      </c>
      <c r="E3095" s="1">
        <v>0.0236244058241108</v>
      </c>
      <c r="F3095" s="1">
        <v>0.742155219689952</v>
      </c>
      <c r="G3095" s="1">
        <v>-0.669494443223177</v>
      </c>
    </row>
    <row r="3096">
      <c r="A3096" s="1">
        <v>383.8727</v>
      </c>
      <c r="B3096" s="1">
        <v>149.0594</v>
      </c>
      <c r="C3096" s="1">
        <v>-17.8368399999999</v>
      </c>
      <c r="D3096" s="1">
        <v>0.0208079817335621</v>
      </c>
      <c r="E3096" s="1">
        <v>0.0255390900936746</v>
      </c>
      <c r="F3096" s="1">
        <v>0.749714641074171</v>
      </c>
      <c r="G3096" s="1">
        <v>-0.660940798961895</v>
      </c>
    </row>
    <row r="3097">
      <c r="A3097" s="1">
        <v>383.774699999999</v>
      </c>
      <c r="B3097" s="1">
        <v>148.462799999999</v>
      </c>
      <c r="C3097" s="1">
        <v>-17.8126099999999</v>
      </c>
      <c r="D3097" s="1">
        <v>0.020081931622053</v>
      </c>
      <c r="E3097" s="1">
        <v>0.0278494851266882</v>
      </c>
      <c r="F3097" s="1">
        <v>0.759667614454696</v>
      </c>
      <c r="G3097" s="1">
        <v>-0.649404525507188</v>
      </c>
    </row>
    <row r="3098">
      <c r="A3098" s="1">
        <v>383.6702</v>
      </c>
      <c r="B3098" s="1">
        <v>147.905799999999</v>
      </c>
      <c r="C3098" s="1">
        <v>-17.7748899999999</v>
      </c>
      <c r="D3098" s="1">
        <v>0.0195745466099156</v>
      </c>
      <c r="E3098" s="1">
        <v>0.0291816589339011</v>
      </c>
      <c r="F3098" s="1">
        <v>0.771722335174913</v>
      </c>
      <c r="G3098" s="1">
        <v>-0.634988114297472</v>
      </c>
    </row>
    <row r="3099">
      <c r="A3099" s="1">
        <v>383.500699999999</v>
      </c>
      <c r="B3099" s="1">
        <v>147.3608</v>
      </c>
      <c r="C3099" s="1">
        <v>-17.73562</v>
      </c>
      <c r="D3099" s="1">
        <v>0.0192935328059955</v>
      </c>
      <c r="E3099" s="1">
        <v>0.0300292191957624</v>
      </c>
      <c r="F3099" s="1">
        <v>0.785409857130765</v>
      </c>
      <c r="G3099" s="1">
        <v>-0.617946083334288</v>
      </c>
    </row>
    <row r="3100">
      <c r="A3100" s="1">
        <v>383.342899999999</v>
      </c>
      <c r="B3100" s="1">
        <v>146.861799999999</v>
      </c>
      <c r="C3100" s="1">
        <v>-17.7031799999999</v>
      </c>
      <c r="D3100" s="1">
        <v>0.0191654638340539</v>
      </c>
      <c r="E3100" s="1">
        <v>0.0303182429880057</v>
      </c>
      <c r="F3100" s="1">
        <v>0.800894604839012</v>
      </c>
      <c r="G3100" s="1">
        <v>-0.59773014068048</v>
      </c>
    </row>
    <row r="3101">
      <c r="A3101" s="1">
        <v>383.1653</v>
      </c>
      <c r="B3101" s="1">
        <v>146.3906</v>
      </c>
      <c r="C3101" s="1">
        <v>-17.6722</v>
      </c>
      <c r="D3101" s="1">
        <v>0.0195389195808681</v>
      </c>
      <c r="E3101" s="1">
        <v>0.0301850366149172</v>
      </c>
      <c r="F3101" s="1">
        <v>0.817588204315739</v>
      </c>
      <c r="G3101" s="1">
        <v>-0.574679582332566</v>
      </c>
    </row>
    <row r="3102">
      <c r="A3102" s="1">
        <v>382.8831</v>
      </c>
      <c r="B3102" s="1">
        <v>145.917</v>
      </c>
      <c r="C3102" s="1">
        <v>-17.64045</v>
      </c>
      <c r="D3102" s="1">
        <v>0.0195027992413104</v>
      </c>
      <c r="E3102" s="1">
        <v>0.0303354022649975</v>
      </c>
      <c r="F3102" s="1">
        <v>0.834853680183163</v>
      </c>
      <c r="G3102" s="1">
        <v>-0.549289301621469</v>
      </c>
    </row>
    <row r="3103">
      <c r="A3103" s="1">
        <v>382.6521</v>
      </c>
      <c r="B3103" s="1">
        <v>145.492999999999</v>
      </c>
      <c r="C3103" s="1">
        <v>-17.6104699999999</v>
      </c>
      <c r="D3103" s="1">
        <v>0.0193389329023708</v>
      </c>
      <c r="E3103" s="1">
        <v>0.0308258482003627</v>
      </c>
      <c r="F3103" s="1">
        <v>0.852527094871684</v>
      </c>
      <c r="G3103" s="1">
        <v>-0.521414734416444</v>
      </c>
    </row>
    <row r="3104">
      <c r="A3104" s="1">
        <v>382.401799999999</v>
      </c>
      <c r="B3104" s="1">
        <v>145.0927</v>
      </c>
      <c r="C3104" s="1">
        <v>-17.58068</v>
      </c>
      <c r="D3104" s="1">
        <v>0.0186111854037145</v>
      </c>
      <c r="E3104" s="1">
        <v>0.0332555100013496</v>
      </c>
      <c r="F3104" s="1">
        <v>0.870057025892254</v>
      </c>
      <c r="G3104" s="1">
        <v>-0.491475804621085</v>
      </c>
    </row>
    <row r="3105">
      <c r="A3105" s="1">
        <v>382.019</v>
      </c>
      <c r="B3105" s="1">
        <v>144.6826</v>
      </c>
      <c r="C3105" s="1">
        <v>-17.5521199999999</v>
      </c>
      <c r="D3105" s="1">
        <v>0.0195386373084589</v>
      </c>
      <c r="E3105" s="1">
        <v>0.0346335807491007</v>
      </c>
      <c r="F3105" s="1">
        <v>0.887232488524811</v>
      </c>
      <c r="G3105" s="1">
        <v>-0.459605557018944</v>
      </c>
    </row>
    <row r="3106">
      <c r="A3106" s="1">
        <v>381.7103</v>
      </c>
      <c r="B3106" s="1">
        <v>144.342899999999</v>
      </c>
      <c r="C3106" s="1">
        <v>-17.5275199999999</v>
      </c>
      <c r="D3106" s="1">
        <v>0.0200070863886196</v>
      </c>
      <c r="E3106" s="1">
        <v>0.0351855553075434</v>
      </c>
      <c r="F3106" s="1">
        <v>0.903538958932881</v>
      </c>
      <c r="G3106" s="1">
        <v>-0.426590017326263</v>
      </c>
    </row>
    <row r="3107">
      <c r="A3107" s="1">
        <v>381.3743</v>
      </c>
      <c r="B3107" s="1">
        <v>144.0396</v>
      </c>
      <c r="C3107" s="1">
        <v>-17.50561</v>
      </c>
      <c r="D3107" s="1">
        <v>0.0202875832144773</v>
      </c>
      <c r="E3107" s="1">
        <v>0.0332756629530346</v>
      </c>
      <c r="F3107" s="1">
        <v>0.918742610934894</v>
      </c>
      <c r="G3107" s="1">
        <v>-0.392928949143333</v>
      </c>
    </row>
    <row r="3108">
      <c r="A3108" s="1">
        <v>380.9254</v>
      </c>
      <c r="B3108" s="1">
        <v>143.7264</v>
      </c>
      <c r="C3108" s="1">
        <v>-17.47868</v>
      </c>
      <c r="D3108" s="1">
        <v>0.020279381899482</v>
      </c>
      <c r="E3108" s="1">
        <v>0.0332927581243865</v>
      </c>
      <c r="F3108" s="1">
        <v>0.932626922349004</v>
      </c>
      <c r="G3108" s="1">
        <v>-0.358730208702962</v>
      </c>
    </row>
    <row r="3109">
      <c r="A3109" s="1">
        <v>380.5488</v>
      </c>
      <c r="B3109" s="1">
        <v>143.475999999999</v>
      </c>
      <c r="C3109" s="1">
        <v>-17.4560199999999</v>
      </c>
      <c r="D3109" s="1">
        <v>0.0217020004249771</v>
      </c>
      <c r="E3109" s="1">
        <v>0.034234164358124</v>
      </c>
      <c r="F3109" s="1">
        <v>0.94492059932953</v>
      </c>
      <c r="G3109" s="1">
        <v>-0.324780088877035</v>
      </c>
    </row>
    <row r="3110">
      <c r="A3110" s="1">
        <v>380.1573</v>
      </c>
      <c r="B3110" s="1">
        <v>143.2571</v>
      </c>
      <c r="C3110" s="1">
        <v>-17.4298999999999</v>
      </c>
      <c r="D3110" s="1">
        <v>0.0240681726470304</v>
      </c>
      <c r="E3110" s="1">
        <v>0.0347528974232728</v>
      </c>
      <c r="F3110" s="1">
        <v>0.955884499510617</v>
      </c>
      <c r="G3110" s="1">
        <v>-0.29068502331812</v>
      </c>
    </row>
    <row r="3111">
      <c r="A3111" s="1">
        <v>379.6496</v>
      </c>
      <c r="B3111" s="1">
        <v>143.040099999999</v>
      </c>
      <c r="C3111" s="1">
        <v>-17.40436</v>
      </c>
      <c r="D3111" s="1">
        <v>0.0272728279979923</v>
      </c>
      <c r="E3111" s="1">
        <v>0.0333537917774052</v>
      </c>
      <c r="F3111" s="1">
        <v>0.965574348167372</v>
      </c>
      <c r="G3111" s="1">
        <v>-0.256534394552102</v>
      </c>
    </row>
    <row r="3112">
      <c r="A3112" s="1">
        <v>379.214999999999</v>
      </c>
      <c r="B3112" s="1">
        <v>142.885899999999</v>
      </c>
      <c r="C3112" s="1">
        <v>-17.38212</v>
      </c>
      <c r="D3112" s="1">
        <v>0.029417198785256</v>
      </c>
      <c r="E3112" s="1">
        <v>0.0309044113774777</v>
      </c>
      <c r="F3112" s="1">
        <v>0.973741086501729</v>
      </c>
      <c r="G3112" s="1">
        <v>-0.223624332825101</v>
      </c>
    </row>
    <row r="3113">
      <c r="A3113" s="1">
        <v>378.759999999999</v>
      </c>
      <c r="B3113" s="1">
        <v>142.749599999999</v>
      </c>
      <c r="C3113" s="1">
        <v>-17.3626</v>
      </c>
      <c r="D3113" s="1">
        <v>0.0303939558362544</v>
      </c>
      <c r="E3113" s="1">
        <v>0.0301536855862347</v>
      </c>
      <c r="F3113" s="1">
        <v>0.980323200027779</v>
      </c>
      <c r="G3113" s="1">
        <v>-0.192700249562589</v>
      </c>
    </row>
    <row r="3114">
      <c r="A3114" s="1">
        <v>378.2309</v>
      </c>
      <c r="B3114" s="1">
        <v>142.610999999999</v>
      </c>
      <c r="C3114" s="1">
        <v>-17.34196</v>
      </c>
      <c r="D3114" s="1">
        <v>0.0300750010199101</v>
      </c>
      <c r="E3114" s="1">
        <v>0.0295087548545687</v>
      </c>
      <c r="F3114" s="1">
        <v>0.98558727459642</v>
      </c>
      <c r="G3114" s="1">
        <v>-0.163836662118667</v>
      </c>
    </row>
    <row r="3115">
      <c r="A3115" s="1">
        <v>377.743299999999</v>
      </c>
      <c r="B3115" s="1">
        <v>142.5129</v>
      </c>
      <c r="C3115" s="1">
        <v>-17.31765</v>
      </c>
      <c r="D3115" s="1">
        <v>0.0283291433705421</v>
      </c>
      <c r="E3115" s="1">
        <v>0.0291561590713667</v>
      </c>
      <c r="F3115" s="1">
        <v>0.989627563530003</v>
      </c>
      <c r="G3115" s="1">
        <v>-0.137784845051133</v>
      </c>
    </row>
    <row r="3116">
      <c r="A3116" s="1">
        <v>377.204999999999</v>
      </c>
      <c r="B3116" s="1">
        <v>142.4206</v>
      </c>
      <c r="C3116" s="1">
        <v>-17.2945999999999</v>
      </c>
      <c r="D3116" s="1">
        <v>0.0259306478307013</v>
      </c>
      <c r="E3116" s="1">
        <v>0.0269581504249501</v>
      </c>
      <c r="F3116" s="1">
        <v>0.992737173311849</v>
      </c>
      <c r="G3116" s="1">
        <v>-0.114340563027935</v>
      </c>
    </row>
    <row r="3117">
      <c r="A3117" s="1">
        <v>376.6825</v>
      </c>
      <c r="B3117" s="1">
        <v>142.361799999999</v>
      </c>
      <c r="C3117" s="1">
        <v>-17.2669999999999</v>
      </c>
      <c r="D3117" s="1">
        <v>0.0236290888616487</v>
      </c>
      <c r="E3117" s="1">
        <v>0.0243079809143109</v>
      </c>
      <c r="F3117" s="1">
        <v>0.994944616309919</v>
      </c>
      <c r="G3117" s="1">
        <v>-0.0945304115052164</v>
      </c>
    </row>
    <row r="3118">
      <c r="A3118" s="1">
        <v>376.136599999999</v>
      </c>
      <c r="B3118" s="1">
        <v>142.3178</v>
      </c>
      <c r="C3118" s="1">
        <v>-17.2413899999999</v>
      </c>
      <c r="D3118" s="1">
        <v>0.0230864631742454</v>
      </c>
      <c r="E3118" s="1">
        <v>0.0193236066002486</v>
      </c>
      <c r="F3118" s="1">
        <v>0.996492938230544</v>
      </c>
      <c r="G3118" s="1">
        <v>-0.0780732828995821</v>
      </c>
    </row>
    <row r="3119">
      <c r="A3119" s="1">
        <v>375.563199999999</v>
      </c>
      <c r="B3119" s="1">
        <v>142.2723</v>
      </c>
      <c r="C3119" s="1">
        <v>-17.2197099999999</v>
      </c>
      <c r="D3119" s="1">
        <v>0.0241519508058994</v>
      </c>
      <c r="E3119" s="1">
        <v>0.0169070187034934</v>
      </c>
      <c r="F3119" s="1">
        <v>0.99749005063399</v>
      </c>
      <c r="G3119" s="1">
        <v>-0.0643772854120712</v>
      </c>
    </row>
    <row r="3120">
      <c r="A3120" s="1">
        <v>374.9889</v>
      </c>
      <c r="B3120" s="1">
        <v>142.2304</v>
      </c>
      <c r="C3120" s="1">
        <v>-17.1996</v>
      </c>
      <c r="D3120" s="1">
        <v>0.0255155878457408</v>
      </c>
      <c r="E3120" s="1">
        <v>0.0172563086289533</v>
      </c>
      <c r="F3120" s="1">
        <v>0.998163080588676</v>
      </c>
      <c r="G3120" s="1">
        <v>-0.0521693314037185</v>
      </c>
    </row>
    <row r="3121">
      <c r="A3121" s="1">
        <v>374.3958</v>
      </c>
      <c r="B3121" s="1">
        <v>142.188099999999</v>
      </c>
      <c r="C3121" s="1">
        <v>-17.1790799999999</v>
      </c>
      <c r="D3121" s="1">
        <v>0.0271588860159336</v>
      </c>
      <c r="E3121" s="1">
        <v>0.0194822766867246</v>
      </c>
      <c r="F3121" s="1">
        <v>0.998574014503142</v>
      </c>
      <c r="G3121" s="1">
        <v>-0.0416265944385657</v>
      </c>
    </row>
    <row r="3122">
      <c r="A3122" s="1">
        <v>373.798099999999</v>
      </c>
      <c r="B3122" s="1">
        <v>142.161799999999</v>
      </c>
      <c r="C3122" s="1">
        <v>-17.1552</v>
      </c>
      <c r="D3122" s="1">
        <v>0.0276737590035933</v>
      </c>
      <c r="E3122" s="1">
        <v>0.0199764760132417</v>
      </c>
      <c r="F3122" s="1">
        <v>0.998882015746006</v>
      </c>
      <c r="G3122" s="1">
        <v>-0.0327081348887208</v>
      </c>
    </row>
    <row r="3123">
      <c r="A3123" s="1">
        <v>373.1902</v>
      </c>
      <c r="B3123" s="1">
        <v>142.149699999999</v>
      </c>
      <c r="C3123" s="1">
        <v>-17.1279099999999</v>
      </c>
      <c r="D3123" s="1">
        <v>0.0264411547020335</v>
      </c>
      <c r="E3123" s="1">
        <v>0.0187452464159292</v>
      </c>
      <c r="F3123" s="1">
        <v>0.999154666893624</v>
      </c>
      <c r="G3123" s="1">
        <v>-0.0252870065353771</v>
      </c>
    </row>
    <row r="3124">
      <c r="A3124" s="1">
        <v>372.5674</v>
      </c>
      <c r="B3124" s="1">
        <v>142.147199999999</v>
      </c>
      <c r="C3124" s="1">
        <v>-17.10188</v>
      </c>
      <c r="D3124" s="1">
        <v>0.0247765388443532</v>
      </c>
      <c r="E3124" s="1">
        <v>0.0161597126371479</v>
      </c>
      <c r="F3124" s="1">
        <v>0.999387974746266</v>
      </c>
      <c r="G3124" s="1">
        <v>-0.0186725130321025</v>
      </c>
    </row>
    <row r="3125">
      <c r="A3125" s="1">
        <v>371.9316</v>
      </c>
      <c r="B3125" s="1">
        <v>142.140399999999</v>
      </c>
      <c r="C3125" s="1">
        <v>-17.07609</v>
      </c>
      <c r="D3125" s="1">
        <v>0.0238464661997185</v>
      </c>
      <c r="E3125" s="1">
        <v>0.0167525160244701</v>
      </c>
      <c r="F3125" s="1">
        <v>0.999480188608667</v>
      </c>
      <c r="G3125" s="1">
        <v>-0.0137859288921362</v>
      </c>
    </row>
    <row r="3126">
      <c r="A3126" s="1">
        <v>371.2791</v>
      </c>
      <c r="B3126" s="1">
        <v>142.129799999999</v>
      </c>
      <c r="C3126" s="1">
        <v>-17.04792</v>
      </c>
      <c r="D3126" s="1">
        <v>0.0233267104014949</v>
      </c>
      <c r="E3126" s="1">
        <v>0.0192700062593536</v>
      </c>
      <c r="F3126" s="1">
        <v>0.999494894726015</v>
      </c>
      <c r="G3126" s="1">
        <v>-0.00972043503345589</v>
      </c>
    </row>
    <row r="3127">
      <c r="A3127" s="1">
        <v>370.607399999999</v>
      </c>
      <c r="B3127" s="1">
        <v>142.122899999999</v>
      </c>
      <c r="C3127" s="1">
        <v>-17.0210499999999</v>
      </c>
      <c r="D3127" s="1">
        <v>0.022970811755595</v>
      </c>
      <c r="E3127" s="1">
        <v>0.0203293917888513</v>
      </c>
      <c r="F3127" s="1">
        <v>0.999506925264869</v>
      </c>
      <c r="G3127" s="1">
        <v>-0.00670551894711471</v>
      </c>
    </row>
    <row r="3128">
      <c r="A3128" s="1">
        <v>369.918799999999</v>
      </c>
      <c r="B3128" s="1">
        <v>142.121</v>
      </c>
      <c r="C3128" s="1">
        <v>-16.9970199999999</v>
      </c>
      <c r="D3128" s="1">
        <v>0.0228923192590859</v>
      </c>
      <c r="E3128" s="1">
        <v>0.020175371198599</v>
      </c>
      <c r="F3128" s="1">
        <v>0.999520399470679</v>
      </c>
      <c r="G3128" s="1">
        <v>-0.00527893530106883</v>
      </c>
    </row>
    <row r="3129">
      <c r="A3129" s="1">
        <v>369.214999999999</v>
      </c>
      <c r="B3129" s="1">
        <v>142.118999999999</v>
      </c>
      <c r="C3129" s="1">
        <v>-16.9738399999999</v>
      </c>
      <c r="D3129" s="1">
        <v>0.0223101599615312</v>
      </c>
      <c r="E3129" s="1">
        <v>0.0203032323485486</v>
      </c>
      <c r="F3129" s="1">
        <v>0.999535330940992</v>
      </c>
      <c r="G3129" s="1">
        <v>-0.00437695320646065</v>
      </c>
    </row>
    <row r="3130">
      <c r="A3130" s="1">
        <v>368.494899999999</v>
      </c>
      <c r="B3130" s="1">
        <v>142.1176</v>
      </c>
      <c r="C3130" s="1">
        <v>-16.94631</v>
      </c>
      <c r="D3130" s="1">
        <v>0.0211409714953097</v>
      </c>
      <c r="E3130" s="1">
        <v>0.0213002611696203</v>
      </c>
      <c r="F3130" s="1">
        <v>0.999546920708576</v>
      </c>
      <c r="G3130" s="1">
        <v>-0.00230466924793919</v>
      </c>
    </row>
    <row r="3131">
      <c r="A3131" s="1">
        <v>367.7599</v>
      </c>
      <c r="B3131" s="1">
        <v>142.115399999999</v>
      </c>
      <c r="C3131" s="1">
        <v>-16.91758</v>
      </c>
      <c r="D3131" s="1">
        <v>0.0202086826706457</v>
      </c>
      <c r="E3131" s="1">
        <v>0.0243177698828778</v>
      </c>
      <c r="F3131" s="1">
        <v>0.999499965999813</v>
      </c>
      <c r="G3131" s="1">
        <v>2.70516194198362E-4</v>
      </c>
    </row>
    <row r="3132">
      <c r="A3132" s="1">
        <v>367.0083</v>
      </c>
      <c r="B3132" s="1">
        <v>142.1175</v>
      </c>
      <c r="C3132" s="1">
        <v>-16.8914599999999</v>
      </c>
      <c r="D3132" s="1">
        <v>0.0194052502404612</v>
      </c>
      <c r="E3132" s="1">
        <v>0.0268285218922799</v>
      </c>
      <c r="F3132" s="1">
        <v>0.999446807160185</v>
      </c>
      <c r="G3132" s="1">
        <v>0.00312191183281567</v>
      </c>
    </row>
    <row r="3133">
      <c r="A3133" s="1">
        <v>366.233799999999</v>
      </c>
      <c r="B3133" s="1">
        <v>142.130799999999</v>
      </c>
      <c r="C3133" s="1">
        <v>-16.8681599999999</v>
      </c>
      <c r="D3133" s="1">
        <v>0.0199876356224405</v>
      </c>
      <c r="E3133" s="1">
        <v>0.0270164356998181</v>
      </c>
      <c r="F3133" s="1">
        <v>0.999415625900659</v>
      </c>
      <c r="G3133" s="1">
        <v>0.00624606515303309</v>
      </c>
    </row>
    <row r="3134">
      <c r="A3134" s="1">
        <v>365.442499999999</v>
      </c>
      <c r="B3134" s="1">
        <v>142.1534</v>
      </c>
      <c r="C3134" s="1">
        <v>-16.84168</v>
      </c>
      <c r="D3134" s="1">
        <v>0.0198345904664776</v>
      </c>
      <c r="E3134" s="1">
        <v>0.0265576107114515</v>
      </c>
      <c r="F3134" s="1">
        <v>0.999408738956252</v>
      </c>
      <c r="G3134" s="1">
        <v>0.00913536163484574</v>
      </c>
    </row>
    <row r="3135">
      <c r="A3135" s="1">
        <v>364.637299999999</v>
      </c>
      <c r="B3135" s="1">
        <v>142.1767</v>
      </c>
      <c r="C3135" s="1">
        <v>-16.8162799999999</v>
      </c>
      <c r="D3135" s="1">
        <v>0.0192371206000087</v>
      </c>
      <c r="E3135" s="1">
        <v>0.0268547248339484</v>
      </c>
      <c r="F3135" s="1">
        <v>0.999378524703388</v>
      </c>
      <c r="G3135" s="1">
        <v>0.0123012725679641</v>
      </c>
    </row>
    <row r="3136">
      <c r="A3136" s="1">
        <v>363.814599999999</v>
      </c>
      <c r="B3136" s="1">
        <v>142.204399999999</v>
      </c>
      <c r="C3136" s="1">
        <v>-16.7938599999999</v>
      </c>
      <c r="D3136" s="1">
        <v>0.018531963653054</v>
      </c>
      <c r="E3136" s="1">
        <v>0.0268934086432069</v>
      </c>
      <c r="F3136" s="1">
        <v>0.999355383708404</v>
      </c>
      <c r="G3136" s="1">
        <v>0.0149039574523007</v>
      </c>
    </row>
    <row r="3137">
      <c r="A3137" s="1">
        <v>362.972399999999</v>
      </c>
      <c r="B3137" s="1">
        <v>142.2381</v>
      </c>
      <c r="C3137" s="1">
        <v>-16.7705899999999</v>
      </c>
      <c r="D3137" s="1">
        <v>0.0172882426853695</v>
      </c>
      <c r="E3137" s="1">
        <v>0.0261030734933463</v>
      </c>
      <c r="F3137" s="1">
        <v>0.999373400002276</v>
      </c>
      <c r="G3137" s="1">
        <v>0.0165091970411141</v>
      </c>
    </row>
    <row r="3138">
      <c r="A3138" s="1">
        <v>362.1104</v>
      </c>
      <c r="B3138" s="1">
        <v>142.2697</v>
      </c>
      <c r="C3138" s="1">
        <v>-16.74593</v>
      </c>
      <c r="D3138" s="1">
        <v>0.0167376818276273</v>
      </c>
      <c r="E3138" s="1">
        <v>0.0274326857427393</v>
      </c>
      <c r="F3138" s="1">
        <v>0.999318943893643</v>
      </c>
      <c r="G3138" s="1">
        <v>0.018136872257088</v>
      </c>
    </row>
    <row r="3139">
      <c r="A3139" s="1">
        <v>361.230999999999</v>
      </c>
      <c r="B3139" s="1">
        <v>142.299399999999</v>
      </c>
      <c r="C3139" s="1">
        <v>-16.72269</v>
      </c>
      <c r="D3139" s="1">
        <v>0.0177755624050486</v>
      </c>
      <c r="E3139" s="1">
        <v>0.029777001420221</v>
      </c>
      <c r="F3139" s="1">
        <v>0.999206251012863</v>
      </c>
      <c r="G3139" s="1">
        <v>0.0196017219759573</v>
      </c>
    </row>
    <row r="3140">
      <c r="A3140" s="1">
        <v>360.328899999999</v>
      </c>
      <c r="B3140" s="1">
        <v>142.334399999999</v>
      </c>
      <c r="C3140" s="1">
        <v>-16.6993599999999</v>
      </c>
      <c r="D3140" s="1">
        <v>0.019321390529768</v>
      </c>
      <c r="E3140" s="1">
        <v>0.0306458388387108</v>
      </c>
      <c r="F3140" s="1">
        <v>0.999120640438774</v>
      </c>
      <c r="G3140" s="1">
        <v>0.0211059773306482</v>
      </c>
    </row>
    <row r="3141">
      <c r="A3141" s="1">
        <v>359.411699999999</v>
      </c>
      <c r="B3141" s="1">
        <v>142.372999999999</v>
      </c>
      <c r="C3141" s="1">
        <v>-16.6723399999999</v>
      </c>
      <c r="D3141" s="1">
        <v>0.020883027225468</v>
      </c>
      <c r="E3141" s="1">
        <v>0.0320977136613465</v>
      </c>
      <c r="F3141" s="1">
        <v>0.999015027106039</v>
      </c>
      <c r="G3141" s="1">
        <v>0.0224190001546587</v>
      </c>
    </row>
    <row r="3142">
      <c r="A3142" s="1">
        <v>358.474699999999</v>
      </c>
      <c r="B3142" s="1">
        <v>142.4153</v>
      </c>
      <c r="C3142" s="1">
        <v>-16.6420199999999</v>
      </c>
      <c r="D3142" s="1">
        <v>0.0214967729924926</v>
      </c>
      <c r="E3142" s="1">
        <v>0.0329509409843192</v>
      </c>
      <c r="F3142" s="1">
        <v>0.998938802528444</v>
      </c>
      <c r="G3142" s="1">
        <v>0.0239456267864249</v>
      </c>
    </row>
    <row r="3143">
      <c r="A3143" s="1">
        <v>357.5224</v>
      </c>
      <c r="B3143" s="1">
        <v>142.4687</v>
      </c>
      <c r="C3143" s="1">
        <v>-16.61061</v>
      </c>
      <c r="D3143" s="1">
        <v>0.0220290814866162</v>
      </c>
      <c r="E3143" s="1">
        <v>0.0311069035646107</v>
      </c>
      <c r="F3143" s="1">
        <v>0.998953815134363</v>
      </c>
      <c r="G3143" s="1">
        <v>0.0252656950820353</v>
      </c>
    </row>
    <row r="3144">
      <c r="A3144" s="1">
        <v>356.549699999999</v>
      </c>
      <c r="B3144" s="1">
        <v>142.5268</v>
      </c>
      <c r="C3144" s="1">
        <v>-16.5785899999999</v>
      </c>
      <c r="D3144" s="1">
        <v>0.0233213232427966</v>
      </c>
      <c r="E3144" s="1">
        <v>0.0274418958754892</v>
      </c>
      <c r="F3144" s="1">
        <v>0.999008616411246</v>
      </c>
      <c r="G3144" s="1">
        <v>0.026169496920096</v>
      </c>
    </row>
    <row r="3145">
      <c r="A3145" s="1">
        <v>355.5581</v>
      </c>
      <c r="B3145" s="1">
        <v>142.5825</v>
      </c>
      <c r="C3145" s="1">
        <v>-16.54547</v>
      </c>
      <c r="D3145" s="1">
        <v>0.0256743972383342</v>
      </c>
      <c r="E3145" s="1">
        <v>0.0240511881055897</v>
      </c>
      <c r="F3145" s="1">
        <v>0.999027149709624</v>
      </c>
      <c r="G3145" s="1">
        <v>0.0265917246567754</v>
      </c>
    </row>
    <row r="3146">
      <c r="A3146" s="1">
        <v>354.556899999999</v>
      </c>
      <c r="B3146" s="1">
        <v>142.6387</v>
      </c>
      <c r="C3146" s="1">
        <v>-16.51359</v>
      </c>
      <c r="D3146" s="1">
        <v>0.0259754686128242</v>
      </c>
      <c r="E3146" s="1">
        <v>0.0215513491703419</v>
      </c>
      <c r="F3146" s="1">
        <v>0.999076794243069</v>
      </c>
      <c r="G3146" s="1">
        <v>0.0265776895962239</v>
      </c>
    </row>
    <row r="3147">
      <c r="A3147" s="1">
        <v>353.551699999999</v>
      </c>
      <c r="B3147" s="1">
        <v>142.692499999999</v>
      </c>
      <c r="C3147" s="1">
        <v>-16.47653</v>
      </c>
      <c r="D3147" s="1">
        <v>0.0234684972006112</v>
      </c>
      <c r="E3147" s="1">
        <v>0.0220512912661624</v>
      </c>
      <c r="F3147" s="1">
        <v>0.99913672693491</v>
      </c>
      <c r="G3147" s="1">
        <v>0.026244448602214</v>
      </c>
    </row>
    <row r="3148">
      <c r="A3148" s="1">
        <v>352.538999999999</v>
      </c>
      <c r="B3148" s="1">
        <v>142.739699999999</v>
      </c>
      <c r="C3148" s="1">
        <v>-16.4420399999999</v>
      </c>
      <c r="D3148" s="1">
        <v>0.0205531492456134</v>
      </c>
      <c r="E3148" s="1">
        <v>0.0228029174353251</v>
      </c>
      <c r="F3148" s="1">
        <v>0.999187402154463</v>
      </c>
      <c r="G3148" s="1">
        <v>0.0261176260088849</v>
      </c>
    </row>
    <row r="3149">
      <c r="A3149" s="1">
        <v>351.511099999999</v>
      </c>
      <c r="B3149" s="1">
        <v>142.786799999999</v>
      </c>
      <c r="C3149" s="1">
        <v>-16.41262</v>
      </c>
      <c r="D3149" s="1">
        <v>0.0210027336519139</v>
      </c>
      <c r="E3149" s="1">
        <v>0.0242669963038349</v>
      </c>
      <c r="F3149" s="1">
        <v>0.999146012006392</v>
      </c>
      <c r="G3149" s="1">
        <v>0.0260239267071223</v>
      </c>
    </row>
    <row r="3150">
      <c r="A3150" s="1">
        <v>350.476999999999</v>
      </c>
      <c r="B3150" s="1">
        <v>142.835599999999</v>
      </c>
      <c r="C3150" s="1">
        <v>-16.38823</v>
      </c>
      <c r="D3150" s="1">
        <v>0.0221902365933443</v>
      </c>
      <c r="E3150" s="1">
        <v>0.0257099631820336</v>
      </c>
      <c r="F3150" s="1">
        <v>0.999086114412083</v>
      </c>
      <c r="G3150" s="1">
        <v>0.0259524022409288</v>
      </c>
    </row>
    <row r="3151">
      <c r="A3151" s="1">
        <v>349.439099999999</v>
      </c>
      <c r="B3151" s="1">
        <v>142.891899999999</v>
      </c>
      <c r="C3151" s="1">
        <v>-16.36326</v>
      </c>
      <c r="D3151" s="1">
        <v>0.0219944893028212</v>
      </c>
      <c r="E3151" s="1">
        <v>0.0244499029474405</v>
      </c>
      <c r="F3151" s="1">
        <v>0.999126990739178</v>
      </c>
      <c r="G3151" s="1">
        <v>0.0257623962907486</v>
      </c>
    </row>
    <row r="3152">
      <c r="A3152" s="1">
        <v>348.3931</v>
      </c>
      <c r="B3152" s="1">
        <v>142.9521</v>
      </c>
      <c r="C3152" s="1">
        <v>-16.33502</v>
      </c>
      <c r="D3152" s="1">
        <v>0.0213447749346907</v>
      </c>
      <c r="E3152" s="1">
        <v>0.0227146373607373</v>
      </c>
      <c r="F3152" s="1">
        <v>0.999186108940138</v>
      </c>
      <c r="G3152" s="1">
        <v>0.0256040140138869</v>
      </c>
    </row>
    <row r="3153">
      <c r="A3153" s="1">
        <v>347.338999999999</v>
      </c>
      <c r="B3153" s="1">
        <v>143.009299999999</v>
      </c>
      <c r="C3153" s="1">
        <v>-16.30742</v>
      </c>
      <c r="D3153" s="1">
        <v>0.022334018297671</v>
      </c>
      <c r="E3153" s="1">
        <v>0.0218524701659778</v>
      </c>
      <c r="F3153" s="1">
        <v>0.999183624793275</v>
      </c>
      <c r="G3153" s="1">
        <v>0.0256075207565167</v>
      </c>
    </row>
    <row r="3154">
      <c r="A3154" s="1">
        <v>346.281299999999</v>
      </c>
      <c r="B3154" s="1">
        <v>143.0645</v>
      </c>
      <c r="C3154" s="1">
        <v>-16.28715</v>
      </c>
      <c r="D3154" s="1">
        <v>0.0220081556844319</v>
      </c>
      <c r="E3154" s="1">
        <v>0.0218743139268087</v>
      </c>
      <c r="F3154" s="1">
        <v>0.999183678020009</v>
      </c>
      <c r="G3154" s="1">
        <v>0.0258676062287826</v>
      </c>
    </row>
    <row r="3155">
      <c r="A3155" s="1">
        <v>345.221799999999</v>
      </c>
      <c r="B3155" s="1">
        <v>143.1174</v>
      </c>
      <c r="C3155" s="1">
        <v>-16.26189</v>
      </c>
      <c r="D3155" s="1">
        <v>0.0204769784485639</v>
      </c>
      <c r="E3155" s="1">
        <v>0.0234272017605436</v>
      </c>
      <c r="F3155" s="1">
        <v>0.999170988778336</v>
      </c>
      <c r="G3155" s="1">
        <v>0.0262525190221536</v>
      </c>
    </row>
    <row r="3156">
      <c r="A3156" s="1">
        <v>344.158299999999</v>
      </c>
      <c r="B3156" s="1">
        <v>143.169399999999</v>
      </c>
      <c r="C3156" s="1">
        <v>-16.2388699999999</v>
      </c>
      <c r="D3156" s="1">
        <v>0.0189775705132924</v>
      </c>
      <c r="E3156" s="1">
        <v>0.0253929666339366</v>
      </c>
      <c r="F3156" s="1">
        <v>0.999133163384372</v>
      </c>
      <c r="G3156" s="1">
        <v>0.0269809356486684</v>
      </c>
    </row>
    <row r="3157">
      <c r="A3157" s="1">
        <v>343.091</v>
      </c>
      <c r="B3157" s="1">
        <v>143.2271</v>
      </c>
      <c r="C3157" s="1">
        <v>-16.2190699999999</v>
      </c>
      <c r="D3157" s="1">
        <v>0.0191281709343806</v>
      </c>
      <c r="E3157" s="1">
        <v>0.026100476039514</v>
      </c>
      <c r="F3157" s="1">
        <v>0.999083533267723</v>
      </c>
      <c r="G3157" s="1">
        <v>0.0280173478490921</v>
      </c>
    </row>
    <row r="3158">
      <c r="A3158" s="1">
        <v>342.0248</v>
      </c>
      <c r="B3158" s="1">
        <v>143.288099999999</v>
      </c>
      <c r="C3158" s="1">
        <v>-16.19864</v>
      </c>
      <c r="D3158" s="1">
        <v>0.0181315684056051</v>
      </c>
      <c r="E3158" s="1">
        <v>0.0262636131468307</v>
      </c>
      <c r="F3158" s="1">
        <v>0.999068843736259</v>
      </c>
      <c r="G3158" s="1">
        <v>0.0290329868790699</v>
      </c>
    </row>
    <row r="3159">
      <c r="A3159" s="1">
        <v>340.955399999999</v>
      </c>
      <c r="B3159" s="1">
        <v>143.3564</v>
      </c>
      <c r="C3159" s="1">
        <v>-16.1798099999999</v>
      </c>
      <c r="D3159" s="1">
        <v>0.0202186956983767</v>
      </c>
      <c r="E3159" s="1">
        <v>0.0248040754129085</v>
      </c>
      <c r="F3159" s="1">
        <v>0.999048145307644</v>
      </c>
      <c r="G3159" s="1">
        <v>0.0296439799035566</v>
      </c>
    </row>
    <row r="3160">
      <c r="A3160" s="1">
        <v>339.8874</v>
      </c>
      <c r="B3160" s="1">
        <v>143.425199999999</v>
      </c>
      <c r="C3160" s="1">
        <v>-16.1591699999999</v>
      </c>
      <c r="D3160" s="1">
        <v>0.0222282104156235</v>
      </c>
      <c r="E3160" s="1">
        <v>0.0235182941634746</v>
      </c>
      <c r="F3160" s="1">
        <v>0.999033987702604</v>
      </c>
      <c r="G3160" s="1">
        <v>0.0297302525450432</v>
      </c>
    </row>
    <row r="3161">
      <c r="A3161" s="1">
        <v>338.8256</v>
      </c>
      <c r="B3161" s="1">
        <v>143.491999999999</v>
      </c>
      <c r="C3161" s="1">
        <v>-16.13849</v>
      </c>
      <c r="D3161" s="1">
        <v>0.0209120304674099</v>
      </c>
      <c r="E3161" s="1">
        <v>0.02261826792966</v>
      </c>
      <c r="F3161" s="1">
        <v>0.999088659342414</v>
      </c>
      <c r="G3161" s="1">
        <v>0.029545756226037</v>
      </c>
    </row>
    <row r="3162">
      <c r="A3162" s="1">
        <v>337.763599999999</v>
      </c>
      <c r="B3162" s="1">
        <v>143.556099999999</v>
      </c>
      <c r="C3162" s="1">
        <v>-16.11398</v>
      </c>
      <c r="D3162" s="1">
        <v>0.0189380686145249</v>
      </c>
      <c r="E3162" s="1">
        <v>0.0227913585190393</v>
      </c>
      <c r="F3162" s="1">
        <v>0.999129326713004</v>
      </c>
      <c r="G3162" s="1">
        <v>0.0293682147231704</v>
      </c>
    </row>
    <row r="3163">
      <c r="A3163" s="1">
        <v>336.700499999999</v>
      </c>
      <c r="B3163" s="1">
        <v>143.616199999999</v>
      </c>
      <c r="C3163" s="1">
        <v>-16.0925</v>
      </c>
      <c r="D3163" s="1">
        <v>0.018661386585508</v>
      </c>
      <c r="E3163" s="1">
        <v>0.0247963793037019</v>
      </c>
      <c r="F3163" s="1">
        <v>0.999089608285371</v>
      </c>
      <c r="G3163" s="1">
        <v>0.0292719463021367</v>
      </c>
    </row>
    <row r="3164">
      <c r="A3164" s="1">
        <v>335.6274</v>
      </c>
      <c r="B3164" s="1">
        <v>143.6725</v>
      </c>
      <c r="C3164" s="1">
        <v>-16.0679499999999</v>
      </c>
      <c r="D3164" s="1">
        <v>0.0219664963742086</v>
      </c>
      <c r="E3164" s="1">
        <v>0.0270298224145182</v>
      </c>
      <c r="F3164" s="1">
        <v>0.998975786865273</v>
      </c>
      <c r="G3164" s="1">
        <v>0.0288831957059816</v>
      </c>
    </row>
    <row r="3165">
      <c r="A3165" s="1">
        <v>334.563699999999</v>
      </c>
      <c r="B3165" s="1">
        <v>143.732799999999</v>
      </c>
      <c r="C3165" s="1">
        <v>-16.0423299999999</v>
      </c>
      <c r="D3165" s="1">
        <v>0.0248741189392303</v>
      </c>
      <c r="E3165" s="1">
        <v>0.0280955358344635</v>
      </c>
      <c r="F3165" s="1">
        <v>0.998889665584716</v>
      </c>
      <c r="G3165" s="1">
        <v>0.0284842949925894</v>
      </c>
    </row>
    <row r="3166">
      <c r="A3166" s="1">
        <v>333.5022</v>
      </c>
      <c r="B3166" s="1">
        <v>143.795899999999</v>
      </c>
      <c r="C3166" s="1">
        <v>-16.01395</v>
      </c>
      <c r="D3166" s="1">
        <v>0.0254319857952436</v>
      </c>
      <c r="E3166" s="1">
        <v>0.0271946364607891</v>
      </c>
      <c r="F3166" s="1">
        <v>0.998911768607093</v>
      </c>
      <c r="G3166" s="1">
        <v>0.028088153811255</v>
      </c>
    </row>
    <row r="3167">
      <c r="A3167" s="1">
        <v>332.446199999999</v>
      </c>
      <c r="B3167" s="1">
        <v>143.8639</v>
      </c>
      <c r="C3167" s="1">
        <v>-15.9772599999999</v>
      </c>
      <c r="D3167" s="1">
        <v>0.023524442634187</v>
      </c>
      <c r="E3167" s="1">
        <v>0.0266797628576481</v>
      </c>
      <c r="F3167" s="1">
        <v>0.9989833994142</v>
      </c>
      <c r="G3167" s="1">
        <v>0.027694016455867</v>
      </c>
    </row>
    <row r="3168">
      <c r="A3168" s="1">
        <v>331.393799999999</v>
      </c>
      <c r="B3168" s="1">
        <v>143.935399999999</v>
      </c>
      <c r="C3168" s="1">
        <v>-15.9490099999999</v>
      </c>
      <c r="D3168" s="1">
        <v>0.0215764215396975</v>
      </c>
      <c r="E3168" s="1">
        <v>0.0241882764116813</v>
      </c>
      <c r="F3168" s="1">
        <v>0.999101279811654</v>
      </c>
      <c r="G3168" s="1">
        <v>0.0273133300146226</v>
      </c>
    </row>
    <row r="3169">
      <c r="A3169" s="1">
        <v>330.337499999999</v>
      </c>
      <c r="B3169" s="1">
        <v>144.005699999999</v>
      </c>
      <c r="C3169" s="1">
        <v>-15.91901</v>
      </c>
      <c r="D3169" s="1">
        <v>0.0212774340993509</v>
      </c>
      <c r="E3169" s="1">
        <v>0.0223399429174325</v>
      </c>
      <c r="F3169" s="1">
        <v>0.999165828956315</v>
      </c>
      <c r="G3169" s="1">
        <v>0.0267552610645683</v>
      </c>
    </row>
    <row r="3170">
      <c r="A3170" s="1">
        <v>329.269499999999</v>
      </c>
      <c r="B3170" s="1">
        <v>144.0831</v>
      </c>
      <c r="C3170" s="1">
        <v>-15.8807399999999</v>
      </c>
      <c r="D3170" s="1">
        <v>0.023220912093566</v>
      </c>
      <c r="E3170" s="1">
        <v>0.0221564984859564</v>
      </c>
      <c r="F3170" s="1">
        <v>0.999134667418067</v>
      </c>
      <c r="G3170" s="1">
        <v>0.0264536420889919</v>
      </c>
    </row>
    <row r="3171">
      <c r="A3171" s="1">
        <v>328.1979</v>
      </c>
      <c r="B3171" s="1">
        <v>144.157999999999</v>
      </c>
      <c r="C3171" s="1">
        <v>-15.8440799999999</v>
      </c>
      <c r="D3171" s="1">
        <v>0.0259726773226016</v>
      </c>
      <c r="E3171" s="1">
        <v>0.0202405615340852</v>
      </c>
      <c r="F3171" s="1">
        <v>0.999115809786571</v>
      </c>
      <c r="G3171" s="1">
        <v>0.026140740923022</v>
      </c>
    </row>
    <row r="3172">
      <c r="A3172" s="1">
        <v>327.1306</v>
      </c>
      <c r="B3172" s="1">
        <v>144.229999999999</v>
      </c>
      <c r="C3172" s="1">
        <v>-15.8024599999999</v>
      </c>
      <c r="D3172" s="1">
        <v>0.0243813001726403</v>
      </c>
      <c r="E3172" s="1">
        <v>0.0205941734491124</v>
      </c>
      <c r="F3172" s="1">
        <v>0.999149971221614</v>
      </c>
      <c r="G3172" s="1">
        <v>0.0260915164313391</v>
      </c>
    </row>
    <row r="3173">
      <c r="A3173" s="1">
        <v>326.062099999999</v>
      </c>
      <c r="B3173" s="1">
        <v>144.291599999999</v>
      </c>
      <c r="C3173" s="1">
        <v>-15.7630199999999</v>
      </c>
      <c r="D3173" s="1">
        <v>0.0221815405226827</v>
      </c>
      <c r="E3173" s="1">
        <v>0.0217833099626884</v>
      </c>
      <c r="F3173" s="1">
        <v>0.999176215492408</v>
      </c>
      <c r="G3173" s="1">
        <v>0.0260836550617003</v>
      </c>
    </row>
    <row r="3174">
      <c r="A3174" s="1">
        <v>324.983499999999</v>
      </c>
      <c r="B3174" s="1">
        <v>144.356599999999</v>
      </c>
      <c r="C3174" s="1">
        <v>-15.72423</v>
      </c>
      <c r="D3174" s="1">
        <v>0.0215566672905491</v>
      </c>
      <c r="E3174" s="1">
        <v>0.0229794692480521</v>
      </c>
      <c r="F3174" s="1">
        <v>0.999171030958526</v>
      </c>
      <c r="G3174" s="1">
        <v>0.0257779941360441</v>
      </c>
    </row>
    <row r="3175">
      <c r="A3175" s="1">
        <v>323.8962</v>
      </c>
      <c r="B3175" s="1">
        <v>144.419099999999</v>
      </c>
      <c r="C3175" s="1">
        <v>-15.6880299999999</v>
      </c>
      <c r="D3175" s="1">
        <v>0.0238453210551405</v>
      </c>
      <c r="E3175" s="1">
        <v>0.02308705335694</v>
      </c>
      <c r="F3175" s="1">
        <v>0.999122740783953</v>
      </c>
      <c r="G3175" s="1">
        <v>0.0255369825827559</v>
      </c>
    </row>
    <row r="3176">
      <c r="A3176" s="1">
        <v>322.795399999999</v>
      </c>
      <c r="B3176" s="1">
        <v>144.478399999999</v>
      </c>
      <c r="C3176" s="1">
        <v>-15.6568199999999</v>
      </c>
      <c r="D3176" s="1">
        <v>0.0262075400706342</v>
      </c>
      <c r="E3176" s="1">
        <v>0.0242885211613938</v>
      </c>
      <c r="F3176" s="1">
        <v>0.999036562640118</v>
      </c>
      <c r="G3176" s="1">
        <v>0.0254789931405257</v>
      </c>
    </row>
    <row r="3177">
      <c r="A3177" s="1">
        <v>321.695299999999</v>
      </c>
      <c r="B3177" s="1">
        <v>144.533999999999</v>
      </c>
      <c r="C3177" s="1">
        <v>-15.6218299999999</v>
      </c>
      <c r="D3177" s="1">
        <v>0.0267712655850392</v>
      </c>
      <c r="E3177" s="1">
        <v>0.0256143745708791</v>
      </c>
      <c r="F3177" s="1">
        <v>0.998987808296373</v>
      </c>
      <c r="G3177" s="1">
        <v>0.0255061174922148</v>
      </c>
    </row>
    <row r="3178">
      <c r="A3178" s="1">
        <v>320.591099999999</v>
      </c>
      <c r="B3178" s="1">
        <v>144.5874</v>
      </c>
      <c r="C3178" s="1">
        <v>-15.58365</v>
      </c>
      <c r="D3178" s="1">
        <v>0.0253346956705786</v>
      </c>
      <c r="E3178" s="1">
        <v>0.0279854261062183</v>
      </c>
      <c r="F3178" s="1">
        <v>0.998967106682133</v>
      </c>
      <c r="G3178" s="1">
        <v>0.0252920716442834</v>
      </c>
    </row>
    <row r="3179">
      <c r="A3179" s="1">
        <v>319.480299999999</v>
      </c>
      <c r="B3179" s="1">
        <v>144.6423</v>
      </c>
      <c r="C3179" s="1">
        <v>-15.54565</v>
      </c>
      <c r="D3179" s="1">
        <v>0.0258510591641006</v>
      </c>
      <c r="E3179" s="1">
        <v>0.0293724386108248</v>
      </c>
      <c r="F3179" s="1">
        <v>0.998917518382488</v>
      </c>
      <c r="G3179" s="1">
        <v>0.0251550006702111</v>
      </c>
    </row>
    <row r="3180">
      <c r="A3180" s="1">
        <v>318.364399999999</v>
      </c>
      <c r="B3180" s="1">
        <v>144.698</v>
      </c>
      <c r="C3180" s="1">
        <v>-15.50891</v>
      </c>
      <c r="D3180" s="1">
        <v>0.0267572229832567</v>
      </c>
      <c r="E3180" s="1">
        <v>0.0304562740493238</v>
      </c>
      <c r="F3180" s="1">
        <v>0.998864975390682</v>
      </c>
      <c r="G3180" s="1">
        <v>0.0250045461272184</v>
      </c>
    </row>
    <row r="3181">
      <c r="A3181" s="1">
        <v>317.238999999999</v>
      </c>
      <c r="B3181" s="1">
        <v>144.7546</v>
      </c>
      <c r="C3181" s="1">
        <v>-15.47325</v>
      </c>
      <c r="D3181" s="1">
        <v>0.0265745542240285</v>
      </c>
      <c r="E3181" s="1">
        <v>0.0318643034503202</v>
      </c>
      <c r="F3181" s="1">
        <v>0.998822870079743</v>
      </c>
      <c r="G3181" s="1">
        <v>0.0251263494977629</v>
      </c>
    </row>
    <row r="3182">
      <c r="A3182" s="1">
        <v>316.11</v>
      </c>
      <c r="B3182" s="1">
        <v>144.8153</v>
      </c>
      <c r="C3182" s="1">
        <v>-15.43975</v>
      </c>
      <c r="D3182" s="1">
        <v>0.024960518750151</v>
      </c>
      <c r="E3182" s="1">
        <v>0.0328763318891853</v>
      </c>
      <c r="F3182" s="1">
        <v>0.998823799075392</v>
      </c>
      <c r="G3182" s="1">
        <v>0.0254389014274591</v>
      </c>
    </row>
    <row r="3183">
      <c r="A3183" s="1">
        <v>314.970199999999</v>
      </c>
      <c r="B3183" s="1">
        <v>144.878899999999</v>
      </c>
      <c r="C3183" s="1">
        <v>-15.40967</v>
      </c>
      <c r="D3183" s="1">
        <v>0.0229360676531877</v>
      </c>
      <c r="E3183" s="1">
        <v>0.0337482930819902</v>
      </c>
      <c r="F3183" s="1">
        <v>0.998837849501064</v>
      </c>
      <c r="G3183" s="1">
        <v>0.0256503395445224</v>
      </c>
    </row>
    <row r="3184">
      <c r="A3184" s="1">
        <v>313.833</v>
      </c>
      <c r="B3184" s="1">
        <v>144.9419</v>
      </c>
      <c r="C3184" s="1">
        <v>-15.3795999999999</v>
      </c>
      <c r="D3184" s="1">
        <v>0.0219715040674941</v>
      </c>
      <c r="E3184" s="1">
        <v>0.0338262969197564</v>
      </c>
      <c r="F3184" s="1">
        <v>0.998849824500297</v>
      </c>
      <c r="G3184" s="1">
        <v>0.0259241729170433</v>
      </c>
    </row>
    <row r="3185">
      <c r="A3185" s="1">
        <v>312.677599999999</v>
      </c>
      <c r="B3185" s="1">
        <v>145.015099999999</v>
      </c>
      <c r="C3185" s="1">
        <v>-15.34786</v>
      </c>
      <c r="D3185" s="1">
        <v>0.0223945341507159</v>
      </c>
      <c r="E3185" s="1">
        <v>0.0320534235996288</v>
      </c>
      <c r="F3185" s="1">
        <v>0.998894871142048</v>
      </c>
      <c r="G3185" s="1">
        <v>0.0260787131934316</v>
      </c>
    </row>
    <row r="3186">
      <c r="A3186" s="1">
        <v>311.521999999999</v>
      </c>
      <c r="B3186" s="1">
        <v>145.0817</v>
      </c>
      <c r="C3186" s="1">
        <v>-15.31182</v>
      </c>
      <c r="D3186" s="1">
        <v>0.0245992001878035</v>
      </c>
      <c r="E3186" s="1">
        <v>0.0323122932576247</v>
      </c>
      <c r="F3186" s="1">
        <v>0.998831476092928</v>
      </c>
      <c r="G3186" s="1">
        <v>0.0262007141233988</v>
      </c>
    </row>
    <row r="3187">
      <c r="A3187" s="1">
        <v>310.362999999999</v>
      </c>
      <c r="B3187" s="1">
        <v>145.157299999999</v>
      </c>
      <c r="C3187" s="1">
        <v>-15.27397</v>
      </c>
      <c r="D3187" s="1">
        <v>0.0263833109246448</v>
      </c>
      <c r="E3187" s="1">
        <v>0.0312960952701503</v>
      </c>
      <c r="F3187" s="1">
        <v>0.998815995266702</v>
      </c>
      <c r="G3187" s="1">
        <v>0.0262884561144481</v>
      </c>
    </row>
    <row r="3188">
      <c r="A3188" s="1">
        <v>309.1981</v>
      </c>
      <c r="B3188" s="1">
        <v>145.2305</v>
      </c>
      <c r="C3188" s="1">
        <v>-15.23033</v>
      </c>
      <c r="D3188" s="1">
        <v>0.0283304764776809</v>
      </c>
      <c r="E3188" s="1">
        <v>0.0313931559375</v>
      </c>
      <c r="F3188" s="1">
        <v>0.998771689301967</v>
      </c>
      <c r="G3188" s="1">
        <v>0.0258256947965709</v>
      </c>
    </row>
    <row r="3189">
      <c r="A3189" s="1">
        <v>308.0316</v>
      </c>
      <c r="B3189" s="1">
        <v>145.301799999999</v>
      </c>
      <c r="C3189" s="1">
        <v>-15.1847799999999</v>
      </c>
      <c r="D3189" s="1">
        <v>0.0294141837346042</v>
      </c>
      <c r="E3189" s="1">
        <v>0.0317087011067026</v>
      </c>
      <c r="F3189" s="1">
        <v>0.998740557160635</v>
      </c>
      <c r="G3189" s="1">
        <v>0.0254295802524755</v>
      </c>
    </row>
    <row r="3190">
      <c r="A3190" s="1">
        <v>306.8611</v>
      </c>
      <c r="B3190" s="1">
        <v>145.3685</v>
      </c>
      <c r="C3190" s="1">
        <v>-15.1397099999999</v>
      </c>
      <c r="D3190" s="1">
        <v>0.0279531837242166</v>
      </c>
      <c r="E3190" s="1">
        <v>0.0321886587822554</v>
      </c>
      <c r="F3190" s="1">
        <v>0.998782296933545</v>
      </c>
      <c r="G3190" s="1">
        <v>0.0248280707593577</v>
      </c>
    </row>
    <row r="3191">
      <c r="A3191" s="1">
        <v>305.689</v>
      </c>
      <c r="B3191" s="1">
        <v>145.435699999999</v>
      </c>
      <c r="C3191" s="1">
        <v>-15.09515</v>
      </c>
      <c r="D3191" s="1">
        <v>0.0255354557616923</v>
      </c>
      <c r="E3191" s="1">
        <v>0.0323097722946499</v>
      </c>
      <c r="F3191" s="1">
        <v>0.99885207579603</v>
      </c>
      <c r="G3191" s="1">
        <v>0.0244652772571826</v>
      </c>
    </row>
    <row r="3192">
      <c r="A3192" s="1">
        <v>304.507999999999</v>
      </c>
      <c r="B3192" s="1">
        <v>145.5038</v>
      </c>
      <c r="C3192" s="1">
        <v>-15.05207</v>
      </c>
      <c r="D3192" s="1">
        <v>0.0253471294959434</v>
      </c>
      <c r="E3192" s="1">
        <v>0.0325403097778146</v>
      </c>
      <c r="F3192" s="1">
        <v>0.998853749854298</v>
      </c>
      <c r="G3192" s="1">
        <v>0.0242865738194067</v>
      </c>
    </row>
    <row r="3193">
      <c r="A3193" s="1">
        <v>303.322099999999</v>
      </c>
      <c r="B3193" s="1">
        <v>145.569799999999</v>
      </c>
      <c r="C3193" s="1">
        <v>-15.0100899999999</v>
      </c>
      <c r="D3193" s="1">
        <v>0.0262590435023869</v>
      </c>
      <c r="E3193" s="1">
        <v>0.0323857828047443</v>
      </c>
      <c r="F3193" s="1">
        <v>0.998836358239438</v>
      </c>
      <c r="G3193" s="1">
        <v>0.0242394959815698</v>
      </c>
    </row>
    <row r="3194">
      <c r="A3194" s="1">
        <v>302.1453</v>
      </c>
      <c r="B3194" s="1">
        <v>145.640299999999</v>
      </c>
      <c r="C3194" s="1">
        <v>-14.9659399999999</v>
      </c>
      <c r="D3194" s="1">
        <v>0.0245869732096124</v>
      </c>
      <c r="E3194" s="1">
        <v>0.0324148294501997</v>
      </c>
      <c r="F3194" s="1">
        <v>0.998872139800729</v>
      </c>
      <c r="G3194" s="1">
        <v>0.0244787236190266</v>
      </c>
    </row>
    <row r="3195">
      <c r="A3195" s="1">
        <v>300.963999999999</v>
      </c>
      <c r="B3195" s="1">
        <v>145.7082</v>
      </c>
      <c r="C3195" s="1">
        <v>-14.9258</v>
      </c>
      <c r="D3195" s="1">
        <v>0.0223016278223004</v>
      </c>
      <c r="E3195" s="1">
        <v>0.0328524117006542</v>
      </c>
      <c r="F3195" s="1">
        <v>0.998902085953841</v>
      </c>
      <c r="G3195" s="1">
        <v>0.0248591858070834</v>
      </c>
    </row>
    <row r="3196">
      <c r="A3196" s="1">
        <v>299.781499999999</v>
      </c>
      <c r="B3196" s="1">
        <v>145.779599999999</v>
      </c>
      <c r="C3196" s="1">
        <v>-14.8910099999999</v>
      </c>
      <c r="D3196" s="1">
        <v>0.0216608387703135</v>
      </c>
      <c r="E3196" s="1">
        <v>0.033072064884201</v>
      </c>
      <c r="F3196" s="1">
        <v>0.99889724881233</v>
      </c>
      <c r="G3196" s="1">
        <v>0.0253245513922573</v>
      </c>
    </row>
    <row r="3197">
      <c r="A3197" s="1">
        <v>298.5951</v>
      </c>
      <c r="B3197" s="1">
        <v>145.849099999999</v>
      </c>
      <c r="C3197" s="1">
        <v>-14.8617399999999</v>
      </c>
      <c r="D3197" s="1">
        <v>0.0225715338426828</v>
      </c>
      <c r="E3197" s="1">
        <v>0.0329645395935474</v>
      </c>
      <c r="F3197" s="1">
        <v>0.99887296186954</v>
      </c>
      <c r="G3197" s="1">
        <v>0.0256255933657324</v>
      </c>
    </row>
    <row r="3198">
      <c r="A3198" s="1">
        <v>297.4085</v>
      </c>
      <c r="B3198" s="1">
        <v>145.9238</v>
      </c>
      <c r="C3198" s="1">
        <v>-14.8279899999999</v>
      </c>
      <c r="D3198" s="1">
        <v>0.0247280695306267</v>
      </c>
      <c r="E3198" s="1">
        <v>0.0324844287309719</v>
      </c>
      <c r="F3198" s="1">
        <v>0.998819800829156</v>
      </c>
      <c r="G3198" s="1">
        <v>0.0263114032106795</v>
      </c>
    </row>
    <row r="3199">
      <c r="A3199" s="1">
        <v>296.2243</v>
      </c>
      <c r="B3199" s="1">
        <v>145.9958</v>
      </c>
      <c r="C3199" s="1">
        <v>-14.7909699999999</v>
      </c>
      <c r="D3199" s="1">
        <v>0.0267934944007086</v>
      </c>
      <c r="E3199" s="1">
        <v>0.0326091221011846</v>
      </c>
      <c r="F3199" s="1">
        <v>0.998738725440187</v>
      </c>
      <c r="G3199" s="1">
        <v>0.0271976491575771</v>
      </c>
    </row>
    <row r="3200">
      <c r="A3200" s="1">
        <v>295.0464</v>
      </c>
      <c r="B3200" s="1">
        <v>146.074099999999</v>
      </c>
      <c r="C3200" s="1">
        <v>-14.7545599999999</v>
      </c>
      <c r="D3200" s="1">
        <v>0.0264454862209432</v>
      </c>
      <c r="E3200" s="1">
        <v>0.0310758447432001</v>
      </c>
      <c r="F3200" s="1">
        <v>0.998776882207286</v>
      </c>
      <c r="G3200" s="1">
        <v>0.027922530335307</v>
      </c>
    </row>
    <row r="3201">
      <c r="A3201" s="1">
        <v>293.882799999999</v>
      </c>
      <c r="B3201" s="1">
        <v>146.1525</v>
      </c>
      <c r="C3201" s="1">
        <v>-14.72282</v>
      </c>
      <c r="D3201" s="1">
        <v>0.0221041406968563</v>
      </c>
      <c r="E3201" s="1">
        <v>0.0306259266945771</v>
      </c>
      <c r="F3201" s="1">
        <v>0.99888775446102</v>
      </c>
      <c r="G3201" s="1">
        <v>0.0282261149642042</v>
      </c>
    </row>
    <row r="3202">
      <c r="A3202" s="1">
        <v>292.7237</v>
      </c>
      <c r="B3202" s="1">
        <v>146.232799999999</v>
      </c>
      <c r="C3202" s="1">
        <v>-14.69749</v>
      </c>
      <c r="D3202" s="1">
        <v>0.0170205829459292</v>
      </c>
      <c r="E3202" s="1">
        <v>0.0292460212872027</v>
      </c>
      <c r="F3202" s="1">
        <v>0.999013684183404</v>
      </c>
      <c r="G3202" s="1">
        <v>0.0287511531829466</v>
      </c>
    </row>
    <row r="3203">
      <c r="A3203" s="1">
        <v>291.558499999999</v>
      </c>
      <c r="B3203" s="1">
        <v>146.3117</v>
      </c>
      <c r="C3203" s="1">
        <v>-14.6774699999999</v>
      </c>
      <c r="D3203" s="1">
        <v>0.0166214075097116</v>
      </c>
      <c r="E3203" s="1">
        <v>0.0290652642101644</v>
      </c>
      <c r="F3203" s="1">
        <v>0.999006411520933</v>
      </c>
      <c r="G3203" s="1">
        <v>0.0294130747943258</v>
      </c>
    </row>
    <row r="3204">
      <c r="A3204" s="1">
        <v>290.3897</v>
      </c>
      <c r="B3204" s="1">
        <v>146.390399999999</v>
      </c>
      <c r="C3204" s="1">
        <v>-14.6589799999999</v>
      </c>
      <c r="D3204" s="1">
        <v>0.0197186298568683</v>
      </c>
      <c r="E3204" s="1">
        <v>0.0286518401920119</v>
      </c>
      <c r="F3204" s="1">
        <v>0.998938178418467</v>
      </c>
      <c r="G3204" s="1">
        <v>0.0302119742515094</v>
      </c>
    </row>
    <row r="3205">
      <c r="A3205" s="1">
        <v>289.221499999999</v>
      </c>
      <c r="B3205" s="1">
        <v>146.466499999999</v>
      </c>
      <c r="C3205" s="1">
        <v>-14.63779</v>
      </c>
      <c r="D3205" s="1">
        <v>0.0231061481762674</v>
      </c>
      <c r="E3205" s="1">
        <v>0.0296358495952502</v>
      </c>
      <c r="F3205" s="1">
        <v>0.998827452819579</v>
      </c>
      <c r="G3205" s="1">
        <v>0.0305211701802863</v>
      </c>
    </row>
    <row r="3206">
      <c r="A3206" s="1">
        <v>288.056399999999</v>
      </c>
      <c r="B3206" s="1">
        <v>146.544299999999</v>
      </c>
      <c r="C3206" s="1">
        <v>-14.6095299999999</v>
      </c>
      <c r="D3206" s="1">
        <v>0.0256234238289467</v>
      </c>
      <c r="E3206" s="1">
        <v>0.0290917199545464</v>
      </c>
      <c r="F3206" s="1">
        <v>0.998772845828229</v>
      </c>
      <c r="G3206" s="1">
        <v>0.0308206816528901</v>
      </c>
    </row>
    <row r="3207">
      <c r="A3207" s="1">
        <v>286.900399999999</v>
      </c>
      <c r="B3207" s="1">
        <v>146.613599999999</v>
      </c>
      <c r="C3207" s="1">
        <v>-14.57882</v>
      </c>
      <c r="D3207" s="1">
        <v>0.0275970793031251</v>
      </c>
      <c r="E3207" s="1">
        <v>0.0290451284870209</v>
      </c>
      <c r="F3207" s="1">
        <v>0.998724714504667</v>
      </c>
      <c r="G3207" s="1">
        <v>0.0307201296006393</v>
      </c>
    </row>
    <row r="3208">
      <c r="A3208" s="1">
        <v>285.745999999999</v>
      </c>
      <c r="B3208" s="1">
        <v>146.6852</v>
      </c>
      <c r="C3208" s="1">
        <v>-14.54396</v>
      </c>
      <c r="D3208" s="1">
        <v>0.0266851370885402</v>
      </c>
      <c r="E3208" s="1">
        <v>0.0288880607792596</v>
      </c>
      <c r="F3208" s="1">
        <v>0.998759072632898</v>
      </c>
      <c r="G3208" s="1">
        <v>0.0305564761785714</v>
      </c>
    </row>
    <row r="3209">
      <c r="A3209" s="1">
        <v>284.590899999999</v>
      </c>
      <c r="B3209" s="1">
        <v>146.7555</v>
      </c>
      <c r="C3209" s="1">
        <v>-14.50797</v>
      </c>
      <c r="D3209" s="1">
        <v>0.0265514542260167</v>
      </c>
      <c r="E3209" s="1">
        <v>0.0288029527414907</v>
      </c>
      <c r="F3209" s="1">
        <v>0.998782586188758</v>
      </c>
      <c r="G3209" s="1">
        <v>0.0299792547931236</v>
      </c>
    </row>
    <row r="3210">
      <c r="A3210" s="1">
        <v>283.4352</v>
      </c>
      <c r="B3210" s="1">
        <v>146.826099999999</v>
      </c>
      <c r="C3210" s="1">
        <v>-14.4729799999999</v>
      </c>
      <c r="D3210" s="1">
        <v>0.026906195738965</v>
      </c>
      <c r="E3210" s="1">
        <v>0.02883654643099</v>
      </c>
      <c r="F3210" s="1">
        <v>0.998787428131334</v>
      </c>
      <c r="G3210" s="1">
        <v>0.0294649559236652</v>
      </c>
    </row>
    <row r="3211">
      <c r="A3211" s="1">
        <v>282.2812</v>
      </c>
      <c r="B3211" s="1">
        <v>146.893799999999</v>
      </c>
      <c r="C3211" s="1">
        <v>-14.4418199999999</v>
      </c>
      <c r="D3211" s="1">
        <v>0.0247546916050001</v>
      </c>
      <c r="E3211" s="1">
        <v>0.0291184275983571</v>
      </c>
      <c r="F3211" s="1">
        <v>0.998846527047275</v>
      </c>
      <c r="G3211" s="1">
        <v>0.0290678142167041</v>
      </c>
    </row>
    <row r="3212">
      <c r="A3212" s="1">
        <v>281.137699999999</v>
      </c>
      <c r="B3212" s="1">
        <v>146.962899999999</v>
      </c>
      <c r="C3212" s="1">
        <v>-14.41352</v>
      </c>
      <c r="D3212" s="1">
        <v>0.0194714541091691</v>
      </c>
      <c r="E3212" s="1">
        <v>0.0289509749554352</v>
      </c>
      <c r="F3212" s="1">
        <v>0.998975603254252</v>
      </c>
      <c r="G3212" s="1">
        <v>0.0288174882112609</v>
      </c>
    </row>
    <row r="3213">
      <c r="A3213" s="1">
        <v>279.9936</v>
      </c>
      <c r="B3213" s="1">
        <v>147.033099999999</v>
      </c>
      <c r="C3213" s="1">
        <v>-14.39034</v>
      </c>
      <c r="D3213" s="1">
        <v>0.0180126476393215</v>
      </c>
      <c r="E3213" s="1">
        <v>0.0282382453914468</v>
      </c>
      <c r="F3213" s="1">
        <v>0.999032076841996</v>
      </c>
      <c r="G3213" s="1">
        <v>0.0285141274283559</v>
      </c>
    </row>
    <row r="3214">
      <c r="A3214" s="1">
        <v>278.834099999999</v>
      </c>
      <c r="B3214" s="1">
        <v>147.1037</v>
      </c>
      <c r="C3214" s="1">
        <v>-14.3717699999999</v>
      </c>
      <c r="D3214" s="1">
        <v>0.0205411799017767</v>
      </c>
      <c r="E3214" s="1">
        <v>0.0267529718905595</v>
      </c>
      <c r="F3214" s="1">
        <v>0.99903376641195</v>
      </c>
      <c r="G3214" s="1">
        <v>0.02817573409899</v>
      </c>
    </row>
    <row r="3215">
      <c r="A3215" s="1">
        <v>277.682799999999</v>
      </c>
      <c r="B3215" s="1">
        <v>147.1766</v>
      </c>
      <c r="C3215" s="1">
        <v>-14.3456799999999</v>
      </c>
      <c r="D3215" s="1">
        <v>0.0245880426654878</v>
      </c>
      <c r="E3215" s="1">
        <v>0.023237102953237</v>
      </c>
      <c r="F3215" s="1">
        <v>0.999039782534785</v>
      </c>
      <c r="G3215" s="1">
        <v>0.0278384287823316</v>
      </c>
    </row>
    <row r="3216">
      <c r="A3216" s="1">
        <v>276.5326</v>
      </c>
      <c r="B3216" s="1">
        <v>147.244599999999</v>
      </c>
      <c r="C3216" s="1">
        <v>-14.3102</v>
      </c>
      <c r="D3216" s="1">
        <v>0.0291940399768636</v>
      </c>
      <c r="E3216" s="1">
        <v>0.021405827424164</v>
      </c>
      <c r="F3216" s="1">
        <v>0.998971196649748</v>
      </c>
      <c r="G3216" s="1">
        <v>0.0273138581362198</v>
      </c>
    </row>
    <row r="3217">
      <c r="A3217" s="1">
        <v>275.379999999999</v>
      </c>
      <c r="B3217" s="1">
        <v>147.3092</v>
      </c>
      <c r="C3217" s="1">
        <v>-14.2693999999999</v>
      </c>
      <c r="D3217" s="1">
        <v>0.0328196888855207</v>
      </c>
      <c r="E3217" s="1">
        <v>0.0219658902286323</v>
      </c>
      <c r="F3217" s="1">
        <v>0.998865980362285</v>
      </c>
      <c r="G3217" s="1">
        <v>0.0265917461406891</v>
      </c>
    </row>
    <row r="3218">
      <c r="A3218" s="1">
        <v>274.247099999999</v>
      </c>
      <c r="B3218" s="1">
        <v>147.372</v>
      </c>
      <c r="C3218" s="1">
        <v>-14.22198</v>
      </c>
      <c r="D3218" s="1">
        <v>0.0330753202293975</v>
      </c>
      <c r="E3218" s="1">
        <v>0.0212147747189875</v>
      </c>
      <c r="F3218" s="1">
        <v>0.998888276052785</v>
      </c>
      <c r="G3218" s="1">
        <v>0.0260416683343958</v>
      </c>
    </row>
    <row r="3219">
      <c r="A3219" s="1">
        <v>273.1258</v>
      </c>
      <c r="B3219" s="1">
        <v>147.422699999999</v>
      </c>
      <c r="C3219" s="1">
        <v>-14.18018</v>
      </c>
      <c r="D3219" s="1">
        <v>0.0284304408536748</v>
      </c>
      <c r="E3219" s="1">
        <v>0.0244336678983688</v>
      </c>
      <c r="F3219" s="1">
        <v>0.998962174021413</v>
      </c>
      <c r="G3219" s="1">
        <v>0.0258704615403169</v>
      </c>
    </row>
    <row r="3220">
      <c r="A3220" s="1">
        <v>272.0149</v>
      </c>
      <c r="B3220" s="1">
        <v>147.468999999999</v>
      </c>
      <c r="C3220" s="1">
        <v>-14.14342</v>
      </c>
      <c r="D3220" s="1">
        <v>0.0203910559603243</v>
      </c>
      <c r="E3220" s="1">
        <v>0.0292355030121558</v>
      </c>
      <c r="F3220" s="1">
        <v>0.999032494508168</v>
      </c>
      <c r="G3220" s="1">
        <v>0.0257597577091975</v>
      </c>
    </row>
    <row r="3221">
      <c r="A3221" s="1">
        <v>270.899499999999</v>
      </c>
      <c r="B3221" s="1">
        <v>147.523599999999</v>
      </c>
      <c r="C3221" s="1">
        <v>-14.1179</v>
      </c>
      <c r="D3221" s="1">
        <v>0.0160077322843296</v>
      </c>
      <c r="E3221" s="1">
        <v>0.0305331618989385</v>
      </c>
      <c r="F3221" s="1">
        <v>0.999077339318748</v>
      </c>
      <c r="G3221" s="1">
        <v>0.0256114933445406</v>
      </c>
    </row>
    <row r="3222">
      <c r="A3222" s="1">
        <v>269.770199999999</v>
      </c>
      <c r="B3222" s="1">
        <v>147.5825</v>
      </c>
      <c r="C3222" s="1">
        <v>-14.0951599999999</v>
      </c>
      <c r="D3222" s="1">
        <v>0.0195557617035023</v>
      </c>
      <c r="E3222" s="1">
        <v>0.0306065323700865</v>
      </c>
      <c r="F3222" s="1">
        <v>0.999006368853857</v>
      </c>
      <c r="G3222" s="1">
        <v>0.025828034185827</v>
      </c>
    </row>
    <row r="3223">
      <c r="A3223" s="1">
        <v>268.640499999999</v>
      </c>
      <c r="B3223" s="1">
        <v>147.6441</v>
      </c>
      <c r="C3223" s="1">
        <v>-14.06534</v>
      </c>
      <c r="D3223" s="1">
        <v>0.0261527259863601</v>
      </c>
      <c r="E3223" s="1">
        <v>0.0305500500035212</v>
      </c>
      <c r="F3223" s="1">
        <v>0.998851251089939</v>
      </c>
      <c r="G3223" s="1">
        <v>0.0260558547034648</v>
      </c>
    </row>
    <row r="3224">
      <c r="A3224" s="1">
        <v>267.514099999999</v>
      </c>
      <c r="B3224" s="1">
        <v>147.703699999999</v>
      </c>
      <c r="C3224" s="1">
        <v>-14.0319299999999</v>
      </c>
      <c r="D3224" s="1">
        <v>0.0305930132800384</v>
      </c>
      <c r="E3224" s="1">
        <v>0.0297679081306314</v>
      </c>
      <c r="F3224" s="1">
        <v>0.998748470402479</v>
      </c>
      <c r="G3224" s="1">
        <v>0.0260659174532959</v>
      </c>
    </row>
    <row r="3225">
      <c r="A3225" s="1">
        <v>266.399499999999</v>
      </c>
      <c r="B3225" s="1">
        <v>147.764999999999</v>
      </c>
      <c r="C3225" s="1">
        <v>-13.9888499999999</v>
      </c>
      <c r="D3225" s="1">
        <v>0.0337492396717442</v>
      </c>
      <c r="E3225" s="1">
        <v>0.0285697077961417</v>
      </c>
      <c r="F3225" s="1">
        <v>0.998678581291797</v>
      </c>
      <c r="G3225" s="1">
        <v>0.0261887740649509</v>
      </c>
    </row>
    <row r="3226">
      <c r="A3226" s="1">
        <v>265.287399999999</v>
      </c>
      <c r="B3226" s="1">
        <v>147.828</v>
      </c>
      <c r="C3226" s="1">
        <v>-13.9423899999999</v>
      </c>
      <c r="D3226" s="1">
        <v>0.0363370473765034</v>
      </c>
      <c r="E3226" s="1">
        <v>0.0271511805628814</v>
      </c>
      <c r="F3226" s="1">
        <v>0.998622437430442</v>
      </c>
      <c r="G3226" s="1">
        <v>0.0263753643099398</v>
      </c>
    </row>
    <row r="3227">
      <c r="A3227" s="1">
        <v>264.188699999999</v>
      </c>
      <c r="B3227" s="1">
        <v>147.8896</v>
      </c>
      <c r="C3227" s="1">
        <v>-13.89624</v>
      </c>
      <c r="D3227" s="1">
        <v>0.0353496572059748</v>
      </c>
      <c r="E3227" s="1">
        <v>0.0260143783283768</v>
      </c>
      <c r="F3227" s="1">
        <v>0.998681469938211</v>
      </c>
      <c r="G3227" s="1">
        <v>0.0266265930539798</v>
      </c>
    </row>
    <row r="3228">
      <c r="A3228" s="1">
        <v>263.098999999999</v>
      </c>
      <c r="B3228" s="1">
        <v>147.9547</v>
      </c>
      <c r="C3228" s="1">
        <v>-13.8490599999999</v>
      </c>
      <c r="D3228" s="1">
        <v>0.0314171568412535</v>
      </c>
      <c r="E3228" s="1">
        <v>0.0246239410102114</v>
      </c>
      <c r="F3228" s="1">
        <v>0.998847621873699</v>
      </c>
      <c r="G3228" s="1">
        <v>0.0266468021044518</v>
      </c>
    </row>
    <row r="3229">
      <c r="A3229" s="1">
        <v>262.0113</v>
      </c>
      <c r="B3229" s="1">
        <v>148.018699999999</v>
      </c>
      <c r="C3229" s="1">
        <v>-13.8114299999999</v>
      </c>
      <c r="D3229" s="1">
        <v>0.0274043628242029</v>
      </c>
      <c r="E3229" s="1">
        <v>0.0244484062868248</v>
      </c>
      <c r="F3229" s="1">
        <v>0.998980359070927</v>
      </c>
      <c r="G3229" s="1">
        <v>0.0262586846348732</v>
      </c>
    </row>
    <row r="3230">
      <c r="A3230" s="1">
        <v>260.9277</v>
      </c>
      <c r="B3230" s="1">
        <v>148.0798</v>
      </c>
      <c r="C3230" s="1">
        <v>-13.7807399999999</v>
      </c>
      <c r="D3230" s="1">
        <v>0.0243575837743027</v>
      </c>
      <c r="E3230" s="1">
        <v>0.0243114788107991</v>
      </c>
      <c r="F3230" s="1">
        <v>0.999078994787254</v>
      </c>
      <c r="G3230" s="1">
        <v>0.0256285443519351</v>
      </c>
    </row>
    <row r="3231">
      <c r="A3231" s="1">
        <v>259.8532</v>
      </c>
      <c r="B3231" s="1">
        <v>148.1364</v>
      </c>
      <c r="C3231" s="1">
        <v>-13.7558</v>
      </c>
      <c r="D3231" s="1">
        <v>0.0211470199593251</v>
      </c>
      <c r="E3231" s="1">
        <v>0.0245017036370402</v>
      </c>
      <c r="F3231" s="1">
        <v>0.999177684947037</v>
      </c>
      <c r="G3231" s="1">
        <v>0.0244217929235704</v>
      </c>
    </row>
    <row r="3232">
      <c r="A3232" s="1">
        <v>258.776499999999</v>
      </c>
      <c r="B3232" s="1">
        <v>148.191599999999</v>
      </c>
      <c r="C3232" s="1">
        <v>-13.73319</v>
      </c>
      <c r="D3232" s="1">
        <v>0.0207822182819021</v>
      </c>
      <c r="E3232" s="1">
        <v>0.0250756603501847</v>
      </c>
      <c r="F3232" s="1">
        <v>0.999197717297782</v>
      </c>
      <c r="G3232" s="1">
        <v>0.0233073466569394</v>
      </c>
    </row>
    <row r="3233">
      <c r="A3233" s="1">
        <v>257.705199999999</v>
      </c>
      <c r="B3233" s="1">
        <v>148.2468</v>
      </c>
      <c r="C3233" s="1">
        <v>-13.71001</v>
      </c>
      <c r="D3233" s="1">
        <v>0.0227231335291246</v>
      </c>
      <c r="E3233" s="1">
        <v>0.0255799533378395</v>
      </c>
      <c r="F3233" s="1">
        <v>0.999163502880886</v>
      </c>
      <c r="G3233" s="1">
        <v>0.0223968680990764</v>
      </c>
    </row>
    <row r="3234">
      <c r="A3234" s="1">
        <v>256.6315</v>
      </c>
      <c r="B3234" s="1">
        <v>148.303899999999</v>
      </c>
      <c r="C3234" s="1">
        <v>-13.68168</v>
      </c>
      <c r="D3234" s="1">
        <v>0.0281066981857623</v>
      </c>
      <c r="E3234" s="1">
        <v>0.0248461493038988</v>
      </c>
      <c r="F3234" s="1">
        <v>0.999055716630666</v>
      </c>
      <c r="G3234" s="1">
        <v>0.0219170584122807</v>
      </c>
    </row>
    <row r="3235">
      <c r="A3235" s="1">
        <v>255.568</v>
      </c>
      <c r="B3235" s="1">
        <v>148.3625</v>
      </c>
      <c r="C3235" s="1">
        <v>-13.64657</v>
      </c>
      <c r="D3235" s="1">
        <v>0.0328202357686484</v>
      </c>
      <c r="E3235" s="1">
        <v>0.0232818397325385</v>
      </c>
      <c r="F3235" s="1">
        <v>0.998944678785461</v>
      </c>
      <c r="G3235" s="1">
        <v>0.0221430979984763</v>
      </c>
    </row>
    <row r="3236">
      <c r="A3236" s="1">
        <v>254.5244</v>
      </c>
      <c r="B3236" s="1">
        <v>148.421799999999</v>
      </c>
      <c r="C3236" s="1">
        <v>-13.60622</v>
      </c>
      <c r="D3236" s="1">
        <v>0.0347721354127117</v>
      </c>
      <c r="E3236" s="1">
        <v>0.0208881254321669</v>
      </c>
      <c r="F3236" s="1">
        <v>0.998925947287976</v>
      </c>
      <c r="G3236" s="1">
        <v>0.0223950139448055</v>
      </c>
    </row>
    <row r="3237">
      <c r="A3237" s="1">
        <v>253.495399999999</v>
      </c>
      <c r="B3237" s="1">
        <v>148.483599999999</v>
      </c>
      <c r="C3237" s="1">
        <v>-13.56624</v>
      </c>
      <c r="D3237" s="1">
        <v>0.0332655889200814</v>
      </c>
      <c r="E3237" s="1">
        <v>0.018179556707964</v>
      </c>
      <c r="F3237" s="1">
        <v>0.999023148678626</v>
      </c>
      <c r="G3237" s="1">
        <v>0.0227079879325443</v>
      </c>
    </row>
    <row r="3238">
      <c r="A3238" s="1">
        <v>252.4848</v>
      </c>
      <c r="B3238" s="1">
        <v>148.542699999999</v>
      </c>
      <c r="C3238" s="1">
        <v>-13.52881</v>
      </c>
      <c r="D3238" s="1">
        <v>0.0295872604979325</v>
      </c>
      <c r="E3238" s="1">
        <v>0.0164056349976003</v>
      </c>
      <c r="F3238" s="1">
        <v>0.999159581011229</v>
      </c>
      <c r="G3238" s="1">
        <v>0.0231426193421737</v>
      </c>
    </row>
    <row r="3239">
      <c r="A3239" s="1">
        <v>251.4866</v>
      </c>
      <c r="B3239" s="1">
        <v>148.594699999999</v>
      </c>
      <c r="C3239" s="1">
        <v>-13.4961699999999</v>
      </c>
      <c r="D3239" s="1">
        <v>0.0248128537724167</v>
      </c>
      <c r="E3239" s="1">
        <v>0.0179479391930401</v>
      </c>
      <c r="F3239" s="1">
        <v>0.999240757968227</v>
      </c>
      <c r="G3239" s="1">
        <v>0.0240852938839134</v>
      </c>
    </row>
    <row r="3240">
      <c r="A3240" s="1">
        <v>250.5055</v>
      </c>
      <c r="B3240" s="1">
        <v>148.6459</v>
      </c>
      <c r="C3240" s="1">
        <v>-13.4718999999999</v>
      </c>
      <c r="D3240" s="1">
        <v>0.0220721254269429</v>
      </c>
      <c r="E3240" s="1">
        <v>0.0193263233377262</v>
      </c>
      <c r="F3240" s="1">
        <v>0.999255394214507</v>
      </c>
      <c r="G3240" s="1">
        <v>0.025059362294209</v>
      </c>
    </row>
    <row r="3241">
      <c r="A3241" s="1">
        <v>249.5301</v>
      </c>
      <c r="B3241" s="1">
        <v>148.699399999999</v>
      </c>
      <c r="C3241" s="1">
        <v>-13.44786</v>
      </c>
      <c r="D3241" s="1">
        <v>0.0216362574903404</v>
      </c>
      <c r="E3241" s="1">
        <v>0.0212157011988398</v>
      </c>
      <c r="F3241" s="1">
        <v>0.999206310478339</v>
      </c>
      <c r="G3241" s="1">
        <v>0.0258556663947748</v>
      </c>
    </row>
    <row r="3242">
      <c r="A3242" s="1">
        <v>248.5643</v>
      </c>
      <c r="B3242" s="1">
        <v>148.751499999999</v>
      </c>
      <c r="C3242" s="1">
        <v>-13.4242799999999</v>
      </c>
      <c r="D3242" s="1">
        <v>0.0245308652370529</v>
      </c>
      <c r="E3242" s="1">
        <v>0.0231182242720246</v>
      </c>
      <c r="F3242" s="1">
        <v>0.999072013024609</v>
      </c>
      <c r="G3242" s="1">
        <v>0.0268122574242557</v>
      </c>
    </row>
    <row r="3243">
      <c r="A3243" s="1">
        <v>247.619799999999</v>
      </c>
      <c r="B3243" s="1">
        <v>148.802899999999</v>
      </c>
      <c r="C3243" s="1">
        <v>-13.4024999999999</v>
      </c>
      <c r="D3243" s="1">
        <v>0.026988433375083</v>
      </c>
      <c r="E3243" s="1">
        <v>0.02450989024483</v>
      </c>
      <c r="F3243" s="1">
        <v>0.998952743571558</v>
      </c>
      <c r="G3243" s="1">
        <v>0.0276460820913223</v>
      </c>
    </row>
    <row r="3244">
      <c r="A3244" s="1">
        <v>246.697</v>
      </c>
      <c r="B3244" s="1">
        <v>148.855099999999</v>
      </c>
      <c r="C3244" s="1">
        <v>-13.3799799999999</v>
      </c>
      <c r="D3244" s="1">
        <v>0.0264435012832628</v>
      </c>
      <c r="E3244" s="1">
        <v>0.0255503838340187</v>
      </c>
      <c r="F3244" s="1">
        <v>0.998922367690202</v>
      </c>
      <c r="G3244" s="1">
        <v>0.0283200009536848</v>
      </c>
    </row>
    <row r="3245">
      <c r="A3245" s="1">
        <v>245.8032</v>
      </c>
      <c r="B3245" s="1">
        <v>148.9068</v>
      </c>
      <c r="C3245" s="1">
        <v>-13.3604099999999</v>
      </c>
      <c r="D3245" s="1">
        <v>0.0229683998570101</v>
      </c>
      <c r="E3245" s="1">
        <v>0.026157839829597</v>
      </c>
      <c r="F3245" s="1">
        <v>0.998972420334233</v>
      </c>
      <c r="G3245" s="1">
        <v>0.0290228088754454</v>
      </c>
    </row>
    <row r="3246">
      <c r="A3246" s="1">
        <v>244.924</v>
      </c>
      <c r="B3246" s="1">
        <v>148.957099999999</v>
      </c>
      <c r="C3246" s="1">
        <v>-13.34445</v>
      </c>
      <c r="D3246" s="1">
        <v>0.0208014396188041</v>
      </c>
      <c r="E3246" s="1">
        <v>0.0268616495338892</v>
      </c>
      <c r="F3246" s="1">
        <v>0.99898889225741</v>
      </c>
      <c r="G3246" s="1">
        <v>0.0294439304512119</v>
      </c>
    </row>
    <row r="3247">
      <c r="A3247" s="1">
        <v>244.059599999999</v>
      </c>
      <c r="B3247" s="1">
        <v>149.012</v>
      </c>
      <c r="C3247" s="1">
        <v>-13.33483</v>
      </c>
      <c r="D3247" s="1">
        <v>0.0202538027992714</v>
      </c>
      <c r="E3247" s="1">
        <v>0.02490922504858</v>
      </c>
      <c r="F3247" s="1">
        <v>0.999028086389869</v>
      </c>
      <c r="G3247" s="1">
        <v>0.0302025923364625</v>
      </c>
    </row>
    <row r="3248">
      <c r="A3248" s="1">
        <v>243.207099999999</v>
      </c>
      <c r="B3248" s="1">
        <v>149.0714</v>
      </c>
      <c r="C3248" s="1">
        <v>-13.3272899999999</v>
      </c>
      <c r="D3248" s="1">
        <v>0.0209002831258169</v>
      </c>
      <c r="E3248" s="1">
        <v>0.0231389629411646</v>
      </c>
      <c r="F3248" s="1">
        <v>0.999043039010478</v>
      </c>
      <c r="G3248" s="1">
        <v>0.0306720192353849</v>
      </c>
    </row>
    <row r="3249">
      <c r="A3249" s="1">
        <v>242.3762</v>
      </c>
      <c r="B3249" s="1">
        <v>149.1209</v>
      </c>
      <c r="C3249" s="1">
        <v>-13.31957</v>
      </c>
      <c r="D3249" s="1">
        <v>0.0205608337343666</v>
      </c>
      <c r="E3249" s="1">
        <v>0.0235321551114817</v>
      </c>
      <c r="F3249" s="1">
        <v>0.999021000921225</v>
      </c>
      <c r="G3249" s="1">
        <v>0.0313134078360913</v>
      </c>
    </row>
    <row r="3250">
      <c r="A3250" s="1">
        <v>241.5653</v>
      </c>
      <c r="B3250" s="1">
        <v>149.1775</v>
      </c>
      <c r="C3250" s="1">
        <v>-13.31184</v>
      </c>
      <c r="D3250" s="1">
        <v>0.0213974600557935</v>
      </c>
      <c r="E3250" s="1">
        <v>0.021496066485231</v>
      </c>
      <c r="F3250" s="1">
        <v>0.999022091095072</v>
      </c>
      <c r="G3250" s="1">
        <v>0.0321703175746252</v>
      </c>
    </row>
    <row r="3251">
      <c r="A3251" s="1">
        <v>240.772899999999</v>
      </c>
      <c r="B3251" s="1">
        <v>149.2399</v>
      </c>
      <c r="C3251" s="1">
        <v>-13.30447</v>
      </c>
      <c r="D3251" s="1">
        <v>0.0237349680078914</v>
      </c>
      <c r="E3251" s="1">
        <v>0.0176920840111759</v>
      </c>
      <c r="F3251" s="1">
        <v>0.999019690045868</v>
      </c>
      <c r="G3251" s="1">
        <v>0.0329135284900104</v>
      </c>
    </row>
    <row r="3252">
      <c r="A3252" s="1">
        <v>239.9943</v>
      </c>
      <c r="B3252" s="1">
        <v>149.300099999999</v>
      </c>
      <c r="C3252" s="1">
        <v>-13.29094</v>
      </c>
      <c r="D3252" s="1">
        <v>0.0276833321544221</v>
      </c>
      <c r="E3252" s="1">
        <v>0.0160568415559239</v>
      </c>
      <c r="F3252" s="1">
        <v>0.998906749447056</v>
      </c>
      <c r="G3252" s="1">
        <v>0.034075164991394</v>
      </c>
    </row>
    <row r="3253">
      <c r="A3253" s="1">
        <v>239.2408</v>
      </c>
      <c r="B3253" s="1">
        <v>149.354099999999</v>
      </c>
      <c r="C3253" s="1">
        <v>-13.2878399999999</v>
      </c>
      <c r="D3253" s="1">
        <v>0.0297538214316726</v>
      </c>
      <c r="E3253" s="1">
        <v>0.0161697654254991</v>
      </c>
      <c r="F3253" s="1">
        <v>0.99879648353611</v>
      </c>
      <c r="G3253" s="1">
        <v>0.0354800404762422</v>
      </c>
    </row>
    <row r="3254">
      <c r="A3254" s="1">
        <v>238.516199999999</v>
      </c>
      <c r="B3254" s="1">
        <v>149.409699999999</v>
      </c>
      <c r="C3254" s="1">
        <v>-13.27893</v>
      </c>
      <c r="D3254" s="1">
        <v>0.0287146622692797</v>
      </c>
      <c r="E3254" s="1">
        <v>0.0165881343577578</v>
      </c>
      <c r="F3254" s="1">
        <v>0.998780944484008</v>
      </c>
      <c r="G3254" s="1">
        <v>0.036564011061728</v>
      </c>
    </row>
    <row r="3255">
      <c r="A3255" s="1">
        <v>237.8162</v>
      </c>
      <c r="B3255" s="1">
        <v>149.467999999999</v>
      </c>
      <c r="C3255" s="1">
        <v>-13.2686899999999</v>
      </c>
      <c r="D3255" s="1">
        <v>0.0264331083147983</v>
      </c>
      <c r="E3255" s="1">
        <v>0.0157393194612853</v>
      </c>
      <c r="F3255" s="1">
        <v>0.998817656938044</v>
      </c>
      <c r="G3255" s="1">
        <v>0.0376411051446251</v>
      </c>
    </row>
    <row r="3256">
      <c r="A3256" s="1">
        <v>237.141099999999</v>
      </c>
      <c r="B3256" s="1">
        <v>149.518499999999</v>
      </c>
      <c r="C3256" s="1">
        <v>-13.25514</v>
      </c>
      <c r="D3256" s="1">
        <v>0.0242124531709144</v>
      </c>
      <c r="E3256" s="1">
        <v>0.0171251886050248</v>
      </c>
      <c r="F3256" s="1">
        <v>0.998797925075069</v>
      </c>
      <c r="G3256" s="1">
        <v>0.0390280654455877</v>
      </c>
    </row>
    <row r="3257">
      <c r="A3257" s="1">
        <v>236.4857</v>
      </c>
      <c r="B3257" s="1">
        <v>149.573</v>
      </c>
      <c r="C3257" s="1">
        <v>-13.24552</v>
      </c>
      <c r="D3257" s="1">
        <v>0.0251946481546725</v>
      </c>
      <c r="E3257" s="1">
        <v>0.0164156967057778</v>
      </c>
      <c r="F3257" s="1">
        <v>0.998722901953509</v>
      </c>
      <c r="G3257" s="1">
        <v>0.0405995039327733</v>
      </c>
    </row>
    <row r="3258">
      <c r="A3258" s="1">
        <v>235.8495</v>
      </c>
      <c r="B3258" s="1">
        <v>149.628099999999</v>
      </c>
      <c r="C3258" s="1">
        <v>-13.23521</v>
      </c>
      <c r="D3258" s="1">
        <v>0.0281995703866278</v>
      </c>
      <c r="E3258" s="1">
        <v>0.0158348471587417</v>
      </c>
      <c r="F3258" s="1">
        <v>0.998634372399851</v>
      </c>
      <c r="G3258" s="1">
        <v>0.0410296491213759</v>
      </c>
    </row>
    <row r="3259">
      <c r="A3259" s="1">
        <v>235.241099999999</v>
      </c>
      <c r="B3259" s="1">
        <v>149.6884</v>
      </c>
      <c r="C3259" s="1">
        <v>-13.2247</v>
      </c>
      <c r="D3259" s="1">
        <v>0.0299498271953288</v>
      </c>
      <c r="E3259" s="1">
        <v>0.0122991344917449</v>
      </c>
      <c r="F3259" s="1">
        <v>0.998635301464323</v>
      </c>
      <c r="G3259" s="1">
        <v>0.0409789435074206</v>
      </c>
    </row>
    <row r="3260">
      <c r="A3260" s="1">
        <v>234.653899999999</v>
      </c>
      <c r="B3260" s="1">
        <v>149.740499999999</v>
      </c>
      <c r="C3260" s="1">
        <v>-13.21549</v>
      </c>
      <c r="D3260" s="1">
        <v>0.0307047956074539</v>
      </c>
      <c r="E3260" s="1">
        <v>0.0109024673710252</v>
      </c>
      <c r="F3260" s="1">
        <v>0.99865102496959</v>
      </c>
      <c r="G3260" s="1">
        <v>0.0404287281411948</v>
      </c>
    </row>
    <row r="3261">
      <c r="A3261" s="1">
        <v>234.085499999999</v>
      </c>
      <c r="B3261" s="1">
        <v>149.788499999999</v>
      </c>
      <c r="C3261" s="1">
        <v>-13.2038799999999</v>
      </c>
      <c r="D3261" s="1">
        <v>0.0312345440119943</v>
      </c>
      <c r="E3261" s="1">
        <v>0.00940852976404594</v>
      </c>
      <c r="F3261" s="1">
        <v>0.99870149447699</v>
      </c>
      <c r="G3261" s="1">
        <v>0.0391306498472489</v>
      </c>
    </row>
    <row r="3262">
      <c r="A3262" s="1">
        <v>233.536699999999</v>
      </c>
      <c r="B3262" s="1">
        <v>149.8316</v>
      </c>
      <c r="C3262" s="1">
        <v>-13.1903199999999</v>
      </c>
      <c r="D3262" s="1">
        <v>0.0307414102487995</v>
      </c>
      <c r="E3262" s="1">
        <v>0.00812717303559534</v>
      </c>
      <c r="F3262" s="1">
        <v>0.998848867543412</v>
      </c>
      <c r="G3262" s="1">
        <v>0.0359145452652084</v>
      </c>
    </row>
    <row r="3263">
      <c r="A3263" s="1">
        <v>233.007599999999</v>
      </c>
      <c r="B3263" s="1">
        <v>149.8633</v>
      </c>
      <c r="C3263" s="1">
        <v>-13.17359</v>
      </c>
      <c r="D3263" s="1">
        <v>0.0291117177424844</v>
      </c>
      <c r="E3263" s="1">
        <v>0.00739851184026892</v>
      </c>
      <c r="F3263" s="1">
        <v>0.999036727339532</v>
      </c>
      <c r="G3263" s="1">
        <v>0.031990425745023</v>
      </c>
    </row>
    <row r="3264">
      <c r="A3264" s="1">
        <v>232.498999999999</v>
      </c>
      <c r="B3264" s="1">
        <v>149.888299999999</v>
      </c>
      <c r="C3264" s="1">
        <v>-13.1608499999999</v>
      </c>
      <c r="D3264" s="1">
        <v>0.0274969386735599</v>
      </c>
      <c r="E3264" s="1">
        <v>0.00571983356844248</v>
      </c>
      <c r="F3264" s="1">
        <v>0.999246606665322</v>
      </c>
      <c r="G3264" s="1">
        <v>0.0267847145844502</v>
      </c>
    </row>
    <row r="3265">
      <c r="A3265" s="1">
        <v>232.004899999999</v>
      </c>
      <c r="B3265" s="1">
        <v>149.906299999999</v>
      </c>
      <c r="C3265" s="1">
        <v>-13.1492299999999</v>
      </c>
      <c r="D3265" s="1">
        <v>0.0271952113438253</v>
      </c>
      <c r="E3265" s="1">
        <v>0.00397476208593833</v>
      </c>
      <c r="F3265" s="1">
        <v>0.999439195397842</v>
      </c>
      <c r="G3265" s="1">
        <v>0.019128942700493</v>
      </c>
    </row>
    <row r="3266">
      <c r="A3266" s="1">
        <v>231.5225</v>
      </c>
      <c r="B3266" s="1">
        <v>149.905499999999</v>
      </c>
      <c r="C3266" s="1">
        <v>-13.1352499999999</v>
      </c>
      <c r="D3266" s="1">
        <v>0.0277343694117547</v>
      </c>
      <c r="E3266" s="1">
        <v>0.00304807643372537</v>
      </c>
      <c r="F3266" s="1">
        <v>0.999564924440375</v>
      </c>
      <c r="G3266" s="1">
        <v>0.00956429881869189</v>
      </c>
    </row>
    <row r="3267">
      <c r="A3267" s="1">
        <v>231.0661</v>
      </c>
      <c r="B3267" s="1">
        <v>149.886699999999</v>
      </c>
      <c r="C3267" s="1">
        <v>-13.11875</v>
      </c>
      <c r="D3267" s="1">
        <v>0.0285119879223259</v>
      </c>
      <c r="E3267" s="1">
        <v>0.00497196526204381</v>
      </c>
      <c r="F3267" s="1">
        <v>0.999578239350724</v>
      </c>
      <c r="G3267" s="1">
        <v>-0.00238527202958995</v>
      </c>
    </row>
    <row r="3268">
      <c r="A3268" s="1">
        <v>230.6199</v>
      </c>
      <c r="B3268" s="1">
        <v>149.838699999999</v>
      </c>
      <c r="C3268" s="1">
        <v>-13.1023599999999</v>
      </c>
      <c r="D3268" s="1">
        <v>0.0283847569679645</v>
      </c>
      <c r="E3268" s="1">
        <v>0.00825073799834105</v>
      </c>
      <c r="F3268" s="1">
        <v>0.999434866972636</v>
      </c>
      <c r="G3268" s="1">
        <v>-0.0160055482174619</v>
      </c>
    </row>
    <row r="3269">
      <c r="A3269" s="1">
        <v>230.194099999999</v>
      </c>
      <c r="B3269" s="1">
        <v>149.7894</v>
      </c>
      <c r="C3269" s="1">
        <v>-13.0907</v>
      </c>
      <c r="D3269" s="1">
        <v>0.0273970018322667</v>
      </c>
      <c r="E3269" s="1">
        <v>0.00894493326298185</v>
      </c>
      <c r="F3269" s="1">
        <v>0.999066970147505</v>
      </c>
      <c r="G3269" s="1">
        <v>-0.0321649128680191</v>
      </c>
    </row>
    <row r="3270">
      <c r="A3270" s="1">
        <v>229.773799999999</v>
      </c>
      <c r="B3270" s="1">
        <v>149.7286</v>
      </c>
      <c r="C3270" s="1">
        <v>-13.0800699999999</v>
      </c>
      <c r="D3270" s="1">
        <v>0.0271773658579152</v>
      </c>
      <c r="E3270" s="1">
        <v>0.00867339477208389</v>
      </c>
      <c r="F3270" s="1">
        <v>0.998300585611464</v>
      </c>
      <c r="G3270" s="1">
        <v>-0.0508144052012709</v>
      </c>
    </row>
    <row r="3271">
      <c r="A3271" s="1">
        <v>229.344099999999</v>
      </c>
      <c r="B3271" s="1">
        <v>149.635099999999</v>
      </c>
      <c r="C3271" s="1">
        <v>-13.06755</v>
      </c>
      <c r="D3271" s="1">
        <v>0.0274294862697279</v>
      </c>
      <c r="E3271" s="1">
        <v>0.00897310058815254</v>
      </c>
      <c r="F3271" s="1">
        <v>0.997119644441703</v>
      </c>
      <c r="G3271" s="1">
        <v>-0.0701393000910654</v>
      </c>
    </row>
    <row r="3272">
      <c r="A3272" s="1">
        <v>228.940599999999</v>
      </c>
      <c r="B3272" s="1">
        <v>149.5269</v>
      </c>
      <c r="C3272" s="1">
        <v>-13.0510699999999</v>
      </c>
      <c r="D3272" s="1">
        <v>0.0272396195497761</v>
      </c>
      <c r="E3272" s="1">
        <v>0.01194414490665</v>
      </c>
      <c r="F3272" s="1">
        <v>0.995485441069409</v>
      </c>
      <c r="G3272" s="1">
        <v>-0.0901336626797997</v>
      </c>
    </row>
    <row r="3273">
      <c r="A3273" s="1">
        <v>228.552099999999</v>
      </c>
      <c r="B3273" s="1">
        <v>149.399</v>
      </c>
      <c r="C3273" s="1">
        <v>-13.03179</v>
      </c>
      <c r="D3273" s="1">
        <v>0.0259952806600345</v>
      </c>
      <c r="E3273" s="1">
        <v>0.0153401356349582</v>
      </c>
      <c r="F3273" s="1">
        <v>0.993400619411496</v>
      </c>
      <c r="G3273" s="1">
        <v>-0.110653219451412</v>
      </c>
    </row>
    <row r="3274">
      <c r="A3274" s="1">
        <v>228.1502</v>
      </c>
      <c r="B3274" s="1">
        <v>149.241299999999</v>
      </c>
      <c r="C3274" s="1">
        <v>-13.0144599999999</v>
      </c>
      <c r="D3274" s="1">
        <v>0.0248179924568136</v>
      </c>
      <c r="E3274" s="1">
        <v>0.0188186621116258</v>
      </c>
      <c r="F3274" s="1">
        <v>0.990750180548925</v>
      </c>
      <c r="G3274" s="1">
        <v>-0.132075754584303</v>
      </c>
    </row>
    <row r="3275">
      <c r="A3275" s="1">
        <v>227.7785</v>
      </c>
      <c r="B3275" s="1">
        <v>149.087099999999</v>
      </c>
      <c r="C3275" s="1">
        <v>-12.9985599999999</v>
      </c>
      <c r="D3275" s="1">
        <v>0.0244862493918235</v>
      </c>
      <c r="E3275" s="1">
        <v>0.0203189721601388</v>
      </c>
      <c r="F3275" s="1">
        <v>0.987565086372098</v>
      </c>
      <c r="G3275" s="1">
        <v>-0.153957017183197</v>
      </c>
    </row>
    <row r="3276">
      <c r="A3276" s="1">
        <v>227.3924</v>
      </c>
      <c r="B3276" s="1">
        <v>148.9062</v>
      </c>
      <c r="C3276" s="1">
        <v>-12.98572</v>
      </c>
      <c r="D3276" s="1">
        <v>0.0253449227792133</v>
      </c>
      <c r="E3276" s="1">
        <v>0.0206087898526296</v>
      </c>
      <c r="F3276" s="1">
        <v>0.983911368501169</v>
      </c>
      <c r="G3276" s="1">
        <v>-0.17564547134578</v>
      </c>
    </row>
    <row r="3277">
      <c r="A3277" s="1">
        <v>227.0396</v>
      </c>
      <c r="B3277" s="1">
        <v>148.7161</v>
      </c>
      <c r="C3277" s="1">
        <v>-12.9680099999999</v>
      </c>
      <c r="D3277" s="1">
        <v>0.0264953265169837</v>
      </c>
      <c r="E3277" s="1">
        <v>0.0226623180769052</v>
      </c>
      <c r="F3277" s="1">
        <v>0.979633898704592</v>
      </c>
      <c r="G3277" s="1">
        <v>-0.197741855763972</v>
      </c>
    </row>
    <row r="3278">
      <c r="A3278" s="1">
        <v>226.6979</v>
      </c>
      <c r="B3278" s="1">
        <v>148.5087</v>
      </c>
      <c r="C3278" s="1">
        <v>-12.94524</v>
      </c>
      <c r="D3278" s="1">
        <v>0.0275806526184335</v>
      </c>
      <c r="E3278" s="1">
        <v>0.0236489478424676</v>
      </c>
      <c r="F3278" s="1">
        <v>0.974511128339951</v>
      </c>
      <c r="G3278" s="1">
        <v>-0.221377721572611</v>
      </c>
    </row>
    <row r="3279">
      <c r="A3279" s="1">
        <v>226.3348</v>
      </c>
      <c r="B3279" s="1">
        <v>148.257</v>
      </c>
      <c r="C3279" s="1">
        <v>-12.91843</v>
      </c>
      <c r="D3279" s="1">
        <v>0.0272490071388438</v>
      </c>
      <c r="E3279" s="1">
        <v>0.0245855675749346</v>
      </c>
      <c r="F3279" s="1">
        <v>0.968323068058521</v>
      </c>
      <c r="G3279" s="1">
        <v>-0.246988820278769</v>
      </c>
    </row>
    <row r="3280">
      <c r="A3280" s="1">
        <v>226.008199999999</v>
      </c>
      <c r="B3280" s="1">
        <v>148.000699999999</v>
      </c>
      <c r="C3280" s="1">
        <v>-12.8951299999999</v>
      </c>
      <c r="D3280" s="1">
        <v>0.0278332252359883</v>
      </c>
      <c r="E3280" s="1">
        <v>0.0250388047904194</v>
      </c>
      <c r="F3280" s="1">
        <v>0.961261028819401</v>
      </c>
      <c r="G3280" s="1">
        <v>-0.273085342522617</v>
      </c>
    </row>
    <row r="3281">
      <c r="A3281" s="1">
        <v>225.6569</v>
      </c>
      <c r="B3281" s="1">
        <v>147.697599999999</v>
      </c>
      <c r="C3281" s="1">
        <v>-12.86996</v>
      </c>
      <c r="D3281" s="1">
        <v>0.0291838959264179</v>
      </c>
      <c r="E3281" s="1">
        <v>0.0254317729965355</v>
      </c>
      <c r="F3281" s="1">
        <v>0.95343227256955</v>
      </c>
      <c r="G3281" s="1">
        <v>-0.299112732533521</v>
      </c>
    </row>
    <row r="3282">
      <c r="A3282" s="1">
        <v>225.347399999999</v>
      </c>
      <c r="B3282" s="1">
        <v>147.397199999999</v>
      </c>
      <c r="C3282" s="1">
        <v>-12.84664</v>
      </c>
      <c r="D3282" s="1">
        <v>0.0305105888212789</v>
      </c>
      <c r="E3282" s="1">
        <v>0.024582054584942</v>
      </c>
      <c r="F3282" s="1">
        <v>0.94464035953657</v>
      </c>
      <c r="G3282" s="1">
        <v>-0.325759754568884</v>
      </c>
    </row>
    <row r="3283">
      <c r="A3283" s="1">
        <v>225.0489</v>
      </c>
      <c r="B3283" s="1">
        <v>147.0757</v>
      </c>
      <c r="C3283" s="1">
        <v>-12.8216699999999</v>
      </c>
      <c r="D3283" s="1">
        <v>0.0311952005867276</v>
      </c>
      <c r="E3283" s="1">
        <v>0.0235756968873899</v>
      </c>
      <c r="F3283" s="1">
        <v>0.93490766192753</v>
      </c>
      <c r="G3283" s="1">
        <v>-0.352730363940823</v>
      </c>
    </row>
    <row r="3284">
      <c r="A3284" s="1">
        <v>224.730199999999</v>
      </c>
      <c r="B3284" s="1">
        <v>146.703399999999</v>
      </c>
      <c r="C3284" s="1">
        <v>-12.7849599999999</v>
      </c>
      <c r="D3284" s="1">
        <v>0.0308472592992956</v>
      </c>
      <c r="E3284" s="1">
        <v>0.0211768311019845</v>
      </c>
      <c r="F3284" s="1">
        <v>0.924341445105081</v>
      </c>
      <c r="G3284" s="1">
        <v>-0.37972737757403</v>
      </c>
    </row>
    <row r="3285">
      <c r="A3285" s="1">
        <v>224.4633</v>
      </c>
      <c r="B3285" s="1">
        <v>146.332099999999</v>
      </c>
      <c r="C3285" s="1">
        <v>-12.75356</v>
      </c>
      <c r="D3285" s="1">
        <v>0.029153035458189</v>
      </c>
      <c r="E3285" s="1">
        <v>0.0190735437230813</v>
      </c>
      <c r="F3285" s="1">
        <v>0.913040087551744</v>
      </c>
      <c r="G3285" s="1">
        <v>-0.406379255101586</v>
      </c>
    </row>
    <row r="3286">
      <c r="A3286" s="1">
        <v>224.217299999999</v>
      </c>
      <c r="B3286" s="1">
        <v>145.9376</v>
      </c>
      <c r="C3286" s="1">
        <v>-12.7234099999999</v>
      </c>
      <c r="D3286" s="1">
        <v>0.0271995703304511</v>
      </c>
      <c r="E3286" s="1">
        <v>0.0172499497455644</v>
      </c>
      <c r="F3286" s="1">
        <v>0.901283547376858</v>
      </c>
      <c r="G3286" s="1">
        <v>-0.432030774176332</v>
      </c>
    </row>
    <row r="3287">
      <c r="A3287" s="1">
        <v>223.949</v>
      </c>
      <c r="B3287" s="1">
        <v>145.5026</v>
      </c>
      <c r="C3287" s="1">
        <v>-12.6942599999999</v>
      </c>
      <c r="D3287" s="1">
        <v>0.0254205250848293</v>
      </c>
      <c r="E3287" s="1">
        <v>0.0156588794492118</v>
      </c>
      <c r="F3287" s="1">
        <v>0.889068864168923</v>
      </c>
      <c r="G3287" s="1">
        <v>-0.456798808190418</v>
      </c>
    </row>
    <row r="3288">
      <c r="A3288" s="1">
        <v>223.731899999999</v>
      </c>
      <c r="B3288" s="1">
        <v>145.054699999999</v>
      </c>
      <c r="C3288" s="1">
        <v>-12.6641899999999</v>
      </c>
      <c r="D3288" s="1">
        <v>0.0248581131377917</v>
      </c>
      <c r="E3288" s="1">
        <v>0.0144770704172043</v>
      </c>
      <c r="F3288" s="1">
        <v>0.876384681151306</v>
      </c>
      <c r="G3288" s="1">
        <v>-0.480751889530023</v>
      </c>
    </row>
    <row r="3289">
      <c r="A3289" s="1">
        <v>223.496399999999</v>
      </c>
      <c r="B3289" s="1">
        <v>144.5644</v>
      </c>
      <c r="C3289" s="1">
        <v>-12.63282</v>
      </c>
      <c r="D3289" s="1">
        <v>0.0259580073780914</v>
      </c>
      <c r="E3289" s="1">
        <v>0.0132175341685934</v>
      </c>
      <c r="F3289" s="1">
        <v>0.863185300812827</v>
      </c>
      <c r="G3289" s="1">
        <v>-0.504046243021539</v>
      </c>
    </row>
    <row r="3290">
      <c r="A3290" s="1">
        <v>223.310599999999</v>
      </c>
      <c r="B3290" s="1">
        <v>144.068</v>
      </c>
      <c r="C3290" s="1">
        <v>-12.5968699999999</v>
      </c>
      <c r="D3290" s="1">
        <v>0.0275516926492776</v>
      </c>
      <c r="E3290" s="1">
        <v>0.0126930441765349</v>
      </c>
      <c r="F3290" s="1">
        <v>0.850172629079044</v>
      </c>
      <c r="G3290" s="1">
        <v>-0.525629424239661</v>
      </c>
    </row>
    <row r="3291">
      <c r="A3291" s="1">
        <v>223.1391</v>
      </c>
      <c r="B3291" s="1">
        <v>143.5569</v>
      </c>
      <c r="C3291" s="1">
        <v>-12.5612999999999</v>
      </c>
      <c r="D3291" s="1">
        <v>0.0276511194195661</v>
      </c>
      <c r="E3291" s="1">
        <v>0.0132977761036628</v>
      </c>
      <c r="F3291" s="1">
        <v>0.837090738550605</v>
      </c>
      <c r="G3291" s="1">
        <v>-0.546202966101745</v>
      </c>
    </row>
    <row r="3292">
      <c r="A3292" s="1">
        <v>222.963899999999</v>
      </c>
      <c r="B3292" s="1">
        <v>143.010799999999</v>
      </c>
      <c r="C3292" s="1">
        <v>-12.5274199999999</v>
      </c>
      <c r="D3292" s="1">
        <v>0.0273564865040425</v>
      </c>
      <c r="E3292" s="1">
        <v>0.014454752898343</v>
      </c>
      <c r="F3292" s="1">
        <v>0.823927646075866</v>
      </c>
      <c r="G3292" s="1">
        <v>-0.565849729872413</v>
      </c>
    </row>
    <row r="3293">
      <c r="A3293" s="1">
        <v>222.821899999999</v>
      </c>
      <c r="B3293" s="1">
        <v>142.4641</v>
      </c>
      <c r="C3293" s="1">
        <v>-12.49939</v>
      </c>
      <c r="D3293" s="1">
        <v>0.0285908808466769</v>
      </c>
      <c r="E3293" s="1">
        <v>0.0144528268072835</v>
      </c>
      <c r="F3293" s="1">
        <v>0.810856348289609</v>
      </c>
      <c r="G3293" s="1">
        <v>-0.584367743606822</v>
      </c>
    </row>
    <row r="3294">
      <c r="A3294" s="1">
        <v>222.6903</v>
      </c>
      <c r="B3294" s="1">
        <v>141.904099999999</v>
      </c>
      <c r="C3294" s="1">
        <v>-12.47404</v>
      </c>
      <c r="D3294" s="1">
        <v>0.0291428038455101</v>
      </c>
      <c r="E3294" s="1">
        <v>0.0122140862866159</v>
      </c>
      <c r="F3294" s="1">
        <v>0.798759712507051</v>
      </c>
      <c r="G3294" s="1">
        <v>-0.600819802233462</v>
      </c>
    </row>
    <row r="3295">
      <c r="A3295" s="1">
        <v>222.5687</v>
      </c>
      <c r="B3295" s="1">
        <v>141.316599999999</v>
      </c>
      <c r="C3295" s="1">
        <v>-12.44205</v>
      </c>
      <c r="D3295" s="1">
        <v>0.0272697843849387</v>
      </c>
      <c r="E3295" s="1">
        <v>0.010246613660929</v>
      </c>
      <c r="F3295" s="1">
        <v>0.787711204200467</v>
      </c>
      <c r="G3295" s="1">
        <v>-0.615355526947741</v>
      </c>
    </row>
    <row r="3296">
      <c r="A3296" s="1">
        <v>222.477599999999</v>
      </c>
      <c r="B3296" s="1">
        <v>140.719799999999</v>
      </c>
      <c r="C3296" s="1">
        <v>-12.40933</v>
      </c>
      <c r="D3296" s="1">
        <v>0.024387831112098</v>
      </c>
      <c r="E3296" s="1">
        <v>0.00979915548545955</v>
      </c>
      <c r="F3296" s="1">
        <v>0.777808599445767</v>
      </c>
      <c r="G3296" s="1">
        <v>-0.627951425568596</v>
      </c>
    </row>
    <row r="3297">
      <c r="A3297" s="1">
        <v>222.406</v>
      </c>
      <c r="B3297" s="1">
        <v>140.0954</v>
      </c>
      <c r="C3297" s="1">
        <v>-12.37499</v>
      </c>
      <c r="D3297" s="1">
        <v>0.0213520673319333</v>
      </c>
      <c r="E3297" s="1">
        <v>0.0109889810574816</v>
      </c>
      <c r="F3297" s="1">
        <v>0.769003057234596</v>
      </c>
      <c r="G3297" s="1">
        <v>-0.638793886539167</v>
      </c>
    </row>
    <row r="3298">
      <c r="A3298" s="1">
        <v>222.334499999999</v>
      </c>
      <c r="B3298" s="1">
        <v>139.454499999999</v>
      </c>
      <c r="C3298" s="1">
        <v>-12.3457</v>
      </c>
      <c r="D3298" s="1">
        <v>0.0194471207989751</v>
      </c>
      <c r="E3298" s="1">
        <v>0.0127045550569025</v>
      </c>
      <c r="F3298" s="1">
        <v>0.761147134797328</v>
      </c>
      <c r="G3298" s="1">
        <v>-0.648163129901149</v>
      </c>
    </row>
    <row r="3299">
      <c r="A3299" s="1">
        <v>222.2751</v>
      </c>
      <c r="B3299" s="1">
        <v>138.794499999999</v>
      </c>
      <c r="C3299" s="1">
        <v>-12.32055</v>
      </c>
      <c r="D3299" s="1">
        <v>0.0188960978154945</v>
      </c>
      <c r="E3299" s="1">
        <v>0.0144287221357657</v>
      </c>
      <c r="F3299" s="1">
        <v>0.75415248414328</v>
      </c>
      <c r="G3299" s="1">
        <v>-0.65626883220628</v>
      </c>
    </row>
    <row r="3300">
      <c r="A3300" s="1">
        <v>222.2177</v>
      </c>
      <c r="B3300" s="1">
        <v>138.1225</v>
      </c>
      <c r="C3300" s="1">
        <v>-12.29664</v>
      </c>
      <c r="D3300" s="1">
        <v>0.0188793746433534</v>
      </c>
      <c r="E3300" s="1">
        <v>0.014065552240339</v>
      </c>
      <c r="F3300" s="1">
        <v>0.748198481114581</v>
      </c>
      <c r="G3300" s="1">
        <v>-0.66305713351949</v>
      </c>
    </row>
    <row r="3301">
      <c r="A3301" s="1">
        <v>222.1663</v>
      </c>
      <c r="B3301" s="1">
        <v>137.425</v>
      </c>
      <c r="C3301" s="1">
        <v>-12.2660099999999</v>
      </c>
      <c r="D3301" s="1">
        <v>0.018358330709536</v>
      </c>
      <c r="E3301" s="1">
        <v>0.0147594699062972</v>
      </c>
      <c r="F3301" s="1">
        <v>0.742975744817159</v>
      </c>
      <c r="G3301" s="1">
        <v>-0.668903709329699</v>
      </c>
    </row>
    <row r="3302">
      <c r="A3302" s="1">
        <v>222.122399999999</v>
      </c>
      <c r="B3302" s="1">
        <v>136.7075</v>
      </c>
      <c r="C3302" s="1">
        <v>-12.2319499999999</v>
      </c>
      <c r="D3302" s="1">
        <v>0.0181955658127577</v>
      </c>
      <c r="E3302" s="1">
        <v>0.015810682421204</v>
      </c>
      <c r="F3302" s="1">
        <v>0.738856563707518</v>
      </c>
      <c r="G3302" s="1">
        <v>-0.673431453061443</v>
      </c>
    </row>
    <row r="3303">
      <c r="A3303" s="1">
        <v>222.0857</v>
      </c>
      <c r="B3303" s="1">
        <v>135.9678</v>
      </c>
      <c r="C3303" s="1">
        <v>-12.19954</v>
      </c>
      <c r="D3303" s="1">
        <v>0.0174383252928368</v>
      </c>
      <c r="E3303" s="1">
        <v>0.0184283450243139</v>
      </c>
      <c r="F3303" s="1">
        <v>0.735565991223854</v>
      </c>
      <c r="G3303" s="1">
        <v>-0.676977823466555</v>
      </c>
    </row>
    <row r="3304">
      <c r="A3304" s="1">
        <v>222.050099999999</v>
      </c>
      <c r="B3304" s="1">
        <v>135.2055</v>
      </c>
      <c r="C3304" s="1">
        <v>-12.16821</v>
      </c>
      <c r="D3304" s="1">
        <v>0.0176522586695041</v>
      </c>
      <c r="E3304" s="1">
        <v>0.0196922267274253</v>
      </c>
      <c r="F3304" s="1">
        <v>0.732831203603176</v>
      </c>
      <c r="G3304" s="1">
        <v>-0.67989634577331</v>
      </c>
    </row>
    <row r="3305">
      <c r="A3305" s="1">
        <v>222.010199999999</v>
      </c>
      <c r="B3305" s="1">
        <v>134.423</v>
      </c>
      <c r="C3305" s="1">
        <v>-12.1291499999999</v>
      </c>
      <c r="D3305" s="1">
        <v>0.0188037802539793</v>
      </c>
      <c r="E3305" s="1">
        <v>0.018857585480754</v>
      </c>
      <c r="F3305" s="1">
        <v>0.730263652115983</v>
      </c>
      <c r="G3305" s="1">
        <v>-0.682646180474351</v>
      </c>
    </row>
    <row r="3306">
      <c r="A3306" s="1">
        <v>221.981099999999</v>
      </c>
      <c r="B3306" s="1">
        <v>133.621</v>
      </c>
      <c r="C3306" s="1">
        <v>-12.09125</v>
      </c>
      <c r="D3306" s="1">
        <v>0.0163607612078241</v>
      </c>
      <c r="E3306" s="1">
        <v>0.0178356301417207</v>
      </c>
      <c r="F3306" s="1">
        <v>0.727638611412485</v>
      </c>
      <c r="G3306" s="1">
        <v>-0.685533563709216</v>
      </c>
    </row>
    <row r="3307">
      <c r="A3307" s="1">
        <v>221.9615</v>
      </c>
      <c r="B3307" s="1">
        <v>132.804</v>
      </c>
      <c r="C3307" s="1">
        <v>-12.0594</v>
      </c>
      <c r="D3307" s="1">
        <v>0.0133792409080679</v>
      </c>
      <c r="E3307" s="1">
        <v>0.0181154414386599</v>
      </c>
      <c r="F3307" s="1">
        <v>0.725160044692661</v>
      </c>
      <c r="G3307" s="1">
        <v>-0.688211984983946</v>
      </c>
    </row>
    <row r="3308">
      <c r="A3308" s="1">
        <v>221.944999999999</v>
      </c>
      <c r="B3308" s="1">
        <v>131.985099999999</v>
      </c>
      <c r="C3308" s="1">
        <v>-12.0348</v>
      </c>
      <c r="D3308" s="1">
        <v>0.00934457811458609</v>
      </c>
      <c r="E3308" s="1">
        <v>0.0160010052965769</v>
      </c>
      <c r="F3308" s="1">
        <v>0.722828650445003</v>
      </c>
      <c r="G3308" s="1">
        <v>-0.690778827690321</v>
      </c>
    </row>
    <row r="3309">
      <c r="A3309" s="1">
        <v>221.9299</v>
      </c>
      <c r="B3309" s="1">
        <v>131.1365</v>
      </c>
      <c r="C3309" s="1">
        <v>-12.0116599999999</v>
      </c>
      <c r="D3309" s="1">
        <v>0.0065931192631751</v>
      </c>
      <c r="E3309" s="1">
        <v>0.0154743242876122</v>
      </c>
      <c r="F3309" s="1">
        <v>0.721330035017228</v>
      </c>
      <c r="G3309" s="1">
        <v>-0.692387215832489</v>
      </c>
    </row>
    <row r="3310">
      <c r="A3310" s="1">
        <v>221.919299999999</v>
      </c>
      <c r="B3310" s="1">
        <v>130.2674</v>
      </c>
      <c r="C3310" s="1">
        <v>-11.9907599999999</v>
      </c>
      <c r="D3310" s="1">
        <v>0.00403390165249754</v>
      </c>
      <c r="E3310" s="1">
        <v>0.0163124181805534</v>
      </c>
      <c r="F3310" s="1">
        <v>0.720597637436082</v>
      </c>
      <c r="G3310" s="1">
        <v>-0.69314982332256</v>
      </c>
    </row>
    <row r="3311">
      <c r="A3311" s="1">
        <v>221.901199999999</v>
      </c>
      <c r="B3311" s="1">
        <v>129.3683</v>
      </c>
      <c r="C3311" s="1">
        <v>-11.97037</v>
      </c>
      <c r="D3311" s="1">
        <v>0.00526419185276972</v>
      </c>
      <c r="E3311" s="1">
        <v>0.0174442728469071</v>
      </c>
      <c r="F3311" s="1">
        <v>0.720074462106447</v>
      </c>
      <c r="G3311" s="1">
        <v>-0.693657519710621</v>
      </c>
    </row>
    <row r="3312">
      <c r="A3312" s="1">
        <v>221.891199999999</v>
      </c>
      <c r="B3312" s="1">
        <v>128.4498</v>
      </c>
      <c r="C3312" s="1">
        <v>-11.9413099999999</v>
      </c>
      <c r="D3312" s="1">
        <v>0.008948453453456</v>
      </c>
      <c r="E3312" s="1">
        <v>0.0184452443264837</v>
      </c>
      <c r="F3312" s="1">
        <v>0.719689158463508</v>
      </c>
      <c r="G3312" s="1">
        <v>-0.69399366951912</v>
      </c>
    </row>
    <row r="3313">
      <c r="A3313" s="1">
        <v>221.882499999999</v>
      </c>
      <c r="B3313" s="1">
        <v>127.5087</v>
      </c>
      <c r="C3313" s="1">
        <v>-11.90638</v>
      </c>
      <c r="D3313" s="1">
        <v>0.0131900193590152</v>
      </c>
      <c r="E3313" s="1">
        <v>0.0211343710486502</v>
      </c>
      <c r="F3313" s="1">
        <v>0.71970819904061</v>
      </c>
      <c r="G3313" s="1">
        <v>-0.693829568398037</v>
      </c>
    </row>
    <row r="3314">
      <c r="A3314" s="1">
        <v>221.869699999999</v>
      </c>
      <c r="B3314" s="1">
        <v>126.550799999999</v>
      </c>
      <c r="C3314" s="1">
        <v>-11.8681099999999</v>
      </c>
      <c r="D3314" s="1">
        <v>0.0168686537556286</v>
      </c>
      <c r="E3314" s="1">
        <v>0.0226062576521435</v>
      </c>
      <c r="F3314" s="1">
        <v>0.719736432785492</v>
      </c>
      <c r="G3314" s="1">
        <v>-0.693674183573709</v>
      </c>
    </row>
    <row r="3315">
      <c r="A3315" s="1">
        <v>221.860299999999</v>
      </c>
      <c r="B3315" s="1">
        <v>125.5892</v>
      </c>
      <c r="C3315" s="1">
        <v>-11.82662</v>
      </c>
      <c r="D3315" s="1">
        <v>0.0166480585153451</v>
      </c>
      <c r="E3315" s="1">
        <v>0.0217939914161377</v>
      </c>
      <c r="F3315" s="1">
        <v>0.719474669019614</v>
      </c>
      <c r="G3315" s="1">
        <v>-0.693976991495351</v>
      </c>
    </row>
    <row r="3316">
      <c r="A3316" s="1">
        <v>221.854299999999</v>
      </c>
      <c r="B3316" s="1">
        <v>124.622699999999</v>
      </c>
      <c r="C3316" s="1">
        <v>-11.78537</v>
      </c>
      <c r="D3316" s="1">
        <v>0.012519977801939</v>
      </c>
      <c r="E3316" s="1">
        <v>0.0201266142808512</v>
      </c>
      <c r="F3316" s="1">
        <v>0.719576825212063</v>
      </c>
      <c r="G3316" s="1">
        <v>-0.694008185953995</v>
      </c>
    </row>
    <row r="3317">
      <c r="A3317" s="1">
        <v>221.849999999999</v>
      </c>
      <c r="B3317" s="1">
        <v>123.649</v>
      </c>
      <c r="C3317" s="1">
        <v>-11.7492</v>
      </c>
      <c r="D3317" s="1">
        <v>0.00883992058083782</v>
      </c>
      <c r="E3317" s="1">
        <v>0.0180768829139365</v>
      </c>
      <c r="F3317" s="1">
        <v>0.719747964401493</v>
      </c>
      <c r="G3317" s="1">
        <v>-0.693943765623805</v>
      </c>
    </row>
    <row r="3318">
      <c r="A3318" s="1">
        <v>221.8393</v>
      </c>
      <c r="B3318" s="1">
        <v>122.658799999999</v>
      </c>
      <c r="C3318" s="1">
        <v>-11.7206799999999</v>
      </c>
      <c r="D3318" s="1">
        <v>0.00796142169266004</v>
      </c>
      <c r="E3318" s="1">
        <v>0.0189435684606201</v>
      </c>
      <c r="F3318" s="1">
        <v>0.719713822922878</v>
      </c>
      <c r="G3318" s="1">
        <v>-0.693966692336415</v>
      </c>
    </row>
    <row r="3319">
      <c r="A3319" s="1">
        <v>221.830099999999</v>
      </c>
      <c r="B3319" s="1">
        <v>121.664</v>
      </c>
      <c r="C3319" s="1">
        <v>-11.6940699999999</v>
      </c>
      <c r="D3319" s="1">
        <v>0.0087395796903397</v>
      </c>
      <c r="E3319" s="1">
        <v>0.0207286473925894</v>
      </c>
      <c r="F3319" s="1">
        <v>0.719770319643677</v>
      </c>
      <c r="G3319" s="1">
        <v>-0.693847699343413</v>
      </c>
    </row>
    <row r="3320">
      <c r="A3320" s="1">
        <v>221.8134</v>
      </c>
      <c r="B3320" s="1">
        <v>120.663799999999</v>
      </c>
      <c r="C3320" s="1">
        <v>-11.6656099999999</v>
      </c>
      <c r="D3320" s="1">
        <v>0.00957659992456891</v>
      </c>
      <c r="E3320" s="1">
        <v>0.0216521433096398</v>
      </c>
      <c r="F3320" s="1">
        <v>0.720184379693246</v>
      </c>
      <c r="G3320" s="1">
        <v>-0.693378635861992</v>
      </c>
    </row>
    <row r="3321">
      <c r="A3321" s="1">
        <v>221.7898</v>
      </c>
      <c r="B3321" s="1">
        <v>119.6649</v>
      </c>
      <c r="C3321" s="1">
        <v>-11.63207</v>
      </c>
      <c r="D3321" s="1">
        <v>0.0109405258408035</v>
      </c>
      <c r="E3321" s="1">
        <v>0.0237680535101587</v>
      </c>
      <c r="F3321" s="1">
        <v>0.720971746179878</v>
      </c>
      <c r="G3321" s="1">
        <v>-0.692470306754738</v>
      </c>
    </row>
    <row r="3322">
      <c r="A3322" s="1">
        <v>221.763299999999</v>
      </c>
      <c r="B3322" s="1">
        <v>118.6572</v>
      </c>
      <c r="C3322" s="1">
        <v>-11.59609</v>
      </c>
      <c r="D3322" s="1">
        <v>0.0129064341063533</v>
      </c>
      <c r="E3322" s="1">
        <v>0.026361986614641</v>
      </c>
      <c r="F3322" s="1">
        <v>0.722116570404986</v>
      </c>
      <c r="G3322" s="1">
        <v>-0.691148412692185</v>
      </c>
    </row>
    <row r="3323">
      <c r="A3323" s="1">
        <v>221.736999999999</v>
      </c>
      <c r="B3323" s="1">
        <v>117.6466</v>
      </c>
      <c r="C3323" s="1">
        <v>-11.55591</v>
      </c>
      <c r="D3323" s="1">
        <v>0.0153538339971454</v>
      </c>
      <c r="E3323" s="1">
        <v>0.0271125597782057</v>
      </c>
      <c r="F3323" s="1">
        <v>0.723250131889327</v>
      </c>
      <c r="G3323" s="1">
        <v>-0.689882899922828</v>
      </c>
    </row>
    <row r="3324">
      <c r="A3324" s="1">
        <v>221.7117</v>
      </c>
      <c r="B3324" s="1">
        <v>116.644099999999</v>
      </c>
      <c r="C3324" s="1">
        <v>-11.51182</v>
      </c>
      <c r="D3324" s="1">
        <v>0.0136068392185746</v>
      </c>
      <c r="E3324" s="1">
        <v>0.0245641193478339</v>
      </c>
      <c r="F3324" s="1">
        <v>0.724389423958186</v>
      </c>
      <c r="G3324" s="1">
        <v>-0.688818858935114</v>
      </c>
    </row>
    <row r="3325">
      <c r="A3325" s="1">
        <v>221.685499999999</v>
      </c>
      <c r="B3325" s="1">
        <v>115.641599999999</v>
      </c>
      <c r="C3325" s="1">
        <v>-11.4709199999999</v>
      </c>
      <c r="D3325" s="1">
        <v>0.0105373674854424</v>
      </c>
      <c r="E3325" s="1">
        <v>0.0223679816001045</v>
      </c>
      <c r="F3325" s="1">
        <v>0.725687185441142</v>
      </c>
      <c r="G3325" s="1">
        <v>-0.687580356156374</v>
      </c>
    </row>
    <row r="3326">
      <c r="A3326" s="1">
        <v>221.657</v>
      </c>
      <c r="B3326" s="1">
        <v>114.634699999999</v>
      </c>
      <c r="C3326" s="1">
        <v>-11.43302</v>
      </c>
      <c r="D3326" s="1">
        <v>0.00984353474955807</v>
      </c>
      <c r="E3326" s="1">
        <v>0.0216281871826153</v>
      </c>
      <c r="F3326" s="1">
        <v>0.726768128059496</v>
      </c>
      <c r="G3326" s="1">
        <v>-0.686471714187645</v>
      </c>
    </row>
    <row r="3327">
      <c r="A3327" s="1">
        <v>221.6252</v>
      </c>
      <c r="B3327" s="1">
        <v>113.6256</v>
      </c>
      <c r="C3327" s="1">
        <v>-11.3993599999999</v>
      </c>
      <c r="D3327" s="1">
        <v>0.0106304813900379</v>
      </c>
      <c r="E3327" s="1">
        <v>0.0240178410692191</v>
      </c>
      <c r="F3327" s="1">
        <v>0.727485879106555</v>
      </c>
      <c r="G3327" s="1">
        <v>-0.685619742916109</v>
      </c>
    </row>
    <row r="3328">
      <c r="A3328" s="1">
        <v>221.5703</v>
      </c>
      <c r="B3328" s="1">
        <v>112.6273</v>
      </c>
      <c r="C3328" s="1">
        <v>-11.3638899999999</v>
      </c>
      <c r="D3328" s="1">
        <v>0.012887052200427</v>
      </c>
      <c r="E3328" s="1">
        <v>0.0263111311145307</v>
      </c>
      <c r="F3328" s="1">
        <v>0.728478657199693</v>
      </c>
      <c r="G3328" s="1">
        <v>-0.684441739134595</v>
      </c>
    </row>
    <row r="3329">
      <c r="A3329" s="1">
        <v>221.5138</v>
      </c>
      <c r="B3329" s="1">
        <v>111.6312</v>
      </c>
      <c r="C3329" s="1">
        <v>-11.32789</v>
      </c>
      <c r="D3329" s="1">
        <v>0.0148583531282409</v>
      </c>
      <c r="E3329" s="1">
        <v>0.0281418135128313</v>
      </c>
      <c r="F3329" s="1">
        <v>0.729167135743888</v>
      </c>
      <c r="G3329" s="1">
        <v>-0.68359531583063</v>
      </c>
    </row>
    <row r="3330">
      <c r="A3330" s="1">
        <v>221.433199999999</v>
      </c>
      <c r="B3330" s="1">
        <v>110.6494</v>
      </c>
      <c r="C3330" s="1">
        <v>-11.29377</v>
      </c>
      <c r="D3330" s="1">
        <v>0.0139046235617574</v>
      </c>
      <c r="E3330" s="1">
        <v>0.0271846716900878</v>
      </c>
      <c r="F3330" s="1">
        <v>0.729763714238209</v>
      </c>
      <c r="G3330" s="1">
        <v>-0.683017259262135</v>
      </c>
    </row>
    <row r="3331">
      <c r="A3331" s="1">
        <v>221.356099999999</v>
      </c>
      <c r="B3331" s="1">
        <v>109.6735</v>
      </c>
      <c r="C3331" s="1">
        <v>-11.25746</v>
      </c>
      <c r="D3331" s="1">
        <v>0.0120158253728798</v>
      </c>
      <c r="E3331" s="1">
        <v>0.0251608199700229</v>
      </c>
      <c r="F3331" s="1">
        <v>0.730052213672556</v>
      </c>
      <c r="G3331" s="1">
        <v>-0.682822318316298</v>
      </c>
    </row>
    <row r="3332">
      <c r="A3332" s="1">
        <v>221.281599999999</v>
      </c>
      <c r="B3332" s="1">
        <v>108.701999999999</v>
      </c>
      <c r="C3332" s="1">
        <v>-11.2271999999999</v>
      </c>
      <c r="D3332" s="1">
        <v>0.00981240974687553</v>
      </c>
      <c r="E3332" s="1">
        <v>0.0236281916476265</v>
      </c>
      <c r="F3332" s="1">
        <v>0.730146335743215</v>
      </c>
      <c r="G3332" s="1">
        <v>-0.68281165307512</v>
      </c>
    </row>
    <row r="3333">
      <c r="A3333" s="1">
        <v>221.2255</v>
      </c>
      <c r="B3333" s="1">
        <v>107.7265</v>
      </c>
      <c r="C3333" s="1">
        <v>-11.19992</v>
      </c>
      <c r="D3333" s="1">
        <v>0.00710589423743364</v>
      </c>
      <c r="E3333" s="1">
        <v>0.0224202332480792</v>
      </c>
      <c r="F3333" s="1">
        <v>0.730399606370221</v>
      </c>
      <c r="G3333" s="1">
        <v>-0.682615011864237</v>
      </c>
    </row>
    <row r="3334">
      <c r="A3334" s="1">
        <v>221.1665</v>
      </c>
      <c r="B3334" s="1">
        <v>106.7549</v>
      </c>
      <c r="C3334" s="1">
        <v>-11.17585</v>
      </c>
      <c r="D3334" s="1">
        <v>0.00482318491078028</v>
      </c>
      <c r="E3334" s="1">
        <v>0.0207500008124614</v>
      </c>
      <c r="F3334" s="1">
        <v>0.730275754309874</v>
      </c>
      <c r="G3334" s="1">
        <v>-0.682820252351043</v>
      </c>
    </row>
    <row r="3335">
      <c r="A3335" s="1">
        <v>221.0968</v>
      </c>
      <c r="B3335" s="1">
        <v>105.7727</v>
      </c>
      <c r="C3335" s="1">
        <v>-11.1520799999999</v>
      </c>
      <c r="D3335" s="1">
        <v>0.00623302135959242</v>
      </c>
      <c r="E3335" s="1">
        <v>0.0228695571439009</v>
      </c>
      <c r="F3335" s="1">
        <v>0.72986513076649</v>
      </c>
      <c r="G3335" s="1">
        <v>-0.683180081451432</v>
      </c>
    </row>
    <row r="3336">
      <c r="A3336" s="1">
        <v>221.0386</v>
      </c>
      <c r="B3336" s="1">
        <v>104.789799999999</v>
      </c>
      <c r="C3336" s="1">
        <v>-11.12958</v>
      </c>
      <c r="D3336" s="1">
        <v>0.00819102192694912</v>
      </c>
      <c r="E3336" s="1">
        <v>0.0271297680998326</v>
      </c>
      <c r="F3336" s="1">
        <v>0.729384881176479</v>
      </c>
      <c r="G3336" s="1">
        <v>-0.683516333348234</v>
      </c>
    </row>
    <row r="3337">
      <c r="A3337" s="1">
        <v>220.9772</v>
      </c>
      <c r="B3337" s="1">
        <v>103.815899999999</v>
      </c>
      <c r="C3337" s="1">
        <v>-11.10241</v>
      </c>
      <c r="D3337" s="1">
        <v>0.00920799107538614</v>
      </c>
      <c r="E3337" s="1">
        <v>0.0281676454753037</v>
      </c>
      <c r="F3337" s="1">
        <v>0.72893640908899</v>
      </c>
      <c r="G3337" s="1">
        <v>-0.683939696284096</v>
      </c>
    </row>
    <row r="3338">
      <c r="A3338" s="1">
        <v>220.918399999999</v>
      </c>
      <c r="B3338" s="1">
        <v>102.852199999999</v>
      </c>
      <c r="C3338" s="1">
        <v>-11.06971</v>
      </c>
      <c r="D3338" s="1">
        <v>0.0088927871848473</v>
      </c>
      <c r="E3338" s="1">
        <v>0.0268769178871035</v>
      </c>
      <c r="F3338" s="1">
        <v>0.728559010122035</v>
      </c>
      <c r="G3338" s="1">
        <v>-0.684397777897455</v>
      </c>
    </row>
    <row r="3339">
      <c r="A3339" s="1">
        <v>220.867999999999</v>
      </c>
      <c r="B3339" s="1">
        <v>101.8926</v>
      </c>
      <c r="C3339" s="1">
        <v>-11.03993</v>
      </c>
      <c r="D3339" s="1">
        <v>0.00651223928349836</v>
      </c>
      <c r="E3339" s="1">
        <v>0.0276649520781019</v>
      </c>
      <c r="F3339" s="1">
        <v>0.728302081142426</v>
      </c>
      <c r="G3339" s="1">
        <v>-0.684666575618849</v>
      </c>
    </row>
    <row r="3340">
      <c r="A3340" s="1">
        <v>220.8228</v>
      </c>
      <c r="B3340" s="1">
        <v>100.933899999999</v>
      </c>
      <c r="C3340" s="1">
        <v>-11.0129599999999</v>
      </c>
      <c r="D3340" s="1">
        <v>0.00579339786260827</v>
      </c>
      <c r="E3340" s="1">
        <v>0.0279907176596191</v>
      </c>
      <c r="F3340" s="1">
        <v>0.728063224040602</v>
      </c>
      <c r="G3340" s="1">
        <v>-0.684913788783455</v>
      </c>
    </row>
    <row r="3341">
      <c r="A3341" s="1">
        <v>220.7665</v>
      </c>
      <c r="B3341" s="1">
        <v>99.9779999999999</v>
      </c>
      <c r="C3341" s="1">
        <v>-10.99036</v>
      </c>
      <c r="D3341" s="1">
        <v>0.00477680294644395</v>
      </c>
      <c r="E3341" s="1">
        <v>0.0270000984614909</v>
      </c>
      <c r="F3341" s="1">
        <v>0.727704273921283</v>
      </c>
      <c r="G3341" s="1">
        <v>-0.685342736558416</v>
      </c>
    </row>
    <row r="3342">
      <c r="A3342" s="1">
        <v>220.7126</v>
      </c>
      <c r="B3342" s="1">
        <v>99.02616</v>
      </c>
      <c r="C3342" s="1">
        <v>-10.9655299999999</v>
      </c>
      <c r="D3342" s="1">
        <v>0.00444935897390492</v>
      </c>
      <c r="E3342" s="1">
        <v>0.0287785279697165</v>
      </c>
      <c r="F3342" s="1">
        <v>0.727809877432506</v>
      </c>
      <c r="G3342" s="1">
        <v>-0.685160405922801</v>
      </c>
    </row>
    <row r="3343">
      <c r="A3343" s="1">
        <v>220.656</v>
      </c>
      <c r="B3343" s="1">
        <v>98.07546</v>
      </c>
      <c r="C3343" s="1">
        <v>-10.93903</v>
      </c>
      <c r="D3343" s="1">
        <v>0.00498912344439019</v>
      </c>
      <c r="E3343" s="1">
        <v>0.0322698598340914</v>
      </c>
      <c r="F3343" s="1">
        <v>0.728381461971148</v>
      </c>
      <c r="G3343" s="1">
        <v>-0.684393315755141</v>
      </c>
    </row>
    <row r="3344">
      <c r="A3344" s="1">
        <v>220.597499999999</v>
      </c>
      <c r="B3344" s="1">
        <v>97.13185</v>
      </c>
      <c r="C3344" s="1">
        <v>-10.91126</v>
      </c>
      <c r="D3344" s="1">
        <v>0.00629651471201723</v>
      </c>
      <c r="E3344" s="1">
        <v>0.0331306963758325</v>
      </c>
      <c r="F3344" s="1">
        <v>0.728824622201151</v>
      </c>
      <c r="G3344" s="1">
        <v>-0.683869418042277</v>
      </c>
    </row>
    <row r="3345">
      <c r="A3345" s="1">
        <v>220.5371</v>
      </c>
      <c r="B3345" s="1">
        <v>96.1930299999999</v>
      </c>
      <c r="C3345" s="1">
        <v>-10.88028</v>
      </c>
      <c r="D3345" s="1">
        <v>0.00631054531964913</v>
      </c>
      <c r="E3345" s="1">
        <v>0.0322639635383341</v>
      </c>
      <c r="F3345" s="1">
        <v>0.729187387918209</v>
      </c>
      <c r="G3345" s="1">
        <v>-0.683523932993998</v>
      </c>
    </row>
    <row r="3346">
      <c r="A3346" s="1">
        <v>220.4875</v>
      </c>
      <c r="B3346" s="1">
        <v>95.25302</v>
      </c>
      <c r="C3346" s="1">
        <v>-10.84018</v>
      </c>
      <c r="D3346" s="1">
        <v>0.00625655339512685</v>
      </c>
      <c r="E3346" s="1">
        <v>0.032474105581725</v>
      </c>
      <c r="F3346" s="1">
        <v>0.729681296115015</v>
      </c>
      <c r="G3346" s="1">
        <v>-0.682987184437739</v>
      </c>
    </row>
    <row r="3347">
      <c r="A3347" s="1">
        <v>220.4308</v>
      </c>
      <c r="B3347" s="1">
        <v>94.32411</v>
      </c>
      <c r="C3347" s="1">
        <v>-10.8047</v>
      </c>
      <c r="D3347" s="1">
        <v>0.00824897660734344</v>
      </c>
      <c r="E3347" s="1">
        <v>0.0328615103932672</v>
      </c>
      <c r="F3347" s="1">
        <v>0.730099670843321</v>
      </c>
      <c r="G3347" s="1">
        <v>-0.682500216962659</v>
      </c>
    </row>
    <row r="3348">
      <c r="A3348" s="1">
        <v>220.385799999999</v>
      </c>
      <c r="B3348" s="1">
        <v>93.39619</v>
      </c>
      <c r="C3348" s="1">
        <v>-10.7682</v>
      </c>
      <c r="D3348" s="1">
        <v>0.0104370308289641</v>
      </c>
      <c r="E3348" s="1">
        <v>0.0325833911916696</v>
      </c>
      <c r="F3348" s="1">
        <v>0.730249141520233</v>
      </c>
      <c r="G3348" s="1">
        <v>-0.682323663897777</v>
      </c>
    </row>
    <row r="3349">
      <c r="A3349" s="1">
        <v>220.3445</v>
      </c>
      <c r="B3349" s="1">
        <v>92.4869099999999</v>
      </c>
      <c r="C3349" s="1">
        <v>-10.7251399999999</v>
      </c>
      <c r="D3349" s="1">
        <v>0.00988271816043611</v>
      </c>
      <c r="E3349" s="1">
        <v>0.0318144193239085</v>
      </c>
      <c r="F3349" s="1">
        <v>0.730516661848069</v>
      </c>
      <c r="G3349" s="1">
        <v>-0.68208179961585</v>
      </c>
    </row>
    <row r="3350">
      <c r="A3350" s="1">
        <v>220.306999999999</v>
      </c>
      <c r="B3350" s="1">
        <v>91.5937799999999</v>
      </c>
      <c r="C3350" s="1">
        <v>-10.6822199999999</v>
      </c>
      <c r="D3350" s="1">
        <v>0.00911798284107006</v>
      </c>
      <c r="E3350" s="1">
        <v>0.0316620546548926</v>
      </c>
      <c r="F3350" s="1">
        <v>0.730672596550394</v>
      </c>
      <c r="G3350" s="1">
        <v>-0.681932499104013</v>
      </c>
    </row>
    <row r="3351">
      <c r="A3351" s="1">
        <v>220.2621</v>
      </c>
      <c r="B3351" s="1">
        <v>90.72871</v>
      </c>
      <c r="C3351" s="1">
        <v>-10.65304</v>
      </c>
      <c r="D3351" s="1">
        <v>0.00889997177966473</v>
      </c>
      <c r="E3351" s="1">
        <v>0.0319499652447739</v>
      </c>
      <c r="F3351" s="1">
        <v>0.730814971487669</v>
      </c>
      <c r="G3351" s="1">
        <v>-0.681769365454811</v>
      </c>
    </row>
    <row r="3352">
      <c r="A3352" s="1">
        <v>220.223199999999</v>
      </c>
      <c r="B3352" s="1">
        <v>89.87537</v>
      </c>
      <c r="C3352" s="1">
        <v>-10.6169899999999</v>
      </c>
      <c r="D3352" s="1">
        <v>0.00904978137762809</v>
      </c>
      <c r="E3352" s="1">
        <v>0.0313380279717049</v>
      </c>
      <c r="F3352" s="1">
        <v>0.730796398612151</v>
      </c>
      <c r="G3352" s="1">
        <v>-0.681815703277191</v>
      </c>
    </row>
    <row r="3353">
      <c r="A3353" s="1">
        <v>220.182799999999</v>
      </c>
      <c r="B3353" s="1">
        <v>89.04787</v>
      </c>
      <c r="C3353" s="1">
        <v>-10.58572</v>
      </c>
      <c r="D3353" s="1">
        <v>0.00867357584804131</v>
      </c>
      <c r="E3353" s="1">
        <v>0.0305457938114903</v>
      </c>
      <c r="F3353" s="1">
        <v>0.730892619264944</v>
      </c>
      <c r="G3353" s="1">
        <v>-0.681753403120558</v>
      </c>
    </row>
    <row r="3354">
      <c r="A3354" s="1">
        <v>220.1492</v>
      </c>
      <c r="B3354" s="1">
        <v>88.2340399999999</v>
      </c>
      <c r="C3354" s="1">
        <v>-10.54672</v>
      </c>
      <c r="D3354" s="1">
        <v>0.00892769691820831</v>
      </c>
      <c r="E3354" s="1">
        <v>0.0312097200120514</v>
      </c>
      <c r="F3354" s="1">
        <v>0.73093991887554</v>
      </c>
      <c r="G3354" s="1">
        <v>-0.681669336701251</v>
      </c>
    </row>
    <row r="3355">
      <c r="A3355" s="1">
        <v>220.1031</v>
      </c>
      <c r="B3355" s="1">
        <v>87.4583999999999</v>
      </c>
      <c r="C3355" s="1">
        <v>-10.51504</v>
      </c>
      <c r="D3355" s="1">
        <v>0.0102778042304283</v>
      </c>
      <c r="E3355" s="1">
        <v>0.0314286908710378</v>
      </c>
      <c r="F3355" s="1">
        <v>0.73083900052037</v>
      </c>
      <c r="G3355" s="1">
        <v>-0.68174845760641</v>
      </c>
    </row>
    <row r="3356">
      <c r="A3356" s="1">
        <v>220.0422</v>
      </c>
      <c r="B3356" s="1">
        <v>86.71465</v>
      </c>
      <c r="C3356" s="1">
        <v>-10.4928399999999</v>
      </c>
      <c r="D3356" s="1">
        <v>0.0117342811329612</v>
      </c>
      <c r="E3356" s="1">
        <v>0.0310358854351418</v>
      </c>
      <c r="F3356" s="1">
        <v>0.730469338914322</v>
      </c>
      <c r="G3356" s="1">
        <v>-0.682139007364057</v>
      </c>
    </row>
    <row r="3357">
      <c r="A3357" s="1">
        <v>219.9855</v>
      </c>
      <c r="B3357" s="1">
        <v>85.9979799999999</v>
      </c>
      <c r="C3357" s="1">
        <v>-10.4709299999999</v>
      </c>
      <c r="D3357" s="1">
        <v>0.0128547037194393</v>
      </c>
      <c r="E3357" s="1">
        <v>0.0311851990337135</v>
      </c>
      <c r="F3357" s="1">
        <v>0.729588591384201</v>
      </c>
      <c r="G3357" s="1">
        <v>-0.683053970982915</v>
      </c>
    </row>
    <row r="3358">
      <c r="A3358" s="1">
        <v>219.9404</v>
      </c>
      <c r="B3358" s="1">
        <v>85.3088999999999</v>
      </c>
      <c r="C3358" s="1">
        <v>-10.4437099999999</v>
      </c>
      <c r="D3358" s="1">
        <v>0.0129189539514554</v>
      </c>
      <c r="E3358" s="1">
        <v>0.0322743337467085</v>
      </c>
      <c r="F3358" s="1">
        <v>0.728434947097554</v>
      </c>
      <c r="G3358" s="1">
        <v>-0.684232413626385</v>
      </c>
    </row>
    <row r="3359">
      <c r="A3359" s="1">
        <v>219.897799999999</v>
      </c>
      <c r="B3359" s="1">
        <v>84.6474</v>
      </c>
      <c r="C3359" s="1">
        <v>-10.41398</v>
      </c>
      <c r="D3359" s="1">
        <v>0.0125694103276343</v>
      </c>
      <c r="E3359" s="1">
        <v>0.0335990057073628</v>
      </c>
      <c r="F3359" s="1">
        <v>0.727295835885818</v>
      </c>
      <c r="G3359" s="1">
        <v>-0.685385937879265</v>
      </c>
    </row>
    <row r="3360">
      <c r="A3360" s="1">
        <v>219.854899999999</v>
      </c>
      <c r="B3360" s="1">
        <v>84.01524</v>
      </c>
      <c r="C3360" s="1">
        <v>-10.3869699999999</v>
      </c>
      <c r="D3360" s="1">
        <v>0.013523900229583</v>
      </c>
      <c r="E3360" s="1">
        <v>0.0340559746490465</v>
      </c>
      <c r="F3360" s="1">
        <v>0.726162732628305</v>
      </c>
      <c r="G3360" s="1">
        <v>-0.686545687085044</v>
      </c>
    </row>
    <row r="3361">
      <c r="A3361" s="1">
        <v>219.814899999999</v>
      </c>
      <c r="B3361" s="1">
        <v>83.40474</v>
      </c>
      <c r="C3361" s="1">
        <v>-10.36095</v>
      </c>
      <c r="D3361" s="1">
        <v>0.0141335690631973</v>
      </c>
      <c r="E3361" s="1">
        <v>0.0344758387508346</v>
      </c>
      <c r="F3361" s="1">
        <v>0.7245751379094</v>
      </c>
      <c r="G3361" s="1">
        <v>-0.688187858285465</v>
      </c>
    </row>
    <row r="3362">
      <c r="A3362" s="1">
        <v>219.783199999999</v>
      </c>
      <c r="B3362" s="1">
        <v>82.8485799999999</v>
      </c>
      <c r="C3362" s="1">
        <v>-10.3388399999999</v>
      </c>
      <c r="D3362" s="1">
        <v>0.0138262757403255</v>
      </c>
      <c r="E3362" s="1">
        <v>0.0339475594500654</v>
      </c>
      <c r="F3362" s="1">
        <v>0.722722262566855</v>
      </c>
      <c r="G3362" s="1">
        <v>-0.69016587027814</v>
      </c>
    </row>
    <row r="3363">
      <c r="A3363" s="1">
        <v>219.7409</v>
      </c>
      <c r="B3363" s="1">
        <v>82.3220199999999</v>
      </c>
      <c r="C3363" s="1">
        <v>-10.32295</v>
      </c>
      <c r="D3363" s="1">
        <v>0.0123157258436283</v>
      </c>
      <c r="E3363" s="1">
        <v>0.0332057039789238</v>
      </c>
      <c r="F3363" s="1">
        <v>0.720552346569106</v>
      </c>
      <c r="G3363" s="1">
        <v>-0.692495501771645</v>
      </c>
    </row>
    <row r="3364">
      <c r="A3364" s="1">
        <v>219.7194</v>
      </c>
      <c r="B3364" s="1">
        <v>81.8114599999999</v>
      </c>
      <c r="C3364" s="1">
        <v>-10.3047299999999</v>
      </c>
      <c r="D3364" s="1">
        <v>0.0107492153280987</v>
      </c>
      <c r="E3364" s="1">
        <v>0.0325093880065588</v>
      </c>
      <c r="F3364" s="1">
        <v>0.718283590282481</v>
      </c>
      <c r="G3364" s="1">
        <v>-0.694907388068494</v>
      </c>
    </row>
    <row r="3365">
      <c r="A3365" s="1">
        <v>219.6989</v>
      </c>
      <c r="B3365" s="1">
        <v>81.32495</v>
      </c>
      <c r="C3365" s="1">
        <v>-10.2916899999999</v>
      </c>
      <c r="D3365" s="1">
        <v>0.00916218733957266</v>
      </c>
      <c r="E3365" s="1">
        <v>0.0328155370823844</v>
      </c>
      <c r="F3365" s="1">
        <v>0.715524541267225</v>
      </c>
      <c r="G3365" s="1">
        <v>-0.697756279580109</v>
      </c>
    </row>
    <row r="3366">
      <c r="A3366" s="1">
        <v>219.691699999999</v>
      </c>
      <c r="B3366" s="1">
        <v>80.85138</v>
      </c>
      <c r="C3366" s="1">
        <v>-10.27763</v>
      </c>
      <c r="D3366" s="1">
        <v>0.00918056758307314</v>
      </c>
      <c r="E3366" s="1">
        <v>0.0323416317220728</v>
      </c>
      <c r="F3366" s="1">
        <v>0.712054280291648</v>
      </c>
      <c r="G3366" s="1">
        <v>-0.701319070006476</v>
      </c>
    </row>
    <row r="3367">
      <c r="A3367" s="1">
        <v>219.6824</v>
      </c>
      <c r="B3367" s="1">
        <v>80.38656</v>
      </c>
      <c r="C3367" s="1">
        <v>-10.2626399999999</v>
      </c>
      <c r="D3367" s="1">
        <v>0.0107524980382353</v>
      </c>
      <c r="E3367" s="1">
        <v>0.0310695296904684</v>
      </c>
      <c r="F3367" s="1">
        <v>0.707394934095663</v>
      </c>
      <c r="G3367" s="1">
        <v>-0.706053450757478</v>
      </c>
    </row>
    <row r="3368">
      <c r="A3368" s="1">
        <v>219.692599999999</v>
      </c>
      <c r="B3368" s="1">
        <v>79.92744</v>
      </c>
      <c r="C3368" s="1">
        <v>-10.2465299999999</v>
      </c>
      <c r="D3368" s="1">
        <v>-0.0121076875705076</v>
      </c>
      <c r="E3368" s="1">
        <v>-0.0295298948606964</v>
      </c>
      <c r="F3368" s="1">
        <v>-0.701494909346466</v>
      </c>
      <c r="G3368" s="1">
        <v>0.711959466101971</v>
      </c>
    </row>
    <row r="3369">
      <c r="A3369" s="1">
        <v>219.724099999999</v>
      </c>
      <c r="B3369" s="1">
        <v>79.46687</v>
      </c>
      <c r="C3369" s="1">
        <v>-10.23212</v>
      </c>
      <c r="D3369" s="1">
        <v>-0.0130158542702486</v>
      </c>
      <c r="E3369" s="1">
        <v>-0.0283946723225641</v>
      </c>
      <c r="F3369" s="1">
        <v>-0.694318071114792</v>
      </c>
      <c r="G3369" s="1">
        <v>0.718990087723568</v>
      </c>
    </row>
    <row r="3370">
      <c r="A3370" s="1">
        <v>219.7672</v>
      </c>
      <c r="B3370" s="1">
        <v>79.00373</v>
      </c>
      <c r="C3370" s="1">
        <v>-10.2201699999999</v>
      </c>
      <c r="D3370" s="1">
        <v>-0.013392459025094</v>
      </c>
      <c r="E3370" s="1">
        <v>-0.0282878446235813</v>
      </c>
      <c r="F3370" s="1">
        <v>-0.685772182425746</v>
      </c>
      <c r="G3370" s="1">
        <v>0.727143007735646</v>
      </c>
    </row>
    <row r="3371">
      <c r="A3371" s="1">
        <v>219.8365</v>
      </c>
      <c r="B3371" s="1">
        <v>78.5504799999999</v>
      </c>
      <c r="C3371" s="1">
        <v>-10.2060899999999</v>
      </c>
      <c r="D3371" s="1">
        <v>-0.0128905509975899</v>
      </c>
      <c r="E3371" s="1">
        <v>-0.0285658330822683</v>
      </c>
      <c r="F3371" s="1">
        <v>-0.675918341677177</v>
      </c>
      <c r="G3371" s="1">
        <v>0.736309868370422</v>
      </c>
    </row>
    <row r="3372">
      <c r="A3372" s="1">
        <v>219.912399999999</v>
      </c>
      <c r="B3372" s="1">
        <v>78.09421</v>
      </c>
      <c r="C3372" s="1">
        <v>-10.1865</v>
      </c>
      <c r="D3372" s="1">
        <v>-0.0122524396662324</v>
      </c>
      <c r="E3372" s="1">
        <v>-0.0279594714873599</v>
      </c>
      <c r="F3372" s="1">
        <v>-0.664558178795934</v>
      </c>
      <c r="G3372" s="1">
        <v>0.746612732728155</v>
      </c>
    </row>
    <row r="3373">
      <c r="A3373" s="1">
        <v>220.007599999999</v>
      </c>
      <c r="B3373" s="1">
        <v>77.6607</v>
      </c>
      <c r="C3373" s="1">
        <v>-10.16712</v>
      </c>
      <c r="D3373" s="1">
        <v>-0.0123999456275116</v>
      </c>
      <c r="E3373" s="1">
        <v>-0.025725468611614</v>
      </c>
      <c r="F3373" s="1">
        <v>-0.652062560721561</v>
      </c>
      <c r="G3373" s="1">
        <v>0.757627123668621</v>
      </c>
    </row>
    <row r="3374">
      <c r="A3374" s="1">
        <v>220.1243</v>
      </c>
      <c r="B3374" s="1">
        <v>77.22736</v>
      </c>
      <c r="C3374" s="1">
        <v>-10.15005</v>
      </c>
      <c r="D3374" s="1">
        <v>-0.0128408423956969</v>
      </c>
      <c r="E3374" s="1">
        <v>-0.0232903232922818</v>
      </c>
      <c r="F3374" s="1">
        <v>-0.638035625135678</v>
      </c>
      <c r="G3374" s="1">
        <v>0.769547408978312</v>
      </c>
    </row>
    <row r="3375">
      <c r="A3375" s="1">
        <v>220.239499999999</v>
      </c>
      <c r="B3375" s="1">
        <v>76.7946</v>
      </c>
      <c r="C3375" s="1">
        <v>-10.1337399999999</v>
      </c>
      <c r="D3375" s="1">
        <v>-0.0139971018727792</v>
      </c>
      <c r="E3375" s="1">
        <v>-0.0209083018539528</v>
      </c>
      <c r="F3375" s="1">
        <v>-0.622719272050858</v>
      </c>
      <c r="G3375" s="1">
        <v>0.782040684535783</v>
      </c>
    </row>
    <row r="3376">
      <c r="A3376" s="1">
        <v>220.406399999999</v>
      </c>
      <c r="B3376" s="1">
        <v>76.3715799999999</v>
      </c>
      <c r="C3376" s="1">
        <v>-10.10898</v>
      </c>
      <c r="D3376" s="1">
        <v>-0.0157336557859135</v>
      </c>
      <c r="E3376" s="1">
        <v>-0.0190583655833068</v>
      </c>
      <c r="F3376" s="1">
        <v>-0.606231931737367</v>
      </c>
      <c r="G3376" s="1">
        <v>0.794903815388304</v>
      </c>
    </row>
    <row r="3377">
      <c r="A3377" s="1">
        <v>220.584699999999</v>
      </c>
      <c r="B3377" s="1">
        <v>75.95662</v>
      </c>
      <c r="C3377" s="1">
        <v>-10.08059</v>
      </c>
      <c r="D3377" s="1">
        <v>-0.0167746807555206</v>
      </c>
      <c r="E3377" s="1">
        <v>-0.0173299235165312</v>
      </c>
      <c r="F3377" s="1">
        <v>-0.588773611820065</v>
      </c>
      <c r="G3377" s="1">
        <v>0.807938065609497</v>
      </c>
    </row>
    <row r="3378">
      <c r="A3378" s="1">
        <v>220.757699999999</v>
      </c>
      <c r="B3378" s="1">
        <v>75.54616</v>
      </c>
      <c r="C3378" s="1">
        <v>-10.0483399999999</v>
      </c>
      <c r="D3378" s="1">
        <v>-0.0170631544718939</v>
      </c>
      <c r="E3378" s="1">
        <v>-0.0144436192480542</v>
      </c>
      <c r="F3378" s="1">
        <v>-0.570563878193211</v>
      </c>
      <c r="G3378" s="1">
        <v>0.820948897023199</v>
      </c>
    </row>
    <row r="3379">
      <c r="A3379" s="1">
        <v>220.960299999999</v>
      </c>
      <c r="B3379" s="1">
        <v>75.15586</v>
      </c>
      <c r="C3379" s="1">
        <v>-10.02786</v>
      </c>
      <c r="D3379" s="1">
        <v>-0.0186456310151252</v>
      </c>
      <c r="E3379" s="1">
        <v>-0.00946015949025797</v>
      </c>
      <c r="F3379" s="1">
        <v>-0.551328297164337</v>
      </c>
      <c r="G3379" s="1">
        <v>0.834026351245773</v>
      </c>
    </row>
    <row r="3380">
      <c r="A3380" s="1">
        <v>221.160799999999</v>
      </c>
      <c r="B3380" s="1">
        <v>74.7603</v>
      </c>
      <c r="C3380" s="1">
        <v>-10.0094899999999</v>
      </c>
      <c r="D3380" s="1">
        <v>-0.0189534120394281</v>
      </c>
      <c r="E3380" s="1">
        <v>-0.00696853970971711</v>
      </c>
      <c r="F3380" s="1">
        <v>-0.531283597857823</v>
      </c>
      <c r="G3380" s="1">
        <v>0.846953331815646</v>
      </c>
    </row>
    <row r="3381">
      <c r="A3381" s="1">
        <v>221.428599999999</v>
      </c>
      <c r="B3381" s="1">
        <v>74.38263</v>
      </c>
      <c r="C3381" s="1">
        <v>-9.995573</v>
      </c>
      <c r="D3381" s="1">
        <v>-0.0182273058429771</v>
      </c>
      <c r="E3381" s="1">
        <v>-0.00796186257715119</v>
      </c>
      <c r="F3381" s="1">
        <v>-0.510819134938669</v>
      </c>
      <c r="G3381" s="1">
        <v>0.85945807660788</v>
      </c>
    </row>
    <row r="3382">
      <c r="A3382" s="1">
        <v>221.726499999999</v>
      </c>
      <c r="B3382" s="1">
        <v>74.0110399999999</v>
      </c>
      <c r="C3382" s="1">
        <v>-9.98020099999999</v>
      </c>
      <c r="D3382" s="1">
        <v>-0.0169271207705804</v>
      </c>
      <c r="E3382" s="1">
        <v>-0.00971344502973975</v>
      </c>
      <c r="F3382" s="1">
        <v>-0.489708246818626</v>
      </c>
      <c r="G3382" s="1">
        <v>0.871667915301405</v>
      </c>
    </row>
    <row r="3383">
      <c r="A3383" s="1">
        <v>222.017099999999</v>
      </c>
      <c r="B3383" s="1">
        <v>73.6310699999999</v>
      </c>
      <c r="C3383" s="1">
        <v>-9.966355</v>
      </c>
      <c r="D3383" s="1">
        <v>-0.0182382199044941</v>
      </c>
      <c r="E3383" s="1">
        <v>-0.0105297371740452</v>
      </c>
      <c r="F3383" s="1">
        <v>-0.467592140725873</v>
      </c>
      <c r="G3383" s="1">
        <v>0.883693432079901</v>
      </c>
    </row>
    <row r="3384">
      <c r="A3384" s="1">
        <v>222.3547</v>
      </c>
      <c r="B3384" s="1">
        <v>73.26896</v>
      </c>
      <c r="C3384" s="1">
        <v>-9.954741</v>
      </c>
      <c r="D3384" s="1">
        <v>-0.0197710521878546</v>
      </c>
      <c r="E3384" s="1">
        <v>-0.0112018833255479</v>
      </c>
      <c r="F3384" s="1">
        <v>-0.444870531265558</v>
      </c>
      <c r="G3384" s="1">
        <v>0.895306558513253</v>
      </c>
    </row>
    <row r="3385">
      <c r="A3385" s="1">
        <v>222.715599999999</v>
      </c>
      <c r="B3385" s="1">
        <v>72.9234699999999</v>
      </c>
      <c r="C3385" s="1">
        <v>-9.946438</v>
      </c>
      <c r="D3385" s="1">
        <v>-0.0208143762316111</v>
      </c>
      <c r="E3385" s="1">
        <v>-0.0108997332693423</v>
      </c>
      <c r="F3385" s="1">
        <v>-0.4216767566493</v>
      </c>
      <c r="G3385" s="1">
        <v>0.90644176341256</v>
      </c>
    </row>
    <row r="3386">
      <c r="A3386" s="1">
        <v>223.0651</v>
      </c>
      <c r="B3386" s="1">
        <v>72.5836999999999</v>
      </c>
      <c r="C3386" s="1">
        <v>-9.937283</v>
      </c>
      <c r="D3386" s="1">
        <v>-0.0206897500746394</v>
      </c>
      <c r="E3386" s="1">
        <v>-0.00995726603363465</v>
      </c>
      <c r="F3386" s="1">
        <v>-0.397755929286262</v>
      </c>
      <c r="G3386" s="1">
        <v>0.917203907434222</v>
      </c>
    </row>
    <row r="3387">
      <c r="A3387" s="1">
        <v>223.460599999999</v>
      </c>
      <c r="B3387" s="1">
        <v>72.2719199999999</v>
      </c>
      <c r="C3387" s="1">
        <v>-9.92840099999999</v>
      </c>
      <c r="D3387" s="1">
        <v>-0.0218040260579523</v>
      </c>
      <c r="E3387" s="1">
        <v>-0.00735059198013991</v>
      </c>
      <c r="F3387" s="1">
        <v>-0.372823324820796</v>
      </c>
      <c r="G3387" s="1">
        <v>0.927617012411249</v>
      </c>
    </row>
    <row r="3388">
      <c r="A3388" s="1">
        <v>223.872399999999</v>
      </c>
      <c r="B3388" s="1">
        <v>71.97887</v>
      </c>
      <c r="C3388" s="1">
        <v>-9.92385999999999</v>
      </c>
      <c r="D3388" s="1">
        <v>-0.0217100871665767</v>
      </c>
      <c r="E3388" s="1">
        <v>-0.00364294641613886</v>
      </c>
      <c r="F3388" s="1">
        <v>-0.348053139998864</v>
      </c>
      <c r="G3388" s="1">
        <v>0.937216310567395</v>
      </c>
    </row>
    <row r="3389">
      <c r="A3389" s="1">
        <v>224.3103</v>
      </c>
      <c r="B3389" s="1">
        <v>71.6786699999999</v>
      </c>
      <c r="C3389" s="1">
        <v>-9.947983</v>
      </c>
      <c r="D3389" s="1">
        <v>-0.0218940893936762</v>
      </c>
      <c r="E3389" s="1">
        <v>0.00166265780268241</v>
      </c>
      <c r="F3389" s="1">
        <v>-0.323557126669382</v>
      </c>
      <c r="G3389" s="1">
        <v>0.945953841474363</v>
      </c>
    </row>
    <row r="3390">
      <c r="A3390" s="1">
        <v>224.790899999999</v>
      </c>
      <c r="B3390" s="1">
        <v>71.4237999999999</v>
      </c>
      <c r="C3390" s="1">
        <v>-9.968415</v>
      </c>
      <c r="D3390" s="1">
        <v>-0.0180026357719956</v>
      </c>
      <c r="E3390" s="1">
        <v>0.00317485465311863</v>
      </c>
      <c r="F3390" s="1">
        <v>-0.299344667422667</v>
      </c>
      <c r="G3390" s="1">
        <v>0.953969913303771</v>
      </c>
    </row>
    <row r="3391">
      <c r="A3391" s="1">
        <v>225.266699999999</v>
      </c>
      <c r="B3391" s="1">
        <v>71.18452</v>
      </c>
      <c r="C3391" s="1">
        <v>-9.98651399999999</v>
      </c>
      <c r="D3391" s="1">
        <v>-0.0117738826198851</v>
      </c>
      <c r="E3391" s="1">
        <v>0.00318072716982522</v>
      </c>
      <c r="F3391" s="1">
        <v>-0.275568146639797</v>
      </c>
      <c r="G3391" s="1">
        <v>0.9612041693731</v>
      </c>
    </row>
    <row r="3392">
      <c r="A3392" s="1">
        <v>225.7708</v>
      </c>
      <c r="B3392" s="1">
        <v>70.9707599999999</v>
      </c>
      <c r="C3392" s="1">
        <v>-10.0078999999999</v>
      </c>
      <c r="D3392" s="1">
        <v>-0.00779345322658893</v>
      </c>
      <c r="E3392" s="1">
        <v>0.00278669042279528</v>
      </c>
      <c r="F3392" s="1">
        <v>-0.253295331865349</v>
      </c>
      <c r="G3392" s="1">
        <v>0.967353591660523</v>
      </c>
    </row>
    <row r="3393">
      <c r="A3393" s="1">
        <v>226.271899999999</v>
      </c>
      <c r="B3393" s="1">
        <v>70.76482</v>
      </c>
      <c r="C3393" s="1">
        <v>-10.02861</v>
      </c>
      <c r="D3393" s="1">
        <v>-0.0067602738339466</v>
      </c>
      <c r="E3393" s="1">
        <v>0.0025035611998283</v>
      </c>
      <c r="F3393" s="1">
        <v>-0.232207259807572</v>
      </c>
      <c r="G3393" s="1">
        <v>0.972639614333935</v>
      </c>
    </row>
    <row r="3394">
      <c r="A3394" s="1">
        <v>226.7553</v>
      </c>
      <c r="B3394" s="1">
        <v>70.55968</v>
      </c>
      <c r="C3394" s="1">
        <v>-10.0523</v>
      </c>
      <c r="D3394" s="1">
        <v>-0.00896668360799796</v>
      </c>
      <c r="E3394" s="1">
        <v>0.00217881793009035</v>
      </c>
      <c r="F3394" s="1">
        <v>-0.21153672817645</v>
      </c>
      <c r="G3394" s="1">
        <v>0.977326487909697</v>
      </c>
    </row>
    <row r="3395">
      <c r="A3395" s="1">
        <v>227.2363</v>
      </c>
      <c r="B3395" s="1">
        <v>70.3855899999999</v>
      </c>
      <c r="C3395" s="1">
        <v>-10.0676199999999</v>
      </c>
      <c r="D3395" s="1">
        <v>-0.00943903217052247</v>
      </c>
      <c r="E3395" s="1">
        <v>0.00221842813415672</v>
      </c>
      <c r="F3395" s="1">
        <v>-0.191386334992699</v>
      </c>
      <c r="G3395" s="1">
        <v>0.981466888909839</v>
      </c>
    </row>
    <row r="3396">
      <c r="A3396" s="1">
        <v>227.7263</v>
      </c>
      <c r="B3396" s="1">
        <v>70.23832</v>
      </c>
      <c r="C3396" s="1">
        <v>-10.0815099999999</v>
      </c>
      <c r="D3396" s="1">
        <v>-0.00714931629012647</v>
      </c>
      <c r="E3396" s="1">
        <v>0.00182115617822128</v>
      </c>
      <c r="F3396" s="1">
        <v>-0.172049739935586</v>
      </c>
      <c r="G3396" s="1">
        <v>0.985060636537089</v>
      </c>
    </row>
    <row r="3397">
      <c r="A3397" s="1">
        <v>228.2124</v>
      </c>
      <c r="B3397" s="1">
        <v>70.10643</v>
      </c>
      <c r="C3397" s="1">
        <v>-10.09299</v>
      </c>
      <c r="D3397" s="1">
        <v>-0.00423068487178308</v>
      </c>
      <c r="E3397" s="1">
        <v>0.0014862555727919</v>
      </c>
      <c r="F3397" s="1">
        <v>-0.153547956082873</v>
      </c>
      <c r="G3397" s="1">
        <v>0.988131022452316</v>
      </c>
    </row>
    <row r="3398">
      <c r="A3398" s="1">
        <v>228.711399999999</v>
      </c>
      <c r="B3398" s="1">
        <v>69.98684</v>
      </c>
      <c r="C3398" s="1">
        <v>-10.10913</v>
      </c>
      <c r="D3398" s="1">
        <v>-0.00440104754330218</v>
      </c>
      <c r="E3398" s="1">
        <v>0.00239209566512132</v>
      </c>
      <c r="F3398" s="1">
        <v>-0.136001413235187</v>
      </c>
      <c r="G3398" s="1">
        <v>0.990695979731866</v>
      </c>
    </row>
    <row r="3399">
      <c r="A3399" s="1">
        <v>229.218199999999</v>
      </c>
      <c r="B3399" s="1">
        <v>69.8770399999999</v>
      </c>
      <c r="C3399" s="1">
        <v>-10.12546</v>
      </c>
      <c r="D3399" s="1">
        <v>-0.00613887878674167</v>
      </c>
      <c r="E3399" s="1">
        <v>0.00448845235882259</v>
      </c>
      <c r="F3399" s="1">
        <v>-0.119435732271722</v>
      </c>
      <c r="G3399" s="1">
        <v>0.992812809052835</v>
      </c>
    </row>
    <row r="3400">
      <c r="A3400" s="1">
        <v>229.717399999999</v>
      </c>
      <c r="B3400" s="1">
        <v>69.7803499999999</v>
      </c>
      <c r="C3400" s="1">
        <v>-10.1430299999999</v>
      </c>
      <c r="D3400" s="1">
        <v>-0.00626316366505271</v>
      </c>
      <c r="E3400" s="1">
        <v>0.00653901993165067</v>
      </c>
      <c r="F3400" s="1">
        <v>-0.103705094629283</v>
      </c>
      <c r="G3400" s="1">
        <v>0.994566874245854</v>
      </c>
    </row>
    <row r="3401">
      <c r="A3401" s="1">
        <v>230.235099999999</v>
      </c>
      <c r="B3401" s="1">
        <v>69.71657</v>
      </c>
      <c r="C3401" s="1">
        <v>-10.16163</v>
      </c>
      <c r="D3401" s="1">
        <v>-0.00253289136196325</v>
      </c>
      <c r="E3401" s="1">
        <v>0.00952428203678934</v>
      </c>
      <c r="F3401" s="1">
        <v>-0.0886926367504315</v>
      </c>
      <c r="G3401" s="1">
        <v>0.996010285438502</v>
      </c>
    </row>
    <row r="3402">
      <c r="A3402" s="1">
        <v>230.753999999999</v>
      </c>
      <c r="B3402" s="1">
        <v>69.66177</v>
      </c>
      <c r="C3402" s="1">
        <v>-10.1793099999999</v>
      </c>
      <c r="D3402" s="1">
        <v>-3.45195147452835E-4</v>
      </c>
      <c r="E3402" s="1">
        <v>0.0123993500646823</v>
      </c>
      <c r="F3402" s="1">
        <v>-0.0748373367693575</v>
      </c>
      <c r="G3402" s="1">
        <v>0.997118603769658</v>
      </c>
    </row>
    <row r="3403">
      <c r="A3403" s="1">
        <v>231.273599999999</v>
      </c>
      <c r="B3403" s="1">
        <v>69.61108</v>
      </c>
      <c r="C3403" s="1">
        <v>-10.1965299999999</v>
      </c>
      <c r="D3403" s="1">
        <v>8.85070648381965E-4</v>
      </c>
      <c r="E3403" s="1">
        <v>0.013843099286132</v>
      </c>
      <c r="F3403" s="1">
        <v>-0.0616820000365742</v>
      </c>
      <c r="G3403" s="1">
        <v>0.997999456975598</v>
      </c>
    </row>
    <row r="3404">
      <c r="A3404" s="1">
        <v>231.8059</v>
      </c>
      <c r="B3404" s="1">
        <v>69.5661599999999</v>
      </c>
      <c r="C3404" s="1">
        <v>-10.21306</v>
      </c>
      <c r="D3404" s="1">
        <v>4.1675721309363E-4</v>
      </c>
      <c r="E3404" s="1">
        <v>0.013266481691873</v>
      </c>
      <c r="F3404" s="1">
        <v>-0.0508328778123151</v>
      </c>
      <c r="G3404" s="1">
        <v>0.998618969031863</v>
      </c>
    </row>
    <row r="3405">
      <c r="A3405" s="1">
        <v>232.343199999999</v>
      </c>
      <c r="B3405" s="1">
        <v>69.5331</v>
      </c>
      <c r="C3405" s="1">
        <v>-10.23146</v>
      </c>
      <c r="D3405" s="1">
        <v>0.00224119874472784</v>
      </c>
      <c r="E3405" s="1">
        <v>0.0109114018151548</v>
      </c>
      <c r="F3405" s="1">
        <v>-0.0426940280000546</v>
      </c>
      <c r="G3405" s="1">
        <v>0.99902609491031</v>
      </c>
    </row>
    <row r="3406">
      <c r="A3406" s="1">
        <v>232.884999999999</v>
      </c>
      <c r="B3406" s="1">
        <v>69.5073299999999</v>
      </c>
      <c r="C3406" s="1">
        <v>-10.25272</v>
      </c>
      <c r="D3406" s="1">
        <v>0.00403151248722214</v>
      </c>
      <c r="E3406" s="1">
        <v>0.00757915463247754</v>
      </c>
      <c r="F3406" s="1">
        <v>-0.036814157587402</v>
      </c>
      <c r="G3406" s="1">
        <v>0.999285255131512</v>
      </c>
    </row>
    <row r="3407">
      <c r="A3407" s="1">
        <v>233.4257</v>
      </c>
      <c r="B3407" s="1">
        <v>69.4779</v>
      </c>
      <c r="C3407" s="1">
        <v>-10.27264</v>
      </c>
      <c r="D3407" s="1">
        <v>0.00448655216310333</v>
      </c>
      <c r="E3407" s="1">
        <v>0.00511602642389923</v>
      </c>
      <c r="F3407" s="1">
        <v>-0.032151018886843</v>
      </c>
      <c r="G3407" s="1">
        <v>0.999459858677603</v>
      </c>
    </row>
    <row r="3408">
      <c r="A3408" s="1">
        <v>233.967199999999</v>
      </c>
      <c r="B3408" s="1">
        <v>69.44334</v>
      </c>
      <c r="C3408" s="1">
        <v>-10.29147</v>
      </c>
      <c r="D3408" s="1">
        <v>0.00242744704092649</v>
      </c>
      <c r="E3408" s="1">
        <v>0.00360713609384249</v>
      </c>
      <c r="F3408" s="1">
        <v>-0.0285725608921661</v>
      </c>
      <c r="G3408" s="1">
        <v>0.999582265165867</v>
      </c>
    </row>
    <row r="3409">
      <c r="A3409" s="1">
        <v>234.5089</v>
      </c>
      <c r="B3409" s="1">
        <v>69.4137099999999</v>
      </c>
      <c r="C3409" s="1">
        <v>-10.3077299999999</v>
      </c>
      <c r="D3409" s="1">
        <v>0.00220090226597623</v>
      </c>
      <c r="E3409" s="1">
        <v>0.00341325465295464</v>
      </c>
      <c r="F3409" s="1">
        <v>-0.0262137898526217</v>
      </c>
      <c r="G3409" s="1">
        <v>0.999648109558284</v>
      </c>
    </row>
    <row r="3410">
      <c r="A3410" s="1">
        <v>235.0558</v>
      </c>
      <c r="B3410" s="1">
        <v>69.3964299999999</v>
      </c>
      <c r="C3410" s="1">
        <v>-10.3201599999999</v>
      </c>
      <c r="D3410" s="1">
        <v>0.00610570161400086</v>
      </c>
      <c r="E3410" s="1">
        <v>0.0029998031030762</v>
      </c>
      <c r="F3410" s="1">
        <v>-0.0262107971570621</v>
      </c>
      <c r="G3410" s="1">
        <v>0.99963329061288</v>
      </c>
    </row>
    <row r="3411">
      <c r="A3411" s="1">
        <v>235.601499999999</v>
      </c>
      <c r="B3411" s="1">
        <v>69.3788399999999</v>
      </c>
      <c r="C3411" s="1">
        <v>-10.3307699999999</v>
      </c>
      <c r="D3411" s="1">
        <v>0.0108638666657937</v>
      </c>
      <c r="E3411" s="1">
        <v>0.0031646373068363</v>
      </c>
      <c r="F3411" s="1">
        <v>-0.0289574132071848</v>
      </c>
      <c r="G3411" s="1">
        <v>0.999516598007322</v>
      </c>
    </row>
    <row r="3412">
      <c r="A3412" s="1">
        <v>236.1449</v>
      </c>
      <c r="B3412" s="1">
        <v>69.3438799999999</v>
      </c>
      <c r="C3412" s="1">
        <v>-10.3432099999999</v>
      </c>
      <c r="D3412" s="1">
        <v>0.0130236268075432</v>
      </c>
      <c r="E3412" s="1">
        <v>0.0041346585536951</v>
      </c>
      <c r="F3412" s="1">
        <v>-0.0336660867175397</v>
      </c>
      <c r="G3412" s="1">
        <v>0.999339724192203</v>
      </c>
    </row>
    <row r="3413">
      <c r="A3413" s="1">
        <v>236.6903</v>
      </c>
      <c r="B3413" s="1">
        <v>69.2918899999999</v>
      </c>
      <c r="C3413" s="1">
        <v>-10.3588799999999</v>
      </c>
      <c r="D3413" s="1">
        <v>0.0126775161921299</v>
      </c>
      <c r="E3413" s="1">
        <v>0.00430682648935747</v>
      </c>
      <c r="F3413" s="1">
        <v>-0.0398220911641985</v>
      </c>
      <c r="G3413" s="1">
        <v>0.999117076665242</v>
      </c>
    </row>
    <row r="3414">
      <c r="A3414" s="1">
        <v>237.231999999999</v>
      </c>
      <c r="B3414" s="1">
        <v>69.2300999999999</v>
      </c>
      <c r="C3414" s="1">
        <v>-10.3759999999999</v>
      </c>
      <c r="D3414" s="1">
        <v>0.0126603912207914</v>
      </c>
      <c r="E3414" s="1">
        <v>0.00424001269342739</v>
      </c>
      <c r="F3414" s="1">
        <v>-0.0473977346902196</v>
      </c>
      <c r="G3414" s="1">
        <v>0.998786859911929</v>
      </c>
    </row>
    <row r="3415">
      <c r="A3415" s="1">
        <v>237.7751</v>
      </c>
      <c r="B3415" s="1">
        <v>69.1653299999999</v>
      </c>
      <c r="C3415" s="1">
        <v>-10.38807</v>
      </c>
      <c r="D3415" s="1">
        <v>0.0145568329582457</v>
      </c>
      <c r="E3415" s="1">
        <v>0.00531600730855984</v>
      </c>
      <c r="F3415" s="1">
        <v>-0.0572614157967558</v>
      </c>
      <c r="G3415" s="1">
        <v>0.998238933793644</v>
      </c>
    </row>
    <row r="3416">
      <c r="A3416" s="1">
        <v>238.316599999999</v>
      </c>
      <c r="B3416" s="1">
        <v>69.0847299999999</v>
      </c>
      <c r="C3416" s="1">
        <v>-10.40131</v>
      </c>
      <c r="D3416" s="1">
        <v>0.0161856605506252</v>
      </c>
      <c r="E3416" s="1">
        <v>0.00501704986365191</v>
      </c>
      <c r="F3416" s="1">
        <v>-0.0691716882779553</v>
      </c>
      <c r="G3416" s="1">
        <v>0.997460841910088</v>
      </c>
    </row>
    <row r="3417">
      <c r="A3417" s="1">
        <v>238.8478</v>
      </c>
      <c r="B3417" s="1">
        <v>68.97871</v>
      </c>
      <c r="C3417" s="1">
        <v>-10.41441</v>
      </c>
      <c r="D3417" s="1">
        <v>0.0151048107050742</v>
      </c>
      <c r="E3417" s="1">
        <v>0.00304193391544071</v>
      </c>
      <c r="F3417" s="1">
        <v>-0.0825200975800528</v>
      </c>
      <c r="G3417" s="1">
        <v>0.996470282962315</v>
      </c>
    </row>
    <row r="3418">
      <c r="A3418" s="1">
        <v>239.377199999999</v>
      </c>
      <c r="B3418" s="1">
        <v>68.8505799999999</v>
      </c>
      <c r="C3418" s="1">
        <v>-10.43138</v>
      </c>
      <c r="D3418" s="1">
        <v>0.0129540283508098</v>
      </c>
      <c r="E3418" s="1">
        <v>0.00124715890697273</v>
      </c>
      <c r="F3418" s="1">
        <v>-0.098110176064494</v>
      </c>
      <c r="G3418" s="1">
        <v>0.9950904637754</v>
      </c>
    </row>
    <row r="3419">
      <c r="A3419" s="1">
        <v>239.897799999999</v>
      </c>
      <c r="B3419" s="1">
        <v>68.70774</v>
      </c>
      <c r="C3419" s="1">
        <v>-10.4488699999999</v>
      </c>
      <c r="D3419" s="1">
        <v>0.0117203419492388</v>
      </c>
      <c r="E3419" s="1">
        <v>0.00119438887612294</v>
      </c>
      <c r="F3419" s="1">
        <v>-0.116318249081001</v>
      </c>
      <c r="G3419" s="1">
        <v>0.993142120721166</v>
      </c>
    </row>
    <row r="3420">
      <c r="A3420" s="1">
        <v>240.383399999999</v>
      </c>
      <c r="B3420" s="1">
        <v>68.5751</v>
      </c>
      <c r="C3420" s="1">
        <v>-10.4343699999999</v>
      </c>
      <c r="D3420" s="1">
        <v>0.00983926288740681</v>
      </c>
      <c r="E3420" s="1">
        <v>0.00274119932663004</v>
      </c>
      <c r="F3420" s="1">
        <v>-0.136126742683307</v>
      </c>
      <c r="G3420" s="1">
        <v>0.990638776072548</v>
      </c>
    </row>
    <row r="3421">
      <c r="A3421" s="1">
        <v>240.8273</v>
      </c>
      <c r="B3421" s="1">
        <v>68.41101</v>
      </c>
      <c r="C3421" s="1">
        <v>-10.4137</v>
      </c>
      <c r="D3421" s="1">
        <v>0.00729820386705922</v>
      </c>
      <c r="E3421" s="1">
        <v>0.00407700750791898</v>
      </c>
      <c r="F3421" s="1">
        <v>-0.157788724767705</v>
      </c>
      <c r="G3421" s="1">
        <v>0.987437508182809</v>
      </c>
    </row>
    <row r="3422">
      <c r="A3422" s="1">
        <v>241.2894</v>
      </c>
      <c r="B3422" s="1">
        <v>68.21683</v>
      </c>
      <c r="C3422" s="1">
        <v>-10.40046</v>
      </c>
      <c r="D3422" s="1">
        <v>0.00382512156117615</v>
      </c>
      <c r="E3422" s="1">
        <v>0.00524669024766021</v>
      </c>
      <c r="F3422" s="1">
        <v>-0.181345784494517</v>
      </c>
      <c r="G3422" s="1">
        <v>0.983397959695135</v>
      </c>
    </row>
    <row r="3423">
      <c r="A3423" s="1">
        <v>241.693299999999</v>
      </c>
      <c r="B3423" s="1">
        <v>67.9882999999999</v>
      </c>
      <c r="C3423" s="1">
        <v>-10.3369499999999</v>
      </c>
      <c r="D3423" s="1">
        <v>-0.00150512125168643</v>
      </c>
      <c r="E3423" s="1">
        <v>0.00771014228230862</v>
      </c>
      <c r="F3423" s="1">
        <v>-0.206302828739721</v>
      </c>
      <c r="G3423" s="1">
        <v>0.978456657788168</v>
      </c>
    </row>
    <row r="3424">
      <c r="A3424" s="1">
        <v>242.111199999999</v>
      </c>
      <c r="B3424" s="1">
        <v>67.7274199999999</v>
      </c>
      <c r="C3424" s="1">
        <v>-10.29006</v>
      </c>
      <c r="D3424" s="1">
        <v>-0.00898945856763519</v>
      </c>
      <c r="E3424" s="1">
        <v>0.00953379157028243</v>
      </c>
      <c r="F3424" s="1">
        <v>-0.233196365944947</v>
      </c>
      <c r="G3424" s="1">
        <v>0.972341375939039</v>
      </c>
    </row>
    <row r="3425">
      <c r="A3425" s="1">
        <v>242.4966</v>
      </c>
      <c r="B3425" s="1">
        <v>67.4446999999999</v>
      </c>
      <c r="C3425" s="1">
        <v>-10.23506</v>
      </c>
      <c r="D3425" s="1">
        <v>-0.0170074367576401</v>
      </c>
      <c r="E3425" s="1">
        <v>0.00955344834331068</v>
      </c>
      <c r="F3425" s="1">
        <v>-0.260883352098742</v>
      </c>
      <c r="G3425" s="1">
        <v>0.965173225549388</v>
      </c>
    </row>
    <row r="3426">
      <c r="A3426" s="1">
        <v>242.831099999999</v>
      </c>
      <c r="B3426" s="1">
        <v>67.12537</v>
      </c>
      <c r="C3426" s="1">
        <v>-10.1984399999999</v>
      </c>
      <c r="D3426" s="1">
        <v>-0.0233020978815404</v>
      </c>
      <c r="E3426" s="1">
        <v>0.0098628665988141</v>
      </c>
      <c r="F3426" s="1">
        <v>-0.28931812007274</v>
      </c>
      <c r="G3426" s="1">
        <v>0.956898511595847</v>
      </c>
    </row>
    <row r="3427">
      <c r="A3427" s="1">
        <v>243.182899999999</v>
      </c>
      <c r="B3427" s="1">
        <v>66.8031</v>
      </c>
      <c r="C3427" s="1">
        <v>-10.1536699999999</v>
      </c>
      <c r="D3427" s="1">
        <v>-0.0276401347249875</v>
      </c>
      <c r="E3427" s="1">
        <v>0.0092353518147843</v>
      </c>
      <c r="F3427" s="1">
        <v>-0.318688092207161</v>
      </c>
      <c r="G3427" s="1">
        <v>0.94741154263319</v>
      </c>
    </row>
    <row r="3428">
      <c r="A3428" s="1">
        <v>243.5343</v>
      </c>
      <c r="B3428" s="1">
        <v>66.4592099999999</v>
      </c>
      <c r="C3428" s="1">
        <v>-10.11992</v>
      </c>
      <c r="D3428" s="1">
        <v>-0.0297133053363715</v>
      </c>
      <c r="E3428" s="1">
        <v>0.00478860877770959</v>
      </c>
      <c r="F3428" s="1">
        <v>-0.348622415467921</v>
      </c>
      <c r="G3428" s="1">
        <v>0.936779910195171</v>
      </c>
    </row>
    <row r="3429">
      <c r="A3429" s="1">
        <v>243.807299999999</v>
      </c>
      <c r="B3429" s="1">
        <v>66.0863499999999</v>
      </c>
      <c r="C3429" s="1">
        <v>-10.06972</v>
      </c>
      <c r="D3429" s="1">
        <v>-0.0324795647767418</v>
      </c>
      <c r="E3429" s="1">
        <v>1.07102575589292E-4</v>
      </c>
      <c r="F3429" s="1">
        <v>-0.378402498857316</v>
      </c>
      <c r="G3429" s="1">
        <v>0.925071140647836</v>
      </c>
    </row>
    <row r="3430">
      <c r="A3430" s="1">
        <v>244.107799999999</v>
      </c>
      <c r="B3430" s="1">
        <v>65.70179</v>
      </c>
      <c r="C3430" s="1">
        <v>-10.0337899999999</v>
      </c>
      <c r="D3430" s="1">
        <v>-0.0351042366985457</v>
      </c>
      <c r="E3430" s="1">
        <v>-0.0041625701328317</v>
      </c>
      <c r="F3430" s="1">
        <v>-0.407666235521929</v>
      </c>
      <c r="G3430" s="1">
        <v>0.912446494864811</v>
      </c>
    </row>
    <row r="3431">
      <c r="A3431" s="1">
        <v>244.371</v>
      </c>
      <c r="B3431" s="1">
        <v>65.2972</v>
      </c>
      <c r="C3431" s="1">
        <v>-10.00031</v>
      </c>
      <c r="D3431" s="1">
        <v>-0.0401953266873887</v>
      </c>
      <c r="E3431" s="1">
        <v>-0.00571372739287691</v>
      </c>
      <c r="F3431" s="1">
        <v>-0.436163130082168</v>
      </c>
      <c r="G3431" s="1">
        <v>0.898951285103202</v>
      </c>
    </row>
    <row r="3432">
      <c r="A3432" s="1">
        <v>244.556499999999</v>
      </c>
      <c r="B3432" s="1">
        <v>64.86954</v>
      </c>
      <c r="C3432" s="1">
        <v>-9.961987</v>
      </c>
      <c r="D3432" s="1">
        <v>-0.0423561064083047</v>
      </c>
      <c r="E3432" s="1">
        <v>-0.00588022471949422</v>
      </c>
      <c r="F3432" s="1">
        <v>-0.464886573501251</v>
      </c>
      <c r="G3432" s="1">
        <v>0.884336958961595</v>
      </c>
    </row>
    <row r="3433">
      <c r="A3433" s="1">
        <v>244.782199999999</v>
      </c>
      <c r="B3433" s="1">
        <v>64.44825</v>
      </c>
      <c r="C3433" s="1">
        <v>-9.92363199999999</v>
      </c>
      <c r="D3433" s="1">
        <v>-0.0400282525011321</v>
      </c>
      <c r="E3433" s="1">
        <v>-0.00553230286916541</v>
      </c>
      <c r="F3433" s="1">
        <v>-0.494389525288944</v>
      </c>
      <c r="G3433" s="1">
        <v>0.868300713987522</v>
      </c>
    </row>
    <row r="3434">
      <c r="A3434" s="1">
        <v>244.9865</v>
      </c>
      <c r="B3434" s="1">
        <v>64.0180699999999</v>
      </c>
      <c r="C3434" s="1">
        <v>-9.87888399999999</v>
      </c>
      <c r="D3434" s="1">
        <v>-0.0341513652702661</v>
      </c>
      <c r="E3434" s="1">
        <v>-0.0063280788242889</v>
      </c>
      <c r="F3434" s="1">
        <v>-0.523380859904449</v>
      </c>
      <c r="G3434" s="1">
        <v>0.851390694777814</v>
      </c>
    </row>
    <row r="3435">
      <c r="A3435" s="1">
        <v>245.119599999999</v>
      </c>
      <c r="B3435" s="1">
        <v>63.55563</v>
      </c>
      <c r="C3435" s="1">
        <v>-9.83848599999999</v>
      </c>
      <c r="D3435" s="1">
        <v>-0.0295489925743462</v>
      </c>
      <c r="E3435" s="1">
        <v>-0.00818462757731661</v>
      </c>
      <c r="F3435" s="1">
        <v>-0.551763006075919</v>
      </c>
      <c r="G3435" s="1">
        <v>0.833437132623286</v>
      </c>
    </row>
    <row r="3436">
      <c r="A3436" s="1">
        <v>245.259999999999</v>
      </c>
      <c r="B3436" s="1">
        <v>63.0808</v>
      </c>
      <c r="C3436" s="1">
        <v>-9.79865</v>
      </c>
      <c r="D3436" s="1">
        <v>-0.0290516101928297</v>
      </c>
      <c r="E3436" s="1">
        <v>-0.00966702020264121</v>
      </c>
      <c r="F3436" s="1">
        <v>-0.57810534395199</v>
      </c>
      <c r="G3436" s="1">
        <v>0.815387493134249</v>
      </c>
    </row>
    <row r="3437">
      <c r="A3437" s="1">
        <v>245.3658</v>
      </c>
      <c r="B3437" s="1">
        <v>62.58919</v>
      </c>
      <c r="C3437" s="1">
        <v>-9.76601499999999</v>
      </c>
      <c r="D3437" s="1">
        <v>-0.031470899004584</v>
      </c>
      <c r="E3437" s="1">
        <v>-0.0103565910439633</v>
      </c>
      <c r="F3437" s="1">
        <v>-0.601699585510215</v>
      </c>
      <c r="G3437" s="1">
        <v>0.798035044552948</v>
      </c>
    </row>
    <row r="3438">
      <c r="A3438" s="1">
        <v>245.413499999999</v>
      </c>
      <c r="B3438" s="1">
        <v>62.0836899999999</v>
      </c>
      <c r="C3438" s="1">
        <v>-9.729817</v>
      </c>
      <c r="D3438" s="1">
        <v>-0.0339057375083003</v>
      </c>
      <c r="E3438" s="1">
        <v>-0.0103074820056935</v>
      </c>
      <c r="F3438" s="1">
        <v>-0.622835846519367</v>
      </c>
      <c r="G3438" s="1">
        <v>0.781549528225321</v>
      </c>
    </row>
    <row r="3439">
      <c r="A3439" s="1">
        <v>245.4747</v>
      </c>
      <c r="B3439" s="1">
        <v>61.58075</v>
      </c>
      <c r="C3439" s="1">
        <v>-9.695895</v>
      </c>
      <c r="D3439" s="1">
        <v>-0.0347778218892682</v>
      </c>
      <c r="E3439" s="1">
        <v>-0.00993439303722715</v>
      </c>
      <c r="F3439" s="1">
        <v>-0.641835767147735</v>
      </c>
      <c r="G3439" s="1">
        <v>0.7659886806928</v>
      </c>
    </row>
    <row r="3440">
      <c r="A3440" s="1">
        <v>245.5028</v>
      </c>
      <c r="B3440" s="1">
        <v>61.0667699999999</v>
      </c>
      <c r="C3440" s="1">
        <v>-9.66345899999999</v>
      </c>
      <c r="D3440" s="1">
        <v>-0.033988524207942</v>
      </c>
      <c r="E3440" s="1">
        <v>-0.0102362534959683</v>
      </c>
      <c r="F3440" s="1">
        <v>-0.658913059318054</v>
      </c>
      <c r="G3440" s="1">
        <v>0.751381114745808</v>
      </c>
    </row>
    <row r="3441">
      <c r="A3441" s="1">
        <v>245.534099999999</v>
      </c>
      <c r="B3441" s="1">
        <v>60.5478299999999</v>
      </c>
      <c r="C3441" s="1">
        <v>-9.62949399999999</v>
      </c>
      <c r="D3441" s="1">
        <v>-0.0329550566496808</v>
      </c>
      <c r="E3441" s="1">
        <v>-0.00952484215425739</v>
      </c>
      <c r="F3441" s="1">
        <v>-0.673789775647129</v>
      </c>
      <c r="G3441" s="1">
        <v>0.738126398292692</v>
      </c>
    </row>
    <row r="3442">
      <c r="A3442" s="1">
        <v>245.545099999999</v>
      </c>
      <c r="B3442" s="1">
        <v>60.02194</v>
      </c>
      <c r="C3442" s="1">
        <v>-9.59395899999999</v>
      </c>
      <c r="D3442" s="1">
        <v>-0.0324669460889995</v>
      </c>
      <c r="E3442" s="1">
        <v>-0.00787125729011131</v>
      </c>
      <c r="F3442" s="1">
        <v>-0.686003539951276</v>
      </c>
      <c r="G3442" s="1">
        <v>0.7268308495755</v>
      </c>
    </row>
    <row r="3443">
      <c r="A3443" s="1">
        <v>245.5337</v>
      </c>
      <c r="B3443" s="1">
        <v>59.48324</v>
      </c>
      <c r="C3443" s="1">
        <v>-9.559976</v>
      </c>
      <c r="D3443" s="1">
        <v>-0.0334935312506085</v>
      </c>
      <c r="E3443" s="1">
        <v>-0.00561407114458601</v>
      </c>
      <c r="F3443" s="1">
        <v>-0.69570367393109</v>
      </c>
      <c r="G3443" s="1">
        <v>0.717525653651721</v>
      </c>
    </row>
    <row r="3444">
      <c r="A3444" s="1">
        <v>245.520199999999</v>
      </c>
      <c r="B3444" s="1">
        <v>58.93583</v>
      </c>
      <c r="C3444" s="1">
        <v>-9.528225</v>
      </c>
      <c r="D3444" s="1">
        <v>-0.0345841110885404</v>
      </c>
      <c r="E3444" s="1">
        <v>-0.00315058193415092</v>
      </c>
      <c r="F3444" s="1">
        <v>-0.702835283436271</v>
      </c>
      <c r="G3444" s="1">
        <v>0.710504452801491</v>
      </c>
    </row>
    <row r="3445">
      <c r="A3445" s="1">
        <v>245.501299999999</v>
      </c>
      <c r="B3445" s="1">
        <v>58.3736299999999</v>
      </c>
      <c r="C3445" s="1">
        <v>-9.49658299999999</v>
      </c>
      <c r="D3445" s="1">
        <v>0.0352591492737222</v>
      </c>
      <c r="E3445" s="1">
        <v>0.00151747664464145</v>
      </c>
      <c r="F3445" s="1">
        <v>0.708124583367539</v>
      </c>
      <c r="G3445" s="1">
        <v>-0.705204980192053</v>
      </c>
    </row>
    <row r="3446">
      <c r="A3446" s="1">
        <v>245.461999999999</v>
      </c>
      <c r="B3446" s="1">
        <v>57.78293</v>
      </c>
      <c r="C3446" s="1">
        <v>-9.48220599999999</v>
      </c>
      <c r="D3446" s="1">
        <v>0.0346450530289057</v>
      </c>
      <c r="E3446" s="1">
        <v>0.00129547478491462</v>
      </c>
      <c r="F3446" s="1">
        <v>0.712632540695583</v>
      </c>
      <c r="G3446" s="1">
        <v>-0.700680315113435</v>
      </c>
    </row>
    <row r="3447">
      <c r="A3447" s="1">
        <v>245.424299999999</v>
      </c>
      <c r="B3447" s="1">
        <v>57.1764099999999</v>
      </c>
      <c r="C3447" s="1">
        <v>-9.44036</v>
      </c>
      <c r="D3447" s="1">
        <v>0.033433506546753</v>
      </c>
      <c r="E3447" s="1">
        <v>0.00141286332488439</v>
      </c>
      <c r="F3447" s="1">
        <v>0.716162716004247</v>
      </c>
      <c r="G3447" s="1">
        <v>-0.697130668284384</v>
      </c>
    </row>
    <row r="3448">
      <c r="A3448" s="1">
        <v>245.387699999999</v>
      </c>
      <c r="B3448" s="1">
        <v>56.5577899999999</v>
      </c>
      <c r="C3448" s="1">
        <v>-9.40228499999999</v>
      </c>
      <c r="D3448" s="1">
        <v>0.0333188083088461</v>
      </c>
      <c r="E3448" s="1">
        <v>9.16082640937158E-4</v>
      </c>
      <c r="F3448" s="1">
        <v>0.718256694676786</v>
      </c>
      <c r="G3448" s="1">
        <v>-0.694979379807379</v>
      </c>
    </row>
    <row r="3449">
      <c r="A3449" s="1">
        <v>245.343099999999</v>
      </c>
      <c r="B3449" s="1">
        <v>55.9157799999999</v>
      </c>
      <c r="C3449" s="1">
        <v>-9.362804</v>
      </c>
      <c r="D3449" s="1">
        <v>0.0342287016907759</v>
      </c>
      <c r="E3449" s="1">
        <v>2.86535172974219E-4</v>
      </c>
      <c r="F3449" s="1">
        <v>0.71930088240638</v>
      </c>
      <c r="G3449" s="1">
        <v>-0.693854851137873</v>
      </c>
    </row>
    <row r="3450">
      <c r="A3450" s="1">
        <v>245.305299999999</v>
      </c>
      <c r="B3450" s="1">
        <v>55.25735</v>
      </c>
      <c r="C3450" s="1">
        <v>-9.32477699999999</v>
      </c>
      <c r="D3450" s="1">
        <v>0.0347791900762693</v>
      </c>
      <c r="E3450" s="1">
        <v>4.22643161379921E-5</v>
      </c>
      <c r="F3450" s="1">
        <v>0.719696998987387</v>
      </c>
      <c r="G3450" s="1">
        <v>-0.693416639402253</v>
      </c>
    </row>
    <row r="3451">
      <c r="A3451" s="1">
        <v>245.267599999999</v>
      </c>
      <c r="B3451" s="1">
        <v>54.5756999999999</v>
      </c>
      <c r="C3451" s="1">
        <v>-9.28508599999999</v>
      </c>
      <c r="D3451" s="1">
        <v>0.0347696292731072</v>
      </c>
      <c r="E3451" s="1">
        <v>6.02123063008833E-4</v>
      </c>
      <c r="F3451" s="1">
        <v>0.719325556615172</v>
      </c>
      <c r="G3451" s="1">
        <v>-0.693802172040633</v>
      </c>
    </row>
    <row r="3452">
      <c r="A3452" s="1">
        <v>245.234499999999</v>
      </c>
      <c r="B3452" s="1">
        <v>53.87733</v>
      </c>
      <c r="C3452" s="1">
        <v>-9.249048</v>
      </c>
      <c r="D3452" s="1">
        <v>0.034290524000725</v>
      </c>
      <c r="E3452" s="1">
        <v>0.00121053919698485</v>
      </c>
      <c r="F3452" s="1">
        <v>0.71898952745783</v>
      </c>
      <c r="G3452" s="1">
        <v>-0.694173432194414</v>
      </c>
    </row>
    <row r="3453">
      <c r="A3453" s="1">
        <v>245.2012</v>
      </c>
      <c r="B3453" s="1">
        <v>53.15948</v>
      </c>
      <c r="C3453" s="1">
        <v>-9.21230699999999</v>
      </c>
      <c r="D3453" s="1">
        <v>0.0330346051725685</v>
      </c>
      <c r="E3453" s="1">
        <v>0.00159081940359901</v>
      </c>
      <c r="F3453" s="1">
        <v>0.718701954088612</v>
      </c>
      <c r="G3453" s="1">
        <v>-0.694531270241972</v>
      </c>
    </row>
    <row r="3454">
      <c r="A3454" s="1">
        <v>245.171899999999</v>
      </c>
      <c r="B3454" s="1">
        <v>52.4223199999999</v>
      </c>
      <c r="C3454" s="1">
        <v>-9.177032</v>
      </c>
      <c r="D3454" s="1">
        <v>0.0310223235893976</v>
      </c>
      <c r="E3454" s="1">
        <v>0.00189890512548477</v>
      </c>
      <c r="F3454" s="1">
        <v>0.718369232430146</v>
      </c>
      <c r="G3454" s="1">
        <v>-0.694967377289151</v>
      </c>
    </row>
    <row r="3455">
      <c r="A3455" s="1">
        <v>245.141199999999</v>
      </c>
      <c r="B3455" s="1">
        <v>51.66476</v>
      </c>
      <c r="C3455" s="1">
        <v>-9.13911</v>
      </c>
      <c r="D3455" s="1">
        <v>0.0301453633201041</v>
      </c>
      <c r="E3455" s="1">
        <v>0.00184219469773318</v>
      </c>
      <c r="F3455" s="1">
        <v>0.718185486662854</v>
      </c>
      <c r="G3455" s="1">
        <v>-0.695195994044725</v>
      </c>
    </row>
    <row r="3456">
      <c r="A3456" s="1">
        <v>245.1114</v>
      </c>
      <c r="B3456" s="1">
        <v>50.8866399999999</v>
      </c>
      <c r="C3456" s="1">
        <v>-9.09687399999999</v>
      </c>
      <c r="D3456" s="1">
        <v>0.0299040341953356</v>
      </c>
      <c r="E3456" s="1">
        <v>0.00155784283129194</v>
      </c>
      <c r="F3456" s="1">
        <v>0.717910994172886</v>
      </c>
      <c r="G3456" s="1">
        <v>-0.695490565220158</v>
      </c>
    </row>
    <row r="3457">
      <c r="A3457" s="1">
        <v>245.081899999999</v>
      </c>
      <c r="B3457" s="1">
        <v>50.08793</v>
      </c>
      <c r="C3457" s="1">
        <v>-9.05706699999999</v>
      </c>
      <c r="D3457" s="1">
        <v>0.0301324810581872</v>
      </c>
      <c r="E3457" s="1">
        <v>0.00163104712288962</v>
      </c>
      <c r="F3457" s="1">
        <v>0.717730645396109</v>
      </c>
      <c r="G3457" s="1">
        <v>-0.695666654317888</v>
      </c>
    </row>
    <row r="3458">
      <c r="A3458" s="1">
        <v>245.058699999999</v>
      </c>
      <c r="B3458" s="1">
        <v>49.26867</v>
      </c>
      <c r="C3458" s="1">
        <v>-9.01100199999999</v>
      </c>
      <c r="D3458" s="1">
        <v>0.0298919964956879</v>
      </c>
      <c r="E3458" s="1">
        <v>0.00270001160122008</v>
      </c>
      <c r="F3458" s="1">
        <v>0.717651568266465</v>
      </c>
      <c r="G3458" s="1">
        <v>-0.695755276693995</v>
      </c>
    </row>
    <row r="3459">
      <c r="A3459" s="1">
        <v>245.035099999999</v>
      </c>
      <c r="B3459" s="1">
        <v>48.4343799999999</v>
      </c>
      <c r="C3459" s="1">
        <v>-8.96818</v>
      </c>
      <c r="D3459" s="1">
        <v>0.028732674508042</v>
      </c>
      <c r="E3459" s="1">
        <v>0.00376643973360084</v>
      </c>
      <c r="F3459" s="1">
        <v>0.717448099501222</v>
      </c>
      <c r="G3459" s="1">
        <v>-0.696008959618647</v>
      </c>
    </row>
    <row r="3460">
      <c r="A3460" s="1">
        <v>245.0089</v>
      </c>
      <c r="B3460" s="1">
        <v>47.58164</v>
      </c>
      <c r="C3460" s="1">
        <v>-8.929268</v>
      </c>
      <c r="D3460" s="1">
        <v>0.0276675700967263</v>
      </c>
      <c r="E3460" s="1">
        <v>0.00449757210034267</v>
      </c>
      <c r="F3460" s="1">
        <v>0.717472667085607</v>
      </c>
      <c r="G3460" s="1">
        <v>-0.696022448916132</v>
      </c>
    </row>
    <row r="3461">
      <c r="A3461" s="1">
        <v>244.9855</v>
      </c>
      <c r="B3461" s="1">
        <v>46.70967</v>
      </c>
      <c r="C3461" s="1">
        <v>-8.895416</v>
      </c>
      <c r="D3461" s="1">
        <v>0.0268934820126163</v>
      </c>
      <c r="E3461" s="1">
        <v>0.00500650400922707</v>
      </c>
      <c r="F3461" s="1">
        <v>0.717627503372029</v>
      </c>
      <c r="G3461" s="1">
        <v>-0.695889676562937</v>
      </c>
    </row>
    <row r="3462">
      <c r="A3462" s="1">
        <v>244.963799999999</v>
      </c>
      <c r="B3462" s="1">
        <v>45.82014</v>
      </c>
      <c r="C3462" s="1">
        <v>-8.854608</v>
      </c>
      <c r="D3462" s="1">
        <v>0.0266824864076963</v>
      </c>
      <c r="E3462" s="1">
        <v>0.00600453143030788</v>
      </c>
      <c r="F3462" s="1">
        <v>0.718308338867841</v>
      </c>
      <c r="G3462" s="1">
        <v>-0.695187112103156</v>
      </c>
    </row>
    <row r="3463">
      <c r="A3463" s="1">
        <v>244.9376</v>
      </c>
      <c r="B3463" s="1">
        <v>44.91897</v>
      </c>
      <c r="C3463" s="1">
        <v>-8.803572</v>
      </c>
      <c r="D3463" s="1">
        <v>0.0268185838817841</v>
      </c>
      <c r="E3463" s="1">
        <v>0.00763564020288157</v>
      </c>
      <c r="F3463" s="1">
        <v>0.71924520818291</v>
      </c>
      <c r="G3463" s="1">
        <v>-0.694196507527363</v>
      </c>
    </row>
    <row r="3464">
      <c r="A3464" s="1">
        <v>244.907499999999</v>
      </c>
      <c r="B3464" s="1">
        <v>44.00529</v>
      </c>
      <c r="C3464" s="1">
        <v>-8.74962599999999</v>
      </c>
      <c r="D3464" s="1">
        <v>0.027187162907474</v>
      </c>
      <c r="E3464" s="1">
        <v>0.0088776999063969</v>
      </c>
      <c r="F3464" s="1">
        <v>0.720314963745467</v>
      </c>
      <c r="G3464" s="1">
        <v>-0.693057283073902</v>
      </c>
    </row>
    <row r="3465">
      <c r="A3465" s="1">
        <v>244.864299999999</v>
      </c>
      <c r="B3465" s="1">
        <v>43.0693199999999</v>
      </c>
      <c r="C3465" s="1">
        <v>-8.70746199999999</v>
      </c>
      <c r="D3465" s="1">
        <v>0.0266393168418309</v>
      </c>
      <c r="E3465" s="1">
        <v>0.00804523828901733</v>
      </c>
      <c r="F3465" s="1">
        <v>0.721494454701711</v>
      </c>
      <c r="G3465" s="1">
        <v>-0.691860804478584</v>
      </c>
    </row>
    <row r="3466">
      <c r="A3466" s="1">
        <v>244.8172</v>
      </c>
      <c r="B3466" s="1">
        <v>42.1228199999999</v>
      </c>
      <c r="C3466" s="1">
        <v>-8.67115899999999</v>
      </c>
      <c r="D3466" s="1">
        <v>0.0254512290184966</v>
      </c>
      <c r="E3466" s="1">
        <v>0.00587354523026308</v>
      </c>
      <c r="F3466" s="1">
        <v>0.722634287861221</v>
      </c>
      <c r="G3466" s="1">
        <v>-0.690736869158713</v>
      </c>
    </row>
    <row r="3467">
      <c r="A3467" s="1">
        <v>244.7715</v>
      </c>
      <c r="B3467" s="1">
        <v>41.15791</v>
      </c>
      <c r="C3467" s="1">
        <v>-8.634776</v>
      </c>
      <c r="D3467" s="1">
        <v>0.0238507659703046</v>
      </c>
      <c r="E3467" s="1">
        <v>0.00492469397787645</v>
      </c>
      <c r="F3467" s="1">
        <v>0.7235662954765</v>
      </c>
      <c r="G3467" s="1">
        <v>-0.68982512595749</v>
      </c>
    </row>
    <row r="3468">
      <c r="A3468" s="1">
        <v>244.7238</v>
      </c>
      <c r="B3468" s="1">
        <v>40.1720699999999</v>
      </c>
      <c r="C3468" s="1">
        <v>-8.596479</v>
      </c>
      <c r="D3468" s="1">
        <v>0.0240477194775967</v>
      </c>
      <c r="E3468" s="1">
        <v>0.00592038786161301</v>
      </c>
      <c r="F3468" s="1">
        <v>0.724278139249581</v>
      </c>
      <c r="G3468" s="1">
        <v>-0.689063011052442</v>
      </c>
    </row>
    <row r="3469">
      <c r="A3469" s="1">
        <v>244.6724</v>
      </c>
      <c r="B3469" s="1">
        <v>39.16472</v>
      </c>
      <c r="C3469" s="1">
        <v>-8.559737</v>
      </c>
      <c r="D3469" s="1">
        <v>0.0258171626315977</v>
      </c>
      <c r="E3469" s="1">
        <v>0.00854035903307517</v>
      </c>
      <c r="F3469" s="1">
        <v>0.724734745847062</v>
      </c>
      <c r="G3469" s="1">
        <v>-0.688491165188946</v>
      </c>
    </row>
    <row r="3470">
      <c r="A3470" s="1">
        <v>244.619599999999</v>
      </c>
      <c r="B3470" s="1">
        <v>38.13727</v>
      </c>
      <c r="C3470" s="1">
        <v>-8.51041799999999</v>
      </c>
      <c r="D3470" s="1">
        <v>0.0274998026472058</v>
      </c>
      <c r="E3470" s="1">
        <v>0.0114433977059917</v>
      </c>
      <c r="F3470" s="1">
        <v>0.725086669466916</v>
      </c>
      <c r="G3470" s="1">
        <v>-0.688013176665012</v>
      </c>
    </row>
    <row r="3471">
      <c r="A3471" s="1">
        <v>244.568399999999</v>
      </c>
      <c r="B3471" s="1">
        <v>37.1026299999999</v>
      </c>
      <c r="C3471" s="1">
        <v>-8.453846</v>
      </c>
      <c r="D3471" s="1">
        <v>0.0263203252285239</v>
      </c>
      <c r="E3471" s="1">
        <v>0.0127439013855585</v>
      </c>
      <c r="F3471" s="1">
        <v>0.725412870056016</v>
      </c>
      <c r="G3471" s="1">
        <v>-0.687692519527756</v>
      </c>
    </row>
    <row r="3472">
      <c r="A3472" s="1">
        <v>244.5107</v>
      </c>
      <c r="B3472" s="1">
        <v>36.0570599999999</v>
      </c>
      <c r="C3472" s="1">
        <v>-8.39771499999999</v>
      </c>
      <c r="D3472" s="1">
        <v>0.0257401562572543</v>
      </c>
      <c r="E3472" s="1">
        <v>0.0121965944631342</v>
      </c>
      <c r="F3472" s="1">
        <v>0.725789713078067</v>
      </c>
      <c r="G3472" s="1">
        <v>-0.687326690758776</v>
      </c>
    </row>
    <row r="3473">
      <c r="A3473" s="1">
        <v>244.4496</v>
      </c>
      <c r="B3473" s="1">
        <v>34.9976199999999</v>
      </c>
      <c r="C3473" s="1">
        <v>-8.34255699999999</v>
      </c>
      <c r="D3473" s="1">
        <v>0.0253431604164128</v>
      </c>
      <c r="E3473" s="1">
        <v>0.0107853993953421</v>
      </c>
      <c r="F3473" s="1">
        <v>0.72602133936567</v>
      </c>
      <c r="G3473" s="1">
        <v>-0.687120378220344</v>
      </c>
    </row>
    <row r="3474">
      <c r="A3474" s="1">
        <v>244.385999999999</v>
      </c>
      <c r="B3474" s="1">
        <v>33.92407</v>
      </c>
      <c r="C3474" s="1">
        <v>-8.28968599999999</v>
      </c>
      <c r="D3474" s="1">
        <v>0.0252669033201126</v>
      </c>
      <c r="E3474" s="1">
        <v>0.0102319600998945</v>
      </c>
      <c r="F3474" s="1">
        <v>0.72606544314661</v>
      </c>
      <c r="G3474" s="1">
        <v>-0.687085047761514</v>
      </c>
    </row>
    <row r="3475">
      <c r="A3475" s="1">
        <v>244.318199999999</v>
      </c>
      <c r="B3475" s="1">
        <v>32.8400999999999</v>
      </c>
      <c r="C3475" s="1">
        <v>-8.24088899999999</v>
      </c>
      <c r="D3475" s="1">
        <v>0.0264994031260729</v>
      </c>
      <c r="E3475" s="1">
        <v>0.00898962065539881</v>
      </c>
      <c r="F3475" s="1">
        <v>0.725830409500656</v>
      </c>
      <c r="G3475" s="1">
        <v>-0.687304288505858</v>
      </c>
    </row>
    <row r="3476">
      <c r="A3476" s="1">
        <v>244.2483</v>
      </c>
      <c r="B3476" s="1">
        <v>31.75524</v>
      </c>
      <c r="C3476" s="1">
        <v>-8.195062</v>
      </c>
      <c r="D3476" s="1">
        <v>0.0277880592486748</v>
      </c>
      <c r="E3476" s="1">
        <v>0.00691834710926502</v>
      </c>
      <c r="F3476" s="1">
        <v>0.725555155042797</v>
      </c>
      <c r="G3476" s="1">
        <v>-0.687567943717047</v>
      </c>
    </row>
    <row r="3477">
      <c r="A3477" s="1">
        <v>244.183899999999</v>
      </c>
      <c r="B3477" s="1">
        <v>30.67633</v>
      </c>
      <c r="C3477" s="1">
        <v>-8.13718399999999</v>
      </c>
      <c r="D3477" s="1">
        <v>0.0275573105212132</v>
      </c>
      <c r="E3477" s="1">
        <v>0.00589418622575899</v>
      </c>
      <c r="F3477" s="1">
        <v>0.725439006671027</v>
      </c>
      <c r="G3477" s="1">
        <v>-0.687709314176946</v>
      </c>
    </row>
    <row r="3478">
      <c r="A3478" s="1">
        <v>244.118999999999</v>
      </c>
      <c r="B3478" s="1">
        <v>29.5954399999999</v>
      </c>
      <c r="C3478" s="1">
        <v>-8.086906</v>
      </c>
      <c r="D3478" s="1">
        <v>0.0284310058610427</v>
      </c>
      <c r="E3478" s="1">
        <v>0.00512231550706746</v>
      </c>
      <c r="F3478" s="1">
        <v>0.725300414209463</v>
      </c>
      <c r="G3478" s="1">
        <v>-0.687826103704385</v>
      </c>
    </row>
    <row r="3479">
      <c r="A3479" s="1">
        <v>244.0567</v>
      </c>
      <c r="B3479" s="1">
        <v>28.51574</v>
      </c>
      <c r="C3479" s="1">
        <v>-8.039974</v>
      </c>
      <c r="D3479" s="1">
        <v>0.0282885831470959</v>
      </c>
      <c r="E3479" s="1">
        <v>0.00551788391050979</v>
      </c>
      <c r="F3479" s="1">
        <v>0.72492693688725</v>
      </c>
      <c r="G3479" s="1">
        <v>-0.688222525928895</v>
      </c>
    </row>
    <row r="3480">
      <c r="A3480" s="1">
        <v>243.9942</v>
      </c>
      <c r="B3480" s="1">
        <v>27.4385399999999</v>
      </c>
      <c r="C3480" s="1">
        <v>-7.979478</v>
      </c>
      <c r="D3480" s="1">
        <v>0.0277894152017598</v>
      </c>
      <c r="E3480" s="1">
        <v>0.00607711352002226</v>
      </c>
      <c r="F3480" s="1">
        <v>0.724854407910234</v>
      </c>
      <c r="G3480" s="1">
        <v>-0.688314538875296</v>
      </c>
    </row>
    <row r="3481">
      <c r="A3481" s="1">
        <v>243.9385</v>
      </c>
      <c r="B3481" s="1">
        <v>26.35603</v>
      </c>
      <c r="C3481" s="1">
        <v>-7.92950999999999</v>
      </c>
      <c r="D3481" s="1">
        <v>0.027333961416875</v>
      </c>
      <c r="E3481" s="1">
        <v>0.00762049859508899</v>
      </c>
      <c r="F3481" s="1">
        <v>0.724691438396373</v>
      </c>
      <c r="G3481" s="1">
        <v>-0.68848899894582</v>
      </c>
    </row>
    <row r="3482">
      <c r="A3482" s="1">
        <v>243.890999999999</v>
      </c>
      <c r="B3482" s="1">
        <v>25.27991</v>
      </c>
      <c r="C3482" s="1">
        <v>-7.868716</v>
      </c>
      <c r="D3482" s="1">
        <v>0.0250518722765956</v>
      </c>
      <c r="E3482" s="1">
        <v>0.0110273899152868</v>
      </c>
      <c r="F3482" s="1">
        <v>0.724708200733413</v>
      </c>
      <c r="G3482" s="1">
        <v>-0.688512036319505</v>
      </c>
    </row>
    <row r="3483">
      <c r="A3483" s="1">
        <v>243.8374</v>
      </c>
      <c r="B3483" s="1">
        <v>24.20857</v>
      </c>
      <c r="C3483" s="1">
        <v>-7.81392699999999</v>
      </c>
      <c r="D3483" s="1">
        <v>0.0241336911392505</v>
      </c>
      <c r="E3483" s="1">
        <v>0.0119427843601553</v>
      </c>
      <c r="F3483" s="1">
        <v>0.724894170006457</v>
      </c>
      <c r="G3483" s="1">
        <v>-0.688333768708444</v>
      </c>
    </row>
    <row r="3484">
      <c r="A3484" s="1">
        <v>243.778099999999</v>
      </c>
      <c r="B3484" s="1">
        <v>23.1362799999999</v>
      </c>
      <c r="C3484" s="1">
        <v>-7.757005</v>
      </c>
      <c r="D3484" s="1">
        <v>0.0230723326163447</v>
      </c>
      <c r="E3484" s="1">
        <v>0.0130491557371136</v>
      </c>
      <c r="F3484" s="1">
        <v>0.725278531250815</v>
      </c>
      <c r="G3484" s="1">
        <v>-0.687945084370001</v>
      </c>
    </row>
    <row r="3485">
      <c r="A3485" s="1">
        <v>243.7192</v>
      </c>
      <c r="B3485" s="1">
        <v>22.0641199999999</v>
      </c>
      <c r="C3485" s="1">
        <v>-7.706868</v>
      </c>
      <c r="D3485" s="1">
        <v>0.0224227753054768</v>
      </c>
      <c r="E3485" s="1">
        <v>0.0146141338168154</v>
      </c>
      <c r="F3485" s="1">
        <v>0.726254633333747</v>
      </c>
      <c r="G3485" s="1">
        <v>-0.686904544898086</v>
      </c>
    </row>
    <row r="3486">
      <c r="A3486" s="1">
        <v>243.6491</v>
      </c>
      <c r="B3486" s="1">
        <v>20.99349</v>
      </c>
      <c r="C3486" s="1">
        <v>-7.661799</v>
      </c>
      <c r="D3486" s="1">
        <v>0.0250380302432286</v>
      </c>
      <c r="E3486" s="1">
        <v>0.0152302937011763</v>
      </c>
      <c r="F3486" s="1">
        <v>0.72710251943616</v>
      </c>
      <c r="G3486" s="1">
        <v>-0.685903099150968</v>
      </c>
    </row>
    <row r="3487">
      <c r="A3487" s="1">
        <v>243.5746</v>
      </c>
      <c r="B3487" s="1">
        <v>19.92389</v>
      </c>
      <c r="C3487" s="1">
        <v>-7.61212599999999</v>
      </c>
      <c r="D3487" s="1">
        <v>0.0270333447932192</v>
      </c>
      <c r="E3487" s="1">
        <v>0.0155876131442858</v>
      </c>
      <c r="F3487" s="1">
        <v>0.728029044770663</v>
      </c>
      <c r="G3487" s="1">
        <v>-0.684835698949807</v>
      </c>
    </row>
    <row r="3488">
      <c r="A3488" s="1">
        <v>243.497199999999</v>
      </c>
      <c r="B3488" s="1">
        <v>18.86942</v>
      </c>
      <c r="C3488" s="1">
        <v>-7.563301</v>
      </c>
      <c r="D3488" s="1">
        <v>0.0281311721221516</v>
      </c>
      <c r="E3488" s="1">
        <v>0.0140566144076821</v>
      </c>
      <c r="F3488" s="1">
        <v>0.729101950290087</v>
      </c>
      <c r="G3488" s="1">
        <v>-0.683682232348931</v>
      </c>
    </row>
    <row r="3489">
      <c r="A3489" s="1">
        <v>243.415699999999</v>
      </c>
      <c r="B3489" s="1">
        <v>17.81625</v>
      </c>
      <c r="C3489" s="1">
        <v>-7.51355</v>
      </c>
      <c r="D3489" s="1">
        <v>0.0275670545115694</v>
      </c>
      <c r="E3489" s="1">
        <v>0.0116276015178234</v>
      </c>
      <c r="F3489" s="1">
        <v>0.729833209018701</v>
      </c>
      <c r="G3489" s="1">
        <v>-0.682970236102542</v>
      </c>
    </row>
    <row r="3490">
      <c r="A3490" s="1">
        <v>243.333699999999</v>
      </c>
      <c r="B3490" s="1">
        <v>16.77167</v>
      </c>
      <c r="C3490" s="1">
        <v>-7.47602499999999</v>
      </c>
      <c r="D3490" s="1">
        <v>0.0274743560728412</v>
      </c>
      <c r="E3490" s="1">
        <v>0.00931497647800184</v>
      </c>
      <c r="F3490" s="1">
        <v>0.730406834174483</v>
      </c>
      <c r="G3490" s="1">
        <v>-0.682395960980723</v>
      </c>
    </row>
    <row r="3491">
      <c r="A3491" s="1">
        <v>243.251299999999</v>
      </c>
      <c r="B3491" s="1">
        <v>15.7292299999999</v>
      </c>
      <c r="C3491" s="1">
        <v>-7.44571</v>
      </c>
      <c r="D3491" s="1">
        <v>0.0275763813718412</v>
      </c>
      <c r="E3491" s="1">
        <v>0.00819489481633711</v>
      </c>
      <c r="F3491" s="1">
        <v>0.730883687742178</v>
      </c>
      <c r="G3491" s="1">
        <v>-0.681895462576029</v>
      </c>
    </row>
    <row r="3492">
      <c r="A3492" s="1">
        <v>243.167699999999</v>
      </c>
      <c r="B3492" s="1">
        <v>14.6927</v>
      </c>
      <c r="C3492" s="1">
        <v>-7.414939</v>
      </c>
      <c r="D3492" s="1">
        <v>0.0293013171729302</v>
      </c>
      <c r="E3492" s="1">
        <v>0.00789037810418213</v>
      </c>
      <c r="F3492" s="1">
        <v>0.731276427722355</v>
      </c>
      <c r="G3492" s="1">
        <v>-0.681405870977742</v>
      </c>
    </row>
    <row r="3493">
      <c r="A3493" s="1">
        <v>243.0825</v>
      </c>
      <c r="B3493" s="1">
        <v>13.6619399999999</v>
      </c>
      <c r="C3493" s="1">
        <v>-7.39219899999999</v>
      </c>
      <c r="D3493" s="1">
        <v>0.0321387931669591</v>
      </c>
      <c r="E3493" s="1">
        <v>0.0083701820704968</v>
      </c>
      <c r="F3493" s="1">
        <v>0.731453030885031</v>
      </c>
      <c r="G3493" s="1">
        <v>-0.681082595310567</v>
      </c>
    </row>
    <row r="3494">
      <c r="A3494" s="1">
        <v>242.9949</v>
      </c>
      <c r="B3494" s="1">
        <v>12.64677</v>
      </c>
      <c r="C3494" s="1">
        <v>-7.36099899999999</v>
      </c>
      <c r="D3494" s="1">
        <v>0.0347717849488041</v>
      </c>
      <c r="E3494" s="1">
        <v>0.00762464921400255</v>
      </c>
      <c r="F3494" s="1">
        <v>0.731740551214779</v>
      </c>
      <c r="G3494" s="1">
        <v>-0.680653034521795</v>
      </c>
    </row>
    <row r="3495">
      <c r="A3495" s="1">
        <v>242.9079</v>
      </c>
      <c r="B3495" s="1">
        <v>11.64596</v>
      </c>
      <c r="C3495" s="1">
        <v>-7.33232399999999</v>
      </c>
      <c r="D3495" s="1">
        <v>0.0360043924250267</v>
      </c>
      <c r="E3495" s="1">
        <v>0.00614377809293111</v>
      </c>
      <c r="F3495" s="1">
        <v>0.731973050393034</v>
      </c>
      <c r="G3495" s="1">
        <v>-0.680353872051277</v>
      </c>
    </row>
    <row r="3496">
      <c r="A3496" s="1">
        <v>242.818299999999</v>
      </c>
      <c r="B3496" s="1">
        <v>10.6663899999999</v>
      </c>
      <c r="C3496" s="1">
        <v>-7.304335</v>
      </c>
      <c r="D3496" s="1">
        <v>0.0376302005331456</v>
      </c>
      <c r="E3496" s="1">
        <v>0.00339182764244891</v>
      </c>
      <c r="F3496" s="1">
        <v>0.732279277969975</v>
      </c>
      <c r="G3496" s="1">
        <v>-0.679955529846511</v>
      </c>
    </row>
    <row r="3497">
      <c r="A3497" s="1">
        <v>242.7289</v>
      </c>
      <c r="B3497" s="1">
        <v>9.69718199999999</v>
      </c>
      <c r="C3497" s="1">
        <v>-7.28101199999999</v>
      </c>
      <c r="D3497" s="1">
        <v>0.0387492524392232</v>
      </c>
      <c r="E3497" s="1">
        <v>0.00205747868460413</v>
      </c>
      <c r="F3497" s="1">
        <v>0.732384273092569</v>
      </c>
      <c r="G3497" s="1">
        <v>-0.679784920944509</v>
      </c>
    </row>
    <row r="3498">
      <c r="A3498" s="1">
        <v>242.6424</v>
      </c>
      <c r="B3498" s="1">
        <v>8.749169</v>
      </c>
      <c r="C3498" s="1">
        <v>-7.25431</v>
      </c>
      <c r="D3498" s="1">
        <v>0.0400341593726381</v>
      </c>
      <c r="E3498" s="1">
        <v>9.18907186453294E-4</v>
      </c>
      <c r="F3498" s="1">
        <v>0.732514137431698</v>
      </c>
      <c r="G3498" s="1">
        <v>-0.67957299840091</v>
      </c>
    </row>
    <row r="3499">
      <c r="A3499" s="1">
        <v>242.5552</v>
      </c>
      <c r="B3499" s="1">
        <v>7.81474699999999</v>
      </c>
      <c r="C3499" s="1">
        <v>-7.229902</v>
      </c>
      <c r="D3499" s="1">
        <v>0.0412231525070287</v>
      </c>
      <c r="E3499" s="1">
        <v>-5.61157754353249E-4</v>
      </c>
      <c r="F3499" s="1">
        <v>0.732427720550269</v>
      </c>
      <c r="G3499" s="1">
        <v>-0.679595446548086</v>
      </c>
    </row>
    <row r="3500">
      <c r="A3500" s="1">
        <v>242.474199999999</v>
      </c>
      <c r="B3500" s="1">
        <v>6.904974</v>
      </c>
      <c r="C3500" s="1">
        <v>-7.20026499999999</v>
      </c>
      <c r="D3500" s="1">
        <v>0.0418866367273472</v>
      </c>
      <c r="E3500" s="1">
        <v>-0.0012740652666577</v>
      </c>
      <c r="F3500" s="1">
        <v>0.732301601044299</v>
      </c>
      <c r="G3500" s="1">
        <v>-0.679689820086576</v>
      </c>
    </row>
    <row r="3501">
      <c r="A3501" s="1">
        <v>242.3982</v>
      </c>
      <c r="B3501" s="1">
        <v>6.011306</v>
      </c>
      <c r="C3501" s="1">
        <v>-7.16885999999999</v>
      </c>
      <c r="D3501" s="1">
        <v>0.0429596833922139</v>
      </c>
      <c r="E3501" s="1">
        <v>-7.73956596410828E-4</v>
      </c>
      <c r="F3501" s="1">
        <v>0.732234228870216</v>
      </c>
      <c r="G3501" s="1">
        <v>-0.679696182617547</v>
      </c>
    </row>
    <row r="3502">
      <c r="A3502" s="1">
        <v>242.325199999999</v>
      </c>
      <c r="B3502" s="1">
        <v>5.139292</v>
      </c>
      <c r="C3502" s="1">
        <v>-7.146637</v>
      </c>
      <c r="D3502" s="1">
        <v>0.0439429182055153</v>
      </c>
      <c r="E3502" s="1">
        <v>-2.04753981384833E-4</v>
      </c>
      <c r="F3502" s="1">
        <v>0.732183581772862</v>
      </c>
      <c r="G3502" s="1">
        <v>-0.679688296646082</v>
      </c>
    </row>
    <row r="3503">
      <c r="A3503" s="1">
        <v>242.252499999999</v>
      </c>
      <c r="B3503" s="1">
        <v>4.29605</v>
      </c>
      <c r="C3503" s="1">
        <v>-7.12799899999999</v>
      </c>
      <c r="D3503" s="1">
        <v>0.0442624612080384</v>
      </c>
      <c r="E3503" s="1">
        <v>-7.58772951987596E-4</v>
      </c>
      <c r="F3503" s="1">
        <v>0.732159090657831</v>
      </c>
      <c r="G3503" s="1">
        <v>-0.679693552094258</v>
      </c>
    </row>
    <row r="3504">
      <c r="A3504" s="1">
        <v>242.182199999999</v>
      </c>
      <c r="B3504" s="1">
        <v>3.474518</v>
      </c>
      <c r="C3504" s="1">
        <v>-7.11040799999999</v>
      </c>
      <c r="D3504" s="1">
        <v>0.0438958173583251</v>
      </c>
      <c r="E3504" s="1">
        <v>-8.99656938309845E-4</v>
      </c>
      <c r="F3504" s="1">
        <v>0.732204086323498</v>
      </c>
      <c r="G3504" s="1">
        <v>-0.679668686793063</v>
      </c>
    </row>
    <row r="3505">
      <c r="A3505" s="1">
        <v>242.118699999999</v>
      </c>
      <c r="B3505" s="1">
        <v>2.67984899999999</v>
      </c>
      <c r="C3505" s="1">
        <v>-7.08912399999999</v>
      </c>
      <c r="D3505" s="1">
        <v>0.0427556284490712</v>
      </c>
      <c r="E3505" s="1">
        <v>-4.1929233443614E-4</v>
      </c>
      <c r="F3505" s="1">
        <v>0.732382811785792</v>
      </c>
      <c r="G3505" s="1">
        <v>-0.679549260488597</v>
      </c>
    </row>
    <row r="3506">
      <c r="A3506" s="1">
        <v>242.055</v>
      </c>
      <c r="B3506" s="1">
        <v>1.910133</v>
      </c>
      <c r="C3506" s="1">
        <v>-7.073093</v>
      </c>
      <c r="D3506" s="1">
        <v>0.0425372007450634</v>
      </c>
      <c r="E3506" s="1">
        <v>-4.04149152182671E-4</v>
      </c>
      <c r="F3506" s="1">
        <v>0.732619385329163</v>
      </c>
      <c r="G3506" s="1">
        <v>-0.679307926831532</v>
      </c>
    </row>
    <row r="3507">
      <c r="A3507" s="1">
        <v>241.9926</v>
      </c>
      <c r="B3507" s="1">
        <v>1.16828599999999</v>
      </c>
      <c r="C3507" s="1">
        <v>-7.05234499999999</v>
      </c>
      <c r="D3507" s="1">
        <v>0.043040112203877</v>
      </c>
      <c r="E3507" s="1">
        <v>-1.63229047339317E-4</v>
      </c>
      <c r="F3507" s="1">
        <v>0.732528942267452</v>
      </c>
      <c r="G3507" s="1">
        <v>-0.679373881480796</v>
      </c>
    </row>
    <row r="3508">
      <c r="A3508" s="1">
        <v>241.9307</v>
      </c>
      <c r="B3508" s="1">
        <v>0.4503087</v>
      </c>
      <c r="C3508" s="1">
        <v>-7.03457799999999</v>
      </c>
      <c r="D3508" s="1">
        <v>0.043512982306451</v>
      </c>
      <c r="E3508" s="1">
        <v>-8.1677116496372E-4</v>
      </c>
      <c r="F3508" s="1">
        <v>0.732417518369856</v>
      </c>
      <c r="G3508" s="1">
        <v>-0.679463414791851</v>
      </c>
    </row>
    <row r="3509">
      <c r="A3509" s="1">
        <v>241.8736</v>
      </c>
      <c r="B3509" s="1">
        <v>-0.2363936</v>
      </c>
      <c r="C3509" s="1">
        <v>-7.01274399999999</v>
      </c>
      <c r="D3509" s="1">
        <v>0.0438824188663914</v>
      </c>
      <c r="E3509" s="1">
        <v>-8.74740170494183E-4</v>
      </c>
      <c r="F3509" s="1">
        <v>0.731963093495413</v>
      </c>
      <c r="G3509" s="1">
        <v>-0.679929112411502</v>
      </c>
    </row>
    <row r="3510">
      <c r="A3510" s="1">
        <v>241.820999999999</v>
      </c>
      <c r="B3510" s="1">
        <v>-0.898771499999999</v>
      </c>
      <c r="C3510" s="1">
        <v>-6.98922299999999</v>
      </c>
      <c r="D3510" s="1">
        <v>0.04456334062922</v>
      </c>
      <c r="E3510" s="1">
        <v>-1.68057592740984E-4</v>
      </c>
      <c r="F3510" s="1">
        <v>0.731163051206529</v>
      </c>
      <c r="G3510" s="1">
        <v>-0.680745674227143</v>
      </c>
    </row>
    <row r="3511">
      <c r="A3511" s="1">
        <v>241.776</v>
      </c>
      <c r="B3511" s="1">
        <v>-1.528966</v>
      </c>
      <c r="C3511" s="1">
        <v>-6.964258</v>
      </c>
      <c r="D3511" s="1">
        <v>0.0449703721935158</v>
      </c>
      <c r="E3511" s="1">
        <v>7.08985898744348E-4</v>
      </c>
      <c r="F3511" s="1">
        <v>0.730032160199281</v>
      </c>
      <c r="G3511" s="1">
        <v>-0.681931234098089</v>
      </c>
    </row>
    <row r="3512">
      <c r="A3512" s="1">
        <v>241.7339</v>
      </c>
      <c r="B3512" s="1">
        <v>-2.127276</v>
      </c>
      <c r="C3512" s="1">
        <v>-6.941613</v>
      </c>
      <c r="D3512" s="1">
        <v>0.0460935758279436</v>
      </c>
      <c r="E3512" s="1">
        <v>9.24101339271237E-4</v>
      </c>
      <c r="F3512" s="1">
        <v>0.728578083670677</v>
      </c>
      <c r="G3512" s="1">
        <v>-0.683409470448625</v>
      </c>
    </row>
    <row r="3513">
      <c r="A3513" s="1">
        <v>241.698399999999</v>
      </c>
      <c r="B3513" s="1">
        <v>-2.696521</v>
      </c>
      <c r="C3513" s="1">
        <v>-6.92022799999999</v>
      </c>
      <c r="D3513" s="1">
        <v>0.0468137689130725</v>
      </c>
      <c r="E3513" s="1">
        <v>0.00148433528040906</v>
      </c>
      <c r="F3513" s="1">
        <v>0.726695664542486</v>
      </c>
      <c r="G3513" s="1">
        <v>-0.685360984390038</v>
      </c>
    </row>
    <row r="3514">
      <c r="A3514" s="1">
        <v>241.6707</v>
      </c>
      <c r="B3514" s="1">
        <v>-3.228819</v>
      </c>
      <c r="C3514" s="1">
        <v>-6.89738399999999</v>
      </c>
      <c r="D3514" s="1">
        <v>0.0471466697564689</v>
      </c>
      <c r="E3514" s="1">
        <v>0.00186828914343145</v>
      </c>
      <c r="F3514" s="1">
        <v>0.724590732461456</v>
      </c>
      <c r="G3514" s="1">
        <v>-0.687562340051809</v>
      </c>
    </row>
    <row r="3515">
      <c r="A3515" s="1">
        <v>241.652199999999</v>
      </c>
      <c r="B3515" s="1">
        <v>-3.72837599999999</v>
      </c>
      <c r="C3515" s="1">
        <v>-6.87652</v>
      </c>
      <c r="D3515" s="1">
        <v>0.0465013234901426</v>
      </c>
      <c r="E3515" s="1">
        <v>0.00219364507245138</v>
      </c>
      <c r="F3515" s="1">
        <v>0.722157607406477</v>
      </c>
      <c r="G3515" s="1">
        <v>-0.690160274791235</v>
      </c>
    </row>
    <row r="3516">
      <c r="A3516" s="1">
        <v>241.640099999999</v>
      </c>
      <c r="B3516" s="1">
        <v>-4.19056099999999</v>
      </c>
      <c r="C3516" s="1">
        <v>-6.860267</v>
      </c>
      <c r="D3516" s="1">
        <v>0.0452029587790227</v>
      </c>
      <c r="E3516" s="1">
        <v>0.00214533418470486</v>
      </c>
      <c r="F3516" s="1">
        <v>0.719569722495842</v>
      </c>
      <c r="G3516" s="1">
        <v>-0.692944084703891</v>
      </c>
    </row>
    <row r="3517">
      <c r="A3517" s="1">
        <v>241.633499999999</v>
      </c>
      <c r="B3517" s="1">
        <v>-4.61829999999999</v>
      </c>
      <c r="C3517" s="1">
        <v>-6.851022</v>
      </c>
      <c r="D3517" s="1">
        <v>0.0441013014325117</v>
      </c>
      <c r="E3517" s="1">
        <v>0.00192593099657674</v>
      </c>
      <c r="F3517" s="1">
        <v>0.71662873689173</v>
      </c>
      <c r="G3517" s="1">
        <v>-0.696056477207646</v>
      </c>
    </row>
    <row r="3518">
      <c r="A3518" s="1">
        <v>241.628099999999</v>
      </c>
      <c r="B3518" s="1">
        <v>-5.01515799999999</v>
      </c>
      <c r="C3518" s="1">
        <v>-6.841571</v>
      </c>
      <c r="D3518" s="1">
        <v>0.043196402217823</v>
      </c>
      <c r="E3518" s="1">
        <v>0.001400362709254</v>
      </c>
      <c r="F3518" s="1">
        <v>0.713466945648393</v>
      </c>
      <c r="G3518" s="1">
        <v>-0.699354722073763</v>
      </c>
    </row>
    <row r="3519">
      <c r="A3519" s="1">
        <v>241.6295</v>
      </c>
      <c r="B3519" s="1">
        <v>-5.38651099999999</v>
      </c>
      <c r="C3519" s="1">
        <v>-6.83636399999999</v>
      </c>
      <c r="D3519" s="1">
        <v>0.0427850289803829</v>
      </c>
      <c r="E3519" s="1">
        <v>0.00109090186735867</v>
      </c>
      <c r="F3519" s="1">
        <v>0.710332005900048</v>
      </c>
      <c r="G3519" s="1">
        <v>-0.702564369024132</v>
      </c>
    </row>
    <row r="3520">
      <c r="A3520" s="1">
        <v>241.6356</v>
      </c>
      <c r="B3520" s="1">
        <v>-5.727634</v>
      </c>
      <c r="C3520" s="1">
        <v>-6.828673</v>
      </c>
      <c r="D3520" s="1">
        <v>0.042417790335222</v>
      </c>
      <c r="E3520" s="1">
        <v>8.23777810056056E-4</v>
      </c>
      <c r="F3520" s="1">
        <v>0.707120292286633</v>
      </c>
      <c r="G3520" s="1">
        <v>-0.705819342813487</v>
      </c>
    </row>
    <row r="3521">
      <c r="A3521" s="1">
        <v>241.646099999999</v>
      </c>
      <c r="B3521" s="1">
        <v>-6.04276099999999</v>
      </c>
      <c r="C3521" s="1">
        <v>-6.82811099999999</v>
      </c>
      <c r="D3521" s="1">
        <v>-0.0398975709557947</v>
      </c>
      <c r="E3521" s="1">
        <v>2.04625924561077E-4</v>
      </c>
      <c r="F3521" s="1">
        <v>-0.703942476726227</v>
      </c>
      <c r="G3521" s="1">
        <v>0.709135481710372</v>
      </c>
    </row>
    <row r="3522">
      <c r="A3522" s="1">
        <v>241.659999999999</v>
      </c>
      <c r="B3522" s="1">
        <v>-6.326933</v>
      </c>
      <c r="C3522" s="1">
        <v>-6.826022</v>
      </c>
      <c r="D3522" s="1">
        <v>-0.0369483443141543</v>
      </c>
      <c r="E3522" s="1">
        <v>0.00153979677622895</v>
      </c>
      <c r="F3522" s="1">
        <v>-0.700629373253014</v>
      </c>
      <c r="G3522" s="1">
        <v>0.712566439157373</v>
      </c>
    </row>
    <row r="3523">
      <c r="A3523" s="1">
        <v>241.676299999999</v>
      </c>
      <c r="B3523" s="1">
        <v>-6.59490999999999</v>
      </c>
      <c r="C3523" s="1">
        <v>-6.82175499999999</v>
      </c>
      <c r="D3523" s="1">
        <v>-0.0353076996393816</v>
      </c>
      <c r="E3523" s="1">
        <v>0.0019183438213659</v>
      </c>
      <c r="F3523" s="1">
        <v>-0.696860982083427</v>
      </c>
      <c r="G3523" s="1">
        <v>0.716334040760928</v>
      </c>
    </row>
    <row r="3524">
      <c r="A3524" s="1">
        <v>241.692599999999</v>
      </c>
      <c r="B3524" s="1">
        <v>-6.84525</v>
      </c>
      <c r="C3524" s="1">
        <v>-6.81542699999999</v>
      </c>
      <c r="D3524" s="1">
        <v>-0.0348911771358568</v>
      </c>
      <c r="E3524" s="1">
        <v>0.00178333663818057</v>
      </c>
      <c r="F3524" s="1">
        <v>-0.693070705115304</v>
      </c>
      <c r="G3524" s="1">
        <v>0.720022515744808</v>
      </c>
    </row>
    <row r="3525">
      <c r="A3525" s="1">
        <v>241.712199999999</v>
      </c>
      <c r="B3525" s="1">
        <v>-7.08257199999999</v>
      </c>
      <c r="C3525" s="1">
        <v>-6.80807499999999</v>
      </c>
      <c r="D3525" s="1">
        <v>-0.0341462078576405</v>
      </c>
      <c r="E3525" s="1">
        <v>0.00234405332719769</v>
      </c>
      <c r="F3525" s="1">
        <v>-0.689118203956344</v>
      </c>
      <c r="G3525" s="1">
        <v>0.723840205348476</v>
      </c>
    </row>
    <row r="3526">
      <c r="A3526" s="1">
        <v>241.7365</v>
      </c>
      <c r="B3526" s="1">
        <v>-7.31606199999999</v>
      </c>
      <c r="C3526" s="1">
        <v>-6.80386999999999</v>
      </c>
      <c r="D3526" s="1">
        <v>-0.032734005159723</v>
      </c>
      <c r="E3526" s="1">
        <v>0.00341242772734871</v>
      </c>
      <c r="F3526" s="1">
        <v>-0.684666697726462</v>
      </c>
      <c r="G3526" s="1">
        <v>0.728112871241505</v>
      </c>
    </row>
    <row r="3527">
      <c r="A3527" s="1">
        <v>241.761899999999</v>
      </c>
      <c r="B3527" s="1">
        <v>-7.544603</v>
      </c>
      <c r="C3527" s="1">
        <v>-6.79946499999999</v>
      </c>
      <c r="D3527" s="1">
        <v>-0.0313732054093728</v>
      </c>
      <c r="E3527" s="1">
        <v>0.00475448854068977</v>
      </c>
      <c r="F3527" s="1">
        <v>-0.679672427479715</v>
      </c>
      <c r="G3527" s="1">
        <v>0.732829112511838</v>
      </c>
    </row>
    <row r="3528">
      <c r="A3528" s="1">
        <v>241.792799999999</v>
      </c>
      <c r="B3528" s="1">
        <v>-7.774661</v>
      </c>
      <c r="C3528" s="1">
        <v>-6.78821399999999</v>
      </c>
      <c r="D3528" s="1">
        <v>-0.0301899305994913</v>
      </c>
      <c r="E3528" s="1">
        <v>0.00590619146748161</v>
      </c>
      <c r="F3528" s="1">
        <v>-0.673479386683487</v>
      </c>
      <c r="G3528" s="1">
        <v>0.738565637370965</v>
      </c>
    </row>
    <row r="3529">
      <c r="A3529" s="1">
        <v>241.8246</v>
      </c>
      <c r="B3529" s="1">
        <v>-7.99983</v>
      </c>
      <c r="C3529" s="1">
        <v>-6.77732299999999</v>
      </c>
      <c r="D3529" s="1">
        <v>-0.0296141534099442</v>
      </c>
      <c r="E3529" s="1">
        <v>0.00692306163107133</v>
      </c>
      <c r="F3529" s="1">
        <v>-0.666676452275381</v>
      </c>
      <c r="G3529" s="1">
        <v>0.744726514310438</v>
      </c>
    </row>
    <row r="3530">
      <c r="A3530" s="1">
        <v>241.8676</v>
      </c>
      <c r="B3530" s="1">
        <v>-8.225849</v>
      </c>
      <c r="C3530" s="1">
        <v>-6.762931</v>
      </c>
      <c r="D3530" s="1">
        <v>-0.0292862859498642</v>
      </c>
      <c r="E3530" s="1">
        <v>0.00777850340289386</v>
      </c>
      <c r="F3530" s="1">
        <v>-0.659343890173029</v>
      </c>
      <c r="G3530" s="1">
        <v>0.751230618939064</v>
      </c>
    </row>
    <row r="3531">
      <c r="A3531" s="1">
        <v>241.9199</v>
      </c>
      <c r="B3531" s="1">
        <v>-8.447696</v>
      </c>
      <c r="C3531" s="1">
        <v>-6.75516999999999</v>
      </c>
      <c r="D3531" s="1">
        <v>-0.0288614314156965</v>
      </c>
      <c r="E3531" s="1">
        <v>0.00676926418847789</v>
      </c>
      <c r="F3531" s="1">
        <v>-0.651838598844834</v>
      </c>
      <c r="G3531" s="1">
        <v>0.757778091458829</v>
      </c>
    </row>
    <row r="3532">
      <c r="A3532" s="1">
        <v>241.9718</v>
      </c>
      <c r="B3532" s="1">
        <v>-8.66843399999999</v>
      </c>
      <c r="C3532" s="1">
        <v>-6.750084</v>
      </c>
      <c r="D3532" s="1">
        <v>-0.0294221745951172</v>
      </c>
      <c r="E3532" s="1">
        <v>0.00472232861179544</v>
      </c>
      <c r="F3532" s="1">
        <v>-0.643695731820389</v>
      </c>
      <c r="G3532" s="1">
        <v>0.764701144298077</v>
      </c>
    </row>
    <row r="3533">
      <c r="A3533" s="1">
        <v>242.030599999999</v>
      </c>
      <c r="B3533" s="1">
        <v>-8.88420299999999</v>
      </c>
      <c r="C3533" s="1">
        <v>-6.74844199999999</v>
      </c>
      <c r="D3533" s="1">
        <v>-0.0302904026201112</v>
      </c>
      <c r="E3533" s="1">
        <v>0.00328068524313084</v>
      </c>
      <c r="F3533" s="1">
        <v>-0.634986979111423</v>
      </c>
      <c r="G3533" s="1">
        <v>0.771921799777928</v>
      </c>
    </row>
    <row r="3534">
      <c r="A3534" s="1">
        <v>242.0944</v>
      </c>
      <c r="B3534" s="1">
        <v>-9.09554999999999</v>
      </c>
      <c r="C3534" s="1">
        <v>-6.74589499999999</v>
      </c>
      <c r="D3534" s="1">
        <v>-0.030410444410154</v>
      </c>
      <c r="E3534" s="1">
        <v>0.00432360164251781</v>
      </c>
      <c r="F3534" s="1">
        <v>-0.625897841191382</v>
      </c>
      <c r="G3534" s="1">
        <v>0.779299944650056</v>
      </c>
    </row>
    <row r="3535">
      <c r="A3535" s="1">
        <v>242.159799999999</v>
      </c>
      <c r="B3535" s="1">
        <v>-9.31047299999999</v>
      </c>
      <c r="C3535" s="1">
        <v>-6.73793099999999</v>
      </c>
      <c r="D3535" s="1">
        <v>-0.0283123868582614</v>
      </c>
      <c r="E3535" s="1">
        <v>0.00679570357464769</v>
      </c>
      <c r="F3535" s="1">
        <v>-0.615536909290072</v>
      </c>
      <c r="G3535" s="1">
        <v>0.787570022578905</v>
      </c>
    </row>
    <row r="3536">
      <c r="A3536" s="1">
        <v>242.253199999999</v>
      </c>
      <c r="B3536" s="1">
        <v>-9.536865</v>
      </c>
      <c r="C3536" s="1">
        <v>-6.73127399999999</v>
      </c>
      <c r="D3536" s="1">
        <v>-0.0251759474276655</v>
      </c>
      <c r="E3536" s="1">
        <v>0.00872363157476492</v>
      </c>
      <c r="F3536" s="1">
        <v>-0.603763504302645</v>
      </c>
      <c r="G3536" s="1">
        <v>0.796718081127481</v>
      </c>
    </row>
    <row r="3537">
      <c r="A3537" s="1">
        <v>242.3536</v>
      </c>
      <c r="B3537" s="1">
        <v>-9.780101</v>
      </c>
      <c r="C3537" s="1">
        <v>-6.72285799999999</v>
      </c>
      <c r="D3537" s="1">
        <v>-0.0227309213415463</v>
      </c>
      <c r="E3537" s="1">
        <v>0.00851979519694453</v>
      </c>
      <c r="F3537" s="1">
        <v>-0.591055842269383</v>
      </c>
      <c r="G3537" s="1">
        <v>0.806265284893251</v>
      </c>
    </row>
    <row r="3538">
      <c r="A3538" s="1">
        <v>242.489599999999</v>
      </c>
      <c r="B3538" s="1">
        <v>-10.0402799999999</v>
      </c>
      <c r="C3538" s="1">
        <v>-6.717894</v>
      </c>
      <c r="D3538" s="1">
        <v>-0.021132578800649</v>
      </c>
      <c r="E3538" s="1">
        <v>0.00572861464729337</v>
      </c>
      <c r="F3538" s="1">
        <v>-0.576788970460287</v>
      </c>
      <c r="G3538" s="1">
        <v>0.816599706491998</v>
      </c>
    </row>
    <row r="3539">
      <c r="A3539" s="1">
        <v>242.6457</v>
      </c>
      <c r="B3539" s="1">
        <v>-10.31625</v>
      </c>
      <c r="C3539" s="1">
        <v>-6.710409</v>
      </c>
      <c r="D3539" s="1">
        <v>-0.0213850639620255</v>
      </c>
      <c r="E3539" s="1">
        <v>0.00336639220793165</v>
      </c>
      <c r="F3539" s="1">
        <v>-0.560703929113755</v>
      </c>
      <c r="G3539" s="1">
        <v>0.82773332077381</v>
      </c>
    </row>
    <row r="3540">
      <c r="A3540" s="1">
        <v>242.792799999999</v>
      </c>
      <c r="B3540" s="1">
        <v>-10.6039799999999</v>
      </c>
      <c r="C3540" s="1">
        <v>-6.704932</v>
      </c>
      <c r="D3540" s="1">
        <v>-0.0231134367345201</v>
      </c>
      <c r="E3540" s="1">
        <v>0.0012960597465055</v>
      </c>
      <c r="F3540" s="1">
        <v>-0.542874863491804</v>
      </c>
      <c r="G3540" s="1">
        <v>0.839494473990274</v>
      </c>
    </row>
    <row r="3541">
      <c r="A3541" s="1">
        <v>242.9867</v>
      </c>
      <c r="B3541" s="1">
        <v>-10.9006299999999</v>
      </c>
      <c r="C3541" s="1">
        <v>-6.69850899999999</v>
      </c>
      <c r="D3541" s="1">
        <v>-0.0254566706152666</v>
      </c>
      <c r="E3541" s="1">
        <v>5.99236253129912E-4</v>
      </c>
      <c r="F3541" s="1">
        <v>-0.523687571948882</v>
      </c>
      <c r="G3541" s="1">
        <v>0.851529756275952</v>
      </c>
    </row>
    <row r="3542">
      <c r="A3542" s="1">
        <v>243.2065</v>
      </c>
      <c r="B3542" s="1">
        <v>-11.2009699999999</v>
      </c>
      <c r="C3542" s="1">
        <v>-6.69274099999999</v>
      </c>
      <c r="D3542" s="1">
        <v>-0.0272559419372653</v>
      </c>
      <c r="E3542" s="1">
        <v>6.32918033451003E-4</v>
      </c>
      <c r="F3542" s="1">
        <v>-0.502776702459169</v>
      </c>
      <c r="G3542" s="1">
        <v>0.863986284907439</v>
      </c>
    </row>
    <row r="3543">
      <c r="A3543" s="1">
        <v>243.420199999999</v>
      </c>
      <c r="B3543" s="1">
        <v>-11.4983299999999</v>
      </c>
      <c r="C3543" s="1">
        <v>-6.68980999999999</v>
      </c>
      <c r="D3543" s="1">
        <v>-0.027845678744473</v>
      </c>
      <c r="E3543" s="1">
        <v>-1.24858755610248E-4</v>
      </c>
      <c r="F3543" s="1">
        <v>-0.480576803906156</v>
      </c>
      <c r="G3543" s="1">
        <v>0.876510432415321</v>
      </c>
    </row>
    <row r="3544">
      <c r="A3544" s="1">
        <v>243.696899999999</v>
      </c>
      <c r="B3544" s="1">
        <v>-11.78884</v>
      </c>
      <c r="C3544" s="1">
        <v>-6.688949</v>
      </c>
      <c r="D3544" s="1">
        <v>-0.0269104110087878</v>
      </c>
      <c r="E3544" s="1">
        <v>-0.00177392620492897</v>
      </c>
      <c r="F3544" s="1">
        <v>-0.457044177984402</v>
      </c>
      <c r="G3544" s="1">
        <v>0.889035039993204</v>
      </c>
    </row>
    <row r="3545">
      <c r="A3545" s="1">
        <v>243.9575</v>
      </c>
      <c r="B3545" s="1">
        <v>-12.0708999999999</v>
      </c>
      <c r="C3545" s="1">
        <v>-6.68841999999999</v>
      </c>
      <c r="D3545" s="1">
        <v>-0.0252843156550782</v>
      </c>
      <c r="E3545" s="1">
        <v>-0.00238481450188281</v>
      </c>
      <c r="F3545" s="1">
        <v>-0.431703065807518</v>
      </c>
      <c r="G3545" s="1">
        <v>0.901658183023941</v>
      </c>
    </row>
    <row r="3546">
      <c r="A3546" s="1">
        <v>244.279899999999</v>
      </c>
      <c r="B3546" s="1">
        <v>-12.3442799999999</v>
      </c>
      <c r="C3546" s="1">
        <v>-6.68759</v>
      </c>
      <c r="D3546" s="1">
        <v>-0.0242775915233968</v>
      </c>
      <c r="E3546" s="1">
        <v>-0.00109435475154174</v>
      </c>
      <c r="F3546" s="1">
        <v>-0.404687001685088</v>
      </c>
      <c r="G3546" s="1">
        <v>0.914132283427641</v>
      </c>
    </row>
    <row r="3547">
      <c r="A3547" s="1">
        <v>244.629899999999</v>
      </c>
      <c r="B3547" s="1">
        <v>-12.6056799999999</v>
      </c>
      <c r="C3547" s="1">
        <v>-6.68461899999999</v>
      </c>
      <c r="D3547" s="1">
        <v>-0.022549936796569</v>
      </c>
      <c r="E3547" s="1">
        <v>0.0018778114124195</v>
      </c>
      <c r="F3547" s="1">
        <v>-0.375866201662543</v>
      </c>
      <c r="G3547" s="1">
        <v>0.926397632025547</v>
      </c>
    </row>
    <row r="3548">
      <c r="A3548" s="1">
        <v>244.9548</v>
      </c>
      <c r="B3548" s="1">
        <v>-12.8563899999999</v>
      </c>
      <c r="C3548" s="1">
        <v>-6.678676</v>
      </c>
      <c r="D3548" s="1">
        <v>-0.0221307312843993</v>
      </c>
      <c r="E3548" s="1">
        <v>0.00503374688237989</v>
      </c>
      <c r="F3548" s="1">
        <v>-0.345538095786146</v>
      </c>
      <c r="G3548" s="1">
        <v>0.938130223628695</v>
      </c>
    </row>
    <row r="3549">
      <c r="A3549" s="1">
        <v>245.362099999999</v>
      </c>
      <c r="B3549" s="1">
        <v>-13.09955</v>
      </c>
      <c r="C3549" s="1">
        <v>-6.675619</v>
      </c>
      <c r="D3549" s="1">
        <v>-0.0223612149480322</v>
      </c>
      <c r="E3549" s="1">
        <v>0.00702274284338636</v>
      </c>
      <c r="F3549" s="1">
        <v>-0.314234215759359</v>
      </c>
      <c r="G3549" s="1">
        <v>0.949056117832398</v>
      </c>
    </row>
    <row r="3550">
      <c r="A3550" s="1">
        <v>245.805399999999</v>
      </c>
      <c r="B3550" s="1">
        <v>-13.3251899999999</v>
      </c>
      <c r="C3550" s="1">
        <v>-6.676025</v>
      </c>
      <c r="D3550" s="1">
        <v>-0.0218811981904402</v>
      </c>
      <c r="E3550" s="1">
        <v>0.00672631087111878</v>
      </c>
      <c r="F3550" s="1">
        <v>-0.282528334617702</v>
      </c>
      <c r="G3550" s="1">
        <v>0.958985771555534</v>
      </c>
    </row>
    <row r="3551">
      <c r="A3551" s="1">
        <v>246.227499999999</v>
      </c>
      <c r="B3551" s="1">
        <v>-13.5268999999999</v>
      </c>
      <c r="C3551" s="1">
        <v>-6.67830399999999</v>
      </c>
      <c r="D3551" s="1">
        <v>-0.0196026895857681</v>
      </c>
      <c r="E3551" s="1">
        <v>0.00605972229503698</v>
      </c>
      <c r="F3551" s="1">
        <v>-0.251116417027666</v>
      </c>
      <c r="G3551" s="1">
        <v>0.967739406775345</v>
      </c>
    </row>
    <row r="3552">
      <c r="A3552" s="1">
        <v>246.7307</v>
      </c>
      <c r="B3552" s="1">
        <v>-13.7107899999999</v>
      </c>
      <c r="C3552" s="1">
        <v>-6.687935</v>
      </c>
      <c r="D3552" s="1">
        <v>-0.017253211932404</v>
      </c>
      <c r="E3552" s="1">
        <v>0.0049844344249456</v>
      </c>
      <c r="F3552" s="1">
        <v>-0.220289109289602</v>
      </c>
      <c r="G3552" s="1">
        <v>0.975269291231848</v>
      </c>
    </row>
    <row r="3553">
      <c r="A3553" s="1">
        <v>247.212099999999</v>
      </c>
      <c r="B3553" s="1">
        <v>-13.8760899999999</v>
      </c>
      <c r="C3553" s="1">
        <v>-6.69330699999999</v>
      </c>
      <c r="D3553" s="1">
        <v>-0.0157227779822186</v>
      </c>
      <c r="E3553" s="1">
        <v>0.00527408250047708</v>
      </c>
      <c r="F3553" s="1">
        <v>-0.190319484379421</v>
      </c>
      <c r="G3553" s="1">
        <v>0.981582127064185</v>
      </c>
    </row>
    <row r="3554">
      <c r="A3554" s="1">
        <v>247.762699999999</v>
      </c>
      <c r="B3554" s="1">
        <v>-14.0234299999999</v>
      </c>
      <c r="C3554" s="1">
        <v>-6.696054</v>
      </c>
      <c r="D3554" s="1">
        <v>-0.0148361630524171</v>
      </c>
      <c r="E3554" s="1">
        <v>0.00755981744646996</v>
      </c>
      <c r="F3554" s="1">
        <v>-0.161409452770195</v>
      </c>
      <c r="G3554" s="1">
        <v>0.986747042550665</v>
      </c>
    </row>
    <row r="3555">
      <c r="A3555" s="1">
        <v>248.3368</v>
      </c>
      <c r="B3555" s="1">
        <v>-14.15234</v>
      </c>
      <c r="C3555" s="1">
        <v>-6.69975699999999</v>
      </c>
      <c r="D3555" s="1">
        <v>-0.0146804121539733</v>
      </c>
      <c r="E3555" s="1">
        <v>0.00983722107104919</v>
      </c>
      <c r="F3555" s="1">
        <v>-0.133374546816203</v>
      </c>
      <c r="G3555" s="1">
        <v>0.990908141475364</v>
      </c>
    </row>
    <row r="3556">
      <c r="A3556" s="1">
        <v>248.903899999999</v>
      </c>
      <c r="B3556" s="1">
        <v>-14.26228</v>
      </c>
      <c r="C3556" s="1">
        <v>-6.70908999999999</v>
      </c>
      <c r="D3556" s="1">
        <v>-0.0151371575332858</v>
      </c>
      <c r="E3556" s="1">
        <v>0.0101335443725066</v>
      </c>
      <c r="F3556" s="1">
        <v>-0.106762668732273</v>
      </c>
      <c r="G3556" s="1">
        <v>0.9941176541564</v>
      </c>
    </row>
    <row r="3557">
      <c r="A3557" s="1">
        <v>249.534699999999</v>
      </c>
      <c r="B3557" s="1">
        <v>-14.3484099999999</v>
      </c>
      <c r="C3557" s="1">
        <v>-6.72104</v>
      </c>
      <c r="D3557" s="1">
        <v>-0.0151340845165005</v>
      </c>
      <c r="E3557" s="1">
        <v>0.00982197224985412</v>
      </c>
      <c r="F3557" s="1">
        <v>-0.0825591772486425</v>
      </c>
      <c r="G3557" s="1">
        <v>0.996422837252839</v>
      </c>
    </row>
    <row r="3558">
      <c r="A3558" s="1">
        <v>250.183799999999</v>
      </c>
      <c r="B3558" s="1">
        <v>-14.41196</v>
      </c>
      <c r="C3558" s="1">
        <v>-6.733875</v>
      </c>
      <c r="D3558" s="1">
        <v>-0.0136382460237013</v>
      </c>
      <c r="E3558" s="1">
        <v>0.00959319146682096</v>
      </c>
      <c r="F3558" s="1">
        <v>-0.0619065378630013</v>
      </c>
      <c r="G3558" s="1">
        <v>0.997942658419157</v>
      </c>
    </row>
    <row r="3559">
      <c r="A3559" s="1">
        <v>250.843199999999</v>
      </c>
      <c r="B3559" s="1">
        <v>-14.45672</v>
      </c>
      <c r="C3559" s="1">
        <v>-6.74699399999999</v>
      </c>
      <c r="D3559" s="1">
        <v>-0.0112646455722964</v>
      </c>
      <c r="E3559" s="1">
        <v>0.0095325041716155</v>
      </c>
      <c r="F3559" s="1">
        <v>-0.045165540595318</v>
      </c>
      <c r="G3559" s="1">
        <v>0.998870518669502</v>
      </c>
    </row>
    <row r="3560">
      <c r="A3560" s="1">
        <v>251.537499999999</v>
      </c>
      <c r="B3560" s="1">
        <v>-14.4878999999999</v>
      </c>
      <c r="C3560" s="1">
        <v>-6.76176599999999</v>
      </c>
      <c r="D3560" s="1">
        <v>-0.00845831509750623</v>
      </c>
      <c r="E3560" s="1">
        <v>0.00953832412813885</v>
      </c>
      <c r="F3560" s="1">
        <v>-0.032305000946028</v>
      </c>
      <c r="G3560" s="1">
        <v>0.999396750141011</v>
      </c>
    </row>
    <row r="3561">
      <c r="A3561" s="1">
        <v>252.254999999999</v>
      </c>
      <c r="B3561" s="1">
        <v>-14.51196</v>
      </c>
      <c r="C3561" s="1">
        <v>-6.77840899999999</v>
      </c>
      <c r="D3561" s="1">
        <v>-0.0060263447289965</v>
      </c>
      <c r="E3561" s="1">
        <v>0.00938208934850103</v>
      </c>
      <c r="F3561" s="1">
        <v>-0.0230413002357961</v>
      </c>
      <c r="G3561" s="1">
        <v>0.999672325340712</v>
      </c>
    </row>
    <row r="3562">
      <c r="A3562" s="1">
        <v>252.9941</v>
      </c>
      <c r="B3562" s="1">
        <v>-14.5343499999999</v>
      </c>
      <c r="C3562" s="1">
        <v>-6.795428</v>
      </c>
      <c r="D3562" s="1">
        <v>-0.0047576056377567</v>
      </c>
      <c r="E3562" s="1">
        <v>0.00937510711136583</v>
      </c>
      <c r="F3562" s="1">
        <v>-0.0170709441509657</v>
      </c>
      <c r="G3562" s="1">
        <v>0.99979900751153</v>
      </c>
    </row>
    <row r="3563">
      <c r="A3563" s="1">
        <v>253.7579</v>
      </c>
      <c r="B3563" s="1">
        <v>-14.55485</v>
      </c>
      <c r="C3563" s="1">
        <v>-6.81291699999999</v>
      </c>
      <c r="D3563" s="1">
        <v>-0.00331896014018359</v>
      </c>
      <c r="E3563" s="1">
        <v>0.00976606782780593</v>
      </c>
      <c r="F3563" s="1">
        <v>-0.0137122688147094</v>
      </c>
      <c r="G3563" s="1">
        <v>0.999852780216529</v>
      </c>
    </row>
    <row r="3564">
      <c r="A3564" s="1">
        <v>254.543599999999</v>
      </c>
      <c r="B3564" s="1">
        <v>-14.57516</v>
      </c>
      <c r="C3564" s="1">
        <v>-6.830954</v>
      </c>
      <c r="D3564" s="1">
        <v>-0.00244570648726919</v>
      </c>
      <c r="E3564" s="1">
        <v>0.010366137111484</v>
      </c>
      <c r="F3564" s="1">
        <v>-0.012081172071951</v>
      </c>
      <c r="G3564" s="1">
        <v>0.999870295089584</v>
      </c>
    </row>
    <row r="3565">
      <c r="A3565" s="1">
        <v>255.3502</v>
      </c>
      <c r="B3565" s="1">
        <v>-14.59703</v>
      </c>
      <c r="C3565" s="1">
        <v>-6.85236399999999</v>
      </c>
      <c r="D3565" s="1">
        <v>-0.00261264620509807</v>
      </c>
      <c r="E3565" s="1">
        <v>0.0108338516968765</v>
      </c>
      <c r="F3565" s="1">
        <v>-0.0110901983844695</v>
      </c>
      <c r="G3565" s="1">
        <v>0.999876396979651</v>
      </c>
    </row>
    <row r="3566">
      <c r="A3566" s="1">
        <v>256.181899999999</v>
      </c>
      <c r="B3566" s="1">
        <v>-14.61988</v>
      </c>
      <c r="C3566" s="1">
        <v>-6.87430699999999</v>
      </c>
      <c r="D3566" s="1">
        <v>-0.00272216979073018</v>
      </c>
      <c r="E3566" s="1">
        <v>0.0106363457282604</v>
      </c>
      <c r="F3566" s="1">
        <v>-0.010617053477822</v>
      </c>
      <c r="G3566" s="1">
        <v>0.999883361256015</v>
      </c>
    </row>
    <row r="3567">
      <c r="A3567" s="1">
        <v>257.0344</v>
      </c>
      <c r="B3567" s="1">
        <v>-14.6440699999999</v>
      </c>
      <c r="C3567" s="1">
        <v>-6.896091</v>
      </c>
      <c r="D3567" s="1">
        <v>-0.00297530803810267</v>
      </c>
      <c r="E3567" s="1">
        <v>0.00964885402562596</v>
      </c>
      <c r="F3567" s="1">
        <v>-0.0105276675211406</v>
      </c>
      <c r="G3567" s="1">
        <v>0.999893602027053</v>
      </c>
    </row>
    <row r="3568">
      <c r="A3568" s="1">
        <v>257.9107</v>
      </c>
      <c r="B3568" s="1">
        <v>-14.6670899999999</v>
      </c>
      <c r="C3568" s="1">
        <v>-6.918247</v>
      </c>
      <c r="D3568" s="1">
        <v>-0.00264659371859336</v>
      </c>
      <c r="E3568" s="1">
        <v>0.00809578928746258</v>
      </c>
      <c r="F3568" s="1">
        <v>-0.0107255134238924</v>
      </c>
      <c r="G3568" s="1">
        <v>0.999906204150817</v>
      </c>
    </row>
    <row r="3569">
      <c r="A3569" s="1">
        <v>258.8052</v>
      </c>
      <c r="B3569" s="1">
        <v>-14.6882099999999</v>
      </c>
      <c r="C3569" s="1">
        <v>-6.939815</v>
      </c>
      <c r="D3569" s="1">
        <v>-0.00271262902233041</v>
      </c>
      <c r="E3569" s="1">
        <v>0.00700359301939597</v>
      </c>
      <c r="F3569" s="1">
        <v>-0.0113097449163264</v>
      </c>
      <c r="G3569" s="1">
        <v>0.999907836252188</v>
      </c>
    </row>
    <row r="3570">
      <c r="A3570" s="1">
        <v>259.7176</v>
      </c>
      <c r="B3570" s="1">
        <v>-14.71049</v>
      </c>
      <c r="C3570" s="1">
        <v>-6.961615</v>
      </c>
      <c r="D3570" s="1">
        <v>-0.00250147338540851</v>
      </c>
      <c r="E3570" s="1">
        <v>0.00720265254597513</v>
      </c>
      <c r="F3570" s="1">
        <v>-0.0121670968474415</v>
      </c>
      <c r="G3570" s="1">
        <v>0.999896907776751</v>
      </c>
    </row>
    <row r="3571">
      <c r="A3571" s="1">
        <v>260.6496</v>
      </c>
      <c r="B3571" s="1">
        <v>-14.7359899999999</v>
      </c>
      <c r="C3571" s="1">
        <v>-6.981897</v>
      </c>
      <c r="D3571" s="1">
        <v>-0.00172070820323482</v>
      </c>
      <c r="E3571" s="1">
        <v>0.00895799562754144</v>
      </c>
      <c r="F3571" s="1">
        <v>-0.013512460971873</v>
      </c>
      <c r="G3571" s="1">
        <v>0.999867094606127</v>
      </c>
    </row>
    <row r="3572">
      <c r="A3572" s="1">
        <v>261.600599999999</v>
      </c>
      <c r="B3572" s="1">
        <v>-14.7670499999999</v>
      </c>
      <c r="C3572" s="1">
        <v>-7.00359999999999</v>
      </c>
      <c r="D3572" s="1">
        <v>-0.00179342494899621</v>
      </c>
      <c r="E3572" s="1">
        <v>0.0124394408369575</v>
      </c>
      <c r="F3572" s="1">
        <v>-0.0149265368535319</v>
      </c>
      <c r="G3572" s="1">
        <v>0.999809603092596</v>
      </c>
    </row>
    <row r="3573">
      <c r="A3573" s="1">
        <v>262.576</v>
      </c>
      <c r="B3573" s="1">
        <v>-14.8074799999999</v>
      </c>
      <c r="C3573" s="1">
        <v>-7.028589</v>
      </c>
      <c r="D3573" s="1">
        <v>-0.00298459849972606</v>
      </c>
      <c r="E3573" s="1">
        <v>0.0153012762616333</v>
      </c>
      <c r="F3573" s="1">
        <v>-0.0163043515172001</v>
      </c>
      <c r="G3573" s="1">
        <v>0.999745533242416</v>
      </c>
    </row>
    <row r="3574">
      <c r="A3574" s="1">
        <v>263.575899999999</v>
      </c>
      <c r="B3574" s="1">
        <v>-14.84952</v>
      </c>
      <c r="C3574" s="1">
        <v>-7.05191099999999</v>
      </c>
      <c r="D3574" s="1">
        <v>-0.00414650133725418</v>
      </c>
      <c r="E3574" s="1">
        <v>0.0156295137662544</v>
      </c>
      <c r="F3574" s="1">
        <v>-0.0173206186283686</v>
      </c>
      <c r="G3574" s="1">
        <v>0.999719221079809</v>
      </c>
    </row>
    <row r="3575">
      <c r="A3575" s="1">
        <v>264.607899999999</v>
      </c>
      <c r="B3575" s="1">
        <v>-14.8939099999999</v>
      </c>
      <c r="C3575" s="1">
        <v>-7.076486</v>
      </c>
      <c r="D3575" s="1">
        <v>-0.00506413004112076</v>
      </c>
      <c r="E3575" s="1">
        <v>0.0109985501975254</v>
      </c>
      <c r="F3575" s="1">
        <v>-0.0176651167836984</v>
      </c>
      <c r="G3575" s="1">
        <v>0.999770638761459</v>
      </c>
    </row>
    <row r="3576">
      <c r="A3576" s="1">
        <v>265.663299999999</v>
      </c>
      <c r="B3576" s="1">
        <v>-14.9290599999999</v>
      </c>
      <c r="C3576" s="1">
        <v>-7.097279</v>
      </c>
      <c r="D3576" s="1">
        <v>-0.00468114041940987</v>
      </c>
      <c r="E3576" s="1">
        <v>0.00608389787515337</v>
      </c>
      <c r="F3576" s="1">
        <v>-0.0177028314225032</v>
      </c>
      <c r="G3576" s="1">
        <v>0.99981382410459</v>
      </c>
    </row>
    <row r="3577">
      <c r="A3577" s="1">
        <v>266.7298</v>
      </c>
      <c r="B3577" s="1">
        <v>-14.95748</v>
      </c>
      <c r="C3577" s="1">
        <v>-7.11053599999999</v>
      </c>
      <c r="D3577" s="1">
        <v>-0.00314846216210708</v>
      </c>
      <c r="E3577" s="1">
        <v>0.00463474338877495</v>
      </c>
      <c r="F3577" s="1">
        <v>-0.0178248293789969</v>
      </c>
      <c r="G3577" s="1">
        <v>0.999825425660571</v>
      </c>
    </row>
    <row r="3578">
      <c r="A3578" s="1">
        <v>267.807999999999</v>
      </c>
      <c r="B3578" s="1">
        <v>-14.98774</v>
      </c>
      <c r="C3578" s="1">
        <v>-7.12259499999999</v>
      </c>
      <c r="D3578" s="1">
        <v>-9.11853471714399E-4</v>
      </c>
      <c r="E3578" s="1">
        <v>0.00783335750579381</v>
      </c>
      <c r="F3578" s="1">
        <v>-0.0182801279681284</v>
      </c>
      <c r="G3578" s="1">
        <v>0.999801802336293</v>
      </c>
    </row>
    <row r="3579">
      <c r="A3579" s="1">
        <v>268.901999999999</v>
      </c>
      <c r="B3579" s="1">
        <v>-15.02077</v>
      </c>
      <c r="C3579" s="1">
        <v>-7.13904599999999</v>
      </c>
      <c r="D3579" s="1">
        <v>1.32418331096957E-4</v>
      </c>
      <c r="E3579" s="1">
        <v>0.0124184902437987</v>
      </c>
      <c r="F3579" s="1">
        <v>-0.0187242022202775</v>
      </c>
      <c r="G3579" s="1">
        <v>0.999747552043346</v>
      </c>
    </row>
    <row r="3580">
      <c r="A3580" s="1">
        <v>270.0156</v>
      </c>
      <c r="B3580" s="1">
        <v>-15.05963</v>
      </c>
      <c r="C3580" s="1">
        <v>-7.16692499999999</v>
      </c>
      <c r="D3580" s="1">
        <v>6.1395160226931E-4</v>
      </c>
      <c r="E3580" s="1">
        <v>0.0150559274425296</v>
      </c>
      <c r="F3580" s="1">
        <v>-0.0190429982163346</v>
      </c>
      <c r="G3580" s="1">
        <v>0.999705109685455</v>
      </c>
    </row>
    <row r="3581">
      <c r="A3581" s="1">
        <v>271.153799999999</v>
      </c>
      <c r="B3581" s="1">
        <v>-15.09872</v>
      </c>
      <c r="C3581" s="1">
        <v>-7.19914699999999</v>
      </c>
      <c r="D3581" s="1">
        <v>-4.25000928441739E-4</v>
      </c>
      <c r="E3581" s="1">
        <v>0.0146298750277541</v>
      </c>
      <c r="F3581" s="1">
        <v>-0.0190961729229777</v>
      </c>
      <c r="G3581" s="1">
        <v>0.999710519255738</v>
      </c>
    </row>
    <row r="3582">
      <c r="A3582" s="1">
        <v>272.307399999999</v>
      </c>
      <c r="B3582" s="1">
        <v>-15.14305</v>
      </c>
      <c r="C3582" s="1">
        <v>-7.232552</v>
      </c>
      <c r="D3582" s="1">
        <v>-0.0013525785773209</v>
      </c>
      <c r="E3582" s="1">
        <v>0.0109885858234112</v>
      </c>
      <c r="F3582" s="1">
        <v>-0.0191826185607284</v>
      </c>
      <c r="G3582" s="1">
        <v>0.999754694241516</v>
      </c>
    </row>
    <row r="3583">
      <c r="A3583" s="1">
        <v>273.477199999999</v>
      </c>
      <c r="B3583" s="1">
        <v>-15.18271</v>
      </c>
      <c r="C3583" s="1">
        <v>-7.258803</v>
      </c>
      <c r="D3583" s="1">
        <v>-0.00191025373939146</v>
      </c>
      <c r="E3583" s="1">
        <v>0.00602264347441743</v>
      </c>
      <c r="F3583" s="1">
        <v>-0.0193540220258614</v>
      </c>
      <c r="G3583" s="1">
        <v>0.999792728783148</v>
      </c>
    </row>
    <row r="3584">
      <c r="A3584" s="1">
        <v>274.653999999999</v>
      </c>
      <c r="B3584" s="1">
        <v>-15.22418</v>
      </c>
      <c r="C3584" s="1">
        <v>-7.27738999999999</v>
      </c>
      <c r="D3584" s="1">
        <v>-0.00221074395717219</v>
      </c>
      <c r="E3584" s="1">
        <v>0.00351788125845488</v>
      </c>
      <c r="F3584" s="1">
        <v>-0.0194600754177267</v>
      </c>
      <c r="G3584" s="1">
        <v>0.999802001692006</v>
      </c>
    </row>
    <row r="3585">
      <c r="A3585" s="1">
        <v>275.8308</v>
      </c>
      <c r="B3585" s="1">
        <v>-15.2613599999999</v>
      </c>
      <c r="C3585" s="1">
        <v>-7.291634</v>
      </c>
      <c r="D3585" s="1">
        <v>-9.39531725575058E-4</v>
      </c>
      <c r="E3585" s="1">
        <v>0.00454593616662583</v>
      </c>
      <c r="F3585" s="1">
        <v>-0.0196599419067457</v>
      </c>
      <c r="G3585" s="1">
        <v>0.999795948395835</v>
      </c>
    </row>
    <row r="3586">
      <c r="A3586" s="1">
        <v>277.0214</v>
      </c>
      <c r="B3586" s="1">
        <v>-15.30315</v>
      </c>
      <c r="C3586" s="1">
        <v>-7.30967699999999</v>
      </c>
      <c r="D3586" s="1">
        <v>-4.56384556809126E-4</v>
      </c>
      <c r="E3586" s="1">
        <v>0.00740167793906208</v>
      </c>
      <c r="F3586" s="1">
        <v>-0.0200433826264796</v>
      </c>
      <c r="G3586" s="1">
        <v>0.999771608763577</v>
      </c>
    </row>
    <row r="3587">
      <c r="A3587" s="1">
        <v>278.2198</v>
      </c>
      <c r="B3587" s="1">
        <v>-15.3457699999999</v>
      </c>
      <c r="C3587" s="1">
        <v>-7.33270599999999</v>
      </c>
      <c r="D3587" s="1">
        <v>5.01788181256136E-4</v>
      </c>
      <c r="E3587" s="1">
        <v>0.00964036818839476</v>
      </c>
      <c r="F3587" s="1">
        <v>-0.0204899315897927</v>
      </c>
      <c r="G3587" s="1">
        <v>0.999743454198755</v>
      </c>
    </row>
    <row r="3588">
      <c r="A3588" s="1">
        <v>279.433499999999</v>
      </c>
      <c r="B3588" s="1">
        <v>-15.3914299999999</v>
      </c>
      <c r="C3588" s="1">
        <v>-7.36288799999999</v>
      </c>
      <c r="D3588" s="1">
        <v>4.24541820851771E-4</v>
      </c>
      <c r="E3588" s="1">
        <v>0.0107369421506464</v>
      </c>
      <c r="F3588" s="1">
        <v>-0.020920068625551</v>
      </c>
      <c r="G3588" s="1">
        <v>0.999723406030987</v>
      </c>
    </row>
    <row r="3589">
      <c r="A3589" s="1">
        <v>280.6585</v>
      </c>
      <c r="B3589" s="1">
        <v>-15.4402299999999</v>
      </c>
      <c r="C3589" s="1">
        <v>-7.394637</v>
      </c>
      <c r="D3589" s="1">
        <v>7.6439494059179E-4</v>
      </c>
      <c r="E3589" s="1">
        <v>0.00933235181952741</v>
      </c>
      <c r="F3589" s="1">
        <v>-0.0210997150037706</v>
      </c>
      <c r="G3589" s="1">
        <v>0.999733526964386</v>
      </c>
    </row>
    <row r="3590">
      <c r="A3590" s="1">
        <v>281.891999999999</v>
      </c>
      <c r="B3590" s="1">
        <v>-15.4910399999999</v>
      </c>
      <c r="C3590" s="1">
        <v>-7.42737499999999</v>
      </c>
      <c r="D3590" s="1">
        <v>1.95432972754378E-4</v>
      </c>
      <c r="E3590" s="1">
        <v>0.00673236228620457</v>
      </c>
      <c r="F3590" s="1">
        <v>-0.0214015425649517</v>
      </c>
      <c r="G3590" s="1">
        <v>0.999748273856894</v>
      </c>
    </row>
    <row r="3591">
      <c r="A3591" s="1">
        <v>283.1286</v>
      </c>
      <c r="B3591" s="1">
        <v>-15.5417699999999</v>
      </c>
      <c r="C3591" s="1">
        <v>-7.458635</v>
      </c>
      <c r="D3591" s="1">
        <v>9.58765374859052E-4</v>
      </c>
      <c r="E3591" s="1">
        <v>0.00733159400549997</v>
      </c>
      <c r="F3591" s="1">
        <v>-0.0218386380077186</v>
      </c>
      <c r="G3591" s="1">
        <v>0.999734165860236</v>
      </c>
    </row>
    <row r="3592">
      <c r="A3592" s="1">
        <v>284.3516</v>
      </c>
      <c r="B3592" s="1">
        <v>-15.5905799999999</v>
      </c>
      <c r="C3592" s="1">
        <v>-7.489167</v>
      </c>
      <c r="D3592" s="1">
        <v>0.0018192130077754</v>
      </c>
      <c r="E3592" s="1">
        <v>0.00987442615155339</v>
      </c>
      <c r="F3592" s="1">
        <v>-0.0223452040566846</v>
      </c>
      <c r="G3592" s="1">
        <v>0.999699893982126</v>
      </c>
    </row>
    <row r="3593">
      <c r="A3593" s="1">
        <v>285.5828</v>
      </c>
      <c r="B3593" s="1">
        <v>-15.64569</v>
      </c>
      <c r="C3593" s="1">
        <v>-7.52494999999999</v>
      </c>
      <c r="D3593" s="1">
        <v>0.0018678586697137</v>
      </c>
      <c r="E3593" s="1">
        <v>0.0117758729430174</v>
      </c>
      <c r="F3593" s="1">
        <v>-0.0226957395375684</v>
      </c>
      <c r="G3593" s="1">
        <v>0.999671317647586</v>
      </c>
    </row>
    <row r="3594">
      <c r="A3594" s="1">
        <v>286.824</v>
      </c>
      <c r="B3594" s="1">
        <v>-15.7031399999999</v>
      </c>
      <c r="C3594" s="1">
        <v>-7.562304</v>
      </c>
      <c r="D3594" s="1">
        <v>0.00136102777299959</v>
      </c>
      <c r="E3594" s="1">
        <v>0.0120252079053617</v>
      </c>
      <c r="F3594" s="1">
        <v>-0.0231207967118695</v>
      </c>
      <c r="G3594" s="1">
        <v>0.999659427373964</v>
      </c>
    </row>
    <row r="3595">
      <c r="A3595" s="1">
        <v>288.068199999999</v>
      </c>
      <c r="B3595" s="1">
        <v>-15.76449</v>
      </c>
      <c r="C3595" s="1">
        <v>-7.603002</v>
      </c>
      <c r="D3595" s="1">
        <v>2.34130983799402E-4</v>
      </c>
      <c r="E3595" s="1">
        <v>0.0109418150557409</v>
      </c>
      <c r="F3595" s="1">
        <v>-0.0232763683933711</v>
      </c>
      <c r="G3595" s="1">
        <v>0.999669161543149</v>
      </c>
    </row>
    <row r="3596">
      <c r="A3596" s="1">
        <v>289.317</v>
      </c>
      <c r="B3596" s="1">
        <v>-15.8255599999999</v>
      </c>
      <c r="C3596" s="1">
        <v>-7.64132299999999</v>
      </c>
      <c r="D3596" s="1">
        <v>-8.87866697597148E-4</v>
      </c>
      <c r="E3596" s="1">
        <v>0.00851775862730496</v>
      </c>
      <c r="F3596" s="1">
        <v>-0.023255705210666</v>
      </c>
      <c r="G3596" s="1">
        <v>0.999692868663095</v>
      </c>
    </row>
    <row r="3597">
      <c r="A3597" s="1">
        <v>290.5656</v>
      </c>
      <c r="B3597" s="1">
        <v>-15.88743</v>
      </c>
      <c r="C3597" s="1">
        <v>-7.676762</v>
      </c>
      <c r="D3597" s="1">
        <v>-0.00239350319480558</v>
      </c>
      <c r="E3597" s="1">
        <v>0.00665225504751356</v>
      </c>
      <c r="F3597" s="1">
        <v>-0.0227794932005908</v>
      </c>
      <c r="G3597" s="1">
        <v>0.999715516201866</v>
      </c>
    </row>
    <row r="3598">
      <c r="A3598" s="1">
        <v>291.811699999999</v>
      </c>
      <c r="B3598" s="1">
        <v>-15.9467999999999</v>
      </c>
      <c r="C3598" s="1">
        <v>-7.70793899999999</v>
      </c>
      <c r="D3598" s="1">
        <v>-0.00332073938255661</v>
      </c>
      <c r="E3598" s="1">
        <v>0.00599349472987847</v>
      </c>
      <c r="F3598" s="1">
        <v>-0.0221396437546739</v>
      </c>
      <c r="G3598" s="1">
        <v>0.999731407371646</v>
      </c>
    </row>
    <row r="3599">
      <c r="A3599" s="1">
        <v>293.054899999999</v>
      </c>
      <c r="B3599" s="1">
        <v>-15.9993599999999</v>
      </c>
      <c r="C3599" s="1">
        <v>-7.73723299999999</v>
      </c>
      <c r="D3599" s="1">
        <v>-0.00250867462419914</v>
      </c>
      <c r="E3599" s="1">
        <v>0.00647165326964538</v>
      </c>
      <c r="F3599" s="1">
        <v>-0.0215096024131655</v>
      </c>
      <c r="G3599" s="1">
        <v>0.999744548001945</v>
      </c>
    </row>
    <row r="3600">
      <c r="A3600" s="1">
        <v>294.301699999999</v>
      </c>
      <c r="B3600" s="1">
        <v>-16.0524599999999</v>
      </c>
      <c r="C3600" s="1">
        <v>-7.77129899999999</v>
      </c>
      <c r="D3600" s="1">
        <v>-0.00265394527598004</v>
      </c>
      <c r="E3600" s="1">
        <v>0.0084835293251447</v>
      </c>
      <c r="F3600" s="1">
        <v>-0.0209609290471451</v>
      </c>
      <c r="G3600" s="1">
        <v>0.99974077928138</v>
      </c>
    </row>
    <row r="3601">
      <c r="A3601" s="1">
        <v>295.5434</v>
      </c>
      <c r="B3601" s="1">
        <v>-16.09994</v>
      </c>
      <c r="C3601" s="1">
        <v>-7.813183</v>
      </c>
      <c r="D3601" s="1">
        <v>-0.0019809470387606</v>
      </c>
      <c r="E3601" s="1">
        <v>0.0111734143880608</v>
      </c>
      <c r="F3601" s="1">
        <v>-0.0204851581997759</v>
      </c>
      <c r="G3601" s="1">
        <v>0.999725756871989</v>
      </c>
    </row>
    <row r="3602">
      <c r="A3602" s="1">
        <v>296.791099999999</v>
      </c>
      <c r="B3602" s="1">
        <v>-16.14863</v>
      </c>
      <c r="C3602" s="1">
        <v>-7.859032</v>
      </c>
      <c r="D3602" s="1">
        <v>-0.00164840896793952</v>
      </c>
      <c r="E3602" s="1">
        <v>0.0123451103984188</v>
      </c>
      <c r="F3602" s="1">
        <v>-0.0200028242354305</v>
      </c>
      <c r="G3602" s="1">
        <v>0.999722345463845</v>
      </c>
    </row>
    <row r="3603">
      <c r="A3603" s="1">
        <v>298.0516</v>
      </c>
      <c r="B3603" s="1">
        <v>-16.20391</v>
      </c>
      <c r="C3603" s="1">
        <v>-7.906555</v>
      </c>
      <c r="D3603" s="1">
        <v>-0.00206959644364242</v>
      </c>
      <c r="E3603" s="1">
        <v>0.0113904016231114</v>
      </c>
      <c r="F3603" s="1">
        <v>-0.0193183600133829</v>
      </c>
      <c r="G3603" s="1">
        <v>0.999746356076289</v>
      </c>
    </row>
    <row r="3604">
      <c r="A3604" s="1">
        <v>299.3084</v>
      </c>
      <c r="B3604" s="1">
        <v>-16.2600599999999</v>
      </c>
      <c r="C3604" s="1">
        <v>-7.954308</v>
      </c>
      <c r="D3604" s="1">
        <v>-0.00328853194195962</v>
      </c>
      <c r="E3604" s="1">
        <v>0.00933911584340743</v>
      </c>
      <c r="F3604" s="1">
        <v>-0.018913677843958</v>
      </c>
      <c r="G3604" s="1">
        <v>0.999772093661022</v>
      </c>
    </row>
    <row r="3605">
      <c r="A3605" s="1">
        <v>300.570299999999</v>
      </c>
      <c r="B3605" s="1">
        <v>-16.3152599999999</v>
      </c>
      <c r="C3605" s="1">
        <v>-8.00083899999999</v>
      </c>
      <c r="D3605" s="1">
        <v>-0.00389375889121319</v>
      </c>
      <c r="E3605" s="1">
        <v>0.00831731741161478</v>
      </c>
      <c r="F3605" s="1">
        <v>-0.0187134715690862</v>
      </c>
      <c r="G3605" s="1">
        <v>0.999782709819791</v>
      </c>
    </row>
    <row r="3606">
      <c r="A3606" s="1">
        <v>301.8367</v>
      </c>
      <c r="B3606" s="1">
        <v>-16.3706299999999</v>
      </c>
      <c r="C3606" s="1">
        <v>-8.040366</v>
      </c>
      <c r="D3606" s="1">
        <v>-0.00527669414679823</v>
      </c>
      <c r="E3606" s="1">
        <v>0.00610142586054313</v>
      </c>
      <c r="F3606" s="1">
        <v>-0.0184155900826725</v>
      </c>
      <c r="G3606" s="1">
        <v>0.999797877144803</v>
      </c>
    </row>
    <row r="3607">
      <c r="A3607" s="1">
        <v>303.105799999999</v>
      </c>
      <c r="B3607" s="1">
        <v>-16.4253099999999</v>
      </c>
      <c r="C3607" s="1">
        <v>-8.07711499999999</v>
      </c>
      <c r="D3607" s="1">
        <v>-0.00639953177530116</v>
      </c>
      <c r="E3607" s="1">
        <v>0.0032580069613201</v>
      </c>
      <c r="F3607" s="1">
        <v>-0.0181272566268652</v>
      </c>
      <c r="G3607" s="1">
        <v>0.999809898906227</v>
      </c>
    </row>
    <row r="3608">
      <c r="A3608" s="1">
        <v>304.3697</v>
      </c>
      <c r="B3608" s="1">
        <v>-16.48034</v>
      </c>
      <c r="C3608" s="1">
        <v>-8.109685</v>
      </c>
      <c r="D3608" s="1">
        <v>-0.0081598136382758</v>
      </c>
      <c r="E3608" s="1">
        <v>0.00416362846541768</v>
      </c>
      <c r="F3608" s="1">
        <v>-0.0180436003480203</v>
      </c>
      <c r="G3608" s="1">
        <v>0.999795234098398</v>
      </c>
    </row>
    <row r="3609">
      <c r="A3609" s="1">
        <v>305.6299</v>
      </c>
      <c r="B3609" s="1">
        <v>-16.5345599999999</v>
      </c>
      <c r="C3609" s="1">
        <v>-8.143183</v>
      </c>
      <c r="D3609" s="1">
        <v>-0.00935887412148328</v>
      </c>
      <c r="E3609" s="1">
        <v>0.00704160013814402</v>
      </c>
      <c r="F3609" s="1">
        <v>-0.0179891203408699</v>
      </c>
      <c r="G3609" s="1">
        <v>0.999769582899997</v>
      </c>
    </row>
    <row r="3610">
      <c r="A3610" s="1">
        <v>306.8933</v>
      </c>
      <c r="B3610" s="1">
        <v>-16.59014</v>
      </c>
      <c r="C3610" s="1">
        <v>-8.18149599999999</v>
      </c>
      <c r="D3610" s="1">
        <v>-0.0109872960666993</v>
      </c>
      <c r="E3610" s="1">
        <v>0.00936917895826742</v>
      </c>
      <c r="F3610" s="1">
        <v>-0.0181271062410677</v>
      </c>
      <c r="G3610" s="1">
        <v>0.999731416846602</v>
      </c>
    </row>
    <row r="3611">
      <c r="A3611" s="1">
        <v>308.1607</v>
      </c>
      <c r="B3611" s="1">
        <v>-16.6472</v>
      </c>
      <c r="C3611" s="1">
        <v>-8.224857</v>
      </c>
      <c r="D3611" s="1">
        <v>-0.0127899688908764</v>
      </c>
      <c r="E3611" s="1">
        <v>0.0105800718625081</v>
      </c>
      <c r="F3611" s="1">
        <v>-0.0182978300590753</v>
      </c>
      <c r="G3611" s="1">
        <v>0.999694787517812</v>
      </c>
    </row>
    <row r="3612">
      <c r="A3612" s="1">
        <v>309.4306</v>
      </c>
      <c r="B3612" s="1">
        <v>-16.70249</v>
      </c>
      <c r="C3612" s="1">
        <v>-8.2705</v>
      </c>
      <c r="D3612" s="1">
        <v>-0.0136445513752138</v>
      </c>
      <c r="E3612" s="1">
        <v>0.0109272523562957</v>
      </c>
      <c r="F3612" s="1">
        <v>-0.0184728482807283</v>
      </c>
      <c r="G3612" s="1">
        <v>0.999676535310351</v>
      </c>
    </row>
    <row r="3613">
      <c r="A3613" s="1">
        <v>310.705899999999</v>
      </c>
      <c r="B3613" s="1">
        <v>-16.7566799999999</v>
      </c>
      <c r="C3613" s="1">
        <v>-8.315321</v>
      </c>
      <c r="D3613" s="1">
        <v>-0.0142114041481184</v>
      </c>
      <c r="E3613" s="1">
        <v>0.00931701303880473</v>
      </c>
      <c r="F3613" s="1">
        <v>-0.0188177326416183</v>
      </c>
      <c r="G3613" s="1">
        <v>0.999678509421104</v>
      </c>
    </row>
    <row r="3614">
      <c r="A3614" s="1">
        <v>311.981499999999</v>
      </c>
      <c r="B3614" s="1">
        <v>-16.8064999999999</v>
      </c>
      <c r="C3614" s="1">
        <v>-8.353996</v>
      </c>
      <c r="D3614" s="1">
        <v>-0.0136623107206195</v>
      </c>
      <c r="E3614" s="1">
        <v>0.00763346109133723</v>
      </c>
      <c r="F3614" s="1">
        <v>-0.0190897445846719</v>
      </c>
      <c r="G3614" s="1">
        <v>0.999695280167527</v>
      </c>
    </row>
    <row r="3615">
      <c r="A3615" s="1">
        <v>313.259099999999</v>
      </c>
      <c r="B3615" s="1">
        <v>-16.85845</v>
      </c>
      <c r="C3615" s="1">
        <v>-8.38898</v>
      </c>
      <c r="D3615" s="1">
        <v>-0.0135910003453309</v>
      </c>
      <c r="E3615" s="1">
        <v>0.0065166896528941</v>
      </c>
      <c r="F3615" s="1">
        <v>-0.0194219952487288</v>
      </c>
      <c r="G3615" s="1">
        <v>0.999697756107384</v>
      </c>
    </row>
    <row r="3616">
      <c r="A3616" s="1">
        <v>314.536099999999</v>
      </c>
      <c r="B3616" s="1">
        <v>-16.91025</v>
      </c>
      <c r="C3616" s="1">
        <v>-8.42239999999999</v>
      </c>
      <c r="D3616" s="1">
        <v>-0.0131578080840012</v>
      </c>
      <c r="E3616" s="1">
        <v>0.00639797183961439</v>
      </c>
      <c r="F3616" s="1">
        <v>-0.019762507424859</v>
      </c>
      <c r="G3616" s="1">
        <v>0.999697644962238</v>
      </c>
    </row>
    <row r="3617">
      <c r="A3617" s="1">
        <v>315.8158</v>
      </c>
      <c r="B3617" s="1">
        <v>-16.96357</v>
      </c>
      <c r="C3617" s="1">
        <v>-8.45494</v>
      </c>
      <c r="D3617" s="1">
        <v>-0.0130100157892291</v>
      </c>
      <c r="E3617" s="1">
        <v>0.00619957836572257</v>
      </c>
      <c r="F3617" s="1">
        <v>-0.0200746933582702</v>
      </c>
      <c r="G3617" s="1">
        <v>0.999694609070101</v>
      </c>
    </row>
    <row r="3618">
      <c r="A3618" s="1">
        <v>317.093799999999</v>
      </c>
      <c r="B3618" s="1">
        <v>-17.0142899999999</v>
      </c>
      <c r="C3618" s="1">
        <v>-8.486316</v>
      </c>
      <c r="D3618" s="1">
        <v>-0.0126955597015835</v>
      </c>
      <c r="E3618" s="1">
        <v>0.0063520049044276</v>
      </c>
      <c r="F3618" s="1">
        <v>-0.0203819063157412</v>
      </c>
      <c r="G3618" s="1">
        <v>0.999691478753567</v>
      </c>
    </row>
    <row r="3619">
      <c r="A3619" s="1">
        <v>318.3716</v>
      </c>
      <c r="B3619" s="1">
        <v>-17.0621599999999</v>
      </c>
      <c r="C3619" s="1">
        <v>-8.514715</v>
      </c>
      <c r="D3619" s="1">
        <v>-0.0130440473592684</v>
      </c>
      <c r="E3619" s="1">
        <v>0.00615955898872089</v>
      </c>
      <c r="F3619" s="1">
        <v>-0.0209388073675794</v>
      </c>
      <c r="G3619" s="1">
        <v>0.999676687238217</v>
      </c>
    </row>
    <row r="3620">
      <c r="A3620" s="1">
        <v>319.6428</v>
      </c>
      <c r="B3620" s="1">
        <v>-17.1088899999999</v>
      </c>
      <c r="C3620" s="1">
        <v>-8.543556</v>
      </c>
      <c r="D3620" s="1">
        <v>-0.0130846150856221</v>
      </c>
      <c r="E3620" s="1">
        <v>0.00547376883161419</v>
      </c>
      <c r="F3620" s="1">
        <v>-0.021244980671967</v>
      </c>
      <c r="G3620" s="1">
        <v>0.999673687509622</v>
      </c>
    </row>
    <row r="3621">
      <c r="A3621" s="1">
        <v>320.9152</v>
      </c>
      <c r="B3621" s="1">
        <v>-17.1600499999999</v>
      </c>
      <c r="C3621" s="1">
        <v>-8.574624</v>
      </c>
      <c r="D3621" s="1">
        <v>-0.0138251081743029</v>
      </c>
      <c r="E3621" s="1">
        <v>0.00653397915342515</v>
      </c>
      <c r="F3621" s="1">
        <v>-0.0214267097800917</v>
      </c>
      <c r="G3621" s="1">
        <v>0.999653474764326</v>
      </c>
    </row>
    <row r="3622">
      <c r="A3622" s="1">
        <v>322.183299999999</v>
      </c>
      <c r="B3622" s="1">
        <v>-17.2117</v>
      </c>
      <c r="C3622" s="1">
        <v>-8.60620399999999</v>
      </c>
      <c r="D3622" s="1">
        <v>-0.0141030027605252</v>
      </c>
      <c r="E3622" s="1">
        <v>0.00905938244125785</v>
      </c>
      <c r="F3622" s="1">
        <v>-0.0215522399212301</v>
      </c>
      <c r="G3622" s="1">
        <v>0.999627197437773</v>
      </c>
    </row>
    <row r="3623">
      <c r="A3623" s="1">
        <v>323.4533</v>
      </c>
      <c r="B3623" s="1">
        <v>-17.25927</v>
      </c>
      <c r="C3623" s="1">
        <v>-8.64159899999999</v>
      </c>
      <c r="D3623" s="1">
        <v>-0.0133981956378515</v>
      </c>
      <c r="E3623" s="1">
        <v>0.00880954187702047</v>
      </c>
      <c r="F3623" s="1">
        <v>-0.0216052794029559</v>
      </c>
      <c r="G3623" s="1">
        <v>0.999637980584715</v>
      </c>
    </row>
    <row r="3624">
      <c r="A3624" s="1">
        <v>324.725599999999</v>
      </c>
      <c r="B3624" s="1">
        <v>-17.31098</v>
      </c>
      <c r="C3624" s="1">
        <v>-8.68066699999999</v>
      </c>
      <c r="D3624" s="1">
        <v>-0.0141387983856113</v>
      </c>
      <c r="E3624" s="1">
        <v>0.00672569591518562</v>
      </c>
      <c r="F3624" s="1">
        <v>-0.0213899789565456</v>
      </c>
      <c r="G3624" s="1">
        <v>0.999648602357301</v>
      </c>
    </row>
    <row r="3625">
      <c r="A3625" s="1">
        <v>325.995799999999</v>
      </c>
      <c r="B3625" s="1">
        <v>-17.3596</v>
      </c>
      <c r="C3625" s="1">
        <v>-8.71317299999999</v>
      </c>
      <c r="D3625" s="1">
        <v>-0.0135554700870276</v>
      </c>
      <c r="E3625" s="1">
        <v>0.00527078188596052</v>
      </c>
      <c r="F3625" s="1">
        <v>-0.0210757911381002</v>
      </c>
      <c r="G3625" s="1">
        <v>0.999672085794603</v>
      </c>
    </row>
    <row r="3626">
      <c r="A3626" s="1">
        <v>327.2626</v>
      </c>
      <c r="B3626" s="1">
        <v>-17.40874</v>
      </c>
      <c r="C3626" s="1">
        <v>-8.74176199999999</v>
      </c>
      <c r="D3626" s="1">
        <v>-0.0134590485682632</v>
      </c>
      <c r="E3626" s="1">
        <v>0.00421894492780813</v>
      </c>
      <c r="F3626" s="1">
        <v>-0.0207650107432019</v>
      </c>
      <c r="G3626" s="1">
        <v>0.99968488477328</v>
      </c>
    </row>
    <row r="3627">
      <c r="A3627" s="1">
        <v>328.526</v>
      </c>
      <c r="B3627" s="1">
        <v>-17.4579899999999</v>
      </c>
      <c r="C3627" s="1">
        <v>-8.765928</v>
      </c>
      <c r="D3627" s="1">
        <v>-0.0132532884746503</v>
      </c>
      <c r="E3627" s="1">
        <v>0.00376380889856123</v>
      </c>
      <c r="F3627" s="1">
        <v>-0.0205361684195064</v>
      </c>
      <c r="G3627" s="1">
        <v>0.999694178173419</v>
      </c>
    </row>
    <row r="3628">
      <c r="A3628" s="1">
        <v>329.777899999999</v>
      </c>
      <c r="B3628" s="1">
        <v>-17.50324</v>
      </c>
      <c r="C3628" s="1">
        <v>-8.78771799999999</v>
      </c>
      <c r="D3628" s="1">
        <v>-0.0112500622436057</v>
      </c>
      <c r="E3628" s="1">
        <v>0.00459470088831219</v>
      </c>
      <c r="F3628" s="1">
        <v>-0.0205519490882318</v>
      </c>
      <c r="G3628" s="1">
        <v>0.99971493047365</v>
      </c>
    </row>
    <row r="3629">
      <c r="A3629" s="1">
        <v>331.035199999999</v>
      </c>
      <c r="B3629" s="1">
        <v>-17.55187</v>
      </c>
      <c r="C3629" s="1">
        <v>-8.813935</v>
      </c>
      <c r="D3629" s="1">
        <v>-0.0105842471200204</v>
      </c>
      <c r="E3629" s="1">
        <v>0.00592201281716668</v>
      </c>
      <c r="F3629" s="1">
        <v>-0.020542981228299</v>
      </c>
      <c r="G3629" s="1">
        <v>0.99971540420229</v>
      </c>
    </row>
    <row r="3630">
      <c r="A3630" s="1">
        <v>332.2864</v>
      </c>
      <c r="B3630" s="1">
        <v>-17.60106</v>
      </c>
      <c r="C3630" s="1">
        <v>-8.84297499999999</v>
      </c>
      <c r="D3630" s="1">
        <v>-0.00903517309329819</v>
      </c>
      <c r="E3630" s="1">
        <v>0.00673831173150378</v>
      </c>
      <c r="F3630" s="1">
        <v>-0.0207158645257817</v>
      </c>
      <c r="G3630" s="1">
        <v>0.999721868200917</v>
      </c>
    </row>
    <row r="3631">
      <c r="A3631" s="1">
        <v>333.537699999999</v>
      </c>
      <c r="B3631" s="1">
        <v>-17.65295</v>
      </c>
      <c r="C3631" s="1">
        <v>-8.87326599999999</v>
      </c>
      <c r="D3631" s="1">
        <v>-0.00789893733841545</v>
      </c>
      <c r="E3631" s="1">
        <v>0.00608111718853557</v>
      </c>
      <c r="F3631" s="1">
        <v>-0.0209708695028222</v>
      </c>
      <c r="G3631" s="1">
        <v>0.999730388372264</v>
      </c>
    </row>
    <row r="3632">
      <c r="A3632" s="1">
        <v>334.788799999999</v>
      </c>
      <c r="B3632" s="1">
        <v>-17.70297</v>
      </c>
      <c r="C3632" s="1">
        <v>-8.901412</v>
      </c>
      <c r="D3632" s="1">
        <v>-0.00644803380374071</v>
      </c>
      <c r="E3632" s="1">
        <v>0.00434654318906614</v>
      </c>
      <c r="F3632" s="1">
        <v>-0.0212328268704771</v>
      </c>
      <c r="G3632" s="1">
        <v>0.99974431605559</v>
      </c>
    </row>
    <row r="3633">
      <c r="A3633" s="1">
        <v>336.0357</v>
      </c>
      <c r="B3633" s="1">
        <v>-17.75287</v>
      </c>
      <c r="C3633" s="1">
        <v>-8.92777399999999</v>
      </c>
      <c r="D3633" s="1">
        <v>-0.00485413398740502</v>
      </c>
      <c r="E3633" s="1">
        <v>0.00239134690774575</v>
      </c>
      <c r="F3633" s="1">
        <v>-0.0217336072241313</v>
      </c>
      <c r="G3633" s="1">
        <v>0.999749153118034</v>
      </c>
    </row>
    <row r="3634">
      <c r="A3634" s="1">
        <v>337.2744</v>
      </c>
      <c r="B3634" s="1">
        <v>-17.80347</v>
      </c>
      <c r="C3634" s="1">
        <v>-8.954791</v>
      </c>
      <c r="D3634" s="1">
        <v>-0.00301825815394823</v>
      </c>
      <c r="E3634" s="1">
        <v>0.00281413978626381</v>
      </c>
      <c r="F3634" s="1">
        <v>-0.0222165375639479</v>
      </c>
      <c r="G3634" s="1">
        <v>0.99974466549897</v>
      </c>
    </row>
    <row r="3635">
      <c r="A3635" s="1">
        <v>338.502099999999</v>
      </c>
      <c r="B3635" s="1">
        <v>-17.85329</v>
      </c>
      <c r="C3635" s="1">
        <v>-8.980762</v>
      </c>
      <c r="D3635" s="1">
        <v>-0.00100754259056903</v>
      </c>
      <c r="E3635" s="1">
        <v>0.00508855675909614</v>
      </c>
      <c r="F3635" s="1">
        <v>-0.0227185015372409</v>
      </c>
      <c r="G3635" s="1">
        <v>0.999728443696557</v>
      </c>
    </row>
    <row r="3636">
      <c r="A3636" s="1">
        <v>339.7189</v>
      </c>
      <c r="B3636" s="1">
        <v>-17.90716</v>
      </c>
      <c r="C3636" s="1">
        <v>-9.010778</v>
      </c>
      <c r="D3636" s="1">
        <v>-2.28652740568404E-4</v>
      </c>
      <c r="E3636" s="1">
        <v>0.00582791162902782</v>
      </c>
      <c r="F3636" s="1">
        <v>-0.0231727293490564</v>
      </c>
      <c r="G3636" s="1">
        <v>0.999714463123588</v>
      </c>
    </row>
    <row r="3637">
      <c r="A3637" s="1">
        <v>340.928299999999</v>
      </c>
      <c r="B3637" s="1">
        <v>-17.9655099999999</v>
      </c>
      <c r="C3637" s="1">
        <v>-9.049782</v>
      </c>
      <c r="D3637" s="1">
        <v>2.2575182847812E-4</v>
      </c>
      <c r="E3637" s="1">
        <v>0.00518680667865701</v>
      </c>
      <c r="F3637" s="1">
        <v>-0.0235971086774735</v>
      </c>
      <c r="G3637" s="1">
        <v>0.999708068655371</v>
      </c>
    </row>
    <row r="3638">
      <c r="A3638" s="1">
        <v>342.124</v>
      </c>
      <c r="B3638" s="1">
        <v>-18.02521</v>
      </c>
      <c r="C3638" s="1">
        <v>-9.09124</v>
      </c>
      <c r="D3638" s="1">
        <v>0.00109836714627223</v>
      </c>
      <c r="E3638" s="1">
        <v>0.00361404023216757</v>
      </c>
      <c r="F3638" s="1">
        <v>-0.0239212685032568</v>
      </c>
      <c r="G3638" s="1">
        <v>0.999706709598373</v>
      </c>
    </row>
    <row r="3639">
      <c r="A3639" s="1">
        <v>343.305299999999</v>
      </c>
      <c r="B3639" s="1">
        <v>-18.0820399999999</v>
      </c>
      <c r="C3639" s="1">
        <v>-9.126276</v>
      </c>
      <c r="D3639" s="1">
        <v>0.00212844379351402</v>
      </c>
      <c r="E3639" s="1">
        <v>0.00140893164072954</v>
      </c>
      <c r="F3639" s="1">
        <v>-0.0242039228216197</v>
      </c>
      <c r="G3639" s="1">
        <v>0.999703783507242</v>
      </c>
    </row>
    <row r="3640">
      <c r="A3640" s="1">
        <v>344.467399999999</v>
      </c>
      <c r="B3640" s="1">
        <v>-18.1390199999999</v>
      </c>
      <c r="C3640" s="1">
        <v>-9.160291</v>
      </c>
      <c r="D3640" s="1">
        <v>0.00341210176517258</v>
      </c>
      <c r="E3640" s="1">
        <v>-5.56394386246493E-6</v>
      </c>
      <c r="F3640" s="1">
        <v>-0.024436224256052</v>
      </c>
      <c r="G3640" s="1">
        <v>0.999695567897894</v>
      </c>
    </row>
    <row r="3641">
      <c r="A3641" s="1">
        <v>345.6059</v>
      </c>
      <c r="B3641" s="1">
        <v>-18.19339</v>
      </c>
      <c r="C3641" s="1">
        <v>-9.189315</v>
      </c>
      <c r="D3641" s="1">
        <v>0.0045619558737847</v>
      </c>
      <c r="E3641" s="1">
        <v>9.60720009873784E-5</v>
      </c>
      <c r="F3641" s="1">
        <v>-0.0248346862800908</v>
      </c>
      <c r="G3641" s="1">
        <v>0.999681158012966</v>
      </c>
    </row>
    <row r="3642">
      <c r="A3642" s="1">
        <v>346.7269</v>
      </c>
      <c r="B3642" s="1">
        <v>-18.2488099999999</v>
      </c>
      <c r="C3642" s="1">
        <v>-9.217085</v>
      </c>
      <c r="D3642" s="1">
        <v>0.00529742458681535</v>
      </c>
      <c r="E3642" s="1">
        <v>0.00116975139743326</v>
      </c>
      <c r="F3642" s="1">
        <v>-0.0252324074848823</v>
      </c>
      <c r="G3642" s="1">
        <v>0.999666891812933</v>
      </c>
    </row>
    <row r="3643">
      <c r="A3643" s="1">
        <v>347.827299999999</v>
      </c>
      <c r="B3643" s="1">
        <v>-18.30956</v>
      </c>
      <c r="C3643" s="1">
        <v>-9.247842</v>
      </c>
      <c r="D3643" s="1">
        <v>0.00440325732398794</v>
      </c>
      <c r="E3643" s="1">
        <v>0.00257130183781218</v>
      </c>
      <c r="F3643" s="1">
        <v>-0.0254238561487201</v>
      </c>
      <c r="G3643" s="1">
        <v>0.999663757105521</v>
      </c>
    </row>
    <row r="3644">
      <c r="A3644" s="1">
        <v>348.918099999999</v>
      </c>
      <c r="B3644" s="1">
        <v>-18.3735199999999</v>
      </c>
      <c r="C3644" s="1">
        <v>-9.282638</v>
      </c>
      <c r="D3644" s="1">
        <v>0.00396180892159538</v>
      </c>
      <c r="E3644" s="1">
        <v>0.00381113137822742</v>
      </c>
      <c r="F3644" s="1">
        <v>-0.0255040970570975</v>
      </c>
      <c r="G3644" s="1">
        <v>0.999659602255182</v>
      </c>
    </row>
    <row r="3645">
      <c r="A3645" s="1">
        <v>349.998499999999</v>
      </c>
      <c r="B3645" s="1">
        <v>-18.43736</v>
      </c>
      <c r="C3645" s="1">
        <v>-9.31863399999999</v>
      </c>
      <c r="D3645" s="1">
        <v>0.00342559162850626</v>
      </c>
      <c r="E3645" s="1">
        <v>0.00414146747704867</v>
      </c>
      <c r="F3645" s="1">
        <v>-0.0252781777704496</v>
      </c>
      <c r="G3645" s="1">
        <v>0.999666007873498</v>
      </c>
    </row>
    <row r="3646">
      <c r="A3646" s="1">
        <v>351.069299999999</v>
      </c>
      <c r="B3646" s="1">
        <v>-18.4984299999999</v>
      </c>
      <c r="C3646" s="1">
        <v>-9.351679</v>
      </c>
      <c r="D3646" s="1">
        <v>0.00225610562358657</v>
      </c>
      <c r="E3646" s="1">
        <v>0.00344059850628942</v>
      </c>
      <c r="F3646" s="1">
        <v>-0.0245185187973809</v>
      </c>
      <c r="G3646" s="1">
        <v>0.999690909484184</v>
      </c>
    </row>
    <row r="3647">
      <c r="A3647" s="1">
        <v>352.121699999999</v>
      </c>
      <c r="B3647" s="1">
        <v>-18.55833</v>
      </c>
      <c r="C3647" s="1">
        <v>-9.386278</v>
      </c>
      <c r="D3647" s="1">
        <v>9.82083262774048E-4</v>
      </c>
      <c r="E3647" s="1">
        <v>0.00348912015760122</v>
      </c>
      <c r="F3647" s="1">
        <v>-0.0235685668995457</v>
      </c>
      <c r="G3647" s="1">
        <v>0.999715651676661</v>
      </c>
    </row>
    <row r="3648">
      <c r="A3648" s="1">
        <v>353.1589</v>
      </c>
      <c r="B3648" s="1">
        <v>-18.60997</v>
      </c>
      <c r="C3648" s="1">
        <v>-9.417944</v>
      </c>
      <c r="D3648" s="1">
        <v>9.20009180734449E-4</v>
      </c>
      <c r="E3648" s="1">
        <v>0.00445695648720032</v>
      </c>
      <c r="F3648" s="1">
        <v>-0.0224874145263263</v>
      </c>
      <c r="G3648" s="1">
        <v>0.999736768009409</v>
      </c>
    </row>
    <row r="3649">
      <c r="A3649" s="1">
        <v>354.177799999999</v>
      </c>
      <c r="B3649" s="1">
        <v>-18.65783</v>
      </c>
      <c r="C3649" s="1">
        <v>-9.45054299999999</v>
      </c>
      <c r="D3649" s="1">
        <v>0.00149156988074611</v>
      </c>
      <c r="E3649" s="1">
        <v>0.00459220890123045</v>
      </c>
      <c r="F3649" s="1">
        <v>-0.0211930693251428</v>
      </c>
      <c r="G3649" s="1">
        <v>0.999763742415816</v>
      </c>
    </row>
    <row r="3650">
      <c r="A3650" s="1">
        <v>355.1795</v>
      </c>
      <c r="B3650" s="1">
        <v>-18.70101</v>
      </c>
      <c r="C3650" s="1">
        <v>-9.48188299999999</v>
      </c>
      <c r="D3650" s="1">
        <v>0.00133383059152818</v>
      </c>
      <c r="E3650" s="1">
        <v>0.00428766352787671</v>
      </c>
      <c r="F3650" s="1">
        <v>-0.0198902707561616</v>
      </c>
      <c r="G3650" s="1">
        <v>0.999792085369088</v>
      </c>
    </row>
    <row r="3651">
      <c r="A3651" s="1">
        <v>356.160099999999</v>
      </c>
      <c r="B3651" s="1">
        <v>-18.7432799999999</v>
      </c>
      <c r="C3651" s="1">
        <v>-9.51655399999999</v>
      </c>
      <c r="D3651" s="1">
        <v>0.00215033593423602</v>
      </c>
      <c r="E3651" s="1">
        <v>0.00363402290322515</v>
      </c>
      <c r="F3651" s="1">
        <v>-0.0185741078217971</v>
      </c>
      <c r="G3651" s="1">
        <v>0.999818569767301</v>
      </c>
    </row>
    <row r="3652">
      <c r="A3652" s="1">
        <v>357.1136</v>
      </c>
      <c r="B3652" s="1">
        <v>-18.77927</v>
      </c>
      <c r="C3652" s="1">
        <v>-9.54795999999999</v>
      </c>
      <c r="D3652" s="1">
        <v>0.00328834105295809</v>
      </c>
      <c r="E3652" s="1">
        <v>0.0031756098488076</v>
      </c>
      <c r="F3652" s="1">
        <v>-0.0175065183251831</v>
      </c>
      <c r="G3652" s="1">
        <v>0.999836298666605</v>
      </c>
    </row>
    <row r="3653">
      <c r="A3653" s="1">
        <v>358.0516</v>
      </c>
      <c r="B3653" s="1">
        <v>-18.8166499999999</v>
      </c>
      <c r="C3653" s="1">
        <v>-9.582259</v>
      </c>
      <c r="D3653" s="1">
        <v>0.00362257219377821</v>
      </c>
      <c r="E3653" s="1">
        <v>0.00275229413284017</v>
      </c>
      <c r="F3653" s="1">
        <v>-0.0163827533574941</v>
      </c>
      <c r="G3653" s="1">
        <v>0.999855443171729</v>
      </c>
    </row>
    <row r="3654">
      <c r="A3654" s="1">
        <v>358.9666</v>
      </c>
      <c r="B3654" s="1">
        <v>-18.84448</v>
      </c>
      <c r="C3654" s="1">
        <v>-9.60974299999999</v>
      </c>
      <c r="D3654" s="1">
        <v>0.00538731340621172</v>
      </c>
      <c r="E3654" s="1">
        <v>0.00168315788944472</v>
      </c>
      <c r="F3654" s="1">
        <v>-0.0152631787016037</v>
      </c>
      <c r="G3654" s="1">
        <v>0.999867580837435</v>
      </c>
    </row>
    <row r="3655">
      <c r="A3655" s="1">
        <v>359.863999999999</v>
      </c>
      <c r="B3655" s="1">
        <v>-18.8701599999999</v>
      </c>
      <c r="C3655" s="1">
        <v>-9.63800099999999</v>
      </c>
      <c r="D3655" s="1">
        <v>0.00538478702095552</v>
      </c>
      <c r="E3655" s="1">
        <v>4.88438548500272E-4</v>
      </c>
      <c r="F3655" s="1">
        <v>-0.0142362711051596</v>
      </c>
      <c r="G3655" s="1">
        <v>0.999884040317447</v>
      </c>
    </row>
    <row r="3656">
      <c r="A3656" s="1">
        <v>360.7366</v>
      </c>
      <c r="B3656" s="1">
        <v>-18.8963</v>
      </c>
      <c r="C3656" s="1">
        <v>-9.66749699999999</v>
      </c>
      <c r="D3656" s="1">
        <v>0.00487139820569122</v>
      </c>
      <c r="E3656" s="1">
        <v>-2.74526384650269E-4</v>
      </c>
      <c r="F3656" s="1">
        <v>-0.0130677639093192</v>
      </c>
      <c r="G3656" s="1">
        <v>0.999902709097838</v>
      </c>
    </row>
    <row r="3657">
      <c r="A3657" s="1">
        <v>361.5833</v>
      </c>
      <c r="B3657" s="1">
        <v>-18.9208299999999</v>
      </c>
      <c r="C3657" s="1">
        <v>-9.687682</v>
      </c>
      <c r="D3657" s="1">
        <v>0.00474682926209173</v>
      </c>
      <c r="E3657" s="1">
        <v>8.61179754636055E-4</v>
      </c>
      <c r="F3657" s="1">
        <v>-0.0119724800628722</v>
      </c>
      <c r="G3657" s="1">
        <v>0.999916689380935</v>
      </c>
    </row>
    <row r="3658">
      <c r="A3658" s="1">
        <v>362.4023</v>
      </c>
      <c r="B3658" s="1">
        <v>-18.9462</v>
      </c>
      <c r="C3658" s="1">
        <v>-9.710378</v>
      </c>
      <c r="D3658" s="1">
        <v>0.00417123394423103</v>
      </c>
      <c r="E3658" s="1">
        <v>0.00362000477253036</v>
      </c>
      <c r="F3658" s="1">
        <v>-0.0109436523525082</v>
      </c>
      <c r="G3658" s="1">
        <v>0.999924863600269</v>
      </c>
    </row>
    <row r="3659">
      <c r="A3659" s="1">
        <v>363.1942</v>
      </c>
      <c r="B3659" s="1">
        <v>-18.9639799999999</v>
      </c>
      <c r="C3659" s="1">
        <v>-9.72687299999999</v>
      </c>
      <c r="D3659" s="1">
        <v>0.00356234389213093</v>
      </c>
      <c r="E3659" s="1">
        <v>0.0053016253069876</v>
      </c>
      <c r="F3659" s="1">
        <v>-0.00989720913145084</v>
      </c>
      <c r="G3659" s="1">
        <v>0.999930621456562</v>
      </c>
    </row>
    <row r="3660">
      <c r="A3660" s="1">
        <v>363.9639</v>
      </c>
      <c r="B3660" s="1">
        <v>-18.9779</v>
      </c>
      <c r="C3660" s="1">
        <v>-9.74201599999999</v>
      </c>
      <c r="D3660" s="1">
        <v>0.00370063198935882</v>
      </c>
      <c r="E3660" s="1">
        <v>0.00502916978045396</v>
      </c>
      <c r="F3660" s="1">
        <v>-0.00910857062479559</v>
      </c>
      <c r="G3660" s="1">
        <v>0.999939021498497</v>
      </c>
    </row>
    <row r="3661">
      <c r="A3661" s="1">
        <v>364.7112</v>
      </c>
      <c r="B3661" s="1">
        <v>-18.9909199999999</v>
      </c>
      <c r="C3661" s="1">
        <v>-9.76157899999999</v>
      </c>
      <c r="D3661" s="1">
        <v>0.00340044025729363</v>
      </c>
      <c r="E3661" s="1">
        <v>0.00298419765550041</v>
      </c>
      <c r="F3661" s="1">
        <v>-0.00836975656960868</v>
      </c>
      <c r="G3661" s="1">
        <v>0.999954738348378</v>
      </c>
    </row>
    <row r="3662">
      <c r="A3662" s="1">
        <v>365.435099999999</v>
      </c>
      <c r="B3662" s="1">
        <v>-19.0084899999999</v>
      </c>
      <c r="C3662" s="1">
        <v>-9.780495</v>
      </c>
      <c r="D3662" s="1">
        <v>0.00299253149777795</v>
      </c>
      <c r="E3662" s="1">
        <v>0.00160831440826391</v>
      </c>
      <c r="F3662" s="1">
        <v>-0.00777484743775036</v>
      </c>
      <c r="G3662" s="1">
        <v>0.999964004265812</v>
      </c>
    </row>
    <row r="3663">
      <c r="A3663" s="1">
        <v>366.122799999999</v>
      </c>
      <c r="B3663" s="1">
        <v>-19.0281899999999</v>
      </c>
      <c r="C3663" s="1">
        <v>-9.797774</v>
      </c>
      <c r="D3663" s="1">
        <v>0.00222408869983706</v>
      </c>
      <c r="E3663" s="1">
        <v>0.00317819104065989</v>
      </c>
      <c r="F3663" s="1">
        <v>-0.00858482347431916</v>
      </c>
      <c r="G3663" s="1">
        <v>0.999955625683999</v>
      </c>
    </row>
    <row r="3664">
      <c r="A3664" s="1">
        <v>366.7844</v>
      </c>
      <c r="B3664" s="1">
        <v>-19.0506099999999</v>
      </c>
      <c r="C3664" s="1">
        <v>-9.81253099999999</v>
      </c>
      <c r="D3664" s="1">
        <v>0.00180232087760398</v>
      </c>
      <c r="E3664" s="1">
        <v>0.00509785420106488</v>
      </c>
      <c r="F3664" s="1">
        <v>-0.0106120354412117</v>
      </c>
      <c r="G3664" s="1">
        <v>0.999929071597477</v>
      </c>
    </row>
    <row r="3665">
      <c r="A3665" s="1">
        <v>367.4159</v>
      </c>
      <c r="B3665" s="1">
        <v>-19.0761399999999</v>
      </c>
      <c r="C3665" s="1">
        <v>-9.82707599999999</v>
      </c>
      <c r="D3665" s="1">
        <v>0.00115847873913623</v>
      </c>
      <c r="E3665" s="1">
        <v>0.00598853248422194</v>
      </c>
      <c r="F3665" s="1">
        <v>-0.0134119682101835</v>
      </c>
      <c r="G3665" s="1">
        <v>0.999891451365809</v>
      </c>
    </row>
    <row r="3666">
      <c r="A3666" s="1">
        <v>368.0192</v>
      </c>
      <c r="B3666" s="1">
        <v>-19.1098299999999</v>
      </c>
      <c r="C3666" s="1">
        <v>-9.84293699999999</v>
      </c>
      <c r="D3666" s="1">
        <v>-9.45668909074048E-4</v>
      </c>
      <c r="E3666" s="1">
        <v>0.00604278582794098</v>
      </c>
      <c r="F3666" s="1">
        <v>-0.016626604305356</v>
      </c>
      <c r="G3666" s="1">
        <v>0.999843060924575</v>
      </c>
    </row>
    <row r="3667">
      <c r="A3667" s="1">
        <v>368.5996</v>
      </c>
      <c r="B3667" s="1">
        <v>-19.15077</v>
      </c>
      <c r="C3667" s="1">
        <v>-9.86143999999999</v>
      </c>
      <c r="D3667" s="1">
        <v>-0.00302450157091743</v>
      </c>
      <c r="E3667" s="1">
        <v>0.00582953660458479</v>
      </c>
      <c r="F3667" s="1">
        <v>-0.0203170146756232</v>
      </c>
      <c r="G3667" s="1">
        <v>0.999772017916031</v>
      </c>
    </row>
    <row r="3668">
      <c r="A3668" s="1">
        <v>369.163499999999</v>
      </c>
      <c r="B3668" s="1">
        <v>-19.19069</v>
      </c>
      <c r="C3668" s="1">
        <v>-9.882918</v>
      </c>
      <c r="D3668" s="1">
        <v>-0.00463909295729617</v>
      </c>
      <c r="E3668" s="1">
        <v>0.00544012075877647</v>
      </c>
      <c r="F3668" s="1">
        <v>-0.0259647605246829</v>
      </c>
      <c r="G3668" s="1">
        <v>0.999637291778152</v>
      </c>
    </row>
    <row r="3669">
      <c r="A3669" s="1">
        <v>369.7126</v>
      </c>
      <c r="B3669" s="1">
        <v>-19.23495</v>
      </c>
      <c r="C3669" s="1">
        <v>-9.901782</v>
      </c>
      <c r="D3669" s="1">
        <v>-0.00433990736159881</v>
      </c>
      <c r="E3669" s="1">
        <v>0.0046635303011705</v>
      </c>
      <c r="F3669" s="1">
        <v>-0.0340916543297421</v>
      </c>
      <c r="G3669" s="1">
        <v>0.999398406940037</v>
      </c>
    </row>
    <row r="3670">
      <c r="A3670" s="1">
        <v>370.232599999999</v>
      </c>
      <c r="B3670" s="1">
        <v>-19.28863</v>
      </c>
      <c r="C3670" s="1">
        <v>-9.91788999999999</v>
      </c>
      <c r="D3670" s="1">
        <v>-0.00395590296995403</v>
      </c>
      <c r="E3670" s="1">
        <v>0.00459790783771699</v>
      </c>
      <c r="F3670" s="1">
        <v>-0.0443269064846537</v>
      </c>
      <c r="G3670" s="1">
        <v>0.998998666383849</v>
      </c>
    </row>
    <row r="3671">
      <c r="A3671" s="1">
        <v>370.755999999999</v>
      </c>
      <c r="B3671" s="1">
        <v>-19.36721</v>
      </c>
      <c r="C3671" s="1">
        <v>-9.92867099999999</v>
      </c>
      <c r="D3671" s="1">
        <v>-0.00302849592738832</v>
      </c>
      <c r="E3671" s="1">
        <v>0.00438249177216702</v>
      </c>
      <c r="F3671" s="1">
        <v>-0.0580473792027789</v>
      </c>
      <c r="G3671" s="1">
        <v>0.998299616220488</v>
      </c>
    </row>
    <row r="3672">
      <c r="A3672" s="1">
        <v>371.2737</v>
      </c>
      <c r="B3672" s="1">
        <v>-19.4693499999999</v>
      </c>
      <c r="C3672" s="1">
        <v>-9.943388</v>
      </c>
      <c r="D3672" s="1">
        <v>-0.00283741682424635</v>
      </c>
      <c r="E3672" s="1">
        <v>0.00341907305386526</v>
      </c>
      <c r="F3672" s="1">
        <v>-0.0765385747815875</v>
      </c>
      <c r="G3672" s="1">
        <v>0.997056721343184</v>
      </c>
    </row>
    <row r="3673">
      <c r="A3673" s="1">
        <v>371.7463</v>
      </c>
      <c r="B3673" s="1">
        <v>-19.60077</v>
      </c>
      <c r="C3673" s="1">
        <v>-9.956625</v>
      </c>
      <c r="D3673" s="1">
        <v>-0.00330413705541018</v>
      </c>
      <c r="E3673" s="1">
        <v>0.0015358010402442</v>
      </c>
      <c r="F3673" s="1">
        <v>-0.0989167784527833</v>
      </c>
      <c r="G3673" s="1">
        <v>0.995089038696541</v>
      </c>
    </row>
    <row r="3674">
      <c r="A3674" s="1">
        <v>372.244399999999</v>
      </c>
      <c r="B3674" s="1">
        <v>-19.7647499999999</v>
      </c>
      <c r="C3674" s="1">
        <v>-9.96857499999999</v>
      </c>
      <c r="D3674" s="1">
        <v>-0.0033745598916101</v>
      </c>
      <c r="E3674" s="1">
        <v>-3.34083119987476E-4</v>
      </c>
      <c r="F3674" s="1">
        <v>-0.124753450521575</v>
      </c>
      <c r="G3674" s="1">
        <v>0.992181977923892</v>
      </c>
    </row>
    <row r="3675">
      <c r="A3675" s="1">
        <v>372.737999999999</v>
      </c>
      <c r="B3675" s="1">
        <v>-19.95933</v>
      </c>
      <c r="C3675" s="1">
        <v>-9.98110199999999</v>
      </c>
      <c r="D3675" s="1">
        <v>-0.00375245274378221</v>
      </c>
      <c r="E3675" s="1">
        <v>-0.00268899179794564</v>
      </c>
      <c r="F3675" s="1">
        <v>-0.154117712406572</v>
      </c>
      <c r="G3675" s="1">
        <v>0.988041709212764</v>
      </c>
    </row>
    <row r="3676">
      <c r="A3676" s="1">
        <v>373.134</v>
      </c>
      <c r="B3676" s="1">
        <v>-20.1810599999999</v>
      </c>
      <c r="C3676" s="1">
        <v>-9.992426</v>
      </c>
      <c r="D3676" s="1">
        <v>-0.0046098761839077</v>
      </c>
      <c r="E3676" s="1">
        <v>-0.00590240534105837</v>
      </c>
      <c r="F3676" s="1">
        <v>-0.186048197527881</v>
      </c>
      <c r="G3676" s="1">
        <v>0.982512075676113</v>
      </c>
    </row>
    <row r="3677">
      <c r="A3677" s="1">
        <v>373.589499999999</v>
      </c>
      <c r="B3677" s="1">
        <v>-20.44152</v>
      </c>
      <c r="C3677" s="1">
        <v>-10.0032999999999</v>
      </c>
      <c r="D3677" s="1">
        <v>-0.00641543057492749</v>
      </c>
      <c r="E3677" s="1">
        <v>-0.00904883278618065</v>
      </c>
      <c r="F3677" s="1">
        <v>-0.219421965638086</v>
      </c>
      <c r="G3677" s="1">
        <v>0.975566995070694</v>
      </c>
    </row>
    <row r="3678">
      <c r="A3678" s="1">
        <v>374.0328</v>
      </c>
      <c r="B3678" s="1">
        <v>-20.7379099999999</v>
      </c>
      <c r="C3678" s="1">
        <v>-10.0099099999999</v>
      </c>
      <c r="D3678" s="1">
        <v>-0.00919334406135447</v>
      </c>
      <c r="E3678" s="1">
        <v>-0.0125585401464871</v>
      </c>
      <c r="F3678" s="1">
        <v>-0.253572913686462</v>
      </c>
      <c r="G3678" s="1">
        <v>0.967191058136352</v>
      </c>
    </row>
    <row r="3679">
      <c r="A3679" s="1">
        <v>374.352899999999</v>
      </c>
      <c r="B3679" s="1">
        <v>-21.04624</v>
      </c>
      <c r="C3679" s="1">
        <v>-10.0025499999999</v>
      </c>
      <c r="D3679" s="1">
        <v>-0.0115077132188348</v>
      </c>
      <c r="E3679" s="1">
        <v>-0.0155588191470505</v>
      </c>
      <c r="F3679" s="1">
        <v>-0.287468126842434</v>
      </c>
      <c r="G3679" s="1">
        <v>0.957594680296901</v>
      </c>
    </row>
    <row r="3680">
      <c r="A3680" s="1">
        <v>374.742</v>
      </c>
      <c r="B3680" s="1">
        <v>-21.38775</v>
      </c>
      <c r="C3680" s="1">
        <v>-10.0013</v>
      </c>
      <c r="D3680" s="1">
        <v>-0.0127441405449241</v>
      </c>
      <c r="E3680" s="1">
        <v>-0.017164518501407</v>
      </c>
      <c r="F3680" s="1">
        <v>-0.321392622576515</v>
      </c>
      <c r="G3680" s="1">
        <v>0.946704678524288</v>
      </c>
    </row>
    <row r="3681">
      <c r="A3681" s="1">
        <v>375.1143</v>
      </c>
      <c r="B3681" s="1">
        <v>-21.7485299999999</v>
      </c>
      <c r="C3681" s="1">
        <v>-9.994063</v>
      </c>
      <c r="D3681" s="1">
        <v>-0.0121322871246951</v>
      </c>
      <c r="E3681" s="1">
        <v>-0.0194889249170685</v>
      </c>
      <c r="F3681" s="1">
        <v>-0.356307224559021</v>
      </c>
      <c r="G3681" s="1">
        <v>0.934086800646357</v>
      </c>
    </row>
    <row r="3682">
      <c r="A3682" s="1">
        <v>375.353799999999</v>
      </c>
      <c r="B3682" s="1">
        <v>-22.12778</v>
      </c>
      <c r="C3682" s="1">
        <v>-9.981493</v>
      </c>
      <c r="D3682" s="1">
        <v>-0.0126046621791354</v>
      </c>
      <c r="E3682" s="1">
        <v>-0.0212992934777305</v>
      </c>
      <c r="F3682" s="1">
        <v>-0.39215711166154</v>
      </c>
      <c r="G3682" s="1">
        <v>0.919565257261265</v>
      </c>
    </row>
    <row r="3683">
      <c r="A3683" s="1">
        <v>375.664899999999</v>
      </c>
      <c r="B3683" s="1">
        <v>-22.5484</v>
      </c>
      <c r="C3683" s="1">
        <v>-9.966478</v>
      </c>
      <c r="D3683" s="1">
        <v>-0.0145090829917448</v>
      </c>
      <c r="E3683" s="1">
        <v>-0.0216583722589716</v>
      </c>
      <c r="F3683" s="1">
        <v>-0.427947795139378</v>
      </c>
      <c r="G3683" s="1">
        <v>0.903427410507991</v>
      </c>
    </row>
    <row r="3684">
      <c r="A3684" s="1">
        <v>375.954499999999</v>
      </c>
      <c r="B3684" s="1">
        <v>-22.9993699999999</v>
      </c>
      <c r="C3684" s="1">
        <v>-9.94535899999999</v>
      </c>
      <c r="D3684" s="1">
        <v>-0.0172869746138547</v>
      </c>
      <c r="E3684" s="1">
        <v>-0.0229167035568516</v>
      </c>
      <c r="F3684" s="1">
        <v>-0.463423201242004</v>
      </c>
      <c r="G3684" s="1">
        <v>0.885672017034184</v>
      </c>
    </row>
    <row r="3685">
      <c r="A3685" s="1">
        <v>376.0984</v>
      </c>
      <c r="B3685" s="1">
        <v>-23.4570399999999</v>
      </c>
      <c r="C3685" s="1">
        <v>-9.928836</v>
      </c>
      <c r="D3685" s="1">
        <v>-0.0156665078741959</v>
      </c>
      <c r="E3685" s="1">
        <v>-0.0264674970467698</v>
      </c>
      <c r="F3685" s="1">
        <v>-0.498589427645996</v>
      </c>
      <c r="G3685" s="1">
        <v>0.866292453372845</v>
      </c>
    </row>
    <row r="3686">
      <c r="A3686" s="1">
        <v>376.335199999999</v>
      </c>
      <c r="B3686" s="1">
        <v>-23.93364</v>
      </c>
      <c r="C3686" s="1">
        <v>-9.900892</v>
      </c>
      <c r="D3686" s="1">
        <v>-0.0104498425598487</v>
      </c>
      <c r="E3686" s="1">
        <v>-0.0287582952524131</v>
      </c>
      <c r="F3686" s="1">
        <v>-0.533822322333261</v>
      </c>
      <c r="G3686" s="1">
        <v>0.845042892061327</v>
      </c>
    </row>
    <row r="3687">
      <c r="A3687" s="1">
        <v>376.5292</v>
      </c>
      <c r="B3687" s="1">
        <v>-24.4325699999999</v>
      </c>
      <c r="C3687" s="1">
        <v>-9.88076599999999</v>
      </c>
      <c r="D3687" s="1">
        <v>-0.00752773381968008</v>
      </c>
      <c r="E3687" s="1">
        <v>-0.027976694373359</v>
      </c>
      <c r="F3687" s="1">
        <v>-0.568559385844424</v>
      </c>
      <c r="G3687" s="1">
        <v>0.82213190095245</v>
      </c>
    </row>
    <row r="3688">
      <c r="A3688" s="1">
        <v>376.556699999999</v>
      </c>
      <c r="B3688" s="1">
        <v>-24.93449</v>
      </c>
      <c r="C3688" s="1">
        <v>-9.87138299999999</v>
      </c>
      <c r="D3688" s="1">
        <v>-0.00494063551088873</v>
      </c>
      <c r="E3688" s="1">
        <v>-0.0255497904443362</v>
      </c>
      <c r="F3688" s="1">
        <v>-0.602075114294977</v>
      </c>
      <c r="G3688" s="1">
        <v>0.79801525992658</v>
      </c>
    </row>
    <row r="3689">
      <c r="A3689" s="1">
        <v>376.658399999999</v>
      </c>
      <c r="B3689" s="1">
        <v>-25.4640599999999</v>
      </c>
      <c r="C3689" s="1">
        <v>-9.842394</v>
      </c>
      <c r="D3689" s="1">
        <v>-0.00345899201575621</v>
      </c>
      <c r="E3689" s="1">
        <v>-0.0229571640365704</v>
      </c>
      <c r="F3689" s="1">
        <v>-0.633182127322918</v>
      </c>
      <c r="G3689" s="1">
        <v>0.773654572553188</v>
      </c>
    </row>
    <row r="3690">
      <c r="A3690" s="1">
        <v>376.640199999999</v>
      </c>
      <c r="B3690" s="1">
        <v>-25.99906</v>
      </c>
      <c r="C3690" s="1">
        <v>-9.80924199999999</v>
      </c>
      <c r="D3690" s="1">
        <v>-0.00131254567577093</v>
      </c>
      <c r="E3690" s="1">
        <v>-0.0219510943257684</v>
      </c>
      <c r="F3690" s="1">
        <v>-0.661257322759378</v>
      </c>
      <c r="G3690" s="1">
        <v>0.749836768756274</v>
      </c>
    </row>
    <row r="3691">
      <c r="A3691" s="1">
        <v>376.670399999999</v>
      </c>
      <c r="B3691" s="1">
        <v>-26.55504</v>
      </c>
      <c r="C3691" s="1">
        <v>-9.7888</v>
      </c>
      <c r="D3691" s="1">
        <v>-0.00263608371667818</v>
      </c>
      <c r="E3691" s="1">
        <v>-0.0218855904394366</v>
      </c>
      <c r="F3691" s="1">
        <v>-0.685586773615908</v>
      </c>
      <c r="G3691" s="1">
        <v>0.727657094953856</v>
      </c>
    </row>
    <row r="3692">
      <c r="A3692" s="1">
        <v>376.6575</v>
      </c>
      <c r="B3692" s="1">
        <v>-27.1276</v>
      </c>
      <c r="C3692" s="1">
        <v>-9.784421</v>
      </c>
      <c r="D3692" s="1">
        <v>-0.00730544997772234</v>
      </c>
      <c r="E3692" s="1">
        <v>-0.0234189774208537</v>
      </c>
      <c r="F3692" s="1">
        <v>-0.706221704890062</v>
      </c>
      <c r="G3692" s="1">
        <v>0.70756560504264</v>
      </c>
    </row>
    <row r="3693">
      <c r="A3693" s="1">
        <v>376.581399999999</v>
      </c>
      <c r="B3693" s="1">
        <v>-27.70081</v>
      </c>
      <c r="C3693" s="1">
        <v>-9.77402799999999</v>
      </c>
      <c r="D3693" s="1">
        <v>0.0120045797502795</v>
      </c>
      <c r="E3693" s="1">
        <v>0.0246709148829404</v>
      </c>
      <c r="F3693" s="1">
        <v>0.723197744215487</v>
      </c>
      <c r="G3693" s="1">
        <v>-0.690095833044576</v>
      </c>
    </row>
    <row r="3694">
      <c r="A3694" s="1">
        <v>376.5217</v>
      </c>
      <c r="B3694" s="1">
        <v>-28.2767599999999</v>
      </c>
      <c r="C3694" s="1">
        <v>-9.75648999999999</v>
      </c>
      <c r="D3694" s="1">
        <v>0.0132634201081329</v>
      </c>
      <c r="E3694" s="1">
        <v>0.0240267822711665</v>
      </c>
      <c r="F3694" s="1">
        <v>0.73648293202103</v>
      </c>
      <c r="G3694" s="1">
        <v>-0.675899168709678</v>
      </c>
    </row>
    <row r="3695">
      <c r="A3695" s="1">
        <v>376.430099999999</v>
      </c>
      <c r="B3695" s="1">
        <v>-28.85234</v>
      </c>
      <c r="C3695" s="1">
        <v>-9.73498</v>
      </c>
      <c r="D3695" s="1">
        <v>0.01328889962863</v>
      </c>
      <c r="E3695" s="1">
        <v>0.0207476235871778</v>
      </c>
      <c r="F3695" s="1">
        <v>0.746986773044681</v>
      </c>
      <c r="G3695" s="1">
        <v>-0.664382195846967</v>
      </c>
    </row>
    <row r="3696">
      <c r="A3696" s="1">
        <v>376.334499999999</v>
      </c>
      <c r="B3696" s="1">
        <v>-29.4455199999999</v>
      </c>
      <c r="C3696" s="1">
        <v>-9.710442</v>
      </c>
      <c r="D3696" s="1">
        <v>0.0156074699631554</v>
      </c>
      <c r="E3696" s="1">
        <v>0.0192104707476339</v>
      </c>
      <c r="F3696" s="1">
        <v>0.754308259235133</v>
      </c>
      <c r="G3696" s="1">
        <v>-0.656053667579617</v>
      </c>
    </row>
    <row r="3697">
      <c r="A3697" s="1">
        <v>376.2316</v>
      </c>
      <c r="B3697" s="1">
        <v>-30.05628</v>
      </c>
      <c r="C3697" s="1">
        <v>-9.68215999999999</v>
      </c>
      <c r="D3697" s="1">
        <v>0.0189870846989849</v>
      </c>
      <c r="E3697" s="1">
        <v>0.0198953004007548</v>
      </c>
      <c r="F3697" s="1">
        <v>0.759137132989239</v>
      </c>
      <c r="G3697" s="1">
        <v>-0.650349506768072</v>
      </c>
    </row>
    <row r="3698">
      <c r="A3698" s="1">
        <v>376.115599999999</v>
      </c>
      <c r="B3698" s="1">
        <v>-30.6848199999999</v>
      </c>
      <c r="C3698" s="1">
        <v>-9.658371</v>
      </c>
      <c r="D3698" s="1">
        <v>0.0213061316548442</v>
      </c>
      <c r="E3698" s="1">
        <v>0.0205244021276857</v>
      </c>
      <c r="F3698" s="1">
        <v>0.761908376614517</v>
      </c>
      <c r="G3698" s="1">
        <v>-0.647008827850005</v>
      </c>
    </row>
    <row r="3699">
      <c r="A3699" s="1">
        <v>376.0024</v>
      </c>
      <c r="B3699" s="1">
        <v>-31.3240499999999</v>
      </c>
      <c r="C3699" s="1">
        <v>-9.63632999999999</v>
      </c>
      <c r="D3699" s="1">
        <v>0.0225875089716352</v>
      </c>
      <c r="E3699" s="1">
        <v>0.0210594587982992</v>
      </c>
      <c r="F3699" s="1">
        <v>0.762845030497496</v>
      </c>
      <c r="G3699" s="1">
        <v>-0.645843450906527</v>
      </c>
    </row>
    <row r="3700">
      <c r="A3700" s="1">
        <v>375.8815</v>
      </c>
      <c r="B3700" s="1">
        <v>-31.97597</v>
      </c>
      <c r="C3700" s="1">
        <v>-9.61538999999999</v>
      </c>
      <c r="D3700" s="1">
        <v>0.0217603153290206</v>
      </c>
      <c r="E3700" s="1">
        <v>0.0186887693181799</v>
      </c>
      <c r="F3700" s="1">
        <v>0.763345291032654</v>
      </c>
      <c r="G3700" s="1">
        <v>-0.645353535077034</v>
      </c>
    </row>
    <row r="3701">
      <c r="A3701" s="1">
        <v>375.7672</v>
      </c>
      <c r="B3701" s="1">
        <v>-32.63815</v>
      </c>
      <c r="C3701" s="1">
        <v>-9.585791</v>
      </c>
      <c r="D3701" s="1">
        <v>0.0164009320914269</v>
      </c>
      <c r="E3701" s="1">
        <v>0.0154532049537673</v>
      </c>
      <c r="F3701" s="1">
        <v>0.763615628538147</v>
      </c>
      <c r="G3701" s="1">
        <v>-0.645277753944361</v>
      </c>
    </row>
    <row r="3702">
      <c r="A3702" s="1">
        <v>375.6519</v>
      </c>
      <c r="B3702" s="1">
        <v>-33.32757</v>
      </c>
      <c r="C3702" s="1">
        <v>-9.55724</v>
      </c>
      <c r="D3702" s="1">
        <v>0.0118371573965302</v>
      </c>
      <c r="E3702" s="1">
        <v>0.0139552889871397</v>
      </c>
      <c r="F3702" s="1">
        <v>0.76354878528052</v>
      </c>
      <c r="G3702" s="1">
        <v>-0.645490808695752</v>
      </c>
    </row>
    <row r="3703">
      <c r="A3703" s="1">
        <v>375.538799999999</v>
      </c>
      <c r="B3703" s="1">
        <v>-34.04157</v>
      </c>
      <c r="C3703" s="1">
        <v>-9.53215299999999</v>
      </c>
      <c r="D3703" s="1">
        <v>0.00998468108529396</v>
      </c>
      <c r="E3703" s="1">
        <v>0.0150006816914637</v>
      </c>
      <c r="F3703" s="1">
        <v>0.763337988374866</v>
      </c>
      <c r="G3703" s="1">
        <v>-0.645747939366614</v>
      </c>
    </row>
    <row r="3704">
      <c r="A3704" s="1">
        <v>375.4202</v>
      </c>
      <c r="B3704" s="1">
        <v>-34.7831299999999</v>
      </c>
      <c r="C3704" s="1">
        <v>-9.51754599999999</v>
      </c>
      <c r="D3704" s="1">
        <v>0.0109934692703033</v>
      </c>
      <c r="E3704" s="1">
        <v>0.0172129995554242</v>
      </c>
      <c r="F3704" s="1">
        <v>0.762781634778921</v>
      </c>
      <c r="G3704" s="1">
        <v>-0.646333531486417</v>
      </c>
    </row>
    <row r="3705">
      <c r="A3705" s="1">
        <v>375.299199999999</v>
      </c>
      <c r="B3705" s="1">
        <v>-35.5352299999999</v>
      </c>
      <c r="C3705" s="1">
        <v>-9.501098</v>
      </c>
      <c r="D3705" s="1">
        <v>0.012280306279378</v>
      </c>
      <c r="E3705" s="1">
        <v>0.0169646540123295</v>
      </c>
      <c r="F3705" s="1">
        <v>0.761943011821476</v>
      </c>
      <c r="G3705" s="1">
        <v>-0.64730536945737</v>
      </c>
    </row>
    <row r="3706">
      <c r="A3706" s="1">
        <v>375.174699999999</v>
      </c>
      <c r="B3706" s="1">
        <v>-36.3123999999999</v>
      </c>
      <c r="C3706" s="1">
        <v>-9.48489999999999</v>
      </c>
      <c r="D3706" s="1">
        <v>0.0137000772698082</v>
      </c>
      <c r="E3706" s="1">
        <v>0.0160230908625722</v>
      </c>
      <c r="F3706" s="1">
        <v>0.760567722709983</v>
      </c>
      <c r="G3706" s="1">
        <v>-0.648916256240942</v>
      </c>
    </row>
    <row r="3707">
      <c r="A3707" s="1">
        <v>375.0527</v>
      </c>
      <c r="B3707" s="1">
        <v>-37.10423</v>
      </c>
      <c r="C3707" s="1">
        <v>-9.46331999999999</v>
      </c>
      <c r="D3707" s="1">
        <v>0.0155180273808423</v>
      </c>
      <c r="E3707" s="1">
        <v>0.0140742673498348</v>
      </c>
      <c r="F3707" s="1">
        <v>0.758555606807922</v>
      </c>
      <c r="G3707" s="1">
        <v>-0.651271446637296</v>
      </c>
    </row>
    <row r="3708">
      <c r="A3708" s="1">
        <v>374.928499999999</v>
      </c>
      <c r="B3708" s="1">
        <v>-37.9133799999999</v>
      </c>
      <c r="C3708" s="1">
        <v>-9.443687</v>
      </c>
      <c r="D3708" s="1">
        <v>0.0174334389093763</v>
      </c>
      <c r="E3708" s="1">
        <v>0.010926502453751</v>
      </c>
      <c r="F3708" s="1">
        <v>0.756105145100756</v>
      </c>
      <c r="G3708" s="1">
        <v>-0.65412666686513</v>
      </c>
    </row>
    <row r="3709">
      <c r="A3709" s="1">
        <v>374.815499999999</v>
      </c>
      <c r="B3709" s="1">
        <v>-38.74067</v>
      </c>
      <c r="C3709" s="1">
        <v>-9.41900099999999</v>
      </c>
      <c r="D3709" s="1">
        <v>0.0189075403195815</v>
      </c>
      <c r="E3709" s="1">
        <v>0.00905368625293302</v>
      </c>
      <c r="F3709" s="1">
        <v>0.752907704027988</v>
      </c>
      <c r="G3709" s="1">
        <v>-0.65779215934792</v>
      </c>
    </row>
    <row r="3710">
      <c r="A3710" s="1">
        <v>374.7074</v>
      </c>
      <c r="B3710" s="1">
        <v>-39.58997</v>
      </c>
      <c r="C3710" s="1">
        <v>-9.392673</v>
      </c>
      <c r="D3710" s="1">
        <v>0.0207533723435584</v>
      </c>
      <c r="E3710" s="1">
        <v>0.00848060908288498</v>
      </c>
      <c r="F3710" s="1">
        <v>0.749500116471707</v>
      </c>
      <c r="G3710" s="1">
        <v>-0.661624479757853</v>
      </c>
    </row>
    <row r="3711">
      <c r="A3711" s="1">
        <v>374.6064</v>
      </c>
      <c r="B3711" s="1">
        <v>-40.46144</v>
      </c>
      <c r="C3711" s="1">
        <v>-9.365232</v>
      </c>
      <c r="D3711" s="1">
        <v>0.0244765912966991</v>
      </c>
      <c r="E3711" s="1">
        <v>0.00791378597745553</v>
      </c>
      <c r="F3711" s="1">
        <v>0.746025059743406</v>
      </c>
      <c r="G3711" s="1">
        <v>-0.665420828276996</v>
      </c>
    </row>
    <row r="3712">
      <c r="A3712" s="1">
        <v>374.5135</v>
      </c>
      <c r="B3712" s="1">
        <v>-41.34951</v>
      </c>
      <c r="C3712" s="1">
        <v>-9.33670099999999</v>
      </c>
      <c r="D3712" s="1">
        <v>0.0270389614280984</v>
      </c>
      <c r="E3712" s="1">
        <v>0.00753745346469057</v>
      </c>
      <c r="F3712" s="1">
        <v>0.742455682409794</v>
      </c>
      <c r="G3712" s="1">
        <v>-0.669306836225033</v>
      </c>
    </row>
    <row r="3713">
      <c r="A3713" s="1">
        <v>374.428899999999</v>
      </c>
      <c r="B3713" s="1">
        <v>-42.2517799999999</v>
      </c>
      <c r="C3713" s="1">
        <v>-9.304159</v>
      </c>
      <c r="D3713" s="1">
        <v>0.0277626350680111</v>
      </c>
      <c r="E3713" s="1">
        <v>0.00623350002002983</v>
      </c>
      <c r="F3713" s="1">
        <v>0.739118873296869</v>
      </c>
      <c r="G3713" s="1">
        <v>-0.672973751871458</v>
      </c>
    </row>
    <row r="3714">
      <c r="A3714" s="1">
        <v>374.342499999999</v>
      </c>
      <c r="B3714" s="1">
        <v>-43.16492</v>
      </c>
      <c r="C3714" s="1">
        <v>-9.2727</v>
      </c>
      <c r="D3714" s="1">
        <v>0.0261830761924531</v>
      </c>
      <c r="E3714" s="1">
        <v>0.00626556395458196</v>
      </c>
      <c r="F3714" s="1">
        <v>0.736255356817997</v>
      </c>
      <c r="G3714" s="1">
        <v>-0.676168055135877</v>
      </c>
    </row>
    <row r="3715">
      <c r="A3715" s="1">
        <v>374.2608</v>
      </c>
      <c r="B3715" s="1">
        <v>-44.09779</v>
      </c>
      <c r="C3715" s="1">
        <v>-9.24309399999999</v>
      </c>
      <c r="D3715" s="1">
        <v>0.025558993273451</v>
      </c>
      <c r="E3715" s="1">
        <v>0.00760997984128401</v>
      </c>
      <c r="F3715" s="1">
        <v>0.733998016224387</v>
      </c>
      <c r="G3715" s="1">
        <v>-0.678627834861145</v>
      </c>
    </row>
    <row r="3716">
      <c r="A3716" s="1">
        <v>374.1861</v>
      </c>
      <c r="B3716" s="1">
        <v>-45.05263</v>
      </c>
      <c r="C3716" s="1">
        <v>-9.211296</v>
      </c>
      <c r="D3716" s="1">
        <v>0.0265042548635742</v>
      </c>
      <c r="E3716" s="1">
        <v>0.00960136966696558</v>
      </c>
      <c r="F3716" s="1">
        <v>0.73222471097875</v>
      </c>
      <c r="G3716" s="1">
        <v>-0.680479471260324</v>
      </c>
    </row>
    <row r="3717">
      <c r="A3717" s="1">
        <v>374.108499999999</v>
      </c>
      <c r="B3717" s="1">
        <v>-46.02671</v>
      </c>
      <c r="C3717" s="1">
        <v>-9.16984199999999</v>
      </c>
      <c r="D3717" s="1">
        <v>0.0280677505795107</v>
      </c>
      <c r="E3717" s="1">
        <v>0.0119639705201206</v>
      </c>
      <c r="F3717" s="1">
        <v>0.731197901187103</v>
      </c>
      <c r="G3717" s="1">
        <v>-0.681482717379079</v>
      </c>
    </row>
    <row r="3718">
      <c r="A3718" s="1">
        <v>374.0407</v>
      </c>
      <c r="B3718" s="1">
        <v>-47.01136</v>
      </c>
      <c r="C3718" s="1">
        <v>-9.11941299999999</v>
      </c>
      <c r="D3718" s="1">
        <v>0.0278829738173847</v>
      </c>
      <c r="E3718" s="1">
        <v>0.0136548369178039</v>
      </c>
      <c r="F3718" s="1">
        <v>0.730673307363321</v>
      </c>
      <c r="G3718" s="1">
        <v>-0.682020969697114</v>
      </c>
    </row>
    <row r="3719">
      <c r="A3719" s="1">
        <v>373.964299999999</v>
      </c>
      <c r="B3719" s="1">
        <v>-48.0088599999999</v>
      </c>
      <c r="C3719" s="1">
        <v>-9.069119</v>
      </c>
      <c r="D3719" s="1">
        <v>0.0283942572815679</v>
      </c>
      <c r="E3719" s="1">
        <v>0.0138286088314441</v>
      </c>
      <c r="F3719" s="1">
        <v>0.730242313102568</v>
      </c>
      <c r="G3719" s="1">
        <v>-0.682457837441863</v>
      </c>
    </row>
    <row r="3720">
      <c r="A3720" s="1">
        <v>373.8935</v>
      </c>
      <c r="B3720" s="1">
        <v>-49.0185</v>
      </c>
      <c r="C3720" s="1">
        <v>-9.024967</v>
      </c>
      <c r="D3720" s="1">
        <v>0.0287288966016759</v>
      </c>
      <c r="E3720" s="1">
        <v>0.0112601786410442</v>
      </c>
      <c r="F3720" s="1">
        <v>0.729855650327827</v>
      </c>
      <c r="G3720" s="1">
        <v>-0.682904523752454</v>
      </c>
    </row>
    <row r="3721">
      <c r="A3721" s="1">
        <v>373.823899999999</v>
      </c>
      <c r="B3721" s="1">
        <v>-50.0401499999999</v>
      </c>
      <c r="C3721" s="1">
        <v>-8.97693699999999</v>
      </c>
      <c r="D3721" s="1">
        <v>0.0279974423979646</v>
      </c>
      <c r="E3721" s="1">
        <v>0.0090550667557001</v>
      </c>
      <c r="F3721" s="1">
        <v>0.7295172654208</v>
      </c>
      <c r="G3721" s="1">
        <v>-0.683329136242689</v>
      </c>
    </row>
    <row r="3722">
      <c r="A3722" s="1">
        <v>373.7545</v>
      </c>
      <c r="B3722" s="1">
        <v>-51.07674</v>
      </c>
      <c r="C3722" s="1">
        <v>-8.927044</v>
      </c>
      <c r="D3722" s="1">
        <v>0.0276650238215255</v>
      </c>
      <c r="E3722" s="1">
        <v>0.00813315823441268</v>
      </c>
      <c r="F3722" s="1">
        <v>0.729173683025038</v>
      </c>
      <c r="G3722" s="1">
        <v>-0.683720877389149</v>
      </c>
    </row>
    <row r="3723">
      <c r="A3723" s="1">
        <v>373.6856</v>
      </c>
      <c r="B3723" s="1">
        <v>-52.1251499999999</v>
      </c>
      <c r="C3723" s="1">
        <v>-8.879053</v>
      </c>
      <c r="D3723" s="1">
        <v>0.0280306539045306</v>
      </c>
      <c r="E3723" s="1">
        <v>0.00771185891985158</v>
      </c>
      <c r="F3723" s="1">
        <v>0.728727016463968</v>
      </c>
      <c r="G3723" s="1">
        <v>-0.684186922667488</v>
      </c>
    </row>
    <row r="3724">
      <c r="A3724" s="1">
        <v>373.618899999999</v>
      </c>
      <c r="B3724" s="1">
        <v>-53.1856799999999</v>
      </c>
      <c r="C3724" s="1">
        <v>-8.83244099999999</v>
      </c>
      <c r="D3724" s="1">
        <v>0.0280849390591086</v>
      </c>
      <c r="E3724" s="1">
        <v>0.00818824794560881</v>
      </c>
      <c r="F3724" s="1">
        <v>0.72811301970845</v>
      </c>
      <c r="G3724" s="1">
        <v>-0.684832548382937</v>
      </c>
    </row>
    <row r="3725">
      <c r="A3725" s="1">
        <v>373.554199999999</v>
      </c>
      <c r="B3725" s="1">
        <v>-54.25307</v>
      </c>
      <c r="C3725" s="1">
        <v>-8.787266</v>
      </c>
      <c r="D3725" s="1">
        <v>0.0287644957092055</v>
      </c>
      <c r="E3725" s="1">
        <v>0.00790898496959235</v>
      </c>
      <c r="F3725" s="1">
        <v>0.727464090278172</v>
      </c>
      <c r="G3725" s="1">
        <v>-0.685496935878707</v>
      </c>
    </row>
    <row r="3726">
      <c r="A3726" s="1">
        <v>373.487199999999</v>
      </c>
      <c r="B3726" s="1">
        <v>-55.3281199999999</v>
      </c>
      <c r="C3726" s="1">
        <v>-8.742463</v>
      </c>
      <c r="D3726" s="1">
        <v>0.0300370043053924</v>
      </c>
      <c r="E3726" s="1">
        <v>0.00756364107314476</v>
      </c>
      <c r="F3726" s="1">
        <v>0.726719135496668</v>
      </c>
      <c r="G3726" s="1">
        <v>-0.686236014654615</v>
      </c>
    </row>
    <row r="3727">
      <c r="A3727" s="1">
        <v>373.421899999999</v>
      </c>
      <c r="B3727" s="1">
        <v>-56.4062699999999</v>
      </c>
      <c r="C3727" s="1">
        <v>-8.699294</v>
      </c>
      <c r="D3727" s="1">
        <v>0.0312436540380086</v>
      </c>
      <c r="E3727" s="1">
        <v>0.00718666125254074</v>
      </c>
      <c r="F3727" s="1">
        <v>0.726091709500591</v>
      </c>
      <c r="G3727" s="1">
        <v>-0.686850067610758</v>
      </c>
    </row>
    <row r="3728">
      <c r="A3728" s="1">
        <v>373.362099999999</v>
      </c>
      <c r="B3728" s="1">
        <v>-57.4888699999999</v>
      </c>
      <c r="C3728" s="1">
        <v>-8.65959299999999</v>
      </c>
      <c r="D3728" s="1">
        <v>0.0315702608177309</v>
      </c>
      <c r="E3728" s="1">
        <v>0.00796297779475207</v>
      </c>
      <c r="F3728" s="1">
        <v>0.725402950277417</v>
      </c>
      <c r="G3728" s="1">
        <v>-0.687553975586905</v>
      </c>
    </row>
    <row r="3729">
      <c r="A3729" s="1">
        <v>373.3061</v>
      </c>
      <c r="B3729" s="1">
        <v>-58.57119</v>
      </c>
      <c r="C3729" s="1">
        <v>-8.61761399999999</v>
      </c>
      <c r="D3729" s="1">
        <v>0.031901652167385</v>
      </c>
      <c r="E3729" s="1">
        <v>0.0075412356525121</v>
      </c>
      <c r="F3729" s="1">
        <v>0.725108288849286</v>
      </c>
      <c r="G3729" s="1">
        <v>-0.687854187888599</v>
      </c>
    </row>
    <row r="3730">
      <c r="A3730" s="1">
        <v>373.2513</v>
      </c>
      <c r="B3730" s="1">
        <v>-59.65341</v>
      </c>
      <c r="C3730" s="1">
        <v>-8.58222499999999</v>
      </c>
      <c r="D3730" s="1">
        <v>0.031220483297885</v>
      </c>
      <c r="E3730" s="1">
        <v>0.00710122687503811</v>
      </c>
      <c r="F3730" s="1">
        <v>0.725066628301126</v>
      </c>
      <c r="G3730" s="1">
        <v>-0.687934036462473</v>
      </c>
    </row>
    <row r="3731">
      <c r="A3731" s="1">
        <v>373.197299999999</v>
      </c>
      <c r="B3731" s="1">
        <v>-60.74575</v>
      </c>
      <c r="C3731" s="1">
        <v>-8.54340299999999</v>
      </c>
      <c r="D3731" s="1">
        <v>0.0306992003736827</v>
      </c>
      <c r="E3731" s="1">
        <v>0.00679310314947184</v>
      </c>
      <c r="F3731" s="1">
        <v>0.72524001527572</v>
      </c>
      <c r="G3731" s="1">
        <v>-0.687777822475317</v>
      </c>
    </row>
    <row r="3732">
      <c r="A3732" s="1">
        <v>373.1406</v>
      </c>
      <c r="B3732" s="1">
        <v>-61.8444</v>
      </c>
      <c r="C3732" s="1">
        <v>-8.506757</v>
      </c>
      <c r="D3732" s="1">
        <v>0.0323411578781027</v>
      </c>
      <c r="E3732" s="1">
        <v>0.00779483683141144</v>
      </c>
      <c r="F3732" s="1">
        <v>0.725238709976838</v>
      </c>
      <c r="G3732" s="1">
        <v>-0.687693320875669</v>
      </c>
    </row>
    <row r="3733">
      <c r="A3733" s="1">
        <v>373.083599999999</v>
      </c>
      <c r="B3733" s="1">
        <v>-62.94306</v>
      </c>
      <c r="C3733" s="1">
        <v>-8.46432199999999</v>
      </c>
      <c r="D3733" s="1">
        <v>0.0341682921236119</v>
      </c>
      <c r="E3733" s="1">
        <v>0.00871960458404512</v>
      </c>
      <c r="F3733" s="1">
        <v>0.7253393671949</v>
      </c>
      <c r="G3733" s="1">
        <v>-0.687487671676049</v>
      </c>
    </row>
    <row r="3734">
      <c r="A3734" s="1">
        <v>373.023099999999</v>
      </c>
      <c r="B3734" s="1">
        <v>-64.0340499999999</v>
      </c>
      <c r="C3734" s="1">
        <v>-8.415622</v>
      </c>
      <c r="D3734" s="1">
        <v>0.0353469230890434</v>
      </c>
      <c r="E3734" s="1">
        <v>0.00762417244955043</v>
      </c>
      <c r="F3734" s="1">
        <v>0.725619751480726</v>
      </c>
      <c r="G3734" s="1">
        <v>-0.687145139896692</v>
      </c>
    </row>
    <row r="3735">
      <c r="A3735" s="1">
        <v>372.9642</v>
      </c>
      <c r="B3735" s="1">
        <v>-65.1295099999999</v>
      </c>
      <c r="C3735" s="1">
        <v>-8.36828</v>
      </c>
      <c r="D3735" s="1">
        <v>0.0347515986687905</v>
      </c>
      <c r="E3735" s="1">
        <v>0.00697970757019349</v>
      </c>
      <c r="F3735" s="1">
        <v>0.726014646758745</v>
      </c>
      <c r="G3735" s="1">
        <v>-0.686765129257427</v>
      </c>
    </row>
    <row r="3736">
      <c r="A3736" s="1">
        <v>372.909299999999</v>
      </c>
      <c r="B3736" s="1">
        <v>-66.21957</v>
      </c>
      <c r="C3736" s="1">
        <v>-8.326584</v>
      </c>
      <c r="D3736" s="1">
        <v>0.0322519180956672</v>
      </c>
      <c r="E3736" s="1">
        <v>0.00683106278378014</v>
      </c>
      <c r="F3736" s="1">
        <v>0.726862741362623</v>
      </c>
      <c r="G3736" s="1">
        <v>-0.685991038993371</v>
      </c>
    </row>
    <row r="3737">
      <c r="A3737" s="1">
        <v>372.850399999999</v>
      </c>
      <c r="B3737" s="1">
        <v>-67.30807</v>
      </c>
      <c r="C3737" s="1">
        <v>-8.286409</v>
      </c>
      <c r="D3737" s="1">
        <v>0.0317922026021771</v>
      </c>
      <c r="E3737" s="1">
        <v>0.00590581198966463</v>
      </c>
      <c r="F3737" s="1">
        <v>0.727504953211274</v>
      </c>
      <c r="G3737" s="1">
        <v>-0.685340003422758</v>
      </c>
    </row>
    <row r="3738">
      <c r="A3738" s="1">
        <v>372.7923</v>
      </c>
      <c r="B3738" s="1">
        <v>-68.3993799999999</v>
      </c>
      <c r="C3738" s="1">
        <v>-8.24283299999999</v>
      </c>
      <c r="D3738" s="1">
        <v>0.031604078217536</v>
      </c>
      <c r="E3738" s="1">
        <v>0.00800277556516153</v>
      </c>
      <c r="F3738" s="1">
        <v>0.728022095790147</v>
      </c>
      <c r="G3738" s="1">
        <v>-0.684778041313092</v>
      </c>
    </row>
    <row r="3739">
      <c r="A3739" s="1">
        <v>372.732</v>
      </c>
      <c r="B3739" s="1">
        <v>-69.4868699999999</v>
      </c>
      <c r="C3739" s="1">
        <v>-8.20232799999999</v>
      </c>
      <c r="D3739" s="1">
        <v>0.0325695737105627</v>
      </c>
      <c r="E3739" s="1">
        <v>0.00929781388265064</v>
      </c>
      <c r="F3739" s="1">
        <v>0.72850916024812</v>
      </c>
      <c r="G3739" s="1">
        <v>-0.684198200056017</v>
      </c>
    </row>
    <row r="3740">
      <c r="A3740" s="1">
        <v>372.6691</v>
      </c>
      <c r="B3740" s="1">
        <v>-70.5694199999999</v>
      </c>
      <c r="C3740" s="1">
        <v>-8.15745</v>
      </c>
      <c r="D3740" s="1">
        <v>0.0313287099763982</v>
      </c>
      <c r="E3740" s="1">
        <v>0.00855256349119652</v>
      </c>
      <c r="F3740" s="1">
        <v>0.728995471093078</v>
      </c>
      <c r="G3740" s="1">
        <v>-0.683747737630424</v>
      </c>
    </row>
    <row r="3741">
      <c r="A3741" s="1">
        <v>372.602399999999</v>
      </c>
      <c r="B3741" s="1">
        <v>-71.6480999999999</v>
      </c>
      <c r="C3741" s="1">
        <v>-8.116213</v>
      </c>
      <c r="D3741" s="1">
        <v>0.0315762014012721</v>
      </c>
      <c r="E3741" s="1">
        <v>0.00722083825692751</v>
      </c>
      <c r="F3741" s="1">
        <v>0.729258493762941</v>
      </c>
      <c r="G3741" s="1">
        <v>-0.683471178817761</v>
      </c>
    </row>
    <row r="3742">
      <c r="A3742" s="1">
        <v>372.532899999999</v>
      </c>
      <c r="B3742" s="1">
        <v>-72.7261199999999</v>
      </c>
      <c r="C3742" s="1">
        <v>-8.074099</v>
      </c>
      <c r="D3742" s="1">
        <v>0.0329295855668092</v>
      </c>
      <c r="E3742" s="1">
        <v>0.00650799474263519</v>
      </c>
      <c r="F3742" s="1">
        <v>0.729116678916111</v>
      </c>
      <c r="G3742" s="1">
        <v>-0.683565766349637</v>
      </c>
    </row>
    <row r="3743">
      <c r="A3743" s="1">
        <v>372.4658</v>
      </c>
      <c r="B3743" s="1">
        <v>-73.80592</v>
      </c>
      <c r="C3743" s="1">
        <v>-8.03481999999999</v>
      </c>
      <c r="D3743" s="1">
        <v>0.0343694970743053</v>
      </c>
      <c r="E3743" s="1">
        <v>0.00695660366845456</v>
      </c>
      <c r="F3743" s="1">
        <v>0.728692856877849</v>
      </c>
      <c r="G3743" s="1">
        <v>-0.683942295571386</v>
      </c>
    </row>
    <row r="3744">
      <c r="A3744" s="1">
        <v>372.403399999999</v>
      </c>
      <c r="B3744" s="1">
        <v>-74.87976</v>
      </c>
      <c r="C3744" s="1">
        <v>-7.99583699999999</v>
      </c>
      <c r="D3744" s="1">
        <v>0.0355053948005825</v>
      </c>
      <c r="E3744" s="1">
        <v>0.00725761361658656</v>
      </c>
      <c r="F3744" s="1">
        <v>0.727918697430085</v>
      </c>
      <c r="G3744" s="1">
        <v>-0.68470509266131</v>
      </c>
    </row>
    <row r="3745">
      <c r="A3745" s="1">
        <v>372.348799999999</v>
      </c>
      <c r="B3745" s="1">
        <v>-75.9499899999999</v>
      </c>
      <c r="C3745" s="1">
        <v>-7.95825099999999</v>
      </c>
      <c r="D3745" s="1">
        <v>0.0357367772734804</v>
      </c>
      <c r="E3745" s="1">
        <v>0.00792050719855032</v>
      </c>
      <c r="F3745" s="1">
        <v>0.727023507675742</v>
      </c>
      <c r="G3745" s="1">
        <v>-0.685636177285506</v>
      </c>
    </row>
    <row r="3746">
      <c r="A3746" s="1">
        <v>372.296299999999</v>
      </c>
      <c r="B3746" s="1">
        <v>-77.0165199999999</v>
      </c>
      <c r="C3746" s="1">
        <v>-7.920701</v>
      </c>
      <c r="D3746" s="1">
        <v>0.0355595408274705</v>
      </c>
      <c r="E3746" s="1">
        <v>0.00786707524108946</v>
      </c>
      <c r="F3746" s="1">
        <v>0.726012186210564</v>
      </c>
      <c r="G3746" s="1">
        <v>-0.68671677834246</v>
      </c>
    </row>
    <row r="3747">
      <c r="A3747" s="1">
        <v>372.2465</v>
      </c>
      <c r="B3747" s="1">
        <v>-78.07571</v>
      </c>
      <c r="C3747" s="1">
        <v>-7.882137</v>
      </c>
      <c r="D3747" s="1">
        <v>0.0347503720203047</v>
      </c>
      <c r="E3747" s="1">
        <v>0.00693356759329151</v>
      </c>
      <c r="F3747" s="1">
        <v>0.724822031808459</v>
      </c>
      <c r="G3747" s="1">
        <v>-0.688024243388222</v>
      </c>
    </row>
    <row r="3748">
      <c r="A3748" s="1">
        <v>372.1988</v>
      </c>
      <c r="B3748" s="1">
        <v>-79.13236</v>
      </c>
      <c r="C3748" s="1">
        <v>-7.84522399999999</v>
      </c>
      <c r="D3748" s="1">
        <v>0.0342630470213727</v>
      </c>
      <c r="E3748" s="1">
        <v>0.00539415835560506</v>
      </c>
      <c r="F3748" s="1">
        <v>0.723564243871905</v>
      </c>
      <c r="G3748" s="1">
        <v>-0.689385038751584</v>
      </c>
    </row>
    <row r="3749">
      <c r="A3749" s="1">
        <v>372.1566</v>
      </c>
      <c r="B3749" s="1">
        <v>-80.18446</v>
      </c>
      <c r="C3749" s="1">
        <v>-7.80995799999999</v>
      </c>
      <c r="D3749" s="1">
        <v>0.0343033826911539</v>
      </c>
      <c r="E3749" s="1">
        <v>0.0047131604364178</v>
      </c>
      <c r="F3749" s="1">
        <v>0.722242551152671</v>
      </c>
      <c r="G3749" s="1">
        <v>-0.690772582952686</v>
      </c>
    </row>
    <row r="3750">
      <c r="A3750" s="1">
        <v>372.119899999999</v>
      </c>
      <c r="B3750" s="1">
        <v>-81.23435</v>
      </c>
      <c r="C3750" s="1">
        <v>-7.776644</v>
      </c>
      <c r="D3750" s="1">
        <v>0.0350793121920617</v>
      </c>
      <c r="E3750" s="1">
        <v>0.00464326267305076</v>
      </c>
      <c r="F3750" s="1">
        <v>0.720892351287782</v>
      </c>
      <c r="G3750" s="1">
        <v>-0.692143120909724</v>
      </c>
    </row>
    <row r="3751">
      <c r="A3751" s="1">
        <v>372.085899999999</v>
      </c>
      <c r="B3751" s="1">
        <v>-82.2766699999999</v>
      </c>
      <c r="C3751" s="1">
        <v>-7.73871</v>
      </c>
      <c r="D3751" s="1">
        <v>0.0367207016093814</v>
      </c>
      <c r="E3751" s="1">
        <v>0.00514152953167233</v>
      </c>
      <c r="F3751" s="1">
        <v>0.719460504883031</v>
      </c>
      <c r="G3751" s="1">
        <v>-0.693542887398352</v>
      </c>
    </row>
    <row r="3752">
      <c r="A3752" s="1">
        <v>372.059599999999</v>
      </c>
      <c r="B3752" s="1">
        <v>-83.3066199999999</v>
      </c>
      <c r="C3752" s="1">
        <v>-7.69640099999999</v>
      </c>
      <c r="D3752" s="1">
        <v>0.0382657960716576</v>
      </c>
      <c r="E3752" s="1">
        <v>0.00652593125557506</v>
      </c>
      <c r="F3752" s="1">
        <v>0.718002510709098</v>
      </c>
      <c r="G3752" s="1">
        <v>-0.694957218602469</v>
      </c>
    </row>
    <row r="3753">
      <c r="A3753" s="1">
        <v>372.037599999999</v>
      </c>
      <c r="B3753" s="1">
        <v>-84.32209</v>
      </c>
      <c r="C3753" s="1">
        <v>-7.65559299999999</v>
      </c>
      <c r="D3753" s="1">
        <v>0.038948684999129</v>
      </c>
      <c r="E3753" s="1">
        <v>0.00756848760515821</v>
      </c>
      <c r="F3753" s="1">
        <v>0.716655079786207</v>
      </c>
      <c r="G3753" s="1">
        <v>-0.696298222422571</v>
      </c>
    </row>
    <row r="3754">
      <c r="A3754" s="1">
        <v>372.021299999999</v>
      </c>
      <c r="B3754" s="1">
        <v>-85.31838</v>
      </c>
      <c r="C3754" s="1">
        <v>-7.62070399999999</v>
      </c>
      <c r="D3754" s="1">
        <v>0.0380828394831457</v>
      </c>
      <c r="E3754" s="1">
        <v>0.00776395270154059</v>
      </c>
      <c r="F3754" s="1">
        <v>0.715368861419254</v>
      </c>
      <c r="G3754" s="1">
        <v>-0.697665256757901</v>
      </c>
    </row>
    <row r="3755">
      <c r="A3755" s="1">
        <v>372.009799999999</v>
      </c>
      <c r="B3755" s="1">
        <v>-86.2944399999999</v>
      </c>
      <c r="C3755" s="1">
        <v>-7.583183</v>
      </c>
      <c r="D3755" s="1">
        <v>0.0359092325336687</v>
      </c>
      <c r="E3755" s="1">
        <v>0.00698565478084422</v>
      </c>
      <c r="F3755" s="1">
        <v>0.714367543429785</v>
      </c>
      <c r="G3755" s="1">
        <v>-0.698813809637601</v>
      </c>
    </row>
    <row r="3756">
      <c r="A3756" s="1">
        <v>372.0031</v>
      </c>
      <c r="B3756" s="1">
        <v>-87.25699</v>
      </c>
      <c r="C3756" s="1">
        <v>-7.54787099999999</v>
      </c>
      <c r="D3756" s="1">
        <v>0.0339232416456964</v>
      </c>
      <c r="E3756" s="1">
        <v>0.00704274491458525</v>
      </c>
      <c r="F3756" s="1">
        <v>0.713515828091472</v>
      </c>
      <c r="G3756" s="1">
        <v>-0.699781949240801</v>
      </c>
    </row>
    <row r="3757">
      <c r="A3757" s="1">
        <v>371.999199999999</v>
      </c>
      <c r="B3757" s="1">
        <v>-88.20287</v>
      </c>
      <c r="C3757" s="1">
        <v>-7.51581999999999</v>
      </c>
      <c r="D3757" s="1">
        <v>0.0325543621600537</v>
      </c>
      <c r="E3757" s="1">
        <v>0.00798481611558856</v>
      </c>
      <c r="F3757" s="1">
        <v>0.712854267526688</v>
      </c>
      <c r="G3757" s="1">
        <v>-0.700510706188664</v>
      </c>
    </row>
    <row r="3758">
      <c r="A3758" s="1">
        <v>371.995799999999</v>
      </c>
      <c r="B3758" s="1">
        <v>-89.1269499999999</v>
      </c>
      <c r="C3758" s="1">
        <v>-7.48859399999999</v>
      </c>
      <c r="D3758" s="1">
        <v>0.0307415050207151</v>
      </c>
      <c r="E3758" s="1">
        <v>0.00834104726541797</v>
      </c>
      <c r="F3758" s="1">
        <v>0.712433350425495</v>
      </c>
      <c r="G3758" s="1">
        <v>-0.701016481975338</v>
      </c>
    </row>
    <row r="3759">
      <c r="A3759" s="1">
        <v>371.992599999999</v>
      </c>
      <c r="B3759" s="1">
        <v>-90.0363399999999</v>
      </c>
      <c r="C3759" s="1">
        <v>-7.46088099999999</v>
      </c>
      <c r="D3759" s="1">
        <v>0.029884225618571</v>
      </c>
      <c r="E3759" s="1">
        <v>0.00870988379178511</v>
      </c>
      <c r="F3759" s="1">
        <v>0.712057431820835</v>
      </c>
      <c r="G3759" s="1">
        <v>-0.70143088381695</v>
      </c>
    </row>
    <row r="3760">
      <c r="A3760" s="1">
        <v>371.989599999999</v>
      </c>
      <c r="B3760" s="1">
        <v>-90.9274499999999</v>
      </c>
      <c r="C3760" s="1">
        <v>-7.42930299999999</v>
      </c>
      <c r="D3760" s="1">
        <v>0.0287973923987764</v>
      </c>
      <c r="E3760" s="1">
        <v>0.00944698360654785</v>
      </c>
      <c r="F3760" s="1">
        <v>0.711821647122763</v>
      </c>
      <c r="G3760" s="1">
        <v>-0.701706069076792</v>
      </c>
    </row>
    <row r="3761">
      <c r="A3761" s="1">
        <v>371.9848</v>
      </c>
      <c r="B3761" s="1">
        <v>-91.8107499999999</v>
      </c>
      <c r="C3761" s="1">
        <v>-7.39976699999999</v>
      </c>
      <c r="D3761" s="1">
        <v>0.0282890945673593</v>
      </c>
      <c r="E3761" s="1">
        <v>0.0105048265730856</v>
      </c>
      <c r="F3761" s="1">
        <v>0.71184754939927</v>
      </c>
      <c r="G3761" s="1">
        <v>-0.701685429634591</v>
      </c>
    </row>
    <row r="3762">
      <c r="A3762" s="1">
        <v>371.9798</v>
      </c>
      <c r="B3762" s="1">
        <v>-92.6853399999999</v>
      </c>
      <c r="C3762" s="1">
        <v>-7.37023999999999</v>
      </c>
      <c r="D3762" s="1">
        <v>0.0266964052168378</v>
      </c>
      <c r="E3762" s="1">
        <v>0.0108549815909571</v>
      </c>
      <c r="F3762" s="1">
        <v>0.712599759827569</v>
      </c>
      <c r="G3762" s="1">
        <v>-0.700978639914832</v>
      </c>
    </row>
    <row r="3763">
      <c r="A3763" s="1">
        <v>371.974899999999</v>
      </c>
      <c r="B3763" s="1">
        <v>-93.5555499999999</v>
      </c>
      <c r="C3763" s="1">
        <v>-7.337048</v>
      </c>
      <c r="D3763" s="1">
        <v>0.0247438325823749</v>
      </c>
      <c r="E3763" s="1">
        <v>0.0125605234273939</v>
      </c>
      <c r="F3763" s="1">
        <v>0.713990730840003</v>
      </c>
      <c r="G3763" s="1">
        <v>-0.6996050402012</v>
      </c>
    </row>
    <row r="3764">
      <c r="A3764" s="1">
        <v>371.961999999999</v>
      </c>
      <c r="B3764" s="1">
        <v>-94.43191</v>
      </c>
      <c r="C3764" s="1">
        <v>-7.30201999999999</v>
      </c>
      <c r="D3764" s="1">
        <v>0.0236507078098023</v>
      </c>
      <c r="E3764" s="1">
        <v>0.0144755075176256</v>
      </c>
      <c r="F3764" s="1">
        <v>0.716426865876929</v>
      </c>
      <c r="G3764" s="1">
        <v>-0.697110930592801</v>
      </c>
    </row>
    <row r="3765">
      <c r="A3765" s="1">
        <v>371.9349</v>
      </c>
      <c r="B3765" s="1">
        <v>-95.3032</v>
      </c>
      <c r="C3765" s="1">
        <v>-7.26386999999999</v>
      </c>
      <c r="D3765" s="1">
        <v>0.0235412522805856</v>
      </c>
      <c r="E3765" s="1">
        <v>0.0166526808498734</v>
      </c>
      <c r="F3765" s="1">
        <v>0.719652985551411</v>
      </c>
      <c r="G3765" s="1">
        <v>-0.693734875906145</v>
      </c>
    </row>
    <row r="3766">
      <c r="A3766" s="1">
        <v>371.894099999999</v>
      </c>
      <c r="B3766" s="1">
        <v>-96.1693099999999</v>
      </c>
      <c r="C3766" s="1">
        <v>-7.22726799999999</v>
      </c>
      <c r="D3766" s="1">
        <v>0.0239736822841559</v>
      </c>
      <c r="E3766" s="1">
        <v>0.0171155613188322</v>
      </c>
      <c r="F3766" s="1">
        <v>0.723687219540497</v>
      </c>
      <c r="G3766" s="1">
        <v>-0.689499186650878</v>
      </c>
    </row>
    <row r="3767">
      <c r="A3767" s="1">
        <v>371.8401</v>
      </c>
      <c r="B3767" s="1">
        <v>-97.0269399999999</v>
      </c>
      <c r="C3767" s="1">
        <v>-7.19392399999999</v>
      </c>
      <c r="D3767" s="1">
        <v>0.0229208903966659</v>
      </c>
      <c r="E3767" s="1">
        <v>0.0157880623026374</v>
      </c>
      <c r="F3767" s="1">
        <v>0.728195309219766</v>
      </c>
      <c r="G3767" s="1">
        <v>-0.684804323513279</v>
      </c>
    </row>
    <row r="3768">
      <c r="A3768" s="1">
        <v>371.7755</v>
      </c>
      <c r="B3768" s="1">
        <v>-97.87921</v>
      </c>
      <c r="C3768" s="1">
        <v>-7.16416599999999</v>
      </c>
      <c r="D3768" s="1">
        <v>0.0210441680426982</v>
      </c>
      <c r="E3768" s="1">
        <v>0.0133999846877598</v>
      </c>
      <c r="F3768" s="1">
        <v>0.732902792745183</v>
      </c>
      <c r="G3768" s="1">
        <v>-0.679875782616257</v>
      </c>
    </row>
    <row r="3769">
      <c r="A3769" s="1">
        <v>371.6994</v>
      </c>
      <c r="B3769" s="1">
        <v>-98.7352</v>
      </c>
      <c r="C3769" s="1">
        <v>-7.136757</v>
      </c>
      <c r="D3769" s="1">
        <v>0.01934116225717</v>
      </c>
      <c r="E3769" s="1">
        <v>0.0111593645678636</v>
      </c>
      <c r="F3769" s="1">
        <v>0.73743782509745</v>
      </c>
      <c r="G3769" s="1">
        <v>-0.675045807438669</v>
      </c>
    </row>
    <row r="3770">
      <c r="A3770" s="1">
        <v>371.6064</v>
      </c>
      <c r="B3770" s="1">
        <v>-99.5940599999999</v>
      </c>
      <c r="C3770" s="1">
        <v>-7.11351599999999</v>
      </c>
      <c r="D3770" s="1">
        <v>0.0195233664727617</v>
      </c>
      <c r="E3770" s="1">
        <v>0.00857497197759061</v>
      </c>
      <c r="F3770" s="1">
        <v>0.74134818633577</v>
      </c>
      <c r="G3770" s="1">
        <v>-0.670781763790442</v>
      </c>
    </row>
    <row r="3771">
      <c r="A3771" s="1">
        <v>371.5074</v>
      </c>
      <c r="B3771" s="1">
        <v>-100.461299999999</v>
      </c>
      <c r="C3771" s="1">
        <v>-7.090644</v>
      </c>
      <c r="D3771" s="1">
        <v>0.0206262577099564</v>
      </c>
      <c r="E3771" s="1">
        <v>0.00688742044475814</v>
      </c>
      <c r="F3771" s="1">
        <v>0.744300080570718</v>
      </c>
      <c r="G3771" s="1">
        <v>-0.667491206679849</v>
      </c>
    </row>
    <row r="3772">
      <c r="A3772" s="1">
        <v>371.4057</v>
      </c>
      <c r="B3772" s="1">
        <v>-101.335899999999</v>
      </c>
      <c r="C3772" s="1">
        <v>-7.06891699999999</v>
      </c>
      <c r="D3772" s="1">
        <v>0.0214534459151437</v>
      </c>
      <c r="E3772" s="1">
        <v>0.00653485412284216</v>
      </c>
      <c r="F3772" s="1">
        <v>0.746235491714699</v>
      </c>
      <c r="G3772" s="1">
        <v>-0.665304168215771</v>
      </c>
    </row>
    <row r="3773">
      <c r="A3773" s="1">
        <v>371.3023</v>
      </c>
      <c r="B3773" s="1">
        <v>-102.215699999999</v>
      </c>
      <c r="C3773" s="1">
        <v>-7.049875</v>
      </c>
      <c r="D3773" s="1">
        <v>0.0226422170702596</v>
      </c>
      <c r="E3773" s="1">
        <v>0.00488224282453645</v>
      </c>
      <c r="F3773" s="1">
        <v>0.747460237717291</v>
      </c>
      <c r="G3773" s="1">
        <v>-0.66390261841836</v>
      </c>
    </row>
    <row r="3774">
      <c r="A3774" s="1">
        <v>371.193899999999</v>
      </c>
      <c r="B3774" s="1">
        <v>-103.108599999999</v>
      </c>
      <c r="C3774" s="1">
        <v>-7.033049</v>
      </c>
      <c r="D3774" s="1">
        <v>0.0235683018485094</v>
      </c>
      <c r="E3774" s="1">
        <v>0.00298029562136105</v>
      </c>
      <c r="F3774" s="1">
        <v>0.747774818724543</v>
      </c>
      <c r="G3774" s="1">
        <v>-0.663527296701094</v>
      </c>
    </row>
    <row r="3775">
      <c r="A3775" s="1">
        <v>371.0901</v>
      </c>
      <c r="B3775" s="1">
        <v>-104.0061</v>
      </c>
      <c r="C3775" s="1">
        <v>-7.012862</v>
      </c>
      <c r="D3775" s="1">
        <v>0.0237224431783742</v>
      </c>
      <c r="E3775" s="1">
        <v>0.00189338129210308</v>
      </c>
      <c r="F3775" s="1">
        <v>0.747593740627745</v>
      </c>
      <c r="G3775" s="1">
        <v>-0.663729809313358</v>
      </c>
    </row>
    <row r="3776">
      <c r="A3776" s="1">
        <v>370.9916</v>
      </c>
      <c r="B3776" s="1">
        <v>-104.9115</v>
      </c>
      <c r="C3776" s="1">
        <v>-6.992092</v>
      </c>
      <c r="D3776" s="1">
        <v>0.0234153444677667</v>
      </c>
      <c r="E3776" s="1">
        <v>0.00224550995758773</v>
      </c>
      <c r="F3776" s="1">
        <v>0.747015185648202</v>
      </c>
      <c r="G3776" s="1">
        <v>-0.664390692092738</v>
      </c>
    </row>
    <row r="3777">
      <c r="A3777" s="1">
        <v>370.8926</v>
      </c>
      <c r="B3777" s="1">
        <v>-105.8331</v>
      </c>
      <c r="C3777" s="1">
        <v>-6.96882</v>
      </c>
      <c r="D3777" s="1">
        <v>0.0247275366614977</v>
      </c>
      <c r="E3777" s="1">
        <v>0.00367545376295232</v>
      </c>
      <c r="F3777" s="1">
        <v>0.746320116587006</v>
      </c>
      <c r="G3777" s="1">
        <v>-0.665117526116886</v>
      </c>
    </row>
    <row r="3778">
      <c r="A3778" s="1">
        <v>370.792199999999</v>
      </c>
      <c r="B3778" s="1">
        <v>-106.7711</v>
      </c>
      <c r="C3778" s="1">
        <v>-6.94560699999999</v>
      </c>
      <c r="D3778" s="1">
        <v>0.0278725172214283</v>
      </c>
      <c r="E3778" s="1">
        <v>0.00599681502255537</v>
      </c>
      <c r="F3778" s="1">
        <v>0.745563253422074</v>
      </c>
      <c r="G3778" s="1">
        <v>-0.6658247488191</v>
      </c>
    </row>
    <row r="3779">
      <c r="A3779" s="1">
        <v>370.685099999999</v>
      </c>
      <c r="B3779" s="1">
        <v>-107.7376</v>
      </c>
      <c r="C3779" s="1">
        <v>-6.90540399999999</v>
      </c>
      <c r="D3779" s="1">
        <v>0.0354482430155796</v>
      </c>
      <c r="E3779" s="1">
        <v>0.00943701593489213</v>
      </c>
      <c r="F3779" s="1">
        <v>0.744133002190188</v>
      </c>
      <c r="G3779" s="1">
        <v>-0.667023567686157</v>
      </c>
    </row>
    <row r="3780">
      <c r="A3780" s="1">
        <v>370.5839</v>
      </c>
      <c r="B3780" s="1">
        <v>-108.7068</v>
      </c>
      <c r="C3780" s="1">
        <v>-6.86293199999999</v>
      </c>
      <c r="D3780" s="1">
        <v>0.038525473829399</v>
      </c>
      <c r="E3780" s="1">
        <v>0.0105068050630537</v>
      </c>
      <c r="F3780" s="1">
        <v>0.742434543602148</v>
      </c>
      <c r="G3780" s="1">
        <v>-0.668727405883635</v>
      </c>
    </row>
    <row r="3781">
      <c r="A3781" s="1">
        <v>370.4778</v>
      </c>
      <c r="B3781" s="1">
        <v>-109.682199999999</v>
      </c>
      <c r="C3781" s="1">
        <v>-6.817108</v>
      </c>
      <c r="D3781" s="1">
        <v>0.0396273034370613</v>
      </c>
      <c r="E3781" s="1">
        <v>0.00432348746126589</v>
      </c>
      <c r="F3781" s="1">
        <v>0.740449704297481</v>
      </c>
      <c r="G3781" s="1">
        <v>-0.670928624880658</v>
      </c>
    </row>
    <row r="3782">
      <c r="A3782" s="1">
        <v>370.387699999999</v>
      </c>
      <c r="B3782" s="1">
        <v>-110.667599999999</v>
      </c>
      <c r="C3782" s="1">
        <v>-6.764922</v>
      </c>
      <c r="D3782" s="1">
        <v>0.0347098355698534</v>
      </c>
      <c r="E3782" s="1">
        <v>-2.15580921120643E-4</v>
      </c>
      <c r="F3782" s="1">
        <v>0.738179892963227</v>
      </c>
      <c r="G3782" s="1">
        <v>-0.673710343147837</v>
      </c>
    </row>
    <row r="3783">
      <c r="A3783" s="1">
        <v>370.303499999999</v>
      </c>
      <c r="B3783" s="1">
        <v>-111.6894</v>
      </c>
      <c r="C3783" s="1">
        <v>-6.71712</v>
      </c>
      <c r="D3783" s="1">
        <v>0.0348064203834098</v>
      </c>
      <c r="E3783" s="1">
        <v>-2.12968752312905E-4</v>
      </c>
      <c r="F3783" s="1">
        <v>0.736187801452925</v>
      </c>
      <c r="G3783" s="1">
        <v>-0.67588163811152</v>
      </c>
    </row>
    <row r="3784">
      <c r="A3784" s="1">
        <v>370.228499999999</v>
      </c>
      <c r="B3784" s="1">
        <v>-112.739099999999</v>
      </c>
      <c r="C3784" s="1">
        <v>-6.673776</v>
      </c>
      <c r="D3784" s="1">
        <v>0.0391555015071761</v>
      </c>
      <c r="E3784" s="1">
        <v>0.00454200664719376</v>
      </c>
      <c r="F3784" s="1">
        <v>0.733959180606899</v>
      </c>
      <c r="G3784" s="1">
        <v>-0.678048772641162</v>
      </c>
    </row>
    <row r="3785">
      <c r="A3785" s="1">
        <v>370.164699999999</v>
      </c>
      <c r="B3785" s="1">
        <v>-113.796999999999</v>
      </c>
      <c r="C3785" s="1">
        <v>-6.626579</v>
      </c>
      <c r="D3785" s="1">
        <v>0.0391353962891</v>
      </c>
      <c r="E3785" s="1">
        <v>0.006872133353007</v>
      </c>
      <c r="F3785" s="1">
        <v>0.732206376400567</v>
      </c>
      <c r="G3785" s="1">
        <v>-0.679922802161262</v>
      </c>
    </row>
    <row r="3786">
      <c r="A3786" s="1">
        <v>370.1005</v>
      </c>
      <c r="B3786" s="1">
        <v>-114.8615</v>
      </c>
      <c r="C3786" s="1">
        <v>-6.57462899999999</v>
      </c>
      <c r="D3786" s="1">
        <v>0.0353359044856381</v>
      </c>
      <c r="E3786" s="1">
        <v>0.00440879393294622</v>
      </c>
      <c r="F3786" s="1">
        <v>0.73082062199338</v>
      </c>
      <c r="G3786" s="1">
        <v>-0.681640047869436</v>
      </c>
    </row>
    <row r="3787">
      <c r="A3787" s="1">
        <v>370.0364</v>
      </c>
      <c r="B3787" s="1">
        <v>-115.9316</v>
      </c>
      <c r="C3787" s="1">
        <v>-6.52977399999999</v>
      </c>
      <c r="D3787" s="1">
        <v>0.0317103340565665</v>
      </c>
      <c r="E3787" s="1">
        <v>5.91674876668906E-5</v>
      </c>
      <c r="F3787" s="1">
        <v>0.72979268580302</v>
      </c>
      <c r="G3787" s="1">
        <v>-0.682932710420025</v>
      </c>
    </row>
    <row r="3788">
      <c r="A3788" s="1">
        <v>369.9626</v>
      </c>
      <c r="B3788" s="1">
        <v>-117.0364</v>
      </c>
      <c r="C3788" s="1">
        <v>-6.48670499999999</v>
      </c>
      <c r="D3788" s="1">
        <v>0.0346247407111725</v>
      </c>
      <c r="E3788" s="1">
        <v>-0.00226327863420504</v>
      </c>
      <c r="F3788" s="1">
        <v>0.728364813484128</v>
      </c>
      <c r="G3788" s="1">
        <v>-0.684310385262958</v>
      </c>
    </row>
    <row r="3789">
      <c r="A3789" s="1">
        <v>369.8888</v>
      </c>
      <c r="B3789" s="1">
        <v>-118.1603</v>
      </c>
      <c r="C3789" s="1">
        <v>-6.449135</v>
      </c>
      <c r="D3789" s="1">
        <v>0.039946006906919</v>
      </c>
      <c r="E3789" s="1">
        <v>-0.00208659570357566</v>
      </c>
      <c r="F3789" s="1">
        <v>0.726374554693799</v>
      </c>
      <c r="G3789" s="1">
        <v>-0.686134075049437</v>
      </c>
    </row>
    <row r="3790">
      <c r="A3790" s="1">
        <v>369.828599999999</v>
      </c>
      <c r="B3790" s="1">
        <v>-119.2866</v>
      </c>
      <c r="C3790" s="1">
        <v>-6.41017399999999</v>
      </c>
      <c r="D3790" s="1">
        <v>0.0397522154843202</v>
      </c>
      <c r="E3790" s="1">
        <v>-0.00481954483179912</v>
      </c>
      <c r="F3790" s="1">
        <v>0.724440802492909</v>
      </c>
      <c r="G3790" s="1">
        <v>-0.688172984819319</v>
      </c>
    </row>
    <row r="3791">
      <c r="A3791" s="1">
        <v>369.783999999999</v>
      </c>
      <c r="B3791" s="1">
        <v>-120.412899999999</v>
      </c>
      <c r="C3791" s="1">
        <v>-6.37032</v>
      </c>
      <c r="D3791" s="1">
        <v>0.0336803665831575</v>
      </c>
      <c r="E3791" s="1">
        <v>-0.00809941667081018</v>
      </c>
      <c r="F3791" s="1">
        <v>0.722743103527279</v>
      </c>
      <c r="G3791" s="1">
        <v>-0.690248099352813</v>
      </c>
    </row>
    <row r="3792">
      <c r="A3792" s="1">
        <v>369.751599999999</v>
      </c>
      <c r="B3792" s="1">
        <v>-121.5557</v>
      </c>
      <c r="C3792" s="1">
        <v>-6.33821399999999</v>
      </c>
      <c r="D3792" s="1">
        <v>0.0278483583507666</v>
      </c>
      <c r="E3792" s="1">
        <v>-0.00830675545570139</v>
      </c>
      <c r="F3792" s="1">
        <v>0.721267481752581</v>
      </c>
      <c r="G3792" s="1">
        <v>-0.692046737234744</v>
      </c>
    </row>
    <row r="3793">
      <c r="A3793" s="1">
        <v>369.7246</v>
      </c>
      <c r="B3793" s="1">
        <v>-122.7295</v>
      </c>
      <c r="C3793" s="1">
        <v>-6.313111</v>
      </c>
      <c r="D3793" s="1">
        <v>0.0283731334119166</v>
      </c>
      <c r="E3793" s="1">
        <v>-0.00423792438927119</v>
      </c>
      <c r="F3793" s="1">
        <v>0.71932264383966</v>
      </c>
      <c r="G3793" s="1">
        <v>-0.694083524769736</v>
      </c>
    </row>
    <row r="3794">
      <c r="A3794" s="1">
        <v>369.7019</v>
      </c>
      <c r="B3794" s="1">
        <v>-123.9184</v>
      </c>
      <c r="C3794" s="1">
        <v>-6.28562799999999</v>
      </c>
      <c r="D3794" s="1">
        <v>0.0319538732842191</v>
      </c>
      <c r="E3794" s="1">
        <v>9.89468810669885E-4</v>
      </c>
      <c r="F3794" s="1">
        <v>0.717043850872635</v>
      </c>
      <c r="G3794" s="1">
        <v>-0.696294540305574</v>
      </c>
    </row>
    <row r="3795">
      <c r="A3795" s="1">
        <v>369.682799999999</v>
      </c>
      <c r="B3795" s="1">
        <v>-125.1055</v>
      </c>
      <c r="C3795" s="1">
        <v>-6.247853</v>
      </c>
      <c r="D3795" s="1">
        <v>0.0343444464065022</v>
      </c>
      <c r="E3795" s="1">
        <v>0.00340775092927606</v>
      </c>
      <c r="F3795" s="1">
        <v>0.714662732943637</v>
      </c>
      <c r="G3795" s="1">
        <v>-0.698617223074385</v>
      </c>
    </row>
    <row r="3796">
      <c r="A3796" s="1">
        <v>369.671199999999</v>
      </c>
      <c r="B3796" s="1">
        <v>-126.2887</v>
      </c>
      <c r="C3796" s="1">
        <v>-6.203627</v>
      </c>
      <c r="D3796" s="1">
        <v>0.0347243413643091</v>
      </c>
      <c r="E3796" s="1">
        <v>0.00295451067832292</v>
      </c>
      <c r="F3796" s="1">
        <v>0.712738995914135</v>
      </c>
      <c r="G3796" s="1">
        <v>-0.700563069742315</v>
      </c>
    </row>
    <row r="3797">
      <c r="A3797" s="1">
        <v>369.663799999999</v>
      </c>
      <c r="B3797" s="1">
        <v>-127.471199999999</v>
      </c>
      <c r="C3797" s="1">
        <v>-6.159301</v>
      </c>
      <c r="D3797" s="1">
        <v>0.0333947463436908</v>
      </c>
      <c r="E3797" s="1">
        <v>0.00229948569468626</v>
      </c>
      <c r="F3797" s="1">
        <v>0.711371022792741</v>
      </c>
      <c r="G3797" s="1">
        <v>-0.702019067556565</v>
      </c>
    </row>
    <row r="3798">
      <c r="A3798" s="1">
        <v>369.662399999999</v>
      </c>
      <c r="B3798" s="1">
        <v>-128.6559</v>
      </c>
      <c r="C3798" s="1">
        <v>-6.12356899999999</v>
      </c>
      <c r="D3798" s="1">
        <v>0.0316197978676555</v>
      </c>
      <c r="E3798" s="1">
        <v>0.0027680872135433</v>
      </c>
      <c r="F3798" s="1">
        <v>0.710407531224767</v>
      </c>
      <c r="G3798" s="1">
        <v>-0.703074438203464</v>
      </c>
    </row>
    <row r="3799">
      <c r="A3799" s="1">
        <v>369.6623</v>
      </c>
      <c r="B3799" s="1">
        <v>-129.839699999999</v>
      </c>
      <c r="C3799" s="1">
        <v>-6.090263</v>
      </c>
      <c r="D3799" s="1">
        <v>0.0308224037599706</v>
      </c>
      <c r="E3799" s="1">
        <v>0.00343262420740524</v>
      </c>
      <c r="F3799" s="1">
        <v>0.709725970158669</v>
      </c>
      <c r="G3799" s="1">
        <v>-0.703794887591437</v>
      </c>
    </row>
    <row r="3800">
      <c r="A3800" s="1">
        <v>369.6587</v>
      </c>
      <c r="B3800" s="1">
        <v>-131.027999999999</v>
      </c>
      <c r="C3800" s="1">
        <v>-6.051368</v>
      </c>
      <c r="D3800" s="1">
        <v>0.0322889429984464</v>
      </c>
      <c r="E3800" s="1">
        <v>0.00462693932384819</v>
      </c>
      <c r="F3800" s="1">
        <v>0.709383629342301</v>
      </c>
      <c r="G3800" s="1">
        <v>-0.704067384568893</v>
      </c>
    </row>
    <row r="3801">
      <c r="A3801" s="1">
        <v>369.655399999999</v>
      </c>
      <c r="B3801" s="1">
        <v>-132.212899999999</v>
      </c>
      <c r="C3801" s="1">
        <v>-6.00928299999999</v>
      </c>
      <c r="D3801" s="1">
        <v>0.0340073616438289</v>
      </c>
      <c r="E3801" s="1">
        <v>0.00627540711486083</v>
      </c>
      <c r="F3801" s="1">
        <v>0.709355969225343</v>
      </c>
      <c r="G3801" s="1">
        <v>-0.704001582060681</v>
      </c>
    </row>
    <row r="3802">
      <c r="A3802" s="1">
        <v>369.650899999999</v>
      </c>
      <c r="B3802" s="1">
        <v>-133.3856</v>
      </c>
      <c r="C3802" s="1">
        <v>-5.97002599999999</v>
      </c>
      <c r="D3802" s="1">
        <v>0.0327862010847238</v>
      </c>
      <c r="E3802" s="1">
        <v>0.00613384963304665</v>
      </c>
      <c r="F3802" s="1">
        <v>0.709751269635188</v>
      </c>
      <c r="G3802" s="1">
        <v>-0.703662260007134</v>
      </c>
    </row>
    <row r="3803">
      <c r="A3803" s="1">
        <v>369.6476</v>
      </c>
      <c r="B3803" s="1">
        <v>-134.5543</v>
      </c>
      <c r="C3803" s="1">
        <v>-5.93539499999999</v>
      </c>
      <c r="D3803" s="1">
        <v>0.0273255308962606</v>
      </c>
      <c r="E3803" s="1">
        <v>0.00561518381277258</v>
      </c>
      <c r="F3803" s="1">
        <v>0.710865401821888</v>
      </c>
      <c r="G3803" s="1">
        <v>-0.702774619323003</v>
      </c>
    </row>
    <row r="3804">
      <c r="A3804" s="1">
        <v>369.646</v>
      </c>
      <c r="B3804" s="1">
        <v>-135.7203</v>
      </c>
      <c r="C3804" s="1">
        <v>-5.90386599999999</v>
      </c>
      <c r="D3804" s="1">
        <v>0.0217585961611792</v>
      </c>
      <c r="E3804" s="1">
        <v>0.00653364420586707</v>
      </c>
      <c r="F3804" s="1">
        <v>0.713024755297068</v>
      </c>
      <c r="G3804" s="1">
        <v>-0.700770699530197</v>
      </c>
    </row>
    <row r="3805">
      <c r="A3805" s="1">
        <v>369.634</v>
      </c>
      <c r="B3805" s="1">
        <v>-136.894399999999</v>
      </c>
      <c r="C3805" s="1">
        <v>-5.87957</v>
      </c>
      <c r="D3805" s="1">
        <v>0.0208647145506617</v>
      </c>
      <c r="E3805" s="1">
        <v>0.00984724128343578</v>
      </c>
      <c r="F3805" s="1">
        <v>0.715565391710955</v>
      </c>
      <c r="G3805" s="1">
        <v>-0.69816464083436</v>
      </c>
    </row>
    <row r="3806">
      <c r="A3806" s="1">
        <v>369.609199999999</v>
      </c>
      <c r="B3806" s="1">
        <v>-138.0705</v>
      </c>
      <c r="C3806" s="1">
        <v>-5.850333</v>
      </c>
      <c r="D3806" s="1">
        <v>0.0225405320567688</v>
      </c>
      <c r="E3806" s="1">
        <v>0.0132261773214406</v>
      </c>
      <c r="F3806" s="1">
        <v>0.718013798413572</v>
      </c>
      <c r="G3806" s="1">
        <v>-0.695538049236541</v>
      </c>
    </row>
    <row r="3807">
      <c r="A3807" s="1">
        <v>369.5683</v>
      </c>
      <c r="B3807" s="1">
        <v>-139.2367</v>
      </c>
      <c r="C3807" s="1">
        <v>-5.81939199999999</v>
      </c>
      <c r="D3807" s="1">
        <v>0.0242359420200925</v>
      </c>
      <c r="E3807" s="1">
        <v>0.012708500772635</v>
      </c>
      <c r="F3807" s="1">
        <v>0.720323553023871</v>
      </c>
      <c r="G3807" s="1">
        <v>-0.693098183579769</v>
      </c>
    </row>
    <row r="3808">
      <c r="A3808" s="1">
        <v>369.5144</v>
      </c>
      <c r="B3808" s="1">
        <v>-140.398099999999</v>
      </c>
      <c r="C3808" s="1">
        <v>-5.78415999999999</v>
      </c>
      <c r="D3808" s="1">
        <v>0.0255786393846793</v>
      </c>
      <c r="E3808" s="1">
        <v>0.00948426119864121</v>
      </c>
      <c r="F3808" s="1">
        <v>0.722211516996525</v>
      </c>
      <c r="G3808" s="1">
        <v>-0.691134072893473</v>
      </c>
    </row>
    <row r="3809">
      <c r="A3809" s="1">
        <v>369.456299999999</v>
      </c>
      <c r="B3809" s="1">
        <v>-141.5541</v>
      </c>
      <c r="C3809" s="1">
        <v>-5.75159</v>
      </c>
      <c r="D3809" s="1">
        <v>0.026188162422379</v>
      </c>
      <c r="E3809" s="1">
        <v>0.00616979367831009</v>
      </c>
      <c r="F3809" s="1">
        <v>0.723721935797996</v>
      </c>
      <c r="G3809" s="1">
        <v>-0.689567018816668</v>
      </c>
    </row>
    <row r="3810">
      <c r="A3810" s="1">
        <v>369.398799999999</v>
      </c>
      <c r="B3810" s="1">
        <v>-142.7082</v>
      </c>
      <c r="C3810" s="1">
        <v>-5.719895</v>
      </c>
      <c r="D3810" s="1">
        <v>0.0262525363388048</v>
      </c>
      <c r="E3810" s="1">
        <v>0.00488075970621244</v>
      </c>
      <c r="F3810" s="1">
        <v>0.724749894668166</v>
      </c>
      <c r="G3810" s="1">
        <v>-0.6884944245954</v>
      </c>
    </row>
    <row r="3811">
      <c r="A3811" s="1">
        <v>369.3405</v>
      </c>
      <c r="B3811" s="1">
        <v>-143.862099999999</v>
      </c>
      <c r="C3811" s="1">
        <v>-5.687958</v>
      </c>
      <c r="D3811" s="1">
        <v>0.0266094688284389</v>
      </c>
      <c r="E3811" s="1">
        <v>0.00520780228760495</v>
      </c>
      <c r="F3811" s="1">
        <v>0.725479236226182</v>
      </c>
      <c r="G3811" s="1">
        <v>-0.687709744564286</v>
      </c>
    </row>
    <row r="3812">
      <c r="A3812" s="1">
        <v>369.2862</v>
      </c>
      <c r="B3812" s="1">
        <v>-145.0234</v>
      </c>
      <c r="C3812" s="1">
        <v>-5.651594</v>
      </c>
      <c r="D3812" s="1">
        <v>0.0277761579622085</v>
      </c>
      <c r="E3812" s="1">
        <v>0.00898086813835723</v>
      </c>
      <c r="F3812" s="1">
        <v>0.726075134382517</v>
      </c>
      <c r="G3812" s="1">
        <v>-0.686995435419879</v>
      </c>
    </row>
    <row r="3813">
      <c r="A3813" s="1">
        <v>369.228999999999</v>
      </c>
      <c r="B3813" s="1">
        <v>-146.178599999999</v>
      </c>
      <c r="C3813" s="1">
        <v>-5.60956999999999</v>
      </c>
      <c r="D3813" s="1">
        <v>0.0300094876714264</v>
      </c>
      <c r="E3813" s="1">
        <v>0.0122945850297946</v>
      </c>
      <c r="F3813" s="1">
        <v>0.7267341857414</v>
      </c>
      <c r="G3813" s="1">
        <v>-0.686152823431797</v>
      </c>
    </row>
    <row r="3814">
      <c r="A3814" s="1">
        <v>369.1664</v>
      </c>
      <c r="B3814" s="1">
        <v>-147.327599999999</v>
      </c>
      <c r="C3814" s="1">
        <v>-5.56301299999999</v>
      </c>
      <c r="D3814" s="1">
        <v>0.0313432182307891</v>
      </c>
      <c r="E3814" s="1">
        <v>0.0132400843286802</v>
      </c>
      <c r="F3814" s="1">
        <v>0.727122451020036</v>
      </c>
      <c r="G3814" s="1">
        <v>-0.685664089814043</v>
      </c>
    </row>
    <row r="3815">
      <c r="A3815" s="1">
        <v>369.098799999999</v>
      </c>
      <c r="B3815" s="1">
        <v>-148.466</v>
      </c>
      <c r="C3815" s="1">
        <v>-5.51730099999999</v>
      </c>
      <c r="D3815" s="1">
        <v>0.0299979144405384</v>
      </c>
      <c r="E3815" s="1">
        <v>0.0096576998122557</v>
      </c>
      <c r="F3815" s="1">
        <v>0.727245890172497</v>
      </c>
      <c r="G3815" s="1">
        <v>-0.685653169751855</v>
      </c>
    </row>
    <row r="3816">
      <c r="A3816" s="1">
        <v>369.032199999999</v>
      </c>
      <c r="B3816" s="1">
        <v>-149.5961</v>
      </c>
      <c r="C3816" s="1">
        <v>-5.47620299999999</v>
      </c>
      <c r="D3816" s="1">
        <v>0.0275757003007373</v>
      </c>
      <c r="E3816" s="1">
        <v>0.00612514304622411</v>
      </c>
      <c r="F3816" s="1">
        <v>0.727506278439125</v>
      </c>
      <c r="G3816" s="1">
        <v>-0.685519276320688</v>
      </c>
    </row>
    <row r="3817">
      <c r="A3817" s="1">
        <v>368.971099999999</v>
      </c>
      <c r="B3817" s="1">
        <v>-150.736999999999</v>
      </c>
      <c r="C3817" s="1">
        <v>-5.43287399999999</v>
      </c>
      <c r="D3817" s="1">
        <v>0.0263224171819629</v>
      </c>
      <c r="E3817" s="1">
        <v>0.00721174935734519</v>
      </c>
      <c r="F3817" s="1">
        <v>0.727607116003173</v>
      </c>
      <c r="G3817" s="1">
        <v>-0.685450950664196</v>
      </c>
    </row>
    <row r="3818">
      <c r="A3818" s="1">
        <v>368.907899999999</v>
      </c>
      <c r="B3818" s="1">
        <v>-151.881799999999</v>
      </c>
      <c r="C3818" s="1">
        <v>-5.39709099999999</v>
      </c>
      <c r="D3818" s="1">
        <v>0.0276848870468827</v>
      </c>
      <c r="E3818" s="1">
        <v>0.00970986255272026</v>
      </c>
      <c r="F3818" s="1">
        <v>0.728206218793854</v>
      </c>
      <c r="G3818" s="1">
        <v>-0.684729850750181</v>
      </c>
    </row>
    <row r="3819">
      <c r="A3819" s="1">
        <v>368.846699999999</v>
      </c>
      <c r="B3819" s="1">
        <v>-153.029899999999</v>
      </c>
      <c r="C3819" s="1">
        <v>-5.35510999999999</v>
      </c>
      <c r="D3819" s="1">
        <v>0.0277767019555089</v>
      </c>
      <c r="E3819" s="1">
        <v>0.012791185228947</v>
      </c>
      <c r="F3819" s="1">
        <v>0.729248274892214</v>
      </c>
      <c r="G3819" s="1">
        <v>-0.683565500867065</v>
      </c>
    </row>
    <row r="3820">
      <c r="A3820" s="1">
        <v>368.7819</v>
      </c>
      <c r="B3820" s="1">
        <v>-154.1586</v>
      </c>
      <c r="C3820" s="1">
        <v>-5.306809</v>
      </c>
      <c r="D3820" s="1">
        <v>0.0284724254149322</v>
      </c>
      <c r="E3820" s="1">
        <v>0.015913260120556</v>
      </c>
      <c r="F3820" s="1">
        <v>0.730325195545423</v>
      </c>
      <c r="G3820" s="1">
        <v>-0.682320451030793</v>
      </c>
    </row>
    <row r="3821">
      <c r="A3821" s="1">
        <v>368.7083</v>
      </c>
      <c r="B3821" s="1">
        <v>-155.287599999999</v>
      </c>
      <c r="C3821" s="1">
        <v>-5.25763699999999</v>
      </c>
      <c r="D3821" s="1">
        <v>0.0291949684075032</v>
      </c>
      <c r="E3821" s="1">
        <v>0.0162625418724283</v>
      </c>
      <c r="F3821" s="1">
        <v>0.731235925269277</v>
      </c>
      <c r="G3821" s="1">
        <v>-0.681305515277189</v>
      </c>
    </row>
    <row r="3822">
      <c r="A3822" s="1">
        <v>368.626399999999</v>
      </c>
      <c r="B3822" s="1">
        <v>-156.4144</v>
      </c>
      <c r="C3822" s="1">
        <v>-5.210757</v>
      </c>
      <c r="D3822" s="1">
        <v>0.0297691358477795</v>
      </c>
      <c r="E3822" s="1">
        <v>0.0149439327472361</v>
      </c>
      <c r="F3822" s="1">
        <v>0.732062341721725</v>
      </c>
      <c r="G3822" s="1">
        <v>-0.680422813593008</v>
      </c>
    </row>
    <row r="3823">
      <c r="A3823" s="1">
        <v>368.5391</v>
      </c>
      <c r="B3823" s="1">
        <v>-157.533899999999</v>
      </c>
      <c r="C3823" s="1">
        <v>-5.161697</v>
      </c>
      <c r="D3823" s="1">
        <v>0.03049085227705</v>
      </c>
      <c r="E3823" s="1">
        <v>0.0126353099043157</v>
      </c>
      <c r="F3823" s="1">
        <v>0.733002806738098</v>
      </c>
      <c r="G3823" s="1">
        <v>-0.679424419773908</v>
      </c>
    </row>
    <row r="3824">
      <c r="A3824" s="1">
        <v>368.451599999999</v>
      </c>
      <c r="B3824" s="1">
        <v>-158.6476</v>
      </c>
      <c r="C3824" s="1">
        <v>-5.117612</v>
      </c>
      <c r="D3824" s="1">
        <v>0.0302600227845976</v>
      </c>
      <c r="E3824" s="1">
        <v>0.00993782829640679</v>
      </c>
      <c r="F3824" s="1">
        <v>0.733806725348979</v>
      </c>
      <c r="G3824" s="1">
        <v>-0.678611273427162</v>
      </c>
    </row>
    <row r="3825">
      <c r="A3825" s="1">
        <v>368.367999999999</v>
      </c>
      <c r="B3825" s="1">
        <v>-159.7555</v>
      </c>
      <c r="C3825" s="1">
        <v>-5.07748799999999</v>
      </c>
      <c r="D3825" s="1">
        <v>0.0282944238643177</v>
      </c>
      <c r="E3825" s="1">
        <v>0.00903900660607655</v>
      </c>
      <c r="F3825" s="1">
        <v>0.734478120185228</v>
      </c>
      <c r="G3825" s="1">
        <v>-0.677982015179558</v>
      </c>
    </row>
    <row r="3826">
      <c r="A3826" s="1">
        <v>368.2819</v>
      </c>
      <c r="B3826" s="1">
        <v>-160.8631</v>
      </c>
      <c r="C3826" s="1">
        <v>-5.03724699999999</v>
      </c>
      <c r="D3826" s="1">
        <v>0.0277512822177543</v>
      </c>
      <c r="E3826" s="1">
        <v>0.0085825837631079</v>
      </c>
      <c r="F3826" s="1">
        <v>0.734963691471351</v>
      </c>
      <c r="G3826" s="1">
        <v>-0.677484005575057</v>
      </c>
    </row>
    <row r="3827">
      <c r="A3827" s="1">
        <v>368.1974</v>
      </c>
      <c r="B3827" s="1">
        <v>-161.976699999999</v>
      </c>
      <c r="C3827" s="1">
        <v>-4.99885</v>
      </c>
      <c r="D3827" s="1">
        <v>0.0289808200557813</v>
      </c>
      <c r="E3827" s="1">
        <v>0.0113577457497863</v>
      </c>
      <c r="F3827" s="1">
        <v>0.735362484491167</v>
      </c>
      <c r="G3827" s="1">
        <v>-0.67695873587934</v>
      </c>
    </row>
    <row r="3828">
      <c r="A3828" s="1">
        <v>368.113499999999</v>
      </c>
      <c r="B3828" s="1">
        <v>-163.085299999999</v>
      </c>
      <c r="C3828" s="1">
        <v>-4.955172</v>
      </c>
      <c r="D3828" s="1">
        <v>0.0310253546427523</v>
      </c>
      <c r="E3828" s="1">
        <v>0.0143990888098062</v>
      </c>
      <c r="F3828" s="1">
        <v>0.735767745970054</v>
      </c>
      <c r="G3828" s="1">
        <v>-0.676369660467472</v>
      </c>
    </row>
    <row r="3829">
      <c r="A3829" s="1">
        <v>368.024999999999</v>
      </c>
      <c r="B3829" s="1">
        <v>-164.185699999999</v>
      </c>
      <c r="C3829" s="1">
        <v>-4.907712</v>
      </c>
      <c r="D3829" s="1">
        <v>0.032244284886085</v>
      </c>
      <c r="E3829" s="1">
        <v>0.0148735022683247</v>
      </c>
      <c r="F3829" s="1">
        <v>0.735910565997386</v>
      </c>
      <c r="G3829" s="1">
        <v>-0.676146969139007</v>
      </c>
    </row>
    <row r="3830">
      <c r="A3830" s="1">
        <v>367.9349</v>
      </c>
      <c r="B3830" s="1">
        <v>-165.2717</v>
      </c>
      <c r="C3830" s="1">
        <v>-4.85574599999999</v>
      </c>
      <c r="D3830" s="1">
        <v>0.0315357226208777</v>
      </c>
      <c r="E3830" s="1">
        <v>0.0141372894094741</v>
      </c>
      <c r="F3830" s="1">
        <v>0.735787090020859</v>
      </c>
      <c r="G3830" s="1">
        <v>-0.676330535615217</v>
      </c>
    </row>
    <row r="3831">
      <c r="A3831" s="1">
        <v>367.839999999999</v>
      </c>
      <c r="B3831" s="1">
        <v>-166.350899999999</v>
      </c>
      <c r="C3831" s="1">
        <v>-4.81332399999999</v>
      </c>
      <c r="D3831" s="1">
        <v>0.0306644824166526</v>
      </c>
      <c r="E3831" s="1">
        <v>0.0120830503680196</v>
      </c>
      <c r="F3831" s="1">
        <v>0.735882068181448</v>
      </c>
      <c r="G3831" s="1">
        <v>-0.676307083462029</v>
      </c>
    </row>
    <row r="3832">
      <c r="A3832" s="1">
        <v>367.7486</v>
      </c>
      <c r="B3832" s="1">
        <v>-167.432799999999</v>
      </c>
      <c r="C3832" s="1">
        <v>-4.77256</v>
      </c>
      <c r="D3832" s="1">
        <v>0.0312492816995808</v>
      </c>
      <c r="E3832" s="1">
        <v>0.0110538497077401</v>
      </c>
      <c r="F3832" s="1">
        <v>0.735911742101752</v>
      </c>
      <c r="G3832" s="1">
        <v>-0.676265630234646</v>
      </c>
    </row>
    <row r="3833">
      <c r="A3833" s="1">
        <v>367.6578</v>
      </c>
      <c r="B3833" s="1">
        <v>-168.513</v>
      </c>
      <c r="C3833" s="1">
        <v>-4.73389599999999</v>
      </c>
      <c r="D3833" s="1">
        <v>0.0326954992822356</v>
      </c>
      <c r="E3833" s="1">
        <v>0.0119855217588769</v>
      </c>
      <c r="F3833" s="1">
        <v>0.735920386870454</v>
      </c>
      <c r="G3833" s="1">
        <v>-0.676171972048008</v>
      </c>
    </row>
    <row r="3834">
      <c r="A3834" s="1">
        <v>367.5744</v>
      </c>
      <c r="B3834" s="1">
        <v>-169.5842</v>
      </c>
      <c r="C3834" s="1">
        <v>-4.69585999999999</v>
      </c>
      <c r="D3834" s="1">
        <v>0.0306193703435611</v>
      </c>
      <c r="E3834" s="1">
        <v>0.0127563242825153</v>
      </c>
      <c r="F3834" s="1">
        <v>0.736033357729539</v>
      </c>
      <c r="G3834" s="1">
        <v>-0.676132107402054</v>
      </c>
    </row>
    <row r="3835">
      <c r="A3835" s="1">
        <v>367.4884</v>
      </c>
      <c r="B3835" s="1">
        <v>-170.6424</v>
      </c>
      <c r="C3835" s="1">
        <v>-4.656983</v>
      </c>
      <c r="D3835" s="1">
        <v>0.0269133059666541</v>
      </c>
      <c r="E3835" s="1">
        <v>0.0102897425109389</v>
      </c>
      <c r="F3835" s="1">
        <v>0.736234914257638</v>
      </c>
      <c r="G3835" s="1">
        <v>-0.67611237689385</v>
      </c>
    </row>
    <row r="3836">
      <c r="A3836" s="1">
        <v>367.403799999999</v>
      </c>
      <c r="B3836" s="1">
        <v>-171.699999999999</v>
      </c>
      <c r="C3836" s="1">
        <v>-4.623281</v>
      </c>
      <c r="D3836" s="1">
        <v>0.0241003920309556</v>
      </c>
      <c r="E3836" s="1">
        <v>0.0100231188219277</v>
      </c>
      <c r="F3836" s="1">
        <v>0.736212701131405</v>
      </c>
      <c r="G3836" s="1">
        <v>-0.676246676062688</v>
      </c>
    </row>
    <row r="3837">
      <c r="A3837" s="1">
        <v>367.319799999999</v>
      </c>
      <c r="B3837" s="1">
        <v>-172.772699999999</v>
      </c>
      <c r="C3837" s="1">
        <v>-4.592437</v>
      </c>
      <c r="D3837" s="1">
        <v>0.0247282363620906</v>
      </c>
      <c r="E3837" s="1">
        <v>0.0124040135017427</v>
      </c>
      <c r="F3837" s="1">
        <v>0.736615207306583</v>
      </c>
      <c r="G3837" s="1">
        <v>-0.675746025619203</v>
      </c>
    </row>
    <row r="3838">
      <c r="A3838" s="1">
        <v>367.2271</v>
      </c>
      <c r="B3838" s="1">
        <v>-173.841399999999</v>
      </c>
      <c r="C3838" s="1">
        <v>-4.56113299999999</v>
      </c>
      <c r="D3838" s="1">
        <v>0.0273623527945162</v>
      </c>
      <c r="E3838" s="1">
        <v>0.0130648329359533</v>
      </c>
      <c r="F3838" s="1">
        <v>0.736452203076146</v>
      </c>
      <c r="G3838" s="1">
        <v>-0.675809710180457</v>
      </c>
    </row>
    <row r="3839">
      <c r="A3839" s="1">
        <v>367.136599999999</v>
      </c>
      <c r="B3839" s="1">
        <v>-174.899499999999</v>
      </c>
      <c r="C3839" s="1">
        <v>-4.52453699999999</v>
      </c>
      <c r="D3839" s="1">
        <v>0.0270975984304767</v>
      </c>
      <c r="E3839" s="1">
        <v>0.0110104429340083</v>
      </c>
      <c r="F3839" s="1">
        <v>0.735996958941953</v>
      </c>
      <c r="G3839" s="1">
        <v>-0.67635269403906</v>
      </c>
    </row>
    <row r="3840">
      <c r="A3840" s="1">
        <v>367.044399999999</v>
      </c>
      <c r="B3840" s="1">
        <v>-175.957799999999</v>
      </c>
      <c r="C3840" s="1">
        <v>-4.488888</v>
      </c>
      <c r="D3840" s="1">
        <v>0.0269359679729392</v>
      </c>
      <c r="E3840" s="1">
        <v>0.00623190180241236</v>
      </c>
      <c r="F3840" s="1">
        <v>0.735363409779156</v>
      </c>
      <c r="G3840" s="1">
        <v>-0.677108759792146</v>
      </c>
    </row>
    <row r="3841">
      <c r="A3841" s="1">
        <v>366.951399999999</v>
      </c>
      <c r="B3841" s="1">
        <v>-177.023699999999</v>
      </c>
      <c r="C3841" s="1">
        <v>-4.457455</v>
      </c>
      <c r="D3841" s="1">
        <v>0.0286230090215224</v>
      </c>
      <c r="E3841" s="1">
        <v>0.00305520992138961</v>
      </c>
      <c r="F3841" s="1">
        <v>0.734289144267518</v>
      </c>
      <c r="G3841" s="1">
        <v>-0.67822624665945</v>
      </c>
    </row>
    <row r="3842">
      <c r="A3842" s="1">
        <v>366.867099999999</v>
      </c>
      <c r="B3842" s="1">
        <v>-178.097399999999</v>
      </c>
      <c r="C3842" s="1">
        <v>-4.42987</v>
      </c>
      <c r="D3842" s="1">
        <v>0.031716884819708</v>
      </c>
      <c r="E3842" s="1">
        <v>0.00295223136027806</v>
      </c>
      <c r="F3842" s="1">
        <v>0.733013361685967</v>
      </c>
      <c r="G3842" s="1">
        <v>-0.679467979478919</v>
      </c>
    </row>
    <row r="3843">
      <c r="A3843" s="1">
        <v>366.794399999999</v>
      </c>
      <c r="B3843" s="1">
        <v>-179.171999999999</v>
      </c>
      <c r="C3843" s="1">
        <v>-4.39816699999999</v>
      </c>
      <c r="D3843" s="1">
        <v>0.0326911309488614</v>
      </c>
      <c r="E3843" s="1">
        <v>0.00367241910145169</v>
      </c>
      <c r="F3843" s="1">
        <v>0.731523958180722</v>
      </c>
      <c r="G3843" s="1">
        <v>-0.68102166037714</v>
      </c>
    </row>
    <row r="3844">
      <c r="A3844" s="1">
        <v>366.730399999999</v>
      </c>
      <c r="B3844" s="1">
        <v>-180.244499999999</v>
      </c>
      <c r="C3844" s="1">
        <v>-4.366461</v>
      </c>
      <c r="D3844" s="1">
        <v>0.0316021188988312</v>
      </c>
      <c r="E3844" s="1">
        <v>0.0043647013212968</v>
      </c>
      <c r="F3844" s="1">
        <v>0.730016164553897</v>
      </c>
      <c r="G3844" s="1">
        <v>-0.682684887011201</v>
      </c>
    </row>
    <row r="3845">
      <c r="A3845" s="1">
        <v>366.6741</v>
      </c>
      <c r="B3845" s="1">
        <v>-181.3162</v>
      </c>
      <c r="C3845" s="1">
        <v>-4.33402799999999</v>
      </c>
      <c r="D3845" s="1">
        <v>0.0300242635232301</v>
      </c>
      <c r="E3845" s="1">
        <v>0.00488089710398751</v>
      </c>
      <c r="F3845" s="1">
        <v>0.728432668988622</v>
      </c>
      <c r="G3845" s="1">
        <v>-0.684441792407111</v>
      </c>
    </row>
    <row r="3846">
      <c r="A3846" s="1">
        <v>366.625099999999</v>
      </c>
      <c r="B3846" s="1">
        <v>-182.3951</v>
      </c>
      <c r="C3846" s="1">
        <v>-4.30632099999999</v>
      </c>
      <c r="D3846" s="1">
        <v>0.0273297970265692</v>
      </c>
      <c r="E3846" s="1">
        <v>0.00581511054293247</v>
      </c>
      <c r="F3846" s="1">
        <v>0.726978875504502</v>
      </c>
      <c r="G3846" s="1">
        <v>-0.686091088161089</v>
      </c>
    </row>
    <row r="3847">
      <c r="A3847" s="1">
        <v>366.580899999999</v>
      </c>
      <c r="B3847" s="1">
        <v>-183.473899999999</v>
      </c>
      <c r="C3847" s="1">
        <v>-4.28127</v>
      </c>
      <c r="D3847" s="1">
        <v>0.0251177520468171</v>
      </c>
      <c r="E3847" s="1">
        <v>0.00678041634091886</v>
      </c>
      <c r="F3847" s="1">
        <v>0.72562395950353</v>
      </c>
      <c r="G3847" s="1">
        <v>-0.68759944290319</v>
      </c>
    </row>
    <row r="3848">
      <c r="A3848" s="1">
        <v>366.542599999999</v>
      </c>
      <c r="B3848" s="1">
        <v>-184.5558</v>
      </c>
      <c r="C3848" s="1">
        <v>-4.255802</v>
      </c>
      <c r="D3848" s="1">
        <v>0.0220027759461552</v>
      </c>
      <c r="E3848" s="1">
        <v>0.00798630757592405</v>
      </c>
      <c r="F3848" s="1">
        <v>0.72428999009103</v>
      </c>
      <c r="G3848" s="1">
        <v>-0.689098038740425</v>
      </c>
    </row>
    <row r="3849">
      <c r="A3849" s="1">
        <v>366.504399999999</v>
      </c>
      <c r="B3849" s="1">
        <v>-185.647899999999</v>
      </c>
      <c r="C3849" s="1">
        <v>-4.229744</v>
      </c>
      <c r="D3849" s="1">
        <v>0.022556239840725</v>
      </c>
      <c r="E3849" s="1">
        <v>0.0115834851891339</v>
      </c>
      <c r="F3849" s="1">
        <v>0.723093056183908</v>
      </c>
      <c r="G3849" s="1">
        <v>-0.690285065037434</v>
      </c>
    </row>
    <row r="3850">
      <c r="A3850" s="1">
        <v>366.471999999999</v>
      </c>
      <c r="B3850" s="1">
        <v>-186.744799999999</v>
      </c>
      <c r="C3850" s="1">
        <v>-4.19980699999999</v>
      </c>
      <c r="D3850" s="1">
        <v>0.0232152827260303</v>
      </c>
      <c r="E3850" s="1">
        <v>0.0160035632355468</v>
      </c>
      <c r="F3850" s="1">
        <v>0.722140700735703</v>
      </c>
      <c r="G3850" s="1">
        <v>-0.691171284814888</v>
      </c>
    </row>
    <row r="3851">
      <c r="A3851" s="1">
        <v>366.436399999999</v>
      </c>
      <c r="B3851" s="1">
        <v>-187.838899999999</v>
      </c>
      <c r="C3851" s="1">
        <v>-4.16722299999999</v>
      </c>
      <c r="D3851" s="1">
        <v>0.0229248518061743</v>
      </c>
      <c r="E3851" s="1">
        <v>0.0167794202853942</v>
      </c>
      <c r="F3851" s="1">
        <v>0.721637317549724</v>
      </c>
      <c r="G3851" s="1">
        <v>-0.691688140815056</v>
      </c>
    </row>
    <row r="3852">
      <c r="A3852" s="1">
        <v>366.4037</v>
      </c>
      <c r="B3852" s="1">
        <v>-188.933699999999</v>
      </c>
      <c r="C3852" s="1">
        <v>-4.128173</v>
      </c>
      <c r="D3852" s="1">
        <v>0.0211603876719682</v>
      </c>
      <c r="E3852" s="1">
        <v>0.0170808399906893</v>
      </c>
      <c r="F3852" s="1">
        <v>0.721173578039741</v>
      </c>
      <c r="G3852" s="1">
        <v>-0.692220451327567</v>
      </c>
    </row>
    <row r="3853">
      <c r="A3853" s="1">
        <v>366.3673</v>
      </c>
      <c r="B3853" s="1">
        <v>-190.0335</v>
      </c>
      <c r="C3853" s="1">
        <v>-4.091253</v>
      </c>
      <c r="D3853" s="1">
        <v>0.0218944193428379</v>
      </c>
      <c r="E3853" s="1">
        <v>0.0166967238990664</v>
      </c>
      <c r="F3853" s="1">
        <v>0.720765148792459</v>
      </c>
      <c r="G3853" s="1">
        <v>-0.692632264696687</v>
      </c>
    </row>
    <row r="3854">
      <c r="A3854" s="1">
        <v>366.327699999999</v>
      </c>
      <c r="B3854" s="1">
        <v>-191.1399</v>
      </c>
      <c r="C3854" s="1">
        <v>-4.0544</v>
      </c>
      <c r="D3854" s="1">
        <v>0.0242467354399832</v>
      </c>
      <c r="E3854" s="1">
        <v>0.01575471138457</v>
      </c>
      <c r="F3854" s="1">
        <v>0.719847529343605</v>
      </c>
      <c r="G3854" s="1">
        <v>-0.69352968169185</v>
      </c>
    </row>
    <row r="3855">
      <c r="A3855" s="1">
        <v>366.285599999999</v>
      </c>
      <c r="B3855" s="1">
        <v>-192.245299999999</v>
      </c>
      <c r="C3855" s="1">
        <v>-4.016796</v>
      </c>
      <c r="D3855" s="1">
        <v>0.0273043868009505</v>
      </c>
      <c r="E3855" s="1">
        <v>0.0135674321493249</v>
      </c>
      <c r="F3855" s="1">
        <v>0.718665668181334</v>
      </c>
      <c r="G3855" s="1">
        <v>-0.694687017745238</v>
      </c>
    </row>
    <row r="3856">
      <c r="A3856" s="1">
        <v>366.250499999999</v>
      </c>
      <c r="B3856" s="1">
        <v>-193.3554</v>
      </c>
      <c r="C3856" s="1">
        <v>-3.977329</v>
      </c>
      <c r="D3856" s="1">
        <v>0.0284151213968964</v>
      </c>
      <c r="E3856" s="1">
        <v>0.0104916423184294</v>
      </c>
      <c r="F3856" s="1">
        <v>0.717203251455635</v>
      </c>
      <c r="G3856" s="1">
        <v>-0.696205431190338</v>
      </c>
    </row>
    <row r="3857">
      <c r="A3857" s="1">
        <v>366.2225</v>
      </c>
      <c r="B3857" s="1">
        <v>-194.468899999999</v>
      </c>
      <c r="C3857" s="1">
        <v>-3.936207</v>
      </c>
      <c r="D3857" s="1">
        <v>0.0293205821902093</v>
      </c>
      <c r="E3857" s="1">
        <v>0.00817651013663657</v>
      </c>
      <c r="F3857" s="1">
        <v>0.715589215363679</v>
      </c>
      <c r="G3857" s="1">
        <v>-0.697857810013763</v>
      </c>
    </row>
    <row r="3858">
      <c r="A3858" s="1">
        <v>366.201199999999</v>
      </c>
      <c r="B3858" s="1">
        <v>-195.589799999999</v>
      </c>
      <c r="C3858" s="1">
        <v>-3.897886</v>
      </c>
      <c r="D3858" s="1">
        <v>0.0309228449098153</v>
      </c>
      <c r="E3858" s="1">
        <v>0.00726855862594535</v>
      </c>
      <c r="F3858" s="1">
        <v>0.713897061170123</v>
      </c>
      <c r="G3858" s="1">
        <v>-0.699529793340388</v>
      </c>
    </row>
    <row r="3859">
      <c r="A3859" s="1">
        <v>366.1886</v>
      </c>
      <c r="B3859" s="1">
        <v>-196.7169</v>
      </c>
      <c r="C3859" s="1">
        <v>-3.85715899999999</v>
      </c>
      <c r="D3859" s="1">
        <v>0.0318281434695743</v>
      </c>
      <c r="E3859" s="1">
        <v>0.00730478603582957</v>
      </c>
      <c r="F3859" s="1">
        <v>0.712244341416279</v>
      </c>
      <c r="G3859" s="1">
        <v>-0.701171596333409</v>
      </c>
    </row>
    <row r="3860">
      <c r="A3860" s="1">
        <v>366.180299999999</v>
      </c>
      <c r="B3860" s="1">
        <v>-197.845699999999</v>
      </c>
      <c r="C3860" s="1">
        <v>-3.817161</v>
      </c>
      <c r="D3860" s="1">
        <v>0.0323084106493694</v>
      </c>
      <c r="E3860" s="1">
        <v>0.00781335671584301</v>
      </c>
      <c r="F3860" s="1">
        <v>0.710778706718878</v>
      </c>
      <c r="G3860" s="1">
        <v>-0.702629879903481</v>
      </c>
    </row>
    <row r="3861">
      <c r="A3861" s="1">
        <v>366.178899999999</v>
      </c>
      <c r="B3861" s="1">
        <v>-198.981699999999</v>
      </c>
      <c r="C3861" s="1">
        <v>-3.77302299999999</v>
      </c>
      <c r="D3861" s="1">
        <v>0.03285668985615</v>
      </c>
      <c r="E3861" s="1">
        <v>0.00897518724697905</v>
      </c>
      <c r="F3861" s="1">
        <v>0.70947128108979</v>
      </c>
      <c r="G3861" s="1">
        <v>-0.703910779328168</v>
      </c>
    </row>
    <row r="3862">
      <c r="A3862" s="1">
        <v>366.182599999999</v>
      </c>
      <c r="B3862" s="1">
        <v>-200.121199999999</v>
      </c>
      <c r="C3862" s="1">
        <v>-3.728399</v>
      </c>
      <c r="D3862" s="1">
        <v>0.0328609511718251</v>
      </c>
      <c r="E3862" s="1">
        <v>0.0101481454704197</v>
      </c>
      <c r="F3862" s="1">
        <v>0.708576249354012</v>
      </c>
      <c r="G3862" s="1">
        <v>-0.704795624193988</v>
      </c>
    </row>
    <row r="3863">
      <c r="A3863" s="1">
        <v>366.188199999999</v>
      </c>
      <c r="B3863" s="1">
        <v>-201.2603</v>
      </c>
      <c r="C3863" s="1">
        <v>-3.68271</v>
      </c>
      <c r="D3863" s="1">
        <v>0.0324274974204492</v>
      </c>
      <c r="E3863" s="1">
        <v>0.0104581959955255</v>
      </c>
      <c r="F3863" s="1">
        <v>0.707950275377198</v>
      </c>
      <c r="G3863" s="1">
        <v>-0.705439927379301</v>
      </c>
    </row>
    <row r="3864">
      <c r="A3864" s="1">
        <v>366.193499999999</v>
      </c>
      <c r="B3864" s="1">
        <v>-202.399599999999</v>
      </c>
      <c r="C3864" s="1">
        <v>-3.63652899999999</v>
      </c>
      <c r="D3864" s="1">
        <v>0.0321734487711962</v>
      </c>
      <c r="E3864" s="1">
        <v>0.0100503740561863</v>
      </c>
      <c r="F3864" s="1">
        <v>0.707406746254057</v>
      </c>
      <c r="G3864" s="1">
        <v>-0.706002517367852</v>
      </c>
    </row>
    <row r="3865">
      <c r="A3865" s="1">
        <v>366.199799999999</v>
      </c>
      <c r="B3865" s="1">
        <v>-203.5405</v>
      </c>
      <c r="C3865" s="1">
        <v>-3.588992</v>
      </c>
      <c r="D3865" s="1">
        <v>0.0324898573271387</v>
      </c>
      <c r="E3865" s="1">
        <v>0.0105537639861317</v>
      </c>
      <c r="F3865" s="1">
        <v>0.706893544760033</v>
      </c>
      <c r="G3865" s="1">
        <v>-0.706494546060464</v>
      </c>
    </row>
    <row r="3866">
      <c r="A3866" s="1">
        <v>366.2058</v>
      </c>
      <c r="B3866" s="1">
        <v>-204.683099999999</v>
      </c>
      <c r="C3866" s="1">
        <v>-3.542463</v>
      </c>
      <c r="D3866" s="1">
        <v>-0.0336486973771459</v>
      </c>
      <c r="E3866" s="1">
        <v>-0.0112110444817663</v>
      </c>
      <c r="F3866" s="1">
        <v>-0.706239995649715</v>
      </c>
      <c r="G3866" s="1">
        <v>0.707083549653885</v>
      </c>
    </row>
    <row r="3867">
      <c r="A3867" s="1">
        <v>366.2146</v>
      </c>
      <c r="B3867" s="1">
        <v>-205.821899999999</v>
      </c>
      <c r="C3867" s="1">
        <v>-3.49478799999999</v>
      </c>
      <c r="D3867" s="1">
        <v>-0.0338939413233644</v>
      </c>
      <c r="E3867" s="1">
        <v>-0.0116551697357872</v>
      </c>
      <c r="F3867" s="1">
        <v>-0.705704946105841</v>
      </c>
      <c r="G3867" s="1">
        <v>0.707598676370829</v>
      </c>
    </row>
    <row r="3868">
      <c r="A3868" s="1">
        <v>366.2275</v>
      </c>
      <c r="B3868" s="1">
        <v>-206.952699999999</v>
      </c>
      <c r="C3868" s="1">
        <v>-3.446857</v>
      </c>
      <c r="D3868" s="1">
        <v>-0.0324253071135387</v>
      </c>
      <c r="E3868" s="1">
        <v>-0.0111162770695202</v>
      </c>
      <c r="F3868" s="1">
        <v>-0.705260547192021</v>
      </c>
      <c r="G3868" s="1">
        <v>0.708119049607562</v>
      </c>
    </row>
    <row r="3869">
      <c r="A3869" s="1">
        <v>366.246899999999</v>
      </c>
      <c r="B3869" s="1">
        <v>-208.086299999999</v>
      </c>
      <c r="C3869" s="1">
        <v>-3.39968599999999</v>
      </c>
      <c r="D3869" s="1">
        <v>-0.0312342755616704</v>
      </c>
      <c r="E3869" s="1">
        <v>-0.0116785622241923</v>
      </c>
      <c r="F3869" s="1">
        <v>-0.704819987762556</v>
      </c>
      <c r="G3869" s="1">
        <v>0.708602015284252</v>
      </c>
    </row>
    <row r="3870">
      <c r="A3870" s="1">
        <v>366.2656</v>
      </c>
      <c r="B3870" s="1">
        <v>-209.2212</v>
      </c>
      <c r="C3870" s="1">
        <v>-3.35650799999999</v>
      </c>
      <c r="D3870" s="1">
        <v>-0.0314979707796803</v>
      </c>
      <c r="E3870" s="1">
        <v>-0.0118243023759927</v>
      </c>
      <c r="F3870" s="1">
        <v>-0.704222425823844</v>
      </c>
      <c r="G3870" s="1">
        <v>0.709181809324564</v>
      </c>
    </row>
    <row r="3871">
      <c r="A3871" s="1">
        <v>366.2855</v>
      </c>
      <c r="B3871" s="1">
        <v>-210.3479</v>
      </c>
      <c r="C3871" s="1">
        <v>-3.31518099999999</v>
      </c>
      <c r="D3871" s="1">
        <v>-0.0306545083254729</v>
      </c>
      <c r="E3871" s="1">
        <v>-0.0114289347299159</v>
      </c>
      <c r="F3871" s="1">
        <v>-0.703405193557595</v>
      </c>
      <c r="G3871" s="1">
        <v>0.710035783778863</v>
      </c>
    </row>
    <row r="3872">
      <c r="A3872" s="1">
        <v>366.3102</v>
      </c>
      <c r="B3872" s="1">
        <v>-211.470799999999</v>
      </c>
      <c r="C3872" s="1">
        <v>-3.272869</v>
      </c>
      <c r="D3872" s="1">
        <v>-0.0290401636369983</v>
      </c>
      <c r="E3872" s="1">
        <v>-0.0110851266663735</v>
      </c>
      <c r="F3872" s="1">
        <v>-0.702473158746605</v>
      </c>
      <c r="G3872" s="1">
        <v>0.711031117535156</v>
      </c>
    </row>
    <row r="3873">
      <c r="A3873" s="1">
        <v>366.3364</v>
      </c>
      <c r="B3873" s="1">
        <v>-212.5902</v>
      </c>
      <c r="C3873" s="1">
        <v>-3.231126</v>
      </c>
      <c r="D3873" s="1">
        <v>-0.029202429455813</v>
      </c>
      <c r="E3873" s="1">
        <v>-0.0109500080543132</v>
      </c>
      <c r="F3873" s="1">
        <v>-0.701267255959153</v>
      </c>
      <c r="G3873" s="1">
        <v>0.712215944188985</v>
      </c>
    </row>
    <row r="3874">
      <c r="A3874" s="1">
        <v>366.3659</v>
      </c>
      <c r="B3874" s="1">
        <v>-213.706199999999</v>
      </c>
      <c r="C3874" s="1">
        <v>-3.18968199999999</v>
      </c>
      <c r="D3874" s="1">
        <v>-0.0303706529719205</v>
      </c>
      <c r="E3874" s="1">
        <v>-0.0122337490217236</v>
      </c>
      <c r="F3874" s="1">
        <v>-0.699842876655294</v>
      </c>
      <c r="G3874" s="1">
        <v>0.713546008900459</v>
      </c>
    </row>
    <row r="3875">
      <c r="A3875" s="1">
        <v>366.401599999999</v>
      </c>
      <c r="B3875" s="1">
        <v>-214.818</v>
      </c>
      <c r="C3875" s="1">
        <v>-3.148845</v>
      </c>
      <c r="D3875" s="1">
        <v>-0.0314542487885808</v>
      </c>
      <c r="E3875" s="1">
        <v>-0.0134047879553412</v>
      </c>
      <c r="F3875" s="1">
        <v>-0.698273207944093</v>
      </c>
      <c r="G3875" s="1">
        <v>0.715014313815103</v>
      </c>
    </row>
    <row r="3876">
      <c r="A3876" s="1">
        <v>366.4402</v>
      </c>
      <c r="B3876" s="1">
        <v>-215.919999999999</v>
      </c>
      <c r="C3876" s="1">
        <v>-3.10525099999999</v>
      </c>
      <c r="D3876" s="1">
        <v>-0.0327708310138786</v>
      </c>
      <c r="E3876" s="1">
        <v>-0.0133304597739248</v>
      </c>
      <c r="F3876" s="1">
        <v>-0.696273659430648</v>
      </c>
      <c r="G3876" s="1">
        <v>0.716904012166154</v>
      </c>
    </row>
    <row r="3877">
      <c r="A3877" s="1">
        <v>366.481899999999</v>
      </c>
      <c r="B3877" s="1">
        <v>-217.0095</v>
      </c>
      <c r="C3877" s="1">
        <v>-3.06198799999999</v>
      </c>
      <c r="D3877" s="1">
        <v>-0.0340276163737015</v>
      </c>
      <c r="E3877" s="1">
        <v>-0.0125709783482713</v>
      </c>
      <c r="F3877" s="1">
        <v>-0.694022426156343</v>
      </c>
      <c r="G3877" s="1">
        <v>0.719038916762753</v>
      </c>
    </row>
    <row r="3878">
      <c r="A3878" s="1">
        <v>366.529899999999</v>
      </c>
      <c r="B3878" s="1">
        <v>-218.081099999999</v>
      </c>
      <c r="C3878" s="1">
        <v>-3.019584</v>
      </c>
      <c r="D3878" s="1">
        <v>-0.0340866549673509</v>
      </c>
      <c r="E3878" s="1">
        <v>-0.0116149362328839</v>
      </c>
      <c r="F3878" s="1">
        <v>-0.691553636880935</v>
      </c>
      <c r="G3878" s="1">
        <v>0.721426892017614</v>
      </c>
    </row>
    <row r="3879">
      <c r="A3879" s="1">
        <v>366.588</v>
      </c>
      <c r="B3879" s="1">
        <v>-219.1371</v>
      </c>
      <c r="C3879" s="1">
        <v>-2.98002799999999</v>
      </c>
      <c r="D3879" s="1">
        <v>-0.0335740276072069</v>
      </c>
      <c r="E3879" s="1">
        <v>-0.0105630867971597</v>
      </c>
      <c r="F3879" s="1">
        <v>-0.689044419480992</v>
      </c>
      <c r="G3879" s="1">
        <v>0.723863933242738</v>
      </c>
    </row>
    <row r="3880">
      <c r="A3880" s="1">
        <v>366.654499999999</v>
      </c>
      <c r="B3880" s="1">
        <v>-220.179699999999</v>
      </c>
      <c r="C3880" s="1">
        <v>-2.943384</v>
      </c>
      <c r="D3880" s="1">
        <v>-0.0331122462599814</v>
      </c>
      <c r="E3880" s="1">
        <v>-0.0104367535208952</v>
      </c>
      <c r="F3880" s="1">
        <v>-0.686589867225134</v>
      </c>
      <c r="G3880" s="1">
        <v>0.726215537941274</v>
      </c>
    </row>
    <row r="3881">
      <c r="A3881" s="1">
        <v>366.7266</v>
      </c>
      <c r="B3881" s="1">
        <v>-221.2023</v>
      </c>
      <c r="C3881" s="1">
        <v>-2.91297</v>
      </c>
      <c r="D3881" s="1">
        <v>-0.0326204040093281</v>
      </c>
      <c r="E3881" s="1">
        <v>-0.0113319311961994</v>
      </c>
      <c r="F3881" s="1">
        <v>-0.684761854682262</v>
      </c>
      <c r="G3881" s="1">
        <v>0.727948280408533</v>
      </c>
    </row>
    <row r="3882">
      <c r="A3882" s="1">
        <v>366.800799999999</v>
      </c>
      <c r="B3882" s="1">
        <v>-222.2038</v>
      </c>
      <c r="C3882" s="1">
        <v>-2.88191499999999</v>
      </c>
      <c r="D3882" s="1">
        <v>-0.031552477159123</v>
      </c>
      <c r="E3882" s="1">
        <v>-0.0119371227823304</v>
      </c>
      <c r="F3882" s="1">
        <v>-0.68349139036329</v>
      </c>
      <c r="G3882" s="1">
        <v>0.729178623921504</v>
      </c>
    </row>
    <row r="3883">
      <c r="A3883" s="1">
        <v>366.879</v>
      </c>
      <c r="B3883" s="1">
        <v>-223.1912</v>
      </c>
      <c r="C3883" s="1">
        <v>-2.852383</v>
      </c>
      <c r="D3883" s="1">
        <v>-0.0302961077393191</v>
      </c>
      <c r="E3883" s="1">
        <v>-0.0122899422230398</v>
      </c>
      <c r="F3883" s="1">
        <v>-0.682476740097054</v>
      </c>
      <c r="G3883" s="1">
        <v>0.730175733917869</v>
      </c>
    </row>
    <row r="3884">
      <c r="A3884" s="1">
        <v>366.9567</v>
      </c>
      <c r="B3884" s="1">
        <v>-224.168399999999</v>
      </c>
      <c r="C3884" s="1">
        <v>-2.82334899999999</v>
      </c>
      <c r="D3884" s="1">
        <v>-0.0304728138586507</v>
      </c>
      <c r="E3884" s="1">
        <v>-0.0129883927873748</v>
      </c>
      <c r="F3884" s="1">
        <v>-0.681497610197851</v>
      </c>
      <c r="G3884" s="1">
        <v>0.731070254191041</v>
      </c>
    </row>
    <row r="3885">
      <c r="A3885" s="1">
        <v>367.035799999999</v>
      </c>
      <c r="B3885" s="1">
        <v>-225.144399999999</v>
      </c>
      <c r="C3885" s="1">
        <v>-2.791621</v>
      </c>
      <c r="D3885" s="1">
        <v>-0.031314824765896</v>
      </c>
      <c r="E3885" s="1">
        <v>-0.0162538387627269</v>
      </c>
      <c r="F3885" s="1">
        <v>-0.680535406416604</v>
      </c>
      <c r="G3885" s="1">
        <v>0.731865257468028</v>
      </c>
    </row>
    <row r="3886">
      <c r="A3886" s="1">
        <v>367.114899999999</v>
      </c>
      <c r="B3886" s="1">
        <v>-226.097</v>
      </c>
      <c r="C3886" s="1">
        <v>-2.764003</v>
      </c>
      <c r="D3886" s="1">
        <v>-0.0312796227617378</v>
      </c>
      <c r="E3886" s="1">
        <v>-0.0182151108954894</v>
      </c>
      <c r="F3886" s="1">
        <v>-0.67989268431035</v>
      </c>
      <c r="G3886" s="1">
        <v>0.732417731049852</v>
      </c>
    </row>
    <row r="3887">
      <c r="A3887" s="1">
        <v>367.1918</v>
      </c>
      <c r="B3887" s="1">
        <v>-227.02</v>
      </c>
      <c r="C3887" s="1">
        <v>-2.740336</v>
      </c>
      <c r="D3887" s="1">
        <v>-0.0282903142741051</v>
      </c>
      <c r="E3887" s="1">
        <v>-0.0158505060234316</v>
      </c>
      <c r="F3887" s="1">
        <v>-0.679225530412537</v>
      </c>
      <c r="G3887" s="1">
        <v>0.733212860234243</v>
      </c>
    </row>
    <row r="3888">
      <c r="A3888" s="1">
        <v>367.2699</v>
      </c>
      <c r="B3888" s="1">
        <v>-227.921099999999</v>
      </c>
      <c r="C3888" s="1">
        <v>-2.712085</v>
      </c>
      <c r="D3888" s="1">
        <v>-0.0238323402239386</v>
      </c>
      <c r="E3888" s="1">
        <v>-0.0122759765482739</v>
      </c>
      <c r="F3888" s="1">
        <v>-0.67842600878676</v>
      </c>
      <c r="G3888" s="1">
        <v>0.734179453921793</v>
      </c>
    </row>
    <row r="3889">
      <c r="A3889" s="1">
        <v>367.345399999999</v>
      </c>
      <c r="B3889" s="1">
        <v>-228.814799999999</v>
      </c>
      <c r="C3889" s="1">
        <v>-2.682417</v>
      </c>
      <c r="D3889" s="1">
        <v>-0.025232877332015</v>
      </c>
      <c r="E3889" s="1">
        <v>-0.0107561849790255</v>
      </c>
      <c r="F3889" s="1">
        <v>-0.677365632561571</v>
      </c>
      <c r="G3889" s="1">
        <v>0.735134957821151</v>
      </c>
    </row>
    <row r="3890">
      <c r="A3890" s="1">
        <v>367.421199999999</v>
      </c>
      <c r="B3890" s="1">
        <v>-229.700799999999</v>
      </c>
      <c r="C3890" s="1">
        <v>-2.658722</v>
      </c>
      <c r="D3890" s="1">
        <v>-0.0315157327256528</v>
      </c>
      <c r="E3890" s="1">
        <v>-0.014092819819553</v>
      </c>
      <c r="F3890" s="1">
        <v>-0.67524192896255</v>
      </c>
      <c r="G3890" s="1">
        <v>0.736787953478633</v>
      </c>
    </row>
    <row r="3891">
      <c r="A3891" s="1">
        <v>367.5004</v>
      </c>
      <c r="B3891" s="1">
        <v>-230.560399999999</v>
      </c>
      <c r="C3891" s="1">
        <v>-2.634793</v>
      </c>
      <c r="D3891" s="1">
        <v>-0.0360970876005093</v>
      </c>
      <c r="E3891" s="1">
        <v>-0.0160400705684005</v>
      </c>
      <c r="F3891" s="1">
        <v>-0.672906915546002</v>
      </c>
      <c r="G3891" s="1">
        <v>0.738671780571917</v>
      </c>
    </row>
    <row r="3892">
      <c r="A3892" s="1">
        <v>367.584</v>
      </c>
      <c r="B3892" s="1">
        <v>-231.3863</v>
      </c>
      <c r="C3892" s="1">
        <v>-2.607196</v>
      </c>
      <c r="D3892" s="1">
        <v>-0.0363326627541901</v>
      </c>
      <c r="E3892" s="1">
        <v>-0.0140579903367855</v>
      </c>
      <c r="F3892" s="1">
        <v>-0.669882507514486</v>
      </c>
      <c r="G3892" s="1">
        <v>0.741444358432232</v>
      </c>
    </row>
    <row r="3893">
      <c r="A3893" s="1">
        <v>367.673499999999</v>
      </c>
      <c r="B3893" s="1">
        <v>-232.1842</v>
      </c>
      <c r="C3893" s="1">
        <v>-2.57530299999999</v>
      </c>
      <c r="D3893" s="1">
        <v>-0.0354462530089681</v>
      </c>
      <c r="E3893" s="1">
        <v>-0.0119758106846144</v>
      </c>
      <c r="F3893" s="1">
        <v>-0.666550720773779</v>
      </c>
      <c r="G3893" s="1">
        <v>0.74452016745151</v>
      </c>
    </row>
    <row r="3894">
      <c r="A3894" s="1">
        <v>367.7771</v>
      </c>
      <c r="B3894" s="1">
        <v>-232.963099999999</v>
      </c>
      <c r="C3894" s="1">
        <v>-2.54666499999999</v>
      </c>
      <c r="D3894" s="1">
        <v>-0.0356238210952053</v>
      </c>
      <c r="E3894" s="1">
        <v>-0.0128291411420591</v>
      </c>
      <c r="F3894" s="1">
        <v>-0.662724038127767</v>
      </c>
      <c r="G3894" s="1">
        <v>0.747905880305643</v>
      </c>
    </row>
    <row r="3895">
      <c r="A3895" s="1">
        <v>367.887699999999</v>
      </c>
      <c r="B3895" s="1">
        <v>-233.7126</v>
      </c>
      <c r="C3895" s="1">
        <v>-2.53149699999999</v>
      </c>
      <c r="D3895" s="1">
        <v>-0.0345165259741002</v>
      </c>
      <c r="E3895" s="1">
        <v>-0.0126031219635581</v>
      </c>
      <c r="F3895" s="1">
        <v>-0.658117462204024</v>
      </c>
      <c r="G3895" s="1">
        <v>0.752018069393007</v>
      </c>
    </row>
    <row r="3896">
      <c r="A3896" s="1">
        <v>368.0027</v>
      </c>
      <c r="B3896" s="1">
        <v>-234.4282</v>
      </c>
      <c r="C3896" s="1">
        <v>-2.513757</v>
      </c>
      <c r="D3896" s="1">
        <v>-0.0316348514122033</v>
      </c>
      <c r="E3896" s="1">
        <v>-0.00983034198889064</v>
      </c>
      <c r="F3896" s="1">
        <v>-0.652503347700734</v>
      </c>
      <c r="G3896" s="1">
        <v>0.757061412166703</v>
      </c>
    </row>
    <row r="3897">
      <c r="A3897" s="1">
        <v>368.131899999999</v>
      </c>
      <c r="B3897" s="1">
        <v>-235.1142</v>
      </c>
      <c r="C3897" s="1">
        <v>-2.492462</v>
      </c>
      <c r="D3897" s="1">
        <v>-0.0274965124073926</v>
      </c>
      <c r="E3897" s="1">
        <v>-0.00687750596318386</v>
      </c>
      <c r="F3897" s="1">
        <v>-0.64614671892648</v>
      </c>
      <c r="G3897" s="1">
        <v>0.762686737355318</v>
      </c>
    </row>
    <row r="3898">
      <c r="A3898" s="1">
        <v>368.2758</v>
      </c>
      <c r="B3898" s="1">
        <v>-235.782</v>
      </c>
      <c r="C3898" s="1">
        <v>-2.474425</v>
      </c>
      <c r="D3898" s="1">
        <v>-0.0245645391153033</v>
      </c>
      <c r="E3898" s="1">
        <v>-0.00726069927544118</v>
      </c>
      <c r="F3898" s="1">
        <v>-0.639995580648436</v>
      </c>
      <c r="G3898" s="1">
        <v>0.76795151045789</v>
      </c>
    </row>
    <row r="3899">
      <c r="A3899" s="1">
        <v>368.4236</v>
      </c>
      <c r="B3899" s="1">
        <v>-236.4378</v>
      </c>
      <c r="C3899" s="1">
        <v>-2.464522</v>
      </c>
      <c r="D3899" s="1">
        <v>-0.0240558689296769</v>
      </c>
      <c r="E3899" s="1">
        <v>-0.0117216805030185</v>
      </c>
      <c r="F3899" s="1">
        <v>-0.633843614696206</v>
      </c>
      <c r="G3899" s="1">
        <v>0.772998182070999</v>
      </c>
    </row>
    <row r="3900">
      <c r="A3900" s="1">
        <v>368.5806</v>
      </c>
      <c r="B3900" s="1">
        <v>-237.0696</v>
      </c>
      <c r="C3900" s="1">
        <v>-2.45811799999999</v>
      </c>
      <c r="D3900" s="1">
        <v>-0.023777470799755</v>
      </c>
      <c r="E3900" s="1">
        <v>-0.0161530223316273</v>
      </c>
      <c r="F3900" s="1">
        <v>-0.627917183038064</v>
      </c>
      <c r="G3900" s="1">
        <v>0.777749138859994</v>
      </c>
    </row>
    <row r="3901">
      <c r="A3901" s="1">
        <v>368.7379</v>
      </c>
      <c r="B3901" s="1">
        <v>-237.675399999999</v>
      </c>
      <c r="C3901" s="1">
        <v>-2.445853</v>
      </c>
      <c r="D3901" s="1">
        <v>-0.0218279455767781</v>
      </c>
      <c r="E3901" s="1">
        <v>-0.019220426667611</v>
      </c>
      <c r="F3901" s="1">
        <v>-0.622543872451895</v>
      </c>
      <c r="G3901" s="1">
        <v>0.782044271677256</v>
      </c>
    </row>
    <row r="3902">
      <c r="A3902" s="1">
        <v>368.899999999999</v>
      </c>
      <c r="B3902" s="1">
        <v>-238.258999999999</v>
      </c>
      <c r="C3902" s="1">
        <v>-2.431902</v>
      </c>
      <c r="D3902" s="1">
        <v>-0.0190027144459918</v>
      </c>
      <c r="E3902" s="1">
        <v>-0.0214318385426598</v>
      </c>
      <c r="F3902" s="1">
        <v>-0.618579548262223</v>
      </c>
      <c r="G3902" s="1">
        <v>0.785199920792195</v>
      </c>
    </row>
    <row r="3903">
      <c r="A3903" s="1">
        <v>369.056199999999</v>
      </c>
      <c r="B3903" s="1">
        <v>-238.8228</v>
      </c>
      <c r="C3903" s="1">
        <v>-2.41655499999999</v>
      </c>
      <c r="D3903" s="1">
        <v>-0.0166593438088804</v>
      </c>
      <c r="E3903" s="1">
        <v>-0.0226571499170418</v>
      </c>
      <c r="F3903" s="1">
        <v>-0.615962765079638</v>
      </c>
      <c r="G3903" s="1">
        <v>0.787273136755561</v>
      </c>
    </row>
    <row r="3904">
      <c r="A3904" s="1">
        <v>369.2062</v>
      </c>
      <c r="B3904" s="1">
        <v>-239.3694</v>
      </c>
      <c r="C3904" s="1">
        <v>-2.40360599999999</v>
      </c>
      <c r="D3904" s="1">
        <v>-0.0144873747963986</v>
      </c>
      <c r="E3904" s="1">
        <v>-0.0230329266356595</v>
      </c>
      <c r="F3904" s="1">
        <v>-0.614399259166983</v>
      </c>
      <c r="G3904" s="1">
        <v>0.78852593527237</v>
      </c>
    </row>
    <row r="3905">
      <c r="A3905" s="1">
        <v>369.3516</v>
      </c>
      <c r="B3905" s="1">
        <v>-239.9009</v>
      </c>
      <c r="C3905" s="1">
        <v>-2.389863</v>
      </c>
      <c r="D3905" s="1">
        <v>-0.0126528527596361</v>
      </c>
      <c r="E3905" s="1">
        <v>-0.0237316992436673</v>
      </c>
      <c r="F3905" s="1">
        <v>-0.613740142167113</v>
      </c>
      <c r="G3905" s="1">
        <v>0.789049903149821</v>
      </c>
    </row>
    <row r="3906">
      <c r="A3906" s="1">
        <v>369.488099999999</v>
      </c>
      <c r="B3906" s="1">
        <v>-240.419499999999</v>
      </c>
      <c r="C3906" s="1">
        <v>-2.380637</v>
      </c>
      <c r="D3906" s="1">
        <v>-0.0121059424146458</v>
      </c>
      <c r="E3906" s="1">
        <v>-0.0247857202897695</v>
      </c>
      <c r="F3906" s="1">
        <v>-0.613804285221938</v>
      </c>
      <c r="G3906" s="1">
        <v>0.788976180674141</v>
      </c>
    </row>
    <row r="3907">
      <c r="A3907" s="1">
        <v>369.617599999999</v>
      </c>
      <c r="B3907" s="1">
        <v>-240.9239</v>
      </c>
      <c r="C3907" s="1">
        <v>-2.371763</v>
      </c>
      <c r="D3907" s="1">
        <v>-0.0116540867369099</v>
      </c>
      <c r="E3907" s="1">
        <v>-0.0260345377965249</v>
      </c>
      <c r="F3907" s="1">
        <v>-0.614894299097448</v>
      </c>
      <c r="G3907" s="1">
        <v>0.788093513513153</v>
      </c>
    </row>
    <row r="3908">
      <c r="A3908" s="1">
        <v>369.7379</v>
      </c>
      <c r="B3908" s="1">
        <v>-241.4113</v>
      </c>
      <c r="C3908" s="1">
        <v>-2.367036</v>
      </c>
      <c r="D3908" s="1">
        <v>-0.011912809996788</v>
      </c>
      <c r="E3908" s="1">
        <v>-0.0266970148549601</v>
      </c>
      <c r="F3908" s="1">
        <v>-0.617119694880077</v>
      </c>
      <c r="G3908" s="1">
        <v>0.786326037052655</v>
      </c>
    </row>
    <row r="3909">
      <c r="A3909" s="1">
        <v>369.846499999999</v>
      </c>
      <c r="B3909" s="1">
        <v>-241.8871</v>
      </c>
      <c r="C3909" s="1">
        <v>-2.36207</v>
      </c>
      <c r="D3909" s="1">
        <v>-0.0129721677384316</v>
      </c>
      <c r="E3909" s="1">
        <v>-0.0267739960312172</v>
      </c>
      <c r="F3909" s="1">
        <v>-0.619942884456673</v>
      </c>
      <c r="G3909" s="1">
        <v>0.784082709930671</v>
      </c>
    </row>
    <row r="3910">
      <c r="A3910" s="1">
        <v>369.946599999999</v>
      </c>
      <c r="B3910" s="1">
        <v>-242.3437</v>
      </c>
      <c r="C3910" s="1">
        <v>-2.35645799999999</v>
      </c>
      <c r="D3910" s="1">
        <v>-0.0135781219679331</v>
      </c>
      <c r="E3910" s="1">
        <v>-0.0267393470319673</v>
      </c>
      <c r="F3910" s="1">
        <v>-0.623274084314922</v>
      </c>
      <c r="G3910" s="1">
        <v>0.781428216629987</v>
      </c>
    </row>
    <row r="3911">
      <c r="A3911" s="1">
        <v>370.0378</v>
      </c>
      <c r="B3911" s="1">
        <v>-242.783099999999</v>
      </c>
      <c r="C3911" s="1">
        <v>-2.350995</v>
      </c>
      <c r="D3911" s="1">
        <v>-0.0132591054039997</v>
      </c>
      <c r="E3911" s="1">
        <v>-0.026060693677693</v>
      </c>
      <c r="F3911" s="1">
        <v>-0.627233272170472</v>
      </c>
      <c r="G3911" s="1">
        <v>0.778282377194321</v>
      </c>
    </row>
    <row r="3912">
      <c r="A3912" s="1">
        <v>370.1234</v>
      </c>
      <c r="B3912" s="1">
        <v>-243.204499999999</v>
      </c>
      <c r="C3912" s="1">
        <v>-2.347796</v>
      </c>
      <c r="D3912" s="1">
        <v>-0.0122485390254335</v>
      </c>
      <c r="E3912" s="1">
        <v>-0.0260696633621199</v>
      </c>
      <c r="F3912" s="1">
        <v>-0.631789012351982</v>
      </c>
      <c r="G3912" s="1">
        <v>0.77460505408578</v>
      </c>
    </row>
    <row r="3913">
      <c r="A3913" s="1">
        <v>370.200699999999</v>
      </c>
      <c r="B3913" s="1">
        <v>-243.617799999999</v>
      </c>
      <c r="C3913" s="1">
        <v>-2.342781</v>
      </c>
      <c r="D3913" s="1">
        <v>-0.011091227186959</v>
      </c>
      <c r="E3913" s="1">
        <v>-0.0261780511606472</v>
      </c>
      <c r="F3913" s="1">
        <v>-0.637651033891262</v>
      </c>
      <c r="G3913" s="1">
        <v>0.769800528250222</v>
      </c>
    </row>
    <row r="3914">
      <c r="A3914" s="1">
        <v>370.266599999999</v>
      </c>
      <c r="B3914" s="1">
        <v>-244.0346</v>
      </c>
      <c r="C3914" s="1">
        <v>-2.340872</v>
      </c>
      <c r="D3914" s="1">
        <v>-0.0102243968758582</v>
      </c>
      <c r="E3914" s="1">
        <v>-0.0260424024909233</v>
      </c>
      <c r="F3914" s="1">
        <v>-0.645239679062952</v>
      </c>
      <c r="G3914" s="1">
        <v>0.763467754095589</v>
      </c>
    </row>
    <row r="3915">
      <c r="A3915" s="1">
        <v>370.305299999999</v>
      </c>
      <c r="B3915" s="1">
        <v>-244.4445</v>
      </c>
      <c r="C3915" s="1">
        <v>-2.337193</v>
      </c>
      <c r="D3915" s="1">
        <v>-0.0107853031340244</v>
      </c>
      <c r="E3915" s="1">
        <v>-0.0257338511311624</v>
      </c>
      <c r="F3915" s="1">
        <v>-0.653605214382321</v>
      </c>
      <c r="G3915" s="1">
        <v>0.756321142025334</v>
      </c>
    </row>
    <row r="3916">
      <c r="A3916" s="1">
        <v>370.340599999999</v>
      </c>
      <c r="B3916" s="1">
        <v>-244.859399999999</v>
      </c>
      <c r="C3916" s="1">
        <v>-2.330489</v>
      </c>
      <c r="D3916" s="1">
        <v>-0.0123425080614893</v>
      </c>
      <c r="E3916" s="1">
        <v>-0.0250625712548894</v>
      </c>
      <c r="F3916" s="1">
        <v>-0.661827255247577</v>
      </c>
      <c r="G3916" s="1">
        <v>0.749135644745532</v>
      </c>
    </row>
    <row r="3917">
      <c r="A3917" s="1">
        <v>370.366499999999</v>
      </c>
      <c r="B3917" s="1">
        <v>-245.271199999999</v>
      </c>
      <c r="C3917" s="1">
        <v>-2.321873</v>
      </c>
      <c r="D3917" s="1">
        <v>-0.0137886919492519</v>
      </c>
      <c r="E3917" s="1">
        <v>-0.0245828875479809</v>
      </c>
      <c r="F3917" s="1">
        <v>-0.669647534578428</v>
      </c>
      <c r="G3917" s="1">
        <v>0.742144010989218</v>
      </c>
    </row>
    <row r="3918">
      <c r="A3918" s="1">
        <v>370.378699999999</v>
      </c>
      <c r="B3918" s="1">
        <v>-245.674399999999</v>
      </c>
      <c r="C3918" s="1">
        <v>-2.312545</v>
      </c>
      <c r="D3918" s="1">
        <v>-0.0148890155069639</v>
      </c>
      <c r="E3918" s="1">
        <v>-0.0242518561147964</v>
      </c>
      <c r="F3918" s="1">
        <v>-0.67744188442807</v>
      </c>
      <c r="G3918" s="1">
        <v>0.735025617182669</v>
      </c>
    </row>
    <row r="3919">
      <c r="A3919" s="1">
        <v>370.3917</v>
      </c>
      <c r="B3919" s="1">
        <v>-246.0773</v>
      </c>
      <c r="C3919" s="1">
        <v>-2.300412</v>
      </c>
      <c r="D3919" s="1">
        <v>-0.0157746958636903</v>
      </c>
      <c r="E3919" s="1">
        <v>-0.0238381653454687</v>
      </c>
      <c r="F3919" s="1">
        <v>-0.684846580824701</v>
      </c>
      <c r="G3919" s="1">
        <v>0.728126404943596</v>
      </c>
    </row>
    <row r="3920">
      <c r="A3920" s="1">
        <v>370.3958</v>
      </c>
      <c r="B3920" s="1">
        <v>-246.4779</v>
      </c>
      <c r="C3920" s="1">
        <v>-2.287939</v>
      </c>
      <c r="D3920" s="1">
        <v>-0.0164391944290932</v>
      </c>
      <c r="E3920" s="1">
        <v>-0.0234488489268759</v>
      </c>
      <c r="F3920" s="1">
        <v>-0.691827407444488</v>
      </c>
      <c r="G3920" s="1">
        <v>0.7214947974027</v>
      </c>
    </row>
    <row r="3921">
      <c r="A3921" s="1">
        <v>370.3881</v>
      </c>
      <c r="B3921" s="1">
        <v>-246.8718</v>
      </c>
      <c r="C3921" s="1">
        <v>-2.27435499999999</v>
      </c>
      <c r="D3921" s="1">
        <v>-0.0172523204335743</v>
      </c>
      <c r="E3921" s="1">
        <v>-0.0226137730044923</v>
      </c>
      <c r="F3921" s="1">
        <v>-0.698353269446686</v>
      </c>
      <c r="G3921" s="1">
        <v>0.715187867460909</v>
      </c>
    </row>
    <row r="3922">
      <c r="A3922" s="1">
        <v>370.379799999999</v>
      </c>
      <c r="B3922" s="1">
        <v>-247.267699999999</v>
      </c>
      <c r="C3922" s="1">
        <v>-2.260463</v>
      </c>
      <c r="D3922" s="1">
        <v>-0.0183304404498451</v>
      </c>
      <c r="E3922" s="1">
        <v>-0.0212674372587915</v>
      </c>
      <c r="F3922" s="1">
        <v>-0.703886029191773</v>
      </c>
      <c r="G3922" s="1">
        <v>0.709757810083127</v>
      </c>
    </row>
    <row r="3923">
      <c r="A3923" s="1">
        <v>370.3647</v>
      </c>
      <c r="B3923" s="1">
        <v>-247.665899999999</v>
      </c>
      <c r="C3923" s="1">
        <v>-2.24663199999999</v>
      </c>
      <c r="D3923" s="1">
        <v>0.0191993973734324</v>
      </c>
      <c r="E3923" s="1">
        <v>0.0192928827608386</v>
      </c>
      <c r="F3923" s="1">
        <v>0.70815255502729</v>
      </c>
      <c r="G3923" s="1">
        <v>-0.705534638854531</v>
      </c>
    </row>
    <row r="3924">
      <c r="A3924" s="1">
        <v>370.349199999999</v>
      </c>
      <c r="B3924" s="1">
        <v>-248.074999999999</v>
      </c>
      <c r="C3924" s="1">
        <v>-2.23287099999999</v>
      </c>
      <c r="D3924" s="1">
        <v>0.0206700296142649</v>
      </c>
      <c r="E3924" s="1">
        <v>0.0169184757770391</v>
      </c>
      <c r="F3924" s="1">
        <v>0.710827998595537</v>
      </c>
      <c r="G3924" s="1">
        <v>-0.702858500315526</v>
      </c>
    </row>
    <row r="3925">
      <c r="A3925" s="1">
        <v>370.3337</v>
      </c>
      <c r="B3925" s="1">
        <v>-248.4935</v>
      </c>
      <c r="C3925" s="1">
        <v>-2.218646</v>
      </c>
      <c r="D3925" s="1">
        <v>0.0224442625986603</v>
      </c>
      <c r="E3925" s="1">
        <v>0.0154476531976359</v>
      </c>
      <c r="F3925" s="1">
        <v>0.712355421011205</v>
      </c>
      <c r="G3925" s="1">
        <v>-0.701289796904985</v>
      </c>
    </row>
    <row r="3926">
      <c r="A3926" s="1">
        <v>370.3217</v>
      </c>
      <c r="B3926" s="1">
        <v>-248.9198</v>
      </c>
      <c r="C3926" s="1">
        <v>-2.20337199999999</v>
      </c>
      <c r="D3926" s="1">
        <v>0.0237045026759578</v>
      </c>
      <c r="E3926" s="1">
        <v>0.0148743408300258</v>
      </c>
      <c r="F3926" s="1">
        <v>0.713104703366115</v>
      </c>
      <c r="G3926" s="1">
        <v>-0.700498774142311</v>
      </c>
    </row>
    <row r="3927">
      <c r="A3927" s="1">
        <v>370.314099999999</v>
      </c>
      <c r="B3927" s="1">
        <v>-249.3488</v>
      </c>
      <c r="C3927" s="1">
        <v>-2.19082599999999</v>
      </c>
      <c r="D3927" s="1">
        <v>0.024797337261413</v>
      </c>
      <c r="E3927" s="1">
        <v>0.0144087740090327</v>
      </c>
      <c r="F3927" s="1">
        <v>0.712756153780601</v>
      </c>
      <c r="G3927" s="1">
        <v>-0.700825330980682</v>
      </c>
    </row>
    <row r="3928">
      <c r="A3928" s="1">
        <v>370.3066</v>
      </c>
      <c r="B3928" s="1">
        <v>-249.7837</v>
      </c>
      <c r="C3928" s="1">
        <v>-2.17684999999999</v>
      </c>
      <c r="D3928" s="1">
        <v>0.0261870384667741</v>
      </c>
      <c r="E3928" s="1">
        <v>0.013480493453066</v>
      </c>
      <c r="F3928" s="1">
        <v>0.711607505440724</v>
      </c>
      <c r="G3928" s="1">
        <v>-0.701959595356478</v>
      </c>
    </row>
    <row r="3929">
      <c r="A3929" s="1">
        <v>370.3022</v>
      </c>
      <c r="B3929" s="1">
        <v>-250.216599999999</v>
      </c>
      <c r="C3929" s="1">
        <v>-2.162385</v>
      </c>
      <c r="D3929" s="1">
        <v>0.0269079749480435</v>
      </c>
      <c r="E3929" s="1">
        <v>0.0128408732721926</v>
      </c>
      <c r="F3929" s="1">
        <v>0.710391707582969</v>
      </c>
      <c r="G3929" s="1">
        <v>-0.703174725552017</v>
      </c>
    </row>
    <row r="3930">
      <c r="A3930" s="1">
        <v>370.300099999999</v>
      </c>
      <c r="B3930" s="1">
        <v>-250.648699999999</v>
      </c>
      <c r="C3930" s="1">
        <v>-2.146243</v>
      </c>
      <c r="D3930" s="1">
        <v>0.0281598013546643</v>
      </c>
      <c r="E3930" s="1">
        <v>0.0115725974870024</v>
      </c>
      <c r="F3930" s="1">
        <v>0.708852744120782</v>
      </c>
      <c r="G3930" s="1">
        <v>-0.70469914696096</v>
      </c>
    </row>
    <row r="3931">
      <c r="A3931" s="1">
        <v>370.299199999999</v>
      </c>
      <c r="B3931" s="1">
        <v>-251.0788</v>
      </c>
      <c r="C3931" s="1">
        <v>-2.13085799999999</v>
      </c>
      <c r="D3931" s="1">
        <v>-0.0293452044374818</v>
      </c>
      <c r="E3931" s="1">
        <v>-0.00982807553302788</v>
      </c>
      <c r="F3931" s="1">
        <v>-0.706148397906078</v>
      </c>
      <c r="G3931" s="1">
        <v>0.707387240514357</v>
      </c>
    </row>
    <row r="3932">
      <c r="A3932" s="1">
        <v>370.3093</v>
      </c>
      <c r="B3932" s="1">
        <v>-251.506799999999</v>
      </c>
      <c r="C3932" s="1">
        <v>-2.11612899999999</v>
      </c>
      <c r="D3932" s="1">
        <v>-0.0303758833554992</v>
      </c>
      <c r="E3932" s="1">
        <v>-0.00822481598824294</v>
      </c>
      <c r="F3932" s="1">
        <v>-0.702512006534615</v>
      </c>
      <c r="G3932" s="1">
        <v>0.710975765259998</v>
      </c>
    </row>
    <row r="3933">
      <c r="A3933" s="1">
        <v>370.327899999999</v>
      </c>
      <c r="B3933" s="1">
        <v>-251.933699999999</v>
      </c>
      <c r="C3933" s="1">
        <v>-2.100918</v>
      </c>
      <c r="D3933" s="1">
        <v>-0.031057878693797</v>
      </c>
      <c r="E3933" s="1">
        <v>-0.00753859792145408</v>
      </c>
      <c r="F3933" s="1">
        <v>-0.698564304253541</v>
      </c>
      <c r="G3933" s="1">
        <v>0.714833190706185</v>
      </c>
    </row>
    <row r="3934">
      <c r="A3934" s="1">
        <v>370.349899999999</v>
      </c>
      <c r="B3934" s="1">
        <v>-252.3582</v>
      </c>
      <c r="C3934" s="1">
        <v>-2.084785</v>
      </c>
      <c r="D3934" s="1">
        <v>-0.0317444215214797</v>
      </c>
      <c r="E3934" s="1">
        <v>-0.00756091098730635</v>
      </c>
      <c r="F3934" s="1">
        <v>-0.694599839244456</v>
      </c>
      <c r="G3934" s="1">
        <v>0.718655820020185</v>
      </c>
    </row>
    <row r="3935">
      <c r="A3935" s="1">
        <v>370.378899999999</v>
      </c>
      <c r="B3935" s="1">
        <v>-252.7844</v>
      </c>
      <c r="C3935" s="1">
        <v>-2.06989299999999</v>
      </c>
      <c r="D3935" s="1">
        <v>-0.0324215339852514</v>
      </c>
      <c r="E3935" s="1">
        <v>-0.00802110386951359</v>
      </c>
      <c r="F3935" s="1">
        <v>-0.690674262606037</v>
      </c>
      <c r="G3935" s="1">
        <v>0.722394330681217</v>
      </c>
    </row>
    <row r="3936">
      <c r="A3936" s="1">
        <v>370.407199999999</v>
      </c>
      <c r="B3936" s="1">
        <v>-253.2091</v>
      </c>
      <c r="C3936" s="1">
        <v>-2.05197399999999</v>
      </c>
      <c r="D3936" s="1">
        <v>-0.0341519080351629</v>
      </c>
      <c r="E3936" s="1">
        <v>-0.00758137975356179</v>
      </c>
      <c r="F3936" s="1">
        <v>-0.686806629438234</v>
      </c>
      <c r="G3936" s="1">
        <v>0.725997812405989</v>
      </c>
    </row>
    <row r="3937">
      <c r="A3937" s="1">
        <v>370.4365</v>
      </c>
      <c r="B3937" s="1">
        <v>-253.6321</v>
      </c>
      <c r="C3937" s="1">
        <v>-2.03560199999999</v>
      </c>
      <c r="D3937" s="1">
        <v>-0.0365333942269092</v>
      </c>
      <c r="E3937" s="1">
        <v>-0.00798875986904325</v>
      </c>
      <c r="F3937" s="1">
        <v>-0.682439935445801</v>
      </c>
      <c r="G3937" s="1">
        <v>0.729984400744801</v>
      </c>
    </row>
    <row r="3938">
      <c r="A3938" s="1">
        <v>370.4768</v>
      </c>
      <c r="B3938" s="1">
        <v>-254.052099999999</v>
      </c>
      <c r="C3938" s="1">
        <v>-2.021253</v>
      </c>
      <c r="D3938" s="1">
        <v>-0.0380311220838067</v>
      </c>
      <c r="E3938" s="1">
        <v>-0.00794025336318698</v>
      </c>
      <c r="F3938" s="1">
        <v>-0.678149888490462</v>
      </c>
      <c r="G3938" s="1">
        <v>0.733895983685663</v>
      </c>
    </row>
    <row r="3939">
      <c r="A3939" s="1">
        <v>370.5258</v>
      </c>
      <c r="B3939" s="1">
        <v>-254.457699999999</v>
      </c>
      <c r="C3939" s="1">
        <v>-2.00952</v>
      </c>
      <c r="D3939" s="1">
        <v>-0.036662810653495</v>
      </c>
      <c r="E3939" s="1">
        <v>-0.00819997714566526</v>
      </c>
      <c r="F3939" s="1">
        <v>-0.674018914537504</v>
      </c>
      <c r="G3939" s="1">
        <v>0.737758159246972</v>
      </c>
    </row>
    <row r="3940">
      <c r="A3940" s="1">
        <v>370.581799999999</v>
      </c>
      <c r="B3940" s="1">
        <v>-254.850599999999</v>
      </c>
      <c r="C3940" s="1">
        <v>-1.99934199999999</v>
      </c>
      <c r="D3940" s="1">
        <v>-0.0348253539788141</v>
      </c>
      <c r="E3940" s="1">
        <v>-0.00861933156659627</v>
      </c>
      <c r="F3940" s="1">
        <v>-0.670120381788546</v>
      </c>
      <c r="G3940" s="1">
        <v>0.741384903916425</v>
      </c>
    </row>
    <row r="3941">
      <c r="A3941" s="1">
        <v>370.6363</v>
      </c>
      <c r="B3941" s="1">
        <v>-255.229899999999</v>
      </c>
      <c r="C3941" s="1">
        <v>-1.98499899999999</v>
      </c>
      <c r="D3941" s="1">
        <v>-0.0342051872594626</v>
      </c>
      <c r="E3941" s="1">
        <v>-0.00825101641404126</v>
      </c>
      <c r="F3941" s="1">
        <v>-0.666185232342144</v>
      </c>
      <c r="G3941" s="1">
        <v>0.744955812180778</v>
      </c>
    </row>
    <row r="3942">
      <c r="A3942" s="1">
        <v>370.6831</v>
      </c>
      <c r="B3942" s="1">
        <v>-255.593999999999</v>
      </c>
      <c r="C3942" s="1">
        <v>-1.969759</v>
      </c>
      <c r="D3942" s="1">
        <v>-0.0346192076883484</v>
      </c>
      <c r="E3942" s="1">
        <v>-0.00688420586113969</v>
      </c>
      <c r="F3942" s="1">
        <v>-0.662630896393507</v>
      </c>
      <c r="G3942" s="1">
        <v>0.748113903970129</v>
      </c>
    </row>
    <row r="3943">
      <c r="A3943" s="1">
        <v>370.729899999999</v>
      </c>
      <c r="B3943" s="1">
        <v>-255.940599999999</v>
      </c>
      <c r="C3943" s="1">
        <v>-1.953994</v>
      </c>
      <c r="D3943" s="1">
        <v>-0.0348708136437729</v>
      </c>
      <c r="E3943" s="1">
        <v>-0.00511229921017066</v>
      </c>
      <c r="F3943" s="1">
        <v>-0.659604697682383</v>
      </c>
      <c r="G3943" s="1">
        <v>0.750785943893423</v>
      </c>
    </row>
    <row r="3944">
      <c r="A3944" s="1">
        <v>370.780799999999</v>
      </c>
      <c r="B3944" s="1">
        <v>-256.269499999999</v>
      </c>
      <c r="C3944" s="1">
        <v>-1.93916099999999</v>
      </c>
      <c r="D3944" s="1">
        <v>-0.0333716064837117</v>
      </c>
      <c r="E3944" s="1">
        <v>-0.00356901750693651</v>
      </c>
      <c r="F3944" s="1">
        <v>-0.657251581438113</v>
      </c>
      <c r="G3944" s="1">
        <v>0.752923606145955</v>
      </c>
    </row>
    <row r="3945">
      <c r="A3945" s="1">
        <v>370.835899999999</v>
      </c>
      <c r="B3945" s="1">
        <v>-256.592499999999</v>
      </c>
      <c r="C3945" s="1">
        <v>-1.927459</v>
      </c>
      <c r="D3945" s="1">
        <v>-0.030388827496401</v>
      </c>
      <c r="E3945" s="1">
        <v>-0.00349192921911656</v>
      </c>
      <c r="F3945" s="1">
        <v>-0.655512001444629</v>
      </c>
      <c r="G3945" s="1">
        <v>0.754565001544451</v>
      </c>
    </row>
    <row r="3946">
      <c r="A3946" s="1">
        <v>370.8956</v>
      </c>
      <c r="B3946" s="1">
        <v>-256.9157</v>
      </c>
      <c r="C3946" s="1">
        <v>-1.92254199999999</v>
      </c>
      <c r="D3946" s="1">
        <v>-0.0277927512089524</v>
      </c>
      <c r="E3946" s="1">
        <v>-0.00563410690886969</v>
      </c>
      <c r="F3946" s="1">
        <v>-0.654512664565954</v>
      </c>
      <c r="G3946" s="1">
        <v>0.755519021429872</v>
      </c>
    </row>
    <row r="3947">
      <c r="A3947" s="1">
        <v>370.948699999999</v>
      </c>
      <c r="B3947" s="1">
        <v>-257.24</v>
      </c>
      <c r="C3947" s="1">
        <v>-1.917165</v>
      </c>
      <c r="D3947" s="1">
        <v>-0.0267729988352461</v>
      </c>
      <c r="E3947" s="1">
        <v>-0.00741845753932948</v>
      </c>
      <c r="F3947" s="1">
        <v>-0.654720696471428</v>
      </c>
      <c r="G3947" s="1">
        <v>0.755360167491689</v>
      </c>
    </row>
    <row r="3948">
      <c r="A3948" s="1">
        <v>370.9918</v>
      </c>
      <c r="B3948" s="1">
        <v>-257.560499999999</v>
      </c>
      <c r="C3948" s="1">
        <v>-1.90888499999999</v>
      </c>
      <c r="D3948" s="1">
        <v>-0.0263976507703922</v>
      </c>
      <c r="E3948" s="1">
        <v>-0.00802661008666644</v>
      </c>
      <c r="F3948" s="1">
        <v>-0.656285621273167</v>
      </c>
      <c r="G3948" s="1">
        <v>0.754007905047695</v>
      </c>
    </row>
    <row r="3949">
      <c r="A3949" s="1">
        <v>371.026599999999</v>
      </c>
      <c r="B3949" s="1">
        <v>-257.880299999999</v>
      </c>
      <c r="C3949" s="1">
        <v>-1.89916799999999</v>
      </c>
      <c r="D3949" s="1">
        <v>-0.0265073398723026</v>
      </c>
      <c r="E3949" s="1">
        <v>-0.00802759334455547</v>
      </c>
      <c r="F3949" s="1">
        <v>-0.659836988933037</v>
      </c>
      <c r="G3949" s="1">
        <v>0.75089817333229</v>
      </c>
    </row>
    <row r="3950">
      <c r="A3950" s="1">
        <v>371.053899999999</v>
      </c>
      <c r="B3950" s="1">
        <v>-258.1997</v>
      </c>
      <c r="C3950" s="1">
        <v>-1.887866</v>
      </c>
      <c r="D3950" s="1">
        <v>-0.0273469246284435</v>
      </c>
      <c r="E3950" s="1">
        <v>-0.00765190247141329</v>
      </c>
      <c r="F3950" s="1">
        <v>-0.665270133427262</v>
      </c>
      <c r="G3950" s="1">
        <v>0.746062493140893</v>
      </c>
    </row>
    <row r="3951">
      <c r="A3951" s="1">
        <v>371.063699999999</v>
      </c>
      <c r="B3951" s="1">
        <v>-258.510199999999</v>
      </c>
      <c r="C3951" s="1">
        <v>-1.87797199999999</v>
      </c>
      <c r="D3951" s="1">
        <v>-0.027779559149883</v>
      </c>
      <c r="E3951" s="1">
        <v>-0.00725662552172116</v>
      </c>
      <c r="F3951" s="1">
        <v>-0.672097776257528</v>
      </c>
      <c r="G3951" s="1">
        <v>0.739905545748348</v>
      </c>
    </row>
    <row r="3952">
      <c r="A3952" s="1">
        <v>371.0747</v>
      </c>
      <c r="B3952" s="1">
        <v>-258.8253</v>
      </c>
      <c r="C3952" s="1">
        <v>-1.86864099999999</v>
      </c>
      <c r="D3952" s="1">
        <v>-0.0278074323838208</v>
      </c>
      <c r="E3952" s="1">
        <v>-0.00700848215200194</v>
      </c>
      <c r="F3952" s="1">
        <v>-0.680357590280445</v>
      </c>
      <c r="G3952" s="1">
        <v>0.732319040603157</v>
      </c>
    </row>
    <row r="3953">
      <c r="A3953" s="1">
        <v>371.079499999999</v>
      </c>
      <c r="B3953" s="1">
        <v>-259.1424</v>
      </c>
      <c r="C3953" s="1">
        <v>-1.859898</v>
      </c>
      <c r="D3953" s="1">
        <v>-0.0263904061409663</v>
      </c>
      <c r="E3953" s="1">
        <v>-0.00681994634500956</v>
      </c>
      <c r="F3953" s="1">
        <v>-0.689993399944428</v>
      </c>
      <c r="G3953" s="1">
        <v>0.723302248599223</v>
      </c>
    </row>
    <row r="3954">
      <c r="A3954" s="1">
        <v>371.0566</v>
      </c>
      <c r="B3954" s="1">
        <v>-259.453599999999</v>
      </c>
      <c r="C3954" s="1">
        <v>-1.85370699999999</v>
      </c>
      <c r="D3954" s="1">
        <v>-0.0250170723134761</v>
      </c>
      <c r="E3954" s="1">
        <v>-0.00592531674479145</v>
      </c>
      <c r="F3954" s="1">
        <v>-0.700552687808211</v>
      </c>
      <c r="G3954" s="1">
        <v>0.713137411947393</v>
      </c>
    </row>
    <row r="3955">
      <c r="A3955" s="1">
        <v>371.036699999999</v>
      </c>
      <c r="B3955" s="1">
        <v>-259.7902</v>
      </c>
      <c r="C3955" s="1">
        <v>-1.842268</v>
      </c>
      <c r="D3955" s="1">
        <v>0.0246674841330418</v>
      </c>
      <c r="E3955" s="1">
        <v>0.00548494900978553</v>
      </c>
      <c r="F3955" s="1">
        <v>0.711886768757513</v>
      </c>
      <c r="G3955" s="1">
        <v>-0.701839482381044</v>
      </c>
    </row>
    <row r="3956">
      <c r="A3956" s="1">
        <v>371.0027</v>
      </c>
      <c r="B3956" s="1">
        <v>-260.139799999999</v>
      </c>
      <c r="C3956" s="1">
        <v>-1.82916699999999</v>
      </c>
      <c r="D3956" s="1">
        <v>0.0261885398226427</v>
      </c>
      <c r="E3956" s="1">
        <v>0.0051711902416164</v>
      </c>
      <c r="F3956" s="1">
        <v>0.724167899305109</v>
      </c>
      <c r="G3956" s="1">
        <v>-0.689106866015328</v>
      </c>
    </row>
    <row r="3957">
      <c r="A3957" s="1">
        <v>370.926699999999</v>
      </c>
      <c r="B3957" s="1">
        <v>-260.4827</v>
      </c>
      <c r="C3957" s="1">
        <v>-1.81208199999999</v>
      </c>
      <c r="D3957" s="1">
        <v>0.0281188334757362</v>
      </c>
      <c r="E3957" s="1">
        <v>0.00542326737613956</v>
      </c>
      <c r="F3957" s="1">
        <v>0.7374489076959</v>
      </c>
      <c r="G3957" s="1">
        <v>-0.674795545267641</v>
      </c>
    </row>
    <row r="3958">
      <c r="A3958" s="1">
        <v>370.865</v>
      </c>
      <c r="B3958" s="1">
        <v>-260.853799999999</v>
      </c>
      <c r="C3958" s="1">
        <v>-1.795956</v>
      </c>
      <c r="D3958" s="1">
        <v>0.0288915740994845</v>
      </c>
      <c r="E3958" s="1">
        <v>0.00680661196221314</v>
      </c>
      <c r="F3958" s="1">
        <v>0.751384477507274</v>
      </c>
      <c r="G3958" s="1">
        <v>-0.659196718696907</v>
      </c>
    </row>
    <row r="3959">
      <c r="A3959" s="1">
        <v>370.7495</v>
      </c>
      <c r="B3959" s="1">
        <v>-261.2046</v>
      </c>
      <c r="C3959" s="1">
        <v>-1.779009</v>
      </c>
      <c r="D3959" s="1">
        <v>0.0282261550959094</v>
      </c>
      <c r="E3959" s="1">
        <v>0.0078437643376579</v>
      </c>
      <c r="F3959" s="1">
        <v>0.765847851192466</v>
      </c>
      <c r="G3959" s="1">
        <v>-0.642354130019725</v>
      </c>
    </row>
    <row r="3960">
      <c r="A3960" s="1">
        <v>370.6494</v>
      </c>
      <c r="B3960" s="1">
        <v>-261.5907</v>
      </c>
      <c r="C3960" s="1">
        <v>-1.760933</v>
      </c>
      <c r="D3960" s="1">
        <v>0.0278639217015145</v>
      </c>
      <c r="E3960" s="1">
        <v>0.00889637032816351</v>
      </c>
      <c r="F3960" s="1">
        <v>0.780836428348124</v>
      </c>
      <c r="G3960" s="1">
        <v>-0.624050421542154</v>
      </c>
    </row>
    <row r="3961">
      <c r="A3961" s="1">
        <v>370.525599999999</v>
      </c>
      <c r="B3961" s="1">
        <v>-261.981299999999</v>
      </c>
      <c r="C3961" s="1">
        <v>-1.738415</v>
      </c>
      <c r="D3961" s="1">
        <v>0.0284802028994891</v>
      </c>
      <c r="E3961" s="1">
        <v>0.00972962392093828</v>
      </c>
      <c r="F3961" s="1">
        <v>0.796038223637923</v>
      </c>
      <c r="G3961" s="1">
        <v>-0.604497608736826</v>
      </c>
    </row>
    <row r="3962">
      <c r="A3962" s="1">
        <v>370.3254</v>
      </c>
      <c r="B3962" s="1">
        <v>-262.3441</v>
      </c>
      <c r="C3962" s="1">
        <v>-1.71854499999999</v>
      </c>
      <c r="D3962" s="1">
        <v>0.0293941098188256</v>
      </c>
      <c r="E3962" s="1">
        <v>0.00968457147873515</v>
      </c>
      <c r="F3962" s="1">
        <v>0.811152318860856</v>
      </c>
      <c r="G3962" s="1">
        <v>-0.584015505778645</v>
      </c>
    </row>
    <row r="3963">
      <c r="A3963" s="1">
        <v>370.1514</v>
      </c>
      <c r="B3963" s="1">
        <v>-262.743699999999</v>
      </c>
      <c r="C3963" s="1">
        <v>-1.694404</v>
      </c>
      <c r="D3963" s="1">
        <v>0.0279972363199716</v>
      </c>
      <c r="E3963" s="1">
        <v>0.00987891536086029</v>
      </c>
      <c r="F3963" s="1">
        <v>0.826269853311466</v>
      </c>
      <c r="G3963" s="1">
        <v>-0.562491503312169</v>
      </c>
    </row>
    <row r="3964">
      <c r="A3964" s="1">
        <v>369.955399999999</v>
      </c>
      <c r="B3964" s="1">
        <v>-263.1499</v>
      </c>
      <c r="C3964" s="1">
        <v>-1.66908499999999</v>
      </c>
      <c r="D3964" s="1">
        <v>0.0258239019354336</v>
      </c>
      <c r="E3964" s="1">
        <v>0.0101778095734206</v>
      </c>
      <c r="F3964" s="1">
        <v>0.841482636797153</v>
      </c>
      <c r="G3964" s="1">
        <v>-0.539570672155209</v>
      </c>
    </row>
    <row r="3965">
      <c r="A3965" s="1">
        <v>369.6714</v>
      </c>
      <c r="B3965" s="1">
        <v>-263.512499999999</v>
      </c>
      <c r="C3965" s="1">
        <v>-1.645564</v>
      </c>
      <c r="D3965" s="1">
        <v>0.0230176927251519</v>
      </c>
      <c r="E3965" s="1">
        <v>0.0113042104462938</v>
      </c>
      <c r="F3965" s="1">
        <v>0.856483312112657</v>
      </c>
      <c r="G3965" s="1">
        <v>-0.515537328154158</v>
      </c>
    </row>
    <row r="3966">
      <c r="A3966" s="1">
        <v>369.415099999999</v>
      </c>
      <c r="B3966" s="1">
        <v>-263.9245</v>
      </c>
      <c r="C3966" s="1">
        <v>-1.624289</v>
      </c>
      <c r="D3966" s="1">
        <v>0.0223867777017093</v>
      </c>
      <c r="E3966" s="1">
        <v>0.0131358579130421</v>
      </c>
      <c r="F3966" s="1">
        <v>0.871349736937734</v>
      </c>
      <c r="G3966" s="1">
        <v>-0.489975425260863</v>
      </c>
    </row>
    <row r="3967">
      <c r="A3967" s="1">
        <v>369.1288</v>
      </c>
      <c r="B3967" s="1">
        <v>-264.334299999999</v>
      </c>
      <c r="C3967" s="1">
        <v>-1.60145099999999</v>
      </c>
      <c r="D3967" s="1">
        <v>0.021879841894702</v>
      </c>
      <c r="E3967" s="1">
        <v>0.0158173745059672</v>
      </c>
      <c r="F3967" s="1">
        <v>0.88569369436001</v>
      </c>
      <c r="G3967" s="1">
        <v>-0.463484371854452</v>
      </c>
    </row>
    <row r="3968">
      <c r="A3968" s="1">
        <v>368.7352</v>
      </c>
      <c r="B3968" s="1">
        <v>-264.683499999999</v>
      </c>
      <c r="C3968" s="1">
        <v>-1.575511</v>
      </c>
      <c r="D3968" s="1">
        <v>0.0224898421898977</v>
      </c>
      <c r="E3968" s="1">
        <v>0.0172792667040595</v>
      </c>
      <c r="F3968" s="1">
        <v>0.899545579970987</v>
      </c>
      <c r="G3968" s="1">
        <v>-0.435905246005485</v>
      </c>
    </row>
    <row r="3969">
      <c r="A3969" s="1">
        <v>368.376199999999</v>
      </c>
      <c r="B3969" s="1">
        <v>-265.0731</v>
      </c>
      <c r="C3969" s="1">
        <v>-1.549228</v>
      </c>
      <c r="D3969" s="1">
        <v>0.022839892421238</v>
      </c>
      <c r="E3969" s="1">
        <v>0.0181589573647286</v>
      </c>
      <c r="F3969" s="1">
        <v>0.912802123988006</v>
      </c>
      <c r="G3969" s="1">
        <v>-0.407358409787494</v>
      </c>
    </row>
    <row r="3970">
      <c r="A3970" s="1">
        <v>367.983799999999</v>
      </c>
      <c r="B3970" s="1">
        <v>-265.453199999999</v>
      </c>
      <c r="C3970" s="1">
        <v>-1.52215499999999</v>
      </c>
      <c r="D3970" s="1">
        <v>0.0227608067912766</v>
      </c>
      <c r="E3970" s="1">
        <v>0.0200070386402447</v>
      </c>
      <c r="F3970" s="1">
        <v>0.925223136137456</v>
      </c>
      <c r="G3970" s="1">
        <v>-0.378211333033566</v>
      </c>
    </row>
    <row r="3971">
      <c r="A3971" s="1">
        <v>367.4886</v>
      </c>
      <c r="B3971" s="1">
        <v>-265.771</v>
      </c>
      <c r="C3971" s="1">
        <v>-1.49314199999999</v>
      </c>
      <c r="D3971" s="1">
        <v>0.0228684354319813</v>
      </c>
      <c r="E3971" s="1">
        <v>0.0224347053732068</v>
      </c>
      <c r="F3971" s="1">
        <v>0.93664825736938</v>
      </c>
      <c r="G3971" s="1">
        <v>-0.348803326564718</v>
      </c>
    </row>
    <row r="3972">
      <c r="A3972" s="1">
        <v>367.028</v>
      </c>
      <c r="B3972" s="1">
        <v>-266.121699999999</v>
      </c>
      <c r="C3972" s="1">
        <v>-1.467416</v>
      </c>
      <c r="D3972" s="1">
        <v>0.0227740210392633</v>
      </c>
      <c r="E3972" s="1">
        <v>0.0248874837087673</v>
      </c>
      <c r="F3972" s="1">
        <v>0.947099774578676</v>
      </c>
      <c r="G3972" s="1">
        <v>-0.319161360620877</v>
      </c>
    </row>
    <row r="3973">
      <c r="A3973" s="1">
        <v>366.525199999999</v>
      </c>
      <c r="B3973" s="1">
        <v>-266.451</v>
      </c>
      <c r="C3973" s="1">
        <v>-1.44014299999999</v>
      </c>
      <c r="D3973" s="1">
        <v>0.0229000464056493</v>
      </c>
      <c r="E3973" s="1">
        <v>0.0260607466746826</v>
      </c>
      <c r="F3973" s="1">
        <v>0.956344259456554</v>
      </c>
      <c r="G3973" s="1">
        <v>-0.290175951384451</v>
      </c>
    </row>
    <row r="3974">
      <c r="A3974" s="1">
        <v>365.936599999999</v>
      </c>
      <c r="B3974" s="1">
        <v>-266.719699999999</v>
      </c>
      <c r="C3974" s="1">
        <v>-1.408592</v>
      </c>
      <c r="D3974" s="1">
        <v>0.0233659612423185</v>
      </c>
      <c r="E3974" s="1">
        <v>0.0268993342758202</v>
      </c>
      <c r="F3974" s="1">
        <v>0.964184908440007</v>
      </c>
      <c r="G3974" s="1">
        <v>-0.26282678708091</v>
      </c>
    </row>
    <row r="3975">
      <c r="A3975" s="1">
        <v>365.362599999999</v>
      </c>
      <c r="B3975" s="1">
        <v>-267.007799999999</v>
      </c>
      <c r="C3975" s="1">
        <v>-1.374613</v>
      </c>
      <c r="D3975" s="1">
        <v>0.0242686301848074</v>
      </c>
      <c r="E3975" s="1">
        <v>0.026924686812772</v>
      </c>
      <c r="F3975" s="1">
        <v>0.970708790703197</v>
      </c>
      <c r="G3975" s="1">
        <v>-0.23750902820845</v>
      </c>
    </row>
    <row r="3976">
      <c r="A3976" s="1">
        <v>364.723799999999</v>
      </c>
      <c r="B3976" s="1">
        <v>-267.2518</v>
      </c>
      <c r="C3976" s="1">
        <v>-1.33721899999999</v>
      </c>
      <c r="D3976" s="1">
        <v>0.0251405928632213</v>
      </c>
      <c r="E3976" s="1">
        <v>0.0271201283787167</v>
      </c>
      <c r="F3976" s="1">
        <v>0.975973920657565</v>
      </c>
      <c r="G3976" s="1">
        <v>-0.214726233663956</v>
      </c>
    </row>
    <row r="3977">
      <c r="A3977" s="1">
        <v>364.086799999999</v>
      </c>
      <c r="B3977" s="1">
        <v>-267.507799999999</v>
      </c>
      <c r="C3977" s="1">
        <v>-1.30254699999999</v>
      </c>
      <c r="D3977" s="1">
        <v>0.0257679846510362</v>
      </c>
      <c r="E3977" s="1">
        <v>0.0277368926019323</v>
      </c>
      <c r="F3977" s="1">
        <v>0.980260421377679</v>
      </c>
      <c r="G3977" s="1">
        <v>-0.194052008586017</v>
      </c>
    </row>
    <row r="3978">
      <c r="A3978" s="1">
        <v>363.4232</v>
      </c>
      <c r="B3978" s="1">
        <v>-267.746899999999</v>
      </c>
      <c r="C3978" s="1">
        <v>-1.26739899999999</v>
      </c>
      <c r="D3978" s="1">
        <v>0.0265756940229256</v>
      </c>
      <c r="E3978" s="1">
        <v>0.0288555225512808</v>
      </c>
      <c r="F3978" s="1">
        <v>0.983913903231256</v>
      </c>
      <c r="G3978" s="1">
        <v>-0.174282880208372</v>
      </c>
    </row>
    <row r="3979">
      <c r="A3979" s="1">
        <v>362.709299999999</v>
      </c>
      <c r="B3979" s="1">
        <v>-267.9495</v>
      </c>
      <c r="C3979" s="1">
        <v>-1.23008399999999</v>
      </c>
      <c r="D3979" s="1">
        <v>0.0267404098931633</v>
      </c>
      <c r="E3979" s="1">
        <v>0.0295814930510994</v>
      </c>
      <c r="F3979" s="1">
        <v>0.98697836018969</v>
      </c>
      <c r="G3979" s="1">
        <v>-0.155831968045336</v>
      </c>
    </row>
    <row r="3980">
      <c r="A3980" s="1">
        <v>361.9941</v>
      </c>
      <c r="B3980" s="1">
        <v>-268.150199999999</v>
      </c>
      <c r="C3980" s="1">
        <v>-1.19396799999999</v>
      </c>
      <c r="D3980" s="1">
        <v>0.0255459004039034</v>
      </c>
      <c r="E3980" s="1">
        <v>0.0307618793830643</v>
      </c>
      <c r="F3980" s="1">
        <v>0.989424994594071</v>
      </c>
      <c r="G3980" s="1">
        <v>-0.139424868018218</v>
      </c>
    </row>
    <row r="3981">
      <c r="A3981" s="1">
        <v>361.2561</v>
      </c>
      <c r="B3981" s="1">
        <v>-268.3408</v>
      </c>
      <c r="C3981" s="1">
        <v>-1.159372</v>
      </c>
      <c r="D3981" s="1">
        <v>0.0227737879646206</v>
      </c>
      <c r="E3981" s="1">
        <v>0.0331347018105368</v>
      </c>
      <c r="F3981" s="1">
        <v>0.991395895099882</v>
      </c>
      <c r="G3981" s="1">
        <v>-0.124569760763887</v>
      </c>
    </row>
    <row r="3982">
      <c r="A3982" s="1">
        <v>360.4852</v>
      </c>
      <c r="B3982" s="1">
        <v>-268.5065</v>
      </c>
      <c r="C3982" s="1">
        <v>-1.12595599999999</v>
      </c>
      <c r="D3982" s="1">
        <v>0.0191603566429768</v>
      </c>
      <c r="E3982" s="1">
        <v>0.0345608318066302</v>
      </c>
      <c r="F3982" s="1">
        <v>0.993041300817935</v>
      </c>
      <c r="G3982" s="1">
        <v>-0.110938742141646</v>
      </c>
    </row>
    <row r="3983">
      <c r="A3983" s="1">
        <v>359.6972</v>
      </c>
      <c r="B3983" s="1">
        <v>-268.6673</v>
      </c>
      <c r="C3983" s="1">
        <v>-1.0927</v>
      </c>
      <c r="D3983" s="1">
        <v>0.0176315353085645</v>
      </c>
      <c r="E3983" s="1">
        <v>0.0364977506875256</v>
      </c>
      <c r="F3983" s="1">
        <v>0.99439525963436</v>
      </c>
      <c r="G3983" s="1">
        <v>-0.0976478918058498</v>
      </c>
    </row>
    <row r="3984">
      <c r="A3984" s="1">
        <v>358.870499999999</v>
      </c>
      <c r="B3984" s="1">
        <v>-268.808899999999</v>
      </c>
      <c r="C3984" s="1">
        <v>-1.060003</v>
      </c>
      <c r="D3984" s="1">
        <v>0.0179602246487205</v>
      </c>
      <c r="E3984" s="1">
        <v>0.0396254960873889</v>
      </c>
      <c r="F3984" s="1">
        <v>0.99545707263849</v>
      </c>
      <c r="G3984" s="1">
        <v>-0.0846904181380777</v>
      </c>
    </row>
    <row r="3985">
      <c r="A3985" s="1">
        <v>358.026799999999</v>
      </c>
      <c r="B3985" s="1">
        <v>-268.9415</v>
      </c>
      <c r="C3985" s="1">
        <v>-1.03096399999999</v>
      </c>
      <c r="D3985" s="1">
        <v>0.0200831433579138</v>
      </c>
      <c r="E3985" s="1">
        <v>0.0419805832138115</v>
      </c>
      <c r="F3985" s="1">
        <v>0.996291118706585</v>
      </c>
      <c r="G3985" s="1">
        <v>-0.0723761339964686</v>
      </c>
    </row>
    <row r="3986">
      <c r="A3986" s="1">
        <v>357.1544</v>
      </c>
      <c r="B3986" s="1">
        <v>-269.0509</v>
      </c>
      <c r="C3986" s="1">
        <v>-0.997914399999999</v>
      </c>
      <c r="D3986" s="1">
        <v>0.0215376596627265</v>
      </c>
      <c r="E3986" s="1">
        <v>0.0423259014899193</v>
      </c>
      <c r="F3986" s="1">
        <v>0.996993877367805</v>
      </c>
      <c r="G3986" s="1">
        <v>-0.0612197335050355</v>
      </c>
    </row>
    <row r="3987">
      <c r="A3987" s="1">
        <v>356.2606</v>
      </c>
      <c r="B3987" s="1">
        <v>-269.1431</v>
      </c>
      <c r="C3987" s="1">
        <v>-0.968006699999999</v>
      </c>
      <c r="D3987" s="1">
        <v>0.0210944953836848</v>
      </c>
      <c r="E3987" s="1">
        <v>0.0423838821619299</v>
      </c>
      <c r="F3987" s="1">
        <v>0.997517128710412</v>
      </c>
      <c r="G3987" s="1">
        <v>-0.0521364241842986</v>
      </c>
    </row>
    <row r="3988">
      <c r="A3988" s="1">
        <v>355.348599999999</v>
      </c>
      <c r="B3988" s="1">
        <v>-269.220399999999</v>
      </c>
      <c r="C3988" s="1">
        <v>-0.933467</v>
      </c>
      <c r="D3988" s="1">
        <v>0.0200580409828574</v>
      </c>
      <c r="E3988" s="1">
        <v>0.0394073959945451</v>
      </c>
      <c r="F3988" s="1">
        <v>0.997980837284269</v>
      </c>
      <c r="G3988" s="1">
        <v>-0.0455958391330614</v>
      </c>
    </row>
    <row r="3989">
      <c r="A3989" s="1">
        <v>354.415799999999</v>
      </c>
      <c r="B3989" s="1">
        <v>-269.2894</v>
      </c>
      <c r="C3989" s="1">
        <v>-0.898950299999999</v>
      </c>
      <c r="D3989" s="1">
        <v>0.0182468091126882</v>
      </c>
      <c r="E3989" s="1">
        <v>0.0358951053186756</v>
      </c>
      <c r="F3989" s="1">
        <v>0.99830344609258</v>
      </c>
      <c r="G3989" s="1">
        <v>-0.042057399955822</v>
      </c>
    </row>
    <row r="3990">
      <c r="A3990" s="1">
        <v>353.460399999999</v>
      </c>
      <c r="B3990" s="1">
        <v>-269.363999999999</v>
      </c>
      <c r="C3990" s="1">
        <v>-0.866855099999999</v>
      </c>
      <c r="D3990" s="1">
        <v>0.0175097644944054</v>
      </c>
      <c r="E3990" s="1">
        <v>0.0336243106950293</v>
      </c>
      <c r="F3990" s="1">
        <v>0.998478195316397</v>
      </c>
      <c r="G3990" s="1">
        <v>-0.0400513090341056</v>
      </c>
    </row>
    <row r="3991">
      <c r="A3991" s="1">
        <v>352.4773</v>
      </c>
      <c r="B3991" s="1">
        <v>-269.4488</v>
      </c>
      <c r="C3991" s="1">
        <v>-0.8347736</v>
      </c>
      <c r="D3991" s="1">
        <v>0.0182988904611991</v>
      </c>
      <c r="E3991" s="1">
        <v>0.0346136665432477</v>
      </c>
      <c r="F3991" s="1">
        <v>0.998453008759931</v>
      </c>
      <c r="G3991" s="1">
        <v>-0.0394795389355326</v>
      </c>
    </row>
    <row r="3992">
      <c r="A3992" s="1">
        <v>351.4737</v>
      </c>
      <c r="B3992" s="1">
        <v>-269.538799999999</v>
      </c>
      <c r="C3992" s="1">
        <v>-0.8074597</v>
      </c>
      <c r="D3992" s="1">
        <v>0.0189345268330338</v>
      </c>
      <c r="E3992" s="1">
        <v>0.0350470059441117</v>
      </c>
      <c r="F3992" s="1">
        <v>0.998438990196161</v>
      </c>
      <c r="G3992" s="1">
        <v>-0.0391506567509638</v>
      </c>
    </row>
    <row r="3993">
      <c r="A3993" s="1">
        <v>350.451</v>
      </c>
      <c r="B3993" s="1">
        <v>-269.628499999999</v>
      </c>
      <c r="C3993" s="1">
        <v>-0.775298799999999</v>
      </c>
      <c r="D3993" s="1">
        <v>0.0191479489958688</v>
      </c>
      <c r="E3993" s="1">
        <v>0.0363295876332464</v>
      </c>
      <c r="F3993" s="1">
        <v>0.998404188773382</v>
      </c>
      <c r="G3993" s="1">
        <v>-0.0387632938669294</v>
      </c>
    </row>
    <row r="3994">
      <c r="A3994" s="1">
        <v>349.4071</v>
      </c>
      <c r="B3994" s="1">
        <v>-269.718</v>
      </c>
      <c r="C3994" s="1">
        <v>-0.743206699999999</v>
      </c>
      <c r="D3994" s="1">
        <v>0.0192521762076281</v>
      </c>
      <c r="E3994" s="1">
        <v>0.0363630135163034</v>
      </c>
      <c r="F3994" s="1">
        <v>0.998420911449112</v>
      </c>
      <c r="G3994" s="1">
        <v>-0.0382461571978987</v>
      </c>
    </row>
    <row r="3995">
      <c r="A3995" s="1">
        <v>348.347699999999</v>
      </c>
      <c r="B3995" s="1">
        <v>-269.804599999999</v>
      </c>
      <c r="C3995" s="1">
        <v>-0.7077913</v>
      </c>
      <c r="D3995" s="1">
        <v>0.0201150023775705</v>
      </c>
      <c r="E3995" s="1">
        <v>0.0364932505881606</v>
      </c>
      <c r="F3995" s="1">
        <v>0.998414639372401</v>
      </c>
      <c r="G3995" s="1">
        <v>-0.0378396251003796</v>
      </c>
    </row>
    <row r="3996">
      <c r="A3996" s="1">
        <v>347.2685</v>
      </c>
      <c r="B3996" s="1">
        <v>-269.898099999999</v>
      </c>
      <c r="C3996" s="1">
        <v>-0.675296499999999</v>
      </c>
      <c r="D3996" s="1">
        <v>0.0207206131109144</v>
      </c>
      <c r="E3996" s="1">
        <v>0.0359554301999519</v>
      </c>
      <c r="F3996" s="1">
        <v>0.998438973598844</v>
      </c>
      <c r="G3996" s="1">
        <v>-0.0373828734894817</v>
      </c>
    </row>
    <row r="3997">
      <c r="A3997" s="1">
        <v>346.1777</v>
      </c>
      <c r="B3997" s="1">
        <v>-269.9857</v>
      </c>
      <c r="C3997" s="1">
        <v>-0.6396188</v>
      </c>
      <c r="D3997" s="1">
        <v>0.0212622211738125</v>
      </c>
      <c r="E3997" s="1">
        <v>0.0352578954871722</v>
      </c>
      <c r="F3997" s="1">
        <v>0.998475283021299</v>
      </c>
      <c r="G3997" s="1">
        <v>-0.0367683009140611</v>
      </c>
    </row>
    <row r="3998">
      <c r="A3998" s="1">
        <v>345.072799999999</v>
      </c>
      <c r="B3998" s="1">
        <v>-270.0781</v>
      </c>
      <c r="C3998" s="1">
        <v>-0.6044389</v>
      </c>
      <c r="D3998" s="1">
        <v>0.0225096797537662</v>
      </c>
      <c r="E3998" s="1">
        <v>0.0344875137866958</v>
      </c>
      <c r="F3998" s="1">
        <v>0.998493557691576</v>
      </c>
      <c r="G3998" s="1">
        <v>-0.0362565988285274</v>
      </c>
    </row>
    <row r="3999">
      <c r="A3999" s="1">
        <v>343.9592</v>
      </c>
      <c r="B3999" s="1">
        <v>-270.166999999999</v>
      </c>
      <c r="C3999" s="1">
        <v>-0.5681308</v>
      </c>
      <c r="D3999" s="1">
        <v>0.0231908193332913</v>
      </c>
      <c r="E3999" s="1">
        <v>0.0340929228288158</v>
      </c>
      <c r="F3999" s="1">
        <v>0.99851809438356</v>
      </c>
      <c r="G3999" s="1">
        <v>-0.0355172310331385</v>
      </c>
    </row>
    <row r="4000">
      <c r="A4000" s="1">
        <v>342.841</v>
      </c>
      <c r="B4000" s="1">
        <v>-270.2576</v>
      </c>
      <c r="C4000" s="1">
        <v>-0.532915</v>
      </c>
      <c r="D4000" s="1">
        <v>0.0226289182004989</v>
      </c>
      <c r="E4000" s="1">
        <v>0.0340499494206845</v>
      </c>
      <c r="F4000" s="1">
        <v>0.998560897711991</v>
      </c>
      <c r="G4000" s="1">
        <v>-0.0347083068752423</v>
      </c>
    </row>
    <row r="4001">
      <c r="A4001" s="1">
        <v>341.708799999999</v>
      </c>
      <c r="B4001" s="1">
        <v>-270.3457</v>
      </c>
      <c r="C4001" s="1">
        <v>-0.4961709</v>
      </c>
      <c r="D4001" s="1">
        <v>0.0213747901491139</v>
      </c>
      <c r="E4001" s="1">
        <v>0.0343757807773876</v>
      </c>
      <c r="F4001" s="1">
        <v>0.998617190382399</v>
      </c>
      <c r="G4001" s="1">
        <v>-0.0335429741494222</v>
      </c>
    </row>
    <row r="4002">
      <c r="A4002" s="1">
        <v>340.5645</v>
      </c>
      <c r="B4002" s="1">
        <v>-270.432099999999</v>
      </c>
      <c r="C4002" s="1">
        <v>-0.4597162</v>
      </c>
      <c r="D4002" s="1">
        <v>0.0209553980842467</v>
      </c>
      <c r="E4002" s="1">
        <v>0.0348628287569312</v>
      </c>
      <c r="F4002" s="1">
        <v>0.998651755741841</v>
      </c>
      <c r="G4002" s="1">
        <v>-0.0322509723253887</v>
      </c>
    </row>
    <row r="4003">
      <c r="A4003" s="1">
        <v>339.4089</v>
      </c>
      <c r="B4003" s="1">
        <v>-270.5181</v>
      </c>
      <c r="C4003" s="1">
        <v>-0.4241724</v>
      </c>
      <c r="D4003" s="1">
        <v>0.0216374254626143</v>
      </c>
      <c r="E4003" s="1">
        <v>0.0355098232102821</v>
      </c>
      <c r="F4003" s="1">
        <v>0.998656142522176</v>
      </c>
      <c r="G4003" s="1">
        <v>-0.0309319135788585</v>
      </c>
    </row>
    <row r="4004">
      <c r="A4004" s="1">
        <v>338.2395</v>
      </c>
      <c r="B4004" s="1">
        <v>-270.598999999999</v>
      </c>
      <c r="C4004" s="1">
        <v>-0.386194599999999</v>
      </c>
      <c r="D4004" s="1">
        <v>0.0227375615853411</v>
      </c>
      <c r="E4004" s="1">
        <v>0.0357969533214332</v>
      </c>
      <c r="F4004" s="1">
        <v>0.998666352368773</v>
      </c>
      <c r="G4004" s="1">
        <v>-0.0294465290400136</v>
      </c>
    </row>
    <row r="4005">
      <c r="A4005" s="1">
        <v>337.0523</v>
      </c>
      <c r="B4005" s="1">
        <v>-270.6795</v>
      </c>
      <c r="C4005" s="1">
        <v>-0.3431655</v>
      </c>
      <c r="D4005" s="1">
        <v>0.0251737157287394</v>
      </c>
      <c r="E4005" s="1">
        <v>0.0367555661962145</v>
      </c>
      <c r="F4005" s="1">
        <v>0.998618268857228</v>
      </c>
      <c r="G4005" s="1">
        <v>-0.0278723069478788</v>
      </c>
    </row>
    <row r="4006">
      <c r="A4006" s="1">
        <v>335.850799999999</v>
      </c>
      <c r="B4006" s="1">
        <v>-270.7545</v>
      </c>
      <c r="C4006" s="1">
        <v>-0.293335599999999</v>
      </c>
      <c r="D4006" s="1">
        <v>0.0288339510030399</v>
      </c>
      <c r="E4006" s="1">
        <v>0.0375190617568792</v>
      </c>
      <c r="F4006" s="1">
        <v>0.998541101874683</v>
      </c>
      <c r="G4006" s="1">
        <v>-0.0260113656183504</v>
      </c>
    </row>
    <row r="4007">
      <c r="A4007" s="1">
        <v>334.651999999999</v>
      </c>
      <c r="B4007" s="1">
        <v>-270.829099999999</v>
      </c>
      <c r="C4007" s="1">
        <v>-0.240711399999999</v>
      </c>
      <c r="D4007" s="1">
        <v>0.0305543793788331</v>
      </c>
      <c r="E4007" s="1">
        <v>0.0389193397703341</v>
      </c>
      <c r="F4007" s="1">
        <v>0.998481427501108</v>
      </c>
      <c r="G4007" s="1">
        <v>-0.0242188733834552</v>
      </c>
    </row>
    <row r="4008">
      <c r="A4008" s="1">
        <v>333.4617</v>
      </c>
      <c r="B4008" s="1">
        <v>-270.894999999999</v>
      </c>
      <c r="C4008" s="1">
        <v>-0.190022699999999</v>
      </c>
      <c r="D4008" s="1">
        <v>0.0274275022829693</v>
      </c>
      <c r="E4008" s="1">
        <v>0.0392258799755301</v>
      </c>
      <c r="F4008" s="1">
        <v>0.998597045146208</v>
      </c>
      <c r="G4008" s="1">
        <v>-0.0226495890453747</v>
      </c>
    </row>
    <row r="4009">
      <c r="A4009" s="1">
        <v>332.2792</v>
      </c>
      <c r="B4009" s="1">
        <v>-270.955499999999</v>
      </c>
      <c r="C4009" s="1">
        <v>-0.148987199999999</v>
      </c>
      <c r="D4009" s="1">
        <v>0.0206365396243262</v>
      </c>
      <c r="E4009" s="1">
        <v>0.0380073751036627</v>
      </c>
      <c r="F4009" s="1">
        <v>0.998829766683582</v>
      </c>
      <c r="G4009" s="1">
        <v>-0.0216487841894917</v>
      </c>
    </row>
    <row r="4010">
      <c r="A4010" s="1">
        <v>331.095399999999</v>
      </c>
      <c r="B4010" s="1">
        <v>-271.009299999999</v>
      </c>
      <c r="C4010" s="1">
        <v>-0.121696799999999</v>
      </c>
      <c r="D4010" s="1">
        <v>0.0150334668500271</v>
      </c>
      <c r="E4010" s="1">
        <v>0.0361652561802173</v>
      </c>
      <c r="F4010" s="1">
        <v>0.99901410159743</v>
      </c>
      <c r="G4010" s="1">
        <v>-0.0209020077831359</v>
      </c>
    </row>
    <row r="4011">
      <c r="A4011" s="1">
        <v>329.902499999999</v>
      </c>
      <c r="B4011" s="1">
        <v>-271.0556</v>
      </c>
      <c r="C4011" s="1">
        <v>-0.1013445</v>
      </c>
      <c r="D4011" s="1">
        <v>0.0145647284739083</v>
      </c>
      <c r="E4011" s="1">
        <v>0.0343347706820054</v>
      </c>
      <c r="F4011" s="1">
        <v>0.999115076925086</v>
      </c>
      <c r="G4011" s="1">
        <v>-0.0194436433745045</v>
      </c>
    </row>
    <row r="4012">
      <c r="A4012" s="1">
        <v>328.699799999999</v>
      </c>
      <c r="B4012" s="1">
        <v>-271.1007</v>
      </c>
      <c r="C4012" s="1">
        <v>-0.0805896599999999</v>
      </c>
      <c r="D4012" s="1">
        <v>0.0204047757445458</v>
      </c>
      <c r="E4012" s="1">
        <v>0.0333144665644292</v>
      </c>
      <c r="F4012" s="1">
        <v>0.999082424332921</v>
      </c>
      <c r="G4012" s="1">
        <v>-0.0175528012976272</v>
      </c>
    </row>
    <row r="4013">
      <c r="A4013" s="1">
        <v>327.501199999999</v>
      </c>
      <c r="B4013" s="1">
        <v>-271.1435</v>
      </c>
      <c r="C4013" s="1">
        <v>-0.0503946499999999</v>
      </c>
      <c r="D4013" s="1">
        <v>0.0256170590730157</v>
      </c>
      <c r="E4013" s="1">
        <v>0.0328600965994396</v>
      </c>
      <c r="F4013" s="1">
        <v>0.999013875633067</v>
      </c>
      <c r="G4013" s="1">
        <v>-0.0153380777323482</v>
      </c>
    </row>
    <row r="4014">
      <c r="A4014" s="1">
        <v>326.3136</v>
      </c>
      <c r="B4014" s="1">
        <v>-271.175999999999</v>
      </c>
      <c r="C4014" s="1">
        <v>-0.00776168399999999</v>
      </c>
      <c r="D4014" s="1">
        <v>0.0270305025866423</v>
      </c>
      <c r="E4014" s="1">
        <v>0.0325645069538195</v>
      </c>
      <c r="F4014" s="1">
        <v>0.999023894882236</v>
      </c>
      <c r="G4014" s="1">
        <v>-0.01265552334337</v>
      </c>
    </row>
    <row r="4015">
      <c r="A4015" s="1">
        <v>325.126399999999</v>
      </c>
      <c r="B4015" s="1">
        <v>-271.205199999999</v>
      </c>
      <c r="C4015" s="1">
        <v>0.0331008299999999</v>
      </c>
      <c r="D4015" s="1">
        <v>0.0264437563386543</v>
      </c>
      <c r="E4015" s="1">
        <v>0.0326101379213876</v>
      </c>
      <c r="F4015" s="1">
        <v>0.999069288873599</v>
      </c>
      <c r="G4015" s="1">
        <v>-0.00989255705321424</v>
      </c>
    </row>
    <row r="4016">
      <c r="A4016" s="1">
        <v>323.944599999999</v>
      </c>
      <c r="B4016" s="1">
        <v>-271.2318</v>
      </c>
      <c r="C4016" s="1">
        <v>0.0749409899999999</v>
      </c>
      <c r="D4016" s="1">
        <v>0.0258092293759553</v>
      </c>
      <c r="E4016" s="1">
        <v>0.0326775329101304</v>
      </c>
      <c r="F4016" s="1">
        <v>0.999107696077535</v>
      </c>
      <c r="G4016" s="1">
        <v>-0.00706216401438373</v>
      </c>
    </row>
    <row r="4017">
      <c r="A4017" s="1">
        <v>322.7624</v>
      </c>
      <c r="B4017" s="1">
        <v>-271.251399999999</v>
      </c>
      <c r="C4017" s="1">
        <v>0.114124699999999</v>
      </c>
      <c r="D4017" s="1">
        <v>0.0258785233760956</v>
      </c>
      <c r="E4017" s="1">
        <v>0.0328278148233771</v>
      </c>
      <c r="F4017" s="1">
        <v>0.999116611450722</v>
      </c>
      <c r="G4017" s="1">
        <v>-0.00431663352878789</v>
      </c>
    </row>
    <row r="4018">
      <c r="A4018" s="1">
        <v>321.5873</v>
      </c>
      <c r="B4018" s="1">
        <v>-271.267699999999</v>
      </c>
      <c r="C4018" s="1">
        <v>0.152070299999999</v>
      </c>
      <c r="D4018" s="1">
        <v>0.0262131642027104</v>
      </c>
      <c r="E4018" s="1">
        <v>0.0334313537582814</v>
      </c>
      <c r="F4018" s="1">
        <v>0.999096112686712</v>
      </c>
      <c r="G4018" s="1">
        <v>-0.0014738462165439</v>
      </c>
    </row>
    <row r="4019">
      <c r="A4019" s="1">
        <v>320.412199999999</v>
      </c>
      <c r="B4019" s="1">
        <v>-271.276099999999</v>
      </c>
      <c r="C4019" s="1">
        <v>0.189383999999999</v>
      </c>
      <c r="D4019" s="1">
        <v>0.0267411766667885</v>
      </c>
      <c r="E4019" s="1">
        <v>0.033872522451987</v>
      </c>
      <c r="F4019" s="1">
        <v>0.999067393156309</v>
      </c>
      <c r="G4019" s="1">
        <v>0.00138044379471483</v>
      </c>
    </row>
    <row r="4020">
      <c r="A4020" s="1">
        <v>319.239399999999</v>
      </c>
      <c r="B4020" s="1">
        <v>-271.280599999999</v>
      </c>
      <c r="C4020" s="1">
        <v>0.2268718</v>
      </c>
      <c r="D4020" s="1">
        <v>0.0274237679280287</v>
      </c>
      <c r="E4020" s="1">
        <v>0.0348636660524723</v>
      </c>
      <c r="F4020" s="1">
        <v>0.999006954942107</v>
      </c>
      <c r="G4020" s="1">
        <v>0.004191147731856</v>
      </c>
    </row>
    <row r="4021">
      <c r="A4021" s="1">
        <v>318.070499999999</v>
      </c>
      <c r="B4021" s="1">
        <v>-271.275199999999</v>
      </c>
      <c r="C4021" s="1">
        <v>0.266456399999999</v>
      </c>
      <c r="D4021" s="1">
        <v>0.0279174780738825</v>
      </c>
      <c r="E4021" s="1">
        <v>0.0356091476175669</v>
      </c>
      <c r="F4021" s="1">
        <v>0.998950551394143</v>
      </c>
      <c r="G4021" s="1">
        <v>0.00709921779357142</v>
      </c>
    </row>
    <row r="4022">
      <c r="A4022" s="1">
        <v>316.9064</v>
      </c>
      <c r="B4022" s="1">
        <v>-271.263599999999</v>
      </c>
      <c r="C4022" s="1">
        <v>0.306182</v>
      </c>
      <c r="D4022" s="1">
        <v>0.0274717463551656</v>
      </c>
      <c r="E4022" s="1">
        <v>0.0361324893520555</v>
      </c>
      <c r="F4022" s="1">
        <v>0.998919202936743</v>
      </c>
      <c r="G4022" s="1">
        <v>0.0100086147713904</v>
      </c>
    </row>
    <row r="4023">
      <c r="A4023" s="1">
        <v>315.7431</v>
      </c>
      <c r="B4023" s="1">
        <v>-271.249</v>
      </c>
      <c r="C4023" s="1">
        <v>0.3486559</v>
      </c>
      <c r="D4023" s="1">
        <v>0.0272203176386799</v>
      </c>
      <c r="E4023" s="1">
        <v>0.0378000615955047</v>
      </c>
      <c r="F4023" s="1">
        <v>0.998832310526629</v>
      </c>
      <c r="G4023" s="1">
        <v>0.0128150341029747</v>
      </c>
    </row>
    <row r="4024">
      <c r="A4024" s="1">
        <v>314.581999999999</v>
      </c>
      <c r="B4024" s="1">
        <v>-271.222899999999</v>
      </c>
      <c r="C4024" s="1">
        <v>0.387316199999999</v>
      </c>
      <c r="D4024" s="1">
        <v>0.0271991093535061</v>
      </c>
      <c r="E4024" s="1">
        <v>0.0378662598614464</v>
      </c>
      <c r="F4024" s="1">
        <v>0.998791811211709</v>
      </c>
      <c r="G4024" s="1">
        <v>0.0155329543523925</v>
      </c>
    </row>
    <row r="4025">
      <c r="A4025" s="1">
        <v>313.422599999999</v>
      </c>
      <c r="B4025" s="1">
        <v>-271.1913</v>
      </c>
      <c r="C4025" s="1">
        <v>0.4270762</v>
      </c>
      <c r="D4025" s="1">
        <v>0.02740240052946</v>
      </c>
      <c r="E4025" s="1">
        <v>0.0382371347984969</v>
      </c>
      <c r="F4025" s="1">
        <v>0.998728935227165</v>
      </c>
      <c r="G4025" s="1">
        <v>0.0180981741520376</v>
      </c>
    </row>
    <row r="4026">
      <c r="A4026" s="1">
        <v>312.268399999999</v>
      </c>
      <c r="B4026" s="1">
        <v>-271.1557</v>
      </c>
      <c r="C4026" s="1">
        <v>0.4663933</v>
      </c>
      <c r="D4026" s="1">
        <v>0.0267087719688494</v>
      </c>
      <c r="E4026" s="1">
        <v>0.0388057599609689</v>
      </c>
      <c r="F4026" s="1">
        <v>0.998680417726508</v>
      </c>
      <c r="G4026" s="1">
        <v>0.0204493946945843</v>
      </c>
    </row>
    <row r="4027">
      <c r="A4027" s="1">
        <v>311.1206</v>
      </c>
      <c r="B4027" s="1">
        <v>-271.12</v>
      </c>
      <c r="C4027" s="1">
        <v>0.5038023</v>
      </c>
      <c r="D4027" s="1">
        <v>0.0255412579962452</v>
      </c>
      <c r="E4027" s="1">
        <v>0.0406878560768214</v>
      </c>
      <c r="F4027" s="1">
        <v>0.998589927599853</v>
      </c>
      <c r="G4027" s="1">
        <v>0.0225897986702189</v>
      </c>
    </row>
    <row r="4028">
      <c r="A4028" s="1">
        <v>309.971499999999</v>
      </c>
      <c r="B4028" s="1">
        <v>-271.077299999999</v>
      </c>
      <c r="C4028" s="1">
        <v>0.541392699999999</v>
      </c>
      <c r="D4028" s="1">
        <v>0.0252857411568246</v>
      </c>
      <c r="E4028" s="1">
        <v>0.0417720431291786</v>
      </c>
      <c r="F4028" s="1">
        <v>0.99849774398924</v>
      </c>
      <c r="G4028" s="1">
        <v>0.0248592629689672</v>
      </c>
    </row>
    <row r="4029">
      <c r="A4029" s="1">
        <v>308.826</v>
      </c>
      <c r="B4029" s="1">
        <v>-271.0307</v>
      </c>
      <c r="C4029" s="1">
        <v>0.573394999999999</v>
      </c>
      <c r="D4029" s="1">
        <v>0.0263595574177922</v>
      </c>
      <c r="E4029" s="1">
        <v>0.0428709664482168</v>
      </c>
      <c r="F4029" s="1">
        <v>0.998355457118751</v>
      </c>
      <c r="G4029" s="1">
        <v>0.0274524171930904</v>
      </c>
    </row>
    <row r="4030">
      <c r="A4030" s="1">
        <v>307.6838</v>
      </c>
      <c r="B4030" s="1">
        <v>-270.978</v>
      </c>
      <c r="C4030" s="1">
        <v>0.6073762</v>
      </c>
      <c r="D4030" s="1">
        <v>0.0257993232231491</v>
      </c>
      <c r="E4030" s="1">
        <v>0.0443199256090937</v>
      </c>
      <c r="F4030" s="1">
        <v>0.998231015500766</v>
      </c>
      <c r="G4030" s="1">
        <v>0.030082865680311</v>
      </c>
    </row>
    <row r="4031">
      <c r="A4031" s="1">
        <v>306.544699999999</v>
      </c>
      <c r="B4031" s="1">
        <v>-270.9193</v>
      </c>
      <c r="C4031" s="1">
        <v>0.6429063</v>
      </c>
      <c r="D4031" s="1">
        <v>0.0251218913159161</v>
      </c>
      <c r="E4031" s="1">
        <v>0.045504915136457</v>
      </c>
      <c r="F4031" s="1">
        <v>0.998118211634574</v>
      </c>
      <c r="G4031" s="1">
        <v>0.0325304300391865</v>
      </c>
    </row>
    <row r="4032">
      <c r="A4032" s="1">
        <v>305.4053</v>
      </c>
      <c r="B4032" s="1">
        <v>-270.8532</v>
      </c>
      <c r="C4032" s="1">
        <v>0.6769844</v>
      </c>
      <c r="D4032" s="1">
        <v>0.0262198581677439</v>
      </c>
      <c r="E4032" s="1">
        <v>0.0462124457545502</v>
      </c>
      <c r="F4032" s="1">
        <v>0.99797578203842</v>
      </c>
      <c r="G4032" s="1">
        <v>0.034946635887432</v>
      </c>
    </row>
    <row r="4033">
      <c r="A4033" s="1">
        <v>304.2656</v>
      </c>
      <c r="B4033" s="1">
        <v>-270.782699999999</v>
      </c>
      <c r="C4033" s="1">
        <v>0.7114903</v>
      </c>
      <c r="D4033" s="1">
        <v>0.0272051696717708</v>
      </c>
      <c r="E4033" s="1">
        <v>0.0471298729913868</v>
      </c>
      <c r="F4033" s="1">
        <v>0.997834429295841</v>
      </c>
      <c r="G4033" s="1">
        <v>0.0369473345018085</v>
      </c>
    </row>
    <row r="4034">
      <c r="A4034" s="1">
        <v>303.1267</v>
      </c>
      <c r="B4034" s="1">
        <v>-270.705499999999</v>
      </c>
      <c r="C4034" s="1">
        <v>0.744883399999999</v>
      </c>
      <c r="D4034" s="1">
        <v>0.0266701053538943</v>
      </c>
      <c r="E4034" s="1">
        <v>0.0475431428179913</v>
      </c>
      <c r="F4034" s="1">
        <v>0.997756559697539</v>
      </c>
      <c r="G4034" s="1">
        <v>0.0388613256584243</v>
      </c>
    </row>
    <row r="4035">
      <c r="A4035" s="1">
        <v>301.989899999999</v>
      </c>
      <c r="B4035" s="1">
        <v>-270.620799999999</v>
      </c>
      <c r="C4035" s="1">
        <v>0.779204099999999</v>
      </c>
      <c r="D4035" s="1">
        <v>0.0254562823142799</v>
      </c>
      <c r="E4035" s="1">
        <v>0.0471782097190995</v>
      </c>
      <c r="F4035" s="1">
        <v>0.997735228655138</v>
      </c>
      <c r="G4035" s="1">
        <v>0.0406276718372473</v>
      </c>
    </row>
    <row r="4036">
      <c r="A4036" s="1">
        <v>300.853099999999</v>
      </c>
      <c r="B4036" s="1">
        <v>-270.528599999999</v>
      </c>
      <c r="C4036" s="1">
        <v>0.815204</v>
      </c>
      <c r="D4036" s="1">
        <v>0.024669152872505</v>
      </c>
      <c r="E4036" s="1">
        <v>0.0463034539201348</v>
      </c>
      <c r="F4036" s="1">
        <v>0.997730771401342</v>
      </c>
      <c r="G4036" s="1">
        <v>0.0421987067396758</v>
      </c>
    </row>
    <row r="4037">
      <c r="A4037" s="1">
        <v>299.714699999999</v>
      </c>
      <c r="B4037" s="1">
        <v>-270.436399999999</v>
      </c>
      <c r="C4037" s="1">
        <v>0.848369999999999</v>
      </c>
      <c r="D4037" s="1">
        <v>0.0243065344923641</v>
      </c>
      <c r="E4037" s="1">
        <v>0.0462866341585614</v>
      </c>
      <c r="F4037" s="1">
        <v>0.997676775318268</v>
      </c>
      <c r="G4037" s="1">
        <v>0.0436782768637194</v>
      </c>
    </row>
    <row r="4038">
      <c r="A4038" s="1">
        <v>298.574</v>
      </c>
      <c r="B4038" s="1">
        <v>-270.3399</v>
      </c>
      <c r="C4038" s="1">
        <v>0.880402299999999</v>
      </c>
      <c r="D4038" s="1">
        <v>0.0245131317176281</v>
      </c>
      <c r="E4038" s="1">
        <v>0.0464538931513523</v>
      </c>
      <c r="F4038" s="1">
        <v>0.997599382165726</v>
      </c>
      <c r="G4038" s="1">
        <v>0.0451288697735493</v>
      </c>
    </row>
    <row r="4039">
      <c r="A4039" s="1">
        <v>297.429399999999</v>
      </c>
      <c r="B4039" s="1">
        <v>-270.242</v>
      </c>
      <c r="C4039" s="1">
        <v>0.9113774</v>
      </c>
      <c r="D4039" s="1">
        <v>0.0243916736950578</v>
      </c>
      <c r="E4039" s="1">
        <v>0.0470432441256058</v>
      </c>
      <c r="F4039" s="1">
        <v>0.997502605558193</v>
      </c>
      <c r="G4039" s="1">
        <v>0.0466961598111319</v>
      </c>
    </row>
    <row r="4040">
      <c r="A4040" s="1">
        <v>296.286099999999</v>
      </c>
      <c r="B4040" s="1">
        <v>-270.1397</v>
      </c>
      <c r="C4040" s="1">
        <v>0.9429296</v>
      </c>
      <c r="D4040" s="1">
        <v>0.0236106921701117</v>
      </c>
      <c r="E4040" s="1">
        <v>0.0479067947599295</v>
      </c>
      <c r="F4040" s="1">
        <v>0.99739877753364</v>
      </c>
      <c r="G4040" s="1">
        <v>0.0484061236361468</v>
      </c>
    </row>
    <row r="4041">
      <c r="A4041" s="1">
        <v>295.139999999999</v>
      </c>
      <c r="B4041" s="1">
        <v>-270.0337</v>
      </c>
      <c r="C4041" s="1">
        <v>0.972840799999999</v>
      </c>
      <c r="D4041" s="1">
        <v>0.0231255176358437</v>
      </c>
      <c r="E4041" s="1">
        <v>0.0481588262478205</v>
      </c>
      <c r="F4041" s="1">
        <v>0.997313145435238</v>
      </c>
      <c r="G4041" s="1">
        <v>0.0501241242375153</v>
      </c>
    </row>
    <row r="4042">
      <c r="A4042" s="1">
        <v>293.989899999999</v>
      </c>
      <c r="B4042" s="1">
        <v>-269.9196</v>
      </c>
      <c r="C4042" s="1">
        <v>1.000896</v>
      </c>
      <c r="D4042" s="1">
        <v>0.0232776809196744</v>
      </c>
      <c r="E4042" s="1">
        <v>0.0477626834100422</v>
      </c>
      <c r="F4042" s="1">
        <v>0.997242623622839</v>
      </c>
      <c r="G4042" s="1">
        <v>0.0518075793133575</v>
      </c>
    </row>
    <row r="4043">
      <c r="A4043" s="1">
        <v>292.8398</v>
      </c>
      <c r="B4043" s="1">
        <v>-269.7986</v>
      </c>
      <c r="C4043" s="1">
        <v>1.02621</v>
      </c>
      <c r="D4043" s="1">
        <v>0.0235592149897521</v>
      </c>
      <c r="E4043" s="1">
        <v>0.0464996940453291</v>
      </c>
      <c r="F4043" s="1">
        <v>0.997206488820906</v>
      </c>
      <c r="G4043" s="1">
        <v>0.0534972942889412</v>
      </c>
    </row>
    <row r="4044">
      <c r="A4044" s="1">
        <v>291.6854</v>
      </c>
      <c r="B4044" s="1">
        <v>-269.6736</v>
      </c>
      <c r="C4044" s="1">
        <v>1.050612</v>
      </c>
      <c r="D4044" s="1">
        <v>0.0234553137341682</v>
      </c>
      <c r="E4044" s="1">
        <v>0.0457185884462224</v>
      </c>
      <c r="F4044" s="1">
        <v>0.997154873739695</v>
      </c>
      <c r="G4044" s="1">
        <v>0.0551526672545268</v>
      </c>
    </row>
    <row r="4045">
      <c r="A4045" s="1">
        <v>290.5285</v>
      </c>
      <c r="B4045" s="1">
        <v>-269.5452</v>
      </c>
      <c r="C4045" s="1">
        <v>1.077503</v>
      </c>
      <c r="D4045" s="1">
        <v>0.0233973255870784</v>
      </c>
      <c r="E4045" s="1">
        <v>0.0456678959807055</v>
      </c>
      <c r="F4045" s="1">
        <v>0.997066643538793</v>
      </c>
      <c r="G4045" s="1">
        <v>0.0567901115895404</v>
      </c>
    </row>
    <row r="4046">
      <c r="A4046" s="1">
        <v>289.3691</v>
      </c>
      <c r="B4046" s="1">
        <v>-269.4146</v>
      </c>
      <c r="C4046" s="1">
        <v>1.10375</v>
      </c>
      <c r="D4046" s="1">
        <v>0.0233527940446197</v>
      </c>
      <c r="E4046" s="1">
        <v>0.045780691093605</v>
      </c>
      <c r="F4046" s="1">
        <v>0.996965092106369</v>
      </c>
      <c r="G4046" s="1">
        <v>0.058475468827882</v>
      </c>
    </row>
    <row r="4047">
      <c r="A4047" s="1">
        <v>288.2058</v>
      </c>
      <c r="B4047" s="1">
        <v>-269.279699999999</v>
      </c>
      <c r="C4047" s="1">
        <v>1.127733</v>
      </c>
      <c r="D4047" s="1">
        <v>0.0231881082396915</v>
      </c>
      <c r="E4047" s="1">
        <v>0.0464043480587508</v>
      </c>
      <c r="F4047" s="1">
        <v>0.996833473771021</v>
      </c>
      <c r="G4047" s="1">
        <v>0.0602658583868575</v>
      </c>
    </row>
    <row r="4048">
      <c r="A4048" s="1">
        <v>287.0421</v>
      </c>
      <c r="B4048" s="1">
        <v>-269.1417</v>
      </c>
      <c r="C4048" s="1">
        <v>1.153037</v>
      </c>
      <c r="D4048" s="1">
        <v>0.0236759303150899</v>
      </c>
      <c r="E4048" s="1">
        <v>0.0467928358752987</v>
      </c>
      <c r="F4048" s="1">
        <v>0.996695604992947</v>
      </c>
      <c r="G4048" s="1">
        <v>0.0620302492515169</v>
      </c>
    </row>
    <row r="4049">
      <c r="A4049" s="1">
        <v>285.8684</v>
      </c>
      <c r="B4049" s="1">
        <v>-268.994599999999</v>
      </c>
      <c r="C4049" s="1">
        <v>1.17990499999999</v>
      </c>
      <c r="D4049" s="1">
        <v>0.0242245127682449</v>
      </c>
      <c r="E4049" s="1">
        <v>0.0465601555721745</v>
      </c>
      <c r="F4049" s="1">
        <v>0.996578683432064</v>
      </c>
      <c r="G4049" s="1">
        <v>0.0638455372210806</v>
      </c>
    </row>
    <row r="4050">
      <c r="A4050" s="1">
        <v>284.6997</v>
      </c>
      <c r="B4050" s="1">
        <v>-268.845399999999</v>
      </c>
      <c r="C4050" s="1">
        <v>1.20810299999999</v>
      </c>
      <c r="D4050" s="1">
        <v>0.0244989886931664</v>
      </c>
      <c r="E4050" s="1">
        <v>0.0463122587104073</v>
      </c>
      <c r="F4050" s="1">
        <v>0.996471658357843</v>
      </c>
      <c r="G4050" s="1">
        <v>0.0655683485816225</v>
      </c>
    </row>
    <row r="4051">
      <c r="A4051" s="1">
        <v>283.5282</v>
      </c>
      <c r="B4051" s="1">
        <v>-268.6883</v>
      </c>
      <c r="C4051" s="1">
        <v>1.237435</v>
      </c>
      <c r="D4051" s="1">
        <v>0.0246301781602648</v>
      </c>
      <c r="E4051" s="1">
        <v>0.0454901785982887</v>
      </c>
      <c r="F4051" s="1">
        <v>0.99638803638383</v>
      </c>
      <c r="G4051" s="1">
        <v>0.0673415096806104</v>
      </c>
    </row>
    <row r="4052">
      <c r="A4052" s="1">
        <v>282.352899999999</v>
      </c>
      <c r="B4052" s="1">
        <v>-268.526299999999</v>
      </c>
      <c r="C4052" s="1">
        <v>1.268181</v>
      </c>
      <c r="D4052" s="1">
        <v>0.0242363852593594</v>
      </c>
      <c r="E4052" s="1">
        <v>0.0446233222266916</v>
      </c>
      <c r="F4052" s="1">
        <v>0.996318751120793</v>
      </c>
      <c r="G4052" s="1">
        <v>0.0690673794791422</v>
      </c>
    </row>
    <row r="4053">
      <c r="A4053" s="1">
        <v>281.176699999999</v>
      </c>
      <c r="B4053" s="1">
        <v>-268.3591</v>
      </c>
      <c r="C4053" s="1">
        <v>1.29832299999999</v>
      </c>
      <c r="D4053" s="1">
        <v>0.0234400381700988</v>
      </c>
      <c r="E4053" s="1">
        <v>0.0436268805099968</v>
      </c>
      <c r="F4053" s="1">
        <v>0.996259582776195</v>
      </c>
      <c r="G4053" s="1">
        <v>0.070810335644959</v>
      </c>
    </row>
    <row r="4054">
      <c r="A4054" s="1">
        <v>279.9981</v>
      </c>
      <c r="B4054" s="1">
        <v>-268.188899999999</v>
      </c>
      <c r="C4054" s="1">
        <v>1.32616099999999</v>
      </c>
      <c r="D4054" s="1">
        <v>0.0225214420071378</v>
      </c>
      <c r="E4054" s="1">
        <v>0.0424454044879301</v>
      </c>
      <c r="F4054" s="1">
        <v>0.996204197091737</v>
      </c>
      <c r="G4054" s="1">
        <v>0.0725835379723382</v>
      </c>
    </row>
    <row r="4055">
      <c r="A4055" s="1">
        <v>278.8149</v>
      </c>
      <c r="B4055" s="1">
        <v>-268.012299999999</v>
      </c>
      <c r="C4055" s="1">
        <v>1.352951</v>
      </c>
      <c r="D4055" s="1">
        <v>0.0221952452473614</v>
      </c>
      <c r="E4055" s="1">
        <v>0.0409255672020356</v>
      </c>
      <c r="F4055" s="1">
        <v>0.996140399976888</v>
      </c>
      <c r="G4055" s="1">
        <v>0.0744094924823762</v>
      </c>
    </row>
    <row r="4056">
      <c r="A4056" s="1">
        <v>277.6277</v>
      </c>
      <c r="B4056" s="1">
        <v>-267.830199999999</v>
      </c>
      <c r="C4056" s="1">
        <v>1.379858</v>
      </c>
      <c r="D4056" s="1">
        <v>0.022849610310131</v>
      </c>
      <c r="E4056" s="1">
        <v>0.0397293684289588</v>
      </c>
      <c r="F4056" s="1">
        <v>0.996022588812957</v>
      </c>
      <c r="G4056" s="1">
        <v>0.0764099153725897</v>
      </c>
    </row>
    <row r="4057">
      <c r="A4057" s="1">
        <v>276.4384</v>
      </c>
      <c r="B4057" s="1">
        <v>-267.6449</v>
      </c>
      <c r="C4057" s="1">
        <v>1.407297</v>
      </c>
      <c r="D4057" s="1">
        <v>0.0236719869769715</v>
      </c>
      <c r="E4057" s="1">
        <v>0.0390195714983348</v>
      </c>
      <c r="F4057" s="1">
        <v>0.995880489209195</v>
      </c>
      <c r="G4057" s="1">
        <v>0.0783528001101514</v>
      </c>
    </row>
    <row r="4058">
      <c r="A4058" s="1">
        <v>275.248699999999</v>
      </c>
      <c r="B4058" s="1">
        <v>-267.454299999999</v>
      </c>
      <c r="C4058" s="1">
        <v>1.43371599999999</v>
      </c>
      <c r="D4058" s="1">
        <v>0.0235348580567649</v>
      </c>
      <c r="E4058" s="1">
        <v>0.0385080054077188</v>
      </c>
      <c r="F4058" s="1">
        <v>0.995733533401951</v>
      </c>
      <c r="G4058" s="1">
        <v>0.0804858648125939</v>
      </c>
    </row>
    <row r="4059">
      <c r="A4059" s="1">
        <v>274.057299999999</v>
      </c>
      <c r="B4059" s="1">
        <v>-267.2599</v>
      </c>
      <c r="C4059" s="1">
        <v>1.46143599999999</v>
      </c>
      <c r="D4059" s="1">
        <v>0.0228983026039956</v>
      </c>
      <c r="E4059" s="1">
        <v>0.0384672835984335</v>
      </c>
      <c r="F4059" s="1">
        <v>0.995561792887134</v>
      </c>
      <c r="G4059" s="1">
        <v>0.0827807488113511</v>
      </c>
    </row>
    <row r="4060">
      <c r="A4060" s="1">
        <v>272.8648</v>
      </c>
      <c r="B4060" s="1">
        <v>-267.060699999999</v>
      </c>
      <c r="C4060" s="1">
        <v>1.48863799999999</v>
      </c>
      <c r="D4060" s="1">
        <v>0.0225022337735322</v>
      </c>
      <c r="E4060" s="1">
        <v>0.0388323311991083</v>
      </c>
      <c r="F4060" s="1">
        <v>0.995356727357717</v>
      </c>
      <c r="G4060" s="1">
        <v>0.0851509532100387</v>
      </c>
    </row>
    <row r="4061">
      <c r="A4061" s="1">
        <v>271.667799999999</v>
      </c>
      <c r="B4061" s="1">
        <v>-266.854499999999</v>
      </c>
      <c r="C4061" s="1">
        <v>1.516615</v>
      </c>
      <c r="D4061" s="1">
        <v>0.0229714116826311</v>
      </c>
      <c r="E4061" s="1">
        <v>0.0387769312942591</v>
      </c>
      <c r="F4061" s="1">
        <v>0.995141288977891</v>
      </c>
      <c r="G4061" s="1">
        <v>0.087535585998662</v>
      </c>
    </row>
    <row r="4062">
      <c r="A4062" s="1">
        <v>270.4691</v>
      </c>
      <c r="B4062" s="1">
        <v>-266.639</v>
      </c>
      <c r="C4062" s="1">
        <v>1.544442</v>
      </c>
      <c r="D4062" s="1">
        <v>0.0244820598888339</v>
      </c>
      <c r="E4062" s="1">
        <v>0.0381469093008745</v>
      </c>
      <c r="F4062" s="1">
        <v>0.99489791748938</v>
      </c>
      <c r="G4062" s="1">
        <v>0.0901308816648553</v>
      </c>
    </row>
    <row r="4063">
      <c r="A4063" s="1">
        <v>269.2676</v>
      </c>
      <c r="B4063" s="1">
        <v>-266.415599999999</v>
      </c>
      <c r="C4063" s="1">
        <v>1.57224</v>
      </c>
      <c r="D4063" s="1">
        <v>0.0257799244775087</v>
      </c>
      <c r="E4063" s="1">
        <v>0.0374495662039519</v>
      </c>
      <c r="F4063" s="1">
        <v>0.994647523234598</v>
      </c>
      <c r="G4063" s="1">
        <v>0.0927859364793376</v>
      </c>
    </row>
    <row r="4064">
      <c r="A4064" s="1">
        <v>268.065499999999</v>
      </c>
      <c r="B4064" s="1">
        <v>-266.184</v>
      </c>
      <c r="C4064" s="1">
        <v>1.602224</v>
      </c>
      <c r="D4064" s="1">
        <v>0.0259918634962166</v>
      </c>
      <c r="E4064" s="1">
        <v>0.0366705175087491</v>
      </c>
      <c r="F4064" s="1">
        <v>0.994410907101872</v>
      </c>
      <c r="G4064" s="1">
        <v>0.0955334706501608</v>
      </c>
    </row>
    <row r="4065">
      <c r="A4065" s="1">
        <v>266.862999999999</v>
      </c>
      <c r="B4065" s="1">
        <v>-265.9467</v>
      </c>
      <c r="C4065" s="1">
        <v>1.632894</v>
      </c>
      <c r="D4065" s="1">
        <v>0.0254511430072691</v>
      </c>
      <c r="E4065" s="1">
        <v>0.0359738309280181</v>
      </c>
      <c r="F4065" s="1">
        <v>0.994178734089983</v>
      </c>
      <c r="G4065" s="1">
        <v>0.0983197207645725</v>
      </c>
    </row>
    <row r="4066">
      <c r="A4066" s="1">
        <v>265.659899999999</v>
      </c>
      <c r="B4066" s="1">
        <v>-265.7037</v>
      </c>
      <c r="C4066" s="1">
        <v>1.66336799999999</v>
      </c>
      <c r="D4066" s="1">
        <v>0.024206756567267</v>
      </c>
      <c r="E4066" s="1">
        <v>0.0360683138324474</v>
      </c>
      <c r="F4066" s="1">
        <v>0.993927271275067</v>
      </c>
      <c r="G4066" s="1">
        <v>0.101102369356386</v>
      </c>
    </row>
    <row r="4067">
      <c r="A4067" s="1">
        <v>264.456299999999</v>
      </c>
      <c r="B4067" s="1">
        <v>-265.453899999999</v>
      </c>
      <c r="C4067" s="1">
        <v>1.691837</v>
      </c>
      <c r="D4067" s="1">
        <v>0.0230457951054263</v>
      </c>
      <c r="E4067" s="1">
        <v>0.0361021146233105</v>
      </c>
      <c r="F4067" s="1">
        <v>0.993660794738936</v>
      </c>
      <c r="G4067" s="1">
        <v>0.103941106625191</v>
      </c>
    </row>
    <row r="4068">
      <c r="A4068" s="1">
        <v>263.244199999999</v>
      </c>
      <c r="B4068" s="1">
        <v>-265.1976</v>
      </c>
      <c r="C4068" s="1">
        <v>1.71852599999999</v>
      </c>
      <c r="D4068" s="1">
        <v>0.0225256286461698</v>
      </c>
      <c r="E4068" s="1">
        <v>0.0367167199548032</v>
      </c>
      <c r="F4068" s="1">
        <v>0.993360183988671</v>
      </c>
      <c r="G4068" s="1">
        <v>0.106677192482028</v>
      </c>
    </row>
    <row r="4069">
      <c r="A4069" s="1">
        <v>262.0285</v>
      </c>
      <c r="B4069" s="1">
        <v>-264.933699999999</v>
      </c>
      <c r="C4069" s="1">
        <v>1.742552</v>
      </c>
      <c r="D4069" s="1">
        <v>0.0230687322163916</v>
      </c>
      <c r="E4069" s="1">
        <v>0.0366551540889444</v>
      </c>
      <c r="F4069" s="1">
        <v>0.993055999798471</v>
      </c>
      <c r="G4069" s="1">
        <v>0.109380137762312</v>
      </c>
    </row>
    <row r="4070">
      <c r="A4070" s="1">
        <v>260.806899999999</v>
      </c>
      <c r="B4070" s="1">
        <v>-264.658099999999</v>
      </c>
      <c r="C4070" s="1">
        <v>1.76583899999999</v>
      </c>
      <c r="D4070" s="1">
        <v>0.024229808351506</v>
      </c>
      <c r="E4070" s="1">
        <v>0.0357828949310849</v>
      </c>
      <c r="F4070" s="1">
        <v>0.992771058262945</v>
      </c>
      <c r="G4070" s="1">
        <v>0.111973776809893</v>
      </c>
    </row>
    <row r="4071">
      <c r="A4071" s="1">
        <v>259.580699999999</v>
      </c>
      <c r="B4071" s="1">
        <v>-264.3736</v>
      </c>
      <c r="C4071" s="1">
        <v>1.789773</v>
      </c>
      <c r="D4071" s="1">
        <v>0.0254113761227379</v>
      </c>
      <c r="E4071" s="1">
        <v>0.0347374464224398</v>
      </c>
      <c r="F4071" s="1">
        <v>0.99249278007442</v>
      </c>
      <c r="G4071" s="1">
        <v>0.11447992522597</v>
      </c>
    </row>
    <row r="4072">
      <c r="A4072" s="1">
        <v>258.3561</v>
      </c>
      <c r="B4072" s="1">
        <v>-264.083599999999</v>
      </c>
      <c r="C4072" s="1">
        <v>1.816046</v>
      </c>
      <c r="D4072" s="1">
        <v>0.0264895550197573</v>
      </c>
      <c r="E4072" s="1">
        <v>0.0337436704893616</v>
      </c>
      <c r="F4072" s="1">
        <v>0.992215075686866</v>
      </c>
      <c r="G4072" s="1">
        <v>0.116914121287659</v>
      </c>
    </row>
    <row r="4073">
      <c r="A4073" s="1">
        <v>257.1331</v>
      </c>
      <c r="B4073" s="1">
        <v>-263.7905</v>
      </c>
      <c r="C4073" s="1">
        <v>1.840519</v>
      </c>
      <c r="D4073" s="1">
        <v>0.0264997069921427</v>
      </c>
      <c r="E4073" s="1">
        <v>0.0341403037153722</v>
      </c>
      <c r="F4073" s="1">
        <v>0.991912382876153</v>
      </c>
      <c r="G4073" s="1">
        <v>0.119339976070487</v>
      </c>
    </row>
    <row r="4074">
      <c r="A4074" s="1">
        <v>255.9137</v>
      </c>
      <c r="B4074" s="1">
        <v>-263.496199999999</v>
      </c>
      <c r="C4074" s="1">
        <v>1.86535199999999</v>
      </c>
      <c r="D4074" s="1">
        <v>0.0254555817795784</v>
      </c>
      <c r="E4074" s="1">
        <v>0.035388247808744</v>
      </c>
      <c r="F4074" s="1">
        <v>0.991574672840504</v>
      </c>
      <c r="G4074" s="1">
        <v>0.121980955294408</v>
      </c>
    </row>
    <row r="4075">
      <c r="A4075" s="1">
        <v>254.6945</v>
      </c>
      <c r="B4075" s="1">
        <v>-263.198599999999</v>
      </c>
      <c r="C4075" s="1">
        <v>1.889323</v>
      </c>
      <c r="D4075" s="1">
        <v>0.0250978180424393</v>
      </c>
      <c r="E4075" s="1">
        <v>0.0379273980974903</v>
      </c>
      <c r="F4075" s="1">
        <v>0.991142535219044</v>
      </c>
      <c r="G4075" s="1">
        <v>0.124772139849522</v>
      </c>
    </row>
    <row r="4076">
      <c r="A4076" s="1">
        <v>253.479399999999</v>
      </c>
      <c r="B4076" s="1">
        <v>-262.892699999999</v>
      </c>
      <c r="C4076" s="1">
        <v>1.911243</v>
      </c>
      <c r="D4076" s="1">
        <v>0.025236117643287</v>
      </c>
      <c r="E4076" s="1">
        <v>0.0392679756728175</v>
      </c>
      <c r="F4076" s="1">
        <v>0.990704686362889</v>
      </c>
      <c r="G4076" s="1">
        <v>0.12777084515437</v>
      </c>
    </row>
    <row r="4077">
      <c r="A4077" s="1">
        <v>252.268699999999</v>
      </c>
      <c r="B4077" s="1">
        <v>-262.579</v>
      </c>
      <c r="C4077" s="1">
        <v>1.931685</v>
      </c>
      <c r="D4077" s="1">
        <v>0.0254452693947476</v>
      </c>
      <c r="E4077" s="1">
        <v>0.0403795436103763</v>
      </c>
      <c r="F4077" s="1">
        <v>0.990259720421505</v>
      </c>
      <c r="G4077" s="1">
        <v>0.130796471030252</v>
      </c>
    </row>
    <row r="4078">
      <c r="A4078" s="1">
        <v>251.044299999999</v>
      </c>
      <c r="B4078" s="1">
        <v>-262.2495</v>
      </c>
      <c r="C4078" s="1">
        <v>1.955211</v>
      </c>
      <c r="D4078" s="1">
        <v>0.0260250570912173</v>
      </c>
      <c r="E4078" s="1">
        <v>0.0410645403315613</v>
      </c>
      <c r="F4078" s="1">
        <v>0.989829719393845</v>
      </c>
      <c r="G4078" s="1">
        <v>0.133691909012691</v>
      </c>
    </row>
    <row r="4079">
      <c r="A4079" s="1">
        <v>249.841399999999</v>
      </c>
      <c r="B4079" s="1">
        <v>-261.918299999999</v>
      </c>
      <c r="C4079" s="1">
        <v>1.97913</v>
      </c>
      <c r="D4079" s="1">
        <v>0.0273483922920983</v>
      </c>
      <c r="E4079" s="1">
        <v>0.0410005383323051</v>
      </c>
      <c r="F4079" s="1">
        <v>0.989451061754348</v>
      </c>
      <c r="G4079" s="1">
        <v>0.136226347263259</v>
      </c>
    </row>
    <row r="4080">
      <c r="A4080" s="1">
        <v>248.631699999999</v>
      </c>
      <c r="B4080" s="1">
        <v>-261.578599999999</v>
      </c>
      <c r="C4080" s="1">
        <v>2.003568</v>
      </c>
      <c r="D4080" s="1">
        <v>0.0279788519300299</v>
      </c>
      <c r="E4080" s="1">
        <v>0.041244906288931</v>
      </c>
      <c r="F4080" s="1">
        <v>0.989116430055155</v>
      </c>
      <c r="G4080" s="1">
        <v>0.138436734087597</v>
      </c>
    </row>
    <row r="4081">
      <c r="A4081" s="1">
        <v>247.4298</v>
      </c>
      <c r="B4081" s="1">
        <v>-261.2373</v>
      </c>
      <c r="C4081" s="1">
        <v>2.029564</v>
      </c>
      <c r="D4081" s="1">
        <v>0.026973278156316</v>
      </c>
      <c r="E4081" s="1">
        <v>0.0419009528404565</v>
      </c>
      <c r="F4081" s="1">
        <v>0.98882966237217</v>
      </c>
      <c r="G4081" s="1">
        <v>0.14047295550925</v>
      </c>
    </row>
    <row r="4082">
      <c r="A4082" s="1">
        <v>246.234199999999</v>
      </c>
      <c r="B4082" s="1">
        <v>-260.893899999999</v>
      </c>
      <c r="C4082" s="1">
        <v>2.05360299999999</v>
      </c>
      <c r="D4082" s="1">
        <v>0.0247823027949302</v>
      </c>
      <c r="E4082" s="1">
        <v>0.0434103505630458</v>
      </c>
      <c r="F4082" s="1">
        <v>0.988579076315896</v>
      </c>
      <c r="G4082" s="1">
        <v>0.142171687767233</v>
      </c>
    </row>
    <row r="4083">
      <c r="A4083" s="1">
        <v>245.038</v>
      </c>
      <c r="B4083" s="1">
        <v>-260.5436</v>
      </c>
      <c r="C4083" s="1">
        <v>2.07394999999999</v>
      </c>
      <c r="D4083" s="1">
        <v>0.0228770794095711</v>
      </c>
      <c r="E4083" s="1">
        <v>0.043594624467625</v>
      </c>
      <c r="F4083" s="1">
        <v>0.988364704677814</v>
      </c>
      <c r="G4083" s="1">
        <v>0.143914413810262</v>
      </c>
    </row>
    <row r="4084">
      <c r="A4084" s="1">
        <v>243.839799999999</v>
      </c>
      <c r="B4084" s="1">
        <v>-260.1893</v>
      </c>
      <c r="C4084" s="1">
        <v>2.08998799999999</v>
      </c>
      <c r="D4084" s="1">
        <v>0.0223982047967729</v>
      </c>
      <c r="E4084" s="1">
        <v>0.0442443754822713</v>
      </c>
      <c r="F4084" s="1">
        <v>0.988100172638606</v>
      </c>
      <c r="G4084" s="1">
        <v>0.145598092335107</v>
      </c>
    </row>
    <row r="4085">
      <c r="A4085" s="1">
        <v>242.639999999999</v>
      </c>
      <c r="B4085" s="1">
        <v>-259.8303</v>
      </c>
      <c r="C4085" s="1">
        <v>2.10921</v>
      </c>
      <c r="D4085" s="1">
        <v>0.0242935147106967</v>
      </c>
      <c r="E4085" s="1">
        <v>0.0444731542820053</v>
      </c>
      <c r="F4085" s="1">
        <v>0.98777730025872</v>
      </c>
      <c r="G4085" s="1">
        <v>0.147404100298474</v>
      </c>
    </row>
    <row r="4086">
      <c r="A4086" s="1">
        <v>241.4419</v>
      </c>
      <c r="B4086" s="1">
        <v>-259.463099999999</v>
      </c>
      <c r="C4086" s="1">
        <v>2.13085099999999</v>
      </c>
      <c r="D4086" s="1">
        <v>0.0263151253597545</v>
      </c>
      <c r="E4086" s="1">
        <v>0.0438122947885603</v>
      </c>
      <c r="F4086" s="1">
        <v>0.987495286499535</v>
      </c>
      <c r="G4086" s="1">
        <v>0.149134356014507</v>
      </c>
    </row>
    <row r="4087">
      <c r="A4087" s="1">
        <v>240.2461</v>
      </c>
      <c r="B4087" s="1">
        <v>-259.093999999999</v>
      </c>
      <c r="C4087" s="1">
        <v>2.15663999999999</v>
      </c>
      <c r="D4087" s="1">
        <v>0.0265412405307431</v>
      </c>
      <c r="E4087" s="1">
        <v>0.0441896389708869</v>
      </c>
      <c r="F4087" s="1">
        <v>0.987192841005012</v>
      </c>
      <c r="G4087" s="1">
        <v>0.150973948173729</v>
      </c>
    </row>
    <row r="4088">
      <c r="A4088" s="1">
        <v>239.052099999999</v>
      </c>
      <c r="B4088" s="1">
        <v>-258.7192</v>
      </c>
      <c r="C4088" s="1">
        <v>2.1819</v>
      </c>
      <c r="D4088" s="1">
        <v>0.0261923617396643</v>
      </c>
      <c r="E4088" s="1">
        <v>0.0439437749020716</v>
      </c>
      <c r="F4088" s="1">
        <v>0.986934105841758</v>
      </c>
      <c r="G4088" s="1">
        <v>0.152787354058452</v>
      </c>
    </row>
    <row r="4089">
      <c r="A4089" s="1">
        <v>237.858</v>
      </c>
      <c r="B4089" s="1">
        <v>-258.338799999999</v>
      </c>
      <c r="C4089" s="1">
        <v>2.20569199999999</v>
      </c>
      <c r="D4089" s="1">
        <v>0.0259374868180696</v>
      </c>
      <c r="E4089" s="1">
        <v>0.0440091892351511</v>
      </c>
      <c r="F4089" s="1">
        <v>0.986661602374904</v>
      </c>
      <c r="G4089" s="1">
        <v>0.154561704310648</v>
      </c>
    </row>
    <row r="4090">
      <c r="A4090" s="1">
        <v>236.6662</v>
      </c>
      <c r="B4090" s="1">
        <v>-257.9556</v>
      </c>
      <c r="C4090" s="1">
        <v>2.22707599999999</v>
      </c>
      <c r="D4090" s="1">
        <v>0.0252156123770025</v>
      </c>
      <c r="E4090" s="1">
        <v>0.044679406698585</v>
      </c>
      <c r="F4090" s="1">
        <v>0.986317737504514</v>
      </c>
      <c r="G4090" s="1">
        <v>0.156669219036451</v>
      </c>
    </row>
    <row r="4091">
      <c r="A4091" s="1">
        <v>235.479899999999</v>
      </c>
      <c r="B4091" s="1">
        <v>-257.5677</v>
      </c>
      <c r="C4091" s="1">
        <v>2.247151</v>
      </c>
      <c r="D4091" s="1">
        <v>0.0240837864852453</v>
      </c>
      <c r="E4091" s="1">
        <v>0.045476604749198</v>
      </c>
      <c r="F4091" s="1">
        <v>0.985899795722749</v>
      </c>
      <c r="G4091" s="1">
        <v>0.159227643463246</v>
      </c>
    </row>
    <row r="4092">
      <c r="A4092" s="1">
        <v>234.290799999999</v>
      </c>
      <c r="B4092" s="1">
        <v>-257.1743</v>
      </c>
      <c r="C4092" s="1">
        <v>2.265334</v>
      </c>
      <c r="D4092" s="1">
        <v>0.0229121213615369</v>
      </c>
      <c r="E4092" s="1">
        <v>0.0467940583550056</v>
      </c>
      <c r="F4092" s="1">
        <v>0.985434728375592</v>
      </c>
      <c r="G4092" s="1">
        <v>0.161875714388246</v>
      </c>
    </row>
    <row r="4093">
      <c r="A4093" s="1">
        <v>233.1048</v>
      </c>
      <c r="B4093" s="1">
        <v>-256.772699999999</v>
      </c>
      <c r="C4093" s="1">
        <v>2.28358099999999</v>
      </c>
      <c r="D4093" s="1">
        <v>0.0230218363116</v>
      </c>
      <c r="E4093" s="1">
        <v>0.0473871303860181</v>
      </c>
      <c r="F4093" s="1">
        <v>0.984980722236784</v>
      </c>
      <c r="G4093" s="1">
        <v>0.164430628985366</v>
      </c>
    </row>
    <row r="4094">
      <c r="A4094" s="1">
        <v>231.9181</v>
      </c>
      <c r="B4094" s="1">
        <v>-256.364399999999</v>
      </c>
      <c r="C4094" s="1">
        <v>2.30150299999999</v>
      </c>
      <c r="D4094" s="1">
        <v>0.0244965856373463</v>
      </c>
      <c r="E4094" s="1">
        <v>0.0473359077620123</v>
      </c>
      <c r="F4094" s="1">
        <v>0.984526605779889</v>
      </c>
      <c r="G4094" s="1">
        <v>0.16693289561973</v>
      </c>
    </row>
    <row r="4095">
      <c r="A4095" s="1">
        <v>230.7297</v>
      </c>
      <c r="B4095" s="1">
        <v>-255.9481</v>
      </c>
      <c r="C4095" s="1">
        <v>2.32294899999999</v>
      </c>
      <c r="D4095" s="1">
        <v>0.0269049402917337</v>
      </c>
      <c r="E4095" s="1">
        <v>0.0474739581233621</v>
      </c>
      <c r="F4095" s="1">
        <v>0.984017324526267</v>
      </c>
      <c r="G4095" s="1">
        <v>0.169505907036203</v>
      </c>
    </row>
    <row r="4096">
      <c r="A4096" s="1">
        <v>229.548499999999</v>
      </c>
      <c r="B4096" s="1">
        <v>-255.531299999999</v>
      </c>
      <c r="C4096" s="1">
        <v>2.34478099999999</v>
      </c>
      <c r="D4096" s="1">
        <v>0.0284728504957578</v>
      </c>
      <c r="E4096" s="1">
        <v>0.0486519641213294</v>
      </c>
      <c r="F4096" s="1">
        <v>0.983493671286893</v>
      </c>
      <c r="G4096" s="1">
        <v>0.171937435453747</v>
      </c>
    </row>
    <row r="4097">
      <c r="A4097" s="1">
        <v>228.3692</v>
      </c>
      <c r="B4097" s="1">
        <v>-255.107499999999</v>
      </c>
      <c r="C4097" s="1">
        <v>2.36845699999999</v>
      </c>
      <c r="D4097" s="1">
        <v>0.0288282720671966</v>
      </c>
      <c r="E4097" s="1">
        <v>0.0497628397596908</v>
      </c>
      <c r="F4097" s="1">
        <v>0.983025783464803</v>
      </c>
      <c r="G4097" s="1">
        <v>0.174220835585413</v>
      </c>
    </row>
    <row r="4098">
      <c r="A4098" s="1">
        <v>227.1953</v>
      </c>
      <c r="B4098" s="1">
        <v>-254.6801</v>
      </c>
      <c r="C4098" s="1">
        <v>2.39136799999999</v>
      </c>
      <c r="D4098" s="1">
        <v>0.0278731305897323</v>
      </c>
      <c r="E4098" s="1">
        <v>0.0509299576388725</v>
      </c>
      <c r="F4098" s="1">
        <v>0.982647817431832</v>
      </c>
      <c r="G4098" s="1">
        <v>0.176160423769037</v>
      </c>
    </row>
    <row r="4099">
      <c r="A4099" s="1">
        <v>226.028099999999</v>
      </c>
      <c r="B4099" s="1">
        <v>-254.2484</v>
      </c>
      <c r="C4099" s="1">
        <v>2.41121</v>
      </c>
      <c r="D4099" s="1">
        <v>0.0260532417913471</v>
      </c>
      <c r="E4099" s="1">
        <v>0.0516660688031021</v>
      </c>
      <c r="F4099" s="1">
        <v>0.982335324536418</v>
      </c>
      <c r="G4099" s="1">
        <v>0.17795829875149</v>
      </c>
    </row>
    <row r="4100">
      <c r="A4100" s="1">
        <v>224.865399999999</v>
      </c>
      <c r="B4100" s="1">
        <v>-253.8095</v>
      </c>
      <c r="C4100" s="1">
        <v>2.42756699999999</v>
      </c>
      <c r="D4100" s="1">
        <v>0.0241118610294961</v>
      </c>
      <c r="E4100" s="1">
        <v>0.0511310673195066</v>
      </c>
      <c r="F4100" s="1">
        <v>0.982104740338084</v>
      </c>
      <c r="G4100" s="1">
        <v>0.179651081594086</v>
      </c>
    </row>
    <row r="4101">
      <c r="A4101" s="1">
        <v>223.704599999999</v>
      </c>
      <c r="B4101" s="1">
        <v>-253.365399999999</v>
      </c>
      <c r="C4101" s="1">
        <v>2.44294199999999</v>
      </c>
      <c r="D4101" s="1">
        <v>0.0236596167869921</v>
      </c>
      <c r="E4101" s="1">
        <v>0.0500176320874935</v>
      </c>
      <c r="F4101" s="1">
        <v>0.981908353931137</v>
      </c>
      <c r="G4101" s="1">
        <v>0.181092361777343</v>
      </c>
    </row>
    <row r="4102">
      <c r="A4102" s="1">
        <v>222.544</v>
      </c>
      <c r="B4102" s="1">
        <v>-252.919099999999</v>
      </c>
      <c r="C4102" s="1">
        <v>2.45544999999999</v>
      </c>
      <c r="D4102" s="1">
        <v>0.0245318964556353</v>
      </c>
      <c r="E4102" s="1">
        <v>0.0483353318147248</v>
      </c>
      <c r="F4102" s="1">
        <v>0.98171682042343</v>
      </c>
      <c r="G4102" s="1">
        <v>0.182466342793295</v>
      </c>
    </row>
    <row r="4103">
      <c r="A4103" s="1">
        <v>221.386099999999</v>
      </c>
      <c r="B4103" s="1">
        <v>-252.473399999999</v>
      </c>
      <c r="C4103" s="1">
        <v>2.469371</v>
      </c>
      <c r="D4103" s="1">
        <v>0.0255468575830212</v>
      </c>
      <c r="E4103" s="1">
        <v>0.0472479164381638</v>
      </c>
      <c r="F4103" s="1">
        <v>0.981520430889277</v>
      </c>
      <c r="G4103" s="1">
        <v>0.18366446636955</v>
      </c>
    </row>
    <row r="4104">
      <c r="A4104" s="1">
        <v>220.2307</v>
      </c>
      <c r="B4104" s="1">
        <v>-252.024</v>
      </c>
      <c r="C4104" s="1">
        <v>2.489475</v>
      </c>
      <c r="D4104" s="1">
        <v>0.0255880544390899</v>
      </c>
      <c r="E4104" s="1">
        <v>0.0468469745258492</v>
      </c>
      <c r="F4104" s="1">
        <v>0.981320920886242</v>
      </c>
      <c r="G4104" s="1">
        <v>0.184823869342606</v>
      </c>
    </row>
    <row r="4105">
      <c r="A4105" s="1">
        <v>219.079599999999</v>
      </c>
      <c r="B4105" s="1">
        <v>-251.5748</v>
      </c>
      <c r="C4105" s="1">
        <v>2.508039</v>
      </c>
      <c r="D4105" s="1">
        <v>0.0248681231730941</v>
      </c>
      <c r="E4105" s="1">
        <v>0.0470337041047311</v>
      </c>
      <c r="F4105" s="1">
        <v>0.981085493835164</v>
      </c>
      <c r="G4105" s="1">
        <v>0.186120017500129</v>
      </c>
    </row>
    <row r="4106">
      <c r="A4106" s="1">
        <v>217.931299999999</v>
      </c>
      <c r="B4106" s="1">
        <v>-251.1219</v>
      </c>
      <c r="C4106" s="1">
        <v>2.5287</v>
      </c>
      <c r="D4106" s="1">
        <v>0.0239750213892191</v>
      </c>
      <c r="E4106" s="1">
        <v>0.0466909423550703</v>
      </c>
      <c r="F4106" s="1">
        <v>0.980890779885302</v>
      </c>
      <c r="G4106" s="1">
        <v>0.187345755722899</v>
      </c>
    </row>
    <row r="4107">
      <c r="A4107" s="1">
        <v>216.782299999999</v>
      </c>
      <c r="B4107" s="1">
        <v>-250.6671</v>
      </c>
      <c r="C4107" s="1">
        <v>2.54742399999999</v>
      </c>
      <c r="D4107" s="1">
        <v>0.0240736199128402</v>
      </c>
      <c r="E4107" s="1">
        <v>0.0468684295856469</v>
      </c>
      <c r="F4107" s="1">
        <v>0.98065177046978</v>
      </c>
      <c r="G4107" s="1">
        <v>0.188536246400932</v>
      </c>
    </row>
    <row r="4108">
      <c r="A4108" s="1">
        <v>215.6338</v>
      </c>
      <c r="B4108" s="1">
        <v>-250.208799999999</v>
      </c>
      <c r="C4108" s="1">
        <v>2.56734099999999</v>
      </c>
      <c r="D4108" s="1">
        <v>0.0255638718698045</v>
      </c>
      <c r="E4108" s="1">
        <v>0.0466413596546141</v>
      </c>
      <c r="F4108" s="1">
        <v>0.980403132586372</v>
      </c>
      <c r="G4108" s="1">
        <v>0.189685976391036</v>
      </c>
    </row>
    <row r="4109">
      <c r="A4109" s="1">
        <v>214.4875</v>
      </c>
      <c r="B4109" s="1">
        <v>-249.748199999999</v>
      </c>
      <c r="C4109" s="1">
        <v>2.587206</v>
      </c>
      <c r="D4109" s="1">
        <v>0.0273093782520062</v>
      </c>
      <c r="E4109" s="1">
        <v>0.0462785490721409</v>
      </c>
      <c r="F4109" s="1">
        <v>0.980116511958619</v>
      </c>
      <c r="G4109" s="1">
        <v>0.191008158834472</v>
      </c>
    </row>
    <row r="4110">
      <c r="A4110" s="1">
        <v>213.348299999999</v>
      </c>
      <c r="B4110" s="1">
        <v>-249.287499999999</v>
      </c>
      <c r="C4110" s="1">
        <v>2.60773</v>
      </c>
      <c r="D4110" s="1">
        <v>0.0269801917266008</v>
      </c>
      <c r="E4110" s="1">
        <v>0.0467906947061591</v>
      </c>
      <c r="F4110" s="1">
        <v>0.979801600446501</v>
      </c>
      <c r="G4110" s="1">
        <v>0.192539668395331</v>
      </c>
    </row>
    <row r="4111">
      <c r="A4111" s="1">
        <v>212.212299999999</v>
      </c>
      <c r="B4111" s="1">
        <v>-248.823499999999</v>
      </c>
      <c r="C4111" s="1">
        <v>2.62977099999999</v>
      </c>
      <c r="D4111" s="1">
        <v>0.0250866962402367</v>
      </c>
      <c r="E4111" s="1">
        <v>0.0471277169768227</v>
      </c>
      <c r="F4111" s="1">
        <v>0.979492055677324</v>
      </c>
      <c r="G4111" s="1">
        <v>0.194280593033147</v>
      </c>
    </row>
    <row r="4112">
      <c r="A4112" s="1">
        <v>211.0781</v>
      </c>
      <c r="B4112" s="1">
        <v>-248.351799999999</v>
      </c>
      <c r="C4112" s="1">
        <v>2.64991399999999</v>
      </c>
      <c r="D4112" s="1">
        <v>0.0240896471782031</v>
      </c>
      <c r="E4112" s="1">
        <v>0.0469099675674176</v>
      </c>
      <c r="F4112" s="1">
        <v>0.979162741042146</v>
      </c>
      <c r="G4112" s="1">
        <v>0.19611086251527</v>
      </c>
    </row>
    <row r="4113">
      <c r="A4113" s="1">
        <v>209.9454</v>
      </c>
      <c r="B4113" s="1">
        <v>-247.8753</v>
      </c>
      <c r="C4113" s="1">
        <v>2.66736899999999</v>
      </c>
      <c r="D4113" s="1">
        <v>0.0239213057172628</v>
      </c>
      <c r="E4113" s="1">
        <v>0.0466579015868061</v>
      </c>
      <c r="F4113" s="1">
        <v>0.978826176375235</v>
      </c>
      <c r="G4113" s="1">
        <v>0.197863912310794</v>
      </c>
    </row>
    <row r="4114">
      <c r="A4114" s="1">
        <v>208.8161</v>
      </c>
      <c r="B4114" s="1">
        <v>-247.396199999999</v>
      </c>
      <c r="C4114" s="1">
        <v>2.68458899999999</v>
      </c>
      <c r="D4114" s="1">
        <v>0.0245891557978975</v>
      </c>
      <c r="E4114" s="1">
        <v>0.0467116494903267</v>
      </c>
      <c r="F4114" s="1">
        <v>0.978438623675824</v>
      </c>
      <c r="G4114" s="1">
        <v>0.199677877889358</v>
      </c>
    </row>
    <row r="4115">
      <c r="A4115" s="1">
        <v>207.687099999999</v>
      </c>
      <c r="B4115" s="1">
        <v>-246.911699999999</v>
      </c>
      <c r="C4115" s="1">
        <v>2.703437</v>
      </c>
      <c r="D4115" s="1">
        <v>0.0259385859568469</v>
      </c>
      <c r="E4115" s="1">
        <v>0.0466160774880486</v>
      </c>
      <c r="F4115" s="1">
        <v>0.978000905191991</v>
      </c>
      <c r="G4115" s="1">
        <v>0.201663979237326</v>
      </c>
    </row>
    <row r="4116">
      <c r="A4116" s="1">
        <v>206.558699999999</v>
      </c>
      <c r="B4116" s="1">
        <v>-246.421799999999</v>
      </c>
      <c r="C4116" s="1">
        <v>2.72103999999999</v>
      </c>
      <c r="D4116" s="1">
        <v>0.0267257726417972</v>
      </c>
      <c r="E4116" s="1">
        <v>0.0458565738609634</v>
      </c>
      <c r="F4116" s="1">
        <v>0.977592217989198</v>
      </c>
      <c r="G4116" s="1">
        <v>0.20370656110541</v>
      </c>
    </row>
    <row r="4117">
      <c r="A4117" s="1">
        <v>205.4384</v>
      </c>
      <c r="B4117" s="1">
        <v>-245.924599999999</v>
      </c>
      <c r="C4117" s="1">
        <v>2.741308</v>
      </c>
      <c r="D4117" s="1">
        <v>0.0263017332532621</v>
      </c>
      <c r="E4117" s="1">
        <v>0.0440522034508546</v>
      </c>
      <c r="F4117" s="1">
        <v>0.977244835052481</v>
      </c>
      <c r="G4117" s="1">
        <v>0.205815826802137</v>
      </c>
    </row>
    <row r="4118">
      <c r="A4118" s="1">
        <v>204.321599999999</v>
      </c>
      <c r="B4118" s="1">
        <v>-245.422599999999</v>
      </c>
      <c r="C4118" s="1">
        <v>2.75933399999999</v>
      </c>
      <c r="D4118" s="1">
        <v>0.0252805014701644</v>
      </c>
      <c r="E4118" s="1">
        <v>0.0421846842723874</v>
      </c>
      <c r="F4118" s="1">
        <v>0.976934522028095</v>
      </c>
      <c r="G4118" s="1">
        <v>0.207798672584771</v>
      </c>
    </row>
    <row r="4119">
      <c r="A4119" s="1">
        <v>203.207699999999</v>
      </c>
      <c r="B4119" s="1">
        <v>-244.916799999999</v>
      </c>
      <c r="C4119" s="1">
        <v>2.775884</v>
      </c>
      <c r="D4119" s="1">
        <v>0.0236982589083752</v>
      </c>
      <c r="E4119" s="1">
        <v>0.0401827751166757</v>
      </c>
      <c r="F4119" s="1">
        <v>0.976662567234985</v>
      </c>
      <c r="G4119" s="1">
        <v>0.209652013752793</v>
      </c>
    </row>
    <row r="4120">
      <c r="A4120" s="1">
        <v>202.096</v>
      </c>
      <c r="B4120" s="1">
        <v>-244.407499999999</v>
      </c>
      <c r="C4120" s="1">
        <v>2.79157799999999</v>
      </c>
      <c r="D4120" s="1">
        <v>0.022207572443483</v>
      </c>
      <c r="E4120" s="1">
        <v>0.0387262357172626</v>
      </c>
      <c r="F4120" s="1">
        <v>0.976331738599539</v>
      </c>
      <c r="G4120" s="1">
        <v>0.211620978630519</v>
      </c>
    </row>
    <row r="4121">
      <c r="A4121" s="1">
        <v>200.983599999999</v>
      </c>
      <c r="B4121" s="1">
        <v>-243.897199999999</v>
      </c>
      <c r="C4121" s="1">
        <v>2.80488999999999</v>
      </c>
      <c r="D4121" s="1">
        <v>0.0219057905219131</v>
      </c>
      <c r="E4121" s="1">
        <v>0.0381124566496748</v>
      </c>
      <c r="F4121" s="1">
        <v>0.975901703663831</v>
      </c>
      <c r="G4121" s="1">
        <v>0.213736851702668</v>
      </c>
    </row>
    <row r="4122">
      <c r="A4122" s="1">
        <v>199.8708</v>
      </c>
      <c r="B4122" s="1">
        <v>-243.383999999999</v>
      </c>
      <c r="C4122" s="1">
        <v>2.81967699999999</v>
      </c>
      <c r="D4122" s="1">
        <v>0.023239652342251</v>
      </c>
      <c r="E4122" s="1">
        <v>0.0381395444920902</v>
      </c>
      <c r="F4122" s="1">
        <v>0.975328723654455</v>
      </c>
      <c r="G4122" s="1">
        <v>0.216192447878083</v>
      </c>
    </row>
    <row r="4123">
      <c r="A4123" s="1">
        <v>198.761699999999</v>
      </c>
      <c r="B4123" s="1">
        <v>-242.8649</v>
      </c>
      <c r="C4123" s="1">
        <v>2.83579299999999</v>
      </c>
      <c r="D4123" s="1">
        <v>0.0251732292109611</v>
      </c>
      <c r="E4123" s="1">
        <v>0.037653996910802</v>
      </c>
      <c r="F4123" s="1">
        <v>0.974674237084011</v>
      </c>
      <c r="G4123" s="1">
        <v>0.218994558408272</v>
      </c>
    </row>
    <row r="4124">
      <c r="A4124" s="1">
        <v>197.6577</v>
      </c>
      <c r="B4124" s="1">
        <v>-242.3403</v>
      </c>
      <c r="C4124" s="1">
        <v>2.85522099999999</v>
      </c>
      <c r="D4124" s="1">
        <v>0.0266472282304924</v>
      </c>
      <c r="E4124" s="1">
        <v>0.0374964803340336</v>
      </c>
      <c r="F4124" s="1">
        <v>0.974018747088286</v>
      </c>
      <c r="G4124" s="1">
        <v>0.221746295370982</v>
      </c>
    </row>
    <row r="4125">
      <c r="A4125" s="1">
        <v>196.5651</v>
      </c>
      <c r="B4125" s="1">
        <v>-241.813199999999</v>
      </c>
      <c r="C4125" s="1">
        <v>2.87307399999999</v>
      </c>
      <c r="D4125" s="1">
        <v>0.0264573872017061</v>
      </c>
      <c r="E4125" s="1">
        <v>0.03712141670054</v>
      </c>
      <c r="F4125" s="1">
        <v>0.973424246840714</v>
      </c>
      <c r="G4125" s="1">
        <v>0.224426475147633</v>
      </c>
    </row>
    <row r="4126">
      <c r="A4126" s="1">
        <v>195.4744</v>
      </c>
      <c r="B4126" s="1">
        <v>-241.278999999999</v>
      </c>
      <c r="C4126" s="1">
        <v>2.89505899999999</v>
      </c>
      <c r="D4126" s="1">
        <v>0.0257298223095829</v>
      </c>
      <c r="E4126" s="1">
        <v>0.0371460403920141</v>
      </c>
      <c r="F4126" s="1">
        <v>0.972860483317196</v>
      </c>
      <c r="G4126" s="1">
        <v>0.226937497842343</v>
      </c>
    </row>
    <row r="4127">
      <c r="A4127" s="1">
        <v>194.3889</v>
      </c>
      <c r="B4127" s="1">
        <v>-240.7392</v>
      </c>
      <c r="C4127" s="1">
        <v>2.91542499999999</v>
      </c>
      <c r="D4127" s="1">
        <v>0.0252618061348295</v>
      </c>
      <c r="E4127" s="1">
        <v>0.0369894902508698</v>
      </c>
      <c r="F4127" s="1">
        <v>0.972303022595073</v>
      </c>
      <c r="G4127" s="1">
        <v>0.229391479820571</v>
      </c>
    </row>
    <row r="4128">
      <c r="A4128" s="1">
        <v>193.309899999999</v>
      </c>
      <c r="B4128" s="1">
        <v>-240.1964</v>
      </c>
      <c r="C4128" s="1">
        <v>2.93500899999999</v>
      </c>
      <c r="D4128" s="1">
        <v>0.0250683092557508</v>
      </c>
      <c r="E4128" s="1">
        <v>0.0367127834126887</v>
      </c>
      <c r="F4128" s="1">
        <v>0.971759001148155</v>
      </c>
      <c r="G4128" s="1">
        <v>0.231750286068195</v>
      </c>
    </row>
    <row r="4129">
      <c r="A4129" s="1">
        <v>192.2358</v>
      </c>
      <c r="B4129" s="1">
        <v>-239.6493</v>
      </c>
      <c r="C4129" s="1">
        <v>2.95204099999999</v>
      </c>
      <c r="D4129" s="1">
        <v>0.0245212449054776</v>
      </c>
      <c r="E4129" s="1">
        <v>0.0364073249074958</v>
      </c>
      <c r="F4129" s="1">
        <v>0.971258399082835</v>
      </c>
      <c r="G4129" s="1">
        <v>0.233945159070269</v>
      </c>
    </row>
    <row r="4130">
      <c r="A4130" s="1">
        <v>191.166899999999</v>
      </c>
      <c r="B4130" s="1">
        <v>-239.098199999999</v>
      </c>
      <c r="C4130" s="1">
        <v>2.96858999999999</v>
      </c>
      <c r="D4130" s="1">
        <v>0.0239375679832375</v>
      </c>
      <c r="E4130" s="1">
        <v>0.0357859061126021</v>
      </c>
      <c r="F4130" s="1">
        <v>0.970799237948261</v>
      </c>
      <c r="G4130" s="1">
        <v>0.235998307963899</v>
      </c>
    </row>
    <row r="4131">
      <c r="A4131" s="1">
        <v>190.099199999999</v>
      </c>
      <c r="B4131" s="1">
        <v>-238.5422</v>
      </c>
      <c r="C4131" s="1">
        <v>2.98392299999999</v>
      </c>
      <c r="D4131" s="1">
        <v>0.0238107352873257</v>
      </c>
      <c r="E4131" s="1">
        <v>0.0353547289202755</v>
      </c>
      <c r="F4131" s="1">
        <v>0.970352005257542</v>
      </c>
      <c r="G4131" s="1">
        <v>0.237907708829952</v>
      </c>
    </row>
    <row r="4132">
      <c r="A4132" s="1">
        <v>189.0354</v>
      </c>
      <c r="B4132" s="1">
        <v>-237.9832</v>
      </c>
      <c r="C4132" s="1">
        <v>2.999715</v>
      </c>
      <c r="D4132" s="1">
        <v>0.0246351091880607</v>
      </c>
      <c r="E4132" s="1">
        <v>0.0347427770080753</v>
      </c>
      <c r="F4132" s="1">
        <v>0.969891891106374</v>
      </c>
      <c r="G4132" s="1">
        <v>0.23978275669272</v>
      </c>
    </row>
    <row r="4133">
      <c r="A4133" s="1">
        <v>187.973099999999</v>
      </c>
      <c r="B4133" s="1">
        <v>-237.421999999999</v>
      </c>
      <c r="C4133" s="1">
        <v>3.017412</v>
      </c>
      <c r="D4133" s="1">
        <v>0.0260244434272662</v>
      </c>
      <c r="E4133" s="1">
        <v>0.0347370943437042</v>
      </c>
      <c r="F4133" s="1">
        <v>0.969369713446095</v>
      </c>
      <c r="G4133" s="1">
        <v>0.241740400583545</v>
      </c>
    </row>
    <row r="4134">
      <c r="A4134" s="1">
        <v>186.9137</v>
      </c>
      <c r="B4134" s="1">
        <v>-236.8616</v>
      </c>
      <c r="C4134" s="1">
        <v>3.036881</v>
      </c>
      <c r="D4134" s="1">
        <v>0.0271078355704387</v>
      </c>
      <c r="E4134" s="1">
        <v>0.0363628244422888</v>
      </c>
      <c r="F4134" s="1">
        <v>0.968783185571025</v>
      </c>
      <c r="G4134" s="1">
        <v>0.243725356916593</v>
      </c>
    </row>
    <row r="4135">
      <c r="A4135" s="1">
        <v>185.8588</v>
      </c>
      <c r="B4135" s="1">
        <v>-236.2989</v>
      </c>
      <c r="C4135" s="1">
        <v>3.056255</v>
      </c>
      <c r="D4135" s="1">
        <v>0.0273048994519464</v>
      </c>
      <c r="E4135" s="1">
        <v>0.0377390076333896</v>
      </c>
      <c r="F4135" s="1">
        <v>0.968214517307109</v>
      </c>
      <c r="G4135" s="1">
        <v>0.24574551520735</v>
      </c>
    </row>
    <row r="4136">
      <c r="A4136" s="1">
        <v>184.804399999999</v>
      </c>
      <c r="B4136" s="1">
        <v>-235.734</v>
      </c>
      <c r="C4136" s="1">
        <v>3.07328799999999</v>
      </c>
      <c r="D4136" s="1">
        <v>0.0275946836123744</v>
      </c>
      <c r="E4136" s="1">
        <v>0.0391725377724665</v>
      </c>
      <c r="F4136" s="1">
        <v>0.967635480139359</v>
      </c>
      <c r="G4136" s="1">
        <v>0.247761222341731</v>
      </c>
    </row>
    <row r="4137">
      <c r="A4137" s="1">
        <v>183.752</v>
      </c>
      <c r="B4137" s="1">
        <v>-235.164999999999</v>
      </c>
      <c r="C4137" s="1">
        <v>3.089834</v>
      </c>
      <c r="D4137" s="1">
        <v>0.0284617616819617</v>
      </c>
      <c r="E4137" s="1">
        <v>0.0402677234423098</v>
      </c>
      <c r="F4137" s="1">
        <v>0.967035345479993</v>
      </c>
      <c r="G4137" s="1">
        <v>0.249822095025883</v>
      </c>
    </row>
    <row r="4138">
      <c r="A4138" s="1">
        <v>182.702699999999</v>
      </c>
      <c r="B4138" s="1">
        <v>-234.5884</v>
      </c>
      <c r="C4138" s="1">
        <v>3.10815999999999</v>
      </c>
      <c r="D4138" s="1">
        <v>0.0292999564510014</v>
      </c>
      <c r="E4138" s="1">
        <v>0.040513638316829</v>
      </c>
      <c r="F4138" s="1">
        <v>0.966480965416303</v>
      </c>
      <c r="G4138" s="1">
        <v>0.251822757411384</v>
      </c>
    </row>
    <row r="4139">
      <c r="A4139" s="1">
        <v>181.6605</v>
      </c>
      <c r="B4139" s="1">
        <v>-234.013299999999</v>
      </c>
      <c r="C4139" s="1">
        <v>3.13005699999999</v>
      </c>
      <c r="D4139" s="1">
        <v>0.0284655748357131</v>
      </c>
      <c r="E4139" s="1">
        <v>0.0417997282807883</v>
      </c>
      <c r="F4139" s="1">
        <v>0.965955016142675</v>
      </c>
      <c r="G4139" s="1">
        <v>0.253719137145247</v>
      </c>
    </row>
    <row r="4140">
      <c r="A4140" s="1">
        <v>180.6245</v>
      </c>
      <c r="B4140" s="1">
        <v>-233.4293</v>
      </c>
      <c r="C4140" s="1">
        <v>3.15235699999999</v>
      </c>
      <c r="D4140" s="1">
        <v>0.026447583064864</v>
      </c>
      <c r="E4140" s="1">
        <v>0.0423552288709133</v>
      </c>
      <c r="F4140" s="1">
        <v>0.965483227966185</v>
      </c>
      <c r="G4140" s="1">
        <v>0.25563391100031</v>
      </c>
    </row>
    <row r="4141">
      <c r="A4141" s="1">
        <v>179.5899</v>
      </c>
      <c r="B4141" s="1">
        <v>-232.835599999999</v>
      </c>
      <c r="C4141" s="1">
        <v>3.172514</v>
      </c>
      <c r="D4141" s="1">
        <v>0.0259618554736553</v>
      </c>
      <c r="E4141" s="1">
        <v>0.0420897278140976</v>
      </c>
      <c r="F4141" s="1">
        <v>0.964986395842327</v>
      </c>
      <c r="G4141" s="1">
        <v>0.257595987375841</v>
      </c>
    </row>
    <row r="4142">
      <c r="A4142" s="1">
        <v>178.5543</v>
      </c>
      <c r="B4142" s="1">
        <v>-232.231599999999</v>
      </c>
      <c r="C4142" s="1">
        <v>3.18963099999999</v>
      </c>
      <c r="D4142" s="1">
        <v>0.0271815980496012</v>
      </c>
      <c r="E4142" s="1">
        <v>0.0409202727461788</v>
      </c>
      <c r="F4142" s="1">
        <v>0.964467301598593</v>
      </c>
      <c r="G4142" s="1">
        <v>0.25959490779477</v>
      </c>
    </row>
    <row r="4143">
      <c r="A4143" s="1">
        <v>177.5215</v>
      </c>
      <c r="B4143" s="1">
        <v>-231.622199999999</v>
      </c>
      <c r="C4143" s="1">
        <v>3.205925</v>
      </c>
      <c r="D4143" s="1">
        <v>0.0268879999656911</v>
      </c>
      <c r="E4143" s="1">
        <v>0.0397180390184427</v>
      </c>
      <c r="F4143" s="1">
        <v>0.964021030939412</v>
      </c>
      <c r="G4143" s="1">
        <v>0.26146312309939</v>
      </c>
    </row>
    <row r="4144">
      <c r="A4144" s="1">
        <v>176.491</v>
      </c>
      <c r="B4144" s="1">
        <v>-231.009299999999</v>
      </c>
      <c r="C4144" s="1">
        <v>3.225534</v>
      </c>
      <c r="D4144" s="1">
        <v>0.0255987782308784</v>
      </c>
      <c r="E4144" s="1">
        <v>0.0395734132668903</v>
      </c>
      <c r="F4144" s="1">
        <v>0.963578104948765</v>
      </c>
      <c r="G4144" s="1">
        <v>0.263241112250422</v>
      </c>
    </row>
    <row r="4145">
      <c r="A4145" s="1">
        <v>175.406499999999</v>
      </c>
      <c r="B4145" s="1">
        <v>-230.3786</v>
      </c>
      <c r="C4145" s="1">
        <v>3.203285</v>
      </c>
      <c r="D4145" s="1">
        <v>0.0244846585621375</v>
      </c>
      <c r="E4145" s="1">
        <v>0.0386134457690505</v>
      </c>
      <c r="F4145" s="1">
        <v>0.963080725792663</v>
      </c>
      <c r="G4145" s="1">
        <v>0.265301750668203</v>
      </c>
    </row>
    <row r="4146">
      <c r="A4146" s="1">
        <v>174.320999999999</v>
      </c>
      <c r="B4146" s="1">
        <v>-229.743799999999</v>
      </c>
      <c r="C4146" s="1">
        <v>3.17570199999999</v>
      </c>
      <c r="D4146" s="1">
        <v>0.0237238426221009</v>
      </c>
      <c r="E4146" s="1">
        <v>0.0383949810222191</v>
      </c>
      <c r="F4146" s="1">
        <v>0.962560434803801</v>
      </c>
      <c r="G4146" s="1">
        <v>0.267283396554782</v>
      </c>
    </row>
    <row r="4147">
      <c r="A4147" s="1">
        <v>173.2459</v>
      </c>
      <c r="B4147" s="1">
        <v>-229.1117</v>
      </c>
      <c r="C4147" s="1">
        <v>3.160404</v>
      </c>
      <c r="D4147" s="1">
        <v>0.022436521367614</v>
      </c>
      <c r="E4147" s="1">
        <v>0.040545612642537</v>
      </c>
      <c r="F4147" s="1">
        <v>0.96192831510602</v>
      </c>
      <c r="G4147" s="1">
        <v>0.269344709251275</v>
      </c>
    </row>
    <row r="4148">
      <c r="A4148" s="1">
        <v>172.165799999999</v>
      </c>
      <c r="B4148" s="1">
        <v>-228.4694</v>
      </c>
      <c r="C4148" s="1">
        <v>3.13928299999999</v>
      </c>
      <c r="D4148" s="1">
        <v>0.0219997444155918</v>
      </c>
      <c r="E4148" s="1">
        <v>0.0416288117866084</v>
      </c>
      <c r="F4148" s="1">
        <v>0.961329811673989</v>
      </c>
      <c r="G4148" s="1">
        <v>0.27134488471636</v>
      </c>
    </row>
    <row r="4149">
      <c r="A4149" s="1">
        <v>171.0979</v>
      </c>
      <c r="B4149" s="1">
        <v>-227.826099999999</v>
      </c>
      <c r="C4149" s="1">
        <v>3.12933199999999</v>
      </c>
      <c r="D4149" s="1">
        <v>0.0232541230343648</v>
      </c>
      <c r="E4149" s="1">
        <v>0.0434325747788109</v>
      </c>
      <c r="F4149" s="1">
        <v>0.960556950022514</v>
      </c>
      <c r="G4149" s="1">
        <v>0.273684495310622</v>
      </c>
    </row>
    <row r="4150">
      <c r="A4150" s="1">
        <v>170.0218</v>
      </c>
      <c r="B4150" s="1">
        <v>-227.176299999999</v>
      </c>
      <c r="C4150" s="1">
        <v>3.108331</v>
      </c>
      <c r="D4150" s="1">
        <v>0.024093610683019</v>
      </c>
      <c r="E4150" s="1">
        <v>0.0448751174434606</v>
      </c>
      <c r="F4150" s="1">
        <v>0.959754762287586</v>
      </c>
      <c r="G4150" s="1">
        <v>0.276182037839157</v>
      </c>
    </row>
    <row r="4151">
      <c r="A4151" s="1">
        <v>168.9598</v>
      </c>
      <c r="B4151" s="1">
        <v>-226.519499999999</v>
      </c>
      <c r="C4151" s="1">
        <v>3.09774899999999</v>
      </c>
      <c r="D4151" s="1">
        <v>0.0236597099109543</v>
      </c>
      <c r="E4151" s="1">
        <v>0.0458660615079594</v>
      </c>
      <c r="F4151" s="1">
        <v>0.959063238705909</v>
      </c>
      <c r="G4151" s="1">
        <v>0.278449684308691</v>
      </c>
    </row>
    <row r="4152">
      <c r="A4152" s="1">
        <v>167.897799999999</v>
      </c>
      <c r="B4152" s="1">
        <v>-225.8528</v>
      </c>
      <c r="C4152" s="1">
        <v>3.085601</v>
      </c>
      <c r="D4152" s="1">
        <v>0.022663942277661</v>
      </c>
      <c r="E4152" s="1">
        <v>0.0460871318750098</v>
      </c>
      <c r="F4152" s="1">
        <v>0.958429479255942</v>
      </c>
      <c r="G4152" s="1">
        <v>0.280669298800478</v>
      </c>
    </row>
    <row r="4153">
      <c r="A4153" s="1">
        <v>166.838099999999</v>
      </c>
      <c r="B4153" s="1">
        <v>-225.177099999999</v>
      </c>
      <c r="C4153" s="1">
        <v>3.07861599999999</v>
      </c>
      <c r="D4153" s="1">
        <v>0.0225490342389663</v>
      </c>
      <c r="E4153" s="1">
        <v>0.046347811910061</v>
      </c>
      <c r="F4153" s="1">
        <v>0.957784594938938</v>
      </c>
      <c r="G4153" s="1">
        <v>0.282828731008171</v>
      </c>
    </row>
    <row r="4154">
      <c r="A4154" s="1">
        <v>165.7801</v>
      </c>
      <c r="B4154" s="1">
        <v>-224.495499999999</v>
      </c>
      <c r="C4154" s="1">
        <v>3.072032</v>
      </c>
      <c r="D4154" s="1">
        <v>0.0237245912161591</v>
      </c>
      <c r="E4154" s="1">
        <v>0.0451399280079986</v>
      </c>
      <c r="F4154" s="1">
        <v>0.957140108748189</v>
      </c>
      <c r="G4154" s="1">
        <v>0.28510058382361</v>
      </c>
    </row>
    <row r="4155">
      <c r="A4155" s="1">
        <v>164.722599999999</v>
      </c>
      <c r="B4155" s="1">
        <v>-223.810499999999</v>
      </c>
      <c r="C4155" s="1">
        <v>3.06393799999999</v>
      </c>
      <c r="D4155" s="1">
        <v>0.0251553487399015</v>
      </c>
      <c r="E4155" s="1">
        <v>0.0451522697104108</v>
      </c>
      <c r="F4155" s="1">
        <v>0.956410131949522</v>
      </c>
      <c r="G4155" s="1">
        <v>0.287416319080997</v>
      </c>
    </row>
    <row r="4156">
      <c r="A4156" s="1">
        <v>163.6783</v>
      </c>
      <c r="B4156" s="1">
        <v>-223.1211</v>
      </c>
      <c r="C4156" s="1">
        <v>3.059714</v>
      </c>
      <c r="D4156" s="1">
        <v>0.0247758973104859</v>
      </c>
      <c r="E4156" s="1">
        <v>0.0439239280490791</v>
      </c>
      <c r="F4156" s="1">
        <v>0.955783152036117</v>
      </c>
      <c r="G4156" s="1">
        <v>0.289716084712435</v>
      </c>
    </row>
    <row r="4157">
      <c r="A4157" s="1">
        <v>162.6405</v>
      </c>
      <c r="B4157" s="1">
        <v>-222.423</v>
      </c>
      <c r="C4157" s="1">
        <v>3.05305099999999</v>
      </c>
      <c r="D4157" s="1">
        <v>0.023526332200789</v>
      </c>
      <c r="E4157" s="1">
        <v>0.0425206983815203</v>
      </c>
      <c r="F4157" s="1">
        <v>0.955263142589927</v>
      </c>
      <c r="G4157" s="1">
        <v>0.291737605240637</v>
      </c>
    </row>
    <row r="4158">
      <c r="A4158" s="1">
        <v>161.612099999999</v>
      </c>
      <c r="B4158" s="1">
        <v>-221.7245</v>
      </c>
      <c r="C4158" s="1">
        <v>3.04686499999999</v>
      </c>
      <c r="D4158" s="1">
        <v>0.0224095451776727</v>
      </c>
      <c r="E4158" s="1">
        <v>0.0407233322678066</v>
      </c>
      <c r="F4158" s="1">
        <v>0.954754879056718</v>
      </c>
      <c r="G4158" s="1">
        <v>0.293738903469265</v>
      </c>
    </row>
    <row r="4159">
      <c r="A4159" s="1">
        <v>160.583499999999</v>
      </c>
      <c r="B4159" s="1">
        <v>-221.0218</v>
      </c>
      <c r="C4159" s="1">
        <v>3.035788</v>
      </c>
      <c r="D4159" s="1">
        <v>0.0224262385426954</v>
      </c>
      <c r="E4159" s="1">
        <v>0.0389450137122167</v>
      </c>
      <c r="F4159" s="1">
        <v>0.954219214827148</v>
      </c>
      <c r="G4159" s="1">
        <v>0.295712765680554</v>
      </c>
    </row>
    <row r="4160">
      <c r="A4160" s="1">
        <v>159.5595</v>
      </c>
      <c r="B4160" s="1">
        <v>-220.3177</v>
      </c>
      <c r="C4160" s="1">
        <v>3.028763</v>
      </c>
      <c r="D4160" s="1">
        <v>0.0232416227955652</v>
      </c>
      <c r="E4160" s="1">
        <v>0.0386289413552118</v>
      </c>
      <c r="F4160" s="1">
        <v>0.953616956149116</v>
      </c>
      <c r="G4160" s="1">
        <v>0.297627842791123</v>
      </c>
    </row>
    <row r="4161">
      <c r="A4161" s="1">
        <v>158.543</v>
      </c>
      <c r="B4161" s="1">
        <v>-219.613799999999</v>
      </c>
      <c r="C4161" s="1">
        <v>3.02190799999999</v>
      </c>
      <c r="D4161" s="1">
        <v>0.0231784487696748</v>
      </c>
      <c r="E4161" s="1">
        <v>0.0383898542952725</v>
      </c>
      <c r="F4161" s="1">
        <v>0.952989673518272</v>
      </c>
      <c r="G4161" s="1">
        <v>0.2996659152579</v>
      </c>
    </row>
    <row r="4162">
      <c r="A4162" s="1">
        <v>157.528199999999</v>
      </c>
      <c r="B4162" s="1">
        <v>-218.9067</v>
      </c>
      <c r="C4162" s="1">
        <v>3.020274</v>
      </c>
      <c r="D4162" s="1">
        <v>0.0235331208944794</v>
      </c>
      <c r="E4162" s="1">
        <v>0.0387004658378197</v>
      </c>
      <c r="F4162" s="1">
        <v>0.952346818467416</v>
      </c>
      <c r="G4162" s="1">
        <v>0.301635547507072</v>
      </c>
    </row>
    <row r="4163">
      <c r="A4163" s="1">
        <v>156.5189</v>
      </c>
      <c r="B4163" s="1">
        <v>-218.1954</v>
      </c>
      <c r="C4163" s="1">
        <v>3.01937899999999</v>
      </c>
      <c r="D4163" s="1">
        <v>0.0242799328460438</v>
      </c>
      <c r="E4163" s="1">
        <v>0.0378162373245882</v>
      </c>
      <c r="F4163" s="1">
        <v>0.951721554089971</v>
      </c>
      <c r="G4163" s="1">
        <v>0.303655233012985</v>
      </c>
    </row>
    <row r="4164">
      <c r="A4164" s="1">
        <v>155.514999999999</v>
      </c>
      <c r="B4164" s="1">
        <v>-217.4781</v>
      </c>
      <c r="C4164" s="1">
        <v>3.01584599999999</v>
      </c>
      <c r="D4164" s="1">
        <v>0.0244447943456488</v>
      </c>
      <c r="E4164" s="1">
        <v>0.0360607132840726</v>
      </c>
      <c r="F4164" s="1">
        <v>0.95122954624579</v>
      </c>
      <c r="G4164" s="1">
        <v>0.30539225159763</v>
      </c>
    </row>
    <row r="4165">
      <c r="A4165" s="1">
        <v>154.516099999999</v>
      </c>
      <c r="B4165" s="1">
        <v>-216.758299999999</v>
      </c>
      <c r="C4165" s="1">
        <v>3.01411</v>
      </c>
      <c r="D4165" s="1">
        <v>0.0235911023084984</v>
      </c>
      <c r="E4165" s="1">
        <v>0.0346737607472025</v>
      </c>
      <c r="F4165" s="1">
        <v>0.95075316681348</v>
      </c>
      <c r="G4165" s="1">
        <v>0.307098690980038</v>
      </c>
    </row>
    <row r="4166">
      <c r="A4166" s="1">
        <v>153.519499999999</v>
      </c>
      <c r="B4166" s="1">
        <v>-216.036799999999</v>
      </c>
      <c r="C4166" s="1">
        <v>3.013882</v>
      </c>
      <c r="D4166" s="1">
        <v>0.0235301464043603</v>
      </c>
      <c r="E4166" s="1">
        <v>0.0339632252932362</v>
      </c>
      <c r="F4166" s="1">
        <v>0.950204889074833</v>
      </c>
      <c r="G4166" s="1">
        <v>0.308874570523624</v>
      </c>
    </row>
    <row r="4167">
      <c r="A4167" s="1">
        <v>152.5275</v>
      </c>
      <c r="B4167" s="1">
        <v>-215.316599999999</v>
      </c>
      <c r="C4167" s="1">
        <v>3.013904</v>
      </c>
      <c r="D4167" s="1">
        <v>0.024056119954911</v>
      </c>
      <c r="E4167" s="1">
        <v>0.0340686165182663</v>
      </c>
      <c r="F4167" s="1">
        <v>0.949606083686463</v>
      </c>
      <c r="G4167" s="1">
        <v>0.310658845499212</v>
      </c>
    </row>
    <row r="4168">
      <c r="A4168" s="1">
        <v>151.5422</v>
      </c>
      <c r="B4168" s="1">
        <v>-214.598899999999</v>
      </c>
      <c r="C4168" s="1">
        <v>3.012023</v>
      </c>
      <c r="D4168" s="1">
        <v>0.0223462482211211</v>
      </c>
      <c r="E4168" s="1">
        <v>0.0355238683722214</v>
      </c>
      <c r="F4168" s="1">
        <v>0.948986014162829</v>
      </c>
      <c r="G4168" s="1">
        <v>0.312512791561657</v>
      </c>
    </row>
    <row r="4169">
      <c r="A4169" s="1">
        <v>150.5654</v>
      </c>
      <c r="B4169" s="1">
        <v>-213.877999999999</v>
      </c>
      <c r="C4169" s="1">
        <v>3.007333</v>
      </c>
      <c r="D4169" s="1">
        <v>0.0197189004396303</v>
      </c>
      <c r="E4169" s="1">
        <v>0.0362718517532416</v>
      </c>
      <c r="F4169" s="1">
        <v>0.948416245814737</v>
      </c>
      <c r="G4169" s="1">
        <v>0.314328080849488</v>
      </c>
    </row>
    <row r="4170">
      <c r="A4170" s="1">
        <v>149.5868</v>
      </c>
      <c r="B4170" s="1">
        <v>-213.1507</v>
      </c>
      <c r="C4170" s="1">
        <v>2.99685099999999</v>
      </c>
      <c r="D4170" s="1">
        <v>0.0189963794277624</v>
      </c>
      <c r="E4170" s="1">
        <v>0.0357473044818364</v>
      </c>
      <c r="F4170" s="1">
        <v>0.947903930249186</v>
      </c>
      <c r="G4170" s="1">
        <v>0.315973743860254</v>
      </c>
    </row>
    <row r="4171">
      <c r="A4171" s="1">
        <v>148.6134</v>
      </c>
      <c r="B4171" s="1">
        <v>-212.419399999999</v>
      </c>
      <c r="C4171" s="1">
        <v>2.98845399999999</v>
      </c>
      <c r="D4171" s="1">
        <v>0.0205371846629513</v>
      </c>
      <c r="E4171" s="1">
        <v>0.0343265199657745</v>
      </c>
      <c r="F4171" s="1">
        <v>0.947421142321873</v>
      </c>
      <c r="G4171" s="1">
        <v>0.317479279882443</v>
      </c>
    </row>
    <row r="4172">
      <c r="A4172" s="1">
        <v>147.641999999999</v>
      </c>
      <c r="B4172" s="1">
        <v>-211.690599999999</v>
      </c>
      <c r="C4172" s="1">
        <v>2.984573</v>
      </c>
      <c r="D4172" s="1">
        <v>0.0220492809399211</v>
      </c>
      <c r="E4172" s="1">
        <v>0.0343165581321339</v>
      </c>
      <c r="F4172" s="1">
        <v>0.946822366761381</v>
      </c>
      <c r="G4172" s="1">
        <v>0.319160788394145</v>
      </c>
    </row>
    <row r="4173">
      <c r="A4173" s="1">
        <v>146.6808</v>
      </c>
      <c r="B4173" s="1">
        <v>-210.962199999999</v>
      </c>
      <c r="C4173" s="1">
        <v>2.984366</v>
      </c>
      <c r="D4173" s="1">
        <v>0.0224632785070507</v>
      </c>
      <c r="E4173" s="1">
        <v>0.035406403268522</v>
      </c>
      <c r="F4173" s="1">
        <v>0.946051694047954</v>
      </c>
      <c r="G4173" s="1">
        <v>0.321291113968776</v>
      </c>
    </row>
    <row r="4174">
      <c r="A4174" s="1">
        <v>145.723</v>
      </c>
      <c r="B4174" s="1">
        <v>-210.228199999999</v>
      </c>
      <c r="C4174" s="1">
        <v>2.984566</v>
      </c>
      <c r="D4174" s="1">
        <v>0.0220330550020683</v>
      </c>
      <c r="E4174" s="1">
        <v>0.0363137008863112</v>
      </c>
      <c r="F4174" s="1">
        <v>0.945136525865179</v>
      </c>
      <c r="G4174" s="1">
        <v>0.323902465397709</v>
      </c>
    </row>
    <row r="4175">
      <c r="A4175" s="1">
        <v>144.7707</v>
      </c>
      <c r="B4175" s="1">
        <v>-209.487699999999</v>
      </c>
      <c r="C4175" s="1">
        <v>2.98524399999999</v>
      </c>
      <c r="D4175" s="1">
        <v>0.02163159480056</v>
      </c>
      <c r="E4175" s="1">
        <v>0.036417450534241</v>
      </c>
      <c r="F4175" s="1">
        <v>0.944239907812718</v>
      </c>
      <c r="G4175" s="1">
        <v>0.326522342109693</v>
      </c>
    </row>
    <row r="4176">
      <c r="A4176" s="1">
        <v>143.822599999999</v>
      </c>
      <c r="B4176" s="1">
        <v>-208.737799999999</v>
      </c>
      <c r="C4176" s="1">
        <v>2.98618499999999</v>
      </c>
      <c r="D4176" s="1">
        <v>0.0223925619834241</v>
      </c>
      <c r="E4176" s="1">
        <v>0.0349395757372415</v>
      </c>
      <c r="F4176" s="1">
        <v>0.943496205724872</v>
      </c>
      <c r="G4176" s="1">
        <v>0.328774556494094</v>
      </c>
    </row>
    <row r="4177">
      <c r="A4177" s="1">
        <v>142.8752</v>
      </c>
      <c r="B4177" s="1">
        <v>-207.984499999999</v>
      </c>
      <c r="C4177" s="1">
        <v>2.989498</v>
      </c>
      <c r="D4177" s="1">
        <v>0.0242608159011443</v>
      </c>
      <c r="E4177" s="1">
        <v>0.0344684589775896</v>
      </c>
      <c r="F4177" s="1">
        <v>0.942758283421408</v>
      </c>
      <c r="G4177" s="1">
        <v>0.330802293202207</v>
      </c>
    </row>
    <row r="4178">
      <c r="A4178" s="1">
        <v>141.932199999999</v>
      </c>
      <c r="B4178" s="1">
        <v>-207.229399999999</v>
      </c>
      <c r="C4178" s="1">
        <v>2.995588</v>
      </c>
      <c r="D4178" s="1">
        <v>0.025106284674167</v>
      </c>
      <c r="E4178" s="1">
        <v>0.0347088281445114</v>
      </c>
      <c r="F4178" s="1">
        <v>0.941927024502932</v>
      </c>
      <c r="G4178" s="1">
        <v>0.33307424432061</v>
      </c>
    </row>
    <row r="4179">
      <c r="A4179" s="1">
        <v>140.9849</v>
      </c>
      <c r="B4179" s="1">
        <v>-206.4719</v>
      </c>
      <c r="C4179" s="1">
        <v>3.001932</v>
      </c>
      <c r="D4179" s="1">
        <v>0.0255428239800477</v>
      </c>
      <c r="E4179" s="1">
        <v>0.0376482795884364</v>
      </c>
      <c r="F4179" s="1">
        <v>0.940919372075926</v>
      </c>
      <c r="G4179" s="1">
        <v>0.335560585348456</v>
      </c>
    </row>
    <row r="4180">
      <c r="A4180" s="1">
        <v>140.0446</v>
      </c>
      <c r="B4180" s="1">
        <v>-205.7093</v>
      </c>
      <c r="C4180" s="1">
        <v>3.00976899999999</v>
      </c>
      <c r="D4180" s="1">
        <v>0.0253166635675091</v>
      </c>
      <c r="E4180" s="1">
        <v>0.0389198159275407</v>
      </c>
      <c r="F4180" s="1">
        <v>0.939954917405001</v>
      </c>
      <c r="G4180" s="1">
        <v>0.338125816405865</v>
      </c>
    </row>
    <row r="4181">
      <c r="A4181" s="1">
        <v>139.1073</v>
      </c>
      <c r="B4181" s="1">
        <v>-204.937</v>
      </c>
      <c r="C4181" s="1">
        <v>3.018818</v>
      </c>
      <c r="D4181" s="1">
        <v>0.0261530681136565</v>
      </c>
      <c r="E4181" s="1">
        <v>0.0389146974180429</v>
      </c>
      <c r="F4181" s="1">
        <v>0.939045843992632</v>
      </c>
      <c r="G4181" s="1">
        <v>0.340579750180877</v>
      </c>
    </row>
    <row r="4182">
      <c r="A4182" s="1">
        <v>138.176199999999</v>
      </c>
      <c r="B4182" s="1">
        <v>-204.1551</v>
      </c>
      <c r="C4182" s="1">
        <v>3.02730899999999</v>
      </c>
      <c r="D4182" s="1">
        <v>0.0270864767687867</v>
      </c>
      <c r="E4182" s="1">
        <v>0.0374625586347078</v>
      </c>
      <c r="F4182" s="1">
        <v>0.938177120765179</v>
      </c>
      <c r="G4182" s="1">
        <v>0.343054761735722</v>
      </c>
    </row>
    <row r="4183">
      <c r="A4183" s="1">
        <v>137.2526</v>
      </c>
      <c r="B4183" s="1">
        <v>-203.3677</v>
      </c>
      <c r="C4183" s="1">
        <v>3.03652899999999</v>
      </c>
      <c r="D4183" s="1">
        <v>0.0268538484463747</v>
      </c>
      <c r="E4183" s="1">
        <v>0.0363904049020224</v>
      </c>
      <c r="F4183" s="1">
        <v>0.937386312655362</v>
      </c>
      <c r="G4183" s="1">
        <v>0.345342598155902</v>
      </c>
    </row>
    <row r="4184">
      <c r="A4184" s="1">
        <v>136.324399999999</v>
      </c>
      <c r="B4184" s="1">
        <v>-202.5764</v>
      </c>
      <c r="C4184" s="1">
        <v>3.043947</v>
      </c>
      <c r="D4184" s="1">
        <v>0.0261990915960564</v>
      </c>
      <c r="E4184" s="1">
        <v>0.0376703236380164</v>
      </c>
      <c r="F4184" s="1">
        <v>0.93654477910532</v>
      </c>
      <c r="G4184" s="1">
        <v>0.347531913710258</v>
      </c>
    </row>
    <row r="4185">
      <c r="A4185" s="1">
        <v>135.400599999999</v>
      </c>
      <c r="B4185" s="1">
        <v>-201.7844</v>
      </c>
      <c r="C4185" s="1">
        <v>3.04945099999999</v>
      </c>
      <c r="D4185" s="1">
        <v>0.0250547754087778</v>
      </c>
      <c r="E4185" s="1">
        <v>0.0394350048776838</v>
      </c>
      <c r="F4185" s="1">
        <v>0.935713338247141</v>
      </c>
      <c r="G4185" s="1">
        <v>0.349653667571073</v>
      </c>
    </row>
    <row r="4186">
      <c r="A4186" s="1">
        <v>134.475999999999</v>
      </c>
      <c r="B4186" s="1">
        <v>-200.986899999999</v>
      </c>
      <c r="C4186" s="1">
        <v>3.051527</v>
      </c>
      <c r="D4186" s="1">
        <v>0.0241412242384746</v>
      </c>
      <c r="E4186" s="1">
        <v>0.0410567033752568</v>
      </c>
      <c r="F4186" s="1">
        <v>0.934926085882932</v>
      </c>
      <c r="G4186" s="1">
        <v>0.351631571870107</v>
      </c>
    </row>
    <row r="4187">
      <c r="A4187" s="1">
        <v>133.552699999999</v>
      </c>
      <c r="B4187" s="1">
        <v>-200.1807</v>
      </c>
      <c r="C4187" s="1">
        <v>3.054536</v>
      </c>
      <c r="D4187" s="1">
        <v>0.0242182730452004</v>
      </c>
      <c r="E4187" s="1">
        <v>0.0419527594803814</v>
      </c>
      <c r="F4187" s="1">
        <v>0.934189453531871</v>
      </c>
      <c r="G4187" s="1">
        <v>0.353473487170555</v>
      </c>
    </row>
    <row r="4188">
      <c r="A4188" s="1">
        <v>132.630099999999</v>
      </c>
      <c r="B4188" s="1">
        <v>-199.366199999999</v>
      </c>
      <c r="C4188" s="1">
        <v>3.05700299999999</v>
      </c>
      <c r="D4188" s="1">
        <v>0.0251468029113559</v>
      </c>
      <c r="E4188" s="1">
        <v>0.0415749406949225</v>
      </c>
      <c r="F4188" s="1">
        <v>0.933454266143565</v>
      </c>
      <c r="G4188" s="1">
        <v>0.355390342620517</v>
      </c>
    </row>
    <row r="4189">
      <c r="A4189" s="1">
        <v>131.709699999999</v>
      </c>
      <c r="B4189" s="1">
        <v>-198.545199999999</v>
      </c>
      <c r="C4189" s="1">
        <v>3.05922999999999</v>
      </c>
      <c r="D4189" s="1">
        <v>0.0250432688215059</v>
      </c>
      <c r="E4189" s="1">
        <v>0.0411622600225033</v>
      </c>
      <c r="F4189" s="1">
        <v>0.932829003711682</v>
      </c>
      <c r="G4189" s="1">
        <v>0.357083397641004</v>
      </c>
    </row>
    <row r="4190">
      <c r="A4190" s="1">
        <v>130.7861</v>
      </c>
      <c r="B4190" s="1">
        <v>-197.7204</v>
      </c>
      <c r="C4190" s="1">
        <v>3.061735</v>
      </c>
      <c r="D4190" s="1">
        <v>0.0258116489632861</v>
      </c>
      <c r="E4190" s="1">
        <v>0.0414572959575215</v>
      </c>
      <c r="F4190" s="1">
        <v>0.932139323233863</v>
      </c>
      <c r="G4190" s="1">
        <v>0.358791490243012</v>
      </c>
    </row>
    <row r="4191">
      <c r="A4191" s="1">
        <v>129.8617</v>
      </c>
      <c r="B4191" s="1">
        <v>-196.890899999999</v>
      </c>
      <c r="C4191" s="1">
        <v>3.062822</v>
      </c>
      <c r="D4191" s="1">
        <v>0.0264849833452604</v>
      </c>
      <c r="E4191" s="1">
        <v>0.041957272315753</v>
      </c>
      <c r="F4191" s="1">
        <v>0.931326836626852</v>
      </c>
      <c r="G4191" s="1">
        <v>0.360788658823475</v>
      </c>
    </row>
    <row r="4192">
      <c r="A4192" s="1">
        <v>128.9395</v>
      </c>
      <c r="B4192" s="1">
        <v>-196.0593</v>
      </c>
      <c r="C4192" s="1">
        <v>3.066053</v>
      </c>
      <c r="D4192" s="1">
        <v>0.02634231216037</v>
      </c>
      <c r="E4192" s="1">
        <v>0.0437535762477382</v>
      </c>
      <c r="F4192" s="1">
        <v>0.930507256259855</v>
      </c>
      <c r="G4192" s="1">
        <v>0.362695400030569</v>
      </c>
    </row>
    <row r="4193">
      <c r="A4193" s="1">
        <v>128.0235</v>
      </c>
      <c r="B4193" s="1">
        <v>-195.221399999999</v>
      </c>
      <c r="C4193" s="1">
        <v>3.068689</v>
      </c>
      <c r="D4193" s="1">
        <v>0.0243785940664762</v>
      </c>
      <c r="E4193" s="1">
        <v>0.0451781823513529</v>
      </c>
      <c r="F4193" s="1">
        <v>0.929651330772146</v>
      </c>
      <c r="G4193" s="1">
        <v>0.364846569374507</v>
      </c>
    </row>
    <row r="4194">
      <c r="A4194" s="1">
        <v>127.1085</v>
      </c>
      <c r="B4194" s="1">
        <v>-194.3702</v>
      </c>
      <c r="C4194" s="1">
        <v>3.06844599999999</v>
      </c>
      <c r="D4194" s="1">
        <v>0.0231190943142326</v>
      </c>
      <c r="E4194" s="1">
        <v>0.0447670439353564</v>
      </c>
      <c r="F4194" s="1">
        <v>0.928788665619117</v>
      </c>
      <c r="G4194" s="1">
        <v>0.367168944592048</v>
      </c>
    </row>
    <row r="4195">
      <c r="A4195" s="1">
        <v>126.196799999999</v>
      </c>
      <c r="B4195" s="1">
        <v>-193.510199999999</v>
      </c>
      <c r="C4195" s="1">
        <v>3.06076099999999</v>
      </c>
      <c r="D4195" s="1">
        <v>0.0225529315882777</v>
      </c>
      <c r="E4195" s="1">
        <v>0.0431476425716713</v>
      </c>
      <c r="F4195" s="1">
        <v>0.928068316458219</v>
      </c>
      <c r="G4195" s="1">
        <v>0.369213821793941</v>
      </c>
    </row>
    <row r="4196">
      <c r="A4196" s="1">
        <v>125.2869</v>
      </c>
      <c r="B4196" s="1">
        <v>-192.645299999999</v>
      </c>
      <c r="C4196" s="1">
        <v>3.050508</v>
      </c>
      <c r="D4196" s="1">
        <v>0.0213028030991187</v>
      </c>
      <c r="E4196" s="1">
        <v>0.0415429316887036</v>
      </c>
      <c r="F4196" s="1">
        <v>0.927419446502781</v>
      </c>
      <c r="G4196" s="1">
        <v>0.371097757545505</v>
      </c>
    </row>
    <row r="4197">
      <c r="A4197" s="1">
        <v>124.3786</v>
      </c>
      <c r="B4197" s="1">
        <v>-191.775</v>
      </c>
      <c r="C4197" s="1">
        <v>3.04387499999999</v>
      </c>
      <c r="D4197" s="1">
        <v>0.0207086616005447</v>
      </c>
      <c r="E4197" s="1">
        <v>0.0406723178948174</v>
      </c>
      <c r="F4197" s="1">
        <v>0.926721613846842</v>
      </c>
      <c r="G4197" s="1">
        <v>0.372966438598543</v>
      </c>
    </row>
    <row r="4198">
      <c r="A4198" s="1">
        <v>123.4689</v>
      </c>
      <c r="B4198" s="1">
        <v>-190.8973</v>
      </c>
      <c r="C4198" s="1">
        <v>3.035985</v>
      </c>
      <c r="D4198" s="1">
        <v>0.0207288244761977</v>
      </c>
      <c r="E4198" s="1">
        <v>0.0404026791119119</v>
      </c>
      <c r="F4198" s="1">
        <v>0.925883329498664</v>
      </c>
      <c r="G4198" s="1">
        <v>0.375070659360183</v>
      </c>
    </row>
    <row r="4199">
      <c r="A4199" s="1">
        <v>122.5625</v>
      </c>
      <c r="B4199" s="1">
        <v>-190.013499999999</v>
      </c>
      <c r="C4199" s="1">
        <v>3.03042999999999</v>
      </c>
      <c r="D4199" s="1">
        <v>0.021689067403442</v>
      </c>
      <c r="E4199" s="1">
        <v>0.0401678601516618</v>
      </c>
      <c r="F4199" s="1">
        <v>0.925001541048438</v>
      </c>
      <c r="G4199" s="1">
        <v>0.3772111827929</v>
      </c>
    </row>
    <row r="4200">
      <c r="A4200" s="1">
        <v>121.6581</v>
      </c>
      <c r="B4200" s="1">
        <v>-189.123999999999</v>
      </c>
      <c r="C4200" s="1">
        <v>3.02680399999999</v>
      </c>
      <c r="D4200" s="1">
        <v>0.0227863017617618</v>
      </c>
      <c r="E4200" s="1">
        <v>0.0398553569891359</v>
      </c>
      <c r="F4200" s="1">
        <v>0.924146807063051</v>
      </c>
      <c r="G4200" s="1">
        <v>0.379269052212882</v>
      </c>
    </row>
    <row r="4201">
      <c r="A4201" s="1">
        <v>120.762</v>
      </c>
      <c r="B4201" s="1">
        <v>-188.227399999999</v>
      </c>
      <c r="C4201" s="1">
        <v>3.02449199999999</v>
      </c>
      <c r="D4201" s="1">
        <v>0.0222007135209807</v>
      </c>
      <c r="E4201" s="1">
        <v>0.0393863837190164</v>
      </c>
      <c r="F4201" s="1">
        <v>0.923333498396109</v>
      </c>
      <c r="G4201" s="1">
        <v>0.381328063268753</v>
      </c>
    </row>
    <row r="4202">
      <c r="A4202" s="1">
        <v>119.866799999999</v>
      </c>
      <c r="B4202" s="1">
        <v>-187.326899999999</v>
      </c>
      <c r="C4202" s="1">
        <v>3.024239</v>
      </c>
      <c r="D4202" s="1">
        <v>0.0219762961131718</v>
      </c>
      <c r="E4202" s="1">
        <v>0.040021790029487</v>
      </c>
      <c r="F4202" s="1">
        <v>0.922435522722339</v>
      </c>
      <c r="G4202" s="1">
        <v>0.383442310070167</v>
      </c>
    </row>
    <row r="4203">
      <c r="A4203" s="1">
        <v>118.972099999999</v>
      </c>
      <c r="B4203" s="1">
        <v>-186.413299999999</v>
      </c>
      <c r="C4203" s="1">
        <v>3.024331</v>
      </c>
      <c r="D4203" s="1">
        <v>0.0223317952463162</v>
      </c>
      <c r="E4203" s="1">
        <v>0.039169547109752</v>
      </c>
      <c r="F4203" s="1">
        <v>0.921548061780666</v>
      </c>
      <c r="G4203" s="1">
        <v>0.385637403954271</v>
      </c>
    </row>
    <row r="4204">
      <c r="A4204" s="1">
        <v>118.0768</v>
      </c>
      <c r="B4204" s="1">
        <v>-185.497</v>
      </c>
      <c r="C4204" s="1">
        <v>3.022723</v>
      </c>
      <c r="D4204" s="1">
        <v>0.0232689659739874</v>
      </c>
      <c r="E4204" s="1">
        <v>0.0389099474712512</v>
      </c>
      <c r="F4204" s="1">
        <v>0.92058689405389</v>
      </c>
      <c r="G4204" s="1">
        <v>0.387897333977043</v>
      </c>
    </row>
    <row r="4205">
      <c r="A4205" s="1">
        <v>117.189999999999</v>
      </c>
      <c r="B4205" s="1">
        <v>-184.5755</v>
      </c>
      <c r="C4205" s="1">
        <v>3.022062</v>
      </c>
      <c r="D4205" s="1">
        <v>0.0220262149866802</v>
      </c>
      <c r="E4205" s="1">
        <v>0.0389864291509231</v>
      </c>
      <c r="F4205" s="1">
        <v>0.919666745758212</v>
      </c>
      <c r="G4205" s="1">
        <v>0.390138412543445</v>
      </c>
    </row>
    <row r="4206">
      <c r="A4206" s="1">
        <v>116.299899999999</v>
      </c>
      <c r="B4206" s="1">
        <v>-183.652099999999</v>
      </c>
      <c r="C4206" s="1">
        <v>3.016858</v>
      </c>
      <c r="D4206" s="1">
        <v>0.0209018699164658</v>
      </c>
      <c r="E4206" s="1">
        <v>0.0402900534937313</v>
      </c>
      <c r="F4206" s="1">
        <v>0.918756733164797</v>
      </c>
      <c r="G4206" s="1">
        <v>0.392206436316151</v>
      </c>
    </row>
    <row r="4207">
      <c r="A4207" s="1">
        <v>115.414699999999</v>
      </c>
      <c r="B4207" s="1">
        <v>-182.723999999999</v>
      </c>
      <c r="C4207" s="1">
        <v>3.01008899999999</v>
      </c>
      <c r="D4207" s="1">
        <v>0.0204791431502537</v>
      </c>
      <c r="E4207" s="1">
        <v>0.0407922928026457</v>
      </c>
      <c r="F4207" s="1">
        <v>0.917861247437385</v>
      </c>
      <c r="G4207" s="1">
        <v>0.394268086454408</v>
      </c>
    </row>
    <row r="4208">
      <c r="A4208" s="1">
        <v>114.5233</v>
      </c>
      <c r="B4208" s="1">
        <v>-181.782</v>
      </c>
      <c r="C4208" s="1">
        <v>3.002371</v>
      </c>
      <c r="D4208" s="1">
        <v>0.0217806967443206</v>
      </c>
      <c r="E4208" s="1">
        <v>0.0407768153229851</v>
      </c>
      <c r="F4208" s="1">
        <v>0.916901183331707</v>
      </c>
      <c r="G4208" s="1">
        <v>0.39642789077758</v>
      </c>
    </row>
    <row r="4209">
      <c r="A4209" s="1">
        <v>113.6362</v>
      </c>
      <c r="B4209" s="1">
        <v>-180.833899999999</v>
      </c>
      <c r="C4209" s="1">
        <v>2.99542699999999</v>
      </c>
      <c r="D4209" s="1">
        <v>0.0231622148375139</v>
      </c>
      <c r="E4209" s="1">
        <v>0.0395964844153933</v>
      </c>
      <c r="F4209" s="1">
        <v>0.916051985832788</v>
      </c>
      <c r="G4209" s="1">
        <v>0.39842739549078</v>
      </c>
    </row>
    <row r="4210">
      <c r="A4210" s="1">
        <v>112.7562</v>
      </c>
      <c r="B4210" s="1">
        <v>-179.874899999999</v>
      </c>
      <c r="C4210" s="1">
        <v>2.993221</v>
      </c>
      <c r="D4210" s="1">
        <v>0.0236165178555757</v>
      </c>
      <c r="E4210" s="1">
        <v>0.0378983234027334</v>
      </c>
      <c r="F4210" s="1">
        <v>0.915261210599869</v>
      </c>
      <c r="G4210" s="1">
        <v>0.400378437904565</v>
      </c>
    </row>
    <row r="4211">
      <c r="A4211" s="1">
        <v>111.881699999999</v>
      </c>
      <c r="B4211" s="1">
        <v>-178.9094</v>
      </c>
      <c r="C4211" s="1">
        <v>2.992135</v>
      </c>
      <c r="D4211" s="1">
        <v>0.0217179443068926</v>
      </c>
      <c r="E4211" s="1">
        <v>0.0360780904435786</v>
      </c>
      <c r="F4211" s="1">
        <v>0.91462177397811</v>
      </c>
      <c r="G4211" s="1">
        <v>0.402111567665196</v>
      </c>
    </row>
    <row r="4212">
      <c r="A4212" s="1">
        <v>111.012299999999</v>
      </c>
      <c r="B4212" s="1">
        <v>-177.941</v>
      </c>
      <c r="C4212" s="1">
        <v>2.989644</v>
      </c>
      <c r="D4212" s="1">
        <v>0.0194768597252151</v>
      </c>
      <c r="E4212" s="1">
        <v>0.0347099346567345</v>
      </c>
      <c r="F4212" s="1">
        <v>0.914064008921099</v>
      </c>
      <c r="G4212" s="1">
        <v>0.403612264390538</v>
      </c>
    </row>
    <row r="4213">
      <c r="A4213" s="1">
        <v>110.129699999999</v>
      </c>
      <c r="B4213" s="1">
        <v>-176.9635</v>
      </c>
      <c r="C4213" s="1">
        <v>2.987661</v>
      </c>
      <c r="D4213" s="1">
        <v>0.0184623766286636</v>
      </c>
      <c r="E4213" s="1">
        <v>0.0333946437424521</v>
      </c>
      <c r="F4213" s="1">
        <v>0.91351528385947</v>
      </c>
      <c r="G4213" s="1">
        <v>0.4050108203168</v>
      </c>
    </row>
    <row r="4214">
      <c r="A4214" s="1">
        <v>109.2458</v>
      </c>
      <c r="B4214" s="1">
        <v>-175.983699999999</v>
      </c>
      <c r="C4214" s="1">
        <v>2.98199</v>
      </c>
      <c r="D4214" s="1">
        <v>0.0183851305296974</v>
      </c>
      <c r="E4214" s="1">
        <v>0.0328860159037517</v>
      </c>
      <c r="F4214" s="1">
        <v>0.912973016541934</v>
      </c>
      <c r="G4214" s="1">
        <v>0.406276713582877</v>
      </c>
    </row>
    <row r="4215">
      <c r="A4215" s="1">
        <v>108.364</v>
      </c>
      <c r="B4215" s="1">
        <v>-175.004799999999</v>
      </c>
      <c r="C4215" s="1">
        <v>2.975721</v>
      </c>
      <c r="D4215" s="1">
        <v>0.0188197513583076</v>
      </c>
      <c r="E4215" s="1">
        <v>0.0328012773409443</v>
      </c>
      <c r="F4215" s="1">
        <v>0.912447486567369</v>
      </c>
      <c r="G4215" s="1">
        <v>0.407442606290142</v>
      </c>
    </row>
    <row r="4216">
      <c r="A4216" s="1">
        <v>107.4788</v>
      </c>
      <c r="B4216" s="1">
        <v>-174.022699999999</v>
      </c>
      <c r="C4216" s="1">
        <v>2.96799999999999</v>
      </c>
      <c r="D4216" s="1">
        <v>0.0196409308089607</v>
      </c>
      <c r="E4216" s="1">
        <v>0.0336667053034835</v>
      </c>
      <c r="F4216" s="1">
        <v>0.911953966408998</v>
      </c>
      <c r="G4216" s="1">
        <v>0.408436959568867</v>
      </c>
    </row>
    <row r="4217">
      <c r="A4217" s="1">
        <v>106.5961</v>
      </c>
      <c r="B4217" s="1">
        <v>-173.039899999999</v>
      </c>
      <c r="C4217" s="1">
        <v>2.959505</v>
      </c>
      <c r="D4217" s="1">
        <v>0.02049726371394</v>
      </c>
      <c r="E4217" s="1">
        <v>0.0339516842563</v>
      </c>
      <c r="F4217" s="1">
        <v>0.911545501605339</v>
      </c>
      <c r="G4217" s="1">
        <v>0.409282230031393</v>
      </c>
    </row>
    <row r="4218">
      <c r="A4218" s="1">
        <v>105.7095</v>
      </c>
      <c r="B4218" s="1">
        <v>-172.053899999999</v>
      </c>
      <c r="C4218" s="1">
        <v>2.949002</v>
      </c>
      <c r="D4218" s="1">
        <v>0.0205886764381599</v>
      </c>
      <c r="E4218" s="1">
        <v>0.0336928719205595</v>
      </c>
      <c r="F4218" s="1">
        <v>0.911205275179257</v>
      </c>
      <c r="G4218" s="1">
        <v>0.410055902615439</v>
      </c>
    </row>
    <row r="4219">
      <c r="A4219" s="1">
        <v>104.8302</v>
      </c>
      <c r="B4219" s="1">
        <v>-171.0627</v>
      </c>
      <c r="C4219" s="1">
        <v>2.940399</v>
      </c>
      <c r="D4219" s="1">
        <v>0.0202132813517075</v>
      </c>
      <c r="E4219" s="1">
        <v>0.0319660068617953</v>
      </c>
      <c r="F4219" s="1">
        <v>0.910896998172263</v>
      </c>
      <c r="G4219" s="1">
        <v>0.410896892642263</v>
      </c>
    </row>
    <row r="4220">
      <c r="A4220" s="1">
        <v>103.953699999999</v>
      </c>
      <c r="B4220" s="1">
        <v>-170.0685</v>
      </c>
      <c r="C4220" s="1">
        <v>2.931385</v>
      </c>
      <c r="D4220" s="1">
        <v>0.019418646915464</v>
      </c>
      <c r="E4220" s="1">
        <v>0.0309481396325401</v>
      </c>
      <c r="F4220" s="1">
        <v>0.91071291494158</v>
      </c>
      <c r="G4220" s="1">
        <v>0.411420849452075</v>
      </c>
    </row>
    <row r="4221">
      <c r="A4221" s="1">
        <v>103.0802</v>
      </c>
      <c r="B4221" s="1">
        <v>-169.0696</v>
      </c>
      <c r="C4221" s="1">
        <v>2.924665</v>
      </c>
      <c r="D4221" s="1">
        <v>0.0174861050951194</v>
      </c>
      <c r="E4221" s="1">
        <v>0.0294125598572156</v>
      </c>
      <c r="F4221" s="1">
        <v>0.910616111413091</v>
      </c>
      <c r="G4221" s="1">
        <v>0.411834232533125</v>
      </c>
    </row>
    <row r="4222">
      <c r="A4222" s="1">
        <v>102.205399999999</v>
      </c>
      <c r="B4222" s="1">
        <v>-168.0722</v>
      </c>
      <c r="C4222" s="1">
        <v>2.915289</v>
      </c>
      <c r="D4222" s="1">
        <v>0.017075835237255</v>
      </c>
      <c r="E4222" s="1">
        <v>0.0284099466274332</v>
      </c>
      <c r="F4222" s="1">
        <v>0.91036135890413</v>
      </c>
      <c r="G4222" s="1">
        <v>0.412484529404195</v>
      </c>
    </row>
    <row r="4223">
      <c r="A4223" s="1">
        <v>101.3233</v>
      </c>
      <c r="B4223" s="1">
        <v>-167.0695</v>
      </c>
      <c r="C4223" s="1">
        <v>2.90543299999999</v>
      </c>
      <c r="D4223" s="1">
        <v>0.0188121100622694</v>
      </c>
      <c r="E4223" s="1">
        <v>0.0271388433769822</v>
      </c>
      <c r="F4223" s="1">
        <v>0.910114419119704</v>
      </c>
      <c r="G4223" s="1">
        <v>0.413039140767031</v>
      </c>
    </row>
    <row r="4224">
      <c r="A4224" s="1">
        <v>100.4465</v>
      </c>
      <c r="B4224" s="1">
        <v>-166.0661</v>
      </c>
      <c r="C4224" s="1">
        <v>2.90066999999999</v>
      </c>
      <c r="D4224" s="1">
        <v>0.0200661473402226</v>
      </c>
      <c r="E4224" s="1">
        <v>0.0249190065258966</v>
      </c>
      <c r="F4224" s="1">
        <v>0.910100581863381</v>
      </c>
      <c r="G4224" s="1">
        <v>0.413150485581969</v>
      </c>
    </row>
    <row r="4225">
      <c r="A4225" s="1">
        <v>99.5720799999999</v>
      </c>
      <c r="B4225" s="1">
        <v>-165.0635</v>
      </c>
      <c r="C4225" s="1">
        <v>2.900265</v>
      </c>
      <c r="D4225" s="1">
        <v>0.0202090556710697</v>
      </c>
      <c r="E4225" s="1">
        <v>0.0226901414107994</v>
      </c>
      <c r="F4225" s="1">
        <v>0.91024565806449</v>
      </c>
      <c r="G4225" s="1">
        <v>0.412952289649039</v>
      </c>
    </row>
    <row r="4226">
      <c r="A4226" s="1">
        <v>98.69821</v>
      </c>
      <c r="B4226" s="1">
        <v>-164.066</v>
      </c>
      <c r="C4226" s="1">
        <v>2.900205</v>
      </c>
      <c r="D4226" s="1">
        <v>0.0197321546685227</v>
      </c>
      <c r="E4226" s="1">
        <v>0.0217512697986348</v>
      </c>
      <c r="F4226" s="1">
        <v>0.91053501265045</v>
      </c>
      <c r="G4226" s="1">
        <v>0.412387578707129</v>
      </c>
    </row>
    <row r="4227">
      <c r="A4227" s="1">
        <v>97.8122199999999</v>
      </c>
      <c r="B4227" s="1">
        <v>-163.075099999999</v>
      </c>
      <c r="C4227" s="1">
        <v>2.902397</v>
      </c>
      <c r="D4227" s="1">
        <v>0.0198592203926117</v>
      </c>
      <c r="E4227" s="1">
        <v>0.0242764699107187</v>
      </c>
      <c r="F4227" s="1">
        <v>0.910884715088968</v>
      </c>
      <c r="G4227" s="1">
        <v>0.411467252878476</v>
      </c>
    </row>
    <row r="4228">
      <c r="A4228" s="1">
        <v>96.92524</v>
      </c>
      <c r="B4228" s="1">
        <v>-162.0942</v>
      </c>
      <c r="C4228" s="1">
        <v>2.901447</v>
      </c>
      <c r="D4228" s="1">
        <v>0.0200214839106368</v>
      </c>
      <c r="E4228" s="1">
        <v>0.0280946064811842</v>
      </c>
      <c r="F4228" s="1">
        <v>0.911132897299091</v>
      </c>
      <c r="G4228" s="1">
        <v>0.410666137790842</v>
      </c>
    </row>
    <row r="4229">
      <c r="A4229" s="1">
        <v>96.0278299999999</v>
      </c>
      <c r="B4229" s="1">
        <v>-161.116399999999</v>
      </c>
      <c r="C4229" s="1">
        <v>2.89779099999999</v>
      </c>
      <c r="D4229" s="1">
        <v>0.0222462569461958</v>
      </c>
      <c r="E4229" s="1">
        <v>0.0334400073378686</v>
      </c>
      <c r="F4229" s="1">
        <v>0.911101719944054</v>
      </c>
      <c r="G4229" s="1">
        <v>0.410220094432381</v>
      </c>
    </row>
    <row r="4230">
      <c r="A4230" s="1">
        <v>95.1341</v>
      </c>
      <c r="B4230" s="1">
        <v>-160.1382</v>
      </c>
      <c r="C4230" s="1">
        <v>2.89557399999999</v>
      </c>
      <c r="D4230" s="1">
        <v>0.0246212754149615</v>
      </c>
      <c r="E4230" s="1">
        <v>0.0371932716076707</v>
      </c>
      <c r="F4230" s="1">
        <v>0.91110492652034</v>
      </c>
      <c r="G4230" s="1">
        <v>0.409753909333912</v>
      </c>
    </row>
    <row r="4231">
      <c r="A4231" s="1">
        <v>94.24562</v>
      </c>
      <c r="B4231" s="1">
        <v>-159.158099999999</v>
      </c>
      <c r="C4231" s="1">
        <v>2.894591</v>
      </c>
      <c r="D4231" s="1">
        <v>0.0258452625525153</v>
      </c>
      <c r="E4231" s="1">
        <v>0.0391522716710142</v>
      </c>
      <c r="F4231" s="1">
        <v>0.911352631572097</v>
      </c>
      <c r="G4231" s="1">
        <v>0.408944376356006</v>
      </c>
    </row>
    <row r="4232">
      <c r="A4232" s="1">
        <v>93.3592</v>
      </c>
      <c r="B4232" s="1">
        <v>-158.179499999999</v>
      </c>
      <c r="C4232" s="1">
        <v>2.89104099999999</v>
      </c>
      <c r="D4232" s="1">
        <v>0.0255659650987879</v>
      </c>
      <c r="E4232" s="1">
        <v>0.0408459342712718</v>
      </c>
      <c r="F4232" s="1">
        <v>0.911727970159928</v>
      </c>
      <c r="G4232" s="1">
        <v>0.407958453166657</v>
      </c>
    </row>
    <row r="4233">
      <c r="A4233" s="1">
        <v>92.4758099999999</v>
      </c>
      <c r="B4233" s="1">
        <v>-157.200099999999</v>
      </c>
      <c r="C4233" s="1">
        <v>2.88533699999999</v>
      </c>
      <c r="D4233" s="1">
        <v>0.0252930210310854</v>
      </c>
      <c r="E4233" s="1">
        <v>0.0394472447096329</v>
      </c>
      <c r="F4233" s="1">
        <v>0.912100729374801</v>
      </c>
      <c r="G4233" s="1">
        <v>0.407279311340379</v>
      </c>
    </row>
    <row r="4234">
      <c r="A4234" s="1">
        <v>91.59122</v>
      </c>
      <c r="B4234" s="1">
        <v>-156.222</v>
      </c>
      <c r="C4234" s="1">
        <v>2.88071</v>
      </c>
      <c r="D4234" s="1">
        <v>0.0261770886194655</v>
      </c>
      <c r="E4234" s="1">
        <v>0.037953834433693</v>
      </c>
      <c r="F4234" s="1">
        <v>0.912471533263404</v>
      </c>
      <c r="G4234" s="1">
        <v>0.406534091395937</v>
      </c>
    </row>
    <row r="4235">
      <c r="A4235" s="1">
        <v>90.7100499999999</v>
      </c>
      <c r="B4235" s="1">
        <v>-155.2468</v>
      </c>
      <c r="C4235" s="1">
        <v>2.87595</v>
      </c>
      <c r="D4235" s="1">
        <v>0.0246702424098936</v>
      </c>
      <c r="E4235" s="1">
        <v>0.0365972091483676</v>
      </c>
      <c r="F4235" s="1">
        <v>0.912794754089188</v>
      </c>
      <c r="G4235" s="1">
        <v>0.406026797550661</v>
      </c>
    </row>
    <row r="4236">
      <c r="A4236" s="1">
        <v>89.83086</v>
      </c>
      <c r="B4236" s="1">
        <v>-154.275599999999</v>
      </c>
      <c r="C4236" s="1">
        <v>2.870667</v>
      </c>
      <c r="D4236" s="1">
        <v>0.0227615593678584</v>
      </c>
      <c r="E4236" s="1">
        <v>0.0358413554443414</v>
      </c>
      <c r="F4236" s="1">
        <v>0.913162168983596</v>
      </c>
      <c r="G4236" s="1">
        <v>0.405379034722109</v>
      </c>
    </row>
    <row r="4237">
      <c r="A4237" s="1">
        <v>88.94902</v>
      </c>
      <c r="B4237" s="1">
        <v>-153.3026</v>
      </c>
      <c r="C4237" s="1">
        <v>2.86305899999999</v>
      </c>
      <c r="D4237" s="1">
        <v>0.0218295193978361</v>
      </c>
      <c r="E4237" s="1">
        <v>0.0349020570155624</v>
      </c>
      <c r="F4237" s="1">
        <v>0.913342385812612</v>
      </c>
      <c r="G4237" s="1">
        <v>0.405106164822341</v>
      </c>
    </row>
    <row r="4238">
      <c r="A4238" s="1">
        <v>88.06282</v>
      </c>
      <c r="B4238" s="1">
        <v>-152.339599999999</v>
      </c>
      <c r="C4238" s="1">
        <v>2.852516</v>
      </c>
      <c r="D4238" s="1">
        <v>0.0213700879411095</v>
      </c>
      <c r="E4238" s="1">
        <v>0.0363272773413144</v>
      </c>
      <c r="F4238" s="1">
        <v>0.913384180478948</v>
      </c>
      <c r="G4238" s="1">
        <v>0.404911085441183</v>
      </c>
    </row>
    <row r="4239">
      <c r="A4239" s="1">
        <v>87.1795199999999</v>
      </c>
      <c r="B4239" s="1">
        <v>-151.3751</v>
      </c>
      <c r="C4239" s="1">
        <v>2.841158</v>
      </c>
      <c r="D4239" s="1">
        <v>0.0199752048255847</v>
      </c>
      <c r="E4239" s="1">
        <v>0.0372618656523832</v>
      </c>
      <c r="F4239" s="1">
        <v>0.913444585658337</v>
      </c>
      <c r="G4239" s="1">
        <v>0.404761081987569</v>
      </c>
    </row>
    <row r="4240">
      <c r="A4240" s="1">
        <v>86.29097</v>
      </c>
      <c r="B4240" s="1">
        <v>-150.415699999999</v>
      </c>
      <c r="C4240" s="1">
        <v>2.824285</v>
      </c>
      <c r="D4240" s="1">
        <v>0.019578178182409</v>
      </c>
      <c r="E4240" s="1">
        <v>0.0391895784575704</v>
      </c>
      <c r="F4240" s="1">
        <v>0.913458419651394</v>
      </c>
      <c r="G4240" s="1">
        <v>0.404567160614098</v>
      </c>
    </row>
    <row r="4241">
      <c r="A4241" s="1">
        <v>85.4004</v>
      </c>
      <c r="B4241" s="1">
        <v>-149.455399999999</v>
      </c>
      <c r="C4241" s="1">
        <v>2.80702899999999</v>
      </c>
      <c r="D4241" s="1">
        <v>0.0206281364881082</v>
      </c>
      <c r="E4241" s="1">
        <v>0.0408744508297986</v>
      </c>
      <c r="F4241" s="1">
        <v>0.913266857691738</v>
      </c>
      <c r="G4241" s="1">
        <v>0.404780688640464</v>
      </c>
    </row>
    <row r="4242">
      <c r="A4242" s="1">
        <v>84.5075199999999</v>
      </c>
      <c r="B4242" s="1">
        <v>-148.492199999999</v>
      </c>
      <c r="C4242" s="1">
        <v>2.790432</v>
      </c>
      <c r="D4242" s="1">
        <v>0.0225430707001004</v>
      </c>
      <c r="E4242" s="1">
        <v>0.0423780045885055</v>
      </c>
      <c r="F4242" s="1">
        <v>0.913025897509431</v>
      </c>
      <c r="G4242" s="1">
        <v>0.405067432864707</v>
      </c>
    </row>
    <row r="4243">
      <c r="A4243" s="1">
        <v>83.6166999999999</v>
      </c>
      <c r="B4243" s="1">
        <v>-147.5257</v>
      </c>
      <c r="C4243" s="1">
        <v>2.77614099999999</v>
      </c>
      <c r="D4243" s="1">
        <v>0.0247364255692194</v>
      </c>
      <c r="E4243" s="1">
        <v>0.0434738239379388</v>
      </c>
      <c r="F4243" s="1">
        <v>0.912697140953841</v>
      </c>
      <c r="G4243" s="1">
        <v>0.405563884951501</v>
      </c>
    </row>
    <row r="4244">
      <c r="A4244" s="1">
        <v>82.73094</v>
      </c>
      <c r="B4244" s="1">
        <v>-146.560699999999</v>
      </c>
      <c r="C4244" s="1">
        <v>2.76233599999999</v>
      </c>
      <c r="D4244" s="1">
        <v>0.0252948948407378</v>
      </c>
      <c r="E4244" s="1">
        <v>0.0449828913206135</v>
      </c>
      <c r="F4244" s="1">
        <v>0.912395882526991</v>
      </c>
      <c r="G4244" s="1">
        <v>0.406042437845142</v>
      </c>
    </row>
    <row r="4245">
      <c r="A4245" s="1">
        <v>81.8472699999999</v>
      </c>
      <c r="B4245" s="1">
        <v>-145.5908</v>
      </c>
      <c r="C4245" s="1">
        <v>2.74860399999999</v>
      </c>
      <c r="D4245" s="1">
        <v>0.0247806848592745</v>
      </c>
      <c r="E4245" s="1">
        <v>0.0458183037338065</v>
      </c>
      <c r="F4245" s="1">
        <v>0.912111606372946</v>
      </c>
      <c r="G4245" s="1">
        <v>0.406619008680884</v>
      </c>
    </row>
    <row r="4246">
      <c r="A4246" s="1">
        <v>80.9678799999999</v>
      </c>
      <c r="B4246" s="1">
        <v>-144.6168</v>
      </c>
      <c r="C4246" s="1">
        <v>2.733728</v>
      </c>
      <c r="D4246" s="1">
        <v>0.0244116152638932</v>
      </c>
      <c r="E4246" s="1">
        <v>0.0449834489115582</v>
      </c>
      <c r="F4246" s="1">
        <v>0.911933631702376</v>
      </c>
      <c r="G4246" s="1">
        <v>0.407133410240849</v>
      </c>
    </row>
    <row r="4247">
      <c r="A4247" s="1">
        <v>80.0893999999999</v>
      </c>
      <c r="B4247" s="1">
        <v>-143.639999999999</v>
      </c>
      <c r="C4247" s="1">
        <v>2.72339999999999</v>
      </c>
      <c r="D4247" s="1">
        <v>0.0249291442490674</v>
      </c>
      <c r="E4247" s="1">
        <v>0.0434220462416811</v>
      </c>
      <c r="F4247" s="1">
        <v>0.91181038612888</v>
      </c>
      <c r="G4247" s="1">
        <v>0.407547400206031</v>
      </c>
    </row>
    <row r="4248">
      <c r="A4248" s="1">
        <v>79.21159</v>
      </c>
      <c r="B4248" s="1">
        <v>-142.6605</v>
      </c>
      <c r="C4248" s="1">
        <v>2.715466</v>
      </c>
      <c r="D4248" s="1">
        <v>0.0259223926879544</v>
      </c>
      <c r="E4248" s="1">
        <v>0.0416312894234517</v>
      </c>
      <c r="F4248" s="1">
        <v>0.911742432100334</v>
      </c>
      <c r="G4248" s="1">
        <v>0.407824230283144</v>
      </c>
    </row>
    <row r="4249">
      <c r="A4249" s="1">
        <v>78.3340299999999</v>
      </c>
      <c r="B4249" s="1">
        <v>-141.68</v>
      </c>
      <c r="C4249" s="1">
        <v>2.712409</v>
      </c>
      <c r="D4249" s="1">
        <v>0.0259299239201524</v>
      </c>
      <c r="E4249" s="1">
        <v>0.0406640422835024</v>
      </c>
      <c r="F4249" s="1">
        <v>0.911693003587058</v>
      </c>
      <c r="G4249" s="1">
        <v>0.408031790331425</v>
      </c>
    </row>
    <row r="4250">
      <c r="A4250" s="1">
        <v>77.4570099999999</v>
      </c>
      <c r="B4250" s="1">
        <v>-140.7016</v>
      </c>
      <c r="C4250" s="1">
        <v>2.709629</v>
      </c>
      <c r="D4250" s="1">
        <v>0.0250378772228766</v>
      </c>
      <c r="E4250" s="1">
        <v>0.0405187273887475</v>
      </c>
      <c r="F4250" s="1">
        <v>0.911638876682746</v>
      </c>
      <c r="G4250" s="1">
        <v>0.408222850849372</v>
      </c>
    </row>
    <row r="4251">
      <c r="A4251" s="1">
        <v>76.5802099999999</v>
      </c>
      <c r="B4251" s="1">
        <v>-139.7247</v>
      </c>
      <c r="C4251" s="1">
        <v>2.70767699999999</v>
      </c>
      <c r="D4251" s="1">
        <v>0.0241220412904245</v>
      </c>
      <c r="E4251" s="1">
        <v>0.0412315651274673</v>
      </c>
      <c r="F4251" s="1">
        <v>0.911608099517408</v>
      </c>
      <c r="G4251" s="1">
        <v>0.408275345882384</v>
      </c>
    </row>
    <row r="4252">
      <c r="A4252" s="1">
        <v>75.7019099999999</v>
      </c>
      <c r="B4252" s="1">
        <v>-138.7449</v>
      </c>
      <c r="C4252" s="1">
        <v>2.704225</v>
      </c>
      <c r="D4252" s="1">
        <v>0.0234596551361408</v>
      </c>
      <c r="E4252" s="1">
        <v>0.0416263111971482</v>
      </c>
      <c r="F4252" s="1">
        <v>0.911658008301809</v>
      </c>
      <c r="G4252" s="1">
        <v>0.408162431755042</v>
      </c>
    </row>
    <row r="4253">
      <c r="A4253" s="1">
        <v>74.82429</v>
      </c>
      <c r="B4253" s="1">
        <v>-137.7656</v>
      </c>
      <c r="C4253" s="1">
        <v>2.700066</v>
      </c>
      <c r="D4253" s="1">
        <v>0.0233859602556962</v>
      </c>
      <c r="E4253" s="1">
        <v>0.0420317408780735</v>
      </c>
      <c r="F4253" s="1">
        <v>0.91166145860895</v>
      </c>
      <c r="G4253" s="1">
        <v>0.408117402849569</v>
      </c>
    </row>
    <row r="4254">
      <c r="A4254" s="1">
        <v>73.94395</v>
      </c>
      <c r="B4254" s="1">
        <v>-136.784199999999</v>
      </c>
      <c r="C4254" s="1">
        <v>2.694608</v>
      </c>
      <c r="D4254" s="1">
        <v>0.0243990021454241</v>
      </c>
      <c r="E4254" s="1">
        <v>0.0420474619255429</v>
      </c>
      <c r="F4254" s="1">
        <v>0.911621218640303</v>
      </c>
      <c r="G4254" s="1">
        <v>0.408146362674831</v>
      </c>
    </row>
    <row r="4255">
      <c r="A4255" s="1">
        <v>73.0667899999999</v>
      </c>
      <c r="B4255" s="1">
        <v>-135.802999999999</v>
      </c>
      <c r="C4255" s="1">
        <v>2.688508</v>
      </c>
      <c r="D4255" s="1">
        <v>0.0246877360589038</v>
      </c>
      <c r="E4255" s="1">
        <v>0.041288050824494</v>
      </c>
      <c r="F4255" s="1">
        <v>0.911622491293375</v>
      </c>
      <c r="G4255" s="1">
        <v>0.408203681898459</v>
      </c>
    </row>
    <row r="4256">
      <c r="A4256" s="1">
        <v>72.18649</v>
      </c>
      <c r="B4256" s="1">
        <v>-134.8206</v>
      </c>
      <c r="C4256" s="1">
        <v>2.68147599999999</v>
      </c>
      <c r="D4256" s="1">
        <v>0.0243003146208208</v>
      </c>
      <c r="E4256" s="1">
        <v>0.0411442644112075</v>
      </c>
      <c r="F4256" s="1">
        <v>0.911687882969812</v>
      </c>
      <c r="G4256" s="1">
        <v>0.408095391129832</v>
      </c>
    </row>
    <row r="4257">
      <c r="A4257" s="1">
        <v>71.3080999999999</v>
      </c>
      <c r="B4257" s="1">
        <v>-133.841199999999</v>
      </c>
      <c r="C4257" s="1">
        <v>2.67202699999999</v>
      </c>
      <c r="D4257" s="1">
        <v>0.0228815228752825</v>
      </c>
      <c r="E4257" s="1">
        <v>0.041110725268624</v>
      </c>
      <c r="F4257" s="1">
        <v>0.911820990935773</v>
      </c>
      <c r="G4257" s="1">
        <v>0.407883346886949</v>
      </c>
    </row>
    <row r="4258">
      <c r="A4258" s="1">
        <v>70.43461</v>
      </c>
      <c r="B4258" s="1">
        <v>-132.863799999999</v>
      </c>
      <c r="C4258" s="1">
        <v>2.660835</v>
      </c>
      <c r="D4258" s="1">
        <v>0.0207790029234007</v>
      </c>
      <c r="E4258" s="1">
        <v>0.0408145521313256</v>
      </c>
      <c r="F4258" s="1">
        <v>0.911909495735746</v>
      </c>
      <c r="G4258" s="1">
        <v>0.407827754032024</v>
      </c>
    </row>
    <row r="4259">
      <c r="A4259" s="1">
        <v>69.55422</v>
      </c>
      <c r="B4259" s="1">
        <v>-131.886899999999</v>
      </c>
      <c r="C4259" s="1">
        <v>2.646004</v>
      </c>
      <c r="D4259" s="1">
        <v>0.0202497123760468</v>
      </c>
      <c r="E4259" s="1">
        <v>0.0416982388841668</v>
      </c>
      <c r="F4259" s="1">
        <v>0.911929950062263</v>
      </c>
      <c r="G4259" s="1">
        <v>0.40771923207286</v>
      </c>
    </row>
    <row r="4260">
      <c r="A4260" s="1">
        <v>68.6767399999999</v>
      </c>
      <c r="B4260" s="1">
        <v>-130.910699999999</v>
      </c>
      <c r="C4260" s="1">
        <v>2.625878</v>
      </c>
      <c r="D4260" s="1">
        <v>0.0205674540259534</v>
      </c>
      <c r="E4260" s="1">
        <v>0.040948704280382</v>
      </c>
      <c r="F4260" s="1">
        <v>0.911912249476609</v>
      </c>
      <c r="G4260" s="1">
        <v>0.407818872426421</v>
      </c>
    </row>
    <row r="4261">
      <c r="A4261" s="1">
        <v>67.7966499999999</v>
      </c>
      <c r="B4261" s="1">
        <v>-129.932999999999</v>
      </c>
      <c r="C4261" s="1">
        <v>2.60690599999999</v>
      </c>
      <c r="D4261" s="1">
        <v>0.0215558904370099</v>
      </c>
      <c r="E4261" s="1">
        <v>0.0408287369925492</v>
      </c>
      <c r="F4261" s="1">
        <v>0.911923996321655</v>
      </c>
      <c r="G4261" s="1">
        <v>0.407753580923335</v>
      </c>
    </row>
    <row r="4262">
      <c r="A4262" s="1">
        <v>66.9178899999999</v>
      </c>
      <c r="B4262" s="1">
        <v>-128.957699999999</v>
      </c>
      <c r="C4262" s="1">
        <v>2.58949799999999</v>
      </c>
      <c r="D4262" s="1">
        <v>0.022721643043987</v>
      </c>
      <c r="E4262" s="1">
        <v>0.0400152857963116</v>
      </c>
      <c r="F4262" s="1">
        <v>0.911891913788968</v>
      </c>
      <c r="G4262" s="1">
        <v>0.40784266746665</v>
      </c>
    </row>
    <row r="4263">
      <c r="A4263" s="1">
        <v>66.0402799999999</v>
      </c>
      <c r="B4263" s="1">
        <v>-127.984899999999</v>
      </c>
      <c r="C4263" s="1">
        <v>2.57384499999999</v>
      </c>
      <c r="D4263" s="1">
        <v>0.0235033619346131</v>
      </c>
      <c r="E4263" s="1">
        <v>0.0389211945983432</v>
      </c>
      <c r="F4263" s="1">
        <v>0.911940929487926</v>
      </c>
      <c r="G4263" s="1">
        <v>0.407794646499318</v>
      </c>
    </row>
    <row r="4264">
      <c r="A4264" s="1">
        <v>65.16549</v>
      </c>
      <c r="B4264" s="1">
        <v>-127.009299999999</v>
      </c>
      <c r="C4264" s="1">
        <v>2.561805</v>
      </c>
      <c r="D4264" s="1">
        <v>0.0244733304216278</v>
      </c>
      <c r="E4264" s="1">
        <v>0.036990423510663</v>
      </c>
      <c r="F4264" s="1">
        <v>0.911963543792073</v>
      </c>
      <c r="G4264" s="1">
        <v>0.407866717765472</v>
      </c>
    </row>
    <row r="4265">
      <c r="A4265" s="1">
        <v>64.2997699999999</v>
      </c>
      <c r="B4265" s="1">
        <v>-126.0361</v>
      </c>
      <c r="C4265" s="1">
        <v>2.552233</v>
      </c>
      <c r="D4265" s="1">
        <v>0.024452294554936</v>
      </c>
      <c r="E4265" s="1">
        <v>0.0347881397260976</v>
      </c>
      <c r="F4265" s="1">
        <v>0.912099590585436</v>
      </c>
      <c r="G4265" s="1">
        <v>0.407757535159407</v>
      </c>
    </row>
    <row r="4266">
      <c r="A4266" s="1">
        <v>63.43043</v>
      </c>
      <c r="B4266" s="1">
        <v>-125.0631</v>
      </c>
      <c r="C4266" s="1">
        <v>2.54686199999999</v>
      </c>
      <c r="D4266" s="1">
        <v>0.0227189453670952</v>
      </c>
      <c r="E4266" s="1">
        <v>0.0335020603136562</v>
      </c>
      <c r="F4266" s="1">
        <v>0.912202581401913</v>
      </c>
      <c r="G4266" s="1">
        <v>0.407735100230324</v>
      </c>
    </row>
    <row r="4267">
      <c r="A4267" s="1">
        <v>62.5651999999999</v>
      </c>
      <c r="B4267" s="1">
        <v>-124.0943</v>
      </c>
      <c r="C4267" s="1">
        <v>2.541933</v>
      </c>
      <c r="D4267" s="1">
        <v>0.0206549611947188</v>
      </c>
      <c r="E4267" s="1">
        <v>0.0324175430726574</v>
      </c>
      <c r="F4267" s="1">
        <v>0.912334584867968</v>
      </c>
      <c r="G4267" s="1">
        <v>0.407637192529053</v>
      </c>
    </row>
    <row r="4268">
      <c r="A4268" s="1">
        <v>61.6983</v>
      </c>
      <c r="B4268" s="1">
        <v>-123.1255</v>
      </c>
      <c r="C4268" s="1">
        <v>2.53570999999999</v>
      </c>
      <c r="D4268" s="1">
        <v>0.0195388732525796</v>
      </c>
      <c r="E4268" s="1">
        <v>0.0316336209466519</v>
      </c>
      <c r="F4268" s="1">
        <v>0.912418796475373</v>
      </c>
      <c r="G4268" s="1">
        <v>0.407565315374423</v>
      </c>
    </row>
    <row r="4269">
      <c r="A4269" s="1">
        <v>60.8313599999999</v>
      </c>
      <c r="B4269" s="1">
        <v>-122.156899999999</v>
      </c>
      <c r="C4269" s="1">
        <v>2.52725599999999</v>
      </c>
      <c r="D4269" s="1">
        <v>0.0184960619753754</v>
      </c>
      <c r="E4269" s="1">
        <v>0.0307461129572614</v>
      </c>
      <c r="F4269" s="1">
        <v>0.912454371619209</v>
      </c>
      <c r="G4269" s="1">
        <v>0.407602247224443</v>
      </c>
    </row>
    <row r="4270">
      <c r="A4270" s="1">
        <v>59.9618499999999</v>
      </c>
      <c r="B4270" s="1">
        <v>-121.1858</v>
      </c>
      <c r="C4270" s="1">
        <v>2.518958</v>
      </c>
      <c r="D4270" s="1">
        <v>0.0179656777678176</v>
      </c>
      <c r="E4270" s="1">
        <v>0.0300783218705528</v>
      </c>
      <c r="F4270" s="1">
        <v>0.912456846695508</v>
      </c>
      <c r="G4270" s="1">
        <v>0.4076702489688</v>
      </c>
    </row>
    <row r="4271">
      <c r="A4271" s="1">
        <v>59.09597</v>
      </c>
      <c r="B4271" s="1">
        <v>-120.216599999999</v>
      </c>
      <c r="C4271" s="1">
        <v>2.51132299999999</v>
      </c>
      <c r="D4271" s="1">
        <v>0.0186149976926493</v>
      </c>
      <c r="E4271" s="1">
        <v>0.0297219689482064</v>
      </c>
      <c r="F4271" s="1">
        <v>0.912450550888705</v>
      </c>
      <c r="G4271" s="1">
        <v>0.407681344441517</v>
      </c>
    </row>
    <row r="4272">
      <c r="A4272" s="1">
        <v>58.2281699999999</v>
      </c>
      <c r="B4272" s="1">
        <v>-119.2453</v>
      </c>
      <c r="C4272" s="1">
        <v>2.50372299999999</v>
      </c>
      <c r="D4272" s="1">
        <v>0.0193590120303621</v>
      </c>
      <c r="E4272" s="1">
        <v>0.0286362889349809</v>
      </c>
      <c r="F4272" s="1">
        <v>0.912433953469934</v>
      </c>
      <c r="G4272" s="1">
        <v>0.40776153835847</v>
      </c>
    </row>
    <row r="4273">
      <c r="A4273" s="1">
        <v>57.35815</v>
      </c>
      <c r="B4273" s="1">
        <v>-118.2758</v>
      </c>
      <c r="C4273" s="1">
        <v>2.49725399999999</v>
      </c>
      <c r="D4273" s="1">
        <v>0.0203219512672642</v>
      </c>
      <c r="E4273" s="1">
        <v>0.0284042729129602</v>
      </c>
      <c r="F4273" s="1">
        <v>0.912377098035895</v>
      </c>
      <c r="G4273" s="1">
        <v>0.407858120621099</v>
      </c>
    </row>
    <row r="4274">
      <c r="A4274" s="1">
        <v>56.48854</v>
      </c>
      <c r="B4274" s="1">
        <v>-117.3104</v>
      </c>
      <c r="C4274" s="1">
        <v>2.491816</v>
      </c>
      <c r="D4274" s="1">
        <v>0.019625380972018</v>
      </c>
      <c r="E4274" s="1">
        <v>0.0290243732061958</v>
      </c>
      <c r="F4274" s="1">
        <v>0.912313503152982</v>
      </c>
      <c r="G4274" s="1">
        <v>0.407990811350481</v>
      </c>
    </row>
    <row r="4275">
      <c r="A4275" s="1">
        <v>55.6177199999999</v>
      </c>
      <c r="B4275" s="1">
        <v>-116.3473</v>
      </c>
      <c r="C4275" s="1">
        <v>2.486165</v>
      </c>
      <c r="D4275" s="1">
        <v>0.0187947832396116</v>
      </c>
      <c r="E4275" s="1">
        <v>0.0305652873565243</v>
      </c>
      <c r="F4275" s="1">
        <v>0.912236903042087</v>
      </c>
      <c r="G4275" s="1">
        <v>0.408088657107706</v>
      </c>
    </row>
    <row r="4276">
      <c r="A4276" s="1">
        <v>54.7464799999999</v>
      </c>
      <c r="B4276" s="1">
        <v>-115.383499999999</v>
      </c>
      <c r="C4276" s="1">
        <v>2.47839499999999</v>
      </c>
      <c r="D4276" s="1">
        <v>0.0186420121174604</v>
      </c>
      <c r="E4276" s="1">
        <v>0.0318614510252689</v>
      </c>
      <c r="F4276" s="1">
        <v>0.91212648405947</v>
      </c>
      <c r="G4276" s="1">
        <v>0.408243310294345</v>
      </c>
    </row>
    <row r="4277">
      <c r="A4277" s="1">
        <v>53.8729599999999</v>
      </c>
      <c r="B4277" s="1">
        <v>-114.419399999999</v>
      </c>
      <c r="C4277" s="1">
        <v>2.46726599999999</v>
      </c>
      <c r="D4277" s="1">
        <v>0.0190141795297833</v>
      </c>
      <c r="E4277" s="1">
        <v>0.03384058737885</v>
      </c>
      <c r="F4277" s="1">
        <v>0.911986700498025</v>
      </c>
      <c r="G4277" s="1">
        <v>0.408379154386446</v>
      </c>
    </row>
    <row r="4278">
      <c r="A4278" s="1">
        <v>53.0037799999999</v>
      </c>
      <c r="B4278" s="1">
        <v>-113.455699999999</v>
      </c>
      <c r="C4278" s="1">
        <v>2.45451299999999</v>
      </c>
      <c r="D4278" s="1">
        <v>0.0181182575296327</v>
      </c>
      <c r="E4278" s="1">
        <v>0.0350010012936838</v>
      </c>
      <c r="F4278" s="1">
        <v>0.911836062958355</v>
      </c>
      <c r="G4278" s="1">
        <v>0.408658357238825</v>
      </c>
    </row>
    <row r="4279">
      <c r="A4279" s="1">
        <v>52.13291</v>
      </c>
      <c r="B4279" s="1">
        <v>-112.487099999999</v>
      </c>
      <c r="C4279" s="1">
        <v>2.44456899999999</v>
      </c>
      <c r="D4279" s="1">
        <v>0.0195526951588502</v>
      </c>
      <c r="E4279" s="1">
        <v>0.0350433038300575</v>
      </c>
      <c r="F4279" s="1">
        <v>0.911675799000784</v>
      </c>
      <c r="G4279" s="1">
        <v>0.408946080168253</v>
      </c>
    </row>
    <row r="4280">
      <c r="A4280" s="1">
        <v>51.2586099999999</v>
      </c>
      <c r="B4280" s="1">
        <v>-111.510599999999</v>
      </c>
      <c r="C4280" s="1">
        <v>2.43415699999999</v>
      </c>
      <c r="D4280" s="1">
        <v>0.0221209188407054</v>
      </c>
      <c r="E4280" s="1">
        <v>0.0329106076470567</v>
      </c>
      <c r="F4280" s="1">
        <v>0.911615745357007</v>
      </c>
      <c r="G4280" s="1">
        <v>0.409126251505732</v>
      </c>
    </row>
    <row r="4281">
      <c r="A4281" s="1">
        <v>50.3812899999999</v>
      </c>
      <c r="B4281" s="1">
        <v>-110.532899999999</v>
      </c>
      <c r="C4281" s="1">
        <v>2.42937</v>
      </c>
      <c r="D4281" s="1">
        <v>0.0239180203491601</v>
      </c>
      <c r="E4281" s="1">
        <v>0.0322679066806672</v>
      </c>
      <c r="F4281" s="1">
        <v>0.911585179217525</v>
      </c>
      <c r="G4281" s="1">
        <v>0.409144438471276</v>
      </c>
    </row>
    <row r="4282">
      <c r="A4282" s="1">
        <v>49.5078</v>
      </c>
      <c r="B4282" s="1">
        <v>-109.5631</v>
      </c>
      <c r="C4282" s="1">
        <v>2.425984</v>
      </c>
      <c r="D4282" s="1">
        <v>0.0236643443605591</v>
      </c>
      <c r="E4282" s="1">
        <v>0.0329965385605889</v>
      </c>
      <c r="F4282" s="1">
        <v>0.911448046988133</v>
      </c>
      <c r="G4282" s="1">
        <v>0.409406503234281</v>
      </c>
    </row>
    <row r="4283">
      <c r="A4283" s="1">
        <v>48.63615</v>
      </c>
      <c r="B4283" s="1">
        <v>-108.595699999999</v>
      </c>
      <c r="C4283" s="1">
        <v>2.426625</v>
      </c>
      <c r="D4283" s="1">
        <v>0.0226862982968014</v>
      </c>
      <c r="E4283" s="1">
        <v>0.0350798770577937</v>
      </c>
      <c r="F4283" s="1">
        <v>0.911336665373703</v>
      </c>
      <c r="G4283" s="1">
        <v>0.409536587426249</v>
      </c>
    </row>
    <row r="4284">
      <c r="A4284" s="1">
        <v>47.7627099999999</v>
      </c>
      <c r="B4284" s="1">
        <v>-107.626499999999</v>
      </c>
      <c r="C4284" s="1">
        <v>2.423411</v>
      </c>
      <c r="D4284" s="1">
        <v>0.0220533682077093</v>
      </c>
      <c r="E4284" s="1">
        <v>0.0363179639516957</v>
      </c>
      <c r="F4284" s="1">
        <v>0.911185323069928</v>
      </c>
      <c r="G4284" s="1">
        <v>0.409799904181356</v>
      </c>
    </row>
    <row r="4285">
      <c r="A4285" s="1">
        <v>46.8823099999999</v>
      </c>
      <c r="B4285" s="1">
        <v>-106.6494</v>
      </c>
      <c r="C4285" s="1">
        <v>2.41492599999999</v>
      </c>
      <c r="D4285" s="1">
        <v>0.0231220846278862</v>
      </c>
      <c r="E4285" s="1">
        <v>0.0367549751077907</v>
      </c>
      <c r="F4285" s="1">
        <v>0.91105312689189</v>
      </c>
      <c r="G4285" s="1">
        <v>0.409995903623188</v>
      </c>
    </row>
    <row r="4286">
      <c r="A4286" s="1">
        <v>46.00298</v>
      </c>
      <c r="B4286" s="1">
        <v>-105.672399999999</v>
      </c>
      <c r="C4286" s="1">
        <v>2.407864</v>
      </c>
      <c r="D4286" s="1">
        <v>0.0250086356766909</v>
      </c>
      <c r="E4286" s="1">
        <v>0.0368259672056347</v>
      </c>
      <c r="F4286" s="1">
        <v>0.910876976642371</v>
      </c>
      <c r="G4286" s="1">
        <v>0.410270093601535</v>
      </c>
    </row>
    <row r="4287">
      <c r="A4287" s="1">
        <v>45.12013</v>
      </c>
      <c r="B4287" s="1">
        <v>-104.6945</v>
      </c>
      <c r="C4287" s="1">
        <v>2.40388299999999</v>
      </c>
      <c r="D4287" s="1">
        <v>0.0272004043111493</v>
      </c>
      <c r="E4287" s="1">
        <v>0.0377012512165583</v>
      </c>
      <c r="F4287" s="1">
        <v>0.910630128350295</v>
      </c>
      <c r="G4287" s="1">
        <v>0.410598980761935</v>
      </c>
    </row>
    <row r="4288">
      <c r="A4288" s="1">
        <v>44.2406199999999</v>
      </c>
      <c r="B4288" s="1">
        <v>-103.7172</v>
      </c>
      <c r="C4288" s="1">
        <v>2.40292599999999</v>
      </c>
      <c r="D4288" s="1">
        <v>0.0275603358668099</v>
      </c>
      <c r="E4288" s="1">
        <v>0.0391224643972524</v>
      </c>
      <c r="F4288" s="1">
        <v>0.910370456404726</v>
      </c>
      <c r="G4288" s="1">
        <v>0.411017630731145</v>
      </c>
    </row>
    <row r="4289">
      <c r="A4289" s="1">
        <v>43.36614</v>
      </c>
      <c r="B4289" s="1">
        <v>-102.744699999999</v>
      </c>
      <c r="C4289" s="1">
        <v>2.392828</v>
      </c>
      <c r="D4289" s="1">
        <v>0.0248589559718538</v>
      </c>
      <c r="E4289" s="1">
        <v>0.0410297258380281</v>
      </c>
      <c r="F4289" s="1">
        <v>0.910281499118855</v>
      </c>
      <c r="G4289" s="1">
        <v>0.411200907425525</v>
      </c>
    </row>
    <row r="4290">
      <c r="A4290" s="1">
        <v>42.48734</v>
      </c>
      <c r="B4290" s="1">
        <v>-101.7638</v>
      </c>
      <c r="C4290" s="1">
        <v>2.366051</v>
      </c>
      <c r="D4290" s="1">
        <v>0.0218509715441648</v>
      </c>
      <c r="E4290" s="1">
        <v>0.0422382555895427</v>
      </c>
      <c r="F4290" s="1">
        <v>0.910316232815887</v>
      </c>
      <c r="G4290" s="1">
        <v>0.411172495528604</v>
      </c>
    </row>
    <row r="4291">
      <c r="A4291" s="1">
        <v>41.60772</v>
      </c>
      <c r="B4291" s="1">
        <v>-100.7767</v>
      </c>
      <c r="C4291" s="1">
        <v>2.330149</v>
      </c>
      <c r="D4291" s="1">
        <v>0.0205005167375469</v>
      </c>
      <c r="E4291" s="1">
        <v>0.0409576793752068</v>
      </c>
      <c r="F4291" s="1">
        <v>0.910421406629425</v>
      </c>
      <c r="G4291" s="1">
        <v>0.411138735300615</v>
      </c>
    </row>
    <row r="4292">
      <c r="A4292" s="1">
        <v>40.7259</v>
      </c>
      <c r="B4292" s="1">
        <v>-99.7850799999999</v>
      </c>
      <c r="C4292" s="1">
        <v>2.302773</v>
      </c>
      <c r="D4292" s="1">
        <v>0.0218872570431406</v>
      </c>
      <c r="E4292" s="1">
        <v>0.0392856631917681</v>
      </c>
      <c r="F4292" s="1">
        <v>0.910516326047929</v>
      </c>
      <c r="G4292" s="1">
        <v>0.411020199803963</v>
      </c>
    </row>
    <row r="4293">
      <c r="A4293" s="1">
        <v>39.84163</v>
      </c>
      <c r="B4293" s="1">
        <v>-98.79828</v>
      </c>
      <c r="C4293" s="1">
        <v>2.278169</v>
      </c>
      <c r="D4293" s="1">
        <v>0.0235775217425059</v>
      </c>
      <c r="E4293" s="1">
        <v>0.0387583035511472</v>
      </c>
      <c r="F4293" s="1">
        <v>0.910548626809423</v>
      </c>
      <c r="G4293" s="1">
        <v>0.410905211198145</v>
      </c>
    </row>
    <row r="4294">
      <c r="A4294" s="1">
        <v>38.9559599999999</v>
      </c>
      <c r="B4294" s="1">
        <v>-97.81596</v>
      </c>
      <c r="C4294" s="1">
        <v>2.258319</v>
      </c>
      <c r="D4294" s="1">
        <v>0.0235626766502265</v>
      </c>
      <c r="E4294" s="1">
        <v>0.0407284095646904</v>
      </c>
      <c r="F4294" s="1">
        <v>0.910502223820923</v>
      </c>
      <c r="G4294" s="1">
        <v>0.410818326441944</v>
      </c>
    </row>
    <row r="4295">
      <c r="A4295" s="1">
        <v>38.0694599999999</v>
      </c>
      <c r="B4295" s="1">
        <v>-96.8348799999999</v>
      </c>
      <c r="C4295" s="1">
        <v>2.23475499999999</v>
      </c>
      <c r="D4295" s="1">
        <v>0.0226367431039317</v>
      </c>
      <c r="E4295" s="1">
        <v>0.0431993857659618</v>
      </c>
      <c r="F4295" s="1">
        <v>0.910392742285493</v>
      </c>
      <c r="G4295" s="1">
        <v>0.410860615933176</v>
      </c>
    </row>
    <row r="4296">
      <c r="A4296" s="1">
        <v>37.1835499999999</v>
      </c>
      <c r="B4296" s="1">
        <v>-95.85214</v>
      </c>
      <c r="C4296" s="1">
        <v>2.210109</v>
      </c>
      <c r="D4296" s="1">
        <v>0.0222051848543214</v>
      </c>
      <c r="E4296" s="1">
        <v>0.0444016963974353</v>
      </c>
      <c r="F4296" s="1">
        <v>0.910378963355586</v>
      </c>
      <c r="G4296" s="1">
        <v>0.41078651657792</v>
      </c>
    </row>
    <row r="4297">
      <c r="A4297" s="1">
        <v>36.2994399999999</v>
      </c>
      <c r="B4297" s="1">
        <v>-94.8631699999999</v>
      </c>
      <c r="C4297" s="1">
        <v>2.180517</v>
      </c>
      <c r="D4297" s="1">
        <v>0.0218717169885376</v>
      </c>
      <c r="E4297" s="1">
        <v>0.0436229062516009</v>
      </c>
      <c r="F4297" s="1">
        <v>0.910475197395402</v>
      </c>
      <c r="G4297" s="1">
        <v>0.41067454872921</v>
      </c>
    </row>
    <row r="4298">
      <c r="A4298" s="1">
        <v>35.4168</v>
      </c>
      <c r="B4298" s="1">
        <v>-93.8733</v>
      </c>
      <c r="C4298" s="1">
        <v>2.156117</v>
      </c>
      <c r="D4298" s="1">
        <v>0.0217891326575733</v>
      </c>
      <c r="E4298" s="1">
        <v>0.04280932832209</v>
      </c>
      <c r="F4298" s="1">
        <v>0.910613629497373</v>
      </c>
      <c r="G4298" s="1">
        <v>0.410457565261334</v>
      </c>
    </row>
    <row r="4299">
      <c r="A4299" s="1">
        <v>34.5324</v>
      </c>
      <c r="B4299" s="1">
        <v>-92.8804399999999</v>
      </c>
      <c r="C4299" s="1">
        <v>2.13455899999999</v>
      </c>
      <c r="D4299" s="1">
        <v>0.0232085990451522</v>
      </c>
      <c r="E4299" s="1">
        <v>0.0411640667683591</v>
      </c>
      <c r="F4299" s="1">
        <v>0.910717507479255</v>
      </c>
      <c r="G4299" s="1">
        <v>0.410317562514967</v>
      </c>
    </row>
    <row r="4300">
      <c r="A4300" s="1">
        <v>33.6430599999999</v>
      </c>
      <c r="B4300" s="1">
        <v>-91.8844399999999</v>
      </c>
      <c r="C4300" s="1">
        <v>2.11687799999999</v>
      </c>
      <c r="D4300" s="1">
        <v>0.0253361492159763</v>
      </c>
      <c r="E4300" s="1">
        <v>0.0399532939462546</v>
      </c>
      <c r="F4300" s="1">
        <v>0.910703529352039</v>
      </c>
      <c r="G4300" s="1">
        <v>0.410342412469744</v>
      </c>
    </row>
    <row r="4301">
      <c r="A4301" s="1">
        <v>32.75735</v>
      </c>
      <c r="B4301" s="1">
        <v>-90.8928999999999</v>
      </c>
      <c r="C4301" s="1">
        <v>2.10530499999999</v>
      </c>
      <c r="D4301" s="1">
        <v>0.0253043414164389</v>
      </c>
      <c r="E4301" s="1">
        <v>0.0398862778530427</v>
      </c>
      <c r="F4301" s="1">
        <v>0.910663026634272</v>
      </c>
      <c r="G4301" s="1">
        <v>0.410440771690407</v>
      </c>
    </row>
    <row r="4302">
      <c r="A4302" s="1">
        <v>31.8742699999999</v>
      </c>
      <c r="B4302" s="1">
        <v>-89.9028699999999</v>
      </c>
      <c r="C4302" s="1">
        <v>2.09379699999999</v>
      </c>
      <c r="D4302" s="1">
        <v>0.0233940422378461</v>
      </c>
      <c r="E4302" s="1">
        <v>0.040454514405048</v>
      </c>
      <c r="F4302" s="1">
        <v>0.91067242598848</v>
      </c>
      <c r="G4302" s="1">
        <v>0.410477628618517</v>
      </c>
    </row>
    <row r="4303">
      <c r="A4303" s="1">
        <v>30.98976</v>
      </c>
      <c r="B4303" s="1">
        <v>-88.9097199999999</v>
      </c>
      <c r="C4303" s="1">
        <v>2.08180699999999</v>
      </c>
      <c r="D4303" s="1">
        <v>0.0220387626215324</v>
      </c>
      <c r="E4303" s="1">
        <v>0.0406027704847101</v>
      </c>
      <c r="F4303" s="1">
        <v>0.910693753628488</v>
      </c>
      <c r="G4303" s="1">
        <v>0.410490675988056</v>
      </c>
    </row>
    <row r="4304">
      <c r="A4304" s="1">
        <v>30.10303</v>
      </c>
      <c r="B4304" s="1">
        <v>-87.91257</v>
      </c>
      <c r="C4304" s="1">
        <v>2.06468899999999</v>
      </c>
      <c r="D4304" s="1">
        <v>0.0222626497706169</v>
      </c>
      <c r="E4304" s="1">
        <v>0.0399418551816022</v>
      </c>
      <c r="F4304" s="1">
        <v>0.910658399752757</v>
      </c>
      <c r="G4304" s="1">
        <v>0.410621847433364</v>
      </c>
    </row>
    <row r="4305">
      <c r="A4305" s="1">
        <v>29.21299</v>
      </c>
      <c r="B4305" s="1">
        <v>-86.91401</v>
      </c>
      <c r="C4305" s="1">
        <v>2.04897799999999</v>
      </c>
      <c r="D4305" s="1">
        <v>0.0227613560962411</v>
      </c>
      <c r="E4305" s="1">
        <v>0.0394016916579581</v>
      </c>
      <c r="F4305" s="1">
        <v>0.91057398700394</v>
      </c>
      <c r="G4305" s="1">
        <v>0.410833836915726</v>
      </c>
    </row>
    <row r="4306">
      <c r="A4306" s="1">
        <v>28.3226799999999</v>
      </c>
      <c r="B4306" s="1">
        <v>-85.9174799999999</v>
      </c>
      <c r="C4306" s="1">
        <v>2.035368</v>
      </c>
      <c r="D4306" s="1">
        <v>0.0234013498980122</v>
      </c>
      <c r="E4306" s="1">
        <v>0.0396881907564178</v>
      </c>
      <c r="F4306" s="1">
        <v>0.910404569364012</v>
      </c>
      <c r="G4306" s="1">
        <v>0.411145648667914</v>
      </c>
    </row>
    <row r="4307">
      <c r="A4307" s="1">
        <v>27.4362199999999</v>
      </c>
      <c r="B4307" s="1">
        <v>-84.9213299999999</v>
      </c>
      <c r="C4307" s="1">
        <v>2.02410399999999</v>
      </c>
      <c r="D4307" s="1">
        <v>0.0242465488843306</v>
      </c>
      <c r="E4307" s="1">
        <v>0.0390958766069499</v>
      </c>
      <c r="F4307" s="1">
        <v>0.910266993676303</v>
      </c>
      <c r="G4307" s="1">
        <v>0.411457917074199</v>
      </c>
    </row>
    <row r="4308">
      <c r="A4308" s="1">
        <v>26.5509699999999</v>
      </c>
      <c r="B4308" s="1">
        <v>-83.92618</v>
      </c>
      <c r="C4308" s="1">
        <v>2.012668</v>
      </c>
      <c r="D4308" s="1">
        <v>0.0242285006446856</v>
      </c>
      <c r="E4308" s="1">
        <v>0.0390672461560716</v>
      </c>
      <c r="F4308" s="1">
        <v>0.910226911598929</v>
      </c>
      <c r="G4308" s="1">
        <v>0.411550360752321</v>
      </c>
    </row>
    <row r="4309">
      <c r="A4309" s="1">
        <v>25.66841</v>
      </c>
      <c r="B4309" s="1">
        <v>-82.92905</v>
      </c>
      <c r="C4309" s="1">
        <v>1.999986</v>
      </c>
      <c r="D4309" s="1">
        <v>0.0236111652919551</v>
      </c>
      <c r="E4309" s="1">
        <v>0.0388160621926798</v>
      </c>
      <c r="F4309" s="1">
        <v>0.910175871676041</v>
      </c>
      <c r="G4309" s="1">
        <v>0.41172285436707</v>
      </c>
    </row>
    <row r="4310">
      <c r="A4310" s="1">
        <v>24.7900199999999</v>
      </c>
      <c r="B4310" s="1">
        <v>-81.9330199999999</v>
      </c>
      <c r="C4310" s="1">
        <v>1.98674499999999</v>
      </c>
      <c r="D4310" s="1">
        <v>0.0228045947349807</v>
      </c>
      <c r="E4310" s="1">
        <v>0.0375698757904094</v>
      </c>
      <c r="F4310" s="1">
        <v>0.910175027395117</v>
      </c>
      <c r="G4310" s="1">
        <v>0.411885754060957</v>
      </c>
    </row>
    <row r="4311">
      <c r="A4311" s="1">
        <v>23.9130399999999</v>
      </c>
      <c r="B4311" s="1">
        <v>-80.9369999999999</v>
      </c>
      <c r="C4311" s="1">
        <v>1.973457</v>
      </c>
      <c r="D4311" s="1">
        <v>0.0225309936402858</v>
      </c>
      <c r="E4311" s="1">
        <v>0.0365122047753624</v>
      </c>
      <c r="F4311" s="1">
        <v>0.910131646211696</v>
      </c>
      <c r="G4311" s="1">
        <v>0.412091737107176</v>
      </c>
    </row>
    <row r="4312">
      <c r="A4312" s="1">
        <v>23.0380299999999</v>
      </c>
      <c r="B4312" s="1">
        <v>-79.94198</v>
      </c>
      <c r="C4312" s="1">
        <v>1.96154899999999</v>
      </c>
      <c r="D4312" s="1">
        <v>0.0229091570888664</v>
      </c>
      <c r="E4312" s="1">
        <v>0.0351297891413256</v>
      </c>
      <c r="F4312" s="1">
        <v>0.910168143096775</v>
      </c>
      <c r="G4312" s="1">
        <v>0.412110446031316</v>
      </c>
    </row>
    <row r="4313">
      <c r="A4313" s="1">
        <v>22.1655799999999</v>
      </c>
      <c r="B4313" s="1">
        <v>-78.9488199999999</v>
      </c>
      <c r="C4313" s="1">
        <v>1.949545</v>
      </c>
      <c r="D4313" s="1">
        <v>0.0232678173753197</v>
      </c>
      <c r="E4313" s="1">
        <v>0.0340338168420992</v>
      </c>
      <c r="F4313" s="1">
        <v>0.910161423198453</v>
      </c>
      <c r="G4313" s="1">
        <v>0.412197151502909</v>
      </c>
    </row>
    <row r="4314">
      <c r="A4314" s="1">
        <v>21.2908299999999</v>
      </c>
      <c r="B4314" s="1">
        <v>-77.95447</v>
      </c>
      <c r="C4314" s="1">
        <v>1.94090699999999</v>
      </c>
      <c r="D4314" s="1">
        <v>0.0240864028804634</v>
      </c>
      <c r="E4314" s="1">
        <v>0.0332910506301194</v>
      </c>
      <c r="F4314" s="1">
        <v>0.910077472397937</v>
      </c>
      <c r="G4314" s="1">
        <v>0.412396102525235</v>
      </c>
    </row>
    <row r="4315">
      <c r="A4315" s="1">
        <v>20.4216499999999</v>
      </c>
      <c r="B4315" s="1">
        <v>-76.96272</v>
      </c>
      <c r="C4315" s="1">
        <v>1.93207599999999</v>
      </c>
      <c r="D4315" s="1">
        <v>0.0240006690326448</v>
      </c>
      <c r="E4315" s="1">
        <v>0.0321618008448501</v>
      </c>
      <c r="F4315" s="1">
        <v>0.910054827708758</v>
      </c>
      <c r="G4315" s="1">
        <v>0.412540661046135</v>
      </c>
    </row>
    <row r="4316">
      <c r="A4316" s="1">
        <v>19.5545599999999</v>
      </c>
      <c r="B4316" s="1">
        <v>-75.9745499999999</v>
      </c>
      <c r="C4316" s="1">
        <v>1.92465799999999</v>
      </c>
      <c r="D4316" s="1">
        <v>0.0235612409143107</v>
      </c>
      <c r="E4316" s="1">
        <v>0.0313763806639024</v>
      </c>
      <c r="F4316" s="1">
        <v>0.910041327476561</v>
      </c>
      <c r="G4316" s="1">
        <v>0.412656240650386</v>
      </c>
    </row>
    <row r="4317">
      <c r="A4317" s="1">
        <v>18.6869799999999</v>
      </c>
      <c r="B4317" s="1">
        <v>-74.9884799999999</v>
      </c>
      <c r="C4317" s="1">
        <v>1.917272</v>
      </c>
      <c r="D4317" s="1">
        <v>0.0237612003484446</v>
      </c>
      <c r="E4317" s="1">
        <v>0.0308189687325403</v>
      </c>
      <c r="F4317" s="1">
        <v>0.910120899069396</v>
      </c>
      <c r="G4317" s="1">
        <v>0.412511267241727</v>
      </c>
    </row>
    <row r="4318">
      <c r="A4318" s="1">
        <v>17.8235099999999</v>
      </c>
      <c r="B4318" s="1">
        <v>-74.0075199999999</v>
      </c>
      <c r="C4318" s="1">
        <v>1.91220999999999</v>
      </c>
      <c r="D4318" s="1">
        <v>0.0240953773933175</v>
      </c>
      <c r="E4318" s="1">
        <v>0.0305168515710562</v>
      </c>
      <c r="F4318" s="1">
        <v>0.91023260908025</v>
      </c>
      <c r="G4318" s="1">
        <v>0.412267791520783</v>
      </c>
    </row>
    <row r="4319">
      <c r="A4319" s="1">
        <v>16.95634</v>
      </c>
      <c r="B4319" s="1">
        <v>-73.0276199999999</v>
      </c>
      <c r="C4319" s="1">
        <v>1.907459</v>
      </c>
      <c r="D4319" s="1">
        <v>0.0244709443983377</v>
      </c>
      <c r="E4319" s="1">
        <v>0.0313128426022379</v>
      </c>
      <c r="F4319" s="1">
        <v>0.910374553861665</v>
      </c>
      <c r="G4319" s="1">
        <v>0.411872371554095</v>
      </c>
    </row>
    <row r="4320">
      <c r="A4320" s="1">
        <v>16.09136</v>
      </c>
      <c r="B4320" s="1">
        <v>-72.05728</v>
      </c>
      <c r="C4320" s="1">
        <v>1.90321</v>
      </c>
      <c r="D4320" s="1">
        <v>0.0245474415556157</v>
      </c>
      <c r="E4320" s="1">
        <v>0.0328727640548174</v>
      </c>
      <c r="F4320" s="1">
        <v>0.910545787947205</v>
      </c>
      <c r="G4320" s="1">
        <v>0.411367442255791</v>
      </c>
    </row>
    <row r="4321">
      <c r="A4321" s="1">
        <v>15.2269</v>
      </c>
      <c r="B4321" s="1">
        <v>-71.0923999999999</v>
      </c>
      <c r="C4321" s="1">
        <v>1.89803499999999</v>
      </c>
      <c r="D4321" s="1">
        <v>0.0247324084375751</v>
      </c>
      <c r="E4321" s="1">
        <v>0.0350375113691382</v>
      </c>
      <c r="F4321" s="1">
        <v>0.910770370180217</v>
      </c>
      <c r="G4321" s="1">
        <v>0.410679940551914</v>
      </c>
    </row>
    <row r="4322">
      <c r="A4322" s="1">
        <v>14.3634599999999</v>
      </c>
      <c r="B4322" s="1">
        <v>-70.1292399999999</v>
      </c>
      <c r="C4322" s="1">
        <v>1.89113599999999</v>
      </c>
      <c r="D4322" s="1">
        <v>0.0246526091493164</v>
      </c>
      <c r="E4322" s="1">
        <v>0.0366403798664302</v>
      </c>
      <c r="F4322" s="1">
        <v>0.910976104403237</v>
      </c>
      <c r="G4322" s="1">
        <v>0.410088123007332</v>
      </c>
    </row>
    <row r="4323">
      <c r="A4323" s="1">
        <v>13.5003399999999</v>
      </c>
      <c r="B4323" s="1">
        <v>-69.1698999999999</v>
      </c>
      <c r="C4323" s="1">
        <v>1.88390799999999</v>
      </c>
      <c r="D4323" s="1">
        <v>0.025105278538027</v>
      </c>
      <c r="E4323" s="1">
        <v>0.0381364206106051</v>
      </c>
      <c r="F4323" s="1">
        <v>0.911172836464461</v>
      </c>
      <c r="G4323" s="1">
        <v>0.409486752535228</v>
      </c>
    </row>
    <row r="4324">
      <c r="A4324" s="1">
        <v>12.6344999999999</v>
      </c>
      <c r="B4324" s="1">
        <v>-68.2092399999999</v>
      </c>
      <c r="C4324" s="1">
        <v>1.876891</v>
      </c>
      <c r="D4324" s="1">
        <v>0.0265723905441389</v>
      </c>
      <c r="E4324" s="1">
        <v>0.0392189022051795</v>
      </c>
      <c r="F4324" s="1">
        <v>0.911368524487596</v>
      </c>
      <c r="G4324" s="1">
        <v>0.408855962832746</v>
      </c>
    </row>
    <row r="4325">
      <c r="A4325" s="1">
        <v>11.77228</v>
      </c>
      <c r="B4325" s="1">
        <v>-67.25104</v>
      </c>
      <c r="C4325" s="1">
        <v>1.87159399999999</v>
      </c>
      <c r="D4325" s="1">
        <v>0.0281919641927879</v>
      </c>
      <c r="E4325" s="1">
        <v>0.0385418078455852</v>
      </c>
      <c r="F4325" s="1">
        <v>0.911589388148624</v>
      </c>
      <c r="G4325" s="1">
        <v>0.408319151666637</v>
      </c>
    </row>
    <row r="4326">
      <c r="A4326" s="1">
        <v>10.91092</v>
      </c>
      <c r="B4326" s="1">
        <v>-66.2996899999999</v>
      </c>
      <c r="C4326" s="1">
        <v>1.86953199999999</v>
      </c>
      <c r="D4326" s="1">
        <v>0.0289198798898746</v>
      </c>
      <c r="E4326" s="1">
        <v>0.0392788881371231</v>
      </c>
      <c r="F4326" s="1">
        <v>0.911847675140843</v>
      </c>
      <c r="G4326" s="1">
        <v>0.407620689899451</v>
      </c>
    </row>
    <row r="4327">
      <c r="A4327" s="1">
        <v>10.05197</v>
      </c>
      <c r="B4327" s="1">
        <v>-65.3542499999999</v>
      </c>
      <c r="C4327" s="1">
        <v>1.86944599999999</v>
      </c>
      <c r="D4327" s="1">
        <v>0.0281084755470155</v>
      </c>
      <c r="E4327" s="1">
        <v>0.0407322574702494</v>
      </c>
      <c r="F4327" s="1">
        <v>0.912149804023072</v>
      </c>
      <c r="G4327" s="1">
        <v>0.406858122475723</v>
      </c>
    </row>
    <row r="4328">
      <c r="A4328" s="1">
        <v>9.197751</v>
      </c>
      <c r="B4328" s="1">
        <v>-64.41531</v>
      </c>
      <c r="C4328" s="1">
        <v>1.86226699999999</v>
      </c>
      <c r="D4328" s="1">
        <v>0.0258374640769151</v>
      </c>
      <c r="E4328" s="1">
        <v>0.0418018980957692</v>
      </c>
      <c r="F4328" s="1">
        <v>0.91247521806751</v>
      </c>
      <c r="G4328" s="1">
        <v>0.406169919095832</v>
      </c>
    </row>
    <row r="4329">
      <c r="A4329" s="1">
        <v>8.339491</v>
      </c>
      <c r="B4329" s="1">
        <v>-63.47903</v>
      </c>
      <c r="C4329" s="1">
        <v>1.854003</v>
      </c>
      <c r="D4329" s="1">
        <v>0.0241807837137434</v>
      </c>
      <c r="E4329" s="1">
        <v>0.0438556714998171</v>
      </c>
      <c r="F4329" s="1">
        <v>0.91258510807629</v>
      </c>
      <c r="G4329" s="1">
        <v>0.405808317181491</v>
      </c>
    </row>
    <row r="4330">
      <c r="A4330" s="1">
        <v>7.48135599999999</v>
      </c>
      <c r="B4330" s="1">
        <v>-62.5423499999999</v>
      </c>
      <c r="C4330" s="1">
        <v>1.84278199999999</v>
      </c>
      <c r="D4330" s="1">
        <v>0.0250664170092838</v>
      </c>
      <c r="E4330" s="1">
        <v>0.044515330000503</v>
      </c>
      <c r="F4330" s="1">
        <v>0.912684380469804</v>
      </c>
      <c r="G4330" s="1">
        <v>0.405459346642436</v>
      </c>
    </row>
    <row r="4331">
      <c r="A4331" s="1">
        <v>6.62228599999999</v>
      </c>
      <c r="B4331" s="1">
        <v>-61.60909</v>
      </c>
      <c r="C4331" s="1">
        <v>1.83024199999999</v>
      </c>
      <c r="D4331" s="1">
        <v>0.0267675343279082</v>
      </c>
      <c r="E4331" s="1">
        <v>0.0445711020447427</v>
      </c>
      <c r="F4331" s="1">
        <v>0.912672676812765</v>
      </c>
      <c r="G4331" s="1">
        <v>0.405370819087835</v>
      </c>
    </row>
    <row r="4332">
      <c r="A4332" s="1">
        <v>5.771217</v>
      </c>
      <c r="B4332" s="1">
        <v>-60.6798</v>
      </c>
      <c r="C4332" s="1">
        <v>1.82091899999999</v>
      </c>
      <c r="D4332" s="1">
        <v>0.0272755829628053</v>
      </c>
      <c r="E4332" s="1">
        <v>0.0446313690243115</v>
      </c>
      <c r="F4332" s="1">
        <v>0.91275383696166</v>
      </c>
      <c r="G4332" s="1">
        <v>0.405147524470804</v>
      </c>
    </row>
    <row r="4333">
      <c r="A4333" s="1">
        <v>4.92704599999999</v>
      </c>
      <c r="B4333" s="1">
        <v>-59.75404</v>
      </c>
      <c r="C4333" s="1">
        <v>1.812094</v>
      </c>
      <c r="D4333" s="1">
        <v>0.027441346968505</v>
      </c>
      <c r="E4333" s="1">
        <v>0.044387951959076</v>
      </c>
      <c r="F4333" s="1">
        <v>0.912811181659486</v>
      </c>
      <c r="G4333" s="1">
        <v>0.405033861343524</v>
      </c>
    </row>
    <row r="4334">
      <c r="A4334" s="1">
        <v>4.084132</v>
      </c>
      <c r="B4334" s="1">
        <v>-58.83165</v>
      </c>
      <c r="C4334" s="1">
        <v>1.802791</v>
      </c>
      <c r="D4334" s="1">
        <v>0.0282340011274583</v>
      </c>
      <c r="E4334" s="1">
        <v>0.0439432046150512</v>
      </c>
      <c r="F4334" s="1">
        <v>0.912859467698146</v>
      </c>
      <c r="G4334" s="1">
        <v>0.404919039046512</v>
      </c>
    </row>
    <row r="4335">
      <c r="A4335" s="1">
        <v>3.24850299999999</v>
      </c>
      <c r="B4335" s="1">
        <v>-57.9151</v>
      </c>
      <c r="C4335" s="1">
        <v>1.793339</v>
      </c>
      <c r="D4335" s="1">
        <v>0.028841692350575</v>
      </c>
      <c r="E4335" s="1">
        <v>0.0429061186882059</v>
      </c>
      <c r="F4335" s="1">
        <v>0.912915688630344</v>
      </c>
      <c r="G4335" s="1">
        <v>0.404860676299948</v>
      </c>
    </row>
    <row r="4336">
      <c r="A4336" s="1">
        <v>2.42219499999999</v>
      </c>
      <c r="B4336" s="1">
        <v>-57.00918</v>
      </c>
      <c r="C4336" s="1">
        <v>1.78529899999999</v>
      </c>
      <c r="D4336" s="1">
        <v>0.0288490585055965</v>
      </c>
      <c r="E4336" s="1">
        <v>0.0423596685143566</v>
      </c>
      <c r="F4336" s="1">
        <v>0.912970445515733</v>
      </c>
      <c r="G4336" s="1">
        <v>0.404794214288565</v>
      </c>
    </row>
    <row r="4337">
      <c r="A4337" s="1">
        <v>1.607982</v>
      </c>
      <c r="B4337" s="1">
        <v>-56.11243</v>
      </c>
      <c r="C4337" s="1">
        <v>1.778582</v>
      </c>
      <c r="D4337" s="1">
        <v>0.0279697496109814</v>
      </c>
      <c r="E4337" s="1">
        <v>0.0417690846625192</v>
      </c>
      <c r="F4337" s="1">
        <v>0.912984945361831</v>
      </c>
      <c r="G4337" s="1">
        <v>0.404884583820881</v>
      </c>
    </row>
    <row r="4338">
      <c r="A4338" s="1">
        <v>0.8039621</v>
      </c>
      <c r="B4338" s="1">
        <v>-55.2217699999999</v>
      </c>
      <c r="C4338" s="1">
        <v>1.77309099999999</v>
      </c>
      <c r="D4338" s="1">
        <v>0.0275068867130755</v>
      </c>
      <c r="E4338" s="1">
        <v>0.0407339111269577</v>
      </c>
      <c r="F4338" s="1">
        <v>0.912892227852214</v>
      </c>
      <c r="G4338" s="1">
        <v>0.405230675041606</v>
      </c>
    </row>
    <row r="4339">
      <c r="A4339" s="1">
        <v>0.009828463</v>
      </c>
      <c r="B4339" s="1">
        <v>-54.3400899999999</v>
      </c>
      <c r="C4339" s="1">
        <v>1.766582</v>
      </c>
      <c r="D4339" s="1">
        <v>0.0275588234675295</v>
      </c>
      <c r="E4339" s="1">
        <v>0.0394389057024802</v>
      </c>
      <c r="F4339" s="1">
        <v>0.912642474632619</v>
      </c>
      <c r="G4339" s="1">
        <v>0.405917229817268</v>
      </c>
    </row>
    <row r="4340">
      <c r="A4340" s="1">
        <v>-0.773921599999999</v>
      </c>
      <c r="B4340" s="1">
        <v>-53.46936</v>
      </c>
      <c r="C4340" s="1">
        <v>1.76125799999999</v>
      </c>
      <c r="D4340" s="1">
        <v>0.028760078218077</v>
      </c>
      <c r="E4340" s="1">
        <v>0.0383536461105949</v>
      </c>
      <c r="F4340" s="1">
        <v>0.912343319146706</v>
      </c>
      <c r="G4340" s="1">
        <v>0.406609792970217</v>
      </c>
    </row>
    <row r="4341">
      <c r="A4341" s="1">
        <v>-1.543085</v>
      </c>
      <c r="B4341" s="1">
        <v>-52.6111599999999</v>
      </c>
      <c r="C4341" s="1">
        <v>1.754369</v>
      </c>
      <c r="D4341" s="1">
        <v>0.0290184654710546</v>
      </c>
      <c r="E4341" s="1">
        <v>0.0369429406660722</v>
      </c>
      <c r="F4341" s="1">
        <v>0.912055967054211</v>
      </c>
      <c r="G4341" s="1">
        <v>0.407366003438499</v>
      </c>
    </row>
    <row r="4342">
      <c r="A4342" s="1">
        <v>-2.29637799999999</v>
      </c>
      <c r="B4342" s="1">
        <v>-51.7669899999999</v>
      </c>
      <c r="C4342" s="1">
        <v>1.74775299999999</v>
      </c>
      <c r="D4342" s="1">
        <v>0.0273777226148955</v>
      </c>
      <c r="E4342" s="1">
        <v>0.0360063126390871</v>
      </c>
      <c r="F4342" s="1">
        <v>0.91177499151714</v>
      </c>
      <c r="G4342" s="1">
        <v>0.408191585653694</v>
      </c>
    </row>
    <row r="4343">
      <c r="A4343" s="1">
        <v>-3.04592099999999</v>
      </c>
      <c r="B4343" s="1">
        <v>-50.92493</v>
      </c>
      <c r="C4343" s="1">
        <v>1.742437</v>
      </c>
      <c r="D4343" s="1">
        <v>0.0251352837047264</v>
      </c>
      <c r="E4343" s="1">
        <v>0.0359261368417532</v>
      </c>
      <c r="F4343" s="1">
        <v>0.911518090440851</v>
      </c>
      <c r="G4343" s="1">
        <v>0.408916007272611</v>
      </c>
    </row>
    <row r="4344">
      <c r="A4344" s="1">
        <v>-3.789114</v>
      </c>
      <c r="B4344" s="1">
        <v>-50.08888</v>
      </c>
      <c r="C4344" s="1">
        <v>1.73620499999999</v>
      </c>
      <c r="D4344" s="1">
        <v>0.0235359221625924</v>
      </c>
      <c r="E4344" s="1">
        <v>0.0359706692463543</v>
      </c>
      <c r="F4344" s="1">
        <v>0.911253773641379</v>
      </c>
      <c r="G4344" s="1">
        <v>0.409595814610295</v>
      </c>
    </row>
    <row r="4345">
      <c r="A4345" s="1">
        <v>-4.52664099999999</v>
      </c>
      <c r="B4345" s="1">
        <v>-49.2608999999999</v>
      </c>
      <c r="C4345" s="1">
        <v>1.72790599999999</v>
      </c>
      <c r="D4345" s="1">
        <v>0.0236098389221608</v>
      </c>
      <c r="E4345" s="1">
        <v>0.0364139222219553</v>
      </c>
      <c r="F4345" s="1">
        <v>0.910952971530359</v>
      </c>
      <c r="G4345" s="1">
        <v>0.410221020225063</v>
      </c>
    </row>
    <row r="4346">
      <c r="A4346" s="1">
        <v>-5.25611799999999</v>
      </c>
      <c r="B4346" s="1">
        <v>-48.4446599999999</v>
      </c>
      <c r="C4346" s="1">
        <v>1.718201</v>
      </c>
      <c r="D4346" s="1">
        <v>0.0245407405896249</v>
      </c>
      <c r="E4346" s="1">
        <v>0.0374162811251317</v>
      </c>
      <c r="F4346" s="1">
        <v>0.91048760583007</v>
      </c>
      <c r="G4346" s="1">
        <v>0.41110837207226</v>
      </c>
    </row>
    <row r="4347">
      <c r="A4347" s="1">
        <v>-5.973092</v>
      </c>
      <c r="B4347" s="1">
        <v>-47.64379</v>
      </c>
      <c r="C4347" s="1">
        <v>1.70776499999999</v>
      </c>
      <c r="D4347" s="1">
        <v>0.025408344482716</v>
      </c>
      <c r="E4347" s="1">
        <v>0.0390851556504105</v>
      </c>
      <c r="F4347" s="1">
        <v>0.910029409331711</v>
      </c>
      <c r="G4347" s="1">
        <v>0.411914118221028</v>
      </c>
    </row>
    <row r="4348">
      <c r="A4348" s="1">
        <v>-6.677798</v>
      </c>
      <c r="B4348" s="1">
        <v>-46.8537999999999</v>
      </c>
      <c r="C4348" s="1">
        <v>1.69932599999999</v>
      </c>
      <c r="D4348" s="1">
        <v>0.0263682692288959</v>
      </c>
      <c r="E4348" s="1">
        <v>0.0412093069100884</v>
      </c>
      <c r="F4348" s="1">
        <v>0.909552312037486</v>
      </c>
      <c r="G4348" s="1">
        <v>0.412699768680727</v>
      </c>
    </row>
    <row r="4349">
      <c r="A4349" s="1">
        <v>-7.365478</v>
      </c>
      <c r="B4349" s="1">
        <v>-46.0780799999999</v>
      </c>
      <c r="C4349" s="1">
        <v>1.68978399999999</v>
      </c>
      <c r="D4349" s="1">
        <v>0.027055616675147</v>
      </c>
      <c r="E4349" s="1">
        <v>0.0421778291552844</v>
      </c>
      <c r="F4349" s="1">
        <v>0.909118626863477</v>
      </c>
      <c r="G4349" s="1">
        <v>0.413512208554887</v>
      </c>
    </row>
    <row r="4350">
      <c r="A4350" s="1">
        <v>-8.034447</v>
      </c>
      <c r="B4350" s="1">
        <v>-45.31586</v>
      </c>
      <c r="C4350" s="1">
        <v>1.680201</v>
      </c>
      <c r="D4350" s="1">
        <v>0.0272332706245848</v>
      </c>
      <c r="E4350" s="1">
        <v>0.0419836907543631</v>
      </c>
      <c r="F4350" s="1">
        <v>0.908736133118967</v>
      </c>
      <c r="G4350" s="1">
        <v>0.414360180333144</v>
      </c>
    </row>
    <row r="4351">
      <c r="A4351" s="1">
        <v>-8.685225</v>
      </c>
      <c r="B4351" s="1">
        <v>-44.5697299999999</v>
      </c>
      <c r="C4351" s="1">
        <v>1.66943799999999</v>
      </c>
      <c r="D4351" s="1">
        <v>0.0263578609864904</v>
      </c>
      <c r="E4351" s="1">
        <v>0.0422123050216233</v>
      </c>
      <c r="F4351" s="1">
        <v>0.908213521566972</v>
      </c>
      <c r="G4351" s="1">
        <v>0.415537704320433</v>
      </c>
    </row>
    <row r="4352">
      <c r="A4352" s="1">
        <v>-9.31845999999999</v>
      </c>
      <c r="B4352" s="1">
        <v>-43.83554</v>
      </c>
      <c r="C4352" s="1">
        <v>1.65732999999999</v>
      </c>
      <c r="D4352" s="1">
        <v>0.0262377451940048</v>
      </c>
      <c r="E4352" s="1">
        <v>0.0417315188399164</v>
      </c>
      <c r="F4352" s="1">
        <v>0.907519397976523</v>
      </c>
      <c r="G4352" s="1">
        <v>0.417107424243175</v>
      </c>
    </row>
    <row r="4353">
      <c r="A4353" s="1">
        <v>-9.93319299999999</v>
      </c>
      <c r="B4353" s="1">
        <v>-43.11323</v>
      </c>
      <c r="C4353" s="1">
        <v>1.64571299999999</v>
      </c>
      <c r="D4353" s="1">
        <v>0.0269206952199199</v>
      </c>
      <c r="E4353" s="1">
        <v>0.0401322059983182</v>
      </c>
      <c r="F4353" s="1">
        <v>0.906678490658726</v>
      </c>
      <c r="G4353" s="1">
        <v>0.419045101137572</v>
      </c>
    </row>
    <row r="4354">
      <c r="A4354" s="1">
        <v>-10.52834</v>
      </c>
      <c r="B4354" s="1">
        <v>-42.4043199999999</v>
      </c>
      <c r="C4354" s="1">
        <v>1.633933</v>
      </c>
      <c r="D4354" s="1">
        <v>0.0276078539672145</v>
      </c>
      <c r="E4354" s="1">
        <v>0.0382723536754133</v>
      </c>
      <c r="F4354" s="1">
        <v>0.905655256438339</v>
      </c>
      <c r="G4354" s="1">
        <v>0.421380575998793</v>
      </c>
    </row>
    <row r="4355">
      <c r="A4355" s="1">
        <v>-11.1046399999999</v>
      </c>
      <c r="B4355" s="1">
        <v>-41.71061</v>
      </c>
      <c r="C4355" s="1">
        <v>1.62218299999999</v>
      </c>
      <c r="D4355" s="1">
        <v>0.0274350035439871</v>
      </c>
      <c r="E4355" s="1">
        <v>0.0372043798000526</v>
      </c>
      <c r="F4355" s="1">
        <v>0.904495051441062</v>
      </c>
      <c r="G4355" s="1">
        <v>0.423971528080441</v>
      </c>
    </row>
    <row r="4356">
      <c r="A4356" s="1">
        <v>-11.6623699999999</v>
      </c>
      <c r="B4356" s="1">
        <v>-41.0314499999999</v>
      </c>
      <c r="C4356" s="1">
        <v>1.61174499999999</v>
      </c>
      <c r="D4356" s="1">
        <v>0.026670549993703</v>
      </c>
      <c r="E4356" s="1">
        <v>0.0366434417755034</v>
      </c>
      <c r="F4356" s="1">
        <v>0.90317635626525</v>
      </c>
      <c r="G4356" s="1">
        <v>0.426870483192857</v>
      </c>
    </row>
    <row r="4357">
      <c r="A4357" s="1">
        <v>-12.19871</v>
      </c>
      <c r="B4357" s="1">
        <v>-40.3641999999999</v>
      </c>
      <c r="C4357" s="1">
        <v>1.603231</v>
      </c>
      <c r="D4357" s="1">
        <v>0.0255463978408513</v>
      </c>
      <c r="E4357" s="1">
        <v>0.0367187586080939</v>
      </c>
      <c r="F4357" s="1">
        <v>0.901434838502598</v>
      </c>
      <c r="G4357" s="1">
        <v>0.430597661695267</v>
      </c>
    </row>
    <row r="4358">
      <c r="A4358" s="1">
        <v>-12.717</v>
      </c>
      <c r="B4358" s="1">
        <v>-39.70295</v>
      </c>
      <c r="C4358" s="1">
        <v>1.594994</v>
      </c>
      <c r="D4358" s="1">
        <v>0.0241779449670519</v>
      </c>
      <c r="E4358" s="1">
        <v>0.0368492015503383</v>
      </c>
      <c r="F4358" s="1">
        <v>0.89905211133753</v>
      </c>
      <c r="G4358" s="1">
        <v>0.435617796263882</v>
      </c>
    </row>
    <row r="4359">
      <c r="A4359" s="1">
        <v>-13.2142499999999</v>
      </c>
      <c r="B4359" s="1">
        <v>-39.0469399999999</v>
      </c>
      <c r="C4359" s="1">
        <v>1.58523799999999</v>
      </c>
      <c r="D4359" s="1">
        <v>0.0231618627220322</v>
      </c>
      <c r="E4359" s="1">
        <v>0.036604657953667</v>
      </c>
      <c r="F4359" s="1">
        <v>0.896091622599472</v>
      </c>
      <c r="G4359" s="1">
        <v>0.441750417134364</v>
      </c>
    </row>
    <row r="4360">
      <c r="A4360" s="1">
        <v>-13.6954299999999</v>
      </c>
      <c r="B4360" s="1">
        <v>-38.3898</v>
      </c>
      <c r="C4360" s="1">
        <v>1.57299199999999</v>
      </c>
      <c r="D4360" s="1">
        <v>0.0229578156234174</v>
      </c>
      <c r="E4360" s="1">
        <v>0.0360220679201335</v>
      </c>
      <c r="F4360" s="1">
        <v>0.892417981058474</v>
      </c>
      <c r="G4360" s="1">
        <v>0.449183143503932</v>
      </c>
    </row>
    <row r="4361">
      <c r="A4361" s="1">
        <v>-14.1554</v>
      </c>
      <c r="B4361" s="1">
        <v>-37.73783</v>
      </c>
      <c r="C4361" s="1">
        <v>1.55927199999999</v>
      </c>
      <c r="D4361" s="1">
        <v>0.0233432360271364</v>
      </c>
      <c r="E4361" s="1">
        <v>0.0356584922410852</v>
      </c>
      <c r="F4361" s="1">
        <v>0.888144546490441</v>
      </c>
      <c r="G4361" s="1">
        <v>0.4575836861189</v>
      </c>
    </row>
    <row r="4362">
      <c r="A4362" s="1">
        <v>-14.5917799999999</v>
      </c>
      <c r="B4362" s="1">
        <v>-37.08227</v>
      </c>
      <c r="C4362" s="1">
        <v>1.543363</v>
      </c>
      <c r="D4362" s="1">
        <v>0.0227353852891391</v>
      </c>
      <c r="E4362" s="1">
        <v>0.0347809802058079</v>
      </c>
      <c r="F4362" s="1">
        <v>0.883102794550383</v>
      </c>
      <c r="G4362" s="1">
        <v>0.467335896255551</v>
      </c>
    </row>
    <row r="4363">
      <c r="A4363" s="1">
        <v>-15.0037099999999</v>
      </c>
      <c r="B4363" s="1">
        <v>-36.42322</v>
      </c>
      <c r="C4363" s="1">
        <v>1.52755799999999</v>
      </c>
      <c r="D4363" s="1">
        <v>0.0218006705946822</v>
      </c>
      <c r="E4363" s="1">
        <v>0.0337105077659649</v>
      </c>
      <c r="F4363" s="1">
        <v>0.877418628616525</v>
      </c>
      <c r="G4363" s="1">
        <v>0.478042762296929</v>
      </c>
    </row>
    <row r="4364">
      <c r="A4364" s="1">
        <v>-15.3928899999999</v>
      </c>
      <c r="B4364" s="1">
        <v>-35.7638299999999</v>
      </c>
      <c r="C4364" s="1">
        <v>1.510807</v>
      </c>
      <c r="D4364" s="1">
        <v>0.0210344854465549</v>
      </c>
      <c r="E4364" s="1">
        <v>0.0329304632204418</v>
      </c>
      <c r="F4364" s="1">
        <v>0.870827039607014</v>
      </c>
      <c r="G4364" s="1">
        <v>0.490034082593617</v>
      </c>
    </row>
    <row r="4365">
      <c r="A4365" s="1">
        <v>-15.7606699999999</v>
      </c>
      <c r="B4365" s="1">
        <v>-35.0973499999999</v>
      </c>
      <c r="C4365" s="1">
        <v>1.49215</v>
      </c>
      <c r="D4365" s="1">
        <v>0.0205347498497145</v>
      </c>
      <c r="E4365" s="1">
        <v>0.0321324101284043</v>
      </c>
      <c r="F4365" s="1">
        <v>0.863193672510232</v>
      </c>
      <c r="G4365" s="1">
        <v>0.503430745988211</v>
      </c>
    </row>
    <row r="4366">
      <c r="A4366" s="1">
        <v>-16.0978999999999</v>
      </c>
      <c r="B4366" s="1">
        <v>-34.4232</v>
      </c>
      <c r="C4366" s="1">
        <v>1.471252</v>
      </c>
      <c r="D4366" s="1">
        <v>0.0200933328090187</v>
      </c>
      <c r="E4366" s="1">
        <v>0.0308185070146618</v>
      </c>
      <c r="F4366" s="1">
        <v>0.85482420450128</v>
      </c>
      <c r="G4366" s="1">
        <v>0.517611878728421</v>
      </c>
    </row>
    <row r="4367">
      <c r="A4367" s="1">
        <v>-16.4032799999999</v>
      </c>
      <c r="B4367" s="1">
        <v>-33.7428099999999</v>
      </c>
      <c r="C4367" s="1">
        <v>1.450101</v>
      </c>
      <c r="D4367" s="1">
        <v>0.0185453198321639</v>
      </c>
      <c r="E4367" s="1">
        <v>0.0292883193301535</v>
      </c>
      <c r="F4367" s="1">
        <v>0.845279801442231</v>
      </c>
      <c r="G4367" s="1">
        <v>0.533198202113359</v>
      </c>
    </row>
    <row r="4368">
      <c r="A4368" s="1">
        <v>-16.6733299999999</v>
      </c>
      <c r="B4368" s="1">
        <v>-33.0581699999999</v>
      </c>
      <c r="C4368" s="1">
        <v>1.42866399999999</v>
      </c>
      <c r="D4368" s="1">
        <v>0.016140571256674</v>
      </c>
      <c r="E4368" s="1">
        <v>0.0276171055078484</v>
      </c>
      <c r="F4368" s="1">
        <v>0.834451675682063</v>
      </c>
      <c r="G4368" s="1">
        <v>0.550151959366021</v>
      </c>
    </row>
    <row r="4369">
      <c r="A4369" s="1">
        <v>-16.91383</v>
      </c>
      <c r="B4369" s="1">
        <v>-32.3646499999999</v>
      </c>
      <c r="C4369" s="1">
        <v>1.40991399999999</v>
      </c>
      <c r="D4369" s="1">
        <v>0.0153197207962698</v>
      </c>
      <c r="E4369" s="1">
        <v>0.0265199508031324</v>
      </c>
      <c r="F4369" s="1">
        <v>0.822447061404613</v>
      </c>
      <c r="G4369" s="1">
        <v>0.568016575067171</v>
      </c>
    </row>
    <row r="4370">
      <c r="A4370" s="1">
        <v>-17.11651</v>
      </c>
      <c r="B4370" s="1">
        <v>-31.6696199999999</v>
      </c>
      <c r="C4370" s="1">
        <v>1.39029599999999</v>
      </c>
      <c r="D4370" s="1">
        <v>0.0139298838719515</v>
      </c>
      <c r="E4370" s="1">
        <v>0.0243160193700832</v>
      </c>
      <c r="F4370" s="1">
        <v>0.809531650486423</v>
      </c>
      <c r="G4370" s="1">
        <v>0.586407022807566</v>
      </c>
    </row>
    <row r="4371">
      <c r="A4371" s="1">
        <v>-17.28046</v>
      </c>
      <c r="B4371" s="1">
        <v>-30.9718699999999</v>
      </c>
      <c r="C4371" s="1">
        <v>1.36555599999999</v>
      </c>
      <c r="D4371" s="1">
        <v>0.0118190157737926</v>
      </c>
      <c r="E4371" s="1">
        <v>0.0215815948172742</v>
      </c>
      <c r="F4371" s="1">
        <v>0.796230433935005</v>
      </c>
      <c r="G4371" s="1">
        <v>0.604492879781849</v>
      </c>
    </row>
    <row r="4372">
      <c r="A4372" s="1">
        <v>-17.41174</v>
      </c>
      <c r="B4372" s="1">
        <v>-30.2651199999999</v>
      </c>
      <c r="C4372" s="1">
        <v>1.34201299999999</v>
      </c>
      <c r="D4372" s="1">
        <v>0.0101523768709378</v>
      </c>
      <c r="E4372" s="1">
        <v>0.0194745765268284</v>
      </c>
      <c r="F4372" s="1">
        <v>0.782069774185065</v>
      </c>
      <c r="G4372" s="1">
        <v>0.622803772001336</v>
      </c>
    </row>
    <row r="4373">
      <c r="A4373" s="1">
        <v>-17.5143699999999</v>
      </c>
      <c r="B4373" s="1">
        <v>-29.56612</v>
      </c>
      <c r="C4373" s="1">
        <v>1.321679</v>
      </c>
      <c r="D4373" s="1">
        <v>0.00962120796897471</v>
      </c>
      <c r="E4373" s="1">
        <v>0.0198356183219687</v>
      </c>
      <c r="F4373" s="1">
        <v>0.766504844245462</v>
      </c>
      <c r="G4373" s="1">
        <v>0.641860034860593</v>
      </c>
    </row>
    <row r="4374">
      <c r="A4374" s="1">
        <v>-17.58161</v>
      </c>
      <c r="B4374" s="1">
        <v>-28.86576</v>
      </c>
      <c r="C4374" s="1">
        <v>1.300262</v>
      </c>
      <c r="D4374" s="1">
        <v>0.00948991042569447</v>
      </c>
      <c r="E4374" s="1">
        <v>0.0192837460218753</v>
      </c>
      <c r="F4374" s="1">
        <v>0.749888551218524</v>
      </c>
      <c r="G4374" s="1">
        <v>0.66121497222224</v>
      </c>
    </row>
    <row r="4375">
      <c r="A4375" s="1">
        <v>-17.60491</v>
      </c>
      <c r="B4375" s="1">
        <v>-28.1634199999999</v>
      </c>
      <c r="C4375" s="1">
        <v>1.27781999999999</v>
      </c>
      <c r="D4375" s="1">
        <v>0.00966416708954638</v>
      </c>
      <c r="E4375" s="1">
        <v>0.0172519901099823</v>
      </c>
      <c r="F4375" s="1">
        <v>0.732418129419771</v>
      </c>
      <c r="G4375" s="1">
        <v>0.680567892578656</v>
      </c>
    </row>
    <row r="4376">
      <c r="A4376" s="1">
        <v>-17.5945399999999</v>
      </c>
      <c r="B4376" s="1">
        <v>-27.4708</v>
      </c>
      <c r="C4376" s="1">
        <v>1.25490199999999</v>
      </c>
      <c r="D4376" s="1">
        <v>0.00984919835897852</v>
      </c>
      <c r="E4376" s="1">
        <v>0.0162785059164816</v>
      </c>
      <c r="F4376" s="1">
        <v>0.714062178179328</v>
      </c>
      <c r="G4376" s="1">
        <v>0.699823698677463</v>
      </c>
    </row>
    <row r="4377">
      <c r="A4377" s="1">
        <v>-17.5451599999999</v>
      </c>
      <c r="B4377" s="1">
        <v>-26.78497</v>
      </c>
      <c r="C4377" s="1">
        <v>1.22983299999999</v>
      </c>
      <c r="D4377" s="1">
        <v>0.00833183754752149</v>
      </c>
      <c r="E4377" s="1">
        <v>0.0167960897387175</v>
      </c>
      <c r="F4377" s="1">
        <v>0.695000326433179</v>
      </c>
      <c r="G4377" s="1">
        <v>0.718764925487007</v>
      </c>
    </row>
    <row r="4378">
      <c r="A4378" s="1">
        <v>-17.4599599999999</v>
      </c>
      <c r="B4378" s="1">
        <v>-26.1105599999999</v>
      </c>
      <c r="C4378" s="1">
        <v>1.20442</v>
      </c>
      <c r="D4378" s="1">
        <v>0.00659759504796298</v>
      </c>
      <c r="E4378" s="1">
        <v>0.0168026806233011</v>
      </c>
      <c r="F4378" s="1">
        <v>0.67545896601323</v>
      </c>
      <c r="G4378" s="1">
        <v>0.737176591391636</v>
      </c>
    </row>
    <row r="4379">
      <c r="A4379" s="1">
        <v>-17.33697</v>
      </c>
      <c r="B4379" s="1">
        <v>-25.4451299999999</v>
      </c>
      <c r="C4379" s="1">
        <v>1.18194799999999</v>
      </c>
      <c r="D4379" s="1">
        <v>0.00486268125084652</v>
      </c>
      <c r="E4379" s="1">
        <v>0.0174289311217026</v>
      </c>
      <c r="F4379" s="1">
        <v>0.655567304448588</v>
      </c>
      <c r="G4379" s="1">
        <v>0.754919926898886</v>
      </c>
    </row>
    <row r="4380">
      <c r="A4380" s="1">
        <v>-17.1800299999999</v>
      </c>
      <c r="B4380" s="1">
        <v>-24.78637</v>
      </c>
      <c r="C4380" s="1">
        <v>1.158174</v>
      </c>
      <c r="D4380" s="1">
        <v>0.00289728324154628</v>
      </c>
      <c r="E4380" s="1">
        <v>0.0182360666707407</v>
      </c>
      <c r="F4380" s="1">
        <v>0.635069052119012</v>
      </c>
      <c r="G4380" s="1">
        <v>0.77223464741156</v>
      </c>
    </row>
    <row r="4381">
      <c r="A4381" s="1">
        <v>-16.98722</v>
      </c>
      <c r="B4381" s="1">
        <v>-24.14336</v>
      </c>
      <c r="C4381" s="1">
        <v>1.134314</v>
      </c>
      <c r="D4381" s="1">
        <v>0.00206719476819302</v>
      </c>
      <c r="E4381" s="1">
        <v>0.0170309753609527</v>
      </c>
      <c r="F4381" s="1">
        <v>0.614351939311571</v>
      </c>
      <c r="G4381" s="1">
        <v>0.788845591512151</v>
      </c>
    </row>
    <row r="4382">
      <c r="A4382" s="1">
        <v>-16.75975</v>
      </c>
      <c r="B4382" s="1">
        <v>-23.5136499999999</v>
      </c>
      <c r="C4382" s="1">
        <v>1.10838799999999</v>
      </c>
      <c r="D4382" s="1">
        <v>3.16327248834374E-4</v>
      </c>
      <c r="E4382" s="1">
        <v>0.015459753727289</v>
      </c>
      <c r="F4382" s="1">
        <v>0.59346326612562</v>
      </c>
      <c r="G4382" s="1">
        <v>0.804712524887785</v>
      </c>
    </row>
    <row r="4383">
      <c r="A4383" s="1">
        <v>-16.50174</v>
      </c>
      <c r="B4383" s="1">
        <v>-22.8953899999999</v>
      </c>
      <c r="C4383" s="1">
        <v>1.08042499999999</v>
      </c>
      <c r="D4383" s="1">
        <v>-8.21947115497459E-4</v>
      </c>
      <c r="E4383" s="1">
        <v>0.0130568911012951</v>
      </c>
      <c r="F4383" s="1">
        <v>0.572752545743457</v>
      </c>
      <c r="G4383" s="1">
        <v>0.81962391579437</v>
      </c>
    </row>
    <row r="4384">
      <c r="A4384" s="1">
        <v>-16.2178</v>
      </c>
      <c r="B4384" s="1">
        <v>-22.29698</v>
      </c>
      <c r="C4384" s="1">
        <v>1.04765799999999</v>
      </c>
      <c r="D4384" s="1">
        <v>-0.00192487952736841</v>
      </c>
      <c r="E4384" s="1">
        <v>0.0107826119331476</v>
      </c>
      <c r="F4384" s="1">
        <v>0.552715714871743</v>
      </c>
      <c r="G4384" s="1">
        <v>0.833297887104318</v>
      </c>
    </row>
    <row r="4385">
      <c r="A4385" s="1">
        <v>-15.9112899999999</v>
      </c>
      <c r="B4385" s="1">
        <v>-21.7131399999999</v>
      </c>
      <c r="C4385" s="1">
        <v>1.016386</v>
      </c>
      <c r="D4385" s="1">
        <v>-0.00319842569241267</v>
      </c>
      <c r="E4385" s="1">
        <v>0.00983655971777114</v>
      </c>
      <c r="F4385" s="1">
        <v>0.533638668305978</v>
      </c>
      <c r="G4385" s="1">
        <v>0.84564932676295</v>
      </c>
    </row>
    <row r="4386">
      <c r="A4386" s="1">
        <v>-15.57956</v>
      </c>
      <c r="B4386" s="1">
        <v>-21.15192</v>
      </c>
      <c r="C4386" s="1">
        <v>0.9883421</v>
      </c>
      <c r="D4386" s="1">
        <v>-0.00666187138971651</v>
      </c>
      <c r="E4386" s="1">
        <v>0.00924375737958122</v>
      </c>
      <c r="F4386" s="1">
        <v>0.516340324543589</v>
      </c>
      <c r="G4386" s="1">
        <v>0.856307679324035</v>
      </c>
    </row>
    <row r="4387">
      <c r="A4387" s="1">
        <v>-15.2314</v>
      </c>
      <c r="B4387" s="1">
        <v>-20.6046499999999</v>
      </c>
      <c r="C4387" s="1">
        <v>0.960389599999999</v>
      </c>
      <c r="D4387" s="1">
        <v>-0.0110207558903462</v>
      </c>
      <c r="E4387" s="1">
        <v>0.00930626108187499</v>
      </c>
      <c r="F4387" s="1">
        <v>0.502059563779802</v>
      </c>
      <c r="G4387" s="1">
        <v>0.86471274470862</v>
      </c>
    </row>
    <row r="4388">
      <c r="A4388" s="1">
        <v>-14.8723799999999</v>
      </c>
      <c r="B4388" s="1">
        <v>-20.06747</v>
      </c>
      <c r="C4388" s="1">
        <v>0.931611799999999</v>
      </c>
      <c r="D4388" s="1">
        <v>-0.015652997201613</v>
      </c>
      <c r="E4388" s="1">
        <v>0.00948145664003863</v>
      </c>
      <c r="F4388" s="1">
        <v>0.490761787649764</v>
      </c>
      <c r="G4388" s="1">
        <v>0.871101574698035</v>
      </c>
    </row>
    <row r="4389">
      <c r="A4389" s="1">
        <v>-14.51275</v>
      </c>
      <c r="B4389" s="1">
        <v>-19.5362399999999</v>
      </c>
      <c r="C4389" s="1">
        <v>0.9003617</v>
      </c>
      <c r="D4389" s="1">
        <v>-0.0183554461690244</v>
      </c>
      <c r="E4389" s="1">
        <v>0.00987397195983236</v>
      </c>
      <c r="F4389" s="1">
        <v>0.482463075187336</v>
      </c>
      <c r="G4389" s="1">
        <v>0.875668295277641</v>
      </c>
    </row>
    <row r="4390">
      <c r="A4390" s="1">
        <v>-14.1536399999999</v>
      </c>
      <c r="B4390" s="1">
        <v>-19.00891</v>
      </c>
      <c r="C4390" s="1">
        <v>0.864318099999999</v>
      </c>
      <c r="D4390" s="1">
        <v>-0.0188703260006944</v>
      </c>
      <c r="E4390" s="1">
        <v>0.0101216574210008</v>
      </c>
      <c r="F4390" s="1">
        <v>0.476650909379341</v>
      </c>
      <c r="G4390" s="1">
        <v>0.878831823180935</v>
      </c>
    </row>
    <row r="4391">
      <c r="A4391" s="1">
        <v>-13.79381</v>
      </c>
      <c r="B4391" s="1">
        <v>-18.4778599999999</v>
      </c>
      <c r="C4391" s="1">
        <v>0.8290798</v>
      </c>
      <c r="D4391" s="1">
        <v>-0.0182865824762607</v>
      </c>
      <c r="E4391" s="1">
        <v>0.0101793045394091</v>
      </c>
      <c r="F4391" s="1">
        <v>0.472933472595013</v>
      </c>
      <c r="G4391" s="1">
        <v>0.880849540591158</v>
      </c>
    </row>
    <row r="4392">
      <c r="A4392" s="1">
        <v>-13.4393499999999</v>
      </c>
      <c r="B4392" s="1">
        <v>-17.9524</v>
      </c>
      <c r="C4392" s="1">
        <v>0.791861</v>
      </c>
      <c r="D4392" s="1">
        <v>-0.0176235742767304</v>
      </c>
      <c r="E4392" s="1">
        <v>0.00999706450259268</v>
      </c>
      <c r="F4392" s="1">
        <v>0.471018470375976</v>
      </c>
      <c r="G4392" s="1">
        <v>0.881890621843615</v>
      </c>
    </row>
    <row r="4393">
      <c r="A4393" s="1">
        <v>-13.09013</v>
      </c>
      <c r="B4393" s="1">
        <v>-17.4271799999999</v>
      </c>
      <c r="C4393" s="1">
        <v>0.7543507</v>
      </c>
      <c r="D4393" s="1">
        <v>-0.0164271410477877</v>
      </c>
      <c r="E4393" s="1">
        <v>0.0102016626369156</v>
      </c>
      <c r="F4393" s="1">
        <v>0.470355366640357</v>
      </c>
      <c r="G4393" s="1">
        <v>0.88226521193406</v>
      </c>
    </row>
    <row r="4394">
      <c r="A4394" s="1">
        <v>-12.7465299999999</v>
      </c>
      <c r="B4394" s="1">
        <v>-16.9049799999999</v>
      </c>
      <c r="C4394" s="1">
        <v>0.715345</v>
      </c>
      <c r="D4394" s="1">
        <v>-0.015456703843878</v>
      </c>
      <c r="E4394" s="1">
        <v>0.0103015200940866</v>
      </c>
      <c r="F4394" s="1">
        <v>0.470175726386227</v>
      </c>
      <c r="G4394" s="1">
        <v>0.882377331591885</v>
      </c>
    </row>
    <row r="4395">
      <c r="A4395" s="1">
        <v>-12.4064399999999</v>
      </c>
      <c r="B4395" s="1">
        <v>-16.3879899999999</v>
      </c>
      <c r="C4395" s="1">
        <v>0.6799779</v>
      </c>
      <c r="D4395" s="1">
        <v>-0.0142000449646621</v>
      </c>
      <c r="E4395" s="1">
        <v>0.0107521524622096</v>
      </c>
      <c r="F4395" s="1">
        <v>0.470373090974657</v>
      </c>
      <c r="G4395" s="1">
        <v>0.882287881151825</v>
      </c>
    </row>
    <row r="4396">
      <c r="A4396" s="1">
        <v>-12.0693199999999</v>
      </c>
      <c r="B4396" s="1">
        <v>-15.8746399999999</v>
      </c>
      <c r="C4396" s="1">
        <v>0.648227099999999</v>
      </c>
      <c r="D4396" s="1">
        <v>-0.0129456790314203</v>
      </c>
      <c r="E4396" s="1">
        <v>0.0110025645817844</v>
      </c>
      <c r="F4396" s="1">
        <v>0.471289559570724</v>
      </c>
      <c r="G4396" s="1">
        <v>0.88181489214385</v>
      </c>
    </row>
    <row r="4397">
      <c r="A4397" s="1">
        <v>-11.7394499999999</v>
      </c>
      <c r="B4397" s="1">
        <v>-15.3670799999999</v>
      </c>
      <c r="C4397" s="1">
        <v>0.616412999999999</v>
      </c>
      <c r="D4397" s="1">
        <v>-0.0121195298698883</v>
      </c>
      <c r="E4397" s="1">
        <v>0.0112867987577049</v>
      </c>
      <c r="F4397" s="1">
        <v>0.473338039373168</v>
      </c>
      <c r="G4397" s="1">
        <v>0.880725170329485</v>
      </c>
    </row>
    <row r="4398">
      <c r="A4398" s="1">
        <v>-11.4174799999999</v>
      </c>
      <c r="B4398" s="1">
        <v>-14.8630999999999</v>
      </c>
      <c r="C4398" s="1">
        <v>0.585332599999999</v>
      </c>
      <c r="D4398" s="1">
        <v>-0.0113717763678621</v>
      </c>
      <c r="E4398" s="1">
        <v>0.0113292668879843</v>
      </c>
      <c r="F4398" s="1">
        <v>0.476175185927194</v>
      </c>
      <c r="G4398" s="1">
        <v>0.879203914186704</v>
      </c>
    </row>
    <row r="4399">
      <c r="A4399" s="1">
        <v>-11.10693</v>
      </c>
      <c r="B4399" s="1">
        <v>-14.36358</v>
      </c>
      <c r="C4399" s="1">
        <v>0.5539444</v>
      </c>
      <c r="D4399" s="1">
        <v>-0.00989921452686989</v>
      </c>
      <c r="E4399" s="1">
        <v>0.0116655041569272</v>
      </c>
      <c r="F4399" s="1">
        <v>0.47944821286868</v>
      </c>
      <c r="G4399" s="1">
        <v>0.877436797006795</v>
      </c>
    </row>
    <row r="4400">
      <c r="A4400" s="1">
        <v>-10.8092199999999</v>
      </c>
      <c r="B4400" s="1">
        <v>-13.87316</v>
      </c>
      <c r="C4400" s="1">
        <v>0.5226973</v>
      </c>
      <c r="D4400" s="1">
        <v>-0.00802792561973317</v>
      </c>
      <c r="E4400" s="1">
        <v>0.0127386039252498</v>
      </c>
      <c r="F4400" s="1">
        <v>0.482430579891503</v>
      </c>
      <c r="G4400" s="1">
        <v>0.875804781881115</v>
      </c>
    </row>
    <row r="4401">
      <c r="A4401" s="1">
        <v>-10.5221099999999</v>
      </c>
      <c r="B4401" s="1">
        <v>-13.39333</v>
      </c>
      <c r="C4401" s="1">
        <v>0.493634599999999</v>
      </c>
      <c r="D4401" s="1">
        <v>-0.00663811395412024</v>
      </c>
      <c r="E4401" s="1">
        <v>0.0139410384569918</v>
      </c>
      <c r="F4401" s="1">
        <v>0.485112807797461</v>
      </c>
      <c r="G4401" s="1">
        <v>0.874315244406006</v>
      </c>
    </row>
    <row r="4402">
      <c r="A4402" s="1">
        <v>-10.24262</v>
      </c>
      <c r="B4402" s="1">
        <v>-12.92267</v>
      </c>
      <c r="C4402" s="1">
        <v>0.464518099999999</v>
      </c>
      <c r="D4402" s="1">
        <v>-0.00572913135178635</v>
      </c>
      <c r="E4402" s="1">
        <v>0.0147558237280203</v>
      </c>
      <c r="F4402" s="1">
        <v>0.488051976931568</v>
      </c>
      <c r="G4402" s="1">
        <v>0.872671020793774</v>
      </c>
    </row>
    <row r="4403">
      <c r="A4403" s="1">
        <v>-9.97284999999999</v>
      </c>
      <c r="B4403" s="1">
        <v>-12.4640599999999</v>
      </c>
      <c r="C4403" s="1">
        <v>0.436495999999999</v>
      </c>
      <c r="D4403" s="1">
        <v>-0.00547186696990063</v>
      </c>
      <c r="E4403" s="1">
        <v>0.0154146577659329</v>
      </c>
      <c r="F4403" s="1">
        <v>0.491003932017851</v>
      </c>
      <c r="G4403" s="1">
        <v>0.871003780554844</v>
      </c>
    </row>
    <row r="4404">
      <c r="A4404" s="1">
        <v>-9.71213599999999</v>
      </c>
      <c r="B4404" s="1">
        <v>-12.01256</v>
      </c>
      <c r="C4404" s="1">
        <v>0.408471299999999</v>
      </c>
      <c r="D4404" s="1">
        <v>-0.00501816058402797</v>
      </c>
      <c r="E4404" s="1">
        <v>0.0159381682399245</v>
      </c>
      <c r="F4404" s="1">
        <v>0.493681418869159</v>
      </c>
      <c r="G4404" s="1">
        <v>0.869482288215718</v>
      </c>
    </row>
    <row r="4405">
      <c r="A4405" s="1">
        <v>-9.46681899999999</v>
      </c>
      <c r="B4405" s="1">
        <v>-11.57478</v>
      </c>
      <c r="C4405" s="1">
        <v>0.380144299999999</v>
      </c>
      <c r="D4405" s="1">
        <v>-0.00422795144168118</v>
      </c>
      <c r="E4405" s="1">
        <v>0.0166536198139656</v>
      </c>
      <c r="F4405" s="1">
        <v>0.496259388403459</v>
      </c>
      <c r="G4405" s="1">
        <v>0.868004263120362</v>
      </c>
    </row>
    <row r="4406">
      <c r="A4406" s="1">
        <v>-9.23120499999999</v>
      </c>
      <c r="B4406" s="1">
        <v>-11.14413</v>
      </c>
      <c r="C4406" s="1">
        <v>0.351389999999999</v>
      </c>
      <c r="D4406" s="1">
        <v>-0.00261655930397572</v>
      </c>
      <c r="E4406" s="1">
        <v>0.0171499493079118</v>
      </c>
      <c r="F4406" s="1">
        <v>0.499027213350797</v>
      </c>
      <c r="G4406" s="1">
        <v>0.866412646024677</v>
      </c>
    </row>
    <row r="4407">
      <c r="A4407" s="1">
        <v>-9.00594899999999</v>
      </c>
      <c r="B4407" s="1">
        <v>-10.7240599999999</v>
      </c>
      <c r="C4407" s="1">
        <v>0.3234019</v>
      </c>
      <c r="D4407" s="1">
        <v>-9.54423067513482E-4</v>
      </c>
      <c r="E4407" s="1">
        <v>0.0173592995813052</v>
      </c>
      <c r="F4407" s="1">
        <v>0.501657487266693</v>
      </c>
      <c r="G4407" s="1">
        <v>0.864891617061884</v>
      </c>
    </row>
    <row r="4408">
      <c r="A4408" s="1">
        <v>-8.788752</v>
      </c>
      <c r="B4408" s="1">
        <v>-10.3179099999999</v>
      </c>
      <c r="C4408" s="1">
        <v>0.2969119</v>
      </c>
      <c r="D4408" s="1">
        <v>-2.66655254758258E-5</v>
      </c>
      <c r="E4408" s="1">
        <v>0.0171997590247257</v>
      </c>
      <c r="F4408" s="1">
        <v>0.504099193606848</v>
      </c>
      <c r="G4408" s="1">
        <v>0.86347447593045</v>
      </c>
    </row>
    <row r="4409">
      <c r="A4409" s="1">
        <v>-8.57708799999999</v>
      </c>
      <c r="B4409" s="1">
        <v>-9.925651</v>
      </c>
      <c r="C4409" s="1">
        <v>0.2717875</v>
      </c>
      <c r="D4409" s="1">
        <v>-3.85361387211257E-4</v>
      </c>
      <c r="E4409" s="1">
        <v>0.0161511295583843</v>
      </c>
      <c r="F4409" s="1">
        <v>0.506524953476333</v>
      </c>
      <c r="G4409" s="1">
        <v>0.862073931873819</v>
      </c>
    </row>
    <row r="4410">
      <c r="A4410" s="1">
        <v>-8.37837999999999</v>
      </c>
      <c r="B4410" s="1">
        <v>-9.55003499999999</v>
      </c>
      <c r="C4410" s="1">
        <v>0.247029599999999</v>
      </c>
      <c r="D4410" s="1">
        <v>-2.03988480517146E-4</v>
      </c>
      <c r="E4410" s="1">
        <v>0.0155216435743336</v>
      </c>
      <c r="F4410" s="1">
        <v>0.509044754699873</v>
      </c>
      <c r="G4410" s="1">
        <v>0.860600066629091</v>
      </c>
    </row>
    <row r="4411">
      <c r="A4411" s="1">
        <v>-8.19310399999999</v>
      </c>
      <c r="B4411" s="1">
        <v>-9.18823</v>
      </c>
      <c r="C4411" s="1">
        <v>0.221758499999999</v>
      </c>
      <c r="D4411" s="1">
        <v>1.53124344201381E-4</v>
      </c>
      <c r="E4411" s="1">
        <v>0.0154948790854533</v>
      </c>
      <c r="F4411" s="1">
        <v>0.511234332476179</v>
      </c>
      <c r="G4411" s="1">
        <v>0.859301659821914</v>
      </c>
    </row>
    <row r="4412">
      <c r="A4412" s="1">
        <v>-8.02342999999999</v>
      </c>
      <c r="B4412" s="1">
        <v>-8.843007</v>
      </c>
      <c r="C4412" s="1">
        <v>0.197969299999999</v>
      </c>
      <c r="D4412" s="1">
        <v>0.00115659735837723</v>
      </c>
      <c r="E4412" s="1">
        <v>0.0160897232719582</v>
      </c>
      <c r="F4412" s="1">
        <v>0.513191122807843</v>
      </c>
      <c r="G4412" s="1">
        <v>0.858122750286232</v>
      </c>
    </row>
    <row r="4413">
      <c r="A4413" s="1">
        <v>-7.86435999999999</v>
      </c>
      <c r="B4413" s="1">
        <v>-8.515855</v>
      </c>
      <c r="C4413" s="1">
        <v>0.1770073</v>
      </c>
      <c r="D4413" s="1">
        <v>0.00208206654260016</v>
      </c>
      <c r="E4413" s="1">
        <v>0.0164482063831112</v>
      </c>
      <c r="F4413" s="1">
        <v>0.514952545361828</v>
      </c>
      <c r="G4413" s="1">
        <v>0.85705833963101</v>
      </c>
    </row>
    <row r="4414">
      <c r="A4414" s="1">
        <v>-7.71674199999999</v>
      </c>
      <c r="B4414" s="1">
        <v>-8.211014</v>
      </c>
      <c r="C4414" s="1">
        <v>0.1574511</v>
      </c>
      <c r="D4414" s="1">
        <v>0.00263436971689032</v>
      </c>
      <c r="E4414" s="1">
        <v>0.0169536190235802</v>
      </c>
      <c r="F4414" s="1">
        <v>0.516802938242864</v>
      </c>
      <c r="G4414" s="1">
        <v>0.855932449391737</v>
      </c>
    </row>
    <row r="4415">
      <c r="A4415" s="1">
        <v>-7.57807799999999</v>
      </c>
      <c r="B4415" s="1">
        <v>-7.92687899999999</v>
      </c>
      <c r="C4415" s="1">
        <v>0.138503199999999</v>
      </c>
      <c r="D4415" s="1">
        <v>0.00258425767007009</v>
      </c>
      <c r="E4415" s="1">
        <v>0.0173164918690287</v>
      </c>
      <c r="F4415" s="1">
        <v>0.518319825021733</v>
      </c>
      <c r="G4415" s="1">
        <v>0.85500761383223</v>
      </c>
    </row>
    <row r="4416">
      <c r="A4416" s="1">
        <v>-7.45127399999999</v>
      </c>
      <c r="B4416" s="1">
        <v>-7.66667699999999</v>
      </c>
      <c r="C4416" s="1">
        <v>0.121213699999999</v>
      </c>
      <c r="D4416" s="1">
        <v>0.00180429430797687</v>
      </c>
      <c r="E4416" s="1">
        <v>0.0180194737030462</v>
      </c>
      <c r="F4416" s="1">
        <v>0.519631990141901</v>
      </c>
      <c r="G4416" s="1">
        <v>0.854198242746192</v>
      </c>
    </row>
    <row r="4417">
      <c r="A4417" s="1">
        <v>-7.33541899999999</v>
      </c>
      <c r="B4417" s="1">
        <v>-7.42666399999999</v>
      </c>
      <c r="C4417" s="1">
        <v>0.1043387</v>
      </c>
      <c r="D4417" s="1">
        <v>0.00108144155939166</v>
      </c>
      <c r="E4417" s="1">
        <v>0.0188788913409131</v>
      </c>
      <c r="F4417" s="1">
        <v>0.520492452696056</v>
      </c>
      <c r="G4417" s="1">
        <v>0.853656854147107</v>
      </c>
    </row>
    <row r="4418">
      <c r="A4418" s="1">
        <v>-7.22547699999999</v>
      </c>
      <c r="B4418" s="1">
        <v>-7.195608</v>
      </c>
      <c r="C4418" s="1">
        <v>0.08690973</v>
      </c>
      <c r="D4418" s="1">
        <v>3.1990180242868E-4</v>
      </c>
      <c r="E4418" s="1">
        <v>0.0203416850424791</v>
      </c>
      <c r="F4418" s="1">
        <v>0.520855307615798</v>
      </c>
      <c r="G4418" s="1">
        <v>0.853402520526463</v>
      </c>
    </row>
    <row r="4419">
      <c r="A4419" s="1">
        <v>-7.116444</v>
      </c>
      <c r="B4419" s="1">
        <v>-6.96563399999999</v>
      </c>
      <c r="C4419" s="1">
        <v>0.0698009599999999</v>
      </c>
      <c r="D4419" s="1">
        <v>2.906411814692E-4</v>
      </c>
      <c r="E4419" s="1">
        <v>0.0225743199801028</v>
      </c>
      <c r="F4419" s="1">
        <v>0.520573923506743</v>
      </c>
      <c r="G4419" s="1">
        <v>0.853518075830813</v>
      </c>
    </row>
    <row r="4420">
      <c r="A4420" s="1">
        <v>-7.00438399999999</v>
      </c>
      <c r="B4420" s="1">
        <v>-6.73294899999999</v>
      </c>
      <c r="C4420" s="1">
        <v>0.0553644199999999</v>
      </c>
      <c r="D4420" s="1">
        <v>8.80718334724279E-4</v>
      </c>
      <c r="E4420" s="1">
        <v>0.0240318027875822</v>
      </c>
      <c r="F4420" s="1">
        <v>0.519448090017019</v>
      </c>
      <c r="G4420" s="1">
        <v>0.854163554928249</v>
      </c>
    </row>
    <row r="4421">
      <c r="A4421" s="1">
        <v>-6.88226699999999</v>
      </c>
      <c r="B4421" s="1">
        <v>-6.509157</v>
      </c>
      <c r="C4421" s="1">
        <v>0.04498962</v>
      </c>
      <c r="D4421" s="1">
        <v>0.0012962044028204</v>
      </c>
      <c r="E4421" s="1">
        <v>0.024332602024702</v>
      </c>
      <c r="F4421" s="1">
        <v>0.51736038299558</v>
      </c>
      <c r="G4421" s="1">
        <v>0.855420644150887</v>
      </c>
    </row>
    <row r="4422">
      <c r="A4422" s="1">
        <v>-6.75499199999999</v>
      </c>
      <c r="B4422" s="1">
        <v>-6.290034</v>
      </c>
      <c r="C4422" s="1">
        <v>0.0348315699999999</v>
      </c>
      <c r="D4422" s="1">
        <v>0.00130379476094205</v>
      </c>
      <c r="E4422" s="1">
        <v>0.0237906741994321</v>
      </c>
      <c r="F4422" s="1">
        <v>0.51393709003123</v>
      </c>
      <c r="G4422" s="1">
        <v>0.857496922111437</v>
      </c>
    </row>
    <row r="4423">
      <c r="A4423" s="1">
        <v>-6.624412</v>
      </c>
      <c r="B4423" s="1">
        <v>-6.081177</v>
      </c>
      <c r="C4423" s="1">
        <v>0.02288921</v>
      </c>
      <c r="D4423" s="1">
        <v>-3.01207497618666E-4</v>
      </c>
      <c r="E4423" s="1">
        <v>0.0238763475674396</v>
      </c>
      <c r="F4423" s="1">
        <v>0.509558253280533</v>
      </c>
      <c r="G4423" s="1">
        <v>0.860104770254516</v>
      </c>
    </row>
    <row r="4424">
      <c r="A4424" s="1">
        <v>-6.496252</v>
      </c>
      <c r="B4424" s="1">
        <v>-5.88025999999999</v>
      </c>
      <c r="C4424" s="1">
        <v>0.00739193499999999</v>
      </c>
      <c r="D4424" s="1">
        <v>-0.00200632762790994</v>
      </c>
      <c r="E4424" s="1">
        <v>0.0253938638634705</v>
      </c>
      <c r="F4424" s="1">
        <v>0.504188810226249</v>
      </c>
      <c r="G4424" s="1">
        <v>0.863217683999911</v>
      </c>
    </row>
    <row r="4425">
      <c r="A4425" s="1">
        <v>-6.36570299999999</v>
      </c>
      <c r="B4425" s="1">
        <v>-5.68317599999999</v>
      </c>
      <c r="C4425" s="1">
        <v>-0.007289078</v>
      </c>
      <c r="D4425" s="1">
        <v>-0.00316477144327775</v>
      </c>
      <c r="E4425" s="1">
        <v>0.026915311312636</v>
      </c>
      <c r="F4425" s="1">
        <v>0.497778053423386</v>
      </c>
      <c r="G4425" s="1">
        <v>0.866880937481428</v>
      </c>
    </row>
    <row r="4426">
      <c r="A4426" s="1">
        <v>-6.233971</v>
      </c>
      <c r="B4426" s="1">
        <v>-5.489078</v>
      </c>
      <c r="C4426" s="1">
        <v>-0.02195396</v>
      </c>
      <c r="D4426" s="1">
        <v>-0.00359170373481813</v>
      </c>
      <c r="E4426" s="1">
        <v>0.0279212472825806</v>
      </c>
      <c r="F4426" s="1">
        <v>0.490361516698134</v>
      </c>
      <c r="G4426" s="1">
        <v>0.871064341226279</v>
      </c>
    </row>
    <row r="4427">
      <c r="A4427" s="1">
        <v>-6.09481599999999</v>
      </c>
      <c r="B4427" s="1">
        <v>-5.29982799999999</v>
      </c>
      <c r="C4427" s="1">
        <v>-0.0351867599999999</v>
      </c>
      <c r="D4427" s="1">
        <v>-0.00388467405223321</v>
      </c>
      <c r="E4427" s="1">
        <v>0.0278587436492474</v>
      </c>
      <c r="F4427" s="1">
        <v>0.482051533015358</v>
      </c>
      <c r="G4427" s="1">
        <v>0.875691223678378</v>
      </c>
    </row>
    <row r="4428">
      <c r="A4428" s="1">
        <v>-5.95142199999999</v>
      </c>
      <c r="B4428" s="1">
        <v>-5.11592999999999</v>
      </c>
      <c r="C4428" s="1">
        <v>-0.0502355199999999</v>
      </c>
      <c r="D4428" s="1">
        <v>-0.00483820906873445</v>
      </c>
      <c r="E4428" s="1">
        <v>0.0273976993110906</v>
      </c>
      <c r="F4428" s="1">
        <v>0.473219604769171</v>
      </c>
      <c r="G4428" s="1">
        <v>0.880505061579759</v>
      </c>
    </row>
    <row r="4429">
      <c r="A4429" s="1">
        <v>-5.80226799999999</v>
      </c>
      <c r="B4429" s="1">
        <v>-4.934984</v>
      </c>
      <c r="C4429" s="1">
        <v>-0.0643069</v>
      </c>
      <c r="D4429" s="1">
        <v>-0.0055828173676303</v>
      </c>
      <c r="E4429" s="1">
        <v>0.0277647208322948</v>
      </c>
      <c r="F4429" s="1">
        <v>0.463661679283659</v>
      </c>
      <c r="G4429" s="1">
        <v>0.8855595968602</v>
      </c>
    </row>
    <row r="4430">
      <c r="A4430" s="1">
        <v>-5.644725</v>
      </c>
      <c r="B4430" s="1">
        <v>-4.745745</v>
      </c>
      <c r="C4430" s="1">
        <v>-0.0786470799999999</v>
      </c>
      <c r="D4430" s="1">
        <v>-0.00637304974328204</v>
      </c>
      <c r="E4430" s="1">
        <v>0.0295914413964101</v>
      </c>
      <c r="F4430" s="1">
        <v>0.452629386544969</v>
      </c>
      <c r="G4430" s="1">
        <v>0.891184812072657</v>
      </c>
    </row>
    <row r="4431">
      <c r="A4431" s="1">
        <v>-5.47439599999999</v>
      </c>
      <c r="B4431" s="1">
        <v>-4.546901</v>
      </c>
      <c r="C4431" s="1">
        <v>-0.09511714</v>
      </c>
      <c r="D4431" s="1">
        <v>-0.00633912206940332</v>
      </c>
      <c r="E4431" s="1">
        <v>0.0315528795006841</v>
      </c>
      <c r="F4431" s="1">
        <v>0.440993718746241</v>
      </c>
      <c r="G4431" s="1">
        <v>0.896932980413233</v>
      </c>
    </row>
    <row r="4432">
      <c r="A4432" s="1">
        <v>-5.285216</v>
      </c>
      <c r="B4432" s="1">
        <v>-4.33996099999999</v>
      </c>
      <c r="C4432" s="1">
        <v>-0.1133601</v>
      </c>
      <c r="D4432" s="1">
        <v>-0.00627902616055637</v>
      </c>
      <c r="E4432" s="1">
        <v>0.0320128362689653</v>
      </c>
      <c r="F4432" s="1">
        <v>0.428922054314783</v>
      </c>
      <c r="G4432" s="1">
        <v>0.90275224921729</v>
      </c>
    </row>
    <row r="4433">
      <c r="A4433" s="1">
        <v>-5.07384099999999</v>
      </c>
      <c r="B4433" s="1">
        <v>-4.13045799999999</v>
      </c>
      <c r="C4433" s="1">
        <v>-0.132500399999999</v>
      </c>
      <c r="D4433" s="1">
        <v>-0.00756540898985904</v>
      </c>
      <c r="E4433" s="1">
        <v>0.0305272688828924</v>
      </c>
      <c r="F4433" s="1">
        <v>0.416165775448908</v>
      </c>
      <c r="G4433" s="1">
        <v>0.908744682397853</v>
      </c>
    </row>
    <row r="4434">
      <c r="A4434" s="1">
        <v>-4.841217</v>
      </c>
      <c r="B4434" s="1">
        <v>-3.918483</v>
      </c>
      <c r="C4434" s="1">
        <v>-0.154595</v>
      </c>
      <c r="D4434" s="1">
        <v>-0.0091204136880837</v>
      </c>
      <c r="E4434" s="1">
        <v>0.0271960549765652</v>
      </c>
      <c r="F4434" s="1">
        <v>0.403024520957367</v>
      </c>
      <c r="G4434" s="1">
        <v>0.914739541156363</v>
      </c>
    </row>
    <row r="4435">
      <c r="A4435" s="1">
        <v>-4.592905</v>
      </c>
      <c r="B4435" s="1">
        <v>-3.697865</v>
      </c>
      <c r="C4435" s="1">
        <v>-0.180218199999999</v>
      </c>
      <c r="D4435" s="1">
        <v>-0.00901440409095487</v>
      </c>
      <c r="E4435" s="1">
        <v>0.0234884700080374</v>
      </c>
      <c r="F4435" s="1">
        <v>0.389284729573643</v>
      </c>
      <c r="G4435" s="1">
        <v>0.920773822182376</v>
      </c>
    </row>
    <row r="4436">
      <c r="A4436" s="1">
        <v>-4.33412099999999</v>
      </c>
      <c r="B4436" s="1">
        <v>-3.47337199999999</v>
      </c>
      <c r="C4436" s="1">
        <v>-0.2037006</v>
      </c>
      <c r="D4436" s="1">
        <v>-0.00716899145248075</v>
      </c>
      <c r="E4436" s="1">
        <v>0.0217514007123468</v>
      </c>
      <c r="F4436" s="1">
        <v>0.375185755587708</v>
      </c>
      <c r="G4436" s="1">
        <v>0.92666667736176</v>
      </c>
    </row>
    <row r="4437">
      <c r="A4437" s="1">
        <v>-4.06312599999999</v>
      </c>
      <c r="B4437" s="1">
        <v>-3.251958</v>
      </c>
      <c r="C4437" s="1">
        <v>-0.224539899999999</v>
      </c>
      <c r="D4437" s="1">
        <v>-0.00628750043953369</v>
      </c>
      <c r="E4437" s="1">
        <v>0.020969567929796</v>
      </c>
      <c r="F4437" s="1">
        <v>0.360673576227342</v>
      </c>
      <c r="G4437" s="1">
        <v>0.932435153761611</v>
      </c>
    </row>
    <row r="4438">
      <c r="A4438" s="1">
        <v>-3.769289</v>
      </c>
      <c r="B4438" s="1">
        <v>-3.03767599999999</v>
      </c>
      <c r="C4438" s="1">
        <v>-0.246389999999999</v>
      </c>
      <c r="D4438" s="1">
        <v>-0.00638772538778507</v>
      </c>
      <c r="E4438" s="1">
        <v>0.0203183097384558</v>
      </c>
      <c r="F4438" s="1">
        <v>0.345423632252232</v>
      </c>
      <c r="G4438" s="1">
        <v>0.938205136169812</v>
      </c>
    </row>
    <row r="4439">
      <c r="A4439" s="1">
        <v>-3.456951</v>
      </c>
      <c r="B4439" s="1">
        <v>-2.82803199999999</v>
      </c>
      <c r="C4439" s="1">
        <v>-0.2688144</v>
      </c>
      <c r="D4439" s="1">
        <v>-0.00771406086902799</v>
      </c>
      <c r="E4439" s="1">
        <v>0.0186854906533791</v>
      </c>
      <c r="F4439" s="1">
        <v>0.329578697025126</v>
      </c>
      <c r="G4439" s="1">
        <v>0.943911663330404</v>
      </c>
    </row>
    <row r="4440">
      <c r="A4440" s="1">
        <v>-3.13204299999999</v>
      </c>
      <c r="B4440" s="1">
        <v>-2.618666</v>
      </c>
      <c r="C4440" s="1">
        <v>-0.291969199999999</v>
      </c>
      <c r="D4440" s="1">
        <v>-0.00773789768268914</v>
      </c>
      <c r="E4440" s="1">
        <v>0.0174400606110026</v>
      </c>
      <c r="F4440" s="1">
        <v>0.313816660522414</v>
      </c>
      <c r="G4440" s="1">
        <v>0.949291879668153</v>
      </c>
    </row>
    <row r="4441">
      <c r="A4441" s="1">
        <v>-2.79090799999999</v>
      </c>
      <c r="B4441" s="1">
        <v>-2.40813699999999</v>
      </c>
      <c r="C4441" s="1">
        <v>-0.3142259</v>
      </c>
      <c r="D4441" s="1">
        <v>-0.00699982222739402</v>
      </c>
      <c r="E4441" s="1">
        <v>0.017342347790812</v>
      </c>
      <c r="F4441" s="1">
        <v>0.297403448320228</v>
      </c>
      <c r="G4441" s="1">
        <v>0.954568716431208</v>
      </c>
    </row>
    <row r="4442">
      <c r="A4442" s="1">
        <v>-2.430206</v>
      </c>
      <c r="B4442" s="1">
        <v>-2.19940999999999</v>
      </c>
      <c r="C4442" s="1">
        <v>-0.3329592</v>
      </c>
      <c r="D4442" s="1">
        <v>-0.00504719144254835</v>
      </c>
      <c r="E4442" s="1">
        <v>0.0190415643579477</v>
      </c>
      <c r="F4442" s="1">
        <v>0.28010716328605</v>
      </c>
      <c r="G4442" s="1">
        <v>0.959766597543999</v>
      </c>
    </row>
    <row r="4443">
      <c r="A4443" s="1">
        <v>-2.04174699999999</v>
      </c>
      <c r="B4443" s="1">
        <v>-1.99582299999999</v>
      </c>
      <c r="C4443" s="1">
        <v>-0.3521711</v>
      </c>
      <c r="D4443" s="1">
        <v>-0.003732100139041</v>
      </c>
      <c r="E4443" s="1">
        <v>0.0196542455564522</v>
      </c>
      <c r="F4443" s="1">
        <v>0.262259743184381</v>
      </c>
      <c r="G4443" s="1">
        <v>0.964789930070282</v>
      </c>
    </row>
    <row r="4444">
      <c r="A4444" s="1">
        <v>-1.625169</v>
      </c>
      <c r="B4444" s="1">
        <v>-1.80172099999999</v>
      </c>
      <c r="C4444" s="1">
        <v>-0.37107</v>
      </c>
      <c r="D4444" s="1">
        <v>-0.0032379733491632</v>
      </c>
      <c r="E4444" s="1">
        <v>0.0181117219624219</v>
      </c>
      <c r="F4444" s="1">
        <v>0.244146465246934</v>
      </c>
      <c r="G4444" s="1">
        <v>0.969563811496475</v>
      </c>
    </row>
    <row r="4445">
      <c r="A4445" s="1">
        <v>-1.17713599999999</v>
      </c>
      <c r="B4445" s="1">
        <v>-1.619301</v>
      </c>
      <c r="C4445" s="1">
        <v>-0.390541499999999</v>
      </c>
      <c r="D4445" s="1">
        <v>-0.00452751246177533</v>
      </c>
      <c r="E4445" s="1">
        <v>0.0159760232282808</v>
      </c>
      <c r="F4445" s="1">
        <v>0.225802130439342</v>
      </c>
      <c r="G4445" s="1">
        <v>0.974031655646659</v>
      </c>
    </row>
    <row r="4446">
      <c r="A4446" s="1">
        <v>-0.709843699999999</v>
      </c>
      <c r="B4446" s="1">
        <v>-1.44429099999999</v>
      </c>
      <c r="C4446" s="1">
        <v>-0.409127699999999</v>
      </c>
      <c r="D4446" s="1">
        <v>-0.00553164923785946</v>
      </c>
      <c r="E4446" s="1">
        <v>0.0148712014341258</v>
      </c>
      <c r="F4446" s="1">
        <v>0.206991874130235</v>
      </c>
      <c r="G4446" s="1">
        <v>0.978213991041156</v>
      </c>
    </row>
    <row r="4447">
      <c r="A4447" s="1">
        <v>-0.215074399999999</v>
      </c>
      <c r="B4447" s="1">
        <v>-1.26963</v>
      </c>
      <c r="C4447" s="1">
        <v>-0.428829999999999</v>
      </c>
      <c r="D4447" s="1">
        <v>-0.00344865840249386</v>
      </c>
      <c r="E4447" s="1">
        <v>0.0132432965196137</v>
      </c>
      <c r="F4447" s="1">
        <v>0.187982425728032</v>
      </c>
      <c r="G4447" s="1">
        <v>0.982077048642274</v>
      </c>
    </row>
    <row r="4448">
      <c r="A4448" s="1">
        <v>0.3018002</v>
      </c>
      <c r="B4448" s="1">
        <v>-1.10238199999999</v>
      </c>
      <c r="C4448" s="1">
        <v>-0.450375699999999</v>
      </c>
      <c r="D4448" s="1">
        <v>-2.83040932845667E-4</v>
      </c>
      <c r="E4448" s="1">
        <v>0.0118371210123677</v>
      </c>
      <c r="F4448" s="1">
        <v>0.168800085953996</v>
      </c>
      <c r="G4448" s="1">
        <v>0.985579186791143</v>
      </c>
    </row>
    <row r="4449">
      <c r="A4449" s="1">
        <v>0.8454409</v>
      </c>
      <c r="B4449" s="1">
        <v>-0.9458897</v>
      </c>
      <c r="C4449" s="1">
        <v>-0.469900399999999</v>
      </c>
      <c r="D4449" s="1">
        <v>0.00409564982346947</v>
      </c>
      <c r="E4449" s="1">
        <v>0.0113671088572724</v>
      </c>
      <c r="F4449" s="1">
        <v>0.148927542265569</v>
      </c>
      <c r="G4449" s="1">
        <v>0.98877429256807</v>
      </c>
    </row>
    <row r="4450">
      <c r="A4450" s="1">
        <v>1.417145</v>
      </c>
      <c r="B4450" s="1">
        <v>-0.812185799999999</v>
      </c>
      <c r="C4450" s="1">
        <v>-0.486959799999999</v>
      </c>
      <c r="D4450" s="1">
        <v>0.00670517322484659</v>
      </c>
      <c r="E4450" s="1">
        <v>0.0112655637575121</v>
      </c>
      <c r="F4450" s="1">
        <v>0.128753218756284</v>
      </c>
      <c r="G4450" s="1">
        <v>0.991590004177707</v>
      </c>
    </row>
    <row r="4451">
      <c r="A4451" s="1">
        <v>2.02044399999999</v>
      </c>
      <c r="B4451" s="1">
        <v>-0.712832699999999</v>
      </c>
      <c r="C4451" s="1">
        <v>-0.501336299999999</v>
      </c>
      <c r="D4451" s="1">
        <v>0.00731018095917907</v>
      </c>
      <c r="E4451" s="1">
        <v>0.0116463305378518</v>
      </c>
      <c r="F4451" s="1">
        <v>0.108465233112173</v>
      </c>
      <c r="G4451" s="1">
        <v>0.994005139546707</v>
      </c>
    </row>
    <row r="4452">
      <c r="A4452" s="1">
        <v>2.64862799999999</v>
      </c>
      <c r="B4452" s="1">
        <v>-0.637858099999999</v>
      </c>
      <c r="C4452" s="1">
        <v>-0.5154859</v>
      </c>
      <c r="D4452" s="1">
        <v>0.00627282840811439</v>
      </c>
      <c r="E4452" s="1">
        <v>0.0118139829709533</v>
      </c>
      <c r="F4452" s="1">
        <v>0.0891459878121618</v>
      </c>
      <c r="G4452" s="1">
        <v>0.995928749603664</v>
      </c>
    </row>
    <row r="4453">
      <c r="A4453" s="1">
        <v>3.30455399999999</v>
      </c>
      <c r="B4453" s="1">
        <v>-0.577412999999999</v>
      </c>
      <c r="C4453" s="1">
        <v>-0.527656299999999</v>
      </c>
      <c r="D4453" s="1">
        <v>0.00584369495394756</v>
      </c>
      <c r="E4453" s="1">
        <v>0.012463943792243</v>
      </c>
      <c r="F4453" s="1">
        <v>0.0714659242671627</v>
      </c>
      <c r="G4453" s="1">
        <v>0.997348045069056</v>
      </c>
    </row>
    <row r="4454">
      <c r="A4454" s="1">
        <v>3.99253299999999</v>
      </c>
      <c r="B4454" s="1">
        <v>-0.5289363</v>
      </c>
      <c r="C4454" s="1">
        <v>-0.540155999999999</v>
      </c>
      <c r="D4454" s="1">
        <v>0.00598288256976009</v>
      </c>
      <c r="E4454" s="1">
        <v>0.0129802093608523</v>
      </c>
      <c r="F4454" s="1">
        <v>0.0554442076210545</v>
      </c>
      <c r="G4454" s="1">
        <v>0.998359483914675</v>
      </c>
    </row>
    <row r="4455">
      <c r="A4455" s="1">
        <v>4.697446</v>
      </c>
      <c r="B4455" s="1">
        <v>-0.4902611</v>
      </c>
      <c r="C4455" s="1">
        <v>-0.558154599999999</v>
      </c>
      <c r="D4455" s="1">
        <v>0.00688058207388045</v>
      </c>
      <c r="E4455" s="1">
        <v>0.0124905465031355</v>
      </c>
      <c r="F4455" s="1">
        <v>0.0411900361187425</v>
      </c>
      <c r="G4455" s="1">
        <v>0.999049560714039</v>
      </c>
    </row>
    <row r="4456">
      <c r="A4456" s="1">
        <v>5.426109</v>
      </c>
      <c r="B4456" s="1">
        <v>-0.470924799999999</v>
      </c>
      <c r="C4456" s="1">
        <v>-0.5760638</v>
      </c>
      <c r="D4456" s="1">
        <v>0.00709615739027006</v>
      </c>
      <c r="E4456" s="1">
        <v>0.0123955603436368</v>
      </c>
      <c r="F4456" s="1">
        <v>0.0281806152174505</v>
      </c>
      <c r="G4456" s="1">
        <v>0.999500799179283</v>
      </c>
    </row>
    <row r="4457">
      <c r="A4457" s="1">
        <v>6.16218299999999</v>
      </c>
      <c r="B4457" s="1">
        <v>-0.463743899999999</v>
      </c>
      <c r="C4457" s="1">
        <v>-0.597676899999999</v>
      </c>
      <c r="D4457" s="1">
        <v>0.00671821010095417</v>
      </c>
      <c r="E4457" s="1">
        <v>0.0128155462123019</v>
      </c>
      <c r="F4457" s="1">
        <v>0.0162003448249428</v>
      </c>
      <c r="G4457" s="1">
        <v>0.999764060294163</v>
      </c>
    </row>
    <row r="4458">
      <c r="A4458" s="1">
        <v>6.92085699999999</v>
      </c>
      <c r="B4458" s="1">
        <v>-0.464139399999999</v>
      </c>
      <c r="C4458" s="1">
        <v>-0.612016</v>
      </c>
      <c r="D4458" s="1">
        <v>0.0057469061857482</v>
      </c>
      <c r="E4458" s="1">
        <v>0.0123772972894432</v>
      </c>
      <c r="F4458" s="1">
        <v>0.00585291787518501</v>
      </c>
      <c r="G4458" s="1">
        <v>0.999889753389566</v>
      </c>
    </row>
    <row r="4459">
      <c r="A4459" s="1">
        <v>7.694492</v>
      </c>
      <c r="B4459" s="1">
        <v>-0.476636999999999</v>
      </c>
      <c r="C4459" s="1">
        <v>-0.6276445</v>
      </c>
      <c r="D4459" s="1">
        <v>0.00469479323374841</v>
      </c>
      <c r="E4459" s="1">
        <v>0.0110751736756825</v>
      </c>
      <c r="F4459" s="1">
        <v>-0.00349093130944325</v>
      </c>
      <c r="G4459" s="1">
        <v>0.99992155334463</v>
      </c>
    </row>
    <row r="4460">
      <c r="A4460" s="1">
        <v>8.48903299999999</v>
      </c>
      <c r="B4460" s="1">
        <v>-0.4970589</v>
      </c>
      <c r="C4460" s="1">
        <v>-0.643451299999999</v>
      </c>
      <c r="D4460" s="1">
        <v>0.00435995833599746</v>
      </c>
      <c r="E4460" s="1">
        <v>0.00951961046636336</v>
      </c>
      <c r="F4460" s="1">
        <v>-0.0106610904248139</v>
      </c>
      <c r="G4460" s="1">
        <v>0.999888348232356</v>
      </c>
    </row>
    <row r="4461">
      <c r="A4461" s="1">
        <v>9.29593099999999</v>
      </c>
      <c r="B4461" s="1">
        <v>-0.5313984</v>
      </c>
      <c r="C4461" s="1">
        <v>-0.6633061</v>
      </c>
      <c r="D4461" s="1">
        <v>0.00168795841136272</v>
      </c>
      <c r="E4461" s="1">
        <v>0.0089253494391861</v>
      </c>
      <c r="F4461" s="1">
        <v>-0.0152011834508599</v>
      </c>
      <c r="G4461" s="1">
        <v>0.999843194183709</v>
      </c>
    </row>
    <row r="4462">
      <c r="A4462" s="1">
        <v>10.11987</v>
      </c>
      <c r="B4462" s="1">
        <v>-0.5707381</v>
      </c>
      <c r="C4462" s="1">
        <v>-0.675742599999999</v>
      </c>
      <c r="D4462" s="1">
        <v>-8.37139087802609E-4</v>
      </c>
      <c r="E4462" s="1">
        <v>0.00987490655256309</v>
      </c>
      <c r="F4462" s="1">
        <v>-0.0176532958834844</v>
      </c>
      <c r="G4462" s="1">
        <v>0.999795052279804</v>
      </c>
    </row>
    <row r="4463">
      <c r="A4463" s="1">
        <v>10.9590499999999</v>
      </c>
      <c r="B4463" s="1">
        <v>-0.604810999999999</v>
      </c>
      <c r="C4463" s="1">
        <v>-0.689252399999999</v>
      </c>
      <c r="D4463" s="1">
        <v>-0.00110561469940836</v>
      </c>
      <c r="E4463" s="1">
        <v>0.010855823119178</v>
      </c>
      <c r="F4463" s="1">
        <v>-0.0185427351365669</v>
      </c>
      <c r="G4463" s="1">
        <v>0.999768521055847</v>
      </c>
    </row>
    <row r="4464">
      <c r="A4464" s="1">
        <v>11.8177699999999</v>
      </c>
      <c r="B4464" s="1">
        <v>-0.6242421</v>
      </c>
      <c r="C4464" s="1">
        <v>-0.702316399999999</v>
      </c>
      <c r="D4464" s="1">
        <v>2.7894417611141E-4</v>
      </c>
      <c r="E4464" s="1">
        <v>0.0107822011816427</v>
      </c>
      <c r="F4464" s="1">
        <v>-0.0188891868793039</v>
      </c>
      <c r="G4464" s="1">
        <v>0.999763404484713</v>
      </c>
    </row>
    <row r="4465">
      <c r="A4465" s="1">
        <v>12.6867499999999</v>
      </c>
      <c r="B4465" s="1">
        <v>-0.648450799999999</v>
      </c>
      <c r="C4465" s="1">
        <v>-0.726470999999999</v>
      </c>
      <c r="D4465" s="1">
        <v>9.55018276171237E-4</v>
      </c>
      <c r="E4465" s="1">
        <v>0.00989501362390042</v>
      </c>
      <c r="F4465" s="1">
        <v>-0.018858205492997</v>
      </c>
      <c r="G4465" s="1">
        <v>0.999772746543462</v>
      </c>
    </row>
    <row r="4466">
      <c r="A4466" s="1">
        <v>13.5692099999999</v>
      </c>
      <c r="B4466" s="1">
        <v>-0.6801171</v>
      </c>
      <c r="C4466" s="1">
        <v>-0.752525899999999</v>
      </c>
      <c r="D4466" s="1">
        <v>7.69041205359598E-6</v>
      </c>
      <c r="E4466" s="1">
        <v>0.00990112858055175</v>
      </c>
      <c r="F4466" s="1">
        <v>-0.0189769130554302</v>
      </c>
      <c r="G4466" s="1">
        <v>0.999770895937952</v>
      </c>
    </row>
    <row r="4467">
      <c r="A4467" s="1">
        <v>14.46601</v>
      </c>
      <c r="B4467" s="1">
        <v>-0.711872799999999</v>
      </c>
      <c r="C4467" s="1">
        <v>-0.779285899999999</v>
      </c>
      <c r="D4467" s="1">
        <v>-8.38542577049711E-4</v>
      </c>
      <c r="E4467" s="1">
        <v>0.0114731022122055</v>
      </c>
      <c r="F4467" s="1">
        <v>-0.0191221170900899</v>
      </c>
      <c r="G4467" s="1">
        <v>0.999750973697934</v>
      </c>
    </row>
    <row r="4468">
      <c r="A4468" s="1">
        <v>15.3785</v>
      </c>
      <c r="B4468" s="1">
        <v>-0.748384799999999</v>
      </c>
      <c r="C4468" s="1">
        <v>-0.8066043</v>
      </c>
      <c r="D4468" s="1">
        <v>-0.00229827453750392</v>
      </c>
      <c r="E4468" s="1">
        <v>0.01262388389104</v>
      </c>
      <c r="F4468" s="1">
        <v>-0.0192197254060521</v>
      </c>
      <c r="G4468" s="1">
        <v>0.999732943162808</v>
      </c>
    </row>
    <row r="4469">
      <c r="A4469" s="1">
        <v>16.3073</v>
      </c>
      <c r="B4469" s="1">
        <v>-0.786506599999999</v>
      </c>
      <c r="C4469" s="1">
        <v>-0.8385639</v>
      </c>
      <c r="D4469" s="1">
        <v>-0.00400846019803264</v>
      </c>
      <c r="E4469" s="1">
        <v>0.0131233582234602</v>
      </c>
      <c r="F4469" s="1">
        <v>-0.019439999205546</v>
      </c>
      <c r="G4469" s="1">
        <v>0.999716857988634</v>
      </c>
    </row>
    <row r="4470">
      <c r="A4470" s="1">
        <v>17.24745</v>
      </c>
      <c r="B4470" s="1">
        <v>-0.825264899999999</v>
      </c>
      <c r="C4470" s="1">
        <v>-0.8761044</v>
      </c>
      <c r="D4470" s="1">
        <v>-0.00467482423016579</v>
      </c>
      <c r="E4470" s="1">
        <v>0.0120686038768538</v>
      </c>
      <c r="F4470" s="1">
        <v>-0.019754725318405</v>
      </c>
      <c r="G4470" s="1">
        <v>0.999721083926149</v>
      </c>
    </row>
    <row r="4471">
      <c r="A4471" s="1">
        <v>18.1917399999999</v>
      </c>
      <c r="B4471" s="1">
        <v>-0.860823699999999</v>
      </c>
      <c r="C4471" s="1">
        <v>-0.914719199999999</v>
      </c>
      <c r="D4471" s="1">
        <v>-0.00330731584387155</v>
      </c>
      <c r="E4471" s="1">
        <v>0.0107918914589721</v>
      </c>
      <c r="F4471" s="1">
        <v>-0.0205384633242128</v>
      </c>
      <c r="G4471" s="1">
        <v>0.999725346415167</v>
      </c>
    </row>
    <row r="4472">
      <c r="A4472" s="1">
        <v>19.1449099999999</v>
      </c>
      <c r="B4472" s="1">
        <v>-0.9050122</v>
      </c>
      <c r="C4472" s="1">
        <v>-0.953341199999999</v>
      </c>
      <c r="D4472" s="1">
        <v>-0.00339145869507522</v>
      </c>
      <c r="E4472" s="1">
        <v>0.010224352548291</v>
      </c>
      <c r="F4472" s="1">
        <v>-0.021740457888465</v>
      </c>
      <c r="G4472" s="1">
        <v>0.999705613225057</v>
      </c>
    </row>
    <row r="4473">
      <c r="A4473" s="1">
        <v>20.10698</v>
      </c>
      <c r="B4473" s="1">
        <v>-0.950866699999999</v>
      </c>
      <c r="C4473" s="1">
        <v>-0.993498299999999</v>
      </c>
      <c r="D4473" s="1">
        <v>-0.00295710093588369</v>
      </c>
      <c r="E4473" s="1">
        <v>0.0106697447765525</v>
      </c>
      <c r="F4473" s="1">
        <v>-0.023405739810875</v>
      </c>
      <c r="G4473" s="1">
        <v>0.999664735521046</v>
      </c>
    </row>
    <row r="4474">
      <c r="A4474" s="1">
        <v>21.0843999999999</v>
      </c>
      <c r="B4474" s="1">
        <v>-0.9982187</v>
      </c>
      <c r="C4474" s="1">
        <v>-1.02935099999999</v>
      </c>
      <c r="D4474" s="1">
        <v>-0.00165031730628717</v>
      </c>
      <c r="E4474" s="1">
        <v>0.0112186250019408</v>
      </c>
      <c r="F4474" s="1">
        <v>-0.0255535830788756</v>
      </c>
      <c r="G4474" s="1">
        <v>0.999609140263175</v>
      </c>
    </row>
    <row r="4475">
      <c r="A4475" s="1">
        <v>22.07364</v>
      </c>
      <c r="B4475" s="1">
        <v>-1.050402</v>
      </c>
      <c r="C4475" s="1">
        <v>-1.06583099999999</v>
      </c>
      <c r="D4475" s="1">
        <v>-6.74051646106129E-4</v>
      </c>
      <c r="E4475" s="1">
        <v>0.0114457127040988</v>
      </c>
      <c r="F4475" s="1">
        <v>-0.0277341766066493</v>
      </c>
      <c r="G4475" s="1">
        <v>0.999549576941046</v>
      </c>
    </row>
    <row r="4476">
      <c r="A4476" s="1">
        <v>23.08151</v>
      </c>
      <c r="B4476" s="1">
        <v>-1.11169999999999</v>
      </c>
      <c r="C4476" s="1">
        <v>-1.10158899999999</v>
      </c>
      <c r="D4476" s="1">
        <v>-8.7181913768694E-4</v>
      </c>
      <c r="E4476" s="1">
        <v>0.00993160115656155</v>
      </c>
      <c r="F4476" s="1">
        <v>-0.0297461019972386</v>
      </c>
      <c r="G4476" s="1">
        <v>0.999507765175352</v>
      </c>
    </row>
    <row r="4477">
      <c r="A4477" s="1">
        <v>24.10049</v>
      </c>
      <c r="B4477" s="1">
        <v>-1.17623799999999</v>
      </c>
      <c r="C4477" s="1">
        <v>-1.135143</v>
      </c>
      <c r="D4477" s="1">
        <v>-3.94073318421764E-4</v>
      </c>
      <c r="E4477" s="1">
        <v>0.00792319905131042</v>
      </c>
      <c r="F4477" s="1">
        <v>-0.0316205077805589</v>
      </c>
      <c r="G4477" s="1">
        <v>0.99946846429025</v>
      </c>
    </row>
    <row r="4478">
      <c r="A4478" s="1">
        <v>25.1355399999999</v>
      </c>
      <c r="B4478" s="1">
        <v>-1.245567</v>
      </c>
      <c r="C4478" s="1">
        <v>-1.16568099999999</v>
      </c>
      <c r="D4478" s="1">
        <v>-4.67119531541098E-4</v>
      </c>
      <c r="E4478" s="1">
        <v>0.00592177148621217</v>
      </c>
      <c r="F4478" s="1">
        <v>-0.0335158339049296</v>
      </c>
      <c r="G4478" s="1">
        <v>0.99942053375917</v>
      </c>
    </row>
    <row r="4479">
      <c r="A4479" s="1">
        <v>26.1778499999999</v>
      </c>
      <c r="B4479" s="1">
        <v>-1.31896199999999</v>
      </c>
      <c r="C4479" s="1">
        <v>-1.193623</v>
      </c>
      <c r="D4479" s="1">
        <v>-7.85490933616267E-4</v>
      </c>
      <c r="E4479" s="1">
        <v>0.00497661981828239</v>
      </c>
      <c r="F4479" s="1">
        <v>-0.035034577443093</v>
      </c>
      <c r="G4479" s="1">
        <v>0.999373401008132</v>
      </c>
    </row>
    <row r="4480">
      <c r="A4480" s="1">
        <v>27.22466</v>
      </c>
      <c r="B4480" s="1">
        <v>-1.395968</v>
      </c>
      <c r="C4480" s="1">
        <v>-1.222323</v>
      </c>
      <c r="D4480" s="1">
        <v>-0.00148335049136324</v>
      </c>
      <c r="E4480" s="1">
        <v>0.00659757941045973</v>
      </c>
      <c r="F4480" s="1">
        <v>-0.0362377259786219</v>
      </c>
      <c r="G4480" s="1">
        <v>0.999320318433054</v>
      </c>
    </row>
    <row r="4481">
      <c r="A4481" s="1">
        <v>28.27774</v>
      </c>
      <c r="B4481" s="1">
        <v>-1.477065</v>
      </c>
      <c r="C4481" s="1">
        <v>-1.250185</v>
      </c>
      <c r="D4481" s="1">
        <v>-0.00216267907323907</v>
      </c>
      <c r="E4481" s="1">
        <v>0.00954422886448194</v>
      </c>
      <c r="F4481" s="1">
        <v>-0.037193600445438</v>
      </c>
      <c r="G4481" s="1">
        <v>0.999260159618361</v>
      </c>
    </row>
    <row r="4482">
      <c r="A4482" s="1">
        <v>29.3420099999999</v>
      </c>
      <c r="B4482" s="1">
        <v>-1.558337</v>
      </c>
      <c r="C4482" s="1">
        <v>-1.28189799999999</v>
      </c>
      <c r="D4482" s="1">
        <v>-0.00193957902283934</v>
      </c>
      <c r="E4482" s="1">
        <v>0.0104854762404095</v>
      </c>
      <c r="F4482" s="1">
        <v>-0.0379155406907962</v>
      </c>
      <c r="G4482" s="1">
        <v>0.999224051249443</v>
      </c>
    </row>
    <row r="4483">
      <c r="A4483" s="1">
        <v>30.42088</v>
      </c>
      <c r="B4483" s="1">
        <v>-1.640741</v>
      </c>
      <c r="C4483" s="1">
        <v>-1.315662</v>
      </c>
      <c r="D4483" s="1">
        <v>-0.00155930164339483</v>
      </c>
      <c r="E4483" s="1">
        <v>0.00814237352161395</v>
      </c>
      <c r="F4483" s="1">
        <v>-0.0386480021321322</v>
      </c>
      <c r="G4483" s="1">
        <v>0.999218495757066</v>
      </c>
    </row>
    <row r="4484">
      <c r="A4484" s="1">
        <v>31.50487</v>
      </c>
      <c r="B4484" s="1">
        <v>-1.724717</v>
      </c>
      <c r="C4484" s="1">
        <v>-1.35070599999999</v>
      </c>
      <c r="D4484" s="1">
        <v>-0.00147845944917495</v>
      </c>
      <c r="E4484" s="1">
        <v>0.00484857945032693</v>
      </c>
      <c r="F4484" s="1">
        <v>-0.0393040865309046</v>
      </c>
      <c r="G4484" s="1">
        <v>0.999214438555079</v>
      </c>
    </row>
    <row r="4485">
      <c r="A4485" s="1">
        <v>32.5908</v>
      </c>
      <c r="B4485" s="1">
        <v>-1.80238</v>
      </c>
      <c r="C4485" s="1">
        <v>-1.379426</v>
      </c>
      <c r="D4485" s="1">
        <v>0.00180228854819979</v>
      </c>
      <c r="E4485" s="1">
        <v>0.0038317911456164</v>
      </c>
      <c r="F4485" s="1">
        <v>-0.0401824741091036</v>
      </c>
      <c r="G4485" s="1">
        <v>0.999183385523937</v>
      </c>
    </row>
    <row r="4486">
      <c r="A4486" s="1">
        <v>33.6646799999999</v>
      </c>
      <c r="B4486" s="1">
        <v>-1.87932</v>
      </c>
      <c r="C4486" s="1">
        <v>-1.407888</v>
      </c>
      <c r="D4486" s="1">
        <v>0.00367756143948167</v>
      </c>
      <c r="E4486" s="1">
        <v>0.00566475682896598</v>
      </c>
      <c r="F4486" s="1">
        <v>-0.040791270963042</v>
      </c>
      <c r="G4486" s="1">
        <v>0.999144863513368</v>
      </c>
    </row>
    <row r="4487">
      <c r="A4487" s="1">
        <v>34.74244</v>
      </c>
      <c r="B4487" s="1">
        <v>-1.966625</v>
      </c>
      <c r="C4487" s="1">
        <v>-1.447013</v>
      </c>
      <c r="D4487" s="1">
        <v>0.00317087262648727</v>
      </c>
      <c r="E4487" s="1">
        <v>0.00833236356079554</v>
      </c>
      <c r="F4487" s="1">
        <v>-0.0409729369128095</v>
      </c>
      <c r="G4487" s="1">
        <v>0.999120481085747</v>
      </c>
    </row>
    <row r="4488">
      <c r="A4488" s="1">
        <v>35.8298599999999</v>
      </c>
      <c r="B4488" s="1">
        <v>-2.05771799999999</v>
      </c>
      <c r="C4488" s="1">
        <v>-1.48721799999999</v>
      </c>
      <c r="D4488" s="1">
        <v>0.00211565481966442</v>
      </c>
      <c r="E4488" s="1">
        <v>0.00921544402846027</v>
      </c>
      <c r="F4488" s="1">
        <v>-0.0410341519793627</v>
      </c>
      <c r="G4488" s="1">
        <v>0.999113005604159</v>
      </c>
    </row>
    <row r="4489">
      <c r="A4489" s="1">
        <v>36.9235899999999</v>
      </c>
      <c r="B4489" s="1">
        <v>-2.150183</v>
      </c>
      <c r="C4489" s="1">
        <v>-1.530548</v>
      </c>
      <c r="D4489" s="1">
        <v>3.57820580193105E-4</v>
      </c>
      <c r="E4489" s="1">
        <v>0.00843891946564765</v>
      </c>
      <c r="F4489" s="1">
        <v>-0.0403804828837201</v>
      </c>
      <c r="G4489" s="1">
        <v>0.999148674224593</v>
      </c>
    </row>
    <row r="4490">
      <c r="A4490" s="1">
        <v>38.02774</v>
      </c>
      <c r="B4490" s="1">
        <v>-2.23825399999999</v>
      </c>
      <c r="C4490" s="1">
        <v>-1.569943</v>
      </c>
      <c r="D4490" s="1">
        <v>-0.00160765951617394</v>
      </c>
      <c r="E4490" s="1">
        <v>0.00720517224456899</v>
      </c>
      <c r="F4490" s="1">
        <v>-0.0395353582762508</v>
      </c>
      <c r="G4490" s="1">
        <v>0.999190900864181</v>
      </c>
    </row>
    <row r="4491">
      <c r="A4491" s="1">
        <v>39.1346399999999</v>
      </c>
      <c r="B4491" s="1">
        <v>-2.317142</v>
      </c>
      <c r="C4491" s="1">
        <v>-1.606535</v>
      </c>
      <c r="D4491" s="1">
        <v>-0.00163849777524139</v>
      </c>
      <c r="E4491" s="1">
        <v>0.00675193399605853</v>
      </c>
      <c r="F4491" s="1">
        <v>-0.0388727256542839</v>
      </c>
      <c r="G4491" s="1">
        <v>0.999220014767798</v>
      </c>
    </row>
    <row r="4492">
      <c r="A4492" s="1">
        <v>40.24904</v>
      </c>
      <c r="B4492" s="1">
        <v>-2.39738899999999</v>
      </c>
      <c r="C4492" s="1">
        <v>-1.63870599999999</v>
      </c>
      <c r="D4492" s="1">
        <v>-0.00163735711075674</v>
      </c>
      <c r="E4492" s="1">
        <v>0.00537083747043243</v>
      </c>
      <c r="F4492" s="1">
        <v>-0.0381030811313699</v>
      </c>
      <c r="G4492" s="1">
        <v>0.999258038934315</v>
      </c>
    </row>
    <row r="4493">
      <c r="A4493" s="1">
        <v>41.36383</v>
      </c>
      <c r="B4493" s="1">
        <v>-2.48150499999999</v>
      </c>
      <c r="C4493" s="1">
        <v>-1.670571</v>
      </c>
      <c r="D4493" s="1">
        <v>-0.00480641995923201</v>
      </c>
      <c r="E4493" s="1">
        <v>0.00367780906153953</v>
      </c>
      <c r="F4493" s="1">
        <v>-0.0373071486297871</v>
      </c>
      <c r="G4493" s="1">
        <v>0.999285519112929</v>
      </c>
    </row>
    <row r="4494">
      <c r="A4494" s="1">
        <v>42.4790599999999</v>
      </c>
      <c r="B4494" s="1">
        <v>-2.563489</v>
      </c>
      <c r="C4494" s="1">
        <v>-1.70039899999999</v>
      </c>
      <c r="D4494" s="1">
        <v>-0.00624459314239968</v>
      </c>
      <c r="E4494" s="1">
        <v>0.00345012253840251</v>
      </c>
      <c r="F4494" s="1">
        <v>-0.0360947793611471</v>
      </c>
      <c r="G4494" s="1">
        <v>0.999322905078146</v>
      </c>
    </row>
    <row r="4495">
      <c r="A4495" s="1">
        <v>43.5942799999999</v>
      </c>
      <c r="B4495" s="1">
        <v>-2.63886399999999</v>
      </c>
      <c r="C4495" s="1">
        <v>-1.73001999999999</v>
      </c>
      <c r="D4495" s="1">
        <v>-0.00682742806660951</v>
      </c>
      <c r="E4495" s="1">
        <v>0.0045502140541691</v>
      </c>
      <c r="F4495" s="1">
        <v>-0.034978806246962</v>
      </c>
      <c r="G4495" s="1">
        <v>0.99935437402935</v>
      </c>
    </row>
    <row r="4496">
      <c r="A4496" s="1">
        <v>44.7102599999999</v>
      </c>
      <c r="B4496" s="1">
        <v>-2.71506099999999</v>
      </c>
      <c r="C4496" s="1">
        <v>-1.765263</v>
      </c>
      <c r="D4496" s="1">
        <v>-0.0083303109458012</v>
      </c>
      <c r="E4496" s="1">
        <v>0.00652159886585928</v>
      </c>
      <c r="F4496" s="1">
        <v>-0.0336739360596938</v>
      </c>
      <c r="G4496" s="1">
        <v>0.999376876207382</v>
      </c>
    </row>
    <row r="4497">
      <c r="A4497" s="1">
        <v>45.8324899999999</v>
      </c>
      <c r="B4497" s="1">
        <v>-2.782512</v>
      </c>
      <c r="C4497" s="1">
        <v>-1.803738</v>
      </c>
      <c r="D4497" s="1">
        <v>-0.00812539502731865</v>
      </c>
      <c r="E4497" s="1">
        <v>0.00677459537558595</v>
      </c>
      <c r="F4497" s="1">
        <v>-0.0326230590732175</v>
      </c>
      <c r="G4497" s="1">
        <v>0.999411736387887</v>
      </c>
    </row>
    <row r="4498">
      <c r="A4498" s="1">
        <v>46.9625699999999</v>
      </c>
      <c r="B4498" s="1">
        <v>-2.84827999999999</v>
      </c>
      <c r="C4498" s="1">
        <v>-1.840111</v>
      </c>
      <c r="D4498" s="1">
        <v>-0.00789990025697288</v>
      </c>
      <c r="E4498" s="1">
        <v>0.00575607378152712</v>
      </c>
      <c r="F4498" s="1">
        <v>-0.0316498511038083</v>
      </c>
      <c r="G4498" s="1">
        <v>0.999451222479445</v>
      </c>
    </row>
    <row r="4499">
      <c r="A4499" s="1">
        <v>48.0964099999999</v>
      </c>
      <c r="B4499" s="1">
        <v>-2.91475999999999</v>
      </c>
      <c r="C4499" s="1">
        <v>-1.877642</v>
      </c>
      <c r="D4499" s="1">
        <v>-0.0079898945758378</v>
      </c>
      <c r="E4499" s="1">
        <v>0.00546847677081202</v>
      </c>
      <c r="F4499" s="1">
        <v>-0.0305520777408945</v>
      </c>
      <c r="G4499" s="1">
        <v>0.999486281992998</v>
      </c>
    </row>
    <row r="4500">
      <c r="A4500" s="1">
        <v>49.22285</v>
      </c>
      <c r="B4500" s="1">
        <v>-2.981824</v>
      </c>
      <c r="C4500" s="1">
        <v>-1.91514199999999</v>
      </c>
      <c r="D4500" s="1">
        <v>-0.00916797473691129</v>
      </c>
      <c r="E4500" s="1">
        <v>0.00796814836669812</v>
      </c>
      <c r="F4500" s="1">
        <v>-0.0296586986532177</v>
      </c>
      <c r="G4500" s="1">
        <v>0.99948627726699</v>
      </c>
    </row>
    <row r="4501">
      <c r="A4501" s="1">
        <v>50.3569699999999</v>
      </c>
      <c r="B4501" s="1">
        <v>-3.04137199999999</v>
      </c>
      <c r="C4501" s="1">
        <v>-1.95151699999999</v>
      </c>
      <c r="D4501" s="1">
        <v>-0.00853223136256229</v>
      </c>
      <c r="E4501" s="1">
        <v>0.0102444556359798</v>
      </c>
      <c r="F4501" s="1">
        <v>-0.0293383223673256</v>
      </c>
      <c r="G4501" s="1">
        <v>0.999480622622254</v>
      </c>
    </row>
    <row r="4502">
      <c r="A4502" s="1">
        <v>51.50882</v>
      </c>
      <c r="B4502" s="1">
        <v>-3.09822499999999</v>
      </c>
      <c r="C4502" s="1">
        <v>-1.990571</v>
      </c>
      <c r="D4502" s="1">
        <v>-0.00752462900246666</v>
      </c>
      <c r="E4502" s="1">
        <v>0.00966325476918829</v>
      </c>
      <c r="F4502" s="1">
        <v>-0.0294522521503426</v>
      </c>
      <c r="G4502" s="1">
        <v>0.999491153692174</v>
      </c>
    </row>
    <row r="4503">
      <c r="A4503" s="1">
        <v>52.66326</v>
      </c>
      <c r="B4503" s="1">
        <v>-3.1566</v>
      </c>
      <c r="C4503" s="1">
        <v>-2.028592</v>
      </c>
      <c r="D4503" s="1">
        <v>-0.00650664232145407</v>
      </c>
      <c r="E4503" s="1">
        <v>0.007531639954136</v>
      </c>
      <c r="F4503" s="1">
        <v>-0.0296075190581576</v>
      </c>
      <c r="G4503" s="1">
        <v>0.999512047361372</v>
      </c>
    </row>
    <row r="4504">
      <c r="A4504" s="1">
        <v>53.82038</v>
      </c>
      <c r="B4504" s="1">
        <v>-3.21265299999999</v>
      </c>
      <c r="C4504" s="1">
        <v>-2.065955</v>
      </c>
      <c r="D4504" s="1">
        <v>-0.00455207624781207</v>
      </c>
      <c r="E4504" s="1">
        <v>0.00666209767924677</v>
      </c>
      <c r="F4504" s="1">
        <v>-0.0294299136308093</v>
      </c>
      <c r="G4504" s="1">
        <v>0.999534279172069</v>
      </c>
    </row>
    <row r="4505">
      <c r="A4505" s="1">
        <v>54.9767799999999</v>
      </c>
      <c r="B4505" s="1">
        <v>-3.26825799999999</v>
      </c>
      <c r="C4505" s="1">
        <v>-2.101998</v>
      </c>
      <c r="D4505" s="1">
        <v>-0.00200329701868648</v>
      </c>
      <c r="E4505" s="1">
        <v>0.00704217148027137</v>
      </c>
      <c r="F4505" s="1">
        <v>-0.0292357656532481</v>
      </c>
      <c r="G4505" s="1">
        <v>0.999545729133272</v>
      </c>
    </row>
    <row r="4506">
      <c r="A4506" s="1">
        <v>56.1348899999999</v>
      </c>
      <c r="B4506" s="1">
        <v>-3.326194</v>
      </c>
      <c r="C4506" s="1">
        <v>-2.13788199999999</v>
      </c>
      <c r="D4506" s="1">
        <v>-0.00140653101944355</v>
      </c>
      <c r="E4506" s="1">
        <v>0.00739392082959164</v>
      </c>
      <c r="F4506" s="1">
        <v>-0.0290995957054891</v>
      </c>
      <c r="G4506" s="1">
        <v>0.999548180497085</v>
      </c>
    </row>
    <row r="4507">
      <c r="A4507" s="1">
        <v>57.30736</v>
      </c>
      <c r="B4507" s="1">
        <v>-3.38099199999999</v>
      </c>
      <c r="C4507" s="1">
        <v>-2.17075899999999</v>
      </c>
      <c r="D4507" s="1">
        <v>8.15838183113987E-4</v>
      </c>
      <c r="E4507" s="1">
        <v>0.00546477484963091</v>
      </c>
      <c r="F4507" s="1">
        <v>-0.0288121899037862</v>
      </c>
      <c r="G4507" s="1">
        <v>0.999569571544097</v>
      </c>
    </row>
    <row r="4508">
      <c r="A4508" s="1">
        <v>58.48395</v>
      </c>
      <c r="B4508" s="1">
        <v>-3.43758199999999</v>
      </c>
      <c r="C4508" s="1">
        <v>-2.19995399999999</v>
      </c>
      <c r="D4508" s="1">
        <v>0.00154990411755546</v>
      </c>
      <c r="E4508" s="1">
        <v>0.00242630632434205</v>
      </c>
      <c r="F4508" s="1">
        <v>-0.028462939730647</v>
      </c>
      <c r="G4508" s="1">
        <v>0.999590702186017</v>
      </c>
    </row>
    <row r="4509">
      <c r="A4509" s="1">
        <v>59.6612999999999</v>
      </c>
      <c r="B4509" s="1">
        <v>-3.50208599999999</v>
      </c>
      <c r="C4509" s="1">
        <v>-2.22939199999999</v>
      </c>
      <c r="D4509" s="1">
        <v>0.00152326949390136</v>
      </c>
      <c r="E4509" s="1">
        <v>0.00139672879671996</v>
      </c>
      <c r="F4509" s="1">
        <v>-0.0279465481363229</v>
      </c>
      <c r="G4509" s="1">
        <v>0.999607282509477</v>
      </c>
    </row>
    <row r="4510">
      <c r="A4510" s="1">
        <v>60.8347699999999</v>
      </c>
      <c r="B4510" s="1">
        <v>-3.567609</v>
      </c>
      <c r="C4510" s="1">
        <v>-2.26038899999999</v>
      </c>
      <c r="D4510" s="1">
        <v>8.54533825810943E-4</v>
      </c>
      <c r="E4510" s="1">
        <v>0.00479985640465444</v>
      </c>
      <c r="F4510" s="1">
        <v>-0.0280881664529203</v>
      </c>
      <c r="G4510" s="1">
        <v>0.999593560431312</v>
      </c>
    </row>
    <row r="4511">
      <c r="A4511" s="1">
        <v>62.0085499999999</v>
      </c>
      <c r="B4511" s="1">
        <v>-3.63702799999999</v>
      </c>
      <c r="C4511" s="1">
        <v>-2.29904</v>
      </c>
      <c r="D4511" s="1">
        <v>-2.8918967495485E-4</v>
      </c>
      <c r="E4511" s="1">
        <v>0.00913967907110811</v>
      </c>
      <c r="F4511" s="1">
        <v>-0.0280221017699842</v>
      </c>
      <c r="G4511" s="1">
        <v>0.999565477819338</v>
      </c>
    </row>
    <row r="4512">
      <c r="A4512" s="1">
        <v>63.1936899999999</v>
      </c>
      <c r="B4512" s="1">
        <v>-3.71304599999999</v>
      </c>
      <c r="C4512" s="1">
        <v>-2.34280799999999</v>
      </c>
      <c r="D4512" s="1">
        <v>-0.00313486415251491</v>
      </c>
      <c r="E4512" s="1">
        <v>0.0105913577792444</v>
      </c>
      <c r="F4512" s="1">
        <v>-0.0279207410026053</v>
      </c>
      <c r="G4512" s="1">
        <v>0.999549112344662</v>
      </c>
    </row>
    <row r="4513">
      <c r="A4513" s="1">
        <v>64.38572</v>
      </c>
      <c r="B4513" s="1">
        <v>-3.78659999999999</v>
      </c>
      <c r="C4513" s="1">
        <v>-2.39309599999999</v>
      </c>
      <c r="D4513" s="1">
        <v>-0.0043354613409154</v>
      </c>
      <c r="E4513" s="1">
        <v>0.00969548045703913</v>
      </c>
      <c r="F4513" s="1">
        <v>-0.0277115207756173</v>
      </c>
      <c r="G4513" s="1">
        <v>0.999559539522269</v>
      </c>
    </row>
    <row r="4514">
      <c r="A4514" s="1">
        <v>65.57899</v>
      </c>
      <c r="B4514" s="1">
        <v>-3.857193</v>
      </c>
      <c r="C4514" s="1">
        <v>-2.442419</v>
      </c>
      <c r="D4514" s="1">
        <v>-0.00522347585273335</v>
      </c>
      <c r="E4514" s="1">
        <v>0.00949772517941079</v>
      </c>
      <c r="F4514" s="1">
        <v>-0.0277185023427415</v>
      </c>
      <c r="G4514" s="1">
        <v>0.999556998446965</v>
      </c>
    </row>
    <row r="4515">
      <c r="A4515" s="1">
        <v>66.77803</v>
      </c>
      <c r="B4515" s="1">
        <v>-3.92555399999999</v>
      </c>
      <c r="C4515" s="1">
        <v>-2.488376</v>
      </c>
      <c r="D4515" s="1">
        <v>-0.0054435083505495</v>
      </c>
      <c r="E4515" s="1">
        <v>0.00749483174148788</v>
      </c>
      <c r="F4515" s="1">
        <v>-0.0278882764183189</v>
      </c>
      <c r="G4515" s="1">
        <v>0.999568126618901</v>
      </c>
    </row>
    <row r="4516">
      <c r="A4516" s="1">
        <v>67.9735399999999</v>
      </c>
      <c r="B4516" s="1">
        <v>-3.981904</v>
      </c>
      <c r="C4516" s="1">
        <v>-2.529631</v>
      </c>
      <c r="D4516" s="1">
        <v>-0.00491390109141607</v>
      </c>
      <c r="E4516" s="1">
        <v>0.00631599817234578</v>
      </c>
      <c r="F4516" s="1">
        <v>-0.0281374950143147</v>
      </c>
      <c r="G4516" s="1">
        <v>0.999572029979565</v>
      </c>
    </row>
    <row r="4517">
      <c r="A4517" s="1">
        <v>69.1686799999999</v>
      </c>
      <c r="B4517" s="1">
        <v>-4.03686399999999</v>
      </c>
      <c r="C4517" s="1">
        <v>-2.569024</v>
      </c>
      <c r="D4517" s="1">
        <v>-0.00431774898319998</v>
      </c>
      <c r="E4517" s="1">
        <v>0.00604363956294607</v>
      </c>
      <c r="F4517" s="1">
        <v>-0.0281798320097342</v>
      </c>
      <c r="G4517" s="1">
        <v>0.999575274070169</v>
      </c>
    </row>
    <row r="4518">
      <c r="A4518" s="1">
        <v>70.36636</v>
      </c>
      <c r="B4518" s="1">
        <v>-4.09956199999999</v>
      </c>
      <c r="C4518" s="1">
        <v>-2.60419299999999</v>
      </c>
      <c r="D4518" s="1">
        <v>-0.00532653296607902</v>
      </c>
      <c r="E4518" s="1">
        <v>0.00394934560289239</v>
      </c>
      <c r="F4518" s="1">
        <v>-0.0282985336618218</v>
      </c>
      <c r="G4518" s="1">
        <v>0.999577522610658</v>
      </c>
    </row>
    <row r="4519">
      <c r="A4519" s="1">
        <v>71.56592</v>
      </c>
      <c r="B4519" s="1">
        <v>-4.17395899999999</v>
      </c>
      <c r="C4519" s="1">
        <v>-2.646996</v>
      </c>
      <c r="D4519" s="1">
        <v>-0.00577372864215405</v>
      </c>
      <c r="E4519" s="1">
        <v>0.00203564750519242</v>
      </c>
      <c r="F4519" s="1">
        <v>-0.0283170441656491</v>
      </c>
      <c r="G4519" s="1">
        <v>0.999580244505923</v>
      </c>
    </row>
    <row r="4520">
      <c r="A4520" s="1">
        <v>72.7527599999999</v>
      </c>
      <c r="B4520" s="1">
        <v>-4.25105799999999</v>
      </c>
      <c r="C4520" s="1">
        <v>-2.69466999999999</v>
      </c>
      <c r="D4520" s="1">
        <v>-0.00705522609102745</v>
      </c>
      <c r="E4520" s="1">
        <v>0.00427026718613194</v>
      </c>
      <c r="F4520" s="1">
        <v>-0.0284388199161995</v>
      </c>
      <c r="G4520" s="1">
        <v>0.999561514927789</v>
      </c>
    </row>
    <row r="4521">
      <c r="A4521" s="1">
        <v>73.92846</v>
      </c>
      <c r="B4521" s="1">
        <v>-4.323029</v>
      </c>
      <c r="C4521" s="1">
        <v>-2.744968</v>
      </c>
      <c r="D4521" s="1">
        <v>-0.00664712778544881</v>
      </c>
      <c r="E4521" s="1">
        <v>0.00951367314499966</v>
      </c>
      <c r="F4521" s="1">
        <v>-0.0285650008366264</v>
      </c>
      <c r="G4521" s="1">
        <v>0.999524560199847</v>
      </c>
    </row>
    <row r="4522">
      <c r="A4522" s="1">
        <v>75.1064899999999</v>
      </c>
      <c r="B4522" s="1">
        <v>-4.39678799999999</v>
      </c>
      <c r="C4522" s="1">
        <v>-2.802467</v>
      </c>
      <c r="D4522" s="1">
        <v>-0.00681757341435477</v>
      </c>
      <c r="E4522" s="1">
        <v>0.0116795712990765</v>
      </c>
      <c r="F4522" s="1">
        <v>-0.0285397369132021</v>
      </c>
      <c r="G4522" s="1">
        <v>0.999501171447004</v>
      </c>
    </row>
    <row r="4523">
      <c r="A4523" s="1">
        <v>76.28381</v>
      </c>
      <c r="B4523" s="1">
        <v>-4.465029</v>
      </c>
      <c r="C4523" s="1">
        <v>-2.86306899999999</v>
      </c>
      <c r="D4523" s="1">
        <v>-0.00553563978150869</v>
      </c>
      <c r="E4523" s="1">
        <v>0.0114185376785629</v>
      </c>
      <c r="F4523" s="1">
        <v>-0.0286587006496026</v>
      </c>
      <c r="G4523" s="1">
        <v>0.999508705598189</v>
      </c>
    </row>
    <row r="4524">
      <c r="A4524" s="1">
        <v>77.45626</v>
      </c>
      <c r="B4524" s="1">
        <v>-4.525824</v>
      </c>
      <c r="C4524" s="1">
        <v>-2.92520699999999</v>
      </c>
      <c r="D4524" s="1">
        <v>-0.0019916324330146</v>
      </c>
      <c r="E4524" s="1">
        <v>0.0128407404326617</v>
      </c>
      <c r="F4524" s="1">
        <v>-0.0286838297791295</v>
      </c>
      <c r="G4524" s="1">
        <v>0.9995040703742</v>
      </c>
    </row>
    <row r="4525">
      <c r="A4525" s="1">
        <v>78.6237299999999</v>
      </c>
      <c r="B4525" s="1">
        <v>-4.59399599999999</v>
      </c>
      <c r="C4525" s="1">
        <v>-2.98302999999999</v>
      </c>
      <c r="D4525" s="1">
        <v>-0.00223383918645795</v>
      </c>
      <c r="E4525" s="1">
        <v>0.0135789317258629</v>
      </c>
      <c r="F4525" s="1">
        <v>-0.0284976795694634</v>
      </c>
      <c r="G4525" s="1">
        <v>0.999499126980524</v>
      </c>
    </row>
    <row r="4526">
      <c r="A4526" s="1">
        <v>79.79891</v>
      </c>
      <c r="B4526" s="1">
        <v>-4.660434</v>
      </c>
      <c r="C4526" s="1">
        <v>-3.039445</v>
      </c>
      <c r="D4526" s="1">
        <v>8.92652894265477E-4</v>
      </c>
      <c r="E4526" s="1">
        <v>0.0112662961958884</v>
      </c>
      <c r="F4526" s="1">
        <v>-0.028233719433204</v>
      </c>
      <c r="G4526" s="1">
        <v>0.999537458441555</v>
      </c>
    </row>
    <row r="4527">
      <c r="A4527" s="1">
        <v>80.96885</v>
      </c>
      <c r="B4527" s="1">
        <v>-4.72637199999999</v>
      </c>
      <c r="C4527" s="1">
        <v>-3.09205299999999</v>
      </c>
      <c r="D4527" s="1">
        <v>0.00160123806597584</v>
      </c>
      <c r="E4527" s="1">
        <v>0.00756304725981067</v>
      </c>
      <c r="F4527" s="1">
        <v>-0.0280858646504406</v>
      </c>
      <c r="G4527" s="1">
        <v>0.999575620230725</v>
      </c>
    </row>
    <row r="4528">
      <c r="A4528" s="1">
        <v>82.1364399999999</v>
      </c>
      <c r="B4528" s="1">
        <v>-4.800834</v>
      </c>
      <c r="C4528" s="1">
        <v>-3.13883</v>
      </c>
      <c r="D4528" s="1">
        <v>2.52471725394088E-4</v>
      </c>
      <c r="E4528" s="1">
        <v>0.00466644660281642</v>
      </c>
      <c r="F4528" s="1">
        <v>-0.0275119970778427</v>
      </c>
      <c r="G4528" s="1">
        <v>0.99961054943959</v>
      </c>
    </row>
    <row r="4529">
      <c r="A4529" s="1">
        <v>83.29433</v>
      </c>
      <c r="B4529" s="1">
        <v>-4.871285</v>
      </c>
      <c r="C4529" s="1">
        <v>-3.178547</v>
      </c>
      <c r="D4529" s="1">
        <v>-6.41445843226356E-4</v>
      </c>
      <c r="E4529" s="1">
        <v>0.0036884406464522</v>
      </c>
      <c r="F4529" s="1">
        <v>-0.0272005428740378</v>
      </c>
      <c r="G4529" s="1">
        <v>0.999622986140367</v>
      </c>
    </row>
    <row r="4530">
      <c r="A4530" s="1">
        <v>84.45032</v>
      </c>
      <c r="B4530" s="1">
        <v>-4.9447</v>
      </c>
      <c r="C4530" s="1">
        <v>-3.21426699999999</v>
      </c>
      <c r="D4530" s="1">
        <v>-0.00273805288782105</v>
      </c>
      <c r="E4530" s="1">
        <v>0.00238016105984771</v>
      </c>
      <c r="F4530" s="1">
        <v>-0.026870586399222</v>
      </c>
      <c r="G4530" s="1">
        <v>0.999632337155153</v>
      </c>
    </row>
    <row r="4531">
      <c r="A4531" s="1">
        <v>85.5972699999999</v>
      </c>
      <c r="B4531" s="1">
        <v>-5.01639999999999</v>
      </c>
      <c r="C4531" s="1">
        <v>-3.250277</v>
      </c>
      <c r="D4531" s="1">
        <v>-0.00465212718485949</v>
      </c>
      <c r="E4531" s="1">
        <v>0.00282646333163111</v>
      </c>
      <c r="F4531" s="1">
        <v>-0.0263832154778294</v>
      </c>
      <c r="G4531" s="1">
        <v>0.99963708152446</v>
      </c>
    </row>
    <row r="4532">
      <c r="A4532" s="1">
        <v>86.7356999999999</v>
      </c>
      <c r="B4532" s="1">
        <v>-5.08673999999999</v>
      </c>
      <c r="C4532" s="1">
        <v>-3.288225</v>
      </c>
      <c r="D4532" s="1">
        <v>-0.00661596138477245</v>
      </c>
      <c r="E4532" s="1">
        <v>0.00606615330373905</v>
      </c>
      <c r="F4532" s="1">
        <v>-0.0260029160951732</v>
      </c>
      <c r="G4532" s="1">
        <v>0.999621567991406</v>
      </c>
    </row>
    <row r="4533">
      <c r="A4533" s="1">
        <v>87.86812</v>
      </c>
      <c r="B4533" s="1">
        <v>-5.15594299999999</v>
      </c>
      <c r="C4533" s="1">
        <v>-3.32898499999999</v>
      </c>
      <c r="D4533" s="1">
        <v>-0.0082971209355193</v>
      </c>
      <c r="E4533" s="1">
        <v>0.00924362032536446</v>
      </c>
      <c r="F4533" s="1">
        <v>-0.0258521280653815</v>
      </c>
      <c r="G4533" s="1">
        <v>0.999588605748361</v>
      </c>
    </row>
    <row r="4534">
      <c r="A4534" s="1">
        <v>89.00816</v>
      </c>
      <c r="B4534" s="1">
        <v>-5.21455399999999</v>
      </c>
      <c r="C4534" s="1">
        <v>-3.36860099999999</v>
      </c>
      <c r="D4534" s="1">
        <v>-0.00661822503720517</v>
      </c>
      <c r="E4534" s="1">
        <v>0.00899290558742354</v>
      </c>
      <c r="F4534" s="1">
        <v>-0.0255454071276399</v>
      </c>
      <c r="G4534" s="1">
        <v>0.999611303918245</v>
      </c>
    </row>
    <row r="4535">
      <c r="A4535" s="1">
        <v>90.15079</v>
      </c>
      <c r="B4535" s="1">
        <v>-5.275069</v>
      </c>
      <c r="C4535" s="1">
        <v>-3.403659</v>
      </c>
      <c r="D4535" s="1">
        <v>-0.0063632861536883</v>
      </c>
      <c r="E4535" s="1">
        <v>0.00641266139285363</v>
      </c>
      <c r="F4535" s="1">
        <v>-0.0252343109938524</v>
      </c>
      <c r="G4535" s="1">
        <v>0.999640743423282</v>
      </c>
    </row>
    <row r="4536">
      <c r="A4536" s="1">
        <v>91.29492</v>
      </c>
      <c r="B4536" s="1">
        <v>-5.32953899999999</v>
      </c>
      <c r="C4536" s="1">
        <v>-3.43539599999999</v>
      </c>
      <c r="D4536" s="1">
        <v>-0.00427409128532793</v>
      </c>
      <c r="E4536" s="1">
        <v>0.00326556478621772</v>
      </c>
      <c r="F4536" s="1">
        <v>-0.0245469995992632</v>
      </c>
      <c r="G4536" s="1">
        <v>0.999684206657775</v>
      </c>
    </row>
    <row r="4537">
      <c r="A4537" s="1">
        <v>92.43554</v>
      </c>
      <c r="B4537" s="1">
        <v>-5.36964799999999</v>
      </c>
      <c r="C4537" s="1">
        <v>-3.459248</v>
      </c>
      <c r="D4537" s="1">
        <v>-0.00159160455496135</v>
      </c>
      <c r="E4537" s="1">
        <v>0.0017399847920276</v>
      </c>
      <c r="F4537" s="1">
        <v>-0.0245103187277314</v>
      </c>
      <c r="G4537" s="1">
        <v>0.999696795795469</v>
      </c>
    </row>
    <row r="4538">
      <c r="A4538" s="1">
        <v>93.5676799999999</v>
      </c>
      <c r="B4538" s="1">
        <v>-5.418986</v>
      </c>
      <c r="C4538" s="1">
        <v>-3.48254799999999</v>
      </c>
      <c r="D4538" s="1">
        <v>7.67872700550469E-4</v>
      </c>
      <c r="E4538" s="1">
        <v>0.00202611532744688</v>
      </c>
      <c r="F4538" s="1">
        <v>-0.0240663267945601</v>
      </c>
      <c r="G4538" s="1">
        <v>0.999708015944062</v>
      </c>
    </row>
    <row r="4539">
      <c r="A4539" s="1">
        <v>94.70089</v>
      </c>
      <c r="B4539" s="1">
        <v>-5.470861</v>
      </c>
      <c r="C4539" s="1">
        <v>-3.49816299999999</v>
      </c>
      <c r="D4539" s="1">
        <v>0.00235831676071471</v>
      </c>
      <c r="E4539" s="1">
        <v>0.0034857091334624</v>
      </c>
      <c r="F4539" s="1">
        <v>-0.0236056215626083</v>
      </c>
      <c r="G4539" s="1">
        <v>0.999712490071288</v>
      </c>
    </row>
    <row r="4540">
      <c r="A4540" s="1">
        <v>95.82761</v>
      </c>
      <c r="B4540" s="1">
        <v>-5.52400599999999</v>
      </c>
      <c r="C4540" s="1">
        <v>-3.52673199999999</v>
      </c>
      <c r="D4540" s="1">
        <v>0.0035466050405843</v>
      </c>
      <c r="E4540" s="1">
        <v>0.00559013535150875</v>
      </c>
      <c r="F4540" s="1">
        <v>-0.0233203834882949</v>
      </c>
      <c r="G4540" s="1">
        <v>0.999706122664754</v>
      </c>
    </row>
    <row r="4541">
      <c r="A4541" s="1">
        <v>96.9615299999999</v>
      </c>
      <c r="B4541" s="1">
        <v>-5.58393099999999</v>
      </c>
      <c r="C4541" s="1">
        <v>-3.562758</v>
      </c>
      <c r="D4541" s="1">
        <v>0.00449270113637633</v>
      </c>
      <c r="E4541" s="1">
        <v>0.00761593554720015</v>
      </c>
      <c r="F4541" s="1">
        <v>-0.0229165948979026</v>
      </c>
      <c r="G4541" s="1">
        <v>0.999698275901546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63.4592787260001</v>
      </c>
      <c r="B1" s="1">
        <v>-222.52104993915</v>
      </c>
      <c r="C1" s="1">
        <v>42.4314419311821</v>
      </c>
      <c r="D1" s="1">
        <v>-0.093069771275584</v>
      </c>
      <c r="E1" s="1">
        <v>0.0317777988720308</v>
      </c>
      <c r="F1" s="1">
        <v>0.439250834298095</v>
      </c>
      <c r="G1" s="1">
        <v>0.892965225382257</v>
      </c>
    </row>
    <row r="2">
      <c r="A2" s="1">
        <v>64.0689022866769</v>
      </c>
      <c r="B2" s="1">
        <v>-221.681021931945</v>
      </c>
      <c r="C2" s="1">
        <v>42.2844561107148</v>
      </c>
      <c r="D2" s="1">
        <v>-0.0926577312934212</v>
      </c>
      <c r="E2" s="1">
        <v>0.0331257704389652</v>
      </c>
      <c r="F2" s="1">
        <v>0.437258472503197</v>
      </c>
      <c r="G2" s="1">
        <v>0.893936382741272</v>
      </c>
    </row>
    <row r="3">
      <c r="A3" s="1">
        <v>64.6759998055638</v>
      </c>
      <c r="B3" s="1">
        <v>-220.842771462634</v>
      </c>
      <c r="C3" s="1">
        <v>42.126932508064</v>
      </c>
      <c r="D3" s="1">
        <v>-0.0934410655340162</v>
      </c>
      <c r="E3" s="1">
        <v>0.0333983367746642</v>
      </c>
      <c r="F3" s="1">
        <v>0.434926209224556</v>
      </c>
      <c r="G3" s="1">
        <v>0.894981849481938</v>
      </c>
    </row>
    <row r="4">
      <c r="A4" s="1">
        <v>65.2862127512552</v>
      </c>
      <c r="B4" s="1">
        <v>-220.003888397696</v>
      </c>
      <c r="C4" s="1">
        <v>41.975954073716</v>
      </c>
      <c r="D4" s="1">
        <v>-0.0936145732382734</v>
      </c>
      <c r="E4" s="1">
        <v>0.0338848652829826</v>
      </c>
      <c r="F4" s="1">
        <v>0.432620029513293</v>
      </c>
      <c r="G4" s="1">
        <v>0.89606251882672</v>
      </c>
    </row>
    <row r="5">
      <c r="A5" s="1">
        <v>65.9001449782474</v>
      </c>
      <c r="B5" s="1">
        <v>-219.170590185528</v>
      </c>
      <c r="C5" s="1">
        <v>41.817811748625</v>
      </c>
      <c r="D5" s="1">
        <v>-0.0942493606864576</v>
      </c>
      <c r="E5" s="1">
        <v>0.0333849475541029</v>
      </c>
      <c r="F5" s="1">
        <v>0.429916437760527</v>
      </c>
      <c r="G5" s="1">
        <v>0.897315083919969</v>
      </c>
    </row>
    <row r="6">
      <c r="A6" s="1">
        <v>66.5013608259012</v>
      </c>
      <c r="B6" s="1">
        <v>-218.326138394996</v>
      </c>
      <c r="C6" s="1">
        <v>41.6618818631908</v>
      </c>
      <c r="D6" s="1">
        <v>-0.093907454969839</v>
      </c>
      <c r="E6" s="1">
        <v>0.0332640362785399</v>
      </c>
      <c r="F6" s="1">
        <v>0.427412973350652</v>
      </c>
      <c r="G6" s="1">
        <v>0.898550523901189</v>
      </c>
    </row>
    <row r="7">
      <c r="A7" s="1">
        <v>67.1178551787042</v>
      </c>
      <c r="B7" s="1">
        <v>-217.495198375006</v>
      </c>
      <c r="C7" s="1">
        <v>41.5015759572471</v>
      </c>
      <c r="D7" s="1">
        <v>-0.0946483928590807</v>
      </c>
      <c r="E7" s="1">
        <v>0.0331959906749064</v>
      </c>
      <c r="F7" s="1">
        <v>0.42489942885322</v>
      </c>
      <c r="G7" s="1">
        <v>0.899666706782301</v>
      </c>
    </row>
    <row r="8">
      <c r="A8" s="1">
        <v>67.7491542989793</v>
      </c>
      <c r="B8" s="1">
        <v>-216.671160477724</v>
      </c>
      <c r="C8" s="1">
        <v>41.3547428413222</v>
      </c>
      <c r="D8" s="1">
        <v>-0.0955538463399455</v>
      </c>
      <c r="E8" s="1">
        <v>0.0326730721637778</v>
      </c>
      <c r="F8" s="1">
        <v>0.422344229705572</v>
      </c>
      <c r="G8" s="1">
        <v>0.900792586803105</v>
      </c>
    </row>
    <row r="9">
      <c r="A9" s="1">
        <v>68.3843615845318</v>
      </c>
      <c r="B9" s="1">
        <v>-215.850948893874</v>
      </c>
      <c r="C9" s="1">
        <v>41.2129270511717</v>
      </c>
      <c r="D9" s="1">
        <v>-0.0952627483581528</v>
      </c>
      <c r="E9" s="1">
        <v>0.0315054551611797</v>
      </c>
      <c r="F9" s="1">
        <v>0.420084809837501</v>
      </c>
      <c r="G9" s="1">
        <v>0.901920821144588</v>
      </c>
    </row>
    <row r="10">
      <c r="A10" s="1">
        <v>69.0068816090027</v>
      </c>
      <c r="B10" s="1">
        <v>-215.020560661704</v>
      </c>
      <c r="C10" s="1">
        <v>41.0664047610126</v>
      </c>
      <c r="D10" s="1">
        <v>-0.0943282864444232</v>
      </c>
      <c r="E10" s="1">
        <v>0.030198969472132</v>
      </c>
      <c r="F10" s="1">
        <v>0.417909540081687</v>
      </c>
      <c r="G10" s="1">
        <v>0.90307353683296</v>
      </c>
    </row>
    <row r="11">
      <c r="A11" s="1">
        <v>69.6314777964038</v>
      </c>
      <c r="B11" s="1">
        <v>-214.191194130899</v>
      </c>
      <c r="C11" s="1">
        <v>40.9203970965807</v>
      </c>
      <c r="D11" s="1">
        <v>-0.0936302427141111</v>
      </c>
      <c r="E11" s="1">
        <v>0.0288810849460252</v>
      </c>
      <c r="F11" s="1">
        <v>0.416183638955228</v>
      </c>
      <c r="G11" s="1">
        <v>0.903985862305169</v>
      </c>
    </row>
    <row r="12">
      <c r="A12" s="1">
        <v>70.2714987131972</v>
      </c>
      <c r="B12" s="1">
        <v>-213.376146679784</v>
      </c>
      <c r="C12" s="1">
        <v>40.7733481883907</v>
      </c>
      <c r="D12" s="1">
        <v>-0.0938828891470223</v>
      </c>
      <c r="E12" s="1">
        <v>0.0287237502514061</v>
      </c>
      <c r="F12" s="1">
        <v>0.414723873764727</v>
      </c>
      <c r="G12" s="1">
        <v>0.904635317587413</v>
      </c>
    </row>
    <row r="13">
      <c r="A13" s="1">
        <v>70.9144110695399</v>
      </c>
      <c r="B13" s="1">
        <v>-212.559931633558</v>
      </c>
      <c r="C13" s="1">
        <v>40.6343470824015</v>
      </c>
      <c r="D13" s="1">
        <v>-0.0934127077904957</v>
      </c>
      <c r="E13" s="1">
        <v>0.0287140064802423</v>
      </c>
      <c r="F13" s="1">
        <v>0.413253115688721</v>
      </c>
      <c r="G13" s="1">
        <v>0.905357075539073</v>
      </c>
    </row>
    <row r="14">
      <c r="A14" s="1">
        <v>71.5345358187996</v>
      </c>
      <c r="B14" s="1">
        <v>-211.725365032678</v>
      </c>
      <c r="C14" s="1">
        <v>40.5016154472893</v>
      </c>
      <c r="D14" s="1">
        <v>-0.0920909671759529</v>
      </c>
      <c r="E14" s="1">
        <v>0.0294345827392857</v>
      </c>
      <c r="F14" s="1">
        <v>0.411644414156181</v>
      </c>
      <c r="G14" s="1">
        <v>0.906201818248879</v>
      </c>
    </row>
    <row r="15">
      <c r="A15" s="1">
        <v>72.1837445009239</v>
      </c>
      <c r="B15" s="1">
        <v>-210.914605864865</v>
      </c>
      <c r="C15" s="1">
        <v>40.367747338985</v>
      </c>
      <c r="D15" s="1">
        <v>-0.0917222595805421</v>
      </c>
      <c r="E15" s="1">
        <v>0.0287676819879192</v>
      </c>
      <c r="F15" s="1">
        <v>0.410212326554274</v>
      </c>
      <c r="G15" s="1">
        <v>0.906909750037681</v>
      </c>
    </row>
    <row r="16">
      <c r="A16" s="1">
        <v>72.8362915831111</v>
      </c>
      <c r="B16" s="1">
        <v>-210.111697307693</v>
      </c>
      <c r="C16" s="1">
        <v>40.238269045616</v>
      </c>
      <c r="D16" s="1">
        <v>-0.0911737530866284</v>
      </c>
      <c r="E16" s="1">
        <v>0.0289730773756032</v>
      </c>
      <c r="F16" s="1">
        <v>0.40896301274879</v>
      </c>
      <c r="G16" s="1">
        <v>0.907522540623051</v>
      </c>
    </row>
    <row r="17">
      <c r="A17" s="1">
        <v>73.4990711450608</v>
      </c>
      <c r="B17" s="1">
        <v>-209.308658724402</v>
      </c>
      <c r="C17" s="1">
        <v>40.0866283254755</v>
      </c>
      <c r="D17" s="1">
        <v>-0.0926039082983864</v>
      </c>
      <c r="E17" s="1">
        <v>0.029460262668498</v>
      </c>
      <c r="F17" s="1">
        <v>0.40741988201809</v>
      </c>
      <c r="G17" s="1">
        <v>0.908055972298917</v>
      </c>
    </row>
    <row r="18">
      <c r="A18" s="1">
        <v>74.1599553224853</v>
      </c>
      <c r="B18" s="1">
        <v>-208.492169472078</v>
      </c>
      <c r="C18" s="1">
        <v>39.9386802160364</v>
      </c>
      <c r="D18" s="1">
        <v>-0.0930055951609672</v>
      </c>
      <c r="E18" s="1">
        <v>0.0305628387500576</v>
      </c>
      <c r="F18" s="1">
        <v>0.406439423634702</v>
      </c>
      <c r="G18" s="1">
        <v>0.908417782230061</v>
      </c>
    </row>
    <row r="19">
      <c r="A19" s="1">
        <v>74.8333905385399</v>
      </c>
      <c r="B19" s="1">
        <v>-207.671132179836</v>
      </c>
      <c r="C19" s="1">
        <v>39.7773713546789</v>
      </c>
      <c r="D19" s="1">
        <v>-0.0945821913529894</v>
      </c>
      <c r="E19" s="1">
        <v>0.0305899904899148</v>
      </c>
      <c r="F19" s="1">
        <v>0.405475266177212</v>
      </c>
      <c r="G19" s="1">
        <v>0.908684912430712</v>
      </c>
    </row>
    <row r="20">
      <c r="A20" s="1">
        <v>75.5167178915538</v>
      </c>
      <c r="B20" s="1">
        <v>-206.840988237869</v>
      </c>
      <c r="C20" s="1">
        <v>39.6202307992131</v>
      </c>
      <c r="D20" s="1">
        <v>-0.0947344079964896</v>
      </c>
      <c r="E20" s="1">
        <v>0.0302467253174841</v>
      </c>
      <c r="F20" s="1">
        <v>0.404754413337915</v>
      </c>
      <c r="G20" s="1">
        <v>0.909001866022618</v>
      </c>
    </row>
    <row r="21">
      <c r="A21" s="1">
        <v>76.2121714786955</v>
      </c>
      <c r="B21" s="1">
        <v>-206.003798336112</v>
      </c>
      <c r="C21" s="1">
        <v>39.4708436579861</v>
      </c>
      <c r="D21" s="1">
        <v>-0.0940366178875712</v>
      </c>
      <c r="E21" s="1">
        <v>0.0294803210663086</v>
      </c>
      <c r="F21" s="1">
        <v>0.403855466948172</v>
      </c>
      <c r="G21" s="1">
        <v>0.90949919570177</v>
      </c>
    </row>
    <row r="22">
      <c r="A22" s="1">
        <v>76.9064898371331</v>
      </c>
      <c r="B22" s="1">
        <v>-205.1602981208</v>
      </c>
      <c r="C22" s="1">
        <v>39.312076398019</v>
      </c>
      <c r="D22" s="1">
        <v>-0.0938641405016573</v>
      </c>
      <c r="E22" s="1">
        <v>0.0284659495258192</v>
      </c>
      <c r="F22" s="1">
        <v>0.40298875933445</v>
      </c>
      <c r="G22" s="1">
        <v>0.909933663898395</v>
      </c>
    </row>
    <row r="23">
      <c r="A23" s="1">
        <v>77.6048788494134</v>
      </c>
      <c r="B23" s="1">
        <v>-204.307361007628</v>
      </c>
      <c r="C23" s="1">
        <v>39.163374989933</v>
      </c>
      <c r="D23" s="1">
        <v>-0.0938594837903801</v>
      </c>
      <c r="E23" s="1">
        <v>0.0283868507546816</v>
      </c>
      <c r="F23" s="1">
        <v>0.402146635866282</v>
      </c>
      <c r="G23" s="1">
        <v>0.910309105341842</v>
      </c>
    </row>
    <row r="24">
      <c r="A24" s="1">
        <v>78.3045474904272</v>
      </c>
      <c r="B24" s="1">
        <v>-203.453794641854</v>
      </c>
      <c r="C24" s="1">
        <v>39.0058320651157</v>
      </c>
      <c r="D24" s="1">
        <v>-0.0939366466910196</v>
      </c>
      <c r="E24" s="1">
        <v>0.0285856154062939</v>
      </c>
      <c r="F24" s="1">
        <v>0.400856802131791</v>
      </c>
      <c r="G24" s="1">
        <v>0.910863652356906</v>
      </c>
    </row>
    <row r="25">
      <c r="A25" s="1">
        <v>79.0054620432504</v>
      </c>
      <c r="B25" s="1">
        <v>-202.593614337613</v>
      </c>
      <c r="C25" s="1">
        <v>38.8608616536113</v>
      </c>
      <c r="D25" s="1">
        <v>-0.093534908860952</v>
      </c>
      <c r="E25" s="1">
        <v>0.0289109862897998</v>
      </c>
      <c r="F25" s="1">
        <v>0.399862022659183</v>
      </c>
      <c r="G25" s="1">
        <v>0.911331848741736</v>
      </c>
    </row>
    <row r="26">
      <c r="A26" s="1">
        <v>79.7194532206707</v>
      </c>
      <c r="B26" s="1">
        <v>-201.728893917753</v>
      </c>
      <c r="C26" s="1">
        <v>38.7104613457459</v>
      </c>
      <c r="D26" s="1">
        <v>-0.0930885492577811</v>
      </c>
      <c r="E26" s="1">
        <v>0.028060621832353</v>
      </c>
      <c r="F26" s="1">
        <v>0.39931069787155</v>
      </c>
      <c r="G26" s="1">
        <v>0.911645813934775</v>
      </c>
    </row>
    <row r="27">
      <c r="A27" s="1">
        <v>80.4445645521589</v>
      </c>
      <c r="B27" s="1">
        <v>-200.863948659634</v>
      </c>
      <c r="C27" s="1">
        <v>38.5465950396616</v>
      </c>
      <c r="D27" s="1">
        <v>-0.0926438740784334</v>
      </c>
      <c r="E27" s="1">
        <v>0.0260799669821215</v>
      </c>
      <c r="F27" s="1">
        <v>0.399197735128742</v>
      </c>
      <c r="G27" s="1">
        <v>0.911799383738568</v>
      </c>
    </row>
    <row r="28">
      <c r="A28" s="1">
        <v>81.1737410623558</v>
      </c>
      <c r="B28" s="1">
        <v>-199.998930841823</v>
      </c>
      <c r="C28" s="1">
        <v>38.3913269960486</v>
      </c>
      <c r="D28" s="1">
        <v>-0.0921024833998823</v>
      </c>
      <c r="E28" s="1">
        <v>0.0241900468482972</v>
      </c>
      <c r="F28" s="1">
        <v>0.399423049992557</v>
      </c>
      <c r="G28" s="1">
        <v>0.911807655879075</v>
      </c>
    </row>
    <row r="29">
      <c r="A29" s="1">
        <v>81.9087653468923</v>
      </c>
      <c r="B29" s="1">
        <v>-199.125844605249</v>
      </c>
      <c r="C29" s="1">
        <v>38.249320477981</v>
      </c>
      <c r="D29" s="1">
        <v>-0.0906986641580171</v>
      </c>
      <c r="E29" s="1">
        <v>0.0231064418142835</v>
      </c>
      <c r="F29" s="1">
        <v>0.399994970025882</v>
      </c>
      <c r="G29" s="1">
        <v>0.911725763933776</v>
      </c>
    </row>
    <row r="30">
      <c r="A30" s="1">
        <v>82.6460484611776</v>
      </c>
      <c r="B30" s="1">
        <v>-198.248427729198</v>
      </c>
      <c r="C30" s="1">
        <v>38.1177317011862</v>
      </c>
      <c r="D30" s="1">
        <v>-0.0903182625360045</v>
      </c>
      <c r="E30" s="1">
        <v>0.0228394830641543</v>
      </c>
      <c r="F30" s="1">
        <v>0.40036412723082</v>
      </c>
      <c r="G30" s="1">
        <v>0.911608213594273</v>
      </c>
    </row>
    <row r="31">
      <c r="A31" s="1">
        <v>83.3922807268955</v>
      </c>
      <c r="B31" s="1">
        <v>-197.374596506957</v>
      </c>
      <c r="C31" s="1">
        <v>37.9854606324254</v>
      </c>
      <c r="D31" s="1">
        <v>-0.0905713978170098</v>
      </c>
      <c r="E31" s="1">
        <v>0.0243113035066777</v>
      </c>
      <c r="F31" s="1">
        <v>0.40049157433219</v>
      </c>
      <c r="G31" s="1">
        <v>0.911489046181139</v>
      </c>
    </row>
    <row r="32">
      <c r="A32" s="1">
        <v>84.151416197068</v>
      </c>
      <c r="B32" s="1">
        <v>-196.505889415881</v>
      </c>
      <c r="C32" s="1">
        <v>37.8515139867432</v>
      </c>
      <c r="D32" s="1">
        <v>-0.0914019855427978</v>
      </c>
      <c r="E32" s="1">
        <v>0.0268581000743303</v>
      </c>
      <c r="F32" s="1">
        <v>0.400439056533284</v>
      </c>
      <c r="G32" s="1">
        <v>0.91135771325093</v>
      </c>
    </row>
    <row r="33">
      <c r="A33" s="1">
        <v>84.9261849190788</v>
      </c>
      <c r="B33" s="1">
        <v>-195.638316861143</v>
      </c>
      <c r="C33" s="1">
        <v>37.7288262782848</v>
      </c>
      <c r="D33" s="1">
        <v>-0.0913113791058446</v>
      </c>
      <c r="E33" s="1">
        <v>0.028496545801351</v>
      </c>
      <c r="F33" s="1">
        <v>0.400497095910277</v>
      </c>
      <c r="G33" s="1">
        <v>0.911291531339238</v>
      </c>
    </row>
    <row r="34">
      <c r="A34" s="1">
        <v>85.6819527712123</v>
      </c>
      <c r="B34" s="1">
        <v>-194.735968444379</v>
      </c>
      <c r="C34" s="1">
        <v>37.6251476869046</v>
      </c>
      <c r="D34" s="1">
        <v>-0.0895787551836585</v>
      </c>
      <c r="E34" s="1">
        <v>0.0286645064604844</v>
      </c>
      <c r="F34" s="1">
        <v>0.400317377955586</v>
      </c>
      <c r="G34" s="1">
        <v>0.911537157550852</v>
      </c>
    </row>
    <row r="35">
      <c r="A35" s="1">
        <v>86.4601137270417</v>
      </c>
      <c r="B35" s="1">
        <v>-193.842524033621</v>
      </c>
      <c r="C35" s="1">
        <v>37.5107641443372</v>
      </c>
      <c r="D35" s="1">
        <v>-0.0871883557362055</v>
      </c>
      <c r="E35" s="1">
        <v>0.0269037620418602</v>
      </c>
      <c r="F35" s="1">
        <v>0.39998258149881</v>
      </c>
      <c r="G35" s="1">
        <v>0.911969469176221</v>
      </c>
    </row>
    <row r="36">
      <c r="A36" s="1">
        <v>87.2343042300565</v>
      </c>
      <c r="B36" s="1">
        <v>-192.939423126175</v>
      </c>
      <c r="C36" s="1">
        <v>37.3970161547054</v>
      </c>
      <c r="D36" s="1">
        <v>-0.0841407015537759</v>
      </c>
      <c r="E36" s="1">
        <v>0.0261877578916576</v>
      </c>
      <c r="F36" s="1">
        <v>0.399133533934394</v>
      </c>
      <c r="G36" s="1">
        <v>0.912648325351933</v>
      </c>
    </row>
    <row r="37">
      <c r="A37" s="1">
        <v>87.99159172377</v>
      </c>
      <c r="B37" s="1">
        <v>-192.019635878924</v>
      </c>
      <c r="C37" s="1">
        <v>37.3087325966719</v>
      </c>
      <c r="D37" s="1">
        <v>-0.0803742987192421</v>
      </c>
      <c r="E37" s="1">
        <v>0.0280828825592371</v>
      </c>
      <c r="F37" s="1">
        <v>0.398043036083306</v>
      </c>
      <c r="G37" s="1">
        <v>0.913407392809001</v>
      </c>
    </row>
    <row r="38">
      <c r="A38" s="1">
        <v>88.7717077067685</v>
      </c>
      <c r="B38" s="1">
        <v>-191.122283986165</v>
      </c>
      <c r="C38" s="1">
        <v>37.1932729416829</v>
      </c>
      <c r="D38" s="1">
        <v>-0.0800655845272834</v>
      </c>
      <c r="E38" s="1">
        <v>0.0305259969819322</v>
      </c>
      <c r="F38" s="1">
        <v>0.396704405244784</v>
      </c>
      <c r="G38" s="1">
        <v>0.913938335196607</v>
      </c>
    </row>
    <row r="39">
      <c r="A39" s="1">
        <v>89.5738085591346</v>
      </c>
      <c r="B39" s="1">
        <v>-190.237827110197</v>
      </c>
      <c r="C39" s="1">
        <v>37.0634078173944</v>
      </c>
      <c r="D39" s="1">
        <v>-0.0809325904183909</v>
      </c>
      <c r="E39" s="1">
        <v>0.0324930381552822</v>
      </c>
      <c r="F39" s="1">
        <v>0.395654531612987</v>
      </c>
      <c r="G39" s="1">
        <v>0.91424920557456</v>
      </c>
    </row>
    <row r="40">
      <c r="A40" s="1">
        <v>90.3783363339462</v>
      </c>
      <c r="B40" s="1">
        <v>-189.310952617492</v>
      </c>
      <c r="C40" s="1">
        <v>36.9299605324297</v>
      </c>
      <c r="D40" s="1">
        <v>-0.0811107513636204</v>
      </c>
      <c r="E40" s="1">
        <v>0.0323576291629242</v>
      </c>
      <c r="F40" s="1">
        <v>0.394093921134697</v>
      </c>
      <c r="G40" s="1">
        <v>0.914912023733901</v>
      </c>
    </row>
    <row r="41">
      <c r="A41" s="1">
        <v>91.2434570608059</v>
      </c>
      <c r="B41" s="1">
        <v>-188.361930460723</v>
      </c>
      <c r="C41" s="1">
        <v>36.7883781687299</v>
      </c>
      <c r="D41" s="1">
        <v>-0.0807780263782935</v>
      </c>
      <c r="E41" s="1">
        <v>0.0315684144516606</v>
      </c>
      <c r="F41" s="1">
        <v>0.393688111560574</v>
      </c>
      <c r="G41" s="1">
        <v>0.915143713565964</v>
      </c>
    </row>
    <row r="42">
      <c r="A42" s="1">
        <v>92.114517903277</v>
      </c>
      <c r="B42" s="1">
        <v>-187.447767498685</v>
      </c>
      <c r="C42" s="1">
        <v>36.6293639880912</v>
      </c>
      <c r="D42" s="1">
        <v>-0.080970440143756</v>
      </c>
      <c r="E42" s="1">
        <v>0.0293592770570975</v>
      </c>
      <c r="F42" s="1">
        <v>0.39317812708678</v>
      </c>
      <c r="G42" s="1">
        <v>0.915419456344545</v>
      </c>
    </row>
    <row r="43">
      <c r="A43" s="1">
        <v>92.968829784158</v>
      </c>
      <c r="B43" s="1">
        <v>-186.512800858826</v>
      </c>
      <c r="C43" s="1">
        <v>36.482296639367</v>
      </c>
      <c r="D43" s="1">
        <v>-0.080540604185179</v>
      </c>
      <c r="E43" s="1">
        <v>0.0285349424857931</v>
      </c>
      <c r="F43" s="1">
        <v>0.392446208686488</v>
      </c>
      <c r="G43" s="1">
        <v>0.915797434710547</v>
      </c>
    </row>
    <row r="44">
      <c r="A44" s="1">
        <v>93.8038745718989</v>
      </c>
      <c r="B44" s="1">
        <v>-185.578908087488</v>
      </c>
      <c r="C44" s="1">
        <v>36.3383729541419</v>
      </c>
      <c r="D44" s="1">
        <v>-0.0800535463162089</v>
      </c>
      <c r="E44" s="1">
        <v>0.0269323548004963</v>
      </c>
      <c r="F44" s="1">
        <v>0.391747955913551</v>
      </c>
      <c r="G44" s="1">
        <v>0.916187544678846</v>
      </c>
    </row>
    <row r="45">
      <c r="A45" s="1">
        <v>94.6478096150126</v>
      </c>
      <c r="B45" s="1">
        <v>-184.64454402999</v>
      </c>
      <c r="C45" s="1">
        <v>36.2218668307778</v>
      </c>
      <c r="D45" s="1">
        <v>-0.0787414540215281</v>
      </c>
      <c r="E45" s="1">
        <v>0.0255717508397667</v>
      </c>
      <c r="F45" s="1">
        <v>0.391535909489632</v>
      </c>
      <c r="G45" s="1">
        <v>0.9164308487593</v>
      </c>
    </row>
    <row r="46">
      <c r="A46" s="1">
        <v>95.4717437777943</v>
      </c>
      <c r="B46" s="1">
        <v>-183.714599333707</v>
      </c>
      <c r="C46" s="1">
        <v>36.087304337621</v>
      </c>
      <c r="D46" s="1">
        <v>-0.0797599935478042</v>
      </c>
      <c r="E46" s="1">
        <v>0.0235049537758261</v>
      </c>
      <c r="F46" s="1">
        <v>0.391001047037242</v>
      </c>
      <c r="G46" s="1">
        <v>0.916626446156246</v>
      </c>
    </row>
    <row r="47">
      <c r="A47" s="1">
        <v>96.2861787104736</v>
      </c>
      <c r="B47" s="1">
        <v>-182.774448466948</v>
      </c>
      <c r="C47" s="1">
        <v>35.9787060652758</v>
      </c>
      <c r="D47" s="1">
        <v>-0.0791351552677295</v>
      </c>
      <c r="E47" s="1">
        <v>0.0240024573262629</v>
      </c>
      <c r="F47" s="1">
        <v>0.39059381242861</v>
      </c>
      <c r="G47" s="1">
        <v>0.916841307389417</v>
      </c>
    </row>
    <row r="48">
      <c r="A48" s="1">
        <v>97.0956663920918</v>
      </c>
      <c r="B48" s="1">
        <v>-181.850586080426</v>
      </c>
      <c r="C48" s="1">
        <v>35.8652533417401</v>
      </c>
      <c r="D48" s="1">
        <v>-0.0792268707526104</v>
      </c>
      <c r="E48" s="1">
        <v>0.0249094134594824</v>
      </c>
      <c r="F48" s="1">
        <v>0.390251065936696</v>
      </c>
      <c r="G48" s="1">
        <v>0.916955140455151</v>
      </c>
    </row>
    <row r="49">
      <c r="A49" s="1">
        <v>97.9103130675202</v>
      </c>
      <c r="B49" s="1">
        <v>-180.941092849455</v>
      </c>
      <c r="C49" s="1">
        <v>35.7347957018226</v>
      </c>
      <c r="D49" s="1">
        <v>-0.0801366793005716</v>
      </c>
      <c r="E49" s="1">
        <v>0.0256928705559199</v>
      </c>
      <c r="F49" s="1">
        <v>0.389881986369877</v>
      </c>
      <c r="G49" s="1">
        <v>0.917011464343577</v>
      </c>
    </row>
    <row r="50">
      <c r="A50" s="1">
        <v>98.7237865625123</v>
      </c>
      <c r="B50" s="1">
        <v>-180.036894877478</v>
      </c>
      <c r="C50" s="1">
        <v>35.6090115061478</v>
      </c>
      <c r="D50" s="1">
        <v>-0.0799399414854556</v>
      </c>
      <c r="E50" s="1">
        <v>0.0258163075529683</v>
      </c>
      <c r="F50" s="1">
        <v>0.389057359873319</v>
      </c>
      <c r="G50" s="1">
        <v>0.917375329267162</v>
      </c>
    </row>
    <row r="51">
      <c r="A51" s="1">
        <v>99.543576475558</v>
      </c>
      <c r="B51" s="1">
        <v>-179.140650528933</v>
      </c>
      <c r="C51" s="1">
        <v>35.4907134623417</v>
      </c>
      <c r="D51" s="1">
        <v>-0.0783761954149</v>
      </c>
      <c r="E51" s="1">
        <v>0.0253739036345329</v>
      </c>
      <c r="F51" s="1">
        <v>0.38802359995984</v>
      </c>
      <c r="G51" s="1">
        <v>0.917960251253199</v>
      </c>
    </row>
    <row r="52">
      <c r="A52" s="1">
        <v>100.359878827795</v>
      </c>
      <c r="B52" s="1">
        <v>-178.248831700295</v>
      </c>
      <c r="C52" s="1">
        <v>35.3660445086193</v>
      </c>
      <c r="D52" s="1">
        <v>-0.0778927689052554</v>
      </c>
      <c r="E52" s="1">
        <v>0.0247352524674005</v>
      </c>
      <c r="F52" s="1">
        <v>0.387068637412129</v>
      </c>
      <c r="G52" s="1">
        <v>0.918421882235807</v>
      </c>
    </row>
    <row r="53">
      <c r="A53" s="1">
        <v>101.172404388706</v>
      </c>
      <c r="B53" s="1">
        <v>-177.370750773704</v>
      </c>
      <c r="C53" s="1">
        <v>35.2222704772466</v>
      </c>
      <c r="D53" s="1">
        <v>-0.079228979038522</v>
      </c>
      <c r="E53" s="1">
        <v>0.0260439474772044</v>
      </c>
      <c r="F53" s="1">
        <v>0.386364975866703</v>
      </c>
      <c r="G53" s="1">
        <v>0.918567682375032</v>
      </c>
    </row>
    <row r="54">
      <c r="A54" s="1">
        <v>101.978629075762</v>
      </c>
      <c r="B54" s="1">
        <v>-176.501376681104</v>
      </c>
      <c r="C54" s="1">
        <v>35.0764932896642</v>
      </c>
      <c r="D54" s="1">
        <v>-0.0799887763202745</v>
      </c>
      <c r="E54" s="1">
        <v>0.0277100257835065</v>
      </c>
      <c r="F54" s="1">
        <v>0.385225347403728</v>
      </c>
      <c r="G54" s="1">
        <v>0.918931652437513</v>
      </c>
    </row>
    <row r="55">
      <c r="A55" s="1">
        <v>102.787691910844</v>
      </c>
      <c r="B55" s="1">
        <v>-175.628281836825</v>
      </c>
      <c r="C55" s="1">
        <v>34.9291938992306</v>
      </c>
      <c r="D55" s="1">
        <v>-0.08036754722976</v>
      </c>
      <c r="E55" s="1">
        <v>0.0279071717175834</v>
      </c>
      <c r="F55" s="1">
        <v>0.384619125876571</v>
      </c>
      <c r="G55" s="1">
        <v>0.919146547145198</v>
      </c>
    </row>
    <row r="56">
      <c r="A56" s="1">
        <v>103.588900479425</v>
      </c>
      <c r="B56" s="1">
        <v>-174.749553769729</v>
      </c>
      <c r="C56" s="1">
        <v>34.7816180496468</v>
      </c>
      <c r="D56" s="1">
        <v>-0.0786531231249522</v>
      </c>
      <c r="E56" s="1">
        <v>0.0262488888289797</v>
      </c>
      <c r="F56" s="1">
        <v>0.384348402492663</v>
      </c>
      <c r="G56" s="1">
        <v>0.919456898151986</v>
      </c>
    </row>
    <row r="57">
      <c r="A57" s="1">
        <v>104.391591307163</v>
      </c>
      <c r="B57" s="1">
        <v>-173.878351117412</v>
      </c>
      <c r="C57" s="1">
        <v>34.6412855879831</v>
      </c>
      <c r="D57" s="1">
        <v>-0.0769049162538329</v>
      </c>
      <c r="E57" s="1">
        <v>0.0248510034094695</v>
      </c>
      <c r="F57" s="1">
        <v>0.383993688167167</v>
      </c>
      <c r="G57" s="1">
        <v>0.919791774769327</v>
      </c>
    </row>
    <row r="58">
      <c r="A58" s="1">
        <v>105.182692212718</v>
      </c>
      <c r="B58" s="1">
        <v>-173.005630713321</v>
      </c>
      <c r="C58" s="1">
        <v>34.5126231790512</v>
      </c>
      <c r="D58" s="1">
        <v>-0.0754163947173493</v>
      </c>
      <c r="E58" s="1">
        <v>0.0246143433569433</v>
      </c>
      <c r="F58" s="1">
        <v>0.383330108544191</v>
      </c>
      <c r="G58" s="1">
        <v>0.920198092473812</v>
      </c>
    </row>
    <row r="59">
      <c r="A59" s="1">
        <v>105.961293302136</v>
      </c>
      <c r="B59" s="1">
        <v>-172.132776376328</v>
      </c>
      <c r="C59" s="1">
        <v>34.3888906861807</v>
      </c>
      <c r="D59" s="1">
        <v>-0.0738581108391578</v>
      </c>
      <c r="E59" s="1">
        <v>0.0255199577868084</v>
      </c>
      <c r="F59" s="1">
        <v>0.382683450109908</v>
      </c>
      <c r="G59" s="1">
        <v>0.920568893798724</v>
      </c>
    </row>
    <row r="60">
      <c r="A60" s="1">
        <v>106.746844061694</v>
      </c>
      <c r="B60" s="1">
        <v>-171.26675589461</v>
      </c>
      <c r="C60" s="1">
        <v>34.2564468505926</v>
      </c>
      <c r="D60" s="1">
        <v>-0.0728176192605276</v>
      </c>
      <c r="E60" s="1">
        <v>0.0265280923333106</v>
      </c>
      <c r="F60" s="1">
        <v>0.381860319495034</v>
      </c>
      <c r="G60" s="1">
        <v>0.920965010756399</v>
      </c>
    </row>
    <row r="61">
      <c r="A61" s="1">
        <v>107.534371780662</v>
      </c>
      <c r="B61" s="1">
        <v>-170.408126926036</v>
      </c>
      <c r="C61" s="1">
        <v>34.1409747612259</v>
      </c>
      <c r="D61" s="1">
        <v>-0.0715490926958086</v>
      </c>
      <c r="E61" s="1">
        <v>0.0260641045875054</v>
      </c>
      <c r="F61" s="1">
        <v>0.380817242277655</v>
      </c>
      <c r="G61" s="1">
        <v>0.921509423592889</v>
      </c>
    </row>
    <row r="62">
      <c r="A62" s="1">
        <v>108.31209703217</v>
      </c>
      <c r="B62" s="1">
        <v>-169.533827466414</v>
      </c>
      <c r="C62" s="1">
        <v>34.0359882914913</v>
      </c>
      <c r="D62" s="1">
        <v>-0.0688411296311039</v>
      </c>
      <c r="E62" s="1">
        <v>0.0246301990180119</v>
      </c>
      <c r="F62" s="1">
        <v>0.37973032267081</v>
      </c>
      <c r="G62" s="1">
        <v>0.92220341260037</v>
      </c>
    </row>
    <row r="63">
      <c r="A63" s="1">
        <v>109.097831901839</v>
      </c>
      <c r="B63" s="1">
        <v>-168.667168064133</v>
      </c>
      <c r="C63" s="1">
        <v>33.9314480729914</v>
      </c>
      <c r="D63" s="1">
        <v>-0.0671075289025548</v>
      </c>
      <c r="E63" s="1">
        <v>0.0224165713306897</v>
      </c>
      <c r="F63" s="1">
        <v>0.379217472413739</v>
      </c>
      <c r="G63" s="1">
        <v>0.922598604762929</v>
      </c>
    </row>
    <row r="64">
      <c r="A64" s="1">
        <v>109.885044502086</v>
      </c>
      <c r="B64" s="1">
        <v>-167.819630352399</v>
      </c>
      <c r="C64" s="1">
        <v>33.814027877227</v>
      </c>
      <c r="D64" s="1">
        <v>-0.0669863097694238</v>
      </c>
      <c r="E64" s="1">
        <v>0.0210749509869383</v>
      </c>
      <c r="F64" s="1">
        <v>0.378690499191636</v>
      </c>
      <c r="G64" s="1">
        <v>0.922855452693628</v>
      </c>
    </row>
    <row r="65">
      <c r="A65" s="1">
        <v>110.68436012971</v>
      </c>
      <c r="B65" s="1">
        <v>-167.000132293277</v>
      </c>
      <c r="C65" s="1">
        <v>33.7083156882716</v>
      </c>
      <c r="D65" s="1">
        <v>-0.0683235822975978</v>
      </c>
      <c r="E65" s="1">
        <v>0.0226739155447307</v>
      </c>
      <c r="F65" s="1">
        <v>0.377419877783817</v>
      </c>
      <c r="G65" s="1">
        <v>0.92323995662533</v>
      </c>
    </row>
    <row r="66">
      <c r="A66" s="1">
        <v>111.460438163475</v>
      </c>
      <c r="B66" s="1">
        <v>-166.186639326654</v>
      </c>
      <c r="C66" s="1">
        <v>33.59730558646</v>
      </c>
      <c r="D66" s="1">
        <v>-0.0707055608562937</v>
      </c>
      <c r="E66" s="1">
        <v>0.0263999527191231</v>
      </c>
      <c r="F66" s="1">
        <v>0.376051280339296</v>
      </c>
      <c r="G66" s="1">
        <v>0.923520005584936</v>
      </c>
    </row>
    <row r="67">
      <c r="A67" s="1">
        <v>112.238475876995</v>
      </c>
      <c r="B67" s="1">
        <v>-165.392009889849</v>
      </c>
      <c r="C67" s="1">
        <v>33.4840020956292</v>
      </c>
      <c r="D67" s="1">
        <v>-0.0721919548166169</v>
      </c>
      <c r="E67" s="1">
        <v>0.0282834831788702</v>
      </c>
      <c r="F67" s="1">
        <v>0.375202458171921</v>
      </c>
      <c r="G67" s="1">
        <v>0.923694474174644</v>
      </c>
    </row>
    <row r="68">
      <c r="A68" s="1">
        <v>113.011576552766</v>
      </c>
      <c r="B68" s="1">
        <v>-164.600381056099</v>
      </c>
      <c r="C68" s="1">
        <v>33.361231424365</v>
      </c>
      <c r="D68" s="1">
        <v>-0.073786633647833</v>
      </c>
      <c r="E68" s="1">
        <v>0.0267180211052197</v>
      </c>
      <c r="F68" s="1">
        <v>0.374180149498547</v>
      </c>
      <c r="G68" s="1">
        <v>0.924029705022726</v>
      </c>
    </row>
    <row r="69">
      <c r="A69" s="1">
        <v>113.779640637955</v>
      </c>
      <c r="B69" s="1">
        <v>-163.825941381325</v>
      </c>
      <c r="C69" s="1">
        <v>33.2312668532824</v>
      </c>
      <c r="D69" s="1">
        <v>-0.0740657102081407</v>
      </c>
      <c r="E69" s="1">
        <v>0.0247368236891481</v>
      </c>
      <c r="F69" s="1">
        <v>0.373661377730331</v>
      </c>
      <c r="G69" s="1">
        <v>0.924272435441956</v>
      </c>
    </row>
    <row r="70">
      <c r="A70" s="1">
        <v>114.546524623731</v>
      </c>
      <c r="B70" s="1">
        <v>-163.080030888461</v>
      </c>
      <c r="C70" s="1">
        <v>33.087918467111</v>
      </c>
      <c r="D70" s="1">
        <v>-0.0748472086695164</v>
      </c>
      <c r="E70" s="1">
        <v>0.023314460946259</v>
      </c>
      <c r="F70" s="1">
        <v>0.373108243636703</v>
      </c>
      <c r="G70" s="1">
        <v>0.924469885824033</v>
      </c>
    </row>
    <row r="71">
      <c r="A71" s="1">
        <v>115.309994043392</v>
      </c>
      <c r="B71" s="1">
        <v>-162.353301272238</v>
      </c>
      <c r="C71" s="1">
        <v>32.957274478549</v>
      </c>
      <c r="D71" s="1">
        <v>-0.0750254035231201</v>
      </c>
      <c r="E71" s="1">
        <v>0.023076471331393</v>
      </c>
      <c r="F71" s="1">
        <v>0.372546699973761</v>
      </c>
      <c r="G71" s="1">
        <v>0.924687850918213</v>
      </c>
    </row>
    <row r="72">
      <c r="A72" s="1">
        <v>116.055221844631</v>
      </c>
      <c r="B72" s="1">
        <v>-161.631972042898</v>
      </c>
      <c r="C72" s="1">
        <v>32.8261175112779</v>
      </c>
      <c r="D72" s="1">
        <v>-0.0751279933596376</v>
      </c>
      <c r="E72" s="1">
        <v>0.022290742468749</v>
      </c>
      <c r="F72" s="1">
        <v>0.371606686701033</v>
      </c>
      <c r="G72" s="1">
        <v>0.925076957778663</v>
      </c>
    </row>
    <row r="73">
      <c r="A73" s="1">
        <v>116.815754986863</v>
      </c>
      <c r="B73" s="1">
        <v>-160.947756654638</v>
      </c>
      <c r="C73" s="1">
        <v>32.6990916149122</v>
      </c>
      <c r="D73" s="1">
        <v>-0.0750129392502141</v>
      </c>
      <c r="E73" s="1">
        <v>0.021482184685834</v>
      </c>
      <c r="F73" s="1">
        <v>0.371077813232768</v>
      </c>
      <c r="G73" s="1">
        <v>0.925317692045577</v>
      </c>
    </row>
    <row r="74">
      <c r="A74" s="1">
        <v>117.567003134533</v>
      </c>
      <c r="B74" s="1">
        <v>-160.276870943526</v>
      </c>
      <c r="C74" s="1">
        <v>32.5876475957959</v>
      </c>
      <c r="D74" s="1">
        <v>-0.0746157663453332</v>
      </c>
      <c r="E74" s="1">
        <v>0.021027467409093</v>
      </c>
      <c r="F74" s="1">
        <v>0.370370791725764</v>
      </c>
      <c r="G74" s="1">
        <v>0.92564345709538</v>
      </c>
    </row>
    <row r="75">
      <c r="A75" s="1">
        <v>118.307256314867</v>
      </c>
      <c r="B75" s="1">
        <v>-159.61446273225</v>
      </c>
      <c r="C75" s="1">
        <v>32.4860233645041</v>
      </c>
      <c r="D75" s="1">
        <v>-0.0739380921127061</v>
      </c>
      <c r="E75" s="1">
        <v>0.0202591827105629</v>
      </c>
      <c r="F75" s="1">
        <v>0.36972482692035</v>
      </c>
      <c r="G75" s="1">
        <v>0.925973151019698</v>
      </c>
    </row>
    <row r="76">
      <c r="A76" s="1">
        <v>119.039774940859</v>
      </c>
      <c r="B76" s="1">
        <v>-158.967306735846</v>
      </c>
      <c r="C76" s="1">
        <v>32.3739526270524</v>
      </c>
      <c r="D76" s="1">
        <v>-0.0743989339348438</v>
      </c>
      <c r="E76" s="1">
        <v>0.018148662056466</v>
      </c>
      <c r="F76" s="1">
        <v>0.369219663012008</v>
      </c>
      <c r="G76" s="1">
        <v>0.926181550852864</v>
      </c>
    </row>
    <row r="77">
      <c r="A77" s="1">
        <v>119.753467778608</v>
      </c>
      <c r="B77" s="1">
        <v>-158.317712454883</v>
      </c>
      <c r="C77" s="1">
        <v>32.266479651445</v>
      </c>
      <c r="D77" s="1">
        <v>-0.0737851845084207</v>
      </c>
      <c r="E77" s="1">
        <v>0.0156103607704286</v>
      </c>
      <c r="F77" s="1">
        <v>0.368726380759091</v>
      </c>
      <c r="G77" s="1">
        <v>0.926473377553816</v>
      </c>
    </row>
    <row r="78">
      <c r="A78" s="1">
        <v>120.448881938723</v>
      </c>
      <c r="B78" s="1">
        <v>-157.680447480805</v>
      </c>
      <c r="C78" s="1">
        <v>32.1571277721944</v>
      </c>
      <c r="D78" s="1">
        <v>-0.0745820007226254</v>
      </c>
      <c r="E78" s="1">
        <v>0.0139581444322991</v>
      </c>
      <c r="F78" s="1">
        <v>0.367836924756829</v>
      </c>
      <c r="G78" s="1">
        <v>0.926789454060443</v>
      </c>
    </row>
    <row r="79">
      <c r="A79" s="1">
        <v>121.125872271187</v>
      </c>
      <c r="B79" s="1">
        <v>-157.06150823477</v>
      </c>
      <c r="C79" s="1">
        <v>32.0657420423651</v>
      </c>
      <c r="D79" s="1">
        <v>-0.0767057862306768</v>
      </c>
      <c r="E79" s="1">
        <v>0.0153527817656895</v>
      </c>
      <c r="F79" s="1">
        <v>0.367025843695935</v>
      </c>
      <c r="G79" s="1">
        <v>0.926915608084185</v>
      </c>
    </row>
    <row r="80">
      <c r="A80" s="1">
        <v>121.789728743599</v>
      </c>
      <c r="B80" s="1">
        <v>-156.468179185833</v>
      </c>
      <c r="C80" s="1">
        <v>31.9827519884683</v>
      </c>
      <c r="D80" s="1">
        <v>-0.07815132568995</v>
      </c>
      <c r="E80" s="1">
        <v>0.0190079316194964</v>
      </c>
      <c r="F80" s="1">
        <v>0.365893386850371</v>
      </c>
      <c r="G80" s="1">
        <v>0.927174793815932</v>
      </c>
    </row>
    <row r="81">
      <c r="A81" s="1">
        <v>122.431599885516</v>
      </c>
      <c r="B81" s="1">
        <v>-155.882483888994</v>
      </c>
      <c r="C81" s="1">
        <v>31.906036243912</v>
      </c>
      <c r="D81" s="1">
        <v>-0.0788699341258062</v>
      </c>
      <c r="E81" s="1">
        <v>0.0222271142035358</v>
      </c>
      <c r="F81" s="1">
        <v>0.364618350647965</v>
      </c>
      <c r="G81" s="1">
        <v>0.927544579659614</v>
      </c>
    </row>
    <row r="82">
      <c r="A82" s="1">
        <v>123.053114460731</v>
      </c>
      <c r="B82" s="1">
        <v>-155.306713503555</v>
      </c>
      <c r="C82" s="1">
        <v>31.8288685431876</v>
      </c>
      <c r="D82" s="1">
        <v>-0.0794445184797997</v>
      </c>
      <c r="E82" s="1">
        <v>0.0226965464367211</v>
      </c>
      <c r="F82" s="1">
        <v>0.364436152690127</v>
      </c>
      <c r="G82" s="1">
        <v>0.927555780465938</v>
      </c>
    </row>
    <row r="83">
      <c r="A83" s="1">
        <v>123.665123535375</v>
      </c>
      <c r="B83" s="1">
        <v>-154.756851180516</v>
      </c>
      <c r="C83" s="1">
        <v>31.7316931615678</v>
      </c>
      <c r="D83" s="1">
        <v>-0.0797790443282804</v>
      </c>
      <c r="E83" s="1">
        <v>0.0201883390623829</v>
      </c>
      <c r="F83" s="1">
        <v>0.364321033905237</v>
      </c>
      <c r="G83" s="1">
        <v>0.927630270800919</v>
      </c>
    </row>
    <row r="84">
      <c r="A84" s="1">
        <v>124.249742453508</v>
      </c>
      <c r="B84" s="1">
        <v>-154.213674097705</v>
      </c>
      <c r="C84" s="1">
        <v>31.6347193929159</v>
      </c>
      <c r="D84" s="1">
        <v>-0.0794145871596991</v>
      </c>
      <c r="E84" s="1">
        <v>0.0187464138999515</v>
      </c>
      <c r="F84" s="1">
        <v>0.363908134072564</v>
      </c>
      <c r="G84" s="1">
        <v>0.927853849088298</v>
      </c>
    </row>
    <row r="85">
      <c r="A85" s="1">
        <v>124.809913832377</v>
      </c>
      <c r="B85" s="1">
        <v>-153.688061084375</v>
      </c>
      <c r="C85" s="1">
        <v>31.5546563697184</v>
      </c>
      <c r="D85" s="1">
        <v>-0.0788618358975182</v>
      </c>
      <c r="E85" s="1">
        <v>0.0207601646596197</v>
      </c>
      <c r="F85" s="1">
        <v>0.363077336811912</v>
      </c>
      <c r="G85" s="1">
        <v>0.928183534596335</v>
      </c>
    </row>
    <row r="86">
      <c r="A86" s="1">
        <v>125.345340602636</v>
      </c>
      <c r="B86" s="1">
        <v>-153.169276044157</v>
      </c>
      <c r="C86" s="1">
        <v>31.4905233509852</v>
      </c>
      <c r="D86" s="1">
        <v>-0.0762912555618227</v>
      </c>
      <c r="E86" s="1">
        <v>0.024740935770843</v>
      </c>
      <c r="F86" s="1">
        <v>0.362532324156287</v>
      </c>
      <c r="G86" s="1">
        <v>0.92851378253843</v>
      </c>
    </row>
    <row r="87">
      <c r="A87" s="1">
        <v>125.871902619408</v>
      </c>
      <c r="B87" s="1">
        <v>-152.672703896455</v>
      </c>
      <c r="C87" s="1">
        <v>31.421718423457</v>
      </c>
      <c r="D87" s="1">
        <v>-0.0756314558161103</v>
      </c>
      <c r="E87" s="1">
        <v>0.0277698064533425</v>
      </c>
      <c r="F87" s="1">
        <v>0.362657098384173</v>
      </c>
      <c r="G87" s="1">
        <v>0.928433384649782</v>
      </c>
    </row>
    <row r="88">
      <c r="A88" s="1">
        <v>126.395903266376</v>
      </c>
      <c r="B88" s="1">
        <v>-152.197362227036</v>
      </c>
      <c r="C88" s="1">
        <v>31.34170404135</v>
      </c>
      <c r="D88" s="1">
        <v>-0.0767147342788194</v>
      </c>
      <c r="E88" s="1">
        <v>0.027490865928267</v>
      </c>
      <c r="F88" s="1">
        <v>0.364351679089712</v>
      </c>
      <c r="G88" s="1">
        <v>0.927689040454586</v>
      </c>
    </row>
    <row r="89">
      <c r="A89" s="1">
        <v>126.915950474621</v>
      </c>
      <c r="B89" s="1">
        <v>-151.739984382599</v>
      </c>
      <c r="C89" s="1">
        <v>31.2580952738474</v>
      </c>
      <c r="D89" s="1">
        <v>-0.0781804229369748</v>
      </c>
      <c r="E89" s="1">
        <v>0.0251800397809383</v>
      </c>
      <c r="F89" s="1">
        <v>0.366786460350636</v>
      </c>
      <c r="G89" s="1">
        <v>0.926672261141703</v>
      </c>
    </row>
    <row r="90">
      <c r="A90" s="1">
        <v>127.409794570941</v>
      </c>
      <c r="B90" s="1">
        <v>-151.279480037874</v>
      </c>
      <c r="C90" s="1">
        <v>31.1903719165221</v>
      </c>
      <c r="D90" s="1">
        <v>-0.0767140050125445</v>
      </c>
      <c r="E90" s="1">
        <v>0.0239009366024105</v>
      </c>
      <c r="F90" s="1">
        <v>0.369311263613072</v>
      </c>
      <c r="G90" s="1">
        <v>0.925825522025061</v>
      </c>
    </row>
    <row r="91">
      <c r="A91" s="1">
        <v>127.882116995709</v>
      </c>
      <c r="B91" s="1">
        <v>-150.819807822522</v>
      </c>
      <c r="C91" s="1">
        <v>31.1197356623074</v>
      </c>
      <c r="D91" s="1">
        <v>-0.0741984592616832</v>
      </c>
      <c r="E91" s="1">
        <v>0.0224553439973637</v>
      </c>
      <c r="F91" s="1">
        <v>0.372305472606062</v>
      </c>
      <c r="G91" s="1">
        <v>0.924867007324149</v>
      </c>
    </row>
    <row r="92">
      <c r="A92" s="1">
        <v>128.342219195821</v>
      </c>
      <c r="B92" s="1">
        <v>-150.369872475134</v>
      </c>
      <c r="C92" s="1">
        <v>31.0428415510465</v>
      </c>
      <c r="D92" s="1">
        <v>-0.0713598170369753</v>
      </c>
      <c r="E92" s="1">
        <v>0.0216497172731861</v>
      </c>
      <c r="F92" s="1">
        <v>0.376588607538984</v>
      </c>
      <c r="G92" s="1">
        <v>0.923374294057555</v>
      </c>
    </row>
    <row r="93">
      <c r="A93" s="1">
        <v>128.776209345789</v>
      </c>
      <c r="B93" s="1">
        <v>-149.928006120728</v>
      </c>
      <c r="C93" s="1">
        <v>30.9623493182243</v>
      </c>
      <c r="D93" s="1">
        <v>-0.072963944233677</v>
      </c>
      <c r="E93" s="1">
        <v>0.0212377423300688</v>
      </c>
      <c r="F93" s="1">
        <v>0.382018448347577</v>
      </c>
      <c r="G93" s="1">
        <v>0.92102504106278</v>
      </c>
    </row>
    <row r="94">
      <c r="A94" s="1">
        <v>129.192104693398</v>
      </c>
      <c r="B94" s="1">
        <v>-149.487058922227</v>
      </c>
      <c r="C94" s="1">
        <v>30.8806522547846</v>
      </c>
      <c r="D94" s="1">
        <v>-0.0751560162012651</v>
      </c>
      <c r="E94" s="1">
        <v>0.0207227729040741</v>
      </c>
      <c r="F94" s="1">
        <v>0.389310641545127</v>
      </c>
      <c r="G94" s="1">
        <v>0.91780137518509</v>
      </c>
    </row>
    <row r="95">
      <c r="A95" s="1">
        <v>129.589068778475</v>
      </c>
      <c r="B95" s="1">
        <v>-149.052341808978</v>
      </c>
      <c r="C95" s="1">
        <v>30.7966900477445</v>
      </c>
      <c r="D95" s="1">
        <v>-0.07720151859158</v>
      </c>
      <c r="E95" s="1">
        <v>0.0198030102737062</v>
      </c>
      <c r="F95" s="1">
        <v>0.39788130801385</v>
      </c>
      <c r="G95" s="1">
        <v>0.913968397180362</v>
      </c>
    </row>
    <row r="96">
      <c r="A96" s="1">
        <v>129.939469697332</v>
      </c>
      <c r="B96" s="1">
        <v>-148.598020839674</v>
      </c>
      <c r="C96" s="1">
        <v>30.7247333819673</v>
      </c>
      <c r="D96" s="1">
        <v>-0.0755744658472034</v>
      </c>
      <c r="E96" s="1">
        <v>0.0203680570537622</v>
      </c>
      <c r="F96" s="1">
        <v>0.40779057933201</v>
      </c>
      <c r="G96" s="1">
        <v>0.90971450783849</v>
      </c>
    </row>
    <row r="97">
      <c r="A97" s="1">
        <v>130.25733646852</v>
      </c>
      <c r="B97" s="1">
        <v>-148.142342695121</v>
      </c>
      <c r="C97" s="1">
        <v>30.6487682448899</v>
      </c>
      <c r="D97" s="1">
        <v>-0.0729765147697279</v>
      </c>
      <c r="E97" s="1">
        <v>0.0213526145008518</v>
      </c>
      <c r="F97" s="1">
        <v>0.419018748659166</v>
      </c>
      <c r="G97" s="1">
        <v>0.904788252807334</v>
      </c>
    </row>
    <row r="98">
      <c r="A98" s="1">
        <v>130.551304140125</v>
      </c>
      <c r="B98" s="1">
        <v>-147.679451292673</v>
      </c>
      <c r="C98" s="1">
        <v>30.5672847129202</v>
      </c>
      <c r="D98" s="1">
        <v>-0.0712653693544617</v>
      </c>
      <c r="E98" s="1">
        <v>0.0217548387230587</v>
      </c>
      <c r="F98" s="1">
        <v>0.43194235561306</v>
      </c>
      <c r="G98" s="1">
        <v>0.898817987998875</v>
      </c>
    </row>
    <row r="99">
      <c r="A99" s="1">
        <v>130.819276419057</v>
      </c>
      <c r="B99" s="1">
        <v>-147.209515519732</v>
      </c>
      <c r="C99" s="1">
        <v>30.4770499284242</v>
      </c>
      <c r="D99" s="1">
        <v>-0.0699906751703457</v>
      </c>
      <c r="E99" s="1">
        <v>0.0220290705447334</v>
      </c>
      <c r="F99" s="1">
        <v>0.446230595572183</v>
      </c>
      <c r="G99" s="1">
        <v>0.891904860966363</v>
      </c>
    </row>
    <row r="100">
      <c r="A100" s="1">
        <v>131.032130061631</v>
      </c>
      <c r="B100" s="1">
        <v>-146.730397975296</v>
      </c>
      <c r="C100" s="1">
        <v>30.3794293989015</v>
      </c>
      <c r="D100" s="1">
        <v>-0.0686932265855936</v>
      </c>
      <c r="E100" s="1">
        <v>0.0229170596903933</v>
      </c>
      <c r="F100" s="1">
        <v>0.461689129499609</v>
      </c>
      <c r="G100" s="1">
        <v>0.884080989897588</v>
      </c>
    </row>
    <row r="101">
      <c r="A101" s="1">
        <v>131.178046511496</v>
      </c>
      <c r="B101" s="1">
        <v>-146.224345701923</v>
      </c>
      <c r="C101" s="1">
        <v>30.2884162109917</v>
      </c>
      <c r="D101" s="1">
        <v>-0.0673098306588612</v>
      </c>
      <c r="E101" s="1">
        <v>0.0243325424698327</v>
      </c>
      <c r="F101" s="1">
        <v>0.476998092968271</v>
      </c>
      <c r="G101" s="1">
        <v>0.875985235822077</v>
      </c>
    </row>
    <row r="102">
      <c r="A102" s="1">
        <v>131.309230230362</v>
      </c>
      <c r="B102" s="1">
        <v>-145.724292982667</v>
      </c>
      <c r="C102" s="1">
        <v>30.190528524084</v>
      </c>
      <c r="D102" s="1">
        <v>-0.065516908012098</v>
      </c>
      <c r="E102" s="1">
        <v>0.0257511588482438</v>
      </c>
      <c r="F102" s="1">
        <v>0.494061985712826</v>
      </c>
      <c r="G102" s="1">
        <v>0.866572078280858</v>
      </c>
    </row>
    <row r="103">
      <c r="A103" s="1">
        <v>131.388439978382</v>
      </c>
      <c r="B103" s="1">
        <v>-145.235572962383</v>
      </c>
      <c r="C103" s="1">
        <v>30.0998010768472</v>
      </c>
      <c r="D103" s="1">
        <v>-0.0652938571148829</v>
      </c>
      <c r="E103" s="1">
        <v>0.0278959072120505</v>
      </c>
      <c r="F103" s="1">
        <v>0.513056213741982</v>
      </c>
      <c r="G103" s="1">
        <v>0.855413263940078</v>
      </c>
    </row>
    <row r="104">
      <c r="A104" s="1">
        <v>131.442517462067</v>
      </c>
      <c r="B104" s="1">
        <v>-144.739837829939</v>
      </c>
      <c r="C104" s="1">
        <v>30.0050762745639</v>
      </c>
      <c r="D104" s="1">
        <v>-0.0638885261996149</v>
      </c>
      <c r="E104" s="1">
        <v>0.0310098185337727</v>
      </c>
      <c r="F104" s="1">
        <v>0.534042570417782</v>
      </c>
      <c r="G104" s="1">
        <v>0.842469691060818</v>
      </c>
    </row>
    <row r="105">
      <c r="A105" s="1">
        <v>131.504253409384</v>
      </c>
      <c r="B105" s="1">
        <v>-144.271290597146</v>
      </c>
      <c r="C105" s="1">
        <v>29.9024871583186</v>
      </c>
      <c r="D105" s="1">
        <v>-0.0618949137404287</v>
      </c>
      <c r="E105" s="1">
        <v>0.0335068640929027</v>
      </c>
      <c r="F105" s="1">
        <v>0.557083582413855</v>
      </c>
      <c r="G105" s="1">
        <v>0.827468544366896</v>
      </c>
    </row>
    <row r="106">
      <c r="A106" s="1">
        <v>131.539173731012</v>
      </c>
      <c r="B106" s="1">
        <v>-143.789682892388</v>
      </c>
      <c r="C106" s="1">
        <v>29.8121663192977</v>
      </c>
      <c r="D106" s="1">
        <v>-0.0602716629648493</v>
      </c>
      <c r="E106" s="1">
        <v>0.0360390982070205</v>
      </c>
      <c r="F106" s="1">
        <v>0.581040427026437</v>
      </c>
      <c r="G106" s="1">
        <v>0.81083939976102</v>
      </c>
    </row>
    <row r="107">
      <c r="A107" s="1">
        <v>131.556208585329</v>
      </c>
      <c r="B107" s="1">
        <v>-143.314790517474</v>
      </c>
      <c r="C107" s="1">
        <v>29.7229697162715</v>
      </c>
      <c r="D107" s="1">
        <v>-0.0584710708644352</v>
      </c>
      <c r="E107" s="1">
        <v>0.0384562487510496</v>
      </c>
      <c r="F107" s="1">
        <v>0.605920331467969</v>
      </c>
      <c r="G107" s="1">
        <v>0.792441040530908</v>
      </c>
    </row>
    <row r="108">
      <c r="A108" s="1">
        <v>131.56976141869</v>
      </c>
      <c r="B108" s="1">
        <v>-142.868234922242</v>
      </c>
      <c r="C108" s="1">
        <v>29.6083083793955</v>
      </c>
      <c r="D108" s="1">
        <v>-0.0558179630786197</v>
      </c>
      <c r="E108" s="1">
        <v>0.0406729855117563</v>
      </c>
      <c r="F108" s="1">
        <v>0.631928753399576</v>
      </c>
      <c r="G108" s="1">
        <v>0.771943076835443</v>
      </c>
    </row>
    <row r="109">
      <c r="A109" s="1">
        <v>131.560619934231</v>
      </c>
      <c r="B109" s="1">
        <v>-142.408943796807</v>
      </c>
      <c r="C109" s="1">
        <v>29.5006396330438</v>
      </c>
      <c r="D109" s="1">
        <v>-0.0540305179282579</v>
      </c>
      <c r="E109" s="1">
        <v>0.041979124535694</v>
      </c>
      <c r="F109" s="1">
        <v>0.657427338479618</v>
      </c>
      <c r="G109" s="1">
        <v>0.750405057855573</v>
      </c>
    </row>
    <row r="110">
      <c r="A110" s="1">
        <v>131.530125493001</v>
      </c>
      <c r="B110" s="1">
        <v>-141.964910549557</v>
      </c>
      <c r="C110" s="1">
        <v>29.4055204828711</v>
      </c>
      <c r="D110" s="1">
        <v>-0.0519229591679422</v>
      </c>
      <c r="E110" s="1">
        <v>0.0422624960421937</v>
      </c>
      <c r="F110" s="1">
        <v>0.682118788320038</v>
      </c>
      <c r="G110" s="1">
        <v>0.728170204251952</v>
      </c>
    </row>
    <row r="111">
      <c r="A111" s="1">
        <v>131.48628620555</v>
      </c>
      <c r="B111" s="1">
        <v>-141.503454441574</v>
      </c>
      <c r="C111" s="1">
        <v>29.3118246614533</v>
      </c>
      <c r="D111" s="1">
        <v>-0.0504872857108755</v>
      </c>
      <c r="E111" s="1">
        <v>0.0414049271114537</v>
      </c>
      <c r="F111" s="1">
        <v>0.705962352569332</v>
      </c>
      <c r="G111" s="1">
        <v>0.705233169063407</v>
      </c>
    </row>
    <row r="112">
      <c r="A112" s="1">
        <v>131.402449867859</v>
      </c>
      <c r="B112" s="1">
        <v>-141.053362970506</v>
      </c>
      <c r="C112" s="1">
        <v>29.2183647327384</v>
      </c>
      <c r="D112" s="1">
        <v>-0.0488632832900038</v>
      </c>
      <c r="E112" s="1">
        <v>0.0422762002269156</v>
      </c>
      <c r="F112" s="1">
        <v>0.72841966978595</v>
      </c>
      <c r="G112" s="1">
        <v>0.682077625427943</v>
      </c>
    </row>
    <row r="113">
      <c r="A113" s="1">
        <v>131.285495309043</v>
      </c>
      <c r="B113" s="1">
        <v>-140.622526801806</v>
      </c>
      <c r="C113" s="1">
        <v>29.1154825877908</v>
      </c>
      <c r="D113" s="1">
        <v>-0.0466321355677283</v>
      </c>
      <c r="E113" s="1">
        <v>0.0443369877622059</v>
      </c>
      <c r="F113" s="1">
        <v>0.749265222382635</v>
      </c>
      <c r="G113" s="1">
        <v>0.6591367854827</v>
      </c>
    </row>
    <row r="114">
      <c r="A114" s="1">
        <v>131.117597437252</v>
      </c>
      <c r="B114" s="1">
        <v>-140.203364282411</v>
      </c>
      <c r="C114" s="1">
        <v>29.0114547126013</v>
      </c>
      <c r="D114" s="1">
        <v>-0.0437520235859268</v>
      </c>
      <c r="E114" s="1">
        <v>0.0469607279359794</v>
      </c>
      <c r="F114" s="1">
        <v>0.768741517193181</v>
      </c>
      <c r="G114" s="1">
        <v>0.636330833927906</v>
      </c>
    </row>
    <row r="115">
      <c r="A115" s="1">
        <v>130.942911150426</v>
      </c>
      <c r="B115" s="1">
        <v>-139.801162850163</v>
      </c>
      <c r="C115" s="1">
        <v>28.9018586848569</v>
      </c>
      <c r="D115" s="1">
        <v>-0.043443264232436</v>
      </c>
      <c r="E115" s="1">
        <v>0.0462250676575284</v>
      </c>
      <c r="F115" s="1">
        <v>0.787110822923995</v>
      </c>
      <c r="G115" s="1">
        <v>0.613540934533953</v>
      </c>
    </row>
    <row r="116">
      <c r="A116" s="1">
        <v>130.768111962594</v>
      </c>
      <c r="B116" s="1">
        <v>-139.386793400364</v>
      </c>
      <c r="C116" s="1">
        <v>28.7906050243736</v>
      </c>
      <c r="D116" s="1">
        <v>-0.0436460850084442</v>
      </c>
      <c r="E116" s="1">
        <v>0.0448151797394339</v>
      </c>
      <c r="F116" s="1">
        <v>0.80473546624048</v>
      </c>
      <c r="G116" s="1">
        <v>0.590328254705019</v>
      </c>
    </row>
    <row r="117">
      <c r="A117" s="1">
        <v>130.567894597217</v>
      </c>
      <c r="B117" s="1">
        <v>-138.975369950558</v>
      </c>
      <c r="C117" s="1">
        <v>28.711521856342</v>
      </c>
      <c r="D117" s="1">
        <v>-0.0438351319971658</v>
      </c>
      <c r="E117" s="1">
        <v>0.045448373431355</v>
      </c>
      <c r="F117" s="1">
        <v>0.820975564984768</v>
      </c>
      <c r="G117" s="1">
        <v>0.567461054393317</v>
      </c>
    </row>
    <row r="118">
      <c r="A118" s="1">
        <v>130.327458377779</v>
      </c>
      <c r="B118" s="1">
        <v>-138.593057259836</v>
      </c>
      <c r="C118" s="1">
        <v>28.6315069203412</v>
      </c>
      <c r="D118" s="1">
        <v>-0.0413837048268963</v>
      </c>
      <c r="E118" s="1">
        <v>0.0481764651841268</v>
      </c>
      <c r="F118" s="1">
        <v>0.835021033908308</v>
      </c>
      <c r="G118" s="1">
        <v>0.546540291385604</v>
      </c>
    </row>
    <row r="119">
      <c r="A119" s="1">
        <v>130.062733883233</v>
      </c>
      <c r="B119" s="1">
        <v>-138.203570788901</v>
      </c>
      <c r="C119" s="1">
        <v>28.5851691018546</v>
      </c>
      <c r="D119" s="1">
        <v>-0.0357148661204097</v>
      </c>
      <c r="E119" s="1">
        <v>0.0543708925451856</v>
      </c>
      <c r="F119" s="1">
        <v>0.847081726221319</v>
      </c>
      <c r="G119" s="1">
        <v>0.527466400336315</v>
      </c>
    </row>
    <row r="120">
      <c r="A120" s="1">
        <v>129.80066809034</v>
      </c>
      <c r="B120" s="1">
        <v>-137.817653589807</v>
      </c>
      <c r="C120" s="1">
        <v>28.5296507673754</v>
      </c>
      <c r="D120" s="1">
        <v>-0.0331315181975084</v>
      </c>
      <c r="E120" s="1">
        <v>0.0552684561260084</v>
      </c>
      <c r="F120" s="1">
        <v>0.857069108136354</v>
      </c>
      <c r="G120" s="1">
        <v>0.511155792432922</v>
      </c>
    </row>
    <row r="121">
      <c r="A121" s="1">
        <v>129.540540874918</v>
      </c>
      <c r="B121" s="1">
        <v>-137.432175207811</v>
      </c>
      <c r="C121" s="1">
        <v>28.4622849410529</v>
      </c>
      <c r="D121" s="1">
        <v>-0.0344629064781939</v>
      </c>
      <c r="E121" s="1">
        <v>0.0547866241320586</v>
      </c>
      <c r="F121" s="1">
        <v>0.865795743914843</v>
      </c>
      <c r="G121" s="1">
        <v>0.496193977908066</v>
      </c>
    </row>
    <row r="122">
      <c r="A122" s="1">
        <v>129.275270712841</v>
      </c>
      <c r="B122" s="1">
        <v>-137.045469399978</v>
      </c>
      <c r="C122" s="1">
        <v>28.3973542021651</v>
      </c>
      <c r="D122" s="1">
        <v>-0.0381113573095004</v>
      </c>
      <c r="E122" s="1">
        <v>0.0516921530026166</v>
      </c>
      <c r="F122" s="1">
        <v>0.873766987079137</v>
      </c>
      <c r="G122" s="1">
        <v>0.482085778728877</v>
      </c>
    </row>
    <row r="123">
      <c r="A123" s="1">
        <v>128.988603362603</v>
      </c>
      <c r="B123" s="1">
        <v>-136.665855464324</v>
      </c>
      <c r="C123" s="1">
        <v>28.3362804646683</v>
      </c>
      <c r="D123" s="1">
        <v>-0.039826020087094</v>
      </c>
      <c r="E123" s="1">
        <v>0.0508911771752312</v>
      </c>
      <c r="F123" s="1">
        <v>0.880717201525666</v>
      </c>
      <c r="G123" s="1">
        <v>0.469213370596513</v>
      </c>
    </row>
    <row r="124">
      <c r="A124" s="1">
        <v>128.667039342827</v>
      </c>
      <c r="B124" s="1">
        <v>-136.29647648127</v>
      </c>
      <c r="C124" s="1">
        <v>28.2850693524885</v>
      </c>
      <c r="D124" s="1">
        <v>-0.040069064502993</v>
      </c>
      <c r="E124" s="1">
        <v>0.0523605599572282</v>
      </c>
      <c r="F124" s="1">
        <v>0.886612920571725</v>
      </c>
      <c r="G124" s="1">
        <v>0.457788565722315</v>
      </c>
    </row>
    <row r="125">
      <c r="A125" s="1">
        <v>128.333256190995</v>
      </c>
      <c r="B125" s="1">
        <v>-135.925685801117</v>
      </c>
      <c r="C125" s="1">
        <v>28.2375126665414</v>
      </c>
      <c r="D125" s="1">
        <v>-0.0396002359612919</v>
      </c>
      <c r="E125" s="1">
        <v>0.0563041121519473</v>
      </c>
      <c r="F125" s="1">
        <v>0.891927774815247</v>
      </c>
      <c r="G125" s="1">
        <v>0.446907722891103</v>
      </c>
    </row>
    <row r="126">
      <c r="A126" s="1">
        <v>127.9797182928</v>
      </c>
      <c r="B126" s="1">
        <v>-135.551825002395</v>
      </c>
      <c r="C126" s="1">
        <v>28.1898516698236</v>
      </c>
      <c r="D126" s="1">
        <v>-0.0412792345169303</v>
      </c>
      <c r="E126" s="1">
        <v>0.0613422913640195</v>
      </c>
      <c r="F126" s="1">
        <v>0.896173724861753</v>
      </c>
      <c r="G126" s="1">
        <v>0.437499489091492</v>
      </c>
    </row>
    <row r="127">
      <c r="A127" s="1">
        <v>127.627411161216</v>
      </c>
      <c r="B127" s="1">
        <v>-135.16711391074</v>
      </c>
      <c r="C127" s="1">
        <v>28.1476464092743</v>
      </c>
      <c r="D127" s="1">
        <v>-0.0439744933656206</v>
      </c>
      <c r="E127" s="1">
        <v>0.0637969803131498</v>
      </c>
      <c r="F127" s="1">
        <v>0.900242731417688</v>
      </c>
      <c r="G127" s="1">
        <v>0.42843810960952</v>
      </c>
    </row>
    <row r="128">
      <c r="A128" s="1">
        <v>127.270515374707</v>
      </c>
      <c r="B128" s="1">
        <v>-134.757078372619</v>
      </c>
      <c r="C128" s="1">
        <v>28.0730228168643</v>
      </c>
      <c r="D128" s="1">
        <v>-0.0442457953037297</v>
      </c>
      <c r="E128" s="1">
        <v>0.0629284634071958</v>
      </c>
      <c r="F128" s="1">
        <v>0.904122710372536</v>
      </c>
      <c r="G128" s="1">
        <v>0.420290902447064</v>
      </c>
    </row>
    <row r="129">
      <c r="A129" s="1">
        <v>126.863810960273</v>
      </c>
      <c r="B129" s="1">
        <v>-134.363814684001</v>
      </c>
      <c r="C129" s="1">
        <v>27.9981804417757</v>
      </c>
      <c r="D129" s="1">
        <v>-0.0420963390986633</v>
      </c>
      <c r="E129" s="1">
        <v>0.0612389339475246</v>
      </c>
      <c r="F129" s="1">
        <v>0.907638541295845</v>
      </c>
      <c r="G129" s="1">
        <v>0.413122221089366</v>
      </c>
    </row>
    <row r="130">
      <c r="A130" s="1">
        <v>126.455406176425</v>
      </c>
      <c r="B130" s="1">
        <v>-133.960348095957</v>
      </c>
      <c r="C130" s="1">
        <v>27.9206778489929</v>
      </c>
      <c r="D130" s="1">
        <v>-0.0401523817004819</v>
      </c>
      <c r="E130" s="1">
        <v>0.0607885006939514</v>
      </c>
      <c r="F130" s="1">
        <v>0.910838636217057</v>
      </c>
      <c r="G130" s="1">
        <v>0.406282565711859</v>
      </c>
    </row>
    <row r="131">
      <c r="A131" s="1">
        <v>126.03389422157</v>
      </c>
      <c r="B131" s="1">
        <v>-133.547719072665</v>
      </c>
      <c r="C131" s="1">
        <v>27.8477543118965</v>
      </c>
      <c r="D131" s="1">
        <v>-0.0383517263550249</v>
      </c>
      <c r="E131" s="1">
        <v>0.0612563916017585</v>
      </c>
      <c r="F131" s="1">
        <v>0.91379384678925</v>
      </c>
      <c r="G131" s="1">
        <v>0.399696891586143</v>
      </c>
    </row>
    <row r="132">
      <c r="A132" s="1">
        <v>125.595848029762</v>
      </c>
      <c r="B132" s="1">
        <v>-133.132732183431</v>
      </c>
      <c r="C132" s="1">
        <v>27.7817202031888</v>
      </c>
      <c r="D132" s="1">
        <v>-0.0370169460023985</v>
      </c>
      <c r="E132" s="1">
        <v>0.0627725631392126</v>
      </c>
      <c r="F132" s="1">
        <v>0.916203822212945</v>
      </c>
      <c r="G132" s="1">
        <v>0.394030337903033</v>
      </c>
    </row>
    <row r="133">
      <c r="A133" s="1">
        <v>125.137437392716</v>
      </c>
      <c r="B133" s="1">
        <v>-132.709668491749</v>
      </c>
      <c r="C133" s="1">
        <v>27.7130817251909</v>
      </c>
      <c r="D133" s="1">
        <v>-0.0365419075915653</v>
      </c>
      <c r="E133" s="1">
        <v>0.0643415927407555</v>
      </c>
      <c r="F133" s="1">
        <v>0.918206841987354</v>
      </c>
      <c r="G133" s="1">
        <v>0.389128569705131</v>
      </c>
    </row>
    <row r="134">
      <c r="A134" s="1">
        <v>124.664240717933</v>
      </c>
      <c r="B134" s="1">
        <v>-132.274347024059</v>
      </c>
      <c r="C134" s="1">
        <v>27.6458895774307</v>
      </c>
      <c r="D134" s="1">
        <v>-0.0360894306531704</v>
      </c>
      <c r="E134" s="1">
        <v>0.0654792533911149</v>
      </c>
      <c r="F134" s="1">
        <v>0.919778891565534</v>
      </c>
      <c r="G134" s="1">
        <v>0.385249024659308</v>
      </c>
    </row>
    <row r="135">
      <c r="A135" s="1">
        <v>124.173109725541</v>
      </c>
      <c r="B135" s="1">
        <v>-131.83087508282</v>
      </c>
      <c r="C135" s="1">
        <v>27.5748469961826</v>
      </c>
      <c r="D135" s="1">
        <v>-0.0356850166913367</v>
      </c>
      <c r="E135" s="1">
        <v>0.0663420633659677</v>
      </c>
      <c r="F135" s="1">
        <v>0.92091250274914</v>
      </c>
      <c r="G135" s="1">
        <v>0.382420544025029</v>
      </c>
    </row>
    <row r="136">
      <c r="A136" s="1">
        <v>123.659563448901</v>
      </c>
      <c r="B136" s="1">
        <v>-131.380722358766</v>
      </c>
      <c r="C136" s="1">
        <v>27.4970630808383</v>
      </c>
      <c r="D136" s="1">
        <v>-0.035600674437805</v>
      </c>
      <c r="E136" s="1">
        <v>0.0672751581517199</v>
      </c>
      <c r="F136" s="1">
        <v>0.921926813619722</v>
      </c>
      <c r="G136" s="1">
        <v>0.37981257931277</v>
      </c>
    </row>
    <row r="137">
      <c r="A137" s="1">
        <v>123.136324899802</v>
      </c>
      <c r="B137" s="1">
        <v>-130.902734020593</v>
      </c>
      <c r="C137" s="1">
        <v>27.4304999568601</v>
      </c>
      <c r="D137" s="1">
        <v>-0.0354583099285288</v>
      </c>
      <c r="E137" s="1">
        <v>0.0678114364328436</v>
      </c>
      <c r="F137" s="1">
        <v>0.923062157150207</v>
      </c>
      <c r="G137" s="1">
        <v>0.376962294378539</v>
      </c>
    </row>
    <row r="138">
      <c r="A138" s="1">
        <v>122.590403912207</v>
      </c>
      <c r="B138" s="1">
        <v>-130.415268358938</v>
      </c>
      <c r="C138" s="1">
        <v>27.3621966565004</v>
      </c>
      <c r="D138" s="1">
        <v>-0.034991367273225</v>
      </c>
      <c r="E138" s="1">
        <v>0.068950023809378</v>
      </c>
      <c r="F138" s="1">
        <v>0.923834944780132</v>
      </c>
      <c r="G138" s="1">
        <v>0.374900644486145</v>
      </c>
    </row>
    <row r="139">
      <c r="A139" s="1">
        <v>122.033411746871</v>
      </c>
      <c r="B139" s="1">
        <v>-129.910606319978</v>
      </c>
      <c r="C139" s="1">
        <v>27.2928176263736</v>
      </c>
      <c r="D139" s="1">
        <v>-0.0347393854748982</v>
      </c>
      <c r="E139" s="1">
        <v>0.0695448703374721</v>
      </c>
      <c r="F139" s="1">
        <v>0.924350822049683</v>
      </c>
      <c r="G139" s="1">
        <v>0.373540150295311</v>
      </c>
    </row>
    <row r="140">
      <c r="A140" s="1">
        <v>121.464751413263</v>
      </c>
      <c r="B140" s="1">
        <v>-129.382429693108</v>
      </c>
      <c r="C140" s="1">
        <v>27.2196647031254</v>
      </c>
      <c r="D140" s="1">
        <v>-0.0341348790886773</v>
      </c>
      <c r="E140" s="1">
        <v>0.0700330554886899</v>
      </c>
      <c r="F140" s="1">
        <v>0.924916210012445</v>
      </c>
      <c r="G140" s="1">
        <v>0.372102385943348</v>
      </c>
    </row>
    <row r="141">
      <c r="A141" s="1">
        <v>120.880983011223</v>
      </c>
      <c r="B141" s="1">
        <v>-128.84301986442</v>
      </c>
      <c r="C141" s="1">
        <v>27.1481988192151</v>
      </c>
      <c r="D141" s="1">
        <v>-0.0332562912276816</v>
      </c>
      <c r="E141" s="1">
        <v>0.0709496587388318</v>
      </c>
      <c r="F141" s="1">
        <v>0.925378605367716</v>
      </c>
      <c r="G141" s="1">
        <v>0.370856578405078</v>
      </c>
    </row>
    <row r="142">
      <c r="A142" s="1">
        <v>120.27253119822</v>
      </c>
      <c r="B142" s="1">
        <v>-128.295406640237</v>
      </c>
      <c r="C142" s="1">
        <v>27.0832840917095</v>
      </c>
      <c r="D142" s="1">
        <v>-0.032053823204999</v>
      </c>
      <c r="E142" s="1">
        <v>0.0730975401687354</v>
      </c>
      <c r="F142" s="1">
        <v>0.925395385466324</v>
      </c>
      <c r="G142" s="1">
        <v>0.37050328284221</v>
      </c>
    </row>
    <row r="143">
      <c r="A143" s="1">
        <v>119.653050018665</v>
      </c>
      <c r="B143" s="1">
        <v>-127.738886619861</v>
      </c>
      <c r="C143" s="1">
        <v>27.0062746104574</v>
      </c>
      <c r="D143" s="1">
        <v>-0.0311201854040124</v>
      </c>
      <c r="E143" s="1">
        <v>0.0748286972452082</v>
      </c>
      <c r="F143" s="1">
        <v>0.924993870970952</v>
      </c>
      <c r="G143" s="1">
        <v>0.371239193506258</v>
      </c>
    </row>
    <row r="144">
      <c r="A144" s="1">
        <v>119.01533959927</v>
      </c>
      <c r="B144" s="1">
        <v>-127.164830323768</v>
      </c>
      <c r="C144" s="1">
        <v>26.9235295474114</v>
      </c>
      <c r="D144" s="1">
        <v>-0.0306686458715154</v>
      </c>
      <c r="E144" s="1">
        <v>0.0758110150933677</v>
      </c>
      <c r="F144" s="1">
        <v>0.924367948503069</v>
      </c>
      <c r="G144" s="1">
        <v>0.3726338953063</v>
      </c>
    </row>
    <row r="145">
      <c r="A145" s="1">
        <v>118.365737844872</v>
      </c>
      <c r="B145" s="1">
        <v>-126.575625528803</v>
      </c>
      <c r="C145" s="1">
        <v>26.8356200086584</v>
      </c>
      <c r="D145" s="1">
        <v>-0.0299558847084887</v>
      </c>
      <c r="E145" s="1">
        <v>0.0771090041402196</v>
      </c>
      <c r="F145" s="1">
        <v>0.92346046044955</v>
      </c>
      <c r="G145" s="1">
        <v>0.374670020735766</v>
      </c>
    </row>
    <row r="146">
      <c r="A146" s="1">
        <v>117.711622588739</v>
      </c>
      <c r="B146" s="1">
        <v>-125.96466011695</v>
      </c>
      <c r="C146" s="1">
        <v>26.7345553189289</v>
      </c>
      <c r="D146" s="1">
        <v>-0.0293614518436231</v>
      </c>
      <c r="E146" s="1">
        <v>0.0772717940967117</v>
      </c>
      <c r="F146" s="1">
        <v>0.922545777235672</v>
      </c>
      <c r="G146" s="1">
        <v>0.376930051716945</v>
      </c>
    </row>
    <row r="147">
      <c r="A147" s="1">
        <v>117.041966618955</v>
      </c>
      <c r="B147" s="1">
        <v>-125.333815996196</v>
      </c>
      <c r="C147" s="1">
        <v>26.6362653878104</v>
      </c>
      <c r="D147" s="1">
        <v>-0.0281080085176513</v>
      </c>
      <c r="E147" s="1">
        <v>0.0777745140523927</v>
      </c>
      <c r="F147" s="1">
        <v>0.921677136579583</v>
      </c>
      <c r="G147" s="1">
        <v>0.379041317968827</v>
      </c>
    </row>
    <row r="148">
      <c r="A148" s="1">
        <v>116.363679605705</v>
      </c>
      <c r="B148" s="1">
        <v>-124.690923736999</v>
      </c>
      <c r="C148" s="1">
        <v>26.5296792892054</v>
      </c>
      <c r="D148" s="1">
        <v>-0.0269636827270288</v>
      </c>
      <c r="E148" s="1">
        <v>0.0776512140045421</v>
      </c>
      <c r="F148" s="1">
        <v>0.920839698690402</v>
      </c>
      <c r="G148" s="1">
        <v>0.381179089265381</v>
      </c>
    </row>
    <row r="149">
      <c r="A149" s="1">
        <v>115.682173365594</v>
      </c>
      <c r="B149" s="1">
        <v>-124.023513139633</v>
      </c>
      <c r="C149" s="1">
        <v>26.4193902176994</v>
      </c>
      <c r="D149" s="1">
        <v>-0.0260686288372675</v>
      </c>
      <c r="E149" s="1">
        <v>0.0758378239201274</v>
      </c>
      <c r="F149" s="1">
        <v>0.920148552005697</v>
      </c>
      <c r="G149" s="1">
        <v>0.383269739603093</v>
      </c>
    </row>
    <row r="150">
      <c r="A150" s="1">
        <v>114.992814931934</v>
      </c>
      <c r="B150" s="1">
        <v>-123.350358213599</v>
      </c>
      <c r="C150" s="1">
        <v>26.3142529722517</v>
      </c>
      <c r="D150" s="1">
        <v>-0.0252409051449772</v>
      </c>
      <c r="E150" s="1">
        <v>0.0754161686460007</v>
      </c>
      <c r="F150" s="1">
        <v>0.919362195250813</v>
      </c>
      <c r="G150" s="1">
        <v>0.385290088320249</v>
      </c>
    </row>
    <row r="151">
      <c r="A151" s="1">
        <v>114.299546804373</v>
      </c>
      <c r="B151" s="1">
        <v>-122.667690634913</v>
      </c>
      <c r="C151" s="1">
        <v>26.206160702145</v>
      </c>
      <c r="D151" s="1">
        <v>-0.0258460010651457</v>
      </c>
      <c r="E151" s="1">
        <v>0.0745820242581541</v>
      </c>
      <c r="F151" s="1">
        <v>0.918625647941449</v>
      </c>
      <c r="G151" s="1">
        <v>0.387164596561525</v>
      </c>
    </row>
    <row r="152">
      <c r="A152" s="1">
        <v>113.615028794105</v>
      </c>
      <c r="B152" s="1">
        <v>-121.970838214994</v>
      </c>
      <c r="C152" s="1">
        <v>26.1114178719405</v>
      </c>
      <c r="D152" s="1">
        <v>-0.0278090837448634</v>
      </c>
      <c r="E152" s="1">
        <v>0.0744996580088169</v>
      </c>
      <c r="F152" s="1">
        <v>0.917896146884157</v>
      </c>
      <c r="G152" s="1">
        <v>0.388771294404637</v>
      </c>
    </row>
    <row r="153">
      <c r="A153" s="1">
        <v>112.931328279266</v>
      </c>
      <c r="B153" s="1">
        <v>-121.263169473218</v>
      </c>
      <c r="C153" s="1">
        <v>26.0263822292586</v>
      </c>
      <c r="D153" s="1">
        <v>-0.0313873258742142</v>
      </c>
      <c r="E153" s="1">
        <v>0.0727757616025573</v>
      </c>
      <c r="F153" s="1">
        <v>0.91766757657606</v>
      </c>
      <c r="G153" s="1">
        <v>0.389364537674726</v>
      </c>
    </row>
    <row r="154">
      <c r="A154" s="1">
        <v>112.236290894229</v>
      </c>
      <c r="B154" s="1">
        <v>-120.560023255165</v>
      </c>
      <c r="C154" s="1">
        <v>25.9245210213329</v>
      </c>
      <c r="D154" s="1">
        <v>-0.0330454051857484</v>
      </c>
      <c r="E154" s="1">
        <v>0.0722254972546361</v>
      </c>
      <c r="F154" s="1">
        <v>0.91770765430627</v>
      </c>
      <c r="G154" s="1">
        <v>0.38923532723805</v>
      </c>
    </row>
    <row r="155">
      <c r="A155" s="1">
        <v>111.528924399082</v>
      </c>
      <c r="B155" s="1">
        <v>-119.86269104568</v>
      </c>
      <c r="C155" s="1">
        <v>25.818278025887</v>
      </c>
      <c r="D155" s="1">
        <v>-0.032766278573638</v>
      </c>
      <c r="E155" s="1">
        <v>0.0714172414225561</v>
      </c>
      <c r="F155" s="1">
        <v>0.917693251793477</v>
      </c>
      <c r="G155" s="1">
        <v>0.389441965161356</v>
      </c>
    </row>
    <row r="156">
      <c r="A156" s="1">
        <v>110.828761335902</v>
      </c>
      <c r="B156" s="1">
        <v>-119.158545330466</v>
      </c>
      <c r="C156" s="1">
        <v>25.7037385745638</v>
      </c>
      <c r="D156" s="1">
        <v>-0.0318682892283489</v>
      </c>
      <c r="E156" s="1">
        <v>0.0701488278722117</v>
      </c>
      <c r="F156" s="1">
        <v>0.917795152779907</v>
      </c>
      <c r="G156" s="1">
        <v>0.389506882639471</v>
      </c>
    </row>
    <row r="157">
      <c r="A157" s="1">
        <v>110.126510646124</v>
      </c>
      <c r="B157" s="1">
        <v>-118.457586918865</v>
      </c>
      <c r="C157" s="1">
        <v>25.5967781686379</v>
      </c>
      <c r="D157" s="1">
        <v>-0.030768166549494</v>
      </c>
      <c r="E157" s="1">
        <v>0.0704678940936879</v>
      </c>
      <c r="F157" s="1">
        <v>0.917726751187202</v>
      </c>
      <c r="G157" s="1">
        <v>0.389698865772747</v>
      </c>
    </row>
    <row r="158">
      <c r="A158" s="1">
        <v>109.426938388149</v>
      </c>
      <c r="B158" s="1">
        <v>-117.754121531325</v>
      </c>
      <c r="C158" s="1">
        <v>25.4855782349403</v>
      </c>
      <c r="D158" s="1">
        <v>-0.0306033035186171</v>
      </c>
      <c r="E158" s="1">
        <v>0.0697393567570972</v>
      </c>
      <c r="F158" s="1">
        <v>0.917573333616251</v>
      </c>
      <c r="G158" s="1">
        <v>0.390203840792492</v>
      </c>
    </row>
    <row r="159">
      <c r="A159" s="1">
        <v>108.734177111572</v>
      </c>
      <c r="B159" s="1">
        <v>-117.04895323705</v>
      </c>
      <c r="C159" s="1">
        <v>25.3648409412893</v>
      </c>
      <c r="D159" s="1">
        <v>-0.0307316368676562</v>
      </c>
      <c r="E159" s="1">
        <v>0.0694328270763283</v>
      </c>
      <c r="F159" s="1">
        <v>0.9174883289282</v>
      </c>
      <c r="G159" s="1">
        <v>0.390448223584333</v>
      </c>
    </row>
    <row r="160">
      <c r="A160" s="1">
        <v>108.039528145869</v>
      </c>
      <c r="B160" s="1">
        <v>-116.349625441564</v>
      </c>
      <c r="C160" s="1">
        <v>25.254377749602</v>
      </c>
      <c r="D160" s="1">
        <v>-0.0314253051385757</v>
      </c>
      <c r="E160" s="1">
        <v>0.0684976340219965</v>
      </c>
      <c r="F160" s="1">
        <v>0.917460413040318</v>
      </c>
      <c r="G160" s="1">
        <v>0.390623750985809</v>
      </c>
    </row>
    <row r="161">
      <c r="A161" s="1">
        <v>107.359041082564</v>
      </c>
      <c r="B161" s="1">
        <v>-115.641800846122</v>
      </c>
      <c r="C161" s="1">
        <v>25.1268485566998</v>
      </c>
      <c r="D161" s="1">
        <v>-0.0323304467629057</v>
      </c>
      <c r="E161" s="1">
        <v>0.067692445709578</v>
      </c>
      <c r="F161" s="1">
        <v>0.917695041836752</v>
      </c>
      <c r="G161" s="1">
        <v>0.390138802471899</v>
      </c>
    </row>
    <row r="162">
      <c r="A162" s="1">
        <v>106.67054600105</v>
      </c>
      <c r="B162" s="1">
        <v>-114.939292887012</v>
      </c>
      <c r="C162" s="1">
        <v>25.0049088389137</v>
      </c>
      <c r="D162" s="1">
        <v>-0.032475359563122</v>
      </c>
      <c r="E162" s="1">
        <v>0.0662304777763686</v>
      </c>
      <c r="F162" s="1">
        <v>0.918379334637954</v>
      </c>
      <c r="G162" s="1">
        <v>0.388765060859006</v>
      </c>
    </row>
    <row r="163">
      <c r="A163" s="1">
        <v>105.983916455413</v>
      </c>
      <c r="B163" s="1">
        <v>-114.23941104045</v>
      </c>
      <c r="C163" s="1">
        <v>24.8747105606447</v>
      </c>
      <c r="D163" s="1">
        <v>-0.0319039375933144</v>
      </c>
      <c r="E163" s="1">
        <v>0.0650350848431899</v>
      </c>
      <c r="F163" s="1">
        <v>0.91921537852608</v>
      </c>
      <c r="G163" s="1">
        <v>0.387034448578721</v>
      </c>
    </row>
    <row r="164">
      <c r="A164" s="1">
        <v>105.278609259227</v>
      </c>
      <c r="B164" s="1">
        <v>-113.554154048288</v>
      </c>
      <c r="C164" s="1">
        <v>24.7487685898153</v>
      </c>
      <c r="D164" s="1">
        <v>-0.0305145257205983</v>
      </c>
      <c r="E164" s="1">
        <v>0.0637987091929302</v>
      </c>
      <c r="F164" s="1">
        <v>0.920201889816755</v>
      </c>
      <c r="G164" s="1">
        <v>0.385002688825719</v>
      </c>
    </row>
    <row r="165">
      <c r="A165" s="1">
        <v>104.569383387119</v>
      </c>
      <c r="B165" s="1">
        <v>-112.875380358876</v>
      </c>
      <c r="C165" s="1">
        <v>24.6160506748503</v>
      </c>
      <c r="D165" s="1">
        <v>-0.0295255234674269</v>
      </c>
      <c r="E165" s="1">
        <v>0.062138406152516</v>
      </c>
      <c r="F165" s="1">
        <v>0.921457289122541</v>
      </c>
      <c r="G165" s="1">
        <v>0.382339543165151</v>
      </c>
    </row>
    <row r="166">
      <c r="A166" s="1">
        <v>103.854270402465</v>
      </c>
      <c r="B166" s="1">
        <v>-112.214169794657</v>
      </c>
      <c r="C166" s="1">
        <v>24.4732205773698</v>
      </c>
      <c r="D166" s="1">
        <v>-0.02907187289203</v>
      </c>
      <c r="E166" s="1">
        <v>0.0619895080953317</v>
      </c>
      <c r="F166" s="1">
        <v>0.922734433101645</v>
      </c>
      <c r="G166" s="1">
        <v>0.379306331427822</v>
      </c>
    </row>
    <row r="167">
      <c r="A167" s="1">
        <v>103.132234894596</v>
      </c>
      <c r="B167" s="1">
        <v>-111.567270993205</v>
      </c>
      <c r="C167" s="1">
        <v>24.3457325912586</v>
      </c>
      <c r="D167" s="1">
        <v>-0.0288495863758452</v>
      </c>
      <c r="E167" s="1">
        <v>0.0622588381274583</v>
      </c>
      <c r="F167" s="1">
        <v>0.92422173911761</v>
      </c>
      <c r="G167" s="1">
        <v>0.375640407016312</v>
      </c>
    </row>
    <row r="168">
      <c r="A168" s="1">
        <v>102.403580623336</v>
      </c>
      <c r="B168" s="1">
        <v>-110.927506487226</v>
      </c>
      <c r="C168" s="1">
        <v>24.2264900978389</v>
      </c>
      <c r="D168" s="1">
        <v>-0.0284526631177059</v>
      </c>
      <c r="E168" s="1">
        <v>0.0624787087805787</v>
      </c>
      <c r="F168" s="1">
        <v>0.925911737793988</v>
      </c>
      <c r="G168" s="1">
        <v>0.371448934210261</v>
      </c>
    </row>
    <row r="169">
      <c r="A169" s="1">
        <v>101.681523230176</v>
      </c>
      <c r="B169" s="1">
        <v>-110.284031461899</v>
      </c>
      <c r="C169" s="1">
        <v>24.1252680867345</v>
      </c>
      <c r="D169" s="1">
        <v>-0.0271547925032188</v>
      </c>
      <c r="E169" s="1">
        <v>0.0627855339900621</v>
      </c>
      <c r="F169" s="1">
        <v>0.927740877547202</v>
      </c>
      <c r="G169" s="1">
        <v>0.366902518516343</v>
      </c>
    </row>
    <row r="170">
      <c r="A170" s="1">
        <v>100.955587929117</v>
      </c>
      <c r="B170" s="1">
        <v>-109.655349432069</v>
      </c>
      <c r="C170" s="1">
        <v>24.0218626271723</v>
      </c>
      <c r="D170" s="1">
        <v>-0.0262268877487905</v>
      </c>
      <c r="E170" s="1">
        <v>0.0620494090030067</v>
      </c>
      <c r="F170" s="1">
        <v>0.929799516986954</v>
      </c>
      <c r="G170" s="1">
        <v>0.361849249567021</v>
      </c>
    </row>
    <row r="171">
      <c r="A171" s="1">
        <v>100.219695153029</v>
      </c>
      <c r="B171" s="1">
        <v>-109.038504017232</v>
      </c>
      <c r="C171" s="1">
        <v>23.9211360478976</v>
      </c>
      <c r="D171" s="1">
        <v>-0.0247672990088092</v>
      </c>
      <c r="E171" s="1">
        <v>0.0625226987633074</v>
      </c>
      <c r="F171" s="1">
        <v>0.931699173972921</v>
      </c>
      <c r="G171" s="1">
        <v>0.356951176293533</v>
      </c>
    </row>
    <row r="172">
      <c r="A172" s="1">
        <v>99.4742225987088</v>
      </c>
      <c r="B172" s="1">
        <v>-108.443841655785</v>
      </c>
      <c r="C172" s="1">
        <v>23.8169015228471</v>
      </c>
      <c r="D172" s="1">
        <v>-0.0239570198854886</v>
      </c>
      <c r="E172" s="1">
        <v>0.0629064948362315</v>
      </c>
      <c r="F172" s="1">
        <v>0.933538790214995</v>
      </c>
      <c r="G172" s="1">
        <v>0.352099646789866</v>
      </c>
    </row>
    <row r="173">
      <c r="A173" s="1">
        <v>98.7283113120681</v>
      </c>
      <c r="B173" s="1">
        <v>-107.862152299285</v>
      </c>
      <c r="C173" s="1">
        <v>23.7215130391982</v>
      </c>
      <c r="D173" s="1">
        <v>-0.0232773499626182</v>
      </c>
      <c r="E173" s="1">
        <v>0.0632371589685574</v>
      </c>
      <c r="F173" s="1">
        <v>0.935319106736165</v>
      </c>
      <c r="G173" s="1">
        <v>0.347328943911336</v>
      </c>
    </row>
    <row r="174">
      <c r="A174" s="1">
        <v>97.9796812240491</v>
      </c>
      <c r="B174" s="1">
        <v>-107.291491695577</v>
      </c>
      <c r="C174" s="1">
        <v>23.6275825850202</v>
      </c>
      <c r="D174" s="1">
        <v>-0.0232648494723828</v>
      </c>
      <c r="E174" s="1">
        <v>0.0631926875011161</v>
      </c>
      <c r="F174" s="1">
        <v>0.937171197645444</v>
      </c>
      <c r="G174" s="1">
        <v>0.342309183822485</v>
      </c>
    </row>
    <row r="175">
      <c r="A175" s="1">
        <v>97.2524910106057</v>
      </c>
      <c r="B175" s="1">
        <v>-106.706214532226</v>
      </c>
      <c r="C175" s="1">
        <v>23.5376282477936</v>
      </c>
      <c r="D175" s="1">
        <v>-0.0231610463612816</v>
      </c>
      <c r="E175" s="1">
        <v>0.0636622887913989</v>
      </c>
      <c r="F175" s="1">
        <v>0.938939574888129</v>
      </c>
      <c r="G175" s="1">
        <v>0.337347230055605</v>
      </c>
    </row>
    <row r="176">
      <c r="A176" s="1">
        <v>96.5184846087986</v>
      </c>
      <c r="B176" s="1">
        <v>-106.147488438204</v>
      </c>
      <c r="C176" s="1">
        <v>23.4341545656949</v>
      </c>
      <c r="D176" s="1">
        <v>-0.0228465324508721</v>
      </c>
      <c r="E176" s="1">
        <v>0.0641057411118839</v>
      </c>
      <c r="F176" s="1">
        <v>0.940527860640968</v>
      </c>
      <c r="G176" s="1">
        <v>0.332830036609662</v>
      </c>
    </row>
    <row r="177">
      <c r="A177" s="1">
        <v>95.7998227523761</v>
      </c>
      <c r="B177" s="1">
        <v>-105.577652735911</v>
      </c>
      <c r="C177" s="1">
        <v>23.3651870240755</v>
      </c>
      <c r="D177" s="1">
        <v>-0.0226723248089065</v>
      </c>
      <c r="E177" s="1">
        <v>0.0644916415614775</v>
      </c>
      <c r="F177" s="1">
        <v>0.942134693534987</v>
      </c>
      <c r="G177" s="1">
        <v>0.328190513412864</v>
      </c>
    </row>
    <row r="178">
      <c r="A178" s="1">
        <v>95.0816061583851</v>
      </c>
      <c r="B178" s="1">
        <v>-105.023416578534</v>
      </c>
      <c r="C178" s="1">
        <v>23.2859152277305</v>
      </c>
      <c r="D178" s="1">
        <v>-0.0224069492484646</v>
      </c>
      <c r="E178" s="1">
        <v>0.064916761736128</v>
      </c>
      <c r="F178" s="1">
        <v>0.943710793057298</v>
      </c>
      <c r="G178" s="1">
        <v>0.323564030352936</v>
      </c>
    </row>
    <row r="179">
      <c r="A179" s="1">
        <v>94.3624901896864</v>
      </c>
      <c r="B179" s="1">
        <v>-104.482985610757</v>
      </c>
      <c r="C179" s="1">
        <v>23.216904204803</v>
      </c>
      <c r="D179" s="1">
        <v>-0.0218204293128154</v>
      </c>
      <c r="E179" s="1">
        <v>0.0652855191855167</v>
      </c>
      <c r="F179" s="1">
        <v>0.945146402339986</v>
      </c>
      <c r="G179" s="1">
        <v>0.319311678447662</v>
      </c>
    </row>
    <row r="180">
      <c r="A180" s="1">
        <v>93.6440057840454</v>
      </c>
      <c r="B180" s="1">
        <v>-103.957202803421</v>
      </c>
      <c r="C180" s="1">
        <v>23.1485682604826</v>
      </c>
      <c r="D180" s="1">
        <v>-0.0208016297057234</v>
      </c>
      <c r="E180" s="1">
        <v>0.0657446069573719</v>
      </c>
      <c r="F180" s="1">
        <v>0.946338514145223</v>
      </c>
      <c r="G180" s="1">
        <v>0.315734628292523</v>
      </c>
    </row>
    <row r="181">
      <c r="A181" s="1">
        <v>92.9286683915086</v>
      </c>
      <c r="B181" s="1">
        <v>-103.444873823555</v>
      </c>
      <c r="C181" s="1">
        <v>23.085816573858</v>
      </c>
      <c r="D181" s="1">
        <v>-0.0194029445489845</v>
      </c>
      <c r="E181" s="1">
        <v>0.0664553059856815</v>
      </c>
      <c r="F181" s="1">
        <v>0.947125504083787</v>
      </c>
      <c r="G181" s="1">
        <v>0.313305757309389</v>
      </c>
    </row>
    <row r="182">
      <c r="A182" s="1">
        <v>92.2177366148986</v>
      </c>
      <c r="B182" s="1">
        <v>-102.937706123445</v>
      </c>
      <c r="C182" s="1">
        <v>23.0309158081099</v>
      </c>
      <c r="D182" s="1">
        <v>-0.0181469184374919</v>
      </c>
      <c r="E182" s="1">
        <v>0.0671056566946617</v>
      </c>
      <c r="F182" s="1">
        <v>0.947634380869045</v>
      </c>
      <c r="G182" s="1">
        <v>0.311699535427535</v>
      </c>
    </row>
    <row r="183">
      <c r="A183" s="1">
        <v>91.5169002264758</v>
      </c>
      <c r="B183" s="1">
        <v>-102.441725447215</v>
      </c>
      <c r="C183" s="1">
        <v>22.975053351417</v>
      </c>
      <c r="D183" s="1">
        <v>-0.0174240555319369</v>
      </c>
      <c r="E183" s="1">
        <v>0.0672886370610888</v>
      </c>
      <c r="F183" s="1">
        <v>0.948053554614747</v>
      </c>
      <c r="G183" s="1">
        <v>0.310424063489966</v>
      </c>
    </row>
    <row r="184">
      <c r="A184" s="1">
        <v>90.834195269515</v>
      </c>
      <c r="B184" s="1">
        <v>-101.951738263164</v>
      </c>
      <c r="C184" s="1">
        <v>22.9237325294777</v>
      </c>
      <c r="D184" s="1">
        <v>-0.0171848787780244</v>
      </c>
      <c r="E184" s="1">
        <v>0.0670588084502304</v>
      </c>
      <c r="F184" s="1">
        <v>0.948366331327721</v>
      </c>
      <c r="G184" s="1">
        <v>0.309530447217423</v>
      </c>
    </row>
    <row r="185">
      <c r="A185" s="1">
        <v>90.1625458812774</v>
      </c>
      <c r="B185" s="1">
        <v>-101.474544557284</v>
      </c>
      <c r="C185" s="1">
        <v>22.8685299103368</v>
      </c>
      <c r="D185" s="1">
        <v>-0.0173536209225669</v>
      </c>
      <c r="E185" s="1">
        <v>0.0672715380633211</v>
      </c>
      <c r="F185" s="1">
        <v>0.948424566523138</v>
      </c>
      <c r="G185" s="1">
        <v>0.309296352424125</v>
      </c>
    </row>
    <row r="186">
      <c r="A186" s="1">
        <v>89.5133399791821</v>
      </c>
      <c r="B186" s="1">
        <v>-101.005380706876</v>
      </c>
      <c r="C186" s="1">
        <v>22.8004008635314</v>
      </c>
      <c r="D186" s="1">
        <v>-0.0176839356578085</v>
      </c>
      <c r="E186" s="1">
        <v>0.0674251838197197</v>
      </c>
      <c r="F186" s="1">
        <v>0.948254484047161</v>
      </c>
      <c r="G186" s="1">
        <v>0.309765324868648</v>
      </c>
    </row>
    <row r="187">
      <c r="A187" s="1">
        <v>88.8767858590055</v>
      </c>
      <c r="B187" s="1">
        <v>-100.552687590953</v>
      </c>
      <c r="C187" s="1">
        <v>22.7348618829893</v>
      </c>
      <c r="D187" s="1">
        <v>-0.0182677855331299</v>
      </c>
      <c r="E187" s="1">
        <v>0.067780061793954</v>
      </c>
      <c r="F187" s="1">
        <v>0.947794592930377</v>
      </c>
      <c r="G187" s="1">
        <v>0.311058773942905</v>
      </c>
    </row>
    <row r="188">
      <c r="A188" s="1">
        <v>88.270870430589</v>
      </c>
      <c r="B188" s="1">
        <v>-100.097612983418</v>
      </c>
      <c r="C188" s="1">
        <v>22.668805673314</v>
      </c>
      <c r="D188" s="1">
        <v>-0.0185463455987591</v>
      </c>
      <c r="E188" s="1">
        <v>0.0676370276564373</v>
      </c>
      <c r="F188" s="1">
        <v>0.946984204185756</v>
      </c>
      <c r="G188" s="1">
        <v>0.313531788782896</v>
      </c>
    </row>
    <row r="189">
      <c r="A189" s="1">
        <v>87.696076265583</v>
      </c>
      <c r="B189" s="1">
        <v>-99.6399277980734</v>
      </c>
      <c r="C189" s="1">
        <v>22.6107001520788</v>
      </c>
      <c r="D189" s="1">
        <v>-0.0189626619624377</v>
      </c>
      <c r="E189" s="1">
        <v>0.0674238830834471</v>
      </c>
      <c r="F189" s="1">
        <v>0.945778377235396</v>
      </c>
      <c r="G189" s="1">
        <v>0.317171402549516</v>
      </c>
    </row>
    <row r="190">
      <c r="A190" s="1">
        <v>87.1503752692566</v>
      </c>
      <c r="B190" s="1">
        <v>-99.1868286094777</v>
      </c>
      <c r="C190" s="1">
        <v>22.5402166996285</v>
      </c>
      <c r="D190" s="1">
        <v>-0.0194415758435518</v>
      </c>
      <c r="E190" s="1">
        <v>0.0662548060823675</v>
      </c>
      <c r="F190" s="1">
        <v>0.94405842841284</v>
      </c>
      <c r="G190" s="1">
        <v>0.322468617918682</v>
      </c>
    </row>
    <row r="191">
      <c r="A191" s="1">
        <v>86.6403174412563</v>
      </c>
      <c r="B191" s="1">
        <v>-98.7307347316941</v>
      </c>
      <c r="C191" s="1">
        <v>22.4718044705989</v>
      </c>
      <c r="D191" s="1">
        <v>-0.0201134264776673</v>
      </c>
      <c r="E191" s="1">
        <v>0.065463572901131</v>
      </c>
      <c r="F191" s="1">
        <v>0.942019217049217</v>
      </c>
      <c r="G191" s="1">
        <v>0.328496218255744</v>
      </c>
    </row>
    <row r="192">
      <c r="A192" s="1">
        <v>86.1653121865942</v>
      </c>
      <c r="B192" s="1">
        <v>-98.2745476195923</v>
      </c>
      <c r="C192" s="1">
        <v>22.3999603290587</v>
      </c>
      <c r="D192" s="1">
        <v>-0.0213757602416681</v>
      </c>
      <c r="E192" s="1">
        <v>0.064635624353402</v>
      </c>
      <c r="F192" s="1">
        <v>0.939287754826116</v>
      </c>
      <c r="G192" s="1">
        <v>0.336309123534064</v>
      </c>
    </row>
    <row r="193">
      <c r="A193" s="1">
        <v>85.7143966780468</v>
      </c>
      <c r="B193" s="1">
        <v>-97.807222690978</v>
      </c>
      <c r="C193" s="1">
        <v>22.3339754063001</v>
      </c>
      <c r="D193" s="1">
        <v>-0.0232504192359762</v>
      </c>
      <c r="E193" s="1">
        <v>0.0642823964646918</v>
      </c>
      <c r="F193" s="1">
        <v>0.935711788631222</v>
      </c>
      <c r="G193" s="1">
        <v>0.346078950713078</v>
      </c>
    </row>
    <row r="194">
      <c r="A194" s="1">
        <v>85.2875186410108</v>
      </c>
      <c r="B194" s="1">
        <v>-97.3311080360855</v>
      </c>
      <c r="C194" s="1">
        <v>22.2625584541224</v>
      </c>
      <c r="D194" s="1">
        <v>-0.0253590942428846</v>
      </c>
      <c r="E194" s="1">
        <v>0.0638035681700835</v>
      </c>
      <c r="F194" s="1">
        <v>0.931513230927447</v>
      </c>
      <c r="G194" s="1">
        <v>0.357168197961483</v>
      </c>
    </row>
    <row r="195">
      <c r="A195" s="1">
        <v>84.8744106003537</v>
      </c>
      <c r="B195" s="1">
        <v>-96.8507477644694</v>
      </c>
      <c r="C195" s="1">
        <v>22.1849387780936</v>
      </c>
      <c r="D195" s="1">
        <v>-0.0267970172980223</v>
      </c>
      <c r="E195" s="1">
        <v>0.0633496690956488</v>
      </c>
      <c r="F195" s="1">
        <v>0.926522543850253</v>
      </c>
      <c r="G195" s="1">
        <v>0.369898249558789</v>
      </c>
    </row>
    <row r="196">
      <c r="A196" s="1">
        <v>84.4850959115979</v>
      </c>
      <c r="B196" s="1">
        <v>-96.3512022813094</v>
      </c>
      <c r="C196" s="1">
        <v>22.0938827917178</v>
      </c>
      <c r="D196" s="1">
        <v>-0.0273753093029196</v>
      </c>
      <c r="E196" s="1">
        <v>0.0619156049185195</v>
      </c>
      <c r="F196" s="1">
        <v>0.920509388850595</v>
      </c>
      <c r="G196" s="1">
        <v>0.384811012506199</v>
      </c>
    </row>
    <row r="197">
      <c r="A197" s="1">
        <v>84.1183685224342</v>
      </c>
      <c r="B197" s="1">
        <v>-95.8397843818615</v>
      </c>
      <c r="C197" s="1">
        <v>22.0015288183524</v>
      </c>
      <c r="D197" s="1">
        <v>-0.0266024506444576</v>
      </c>
      <c r="E197" s="1">
        <v>0.0605143554920159</v>
      </c>
      <c r="F197" s="1">
        <v>0.913381167872682</v>
      </c>
      <c r="G197" s="1">
        <v>0.401702831175771</v>
      </c>
    </row>
    <row r="198">
      <c r="A198" s="1">
        <v>83.7895078203987</v>
      </c>
      <c r="B198" s="1">
        <v>-95.3145469879074</v>
      </c>
      <c r="C198" s="1">
        <v>21.9107393279126</v>
      </c>
      <c r="D198" s="1">
        <v>-0.0252943247077246</v>
      </c>
      <c r="E198" s="1">
        <v>0.0584218541406383</v>
      </c>
      <c r="F198" s="1">
        <v>0.905570935971654</v>
      </c>
      <c r="G198" s="1">
        <v>0.419390467249521</v>
      </c>
    </row>
    <row r="199">
      <c r="A199" s="1">
        <v>83.4762146695801</v>
      </c>
      <c r="B199" s="1">
        <v>-94.7789525976318</v>
      </c>
      <c r="C199" s="1">
        <v>21.8250723903806</v>
      </c>
      <c r="D199" s="1">
        <v>-0.0235676802526161</v>
      </c>
      <c r="E199" s="1">
        <v>0.0560949689983975</v>
      </c>
      <c r="F199" s="1">
        <v>0.896561057102681</v>
      </c>
      <c r="G199" s="1">
        <v>0.43872108427508</v>
      </c>
    </row>
    <row r="200">
      <c r="A200" s="1">
        <v>83.1882424893705</v>
      </c>
      <c r="B200" s="1">
        <v>-94.2269585094505</v>
      </c>
      <c r="C200" s="1">
        <v>21.7338334247501</v>
      </c>
      <c r="D200" s="1">
        <v>-0.0227667303486436</v>
      </c>
      <c r="E200" s="1">
        <v>0.0526496002376991</v>
      </c>
      <c r="F200" s="1">
        <v>0.886471822073922</v>
      </c>
      <c r="G200" s="1">
        <v>0.459213898148763</v>
      </c>
    </row>
    <row r="201">
      <c r="A201" s="1">
        <v>82.9362704843747</v>
      </c>
      <c r="B201" s="1">
        <v>-93.6831844348</v>
      </c>
      <c r="C201" s="1">
        <v>21.6445327923766</v>
      </c>
      <c r="D201" s="1">
        <v>-0.022973923836286</v>
      </c>
      <c r="E201" s="1">
        <v>0.050153474151622</v>
      </c>
      <c r="F201" s="1">
        <v>0.875090898203183</v>
      </c>
      <c r="G201" s="1">
        <v>0.480804271753104</v>
      </c>
    </row>
    <row r="202">
      <c r="A202" s="1">
        <v>82.7191752831443</v>
      </c>
      <c r="B202" s="1">
        <v>-93.1232911870166</v>
      </c>
      <c r="C202" s="1">
        <v>21.5481022432905</v>
      </c>
      <c r="D202" s="1">
        <v>-0.0232660384066109</v>
      </c>
      <c r="E202" s="1">
        <v>0.0495088511640618</v>
      </c>
      <c r="F202" s="1">
        <v>0.861912819274087</v>
      </c>
      <c r="G202" s="1">
        <v>0.504097071092732</v>
      </c>
    </row>
    <row r="203">
      <c r="A203" s="1">
        <v>82.5183190232074</v>
      </c>
      <c r="B203" s="1">
        <v>-92.5627472467678</v>
      </c>
      <c r="C203" s="1">
        <v>21.4600138066712</v>
      </c>
      <c r="D203" s="1">
        <v>-0.0241737031544128</v>
      </c>
      <c r="E203" s="1">
        <v>0.0507159574164527</v>
      </c>
      <c r="F203" s="1">
        <v>0.846720206961308</v>
      </c>
      <c r="G203" s="1">
        <v>0.529063715314643</v>
      </c>
    </row>
    <row r="204">
      <c r="A204" s="1">
        <v>82.357061944773</v>
      </c>
      <c r="B204" s="1">
        <v>-92.0226414819852</v>
      </c>
      <c r="C204" s="1">
        <v>21.3938101965226</v>
      </c>
      <c r="D204" s="1">
        <v>-0.0277383461451475</v>
      </c>
      <c r="E204" s="1">
        <v>0.0522300630094705</v>
      </c>
      <c r="F204" s="1">
        <v>0.829590113039738</v>
      </c>
      <c r="G204" s="1">
        <v>0.555232247818759</v>
      </c>
    </row>
    <row r="205">
      <c r="A205" s="1">
        <v>82.2105585058249</v>
      </c>
      <c r="B205" s="1">
        <v>-91.461555719382</v>
      </c>
      <c r="C205" s="1">
        <v>21.3173406173953</v>
      </c>
      <c r="D205" s="1">
        <v>-0.0317954985213043</v>
      </c>
      <c r="E205" s="1">
        <v>0.0540677109160694</v>
      </c>
      <c r="F205" s="1">
        <v>0.810532280316948</v>
      </c>
      <c r="G205" s="1">
        <v>0.582325640406024</v>
      </c>
    </row>
    <row r="206">
      <c r="A206" s="1">
        <v>82.097197437792</v>
      </c>
      <c r="B206" s="1">
        <v>-90.922641980449</v>
      </c>
      <c r="C206" s="1">
        <v>21.2459243676176</v>
      </c>
      <c r="D206" s="1">
        <v>-0.0356653745656015</v>
      </c>
      <c r="E206" s="1">
        <v>0.0533980285705243</v>
      </c>
      <c r="F206" s="1">
        <v>0.789944536289858</v>
      </c>
      <c r="G206" s="1">
        <v>0.609806740851293</v>
      </c>
    </row>
    <row r="207">
      <c r="A207" s="1">
        <v>82.0327966121769</v>
      </c>
      <c r="B207" s="1">
        <v>-90.3487917183673</v>
      </c>
      <c r="C207" s="1">
        <v>21.1756350353041</v>
      </c>
      <c r="D207" s="1">
        <v>-0.0385376817468645</v>
      </c>
      <c r="E207" s="1">
        <v>0.0523806859104962</v>
      </c>
      <c r="F207" s="1">
        <v>0.76904184546226</v>
      </c>
      <c r="G207" s="1">
        <v>0.635881868555099</v>
      </c>
    </row>
    <row r="208">
      <c r="A208" s="1">
        <v>81.9867557293996</v>
      </c>
      <c r="B208" s="1">
        <v>-89.7746576961565</v>
      </c>
      <c r="C208" s="1">
        <v>21.1062344872779</v>
      </c>
      <c r="D208" s="1">
        <v>-0.0403398906445315</v>
      </c>
      <c r="E208" s="1">
        <v>0.0518293888952815</v>
      </c>
      <c r="F208" s="1">
        <v>0.746676212848247</v>
      </c>
      <c r="G208" s="1">
        <v>0.66193733905569</v>
      </c>
    </row>
    <row r="209">
      <c r="A209" s="1">
        <v>81.9566004614443</v>
      </c>
      <c r="B209" s="1">
        <v>-89.2288929630545</v>
      </c>
      <c r="C209" s="1">
        <v>21.035493247889</v>
      </c>
      <c r="D209" s="1">
        <v>-0.0405041320783833</v>
      </c>
      <c r="E209" s="1">
        <v>0.0511359615742788</v>
      </c>
      <c r="F209" s="1">
        <v>0.722993381205129</v>
      </c>
      <c r="G209" s="1">
        <v>0.687768201832583</v>
      </c>
    </row>
    <row r="210">
      <c r="A210" s="1">
        <v>81.9767488311572</v>
      </c>
      <c r="B210" s="1">
        <v>-88.6517049373208</v>
      </c>
      <c r="C210" s="1">
        <v>20.966020113462</v>
      </c>
      <c r="D210" s="1">
        <v>-0.0400618282147166</v>
      </c>
      <c r="E210" s="1">
        <v>0.0484425478688393</v>
      </c>
      <c r="F210" s="1">
        <v>0.698258043913806</v>
      </c>
      <c r="G210" s="1">
        <v>0.713080692198108</v>
      </c>
    </row>
    <row r="211">
      <c r="A211" s="1">
        <v>82.0197147660528</v>
      </c>
      <c r="B211" s="1">
        <v>-88.0756203419159</v>
      </c>
      <c r="C211" s="1">
        <v>20.892736255801</v>
      </c>
      <c r="D211" s="1">
        <v>-0.03806391932449</v>
      </c>
      <c r="E211" s="1">
        <v>0.045481259539179</v>
      </c>
      <c r="F211" s="1">
        <v>0.67235513476813</v>
      </c>
      <c r="G211" s="1">
        <v>0.737849012893096</v>
      </c>
    </row>
    <row r="212">
      <c r="A212" s="1">
        <v>82.1017198163262</v>
      </c>
      <c r="B212" s="1">
        <v>-87.5287378507345</v>
      </c>
      <c r="C212" s="1">
        <v>20.8269132552172</v>
      </c>
      <c r="D212" s="1">
        <v>-0.0363100632341774</v>
      </c>
      <c r="E212" s="1">
        <v>0.0420070125563209</v>
      </c>
      <c r="F212" s="1">
        <v>0.646314451513563</v>
      </c>
      <c r="G212" s="1">
        <v>0.761048369007347</v>
      </c>
    </row>
    <row r="213">
      <c r="A213" s="1">
        <v>82.2364524751447</v>
      </c>
      <c r="B213" s="1">
        <v>-86.9615049472241</v>
      </c>
      <c r="C213" s="1">
        <v>20.7650590438446</v>
      </c>
      <c r="D213" s="1">
        <v>-0.0344228456841319</v>
      </c>
      <c r="E213" s="1">
        <v>0.0386428973510311</v>
      </c>
      <c r="F213" s="1">
        <v>0.621038303662945</v>
      </c>
      <c r="G213" s="1">
        <v>0.782069830362209</v>
      </c>
    </row>
    <row r="214">
      <c r="A214" s="1">
        <v>82.4111217458066</v>
      </c>
      <c r="B214" s="1">
        <v>-86.4039311900575</v>
      </c>
      <c r="C214" s="1">
        <v>20.7032289207323</v>
      </c>
      <c r="D214" s="1">
        <v>-0.0345162208244765</v>
      </c>
      <c r="E214" s="1">
        <v>0.0349319819951992</v>
      </c>
      <c r="F214" s="1">
        <v>0.597184289054531</v>
      </c>
      <c r="G214" s="1">
        <v>0.800599345515793</v>
      </c>
    </row>
    <row r="215">
      <c r="A215" s="1">
        <v>82.6164117908988</v>
      </c>
      <c r="B215" s="1">
        <v>-85.8711282441733</v>
      </c>
      <c r="C215" s="1">
        <v>20.6593817697045</v>
      </c>
      <c r="D215" s="1">
        <v>-0.0355891524793405</v>
      </c>
      <c r="E215" s="1">
        <v>0.032577625235811</v>
      </c>
      <c r="F215" s="1">
        <v>0.575083487811465</v>
      </c>
      <c r="G215" s="1">
        <v>0.81667073695976</v>
      </c>
    </row>
    <row r="216">
      <c r="A216" s="1">
        <v>82.8687197566262</v>
      </c>
      <c r="B216" s="1">
        <v>-85.3321953441355</v>
      </c>
      <c r="C216" s="1">
        <v>20.6000865498333</v>
      </c>
      <c r="D216" s="1">
        <v>-0.0389210755195451</v>
      </c>
      <c r="E216" s="1">
        <v>0.0296612979610409</v>
      </c>
      <c r="F216" s="1">
        <v>0.556080134649481</v>
      </c>
      <c r="G216" s="1">
        <v>0.829686833167721</v>
      </c>
    </row>
    <row r="217">
      <c r="A217" s="1">
        <v>83.1321913702365</v>
      </c>
      <c r="B217" s="1">
        <v>-84.8141336031185</v>
      </c>
      <c r="C217" s="1">
        <v>20.5432376585219</v>
      </c>
      <c r="D217" s="1">
        <v>-0.0418090044607167</v>
      </c>
      <c r="E217" s="1">
        <v>0.0289743977931137</v>
      </c>
      <c r="F217" s="1">
        <v>0.53950861600955</v>
      </c>
      <c r="G217" s="1">
        <v>0.840442112622867</v>
      </c>
    </row>
    <row r="218">
      <c r="A218" s="1">
        <v>83.4117053260893</v>
      </c>
      <c r="B218" s="1">
        <v>-84.2877912487132</v>
      </c>
      <c r="C218" s="1">
        <v>20.4832344522549</v>
      </c>
      <c r="D218" s="1">
        <v>-0.0440788821654535</v>
      </c>
      <c r="E218" s="1">
        <v>0.0280766276513636</v>
      </c>
      <c r="F218" s="1">
        <v>0.525237137288609</v>
      </c>
      <c r="G218" s="1">
        <v>0.849349577464801</v>
      </c>
    </row>
    <row r="219">
      <c r="A219" s="1">
        <v>83.7161171572385</v>
      </c>
      <c r="B219" s="1">
        <v>-83.774386088925</v>
      </c>
      <c r="C219" s="1">
        <v>20.4225494814392</v>
      </c>
      <c r="D219" s="1">
        <v>-0.0423765427209751</v>
      </c>
      <c r="E219" s="1">
        <v>0.0291250969469697</v>
      </c>
      <c r="F219" s="1">
        <v>0.515533766065348</v>
      </c>
      <c r="G219" s="1">
        <v>0.855325022083024</v>
      </c>
    </row>
    <row r="220">
      <c r="A220" s="1">
        <v>84.0310414902949</v>
      </c>
      <c r="B220" s="1">
        <v>-83.2642668812191</v>
      </c>
      <c r="C220" s="1">
        <v>20.3459900975</v>
      </c>
      <c r="D220" s="1">
        <v>-0.0417053376834645</v>
      </c>
      <c r="E220" s="1">
        <v>0.0290249867695427</v>
      </c>
      <c r="F220" s="1">
        <v>0.508807847777972</v>
      </c>
      <c r="G220" s="1">
        <v>0.859379304493238</v>
      </c>
    </row>
    <row r="221">
      <c r="A221" s="1">
        <v>84.3721697386812</v>
      </c>
      <c r="B221" s="1">
        <v>-82.7524306595031</v>
      </c>
      <c r="C221" s="1">
        <v>20.2853846118764</v>
      </c>
      <c r="D221" s="1">
        <v>-0.0436813484442669</v>
      </c>
      <c r="E221" s="1">
        <v>0.0278465718344711</v>
      </c>
      <c r="F221" s="1">
        <v>0.503312242830507</v>
      </c>
      <c r="G221" s="1">
        <v>0.862550459075921</v>
      </c>
    </row>
    <row r="222">
      <c r="A222" s="1">
        <v>84.7169617080303</v>
      </c>
      <c r="B222" s="1">
        <v>-82.2254126109504</v>
      </c>
      <c r="C222" s="1">
        <v>20.2408855883101</v>
      </c>
      <c r="D222" s="1">
        <v>-0.0462016364374858</v>
      </c>
      <c r="E222" s="1">
        <v>0.0258416978274828</v>
      </c>
      <c r="F222" s="1">
        <v>0.498797935084241</v>
      </c>
      <c r="G222" s="1">
        <v>0.865100130273709</v>
      </c>
    </row>
    <row r="223">
      <c r="A223" s="1">
        <v>85.0702679766705</v>
      </c>
      <c r="B223" s="1">
        <v>-81.6939222958367</v>
      </c>
      <c r="C223" s="1">
        <v>20.1875100963792</v>
      </c>
      <c r="D223" s="1">
        <v>-0.0500971338392059</v>
      </c>
      <c r="E223" s="1">
        <v>0.0242299164299718</v>
      </c>
      <c r="F223" s="1">
        <v>0.496036749063371</v>
      </c>
      <c r="G223" s="1">
        <v>0.866516434875608</v>
      </c>
    </row>
    <row r="224">
      <c r="A224" s="1">
        <v>85.4230020067661</v>
      </c>
      <c r="B224" s="1">
        <v>-81.1464335516295</v>
      </c>
      <c r="C224" s="1">
        <v>20.1391365759097</v>
      </c>
      <c r="D224" s="1">
        <v>-0.0536649230367084</v>
      </c>
      <c r="E224" s="1">
        <v>0.0243608470760926</v>
      </c>
      <c r="F224" s="1">
        <v>0.494458775744054</v>
      </c>
      <c r="G224" s="1">
        <v>0.867200751991654</v>
      </c>
    </row>
    <row r="225">
      <c r="A225" s="1">
        <v>85.7694680405074</v>
      </c>
      <c r="B225" s="1">
        <v>-80.582628483456</v>
      </c>
      <c r="C225" s="1">
        <v>20.0734161953545</v>
      </c>
      <c r="D225" s="1">
        <v>-0.0546516024091559</v>
      </c>
      <c r="E225" s="1">
        <v>0.0250023681505688</v>
      </c>
      <c r="F225" s="1">
        <v>0.494201257142961</v>
      </c>
      <c r="G225" s="1">
        <v>0.86726766420713</v>
      </c>
    </row>
    <row r="226">
      <c r="A226" s="1">
        <v>86.1135499789002</v>
      </c>
      <c r="B226" s="1">
        <v>-80.0029378643434</v>
      </c>
      <c r="C226" s="1">
        <v>20.0007183214401</v>
      </c>
      <c r="D226" s="1">
        <v>-0.0546324125660643</v>
      </c>
      <c r="E226" s="1">
        <v>0.0268375807645431</v>
      </c>
      <c r="F226" s="1">
        <v>0.495351814583095</v>
      </c>
      <c r="G226" s="1">
        <v>0.866557340021508</v>
      </c>
    </row>
    <row r="227">
      <c r="A227" s="1">
        <v>86.4526950274493</v>
      </c>
      <c r="B227" s="1">
        <v>-79.4072720661947</v>
      </c>
      <c r="C227" s="1">
        <v>19.9431167920757</v>
      </c>
      <c r="D227" s="1">
        <v>-0.0550987374105227</v>
      </c>
      <c r="E227" s="1">
        <v>0.0304259940237235</v>
      </c>
      <c r="F227" s="1">
        <v>0.497093409037693</v>
      </c>
      <c r="G227" s="1">
        <v>0.865411191697171</v>
      </c>
    </row>
    <row r="228">
      <c r="A228" s="1">
        <v>86.7848663019409</v>
      </c>
      <c r="B228" s="1">
        <v>-78.7907563348057</v>
      </c>
      <c r="C228" s="1">
        <v>19.8883938158748</v>
      </c>
      <c r="D228" s="1">
        <v>-0.0558799742543659</v>
      </c>
      <c r="E228" s="1">
        <v>0.0328743171463218</v>
      </c>
      <c r="F228" s="1">
        <v>0.498910743846515</v>
      </c>
      <c r="G228" s="1">
        <v>0.864224957649344</v>
      </c>
    </row>
    <row r="229">
      <c r="A229" s="1">
        <v>87.1446181296026</v>
      </c>
      <c r="B229" s="1">
        <v>-78.1591189929819</v>
      </c>
      <c r="C229" s="1">
        <v>19.845752807606</v>
      </c>
      <c r="D229" s="1">
        <v>-0.0576587069780439</v>
      </c>
      <c r="E229" s="1">
        <v>0.0313395839913724</v>
      </c>
      <c r="F229" s="1">
        <v>0.500949616272408</v>
      </c>
      <c r="G229" s="1">
        <v>0.862984812115134</v>
      </c>
    </row>
    <row r="230">
      <c r="A230" s="1">
        <v>87.5037585100317</v>
      </c>
      <c r="B230" s="1">
        <v>-77.5125950006751</v>
      </c>
      <c r="C230" s="1">
        <v>19.7884865163225</v>
      </c>
      <c r="D230" s="1">
        <v>-0.0579960900905602</v>
      </c>
      <c r="E230" s="1">
        <v>0.0283808448423895</v>
      </c>
      <c r="F230" s="1">
        <v>0.503828113696208</v>
      </c>
      <c r="G230" s="1">
        <v>0.861387376869176</v>
      </c>
    </row>
    <row r="231">
      <c r="A231" s="1">
        <v>87.8712357360629</v>
      </c>
      <c r="B231" s="1">
        <v>-76.850914727903</v>
      </c>
      <c r="C231" s="1">
        <v>19.7253726563679</v>
      </c>
      <c r="D231" s="1">
        <v>-0.0556353695582788</v>
      </c>
      <c r="E231" s="1">
        <v>0.0263498462232853</v>
      </c>
      <c r="F231" s="1">
        <v>0.506207415827699</v>
      </c>
      <c r="G231" s="1">
        <v>0.86021185961318</v>
      </c>
    </row>
    <row r="232">
      <c r="A232" s="1">
        <v>88.2461021174714</v>
      </c>
      <c r="B232" s="1">
        <v>-76.1790203964995</v>
      </c>
      <c r="C232" s="1">
        <v>19.6641755895352</v>
      </c>
      <c r="D232" s="1">
        <v>-0.0526800623353202</v>
      </c>
      <c r="E232" s="1">
        <v>0.0241498679999248</v>
      </c>
      <c r="F232" s="1">
        <v>0.508305407145679</v>
      </c>
      <c r="G232" s="1">
        <v>0.859224771508828</v>
      </c>
    </row>
    <row r="233">
      <c r="A233" s="1">
        <v>88.6327418428051</v>
      </c>
      <c r="B233" s="1">
        <v>-75.4954353816489</v>
      </c>
      <c r="C233" s="1">
        <v>19.6009581807297</v>
      </c>
      <c r="D233" s="1">
        <v>-0.0506492697991666</v>
      </c>
      <c r="E233" s="1">
        <v>0.0219458651626805</v>
      </c>
      <c r="F233" s="1">
        <v>0.510251059073707</v>
      </c>
      <c r="G233" s="1">
        <v>0.858252228185416</v>
      </c>
    </row>
    <row r="234">
      <c r="A234" s="1">
        <v>89.0127991840248</v>
      </c>
      <c r="B234" s="1">
        <v>-74.7991539076233</v>
      </c>
      <c r="C234" s="1">
        <v>19.5435031045406</v>
      </c>
      <c r="D234" s="1">
        <v>-0.0486171920367789</v>
      </c>
      <c r="E234" s="1">
        <v>0.0225741805783847</v>
      </c>
      <c r="F234" s="1">
        <v>0.511569585198832</v>
      </c>
      <c r="G234" s="1">
        <v>0.857568268133311</v>
      </c>
    </row>
    <row r="235">
      <c r="A235" s="1">
        <v>89.3918644338452</v>
      </c>
      <c r="B235" s="1">
        <v>-74.0903871084172</v>
      </c>
      <c r="C235" s="1">
        <v>19.4792695740055</v>
      </c>
      <c r="D235" s="1">
        <v>-0.047586483084474</v>
      </c>
      <c r="E235" s="1">
        <v>0.0249382497638864</v>
      </c>
      <c r="F235" s="1">
        <v>0.511429193461581</v>
      </c>
      <c r="G235" s="1">
        <v>0.857644326280773</v>
      </c>
    </row>
    <row r="236">
      <c r="A236" s="1">
        <v>89.7774155402319</v>
      </c>
      <c r="B236" s="1">
        <v>-73.3789358191256</v>
      </c>
      <c r="C236" s="1">
        <v>19.4185568283918</v>
      </c>
      <c r="D236" s="1">
        <v>-0.0484322587662946</v>
      </c>
      <c r="E236" s="1">
        <v>0.0287337857029331</v>
      </c>
      <c r="F236" s="1">
        <v>0.510966983732198</v>
      </c>
      <c r="G236" s="1">
        <v>0.857753710225488</v>
      </c>
    </row>
    <row r="237">
      <c r="A237" s="1">
        <v>90.1820757896557</v>
      </c>
      <c r="B237" s="1">
        <v>-72.6599225883913</v>
      </c>
      <c r="C237" s="1">
        <v>19.3627419306657</v>
      </c>
      <c r="D237" s="1">
        <v>-0.050489736228937</v>
      </c>
      <c r="E237" s="1">
        <v>0.0316426242435625</v>
      </c>
      <c r="F237" s="1">
        <v>0.510273515947071</v>
      </c>
      <c r="G237" s="1">
        <v>0.857945493484013</v>
      </c>
    </row>
    <row r="238">
      <c r="A238" s="1">
        <v>90.5940962010735</v>
      </c>
      <c r="B238" s="1">
        <v>-71.9255663804886</v>
      </c>
      <c r="C238" s="1">
        <v>19.3021594494115</v>
      </c>
      <c r="D238" s="1">
        <v>-0.0521551257734629</v>
      </c>
      <c r="E238" s="1">
        <v>0.0328103517837155</v>
      </c>
      <c r="F238" s="1">
        <v>0.508798686188101</v>
      </c>
      <c r="G238" s="1">
        <v>0.858677599920159</v>
      </c>
    </row>
    <row r="239">
      <c r="A239" s="1">
        <v>91.0164106817851</v>
      </c>
      <c r="B239" s="1">
        <v>-71.168628040358</v>
      </c>
      <c r="C239" s="1">
        <v>19.2350606775157</v>
      </c>
      <c r="D239" s="1">
        <v>-0.0505092194470149</v>
      </c>
      <c r="E239" s="1">
        <v>0.0310505445172834</v>
      </c>
      <c r="F239" s="1">
        <v>0.507895438573808</v>
      </c>
      <c r="G239" s="1">
        <v>0.859375881621047</v>
      </c>
    </row>
    <row r="240">
      <c r="A240" s="1">
        <v>91.4534797166774</v>
      </c>
      <c r="B240" s="1">
        <v>-70.398353144602</v>
      </c>
      <c r="C240" s="1">
        <v>19.1561807713649</v>
      </c>
      <c r="D240" s="1">
        <v>-0.0474580043521545</v>
      </c>
      <c r="E240" s="1">
        <v>0.0274959528020465</v>
      </c>
      <c r="F240" s="1">
        <v>0.507494819134526</v>
      </c>
      <c r="G240" s="1">
        <v>0.859907389754288</v>
      </c>
    </row>
    <row r="241">
      <c r="A241" s="1">
        <v>91.8988052711335</v>
      </c>
      <c r="B241" s="1">
        <v>-69.6192614749963</v>
      </c>
      <c r="C241" s="1">
        <v>19.0751280946222</v>
      </c>
      <c r="D241" s="1">
        <v>-0.0467918874851504</v>
      </c>
      <c r="E241" s="1">
        <v>0.0238476284756789</v>
      </c>
      <c r="F241" s="1">
        <v>0.506456805587699</v>
      </c>
      <c r="G241" s="1">
        <v>0.860664460725297</v>
      </c>
    </row>
    <row r="242">
      <c r="A242" s="1">
        <v>92.3384844126109</v>
      </c>
      <c r="B242" s="1">
        <v>-68.8304545996904</v>
      </c>
      <c r="C242" s="1">
        <v>19.0080856894368</v>
      </c>
      <c r="D242" s="1">
        <v>-0.0484029933847356</v>
      </c>
      <c r="E242" s="1">
        <v>0.0230926946358944</v>
      </c>
      <c r="F242" s="1">
        <v>0.505617145645106</v>
      </c>
      <c r="G242" s="1">
        <v>0.861089530603842</v>
      </c>
    </row>
    <row r="243">
      <c r="A243" s="1">
        <v>92.7917842568947</v>
      </c>
      <c r="B243" s="1">
        <v>-68.0399989943674</v>
      </c>
      <c r="C243" s="1">
        <v>18.9583687373313</v>
      </c>
      <c r="D243" s="1">
        <v>-0.0516382274601175</v>
      </c>
      <c r="E243" s="1">
        <v>0.0237645467695834</v>
      </c>
      <c r="F243" s="1">
        <v>0.504353913407913</v>
      </c>
      <c r="G243" s="1">
        <v>0.861623972398479</v>
      </c>
    </row>
    <row r="244">
      <c r="A244" s="1">
        <v>93.2653929151542</v>
      </c>
      <c r="B244" s="1">
        <v>-67.2454721562677</v>
      </c>
      <c r="C244" s="1">
        <v>18.8906496407836</v>
      </c>
      <c r="D244" s="1">
        <v>-0.0528167147499609</v>
      </c>
      <c r="E244" s="1">
        <v>0.0260178439285485</v>
      </c>
      <c r="F244" s="1">
        <v>0.502384130637788</v>
      </c>
      <c r="G244" s="1">
        <v>0.862637613209419</v>
      </c>
    </row>
    <row r="245">
      <c r="A245" s="1">
        <v>93.7375536663431</v>
      </c>
      <c r="B245" s="1">
        <v>-66.4337480904372</v>
      </c>
      <c r="C245" s="1">
        <v>18.8079495481737</v>
      </c>
      <c r="D245" s="1">
        <v>-0.0528975342879146</v>
      </c>
      <c r="E245" s="1">
        <v>0.0275286420982556</v>
      </c>
      <c r="F245" s="1">
        <v>0.500535710219376</v>
      </c>
      <c r="G245" s="1">
        <v>0.863659671123799</v>
      </c>
    </row>
    <row r="246">
      <c r="A246" s="1">
        <v>94.2279018459722</v>
      </c>
      <c r="B246" s="1">
        <v>-65.612888684708</v>
      </c>
      <c r="C246" s="1">
        <v>18.7039778396313</v>
      </c>
      <c r="D246" s="1">
        <v>-0.0516424343346482</v>
      </c>
      <c r="E246" s="1">
        <v>0.0270595413649257</v>
      </c>
      <c r="F246" s="1">
        <v>0.498699662025352</v>
      </c>
      <c r="G246" s="1">
        <v>0.864811821897059</v>
      </c>
    </row>
    <row r="247">
      <c r="A247" s="1">
        <v>94.7198878850822</v>
      </c>
      <c r="B247" s="1">
        <v>-64.7788642363025</v>
      </c>
      <c r="C247" s="1">
        <v>18.6171421140285</v>
      </c>
      <c r="D247" s="1">
        <v>-0.0494003915552804</v>
      </c>
      <c r="E247" s="1">
        <v>0.0266165682741852</v>
      </c>
      <c r="F247" s="1">
        <v>0.497028949947466</v>
      </c>
      <c r="G247" s="1">
        <v>0.865917653429937</v>
      </c>
    </row>
    <row r="248">
      <c r="A248" s="1">
        <v>95.2229286837117</v>
      </c>
      <c r="B248" s="1">
        <v>-63.9323554213422</v>
      </c>
      <c r="C248" s="1">
        <v>18.524330270376</v>
      </c>
      <c r="D248" s="1">
        <v>-0.0482123354984291</v>
      </c>
      <c r="E248" s="1">
        <v>0.0252656366538341</v>
      </c>
      <c r="F248" s="1">
        <v>0.496023258479903</v>
      </c>
      <c r="G248" s="1">
        <v>0.866601491665714</v>
      </c>
    </row>
    <row r="249">
      <c r="A249" s="1">
        <v>95.7351046202843</v>
      </c>
      <c r="B249" s="1">
        <v>-63.0639713051765</v>
      </c>
      <c r="C249" s="1">
        <v>18.4372433750897</v>
      </c>
      <c r="D249" s="1">
        <v>-0.0460345780801063</v>
      </c>
      <c r="E249" s="1">
        <v>0.024480178053809</v>
      </c>
      <c r="F249" s="1">
        <v>0.495070247455416</v>
      </c>
      <c r="G249" s="1">
        <v>0.867287143100757</v>
      </c>
    </row>
    <row r="250">
      <c r="A250" s="1">
        <v>96.2304768047523</v>
      </c>
      <c r="B250" s="1">
        <v>-62.1849351529789</v>
      </c>
      <c r="C250" s="1">
        <v>18.3507359452287</v>
      </c>
      <c r="D250" s="1">
        <v>-0.0430312607825976</v>
      </c>
      <c r="E250" s="1">
        <v>0.0248506155858347</v>
      </c>
      <c r="F250" s="1">
        <v>0.494334749398002</v>
      </c>
      <c r="G250" s="1">
        <v>0.867850167389555</v>
      </c>
    </row>
    <row r="251">
      <c r="A251" s="1">
        <v>96.7536024948313</v>
      </c>
      <c r="B251" s="1">
        <v>-61.3090869802537</v>
      </c>
      <c r="C251" s="1">
        <v>18.2640645627948</v>
      </c>
      <c r="D251" s="1">
        <v>-0.0425028241272157</v>
      </c>
      <c r="E251" s="1">
        <v>0.0236645103724673</v>
      </c>
      <c r="F251" s="1">
        <v>0.493764742400345</v>
      </c>
      <c r="G251" s="1">
        <v>0.868233770393874</v>
      </c>
    </row>
    <row r="252">
      <c r="A252" s="1">
        <v>97.2557883159975</v>
      </c>
      <c r="B252" s="1">
        <v>-60.4225803054722</v>
      </c>
      <c r="C252" s="1">
        <v>18.180203127539</v>
      </c>
      <c r="D252" s="1">
        <v>-0.04508022540989</v>
      </c>
      <c r="E252" s="1">
        <v>0.0233126936140489</v>
      </c>
      <c r="F252" s="1">
        <v>0.493746048753863</v>
      </c>
      <c r="G252" s="1">
        <v>0.868123914503798</v>
      </c>
    </row>
    <row r="253">
      <c r="A253" s="1">
        <v>97.7854221190581</v>
      </c>
      <c r="B253" s="1">
        <v>-59.5439413599138</v>
      </c>
      <c r="C253" s="1">
        <v>18.1123823463841</v>
      </c>
      <c r="D253" s="1">
        <v>-0.047931499232889</v>
      </c>
      <c r="E253" s="1">
        <v>0.0237030455460746</v>
      </c>
      <c r="F253" s="1">
        <v>0.493854309637625</v>
      </c>
      <c r="G253" s="1">
        <v>0.867898990589039</v>
      </c>
    </row>
    <row r="254">
      <c r="A254" s="1">
        <v>98.3111277705124</v>
      </c>
      <c r="B254" s="1">
        <v>-58.6549531477121</v>
      </c>
      <c r="C254" s="1">
        <v>18.052156719555</v>
      </c>
      <c r="D254" s="1">
        <v>-0.0522996519079503</v>
      </c>
      <c r="E254" s="1">
        <v>0.0223386984465719</v>
      </c>
      <c r="F254" s="1">
        <v>0.494296976149565</v>
      </c>
      <c r="G254" s="1">
        <v>0.867430820487384</v>
      </c>
    </row>
    <row r="255">
      <c r="A255" s="1">
        <v>98.8388195218152</v>
      </c>
      <c r="B255" s="1">
        <v>-57.7588936217402</v>
      </c>
      <c r="C255" s="1">
        <v>17.9670271570903</v>
      </c>
      <c r="D255" s="1">
        <v>-0.0546558033244021</v>
      </c>
      <c r="E255" s="1">
        <v>0.0204383446817757</v>
      </c>
      <c r="F255" s="1">
        <v>0.495708142123802</v>
      </c>
      <c r="G255" s="1">
        <v>0.866526661483535</v>
      </c>
    </row>
    <row r="256">
      <c r="A256" s="1">
        <v>99.3576794836017</v>
      </c>
      <c r="B256" s="1">
        <v>-56.8515636837749</v>
      </c>
      <c r="C256" s="1">
        <v>17.8712601385337</v>
      </c>
      <c r="D256" s="1">
        <v>-0.0548370140768586</v>
      </c>
      <c r="E256" s="1">
        <v>0.0189690083905063</v>
      </c>
      <c r="F256" s="1">
        <v>0.497211760982061</v>
      </c>
      <c r="G256" s="1">
        <v>0.865686746663556</v>
      </c>
    </row>
    <row r="257">
      <c r="A257" s="1">
        <v>99.8680832500718</v>
      </c>
      <c r="B257" s="1">
        <v>-55.9402653195721</v>
      </c>
      <c r="C257" s="1">
        <v>17.7670803814258</v>
      </c>
      <c r="D257" s="1">
        <v>-0.0547410772245271</v>
      </c>
      <c r="E257" s="1">
        <v>0.0193782026473481</v>
      </c>
      <c r="F257" s="1">
        <v>0.498221559251394</v>
      </c>
      <c r="G257" s="1">
        <v>0.865102986715203</v>
      </c>
    </row>
    <row r="258">
      <c r="A258" s="1">
        <v>100.382175622749</v>
      </c>
      <c r="B258" s="1">
        <v>-55.0275885332842</v>
      </c>
      <c r="C258" s="1">
        <v>17.664746609157</v>
      </c>
      <c r="D258" s="1">
        <v>-0.0541707058277959</v>
      </c>
      <c r="E258" s="1">
        <v>0.0212704411725218</v>
      </c>
      <c r="F258" s="1">
        <v>0.498924962998362</v>
      </c>
      <c r="G258" s="1">
        <v>0.864688952317264</v>
      </c>
    </row>
    <row r="259">
      <c r="A259" s="1">
        <v>100.904819499747</v>
      </c>
      <c r="B259" s="1">
        <v>-54.09546843441</v>
      </c>
      <c r="C259" s="1">
        <v>17.5783352870133</v>
      </c>
      <c r="D259" s="1">
        <v>-0.0510374460593287</v>
      </c>
      <c r="E259" s="1">
        <v>0.0221900230465922</v>
      </c>
      <c r="F259" s="1">
        <v>0.499184797654588</v>
      </c>
      <c r="G259" s="1">
        <v>0.864706493422756</v>
      </c>
    </row>
    <row r="260">
      <c r="A260" s="1">
        <v>101.417635130631</v>
      </c>
      <c r="B260" s="1">
        <v>-53.1693640953133</v>
      </c>
      <c r="C260" s="1">
        <v>17.4722916731635</v>
      </c>
      <c r="D260" s="1">
        <v>-0.0476368750403341</v>
      </c>
      <c r="E260" s="1">
        <v>0.0248681295053958</v>
      </c>
      <c r="F260" s="1">
        <v>0.499245134315176</v>
      </c>
      <c r="G260" s="1">
        <v>0.864792807633085</v>
      </c>
    </row>
    <row r="261">
      <c r="A261" s="1">
        <v>101.943219215757</v>
      </c>
      <c r="B261" s="1">
        <v>-52.2530199166987</v>
      </c>
      <c r="C261" s="1">
        <v>17.3659993035892</v>
      </c>
      <c r="D261" s="1">
        <v>-0.0470259154579907</v>
      </c>
      <c r="E261" s="1">
        <v>0.0251853283276276</v>
      </c>
      <c r="F261" s="1">
        <v>0.499817526953701</v>
      </c>
      <c r="G261" s="1">
        <v>0.8644863806112</v>
      </c>
    </row>
    <row r="262">
      <c r="A262" s="1">
        <v>102.479147529291</v>
      </c>
      <c r="B262" s="1">
        <v>-51.3382496489267</v>
      </c>
      <c r="C262" s="1">
        <v>17.2647953066844</v>
      </c>
      <c r="D262" s="1">
        <v>-0.0472711663265926</v>
      </c>
      <c r="E262" s="1">
        <v>0.0233054371707426</v>
      </c>
      <c r="F262" s="1">
        <v>0.500594978303032</v>
      </c>
      <c r="G262" s="1">
        <v>0.86407578436743</v>
      </c>
    </row>
    <row r="263">
      <c r="A263" s="1">
        <v>103.023553520615</v>
      </c>
      <c r="B263" s="1">
        <v>-50.4272043260977</v>
      </c>
      <c r="C263" s="1">
        <v>17.1653000362991</v>
      </c>
      <c r="D263" s="1">
        <v>-0.0470260519539903</v>
      </c>
      <c r="E263" s="1">
        <v>0.0198990932435595</v>
      </c>
      <c r="F263" s="1">
        <v>0.501330872790784</v>
      </c>
      <c r="G263" s="1">
        <v>0.863747609265886</v>
      </c>
    </row>
    <row r="264">
      <c r="A264" s="1">
        <v>103.565371341796</v>
      </c>
      <c r="B264" s="1">
        <v>-49.5233530950152</v>
      </c>
      <c r="C264" s="1">
        <v>17.0552794000772</v>
      </c>
      <c r="D264" s="1">
        <v>-0.0474835373456009</v>
      </c>
      <c r="E264" s="1">
        <v>0.0167377021596731</v>
      </c>
      <c r="F264" s="1">
        <v>0.50203092562026</v>
      </c>
      <c r="G264" s="1">
        <v>0.863382946744043</v>
      </c>
    </row>
    <row r="265">
      <c r="A265" s="1">
        <v>104.071758105478</v>
      </c>
      <c r="B265" s="1">
        <v>-48.62838632547</v>
      </c>
      <c r="C265" s="1">
        <v>16.966677036821</v>
      </c>
      <c r="D265" s="1">
        <v>-0.04790135543799</v>
      </c>
      <c r="E265" s="1">
        <v>0.0206031823873464</v>
      </c>
      <c r="F265" s="1">
        <v>0.502577968648946</v>
      </c>
      <c r="G265" s="1">
        <v>0.862957910011499</v>
      </c>
    </row>
    <row r="266">
      <c r="A266" s="1">
        <v>104.54371459269</v>
      </c>
      <c r="B266" s="1">
        <v>-47.7266655977794</v>
      </c>
      <c r="C266" s="1">
        <v>16.9012361190912</v>
      </c>
      <c r="D266" s="1">
        <v>-0.0484133830614326</v>
      </c>
      <c r="E266" s="1">
        <v>0.028795030551721</v>
      </c>
      <c r="F266" s="1">
        <v>0.502533135291966</v>
      </c>
      <c r="G266" s="1">
        <v>0.862720950533658</v>
      </c>
    </row>
    <row r="267">
      <c r="A267" s="1">
        <v>105.0106693345</v>
      </c>
      <c r="B267" s="1">
        <v>-46.821164420061</v>
      </c>
      <c r="C267" s="1">
        <v>16.8209242264971</v>
      </c>
      <c r="D267" s="1">
        <v>-0.0486371038296163</v>
      </c>
      <c r="E267" s="1">
        <v>0.0342586912607625</v>
      </c>
      <c r="F267" s="1">
        <v>0.501773320232327</v>
      </c>
      <c r="G267" s="1">
        <v>0.862950930996191</v>
      </c>
    </row>
    <row r="268">
      <c r="A268" s="1">
        <v>105.520293572289</v>
      </c>
      <c r="B268" s="1">
        <v>-45.9205848898596</v>
      </c>
      <c r="C268" s="1">
        <v>16.7182490252472</v>
      </c>
      <c r="D268" s="1">
        <v>-0.0455434067216109</v>
      </c>
      <c r="E268" s="1">
        <v>0.0298400614182933</v>
      </c>
      <c r="F268" s="1">
        <v>0.501276245905343</v>
      </c>
      <c r="G268" s="1">
        <v>0.86357251816497</v>
      </c>
    </row>
    <row r="269">
      <c r="A269" s="1">
        <v>106.034252605535</v>
      </c>
      <c r="B269" s="1">
        <v>-44.9955309072471</v>
      </c>
      <c r="C269" s="1">
        <v>16.6600521255471</v>
      </c>
      <c r="D269" s="1">
        <v>-0.0387202458128477</v>
      </c>
      <c r="E269" s="1">
        <v>0.0203998295845021</v>
      </c>
      <c r="F269" s="1">
        <v>0.501130050797939</v>
      </c>
      <c r="G269" s="1">
        <v>0.86426457853158</v>
      </c>
    </row>
    <row r="270">
      <c r="A270" s="1">
        <v>106.515154032247</v>
      </c>
      <c r="B270" s="1">
        <v>-44.0665857420624</v>
      </c>
      <c r="C270" s="1">
        <v>16.571740062359</v>
      </c>
      <c r="D270" s="1">
        <v>-0.0340343337614623</v>
      </c>
      <c r="E270" s="1">
        <v>0.0130457043772628</v>
      </c>
      <c r="F270" s="1">
        <v>0.500455538771506</v>
      </c>
      <c r="G270" s="1">
        <v>0.864994640119599</v>
      </c>
    </row>
    <row r="271">
      <c r="A271" s="1">
        <v>106.986749043219</v>
      </c>
      <c r="B271" s="1">
        <v>-43.1702694647321</v>
      </c>
      <c r="C271" s="1">
        <v>16.5073635553848</v>
      </c>
      <c r="D271" s="1">
        <v>-0.0368337755966948</v>
      </c>
      <c r="E271" s="1">
        <v>0.0150983858426883</v>
      </c>
      <c r="F271" s="1">
        <v>0.49993865980497</v>
      </c>
      <c r="G271" s="1">
        <v>0.865145449131328</v>
      </c>
    </row>
    <row r="272">
      <c r="A272" s="1">
        <v>107.460154646954</v>
      </c>
      <c r="B272" s="1">
        <v>-42.2915277461554</v>
      </c>
      <c r="C272" s="1">
        <v>16.4753959297172</v>
      </c>
      <c r="D272" s="1">
        <v>-0.0428374925039923</v>
      </c>
      <c r="E272" s="1">
        <v>0.0217445633284122</v>
      </c>
      <c r="F272" s="1">
        <v>0.499011645242084</v>
      </c>
      <c r="G272" s="1">
        <v>0.865262677523083</v>
      </c>
    </row>
    <row r="273">
      <c r="A273" s="1">
        <v>107.945537053186</v>
      </c>
      <c r="B273" s="1">
        <v>-41.4154989295778</v>
      </c>
      <c r="C273" s="1">
        <v>16.4145269298956</v>
      </c>
      <c r="D273" s="1">
        <v>-0.044022929266282</v>
      </c>
      <c r="E273" s="1">
        <v>0.0259025655460808</v>
      </c>
      <c r="F273" s="1">
        <v>0.498092741143757</v>
      </c>
      <c r="G273" s="1">
        <v>0.865618079765461</v>
      </c>
    </row>
    <row r="274">
      <c r="A274" s="1">
        <v>108.415048968878</v>
      </c>
      <c r="B274" s="1">
        <v>-40.5234637115465</v>
      </c>
      <c r="C274" s="1">
        <v>16.334157855186</v>
      </c>
      <c r="D274" s="1">
        <v>-0.0421915818732624</v>
      </c>
      <c r="E274" s="1">
        <v>0.0270640141407902</v>
      </c>
      <c r="F274" s="1">
        <v>0.496964592401343</v>
      </c>
      <c r="G274" s="1">
        <v>0.866321882129838</v>
      </c>
    </row>
    <row r="275">
      <c r="A275" s="1">
        <v>108.919116195699</v>
      </c>
      <c r="B275" s="1">
        <v>-39.6492416650864</v>
      </c>
      <c r="C275" s="1">
        <v>16.2290062945411</v>
      </c>
      <c r="D275" s="1">
        <v>-0.0414670115595567</v>
      </c>
      <c r="E275" s="1">
        <v>0.0258237426965065</v>
      </c>
      <c r="F275" s="1">
        <v>0.495545339525328</v>
      </c>
      <c r="G275" s="1">
        <v>0.867207263426795</v>
      </c>
    </row>
    <row r="276">
      <c r="A276" s="1">
        <v>109.40577668466</v>
      </c>
      <c r="B276" s="1">
        <v>-38.778888996927</v>
      </c>
      <c r="C276" s="1">
        <v>16.1354577247876</v>
      </c>
      <c r="D276" s="1">
        <v>-0.0411574778369481</v>
      </c>
      <c r="E276" s="1">
        <v>0.0264052390711067</v>
      </c>
      <c r="F276" s="1">
        <v>0.493862283853978</v>
      </c>
      <c r="G276" s="1">
        <v>0.868164080087532</v>
      </c>
    </row>
    <row r="277">
      <c r="A277" s="1">
        <v>109.899222724288</v>
      </c>
      <c r="B277" s="1">
        <v>-37.9193474413429</v>
      </c>
      <c r="C277" s="1">
        <v>16.0364141262987</v>
      </c>
      <c r="D277" s="1">
        <v>-0.0414472230088755</v>
      </c>
      <c r="E277" s="1">
        <v>0.0267453170290763</v>
      </c>
      <c r="F277" s="1">
        <v>0.491426226548131</v>
      </c>
      <c r="G277" s="1">
        <v>0.86952117834043</v>
      </c>
    </row>
    <row r="278">
      <c r="A278" s="1">
        <v>110.398322098713</v>
      </c>
      <c r="B278" s="1">
        <v>-37.0443381931641</v>
      </c>
      <c r="C278" s="1">
        <v>15.92041523592</v>
      </c>
      <c r="D278" s="1">
        <v>-0.0434173923403084</v>
      </c>
      <c r="E278" s="1">
        <v>0.0253186891879813</v>
      </c>
      <c r="F278" s="1">
        <v>0.49002381661895</v>
      </c>
      <c r="G278" s="1">
        <v>0.870258900078802</v>
      </c>
    </row>
    <row r="279">
      <c r="A279" s="1">
        <v>110.884717066702</v>
      </c>
      <c r="B279" s="1">
        <v>-36.2025267629195</v>
      </c>
      <c r="C279" s="1">
        <v>15.8164187011041</v>
      </c>
      <c r="D279" s="1">
        <v>-0.0456865311154828</v>
      </c>
      <c r="E279" s="1">
        <v>0.0238572196882932</v>
      </c>
      <c r="F279" s="1">
        <v>0.489038858159211</v>
      </c>
      <c r="G279" s="1">
        <v>0.870737945167036</v>
      </c>
    </row>
    <row r="280">
      <c r="A280" s="1">
        <v>111.38988259224</v>
      </c>
      <c r="B280" s="1">
        <v>-35.3474889837464</v>
      </c>
      <c r="C280" s="1">
        <v>15.7051427870772</v>
      </c>
      <c r="D280" s="1">
        <v>-0.0456023595031994</v>
      </c>
      <c r="E280" s="1">
        <v>0.0220922744649821</v>
      </c>
      <c r="F280" s="1">
        <v>0.487806789841874</v>
      </c>
      <c r="G280" s="1">
        <v>0.871479714050115</v>
      </c>
    </row>
    <row r="281">
      <c r="A281" s="1">
        <v>111.911841884048</v>
      </c>
      <c r="B281" s="1">
        <v>-34.5026053758908</v>
      </c>
      <c r="C281" s="1">
        <v>15.5989299424263</v>
      </c>
      <c r="D281" s="1">
        <v>-0.0439781039919476</v>
      </c>
      <c r="E281" s="1">
        <v>0.019656138589991</v>
      </c>
      <c r="F281" s="1">
        <v>0.487174499081808</v>
      </c>
      <c r="G281" s="1">
        <v>0.871975097138326</v>
      </c>
    </row>
    <row r="282">
      <c r="A282" s="1">
        <v>112.427732260246</v>
      </c>
      <c r="B282" s="1">
        <v>-33.6616891342823</v>
      </c>
      <c r="C282" s="1">
        <v>15.5008423843767</v>
      </c>
      <c r="D282" s="1">
        <v>-0.0427987443567546</v>
      </c>
      <c r="E282" s="1">
        <v>0.0197061911555151</v>
      </c>
      <c r="F282" s="1">
        <v>0.486510578563076</v>
      </c>
      <c r="G282" s="1">
        <v>0.872403226987296</v>
      </c>
    </row>
    <row r="283">
      <c r="A283" s="1">
        <v>112.937959597457</v>
      </c>
      <c r="B283" s="1">
        <v>-32.8202332437688</v>
      </c>
      <c r="C283" s="1">
        <v>15.4234107929729</v>
      </c>
      <c r="D283" s="1">
        <v>-0.0423825919116718</v>
      </c>
      <c r="E283" s="1">
        <v>0.0216105022651741</v>
      </c>
      <c r="F283" s="1">
        <v>0.485464989532558</v>
      </c>
      <c r="G283" s="1">
        <v>0.872960735676495</v>
      </c>
    </row>
    <row r="284">
      <c r="A284" s="1">
        <v>113.449716620792</v>
      </c>
      <c r="B284" s="1">
        <v>-31.9901444467566</v>
      </c>
      <c r="C284" s="1">
        <v>15.3477147243035</v>
      </c>
      <c r="D284" s="1">
        <v>-0.0400055948195599</v>
      </c>
      <c r="E284" s="1">
        <v>0.0249012860341244</v>
      </c>
      <c r="F284" s="1">
        <v>0.483405059911492</v>
      </c>
      <c r="G284" s="1">
        <v>0.874127580155749</v>
      </c>
    </row>
    <row r="285">
      <c r="A285" s="1">
        <v>113.97787745562</v>
      </c>
      <c r="B285" s="1">
        <v>-31.158874700659</v>
      </c>
      <c r="C285" s="1">
        <v>15.2735098512049</v>
      </c>
      <c r="D285" s="1">
        <v>-0.0381217191222206</v>
      </c>
      <c r="E285" s="1">
        <v>0.0259455195371526</v>
      </c>
      <c r="F285" s="1">
        <v>0.480411868428312</v>
      </c>
      <c r="G285" s="1">
        <v>0.875829892856102</v>
      </c>
    </row>
    <row r="286">
      <c r="A286" s="1">
        <v>114.5413125397</v>
      </c>
      <c r="B286" s="1">
        <v>-30.3426040117468</v>
      </c>
      <c r="C286" s="1">
        <v>15.2046199950065</v>
      </c>
      <c r="D286" s="1">
        <v>-0.035584470877507</v>
      </c>
      <c r="E286" s="1">
        <v>0.0231423906782095</v>
      </c>
      <c r="F286" s="1">
        <v>0.47736333435333</v>
      </c>
      <c r="G286" s="1">
        <v>0.87768013661079</v>
      </c>
    </row>
    <row r="287">
      <c r="A287" s="1">
        <v>115.094889381674</v>
      </c>
      <c r="B287" s="1">
        <v>-29.5155845622953</v>
      </c>
      <c r="C287" s="1">
        <v>15.1399022643194</v>
      </c>
      <c r="D287" s="1">
        <v>-0.0319330751650392</v>
      </c>
      <c r="E287" s="1">
        <v>0.0188918436909776</v>
      </c>
      <c r="F287" s="1">
        <v>0.474686005702928</v>
      </c>
      <c r="G287" s="1">
        <v>0.879372829317723</v>
      </c>
    </row>
    <row r="288">
      <c r="A288" s="1">
        <v>115.648365183552</v>
      </c>
      <c r="B288" s="1">
        <v>-28.6897151703852</v>
      </c>
      <c r="C288" s="1">
        <v>15.0807386741733</v>
      </c>
      <c r="D288" s="1">
        <v>-0.028745734007458</v>
      </c>
      <c r="E288" s="1">
        <v>0.0145093006688834</v>
      </c>
      <c r="F288" s="1">
        <v>0.472982222223552</v>
      </c>
      <c r="G288" s="1">
        <v>0.880483378849903</v>
      </c>
    </row>
    <row r="289">
      <c r="A289" s="1">
        <v>116.185731193852</v>
      </c>
      <c r="B289" s="1">
        <v>-27.8658636951423</v>
      </c>
      <c r="C289" s="1">
        <v>14.9831979208719</v>
      </c>
      <c r="D289" s="1">
        <v>-0.0306071805671005</v>
      </c>
      <c r="E289" s="1">
        <v>0.0114459364873856</v>
      </c>
      <c r="F289" s="1">
        <v>0.470914457909193</v>
      </c>
      <c r="G289" s="1">
        <v>0.881573459427942</v>
      </c>
    </row>
    <row r="290">
      <c r="A290" s="1">
        <v>116.708618376316</v>
      </c>
      <c r="B290" s="1">
        <v>-27.0415662665674</v>
      </c>
      <c r="C290" s="1">
        <v>14.9408581091443</v>
      </c>
      <c r="D290" s="1">
        <v>-0.0322915779906984</v>
      </c>
      <c r="E290" s="1">
        <v>0.0134696745510824</v>
      </c>
      <c r="F290" s="1">
        <v>0.468362213638642</v>
      </c>
      <c r="G290" s="1">
        <v>0.88284350747676</v>
      </c>
    </row>
    <row r="291">
      <c r="A291" s="1">
        <v>117.244155245586</v>
      </c>
      <c r="B291" s="1">
        <v>-26.2325178334897</v>
      </c>
      <c r="C291" s="1">
        <v>14.8887289080493</v>
      </c>
      <c r="D291" s="1">
        <v>-0.0335441225710169</v>
      </c>
      <c r="E291" s="1">
        <v>0.0188013846322499</v>
      </c>
      <c r="F291" s="1">
        <v>0.464351038075597</v>
      </c>
      <c r="G291" s="1">
        <v>0.884816033543112</v>
      </c>
    </row>
    <row r="292">
      <c r="A292" s="1">
        <v>117.770051079828</v>
      </c>
      <c r="B292" s="1">
        <v>-25.4050613655332</v>
      </c>
      <c r="C292" s="1">
        <v>14.8448917547862</v>
      </c>
      <c r="D292" s="1">
        <v>-0.032391152769328</v>
      </c>
      <c r="E292" s="1">
        <v>0.0226526437549554</v>
      </c>
      <c r="F292" s="1">
        <v>0.460804190095979</v>
      </c>
      <c r="G292" s="1">
        <v>0.88662120961726</v>
      </c>
    </row>
    <row r="293">
      <c r="A293" s="1">
        <v>118.324724472483</v>
      </c>
      <c r="B293" s="1">
        <v>-24.5826598038167</v>
      </c>
      <c r="C293" s="1">
        <v>14.7808569628384</v>
      </c>
      <c r="D293" s="1">
        <v>-0.0314088114524012</v>
      </c>
      <c r="E293" s="1">
        <v>0.0221392400860798</v>
      </c>
      <c r="F293" s="1">
        <v>0.457010704105292</v>
      </c>
      <c r="G293" s="1">
        <v>0.888630720234644</v>
      </c>
    </row>
    <row r="294">
      <c r="A294" s="1">
        <v>118.923646667456</v>
      </c>
      <c r="B294" s="1">
        <v>-23.78335087722</v>
      </c>
      <c r="C294" s="1">
        <v>14.7039693903021</v>
      </c>
      <c r="D294" s="1">
        <v>-0.03359104915194</v>
      </c>
      <c r="E294" s="1">
        <v>0.0188285584186702</v>
      </c>
      <c r="F294" s="1">
        <v>0.453194690193677</v>
      </c>
      <c r="G294" s="1">
        <v>0.890579417898821</v>
      </c>
    </row>
    <row r="295">
      <c r="A295" s="1">
        <v>119.519689932367</v>
      </c>
      <c r="B295" s="1">
        <v>-22.9877599235326</v>
      </c>
      <c r="C295" s="1">
        <v>14.635183004641</v>
      </c>
      <c r="D295" s="1">
        <v>-0.0358655534545923</v>
      </c>
      <c r="E295" s="1">
        <v>0.018554770421102</v>
      </c>
      <c r="F295" s="1">
        <v>0.449080017526146</v>
      </c>
      <c r="G295" s="1">
        <v>0.892578579414009</v>
      </c>
    </row>
    <row r="296">
      <c r="A296" s="1">
        <v>120.104422286468</v>
      </c>
      <c r="B296" s="1">
        <v>-22.1907518665404</v>
      </c>
      <c r="C296" s="1">
        <v>14.5790691124479</v>
      </c>
      <c r="D296" s="1">
        <v>-0.0373007242050123</v>
      </c>
      <c r="E296" s="1">
        <v>0.0210869471968434</v>
      </c>
      <c r="F296" s="1">
        <v>0.443496601645316</v>
      </c>
      <c r="G296" s="1">
        <v>0.895251227846549</v>
      </c>
    </row>
    <row r="297">
      <c r="A297" s="1">
        <v>120.703279457297</v>
      </c>
      <c r="B297" s="1">
        <v>-21.3997624845246</v>
      </c>
      <c r="C297" s="1">
        <v>14.5158011915029</v>
      </c>
      <c r="D297" s="1">
        <v>-0.0367993174377683</v>
      </c>
      <c r="E297" s="1">
        <v>0.0226361580150428</v>
      </c>
      <c r="F297" s="1">
        <v>0.439198987422339</v>
      </c>
      <c r="G297" s="1">
        <v>0.897350357460019</v>
      </c>
    </row>
    <row r="298">
      <c r="A298" s="1">
        <v>121.329839086172</v>
      </c>
      <c r="B298" s="1">
        <v>-20.6218455291318</v>
      </c>
      <c r="C298" s="1">
        <v>14.4304681761159</v>
      </c>
      <c r="D298" s="1">
        <v>-0.0365596226764605</v>
      </c>
      <c r="E298" s="1">
        <v>0.0210187633026783</v>
      </c>
      <c r="F298" s="1">
        <v>0.435192757145704</v>
      </c>
      <c r="G298" s="1">
        <v>0.899349136713267</v>
      </c>
    </row>
    <row r="299">
      <c r="A299" s="1">
        <v>121.965942024289</v>
      </c>
      <c r="B299" s="1">
        <v>-19.8444314478828</v>
      </c>
      <c r="C299" s="1">
        <v>14.3322487680483</v>
      </c>
      <c r="D299" s="1">
        <v>-0.036606075280233</v>
      </c>
      <c r="E299" s="1">
        <v>0.0163650545677985</v>
      </c>
      <c r="F299" s="1">
        <v>0.431327580711443</v>
      </c>
      <c r="G299" s="1">
        <v>0.901303887908614</v>
      </c>
    </row>
    <row r="300">
      <c r="A300" s="1">
        <v>122.613988338512</v>
      </c>
      <c r="B300" s="1">
        <v>-19.0721454155985</v>
      </c>
      <c r="C300" s="1">
        <v>14.240169727657</v>
      </c>
      <c r="D300" s="1">
        <v>-0.0369969006975089</v>
      </c>
      <c r="E300" s="1">
        <v>0.0124184423905079</v>
      </c>
      <c r="F300" s="1">
        <v>0.427450518006878</v>
      </c>
      <c r="G300" s="1">
        <v>0.903196028713049</v>
      </c>
    </row>
    <row r="301">
      <c r="A301" s="1">
        <v>123.245164219411</v>
      </c>
      <c r="B301" s="1">
        <v>-18.293147420677</v>
      </c>
      <c r="C301" s="1">
        <v>14.1642092946861</v>
      </c>
      <c r="D301" s="1">
        <v>-0.0357525913150765</v>
      </c>
      <c r="E301" s="1">
        <v>0.0105799863853676</v>
      </c>
      <c r="F301" s="1">
        <v>0.42371992058935</v>
      </c>
      <c r="G301" s="1">
        <v>0.905025549362058</v>
      </c>
    </row>
    <row r="302">
      <c r="A302" s="1">
        <v>123.880168052241</v>
      </c>
      <c r="B302" s="1">
        <v>-17.5190512653236</v>
      </c>
      <c r="C302" s="1">
        <v>14.0932228921376</v>
      </c>
      <c r="D302" s="1">
        <v>-0.0355761044530417</v>
      </c>
      <c r="E302" s="1">
        <v>0.00906693442017249</v>
      </c>
      <c r="F302" s="1">
        <v>0.420566977558026</v>
      </c>
      <c r="G302" s="1">
        <v>0.906518366543046</v>
      </c>
    </row>
    <row r="303">
      <c r="A303" s="1">
        <v>124.517701713655</v>
      </c>
      <c r="B303" s="1">
        <v>-16.7453338406451</v>
      </c>
      <c r="C303" s="1">
        <v>14.0417124707622</v>
      </c>
      <c r="D303" s="1">
        <v>-0.0352016432326157</v>
      </c>
      <c r="E303" s="1">
        <v>0.0100360351176849</v>
      </c>
      <c r="F303" s="1">
        <v>0.418357049863051</v>
      </c>
      <c r="G303" s="1">
        <v>0.907544765365722</v>
      </c>
    </row>
    <row r="304">
      <c r="A304" s="1">
        <v>125.166219874363</v>
      </c>
      <c r="B304" s="1">
        <v>-15.9856118579337</v>
      </c>
      <c r="C304" s="1">
        <v>14.0053975649781</v>
      </c>
      <c r="D304" s="1">
        <v>-0.0380370775178229</v>
      </c>
      <c r="E304" s="1">
        <v>0.0118716619113507</v>
      </c>
      <c r="F304" s="1">
        <v>0.415792161582304</v>
      </c>
      <c r="G304" s="1">
        <v>0.90858633202579</v>
      </c>
    </row>
    <row r="305">
      <c r="A305" s="1">
        <v>125.818347945223</v>
      </c>
      <c r="B305" s="1">
        <v>-15.2315595708344</v>
      </c>
      <c r="C305" s="1">
        <v>13.9678146668791</v>
      </c>
      <c r="D305" s="1">
        <v>-0.0418539292921068</v>
      </c>
      <c r="E305" s="1">
        <v>0.0138892087023803</v>
      </c>
      <c r="F305" s="1">
        <v>0.413542400799363</v>
      </c>
      <c r="G305" s="1">
        <v>0.909416307983055</v>
      </c>
    </row>
    <row r="306">
      <c r="A306" s="1">
        <v>126.468377904531</v>
      </c>
      <c r="B306" s="1">
        <v>-14.4795673240768</v>
      </c>
      <c r="C306" s="1">
        <v>13.9012715029704</v>
      </c>
      <c r="D306" s="1">
        <v>-0.0423420281671009</v>
      </c>
      <c r="E306" s="1">
        <v>0.0146505245546857</v>
      </c>
      <c r="F306" s="1">
        <v>0.411923028240856</v>
      </c>
      <c r="G306" s="1">
        <v>0.910116439575646</v>
      </c>
    </row>
    <row r="307">
      <c r="A307" s="1">
        <v>127.140807661631</v>
      </c>
      <c r="B307" s="1">
        <v>-13.7191386070894</v>
      </c>
      <c r="C307" s="1">
        <v>13.8276214952707</v>
      </c>
      <c r="D307" s="1">
        <v>-0.041789943725911</v>
      </c>
      <c r="E307" s="1">
        <v>0.0108268726229577</v>
      </c>
      <c r="F307" s="1">
        <v>0.410054165470549</v>
      </c>
      <c r="G307" s="1">
        <v>0.911038945826599</v>
      </c>
    </row>
    <row r="308">
      <c r="A308" s="1">
        <v>127.817415808647</v>
      </c>
      <c r="B308" s="1">
        <v>-12.9532174912538</v>
      </c>
      <c r="C308" s="1">
        <v>13.7663846171576</v>
      </c>
      <c r="D308" s="1">
        <v>-0.0405793937771247</v>
      </c>
      <c r="E308" s="1">
        <v>0.00511146080556699</v>
      </c>
      <c r="F308" s="1">
        <v>0.408861817335307</v>
      </c>
      <c r="G308" s="1">
        <v>0.911679329640846</v>
      </c>
    </row>
    <row r="309">
      <c r="A309" s="1">
        <v>128.482848630204</v>
      </c>
      <c r="B309" s="1">
        <v>-12.1842806145192</v>
      </c>
      <c r="C309" s="1">
        <v>13.7059842577451</v>
      </c>
      <c r="D309" s="1">
        <v>-0.0396958408630071</v>
      </c>
      <c r="E309" s="1">
        <v>8.43645231725285E-4</v>
      </c>
      <c r="F309" s="1">
        <v>0.40691189033707</v>
      </c>
      <c r="G309" s="1">
        <v>0.912604099258388</v>
      </c>
    </row>
    <row r="310">
      <c r="A310" s="1">
        <v>129.126585223316</v>
      </c>
      <c r="B310" s="1">
        <v>-11.4152015890181</v>
      </c>
      <c r="C310" s="1">
        <v>13.664709935392</v>
      </c>
      <c r="D310" s="1">
        <v>-0.0380770452226085</v>
      </c>
      <c r="E310" s="1">
        <v>0.00305152246999375</v>
      </c>
      <c r="F310" s="1">
        <v>0.404350989542956</v>
      </c>
      <c r="G310" s="1">
        <v>0.913805835007285</v>
      </c>
    </row>
    <row r="311">
      <c r="A311" s="1">
        <v>129.745481420262</v>
      </c>
      <c r="B311" s="1">
        <v>-10.638242656672</v>
      </c>
      <c r="C311" s="1">
        <v>13.6416312196447</v>
      </c>
      <c r="D311" s="1">
        <v>-0.0335364741263224</v>
      </c>
      <c r="E311" s="1">
        <v>0.0103221236483605</v>
      </c>
      <c r="F311" s="1">
        <v>0.401502785286323</v>
      </c>
      <c r="G311" s="1">
        <v>0.91518537579765</v>
      </c>
    </row>
    <row r="312">
      <c r="A312" s="1">
        <v>130.393992434854</v>
      </c>
      <c r="B312" s="1">
        <v>-9.88156254239918</v>
      </c>
      <c r="C312" s="1">
        <v>13.6087567795957</v>
      </c>
      <c r="D312" s="1">
        <v>-0.0328870437381251</v>
      </c>
      <c r="E312" s="1">
        <v>0.0130744724279606</v>
      </c>
      <c r="F312" s="1">
        <v>0.39761894135592</v>
      </c>
      <c r="G312" s="1">
        <v>0.916867862889682</v>
      </c>
    </row>
    <row r="313">
      <c r="A313" s="1">
        <v>131.078004984917</v>
      </c>
      <c r="B313" s="1">
        <v>-9.1425925314917</v>
      </c>
      <c r="C313" s="1">
        <v>13.5489043823762</v>
      </c>
      <c r="D313" s="1">
        <v>-0.0341343435840272</v>
      </c>
      <c r="E313" s="1">
        <v>0.0113836887609371</v>
      </c>
      <c r="F313" s="1">
        <v>0.393937766225898</v>
      </c>
      <c r="G313" s="1">
        <v>0.918432520416841</v>
      </c>
    </row>
    <row r="314">
      <c r="A314" s="1">
        <v>131.766960410395</v>
      </c>
      <c r="B314" s="1">
        <v>-8.39645930041813</v>
      </c>
      <c r="C314" s="1">
        <v>13.4926238783281</v>
      </c>
      <c r="D314" s="1">
        <v>-0.0321341877275102</v>
      </c>
      <c r="E314" s="1">
        <v>0.00844495786416474</v>
      </c>
      <c r="F314" s="1">
        <v>0.390146989113418</v>
      </c>
      <c r="G314" s="1">
        <v>0.920152924003124</v>
      </c>
    </row>
    <row r="315">
      <c r="A315" s="1">
        <v>132.460341559288</v>
      </c>
      <c r="B315" s="1">
        <v>-7.65040078380268</v>
      </c>
      <c r="C315" s="1">
        <v>13.4585196054073</v>
      </c>
      <c r="D315" s="1">
        <v>-0.0288772409707931</v>
      </c>
      <c r="E315" s="1">
        <v>0.00732589758401471</v>
      </c>
      <c r="F315" s="1">
        <v>0.386258241200236</v>
      </c>
      <c r="G315" s="1">
        <v>0.921909435510561</v>
      </c>
    </row>
    <row r="316">
      <c r="A316" s="1">
        <v>133.151921134511</v>
      </c>
      <c r="B316" s="1">
        <v>-6.89448096712236</v>
      </c>
      <c r="C316" s="1">
        <v>13.4419112853331</v>
      </c>
      <c r="D316" s="1">
        <v>-0.0237991779558166</v>
      </c>
      <c r="E316" s="1">
        <v>0.00680923724621615</v>
      </c>
      <c r="F316" s="1">
        <v>0.382845705752274</v>
      </c>
      <c r="G316" s="1">
        <v>0.923480589402828</v>
      </c>
    </row>
    <row r="317">
      <c r="A317" s="1">
        <v>133.864317576609</v>
      </c>
      <c r="B317" s="1">
        <v>-6.15538996419745</v>
      </c>
      <c r="C317" s="1">
        <v>13.4044098512312</v>
      </c>
      <c r="D317" s="1">
        <v>-0.0217038438319286</v>
      </c>
      <c r="E317" s="1">
        <v>0.00735459680871817</v>
      </c>
      <c r="F317" s="1">
        <v>0.379384890789779</v>
      </c>
      <c r="G317" s="1">
        <v>0.924955111186012</v>
      </c>
    </row>
    <row r="318">
      <c r="A318" s="1">
        <v>134.583182422568</v>
      </c>
      <c r="B318" s="1">
        <v>-5.43275248305589</v>
      </c>
      <c r="C318" s="1">
        <v>13.3818462644593</v>
      </c>
      <c r="D318" s="1">
        <v>-0.0213279589562368</v>
      </c>
      <c r="E318" s="1">
        <v>0.0114383244297794</v>
      </c>
      <c r="F318" s="1">
        <v>0.375884531802398</v>
      </c>
      <c r="G318" s="1">
        <v>0.926350420549746</v>
      </c>
    </row>
    <row r="319">
      <c r="A319" s="1">
        <v>135.277747796045</v>
      </c>
      <c r="B319" s="1">
        <v>-4.69918410502983</v>
      </c>
      <c r="C319" s="1">
        <v>13.3893757721044</v>
      </c>
      <c r="D319" s="1">
        <v>-0.0189083317594055</v>
      </c>
      <c r="E319" s="1">
        <v>0.0183599451475209</v>
      </c>
      <c r="F319" s="1">
        <v>0.372096492552113</v>
      </c>
      <c r="G319" s="1">
        <v>0.927819803428807</v>
      </c>
    </row>
    <row r="320">
      <c r="A320" s="1">
        <v>135.966754148664</v>
      </c>
      <c r="B320" s="1">
        <v>-3.9550986304324</v>
      </c>
      <c r="C320" s="1">
        <v>13.3716330786381</v>
      </c>
      <c r="D320" s="1">
        <v>-0.0148375887797269</v>
      </c>
      <c r="E320" s="1">
        <v>0.0223011280944157</v>
      </c>
      <c r="F320" s="1">
        <v>0.368291709408073</v>
      </c>
      <c r="G320" s="1">
        <v>0.929324336508088</v>
      </c>
    </row>
    <row r="321">
      <c r="A321" s="1">
        <v>136.710734421763</v>
      </c>
      <c r="B321" s="1">
        <v>-3.23126070437477</v>
      </c>
      <c r="C321" s="1">
        <v>13.3236464715615</v>
      </c>
      <c r="D321" s="1">
        <v>-0.0151236489883103</v>
      </c>
      <c r="E321" s="1">
        <v>0.0175021599473104</v>
      </c>
      <c r="F321" s="1">
        <v>0.365169347861657</v>
      </c>
      <c r="G321" s="1">
        <v>0.930653693390161</v>
      </c>
    </row>
    <row r="322">
      <c r="A322" s="1">
        <v>137.487147113112</v>
      </c>
      <c r="B322" s="1">
        <v>-2.52727801141109</v>
      </c>
      <c r="C322" s="1">
        <v>13.290533413041</v>
      </c>
      <c r="D322" s="1">
        <v>-0.0174575161282509</v>
      </c>
      <c r="E322" s="1">
        <v>0.00858391622852108</v>
      </c>
      <c r="F322" s="1">
        <v>0.362848905031657</v>
      </c>
      <c r="G322" s="1">
        <v>0.931644902111389</v>
      </c>
    </row>
    <row r="323">
      <c r="A323" s="1">
        <v>138.247224730678</v>
      </c>
      <c r="B323" s="1">
        <v>-1.81442980237103</v>
      </c>
      <c r="C323" s="1">
        <v>13.2440260468917</v>
      </c>
      <c r="D323" s="1">
        <v>-0.0182821736299303</v>
      </c>
      <c r="E323" s="1">
        <v>0.00330291495001005</v>
      </c>
      <c r="F323" s="1">
        <v>0.360567118051766</v>
      </c>
      <c r="G323" s="1">
        <v>0.932548232672198</v>
      </c>
    </row>
    <row r="324">
      <c r="A324" s="1">
        <v>138.998107618157</v>
      </c>
      <c r="B324" s="1">
        <v>-1.11041972006951</v>
      </c>
      <c r="C324" s="1">
        <v>13.2142038956396</v>
      </c>
      <c r="D324" s="1">
        <v>-0.0183823056098305</v>
      </c>
      <c r="E324" s="1">
        <v>0.00480528534208169</v>
      </c>
      <c r="F324" s="1">
        <v>0.358556608449249</v>
      </c>
      <c r="G324" s="1">
        <v>0.933314608591668</v>
      </c>
    </row>
    <row r="325">
      <c r="A325" s="1">
        <v>139.754377782136</v>
      </c>
      <c r="B325" s="1">
        <v>-0.423882686481149</v>
      </c>
      <c r="C325" s="1">
        <v>13.2130643033061</v>
      </c>
      <c r="D325" s="1">
        <v>-0.0212241464598733</v>
      </c>
      <c r="E325" s="1">
        <v>0.0102280832325038</v>
      </c>
      <c r="F325" s="1">
        <v>0.357247747659688</v>
      </c>
      <c r="G325" s="1">
        <v>0.933712465758339</v>
      </c>
    </row>
    <row r="326">
      <c r="A326" s="1">
        <v>140.514349017048</v>
      </c>
      <c r="B326" s="1">
        <v>0.260305189263464</v>
      </c>
      <c r="C326" s="1">
        <v>13.1927043284826</v>
      </c>
      <c r="D326" s="1">
        <v>-0.0281098730554025</v>
      </c>
      <c r="E326" s="1">
        <v>0.0129045021567885</v>
      </c>
      <c r="F326" s="1">
        <v>0.355696630409249</v>
      </c>
      <c r="G326" s="1">
        <v>0.934089511758054</v>
      </c>
    </row>
    <row r="327">
      <c r="A327" s="1">
        <v>141.260118615273</v>
      </c>
      <c r="B327" s="1">
        <v>0.972523529919032</v>
      </c>
      <c r="C327" s="1">
        <v>13.1360272484699</v>
      </c>
      <c r="D327" s="1">
        <v>-0.0276520966461653</v>
      </c>
      <c r="E327" s="1">
        <v>0.0147136373943929</v>
      </c>
      <c r="F327" s="1">
        <v>0.35444799112376</v>
      </c>
      <c r="G327" s="1">
        <v>0.934550957419673</v>
      </c>
    </row>
    <row r="328">
      <c r="A328" s="1">
        <v>142.001719628946</v>
      </c>
      <c r="B328" s="1">
        <v>1.70875154445083</v>
      </c>
      <c r="C328" s="1">
        <v>13.0901033273293</v>
      </c>
      <c r="D328" s="1">
        <v>-0.0239256587963423</v>
      </c>
      <c r="E328" s="1">
        <v>0.0131275960237255</v>
      </c>
      <c r="F328" s="1">
        <v>0.352709306493336</v>
      </c>
      <c r="G328" s="1">
        <v>0.935334899480816</v>
      </c>
    </row>
    <row r="329">
      <c r="A329" s="1">
        <v>142.771406439868</v>
      </c>
      <c r="B329" s="1">
        <v>2.42345008465669</v>
      </c>
      <c r="C329" s="1">
        <v>13.040295791512</v>
      </c>
      <c r="D329" s="1">
        <v>-0.0218351798249682</v>
      </c>
      <c r="E329" s="1">
        <v>0.00858228460430351</v>
      </c>
      <c r="F329" s="1">
        <v>0.352786547991476</v>
      </c>
      <c r="G329" s="1">
        <v>0.935409654038934</v>
      </c>
    </row>
    <row r="330">
      <c r="A330" s="1">
        <v>143.548749628668</v>
      </c>
      <c r="B330" s="1">
        <v>3.13220826662906</v>
      </c>
      <c r="C330" s="1">
        <v>12.9845001680622</v>
      </c>
      <c r="D330" s="1">
        <v>-0.0210478813129906</v>
      </c>
      <c r="E330" s="1">
        <v>0.00531984785762895</v>
      </c>
      <c r="F330" s="1">
        <v>0.353063481577419</v>
      </c>
      <c r="G330" s="1">
        <v>0.93534745623615</v>
      </c>
    </row>
    <row r="331">
      <c r="A331" s="1">
        <v>144.308013642012</v>
      </c>
      <c r="B331" s="1">
        <v>3.84622053377767</v>
      </c>
      <c r="C331" s="1">
        <v>12.9296468420487</v>
      </c>
      <c r="D331" s="1">
        <v>-0.0206310994843566</v>
      </c>
      <c r="E331" s="1">
        <v>0.00560217722984963</v>
      </c>
      <c r="F331" s="1">
        <v>0.351811109292611</v>
      </c>
      <c r="G331" s="1">
        <v>0.935826862578037</v>
      </c>
    </row>
    <row r="332">
      <c r="A332" s="1">
        <v>145.062949547944</v>
      </c>
      <c r="B332" s="1">
        <v>4.55430439347272</v>
      </c>
      <c r="C332" s="1">
        <v>12.893400078453</v>
      </c>
      <c r="D332" s="1">
        <v>-0.0205007586275606</v>
      </c>
      <c r="E332" s="1">
        <v>0.010725116660125</v>
      </c>
      <c r="F332" s="1">
        <v>0.350545880939248</v>
      </c>
      <c r="G332" s="1">
        <v>0.936259726851928</v>
      </c>
    </row>
    <row r="333">
      <c r="A333" s="1">
        <v>145.793182062793</v>
      </c>
      <c r="B333" s="1">
        <v>5.2804212743596</v>
      </c>
      <c r="C333" s="1">
        <v>12.8581447635133</v>
      </c>
      <c r="D333" s="1">
        <v>-0.0174950679739381</v>
      </c>
      <c r="E333" s="1">
        <v>0.0178619346908076</v>
      </c>
      <c r="F333" s="1">
        <v>0.349291824635997</v>
      </c>
      <c r="G333" s="1">
        <v>0.936680359102369</v>
      </c>
    </row>
    <row r="334">
      <c r="A334" s="1">
        <v>146.518432541884</v>
      </c>
      <c r="B334" s="1">
        <v>6.01755006856694</v>
      </c>
      <c r="C334" s="1">
        <v>12.8269776736163</v>
      </c>
      <c r="D334" s="1">
        <v>-0.0129787853429641</v>
      </c>
      <c r="E334" s="1">
        <v>0.0216839030803834</v>
      </c>
      <c r="F334" s="1">
        <v>0.347634642944155</v>
      </c>
      <c r="G334" s="1">
        <v>0.937289450758575</v>
      </c>
    </row>
    <row r="335">
      <c r="A335" s="1">
        <v>147.30970276975</v>
      </c>
      <c r="B335" s="1">
        <v>6.70686656281306</v>
      </c>
      <c r="C335" s="1">
        <v>12.7786740498206</v>
      </c>
      <c r="D335" s="1">
        <v>-0.0128499762475955</v>
      </c>
      <c r="E335" s="1">
        <v>0.0191678589115647</v>
      </c>
      <c r="F335" s="1">
        <v>0.34632824046194</v>
      </c>
      <c r="G335" s="1">
        <v>0.937829526701798</v>
      </c>
    </row>
    <row r="336">
      <c r="A336" s="1">
        <v>148.116495596454</v>
      </c>
      <c r="B336" s="1">
        <v>7.38109393414611</v>
      </c>
      <c r="C336" s="1">
        <v>12.7201333223163</v>
      </c>
      <c r="D336" s="1">
        <v>-0.0128217631069364</v>
      </c>
      <c r="E336" s="1">
        <v>0.0128804894091601</v>
      </c>
      <c r="F336" s="1">
        <v>0.345027547286424</v>
      </c>
      <c r="G336" s="1">
        <v>0.938416584996729</v>
      </c>
    </row>
    <row r="337">
      <c r="A337" s="1">
        <v>148.908002924167</v>
      </c>
      <c r="B337" s="1">
        <v>8.04895864196734</v>
      </c>
      <c r="C337" s="1">
        <v>12.6755333714648</v>
      </c>
      <c r="D337" s="1">
        <v>-0.0120179121759761</v>
      </c>
      <c r="E337" s="1">
        <v>0.0108288994124938</v>
      </c>
      <c r="F337" s="1">
        <v>0.343368829763837</v>
      </c>
      <c r="G337" s="1">
        <v>0.939061314010463</v>
      </c>
    </row>
    <row r="338">
      <c r="A338" s="1">
        <v>149.67860776187</v>
      </c>
      <c r="B338" s="1">
        <v>8.72052176264039</v>
      </c>
      <c r="C338" s="1">
        <v>12.6242312691505</v>
      </c>
      <c r="D338" s="1">
        <v>-0.0119286201806638</v>
      </c>
      <c r="E338" s="1">
        <v>0.0126622499159207</v>
      </c>
      <c r="F338" s="1">
        <v>0.342151860313667</v>
      </c>
      <c r="G338" s="1">
        <v>0.939483624089078</v>
      </c>
    </row>
    <row r="339">
      <c r="A339" s="1">
        <v>150.451978973211</v>
      </c>
      <c r="B339" s="1">
        <v>9.38484446345139</v>
      </c>
      <c r="C339" s="1">
        <v>12.5811661864821</v>
      </c>
      <c r="D339" s="1">
        <v>-0.0128384627328561</v>
      </c>
      <c r="E339" s="1">
        <v>0.0154160123412844</v>
      </c>
      <c r="F339" s="1">
        <v>0.341681112236853</v>
      </c>
      <c r="G339" s="1">
        <v>0.939601797560401</v>
      </c>
    </row>
    <row r="340">
      <c r="A340" s="1">
        <v>151.235760593313</v>
      </c>
      <c r="B340" s="1">
        <v>10.0416819639691</v>
      </c>
      <c r="C340" s="1">
        <v>12.5158094319494</v>
      </c>
      <c r="D340" s="1">
        <v>-0.0153850686869647</v>
      </c>
      <c r="E340" s="1">
        <v>0.0145555896226631</v>
      </c>
      <c r="F340" s="1">
        <v>0.340560379199839</v>
      </c>
      <c r="G340" s="1">
        <v>0.939984075711655</v>
      </c>
    </row>
    <row r="341">
      <c r="A341" s="1">
        <v>152.022473306022</v>
      </c>
      <c r="B341" s="1">
        <v>10.6991253170532</v>
      </c>
      <c r="C341" s="1">
        <v>12.4492905605158</v>
      </c>
      <c r="D341" s="1">
        <v>-0.0155010768978415</v>
      </c>
      <c r="E341" s="1">
        <v>0.012526431910387</v>
      </c>
      <c r="F341" s="1">
        <v>0.339413173751898</v>
      </c>
      <c r="G341" s="1">
        <v>0.940426234535311</v>
      </c>
    </row>
    <row r="342">
      <c r="A342" s="1">
        <v>152.811085300884</v>
      </c>
      <c r="B342" s="1">
        <v>11.3488429377066</v>
      </c>
      <c r="C342" s="1">
        <v>12.3969002651908</v>
      </c>
      <c r="D342" s="1">
        <v>-0.0162052120152189</v>
      </c>
      <c r="E342" s="1">
        <v>0.010078394231705</v>
      </c>
      <c r="F342" s="1">
        <v>0.338231910744685</v>
      </c>
      <c r="G342" s="1">
        <v>0.940869274462319</v>
      </c>
    </row>
    <row r="343">
      <c r="A343" s="1">
        <v>153.584718006484</v>
      </c>
      <c r="B343" s="1">
        <v>12.01311956328</v>
      </c>
      <c r="C343" s="1">
        <v>12.3698215445942</v>
      </c>
      <c r="D343" s="1">
        <v>-0.0169910443332779</v>
      </c>
      <c r="E343" s="1">
        <v>0.00767198959303092</v>
      </c>
      <c r="F343" s="1">
        <v>0.337277903910228</v>
      </c>
      <c r="G343" s="1">
        <v>0.941220516415824</v>
      </c>
    </row>
    <row r="344">
      <c r="A344" s="1">
        <v>154.36524862997</v>
      </c>
      <c r="B344" s="1">
        <v>12.6633786274664</v>
      </c>
      <c r="C344" s="1">
        <v>12.3402446676361</v>
      </c>
      <c r="D344" s="1">
        <v>-0.0179807547885573</v>
      </c>
      <c r="E344" s="1">
        <v>0.00691000649192376</v>
      </c>
      <c r="F344" s="1">
        <v>0.336408227385307</v>
      </c>
      <c r="G344" s="1">
        <v>0.941519223815951</v>
      </c>
    </row>
    <row r="345">
      <c r="A345" s="1">
        <v>155.133593574243</v>
      </c>
      <c r="B345" s="1">
        <v>13.3119322298991</v>
      </c>
      <c r="C345" s="1">
        <v>12.3072160140824</v>
      </c>
      <c r="D345" s="1">
        <v>-0.0174728258503874</v>
      </c>
      <c r="E345" s="1">
        <v>0.00882033871395654</v>
      </c>
      <c r="F345" s="1">
        <v>0.335567438142978</v>
      </c>
      <c r="G345" s="1">
        <v>0.941812824525091</v>
      </c>
    </row>
    <row r="346">
      <c r="A346" s="1">
        <v>155.892479307549</v>
      </c>
      <c r="B346" s="1">
        <v>13.9516333653932</v>
      </c>
      <c r="C346" s="1">
        <v>12.2715215029457</v>
      </c>
      <c r="D346" s="1">
        <v>-0.0191894610119593</v>
      </c>
      <c r="E346" s="1">
        <v>0.0109885317428885</v>
      </c>
      <c r="F346" s="1">
        <v>0.334590516412199</v>
      </c>
      <c r="G346" s="1">
        <v>0.942104136007916</v>
      </c>
    </row>
    <row r="347">
      <c r="A347" s="1">
        <v>156.645998256962</v>
      </c>
      <c r="B347" s="1">
        <v>14.5973138471411</v>
      </c>
      <c r="C347" s="1">
        <v>12.2133375053399</v>
      </c>
      <c r="D347" s="1">
        <v>-0.0197578683039308</v>
      </c>
      <c r="E347" s="1">
        <v>0.010442831268908</v>
      </c>
      <c r="F347" s="1">
        <v>0.33365062218192</v>
      </c>
      <c r="G347" s="1">
        <v>0.942431873523381</v>
      </c>
    </row>
    <row r="348">
      <c r="A348" s="1">
        <v>157.31098783517</v>
      </c>
      <c r="B348" s="1">
        <v>15.1437016462613</v>
      </c>
      <c r="C348" s="1">
        <v>12.1689595453576</v>
      </c>
      <c r="D348" s="1">
        <v>-0.017997207708935</v>
      </c>
      <c r="E348" s="1">
        <v>0.00530057020404002</v>
      </c>
      <c r="F348" s="1">
        <v>0.332308671408142</v>
      </c>
      <c r="G348" s="1">
        <v>0.942984067403659</v>
      </c>
    </row>
    <row r="349">
      <c r="A349" s="1">
        <v>157.97516454376</v>
      </c>
      <c r="B349" s="1">
        <v>15.6925721190988</v>
      </c>
      <c r="C349" s="1">
        <v>12.1214285596446</v>
      </c>
      <c r="D349" s="1">
        <v>-0.0158227374309712</v>
      </c>
      <c r="E349" s="1">
        <v>7.16589503000037E-4</v>
      </c>
      <c r="F349" s="1">
        <v>0.331710242976198</v>
      </c>
      <c r="G349" s="1">
        <v>0.943248345974879</v>
      </c>
    </row>
    <row r="350">
      <c r="A350" s="1">
        <v>158.632411264059</v>
      </c>
      <c r="B350" s="1">
        <v>16.250108214629</v>
      </c>
      <c r="C350" s="1">
        <v>12.0904114873685</v>
      </c>
      <c r="D350" s="1">
        <v>-0.0128498014424092</v>
      </c>
      <c r="E350" s="1">
        <v>3.31300541100104E-4</v>
      </c>
      <c r="F350" s="1">
        <v>0.331081339231184</v>
      </c>
      <c r="G350" s="1">
        <v>0.943514663190629</v>
      </c>
    </row>
    <row r="351">
      <c r="A351" s="1">
        <v>159.300444165753</v>
      </c>
      <c r="B351" s="1">
        <v>16.7950664109508</v>
      </c>
      <c r="C351" s="1">
        <v>12.0628526862203</v>
      </c>
      <c r="D351" s="1">
        <v>-0.0134823558573708</v>
      </c>
      <c r="E351" s="1">
        <v>0.00392030996216667</v>
      </c>
      <c r="F351" s="1">
        <v>0.33002928993837</v>
      </c>
      <c r="G351" s="1">
        <v>0.943866264379181</v>
      </c>
    </row>
    <row r="352">
      <c r="A352" s="1">
        <v>159.964379355624</v>
      </c>
      <c r="B352" s="1">
        <v>17.3446421073528</v>
      </c>
      <c r="C352" s="1">
        <v>12.0321834513178</v>
      </c>
      <c r="D352" s="1">
        <v>-0.0153852872580613</v>
      </c>
      <c r="E352" s="1">
        <v>0.00619999055275155</v>
      </c>
      <c r="F352" s="1">
        <v>0.329633114223304</v>
      </c>
      <c r="G352" s="1">
        <v>0.943963380148074</v>
      </c>
    </row>
    <row r="353">
      <c r="A353" s="1">
        <v>160.632760104669</v>
      </c>
      <c r="B353" s="1">
        <v>17.8874271267302</v>
      </c>
      <c r="C353" s="1">
        <v>11.9898608216305</v>
      </c>
      <c r="D353" s="1">
        <v>-0.0165042073562975</v>
      </c>
      <c r="E353" s="1">
        <v>0.00910790310339504</v>
      </c>
      <c r="F353" s="1">
        <v>0.329549198565684</v>
      </c>
      <c r="G353" s="1">
        <v>0.943950201528298</v>
      </c>
    </row>
    <row r="354">
      <c r="A354" s="1">
        <v>161.292803186822</v>
      </c>
      <c r="B354" s="1">
        <v>18.4384700986536</v>
      </c>
      <c r="C354" s="1">
        <v>11.9347652567678</v>
      </c>
      <c r="D354" s="1">
        <v>-0.0159684170035631</v>
      </c>
      <c r="E354" s="1">
        <v>0.011044828906003</v>
      </c>
      <c r="F354" s="1">
        <v>0.329495924345305</v>
      </c>
      <c r="G354" s="1">
        <v>0.943957338682564</v>
      </c>
    </row>
    <row r="355">
      <c r="A355" s="1">
        <v>161.952945536664</v>
      </c>
      <c r="B355" s="1">
        <v>18.9925359498314</v>
      </c>
      <c r="C355" s="1">
        <v>11.8791035081439</v>
      </c>
      <c r="D355" s="1">
        <v>-0.0153188213612429</v>
      </c>
      <c r="E355" s="1">
        <v>0.0137060099551284</v>
      </c>
      <c r="F355" s="1">
        <v>0.330828946696795</v>
      </c>
      <c r="G355" s="1">
        <v>0.94346684469074</v>
      </c>
    </row>
    <row r="356">
      <c r="A356" s="1">
        <v>162.607817074167</v>
      </c>
      <c r="B356" s="1">
        <v>19.5510575089104</v>
      </c>
      <c r="C356" s="1">
        <v>11.8348954948883</v>
      </c>
      <c r="D356" s="1">
        <v>-0.0146995295239921</v>
      </c>
      <c r="E356" s="1">
        <v>0.0145189112482275</v>
      </c>
      <c r="F356" s="1">
        <v>0.33289678601357</v>
      </c>
      <c r="G356" s="1">
        <v>0.942736895909868</v>
      </c>
    </row>
    <row r="357">
      <c r="A357" s="1">
        <v>163.279447758374</v>
      </c>
      <c r="B357" s="1">
        <v>20.0909196579393</v>
      </c>
      <c r="C357" s="1">
        <v>11.7892549249276</v>
      </c>
      <c r="D357" s="1">
        <v>-0.0142227627252109</v>
      </c>
      <c r="E357" s="1">
        <v>0.0113911371984052</v>
      </c>
      <c r="F357" s="1">
        <v>0.335715062885157</v>
      </c>
      <c r="G357" s="1">
        <v>0.941787317585984</v>
      </c>
    </row>
    <row r="358">
      <c r="A358" s="1">
        <v>163.952104529978</v>
      </c>
      <c r="B358" s="1">
        <v>20.6289580027713</v>
      </c>
      <c r="C358" s="1">
        <v>11.7487332278271</v>
      </c>
      <c r="D358" s="1">
        <v>-0.013980855583972</v>
      </c>
      <c r="E358" s="1">
        <v>0.0055547865116439</v>
      </c>
      <c r="F358" s="1">
        <v>0.339184858433017</v>
      </c>
      <c r="G358" s="1">
        <v>0.940599442820228</v>
      </c>
    </row>
    <row r="359">
      <c r="A359" s="1">
        <v>164.615515381813</v>
      </c>
      <c r="B359" s="1">
        <v>21.1758141002412</v>
      </c>
      <c r="C359" s="1">
        <v>11.696498665225</v>
      </c>
      <c r="D359" s="1">
        <v>-0.0157580929716831</v>
      </c>
      <c r="E359" s="1">
        <v>0.00187081406045281</v>
      </c>
      <c r="F359" s="1">
        <v>0.342619573258202</v>
      </c>
      <c r="G359" s="1">
        <v>0.939340199598108</v>
      </c>
    </row>
    <row r="360">
      <c r="A360" s="1">
        <v>165.256026187797</v>
      </c>
      <c r="B360" s="1">
        <v>21.7519644175222</v>
      </c>
      <c r="C360" s="1">
        <v>11.6539289015899</v>
      </c>
      <c r="D360" s="1">
        <v>-0.016277487646194</v>
      </c>
      <c r="E360" s="1">
        <v>0.00233272376276822</v>
      </c>
      <c r="F360" s="1">
        <v>0.345420079242716</v>
      </c>
      <c r="G360" s="1">
        <v>0.938304092846093</v>
      </c>
    </row>
    <row r="361">
      <c r="A361" s="1">
        <v>165.894546722912</v>
      </c>
      <c r="B361" s="1">
        <v>22.3296164216266</v>
      </c>
      <c r="C361" s="1">
        <v>11.6235789265734</v>
      </c>
      <c r="D361" s="1">
        <v>-0.0168807089505623</v>
      </c>
      <c r="E361" s="1">
        <v>0.00660472067650533</v>
      </c>
      <c r="F361" s="1">
        <v>0.348752318463985</v>
      </c>
      <c r="G361" s="1">
        <v>0.937039614795504</v>
      </c>
    </row>
    <row r="362">
      <c r="A362" s="1">
        <v>166.525751194793</v>
      </c>
      <c r="B362" s="1">
        <v>22.9171201572203</v>
      </c>
      <c r="C362" s="1">
        <v>11.6027139692834</v>
      </c>
      <c r="D362" s="1">
        <v>-0.0190932337777015</v>
      </c>
      <c r="E362" s="1">
        <v>0.0110111253561756</v>
      </c>
      <c r="F362" s="1">
        <v>0.35216786827522</v>
      </c>
      <c r="G362" s="1">
        <v>0.935677292711962</v>
      </c>
    </row>
    <row r="363">
      <c r="A363" s="1">
        <v>167.161753174704</v>
      </c>
      <c r="B363" s="1">
        <v>23.5077659603712</v>
      </c>
      <c r="C363" s="1">
        <v>11.5660124231083</v>
      </c>
      <c r="D363" s="1">
        <v>-0.0211281154212895</v>
      </c>
      <c r="E363" s="1">
        <v>0.0132909326643168</v>
      </c>
      <c r="F363" s="1">
        <v>0.35547941469396</v>
      </c>
      <c r="G363" s="1">
        <v>0.934350758321785</v>
      </c>
    </row>
    <row r="364">
      <c r="A364" s="1">
        <v>167.737727002801</v>
      </c>
      <c r="B364" s="1">
        <v>24.0478348143975</v>
      </c>
      <c r="C364" s="1">
        <v>11.533312725095</v>
      </c>
      <c r="D364" s="1">
        <v>-0.0202283071120632</v>
      </c>
      <c r="E364" s="1">
        <v>0.0126669831960695</v>
      </c>
      <c r="F364" s="1">
        <v>0.359281295450655</v>
      </c>
      <c r="G364" s="1">
        <v>0.932924066506695</v>
      </c>
    </row>
    <row r="365">
      <c r="A365" s="1">
        <v>168.300087975321</v>
      </c>
      <c r="B365" s="1">
        <v>24.601903808183</v>
      </c>
      <c r="C365" s="1">
        <v>11.5139921610954</v>
      </c>
      <c r="D365" s="1">
        <v>-0.0172593953829589</v>
      </c>
      <c r="E365" s="1">
        <v>0.0103179127040959</v>
      </c>
      <c r="F365" s="1">
        <v>0.362082798290397</v>
      </c>
      <c r="G365" s="1">
        <v>0.931929021508956</v>
      </c>
    </row>
    <row r="366">
      <c r="A366" s="1">
        <v>168.854807783722</v>
      </c>
      <c r="B366" s="1">
        <v>25.1628275945865</v>
      </c>
      <c r="C366" s="1">
        <v>11.5021022944556</v>
      </c>
      <c r="D366" s="1">
        <v>-0.0124956095503864</v>
      </c>
      <c r="E366" s="1">
        <v>0.00831910373157408</v>
      </c>
      <c r="F366" s="1">
        <v>0.364982535117255</v>
      </c>
      <c r="G366" s="1">
        <v>0.930893335089713</v>
      </c>
    </row>
    <row r="367">
      <c r="A367" s="1">
        <v>169.390008676071</v>
      </c>
      <c r="B367" s="1">
        <v>25.7233380441323</v>
      </c>
      <c r="C367" s="1">
        <v>11.4815345273299</v>
      </c>
      <c r="D367" s="1">
        <v>-0.00924311546501032</v>
      </c>
      <c r="E367" s="1">
        <v>0.00839885132890609</v>
      </c>
      <c r="F367" s="1">
        <v>0.367509370328674</v>
      </c>
      <c r="G367" s="1">
        <v>0.929935958458149</v>
      </c>
    </row>
    <row r="368">
      <c r="A368" s="1">
        <v>169.917037378218</v>
      </c>
      <c r="B368" s="1">
        <v>26.2953253603728</v>
      </c>
      <c r="C368" s="1">
        <v>11.4608456269982</v>
      </c>
      <c r="D368" s="1">
        <v>-0.009063976142735</v>
      </c>
      <c r="E368" s="1">
        <v>0.00790186653773785</v>
      </c>
      <c r="F368" s="1">
        <v>0.369164280111372</v>
      </c>
      <c r="G368" s="1">
        <v>0.929286360134246</v>
      </c>
    </row>
    <row r="369">
      <c r="A369" s="1">
        <v>170.447776424036</v>
      </c>
      <c r="B369" s="1">
        <v>26.8598592239166</v>
      </c>
      <c r="C369" s="1">
        <v>11.4424048233618</v>
      </c>
      <c r="D369" s="1">
        <v>-0.00970243223507978</v>
      </c>
      <c r="E369" s="1">
        <v>0.00676521757743494</v>
      </c>
      <c r="F369" s="1">
        <v>0.369323400032391</v>
      </c>
      <c r="G369" s="1">
        <v>0.929225656570226</v>
      </c>
    </row>
    <row r="370">
      <c r="A370" s="1">
        <v>170.986382911794</v>
      </c>
      <c r="B370" s="1">
        <v>27.4341730786576</v>
      </c>
      <c r="C370" s="1">
        <v>11.4346305155368</v>
      </c>
      <c r="D370" s="1">
        <v>-0.00928618692479018</v>
      </c>
      <c r="E370" s="1">
        <v>0.00580137755873328</v>
      </c>
      <c r="F370" s="1">
        <v>0.368918194739258</v>
      </c>
      <c r="G370" s="1">
        <v>0.929397372678202</v>
      </c>
    </row>
    <row r="371">
      <c r="A371" s="1">
        <v>171.527276455424</v>
      </c>
      <c r="B371" s="1">
        <v>28.0100880235497</v>
      </c>
      <c r="C371" s="1">
        <v>11.410226542316</v>
      </c>
      <c r="D371" s="1">
        <v>-0.00819186994608605</v>
      </c>
      <c r="E371" s="1">
        <v>0.00437046273857256</v>
      </c>
      <c r="F371" s="1">
        <v>0.368123667566797</v>
      </c>
      <c r="G371" s="1">
        <v>0.92973047583663</v>
      </c>
    </row>
    <row r="372">
      <c r="A372" s="1">
        <v>172.07842273541</v>
      </c>
      <c r="B372" s="1">
        <v>28.5913126286529</v>
      </c>
      <c r="C372" s="1">
        <v>11.3984985652291</v>
      </c>
      <c r="D372" s="1">
        <v>-0.00813809968384676</v>
      </c>
      <c r="E372" s="1">
        <v>0.00317840628092938</v>
      </c>
      <c r="F372" s="1">
        <v>0.367850705269685</v>
      </c>
      <c r="G372" s="1">
        <v>0.929843818982329</v>
      </c>
    </row>
    <row r="373">
      <c r="A373" s="1">
        <v>172.632707542824</v>
      </c>
      <c r="B373" s="1">
        <v>29.1578281924841</v>
      </c>
      <c r="C373" s="1">
        <v>11.3774286016881</v>
      </c>
      <c r="D373" s="1">
        <v>-0.0128657187589792</v>
      </c>
      <c r="E373" s="1">
        <v>0.00418186946487755</v>
      </c>
      <c r="F373" s="1">
        <v>0.367752497377669</v>
      </c>
      <c r="G373" s="1">
        <v>0.92982529860242</v>
      </c>
    </row>
    <row r="374">
      <c r="A374" s="1">
        <v>173.191611946561</v>
      </c>
      <c r="B374" s="1">
        <v>29.719508410323</v>
      </c>
      <c r="C374" s="1">
        <v>11.3534712835257</v>
      </c>
      <c r="D374" s="1">
        <v>-0.0167812905142235</v>
      </c>
      <c r="E374" s="1">
        <v>0.00771473458124751</v>
      </c>
      <c r="F374" s="1">
        <v>0.3671085497527</v>
      </c>
      <c r="G374" s="1">
        <v>0.929994722489051</v>
      </c>
    </row>
    <row r="375">
      <c r="A375" s="1">
        <v>173.743356408113</v>
      </c>
      <c r="B375" s="1">
        <v>30.2940607610213</v>
      </c>
      <c r="C375" s="1">
        <v>11.3368571076827</v>
      </c>
      <c r="D375" s="1">
        <v>-0.0177546763663112</v>
      </c>
      <c r="E375" s="1">
        <v>0.0124086543035557</v>
      </c>
      <c r="F375" s="1">
        <v>0.365721299242061</v>
      </c>
      <c r="G375" s="1">
        <v>0.930472314497428</v>
      </c>
    </row>
    <row r="376">
      <c r="A376" s="1">
        <v>174.295381441113</v>
      </c>
      <c r="B376" s="1">
        <v>30.8803022192243</v>
      </c>
      <c r="C376" s="1">
        <v>11.3296685151954</v>
      </c>
      <c r="D376" s="1">
        <v>-0.0160247221881799</v>
      </c>
      <c r="E376" s="1">
        <v>0.0156786277254565</v>
      </c>
      <c r="F376" s="1">
        <v>0.363502895273947</v>
      </c>
      <c r="G376" s="1">
        <v>0.931323270427028</v>
      </c>
    </row>
    <row r="377">
      <c r="A377" s="1">
        <v>174.883763988794</v>
      </c>
      <c r="B377" s="1">
        <v>31.4570069614946</v>
      </c>
      <c r="C377" s="1">
        <v>11.322128380574</v>
      </c>
      <c r="D377" s="1">
        <v>-0.0156394994717889</v>
      </c>
      <c r="E377" s="1">
        <v>0.0124653504733034</v>
      </c>
      <c r="F377" s="1">
        <v>0.361304612478405</v>
      </c>
      <c r="G377" s="1">
        <v>0.932233338867302</v>
      </c>
    </row>
    <row r="378">
      <c r="A378" s="1">
        <v>175.496812136917</v>
      </c>
      <c r="B378" s="1">
        <v>32.0254309915163</v>
      </c>
      <c r="C378" s="1">
        <v>11.3113521702707</v>
      </c>
      <c r="D378" s="1">
        <v>-0.016231184333896</v>
      </c>
      <c r="E378" s="1">
        <v>0.00539196460970913</v>
      </c>
      <c r="F378" s="1">
        <v>0.359118193618475</v>
      </c>
      <c r="G378" s="1">
        <v>0.933135359090507</v>
      </c>
    </row>
    <row r="379">
      <c r="A379" s="1">
        <v>176.107234881837</v>
      </c>
      <c r="B379" s="1">
        <v>32.6073615533723</v>
      </c>
      <c r="C379" s="1">
        <v>11.3253341748809</v>
      </c>
      <c r="D379" s="1">
        <v>-0.0112495479920258</v>
      </c>
      <c r="E379" s="1">
        <v>-9.76732246598653E-4</v>
      </c>
      <c r="F379" s="1">
        <v>0.357087892455483</v>
      </c>
      <c r="G379" s="1">
        <v>0.934002532505022</v>
      </c>
    </row>
    <row r="380">
      <c r="A380" s="1">
        <v>176.69380258955</v>
      </c>
      <c r="B380" s="1">
        <v>33.2157514792802</v>
      </c>
      <c r="C380" s="1">
        <v>11.3367751803501</v>
      </c>
      <c r="D380" s="1">
        <v>-0.0062846281786181</v>
      </c>
      <c r="E380" s="1">
        <v>-0.00434614371080456</v>
      </c>
      <c r="F380" s="1">
        <v>0.354737048146459</v>
      </c>
      <c r="G380" s="1">
        <v>0.934934886051343</v>
      </c>
    </row>
    <row r="381">
      <c r="A381" s="1">
        <v>177.276732559648</v>
      </c>
      <c r="B381" s="1">
        <v>33.8080633195121</v>
      </c>
      <c r="C381" s="1">
        <v>11.3406053379869</v>
      </c>
      <c r="D381" s="1">
        <v>-0.00596941884261298</v>
      </c>
      <c r="E381" s="1">
        <v>-0.00317800010621697</v>
      </c>
      <c r="F381" s="1">
        <v>0.352870502756019</v>
      </c>
      <c r="G381" s="1">
        <v>0.935647729991752</v>
      </c>
    </row>
    <row r="382">
      <c r="A382" s="1">
        <v>177.867390113381</v>
      </c>
      <c r="B382" s="1">
        <v>34.3740766269578</v>
      </c>
      <c r="C382" s="1">
        <v>11.3238571336657</v>
      </c>
      <c r="D382" s="1">
        <v>-0.00849570063531549</v>
      </c>
      <c r="E382" s="1">
        <v>-4.05491708732398E-4</v>
      </c>
      <c r="F382" s="1">
        <v>0.351242193301497</v>
      </c>
      <c r="G382" s="1">
        <v>0.936246004152723</v>
      </c>
    </row>
    <row r="383">
      <c r="A383" s="1">
        <v>178.431395975222</v>
      </c>
      <c r="B383" s="1">
        <v>34.9363887770549</v>
      </c>
      <c r="C383" s="1">
        <v>11.3211099317939</v>
      </c>
      <c r="D383" s="1">
        <v>-0.00920256433585959</v>
      </c>
      <c r="E383" s="1">
        <v>0.00447237339596686</v>
      </c>
      <c r="F383" s="1">
        <v>0.348532353282974</v>
      </c>
      <c r="G383" s="1">
        <v>0.937240902543675</v>
      </c>
    </row>
    <row r="384">
      <c r="A384" s="1">
        <v>178.976370678966</v>
      </c>
      <c r="B384" s="1">
        <v>35.519534346844</v>
      </c>
      <c r="C384" s="1">
        <v>11.3300997880275</v>
      </c>
      <c r="D384" s="1">
        <v>-0.00649389013999457</v>
      </c>
      <c r="E384" s="1">
        <v>0.00824591823823504</v>
      </c>
      <c r="F384" s="1">
        <v>0.346703511520018</v>
      </c>
      <c r="G384" s="1">
        <v>0.93791604598863</v>
      </c>
    </row>
    <row r="385">
      <c r="A385" s="1">
        <v>179.557279645981</v>
      </c>
      <c r="B385" s="1">
        <v>36.1122618542213</v>
      </c>
      <c r="C385" s="1">
        <v>11.3458995296045</v>
      </c>
      <c r="D385" s="1">
        <v>-0.00239356783696444</v>
      </c>
      <c r="E385" s="1">
        <v>0.00715591179610221</v>
      </c>
      <c r="F385" s="1">
        <v>0.34598676206036</v>
      </c>
      <c r="G385" s="1">
        <v>0.938209051458342</v>
      </c>
    </row>
    <row r="386">
      <c r="A386" s="1">
        <v>180.142987380866</v>
      </c>
      <c r="B386" s="1">
        <v>36.7097647948205</v>
      </c>
      <c r="C386" s="1">
        <v>11.3419210564061</v>
      </c>
      <c r="D386" s="1">
        <v>0.0014416872253057</v>
      </c>
      <c r="E386" s="1">
        <v>0.00623466161887197</v>
      </c>
      <c r="F386" s="1">
        <v>0.344639516113367</v>
      </c>
      <c r="G386" s="1">
        <v>0.938713297266842</v>
      </c>
    </row>
    <row r="387">
      <c r="A387" s="1">
        <v>180.724754146074</v>
      </c>
      <c r="B387" s="1">
        <v>37.3019351034921</v>
      </c>
      <c r="C387" s="1">
        <v>11.3386172032352</v>
      </c>
      <c r="D387" s="1">
        <v>0.00350373114546415</v>
      </c>
      <c r="E387" s="1">
        <v>0.00521249799588782</v>
      </c>
      <c r="F387" s="1">
        <v>0.343537048332348</v>
      </c>
      <c r="G387" s="1">
        <v>0.939118123643559</v>
      </c>
    </row>
    <row r="388">
      <c r="A388" s="1">
        <v>181.311017006493</v>
      </c>
      <c r="B388" s="1">
        <v>37.8910634311969</v>
      </c>
      <c r="C388" s="1">
        <v>11.3418520940118</v>
      </c>
      <c r="D388" s="1">
        <v>0.00373089700038628</v>
      </c>
      <c r="E388" s="1">
        <v>0.00690216474747534</v>
      </c>
      <c r="F388" s="1">
        <v>0.342352896235802</v>
      </c>
      <c r="G388" s="1">
        <v>0.939538681996823</v>
      </c>
    </row>
    <row r="389">
      <c r="A389" s="1">
        <v>181.899165156455</v>
      </c>
      <c r="B389" s="1">
        <v>38.4656314481716</v>
      </c>
      <c r="C389" s="1">
        <v>11.3488090716297</v>
      </c>
      <c r="D389" s="1">
        <v>0.00501174073029077</v>
      </c>
      <c r="E389" s="1">
        <v>0.0101288645801835</v>
      </c>
      <c r="F389" s="1">
        <v>0.341169808344119</v>
      </c>
      <c r="G389" s="1">
        <v>0.939933747894821</v>
      </c>
    </row>
    <row r="390">
      <c r="A390" s="1">
        <v>182.484071830842</v>
      </c>
      <c r="B390" s="1">
        <v>39.0622591331117</v>
      </c>
      <c r="C390" s="1">
        <v>11.3723742550274</v>
      </c>
      <c r="D390" s="1">
        <v>0.00866778172915396</v>
      </c>
      <c r="E390" s="1">
        <v>0.0120734676419328</v>
      </c>
      <c r="F390" s="1">
        <v>0.339952805688127</v>
      </c>
      <c r="G390" s="1">
        <v>0.940325045313462</v>
      </c>
    </row>
    <row r="391">
      <c r="A391" s="1">
        <v>183.086170529945</v>
      </c>
      <c r="B391" s="1">
        <v>39.6424567634303</v>
      </c>
      <c r="C391" s="1">
        <v>11.3751332046749</v>
      </c>
      <c r="D391" s="1">
        <v>0.009968643653022</v>
      </c>
      <c r="E391" s="1">
        <v>0.0107581292713691</v>
      </c>
      <c r="F391" s="1">
        <v>0.339228445348788</v>
      </c>
      <c r="G391" s="1">
        <v>0.940589682414464</v>
      </c>
    </row>
    <row r="392">
      <c r="A392" s="1">
        <v>183.710915295367</v>
      </c>
      <c r="B392" s="1">
        <v>40.2069967751164</v>
      </c>
      <c r="C392" s="1">
        <v>11.3742688695223</v>
      </c>
      <c r="D392" s="1">
        <v>0.0112656587867961</v>
      </c>
      <c r="E392" s="1">
        <v>0.0088357315379226</v>
      </c>
      <c r="F392" s="1">
        <v>0.338907720339007</v>
      </c>
      <c r="G392" s="1">
        <v>0.940710673839149</v>
      </c>
    </row>
    <row r="393">
      <c r="A393" s="1">
        <v>184.321498607173</v>
      </c>
      <c r="B393" s="1">
        <v>40.7739651101081</v>
      </c>
      <c r="C393" s="1">
        <v>11.3671086893588</v>
      </c>
      <c r="D393" s="1">
        <v>0.0125089110883719</v>
      </c>
      <c r="E393" s="1">
        <v>0.00767069615777664</v>
      </c>
      <c r="F393" s="1">
        <v>0.338355159388891</v>
      </c>
      <c r="G393" s="1">
        <v>0.940904072516829</v>
      </c>
    </row>
    <row r="394">
      <c r="A394" s="1">
        <v>184.927861877349</v>
      </c>
      <c r="B394" s="1">
        <v>41.3415510363518</v>
      </c>
      <c r="C394" s="1">
        <v>11.3736683333185</v>
      </c>
      <c r="D394" s="1">
        <v>0.0128427608674657</v>
      </c>
      <c r="E394" s="1">
        <v>0.00924847488313926</v>
      </c>
      <c r="F394" s="1">
        <v>0.337789078225099</v>
      </c>
      <c r="G394" s="1">
        <v>0.941088767246466</v>
      </c>
    </row>
    <row r="395">
      <c r="A395" s="1">
        <v>185.528622943251</v>
      </c>
      <c r="B395" s="1">
        <v>41.8972890704696</v>
      </c>
      <c r="C395" s="1">
        <v>11.3670121093914</v>
      </c>
      <c r="D395" s="1">
        <v>0.0129014230876678</v>
      </c>
      <c r="E395" s="1">
        <v>0.0136003320611393</v>
      </c>
      <c r="F395" s="1">
        <v>0.337331443151143</v>
      </c>
      <c r="G395" s="1">
        <v>0.941199278427106</v>
      </c>
    </row>
    <row r="396">
      <c r="A396" s="1">
        <v>186.133012449807</v>
      </c>
      <c r="B396" s="1">
        <v>42.4411209062072</v>
      </c>
      <c r="C396" s="1">
        <v>11.3586960210477</v>
      </c>
      <c r="D396" s="1">
        <v>0.0120554754094577</v>
      </c>
      <c r="E396" s="1">
        <v>0.0186529534382599</v>
      </c>
      <c r="F396" s="1">
        <v>0.336544615049185</v>
      </c>
      <c r="G396" s="1">
        <v>0.941405574087001</v>
      </c>
    </row>
    <row r="397">
      <c r="A397" s="1">
        <v>186.73202902101</v>
      </c>
      <c r="B397" s="1">
        <v>42.9813085258466</v>
      </c>
      <c r="C397" s="1">
        <v>11.3377781436419</v>
      </c>
      <c r="D397" s="1">
        <v>0.010668963613873</v>
      </c>
      <c r="E397" s="1">
        <v>0.0212192871334811</v>
      </c>
      <c r="F397" s="1">
        <v>0.336268307289605</v>
      </c>
      <c r="G397" s="1">
        <v>0.941466696480303</v>
      </c>
    </row>
    <row r="398">
      <c r="A398" s="1">
        <v>187.334998625227</v>
      </c>
      <c r="B398" s="1">
        <v>43.5099561913235</v>
      </c>
      <c r="C398" s="1">
        <v>11.3033451802487</v>
      </c>
      <c r="D398" s="1">
        <v>0.00977906742366242</v>
      </c>
      <c r="E398" s="1">
        <v>0.0200454090196639</v>
      </c>
      <c r="F398" s="1">
        <v>0.33648106608964</v>
      </c>
      <c r="G398" s="1">
        <v>0.941426069099818</v>
      </c>
    </row>
    <row r="399">
      <c r="A399" s="1">
        <v>187.950915827748</v>
      </c>
      <c r="B399" s="1">
        <v>44.0215627379102</v>
      </c>
      <c r="C399" s="1">
        <v>11.2789013366463</v>
      </c>
      <c r="D399" s="1">
        <v>0.0116028817029435</v>
      </c>
      <c r="E399" s="1">
        <v>0.0170512629189554</v>
      </c>
      <c r="F399" s="1">
        <v>0.336389456939503</v>
      </c>
      <c r="G399" s="1">
        <v>0.941497084875466</v>
      </c>
    </row>
    <row r="400">
      <c r="A400" s="1">
        <v>188.559607214323</v>
      </c>
      <c r="B400" s="1">
        <v>44.5278751082011</v>
      </c>
      <c r="C400" s="1">
        <v>11.268962068733</v>
      </c>
      <c r="D400" s="1">
        <v>0.0140660214978835</v>
      </c>
      <c r="E400" s="1">
        <v>0.0132821573089263</v>
      </c>
      <c r="F400" s="1">
        <v>0.335842713440731</v>
      </c>
      <c r="G400" s="1">
        <v>0.941719386635535</v>
      </c>
    </row>
    <row r="401">
      <c r="A401" s="1">
        <v>189.140562394853</v>
      </c>
      <c r="B401" s="1">
        <v>45.0159653195632</v>
      </c>
      <c r="C401" s="1">
        <v>11.2607588103025</v>
      </c>
      <c r="D401" s="1">
        <v>0.0152267718379835</v>
      </c>
      <c r="E401" s="1">
        <v>0.0107958478016917</v>
      </c>
      <c r="F401" s="1">
        <v>0.33566095620676</v>
      </c>
      <c r="G401" s="1">
        <v>0.941797917585296</v>
      </c>
    </row>
    <row r="402">
      <c r="A402" s="1">
        <v>189.705780047935</v>
      </c>
      <c r="B402" s="1">
        <v>45.4979399512785</v>
      </c>
      <c r="C402" s="1">
        <v>11.2357736030534</v>
      </c>
      <c r="D402" s="1">
        <v>0.0155731949279983</v>
      </c>
      <c r="E402" s="1">
        <v>0.00913757913990821</v>
      </c>
      <c r="F402" s="1">
        <v>0.334960577018011</v>
      </c>
      <c r="G402" s="1">
        <v>0.942059123458266</v>
      </c>
    </row>
    <row r="403">
      <c r="A403" s="1">
        <v>190.262242862132</v>
      </c>
      <c r="B403" s="1">
        <v>45.968209738179</v>
      </c>
      <c r="C403" s="1">
        <v>11.2345593161951</v>
      </c>
      <c r="D403" s="1">
        <v>0.0173473083762681</v>
      </c>
      <c r="E403" s="1">
        <v>0.00805999248655836</v>
      </c>
      <c r="F403" s="1">
        <v>0.333346689052889</v>
      </c>
      <c r="G403" s="1">
        <v>0.942610254723919</v>
      </c>
    </row>
    <row r="404">
      <c r="A404" s="1">
        <v>190.780004669257</v>
      </c>
      <c r="B404" s="1">
        <v>46.4324255580744</v>
      </c>
      <c r="C404" s="1">
        <v>11.2336594138508</v>
      </c>
      <c r="D404" s="1">
        <v>0.0207787087452269</v>
      </c>
      <c r="E404" s="1">
        <v>0.00946503763836378</v>
      </c>
      <c r="F404" s="1">
        <v>0.330501004645251</v>
      </c>
      <c r="G404" s="1">
        <v>0.943529408261271</v>
      </c>
    </row>
    <row r="405">
      <c r="A405" s="1">
        <v>191.289740403946</v>
      </c>
      <c r="B405" s="1">
        <v>46.8637151009253</v>
      </c>
      <c r="C405" s="1">
        <v>11.2277509723514</v>
      </c>
      <c r="D405" s="1">
        <v>0.0231074285801262</v>
      </c>
      <c r="E405" s="1">
        <v>0.0113119014037793</v>
      </c>
      <c r="F405" s="1">
        <v>0.326124146417869</v>
      </c>
      <c r="G405" s="1">
        <v>0.944976787415575</v>
      </c>
    </row>
    <row r="406">
      <c r="A406" s="1">
        <v>191.796858722745</v>
      </c>
      <c r="B406" s="1">
        <v>47.266308392461</v>
      </c>
      <c r="C406" s="1">
        <v>11.2082683927488</v>
      </c>
      <c r="D406" s="1">
        <v>0.0241061709009608</v>
      </c>
      <c r="E406" s="1">
        <v>0.0138659355008486</v>
      </c>
      <c r="F406" s="1">
        <v>0.320326052315802</v>
      </c>
      <c r="G406" s="1">
        <v>0.946899069893383</v>
      </c>
    </row>
    <row r="407">
      <c r="A407" s="1">
        <v>192.316983170423</v>
      </c>
      <c r="B407" s="1">
        <v>47.6321799527962</v>
      </c>
      <c r="C407" s="1">
        <v>11.1889448616372</v>
      </c>
      <c r="D407" s="1">
        <v>0.0239629697313328</v>
      </c>
      <c r="E407" s="1">
        <v>0.0159522144912589</v>
      </c>
      <c r="F407" s="1">
        <v>0.313093552831881</v>
      </c>
      <c r="G407" s="1">
        <v>0.949285905357068</v>
      </c>
    </row>
    <row r="408">
      <c r="A408" s="1">
        <v>192.841268510577</v>
      </c>
      <c r="B408" s="1">
        <v>47.980134871802</v>
      </c>
      <c r="C408" s="1">
        <v>11.1677348227281</v>
      </c>
      <c r="D408" s="1">
        <v>0.0242065418146873</v>
      </c>
      <c r="E408" s="1">
        <v>0.0172298698933073</v>
      </c>
      <c r="F408" s="1">
        <v>0.303401148036979</v>
      </c>
      <c r="G408" s="1">
        <v>0.95239955810924</v>
      </c>
    </row>
    <row r="409">
      <c r="A409" s="1">
        <v>193.369578891196</v>
      </c>
      <c r="B409" s="1">
        <v>48.3047100206495</v>
      </c>
      <c r="C409" s="1">
        <v>11.1486129229107</v>
      </c>
      <c r="D409" s="1">
        <v>0.0260335596694557</v>
      </c>
      <c r="E409" s="1">
        <v>0.0173534833875758</v>
      </c>
      <c r="F409" s="1">
        <v>0.29217734357002</v>
      </c>
      <c r="G409" s="1">
        <v>0.955852242917083</v>
      </c>
    </row>
    <row r="410">
      <c r="A410" s="1">
        <v>193.91602685054</v>
      </c>
      <c r="B410" s="1">
        <v>48.6049784837804</v>
      </c>
      <c r="C410" s="1">
        <v>11.1243402554786</v>
      </c>
      <c r="D410" s="1">
        <v>0.0257011133991134</v>
      </c>
      <c r="E410" s="1">
        <v>0.0157607961018618</v>
      </c>
      <c r="F410" s="1">
        <v>0.279487037867997</v>
      </c>
      <c r="G410" s="1">
        <v>0.959676010818262</v>
      </c>
    </row>
    <row r="411">
      <c r="A411" s="1">
        <v>194.463117432911</v>
      </c>
      <c r="B411" s="1">
        <v>48.8937390455135</v>
      </c>
      <c r="C411" s="1">
        <v>11.1062947117435</v>
      </c>
      <c r="D411" s="1">
        <v>0.0263751997555594</v>
      </c>
      <c r="E411" s="1">
        <v>0.0144957018031047</v>
      </c>
      <c r="F411" s="1">
        <v>0.265180627157533</v>
      </c>
      <c r="G411" s="1">
        <v>0.963728934113439</v>
      </c>
    </row>
    <row r="412">
      <c r="A412" s="1">
        <v>194.994040521948</v>
      </c>
      <c r="B412" s="1">
        <v>49.1689249827287</v>
      </c>
      <c r="C412" s="1">
        <v>11.084529484</v>
      </c>
      <c r="D412" s="1">
        <v>0.0275037786193955</v>
      </c>
      <c r="E412" s="1">
        <v>0.014802117959195</v>
      </c>
      <c r="F412" s="1">
        <v>0.249001888554191</v>
      </c>
      <c r="G412" s="1">
        <v>0.967999224670156</v>
      </c>
    </row>
    <row r="413">
      <c r="A413" s="1">
        <v>195.534169514627</v>
      </c>
      <c r="B413" s="1">
        <v>49.4272909630154</v>
      </c>
      <c r="C413" s="1">
        <v>11.0486329083323</v>
      </c>
      <c r="D413" s="1">
        <v>0.0253040755316528</v>
      </c>
      <c r="E413" s="1">
        <v>0.0159689691326924</v>
      </c>
      <c r="F413" s="1">
        <v>0.231162050086796</v>
      </c>
      <c r="G413" s="1">
        <v>0.972455038747806</v>
      </c>
    </row>
    <row r="414">
      <c r="A414" s="1">
        <v>196.068652164477</v>
      </c>
      <c r="B414" s="1">
        <v>49.6172878634341</v>
      </c>
      <c r="C414" s="1">
        <v>11.0197683637208</v>
      </c>
      <c r="D414" s="1">
        <v>0.0205652754109685</v>
      </c>
      <c r="E414" s="1">
        <v>0.0167813449469401</v>
      </c>
      <c r="F414" s="1">
        <v>0.211371734073926</v>
      </c>
      <c r="G414" s="1">
        <v>0.977045262996358</v>
      </c>
    </row>
    <row r="415">
      <c r="A415" s="1">
        <v>196.631356551611</v>
      </c>
      <c r="B415" s="1">
        <v>49.7643517910174</v>
      </c>
      <c r="C415" s="1">
        <v>10.9805374637762</v>
      </c>
      <c r="D415" s="1">
        <v>0.0169352297995041</v>
      </c>
      <c r="E415" s="1">
        <v>0.0171495478802311</v>
      </c>
      <c r="F415" s="1">
        <v>0.190914134993016</v>
      </c>
      <c r="G415" s="1">
        <v>0.981310798910829</v>
      </c>
    </row>
    <row r="416">
      <c r="A416" s="1">
        <v>197.200053348198</v>
      </c>
      <c r="B416" s="1">
        <v>49.8706038987735</v>
      </c>
      <c r="C416" s="1">
        <v>10.9407224411765</v>
      </c>
      <c r="D416" s="1">
        <v>0.0132353488928461</v>
      </c>
      <c r="E416" s="1">
        <v>0.0164126559132608</v>
      </c>
      <c r="F416" s="1">
        <v>0.169935566057871</v>
      </c>
      <c r="G416" s="1">
        <v>0.985229594386074</v>
      </c>
    </row>
    <row r="417">
      <c r="A417" s="1">
        <v>197.744070633682</v>
      </c>
      <c r="B417" s="1">
        <v>49.8560631589984</v>
      </c>
      <c r="C417" s="1">
        <v>10.8909347617599</v>
      </c>
      <c r="D417" s="1">
        <v>0.00625950158616146</v>
      </c>
      <c r="E417" s="1">
        <v>0.0152252050589339</v>
      </c>
      <c r="F417" s="1">
        <v>0.150227417220131</v>
      </c>
      <c r="G417" s="1">
        <v>0.988514408031655</v>
      </c>
    </row>
    <row r="418">
      <c r="A418" s="1">
        <v>198.297469814967</v>
      </c>
      <c r="B418" s="1">
        <v>49.7776585122047</v>
      </c>
      <c r="C418" s="1">
        <v>10.844852448806</v>
      </c>
      <c r="D418" s="1">
        <v>-0.00197261113921142</v>
      </c>
      <c r="E418" s="1">
        <v>0.0138696895556938</v>
      </c>
      <c r="F418" s="1">
        <v>0.129406840080767</v>
      </c>
      <c r="G418" s="1">
        <v>0.991492617348829</v>
      </c>
    </row>
    <row r="419">
      <c r="A419" s="1">
        <v>198.847725424212</v>
      </c>
      <c r="B419" s="1">
        <v>49.7274338766732</v>
      </c>
      <c r="C419" s="1">
        <v>10.7888985645395</v>
      </c>
      <c r="D419" s="1">
        <v>-0.0095138240950303</v>
      </c>
      <c r="E419" s="1">
        <v>0.0115916292701317</v>
      </c>
      <c r="F419" s="1">
        <v>0.104976182818132</v>
      </c>
      <c r="G419" s="1">
        <v>0.994361665754913</v>
      </c>
    </row>
    <row r="420">
      <c r="A420" s="1">
        <v>199.364874570962</v>
      </c>
      <c r="B420" s="1">
        <v>49.7109284253613</v>
      </c>
      <c r="C420" s="1">
        <v>10.7413140064098</v>
      </c>
      <c r="D420" s="1">
        <v>-0.0145953016814917</v>
      </c>
      <c r="E420" s="1">
        <v>0.00956099704869869</v>
      </c>
      <c r="F420" s="1">
        <v>0.0781369856982848</v>
      </c>
      <c r="G420" s="1">
        <v>0.99678993572881</v>
      </c>
    </row>
    <row r="421">
      <c r="A421" s="1">
        <v>199.899808057011</v>
      </c>
      <c r="B421" s="1">
        <v>49.6928374847007</v>
      </c>
      <c r="C421" s="1">
        <v>10.6954450315575</v>
      </c>
      <c r="D421" s="1">
        <v>-0.0180031391899949</v>
      </c>
      <c r="E421" s="1">
        <v>0.00714868075954662</v>
      </c>
      <c r="F421" s="1">
        <v>0.0498466271673801</v>
      </c>
      <c r="G421" s="1">
        <v>0.998569024706224</v>
      </c>
    </row>
    <row r="422">
      <c r="A422" s="1">
        <v>200.437298056909</v>
      </c>
      <c r="B422" s="1">
        <v>49.6692500398122</v>
      </c>
      <c r="C422" s="1">
        <v>10.6523539979401</v>
      </c>
      <c r="D422" s="1">
        <v>-0.020318030443678</v>
      </c>
      <c r="E422" s="1">
        <v>0.00265368242989378</v>
      </c>
      <c r="F422" s="1">
        <v>0.0209591853879907</v>
      </c>
      <c r="G422" s="1">
        <v>0.999570331770767</v>
      </c>
    </row>
    <row r="423">
      <c r="A423" s="1">
        <v>200.950117620124</v>
      </c>
      <c r="B423" s="1">
        <v>49.6108663530343</v>
      </c>
      <c r="C423" s="1">
        <v>10.6077863014047</v>
      </c>
      <c r="D423" s="1">
        <v>-0.0229890860490143</v>
      </c>
      <c r="E423" s="1">
        <v>-0.00457338494171143</v>
      </c>
      <c r="F423" s="1">
        <v>-0.00745897875178884</v>
      </c>
      <c r="G423" s="1">
        <v>0.999697429079812</v>
      </c>
    </row>
    <row r="424">
      <c r="A424" s="1">
        <v>201.477201724467</v>
      </c>
      <c r="B424" s="1">
        <v>49.5370206887514</v>
      </c>
      <c r="C424" s="1">
        <v>10.58559867904</v>
      </c>
      <c r="D424" s="1">
        <v>-0.0256226153563236</v>
      </c>
      <c r="E424" s="1">
        <v>-0.0106859648848643</v>
      </c>
      <c r="F424" s="1">
        <v>-0.0361123029869328</v>
      </c>
      <c r="G424" s="1">
        <v>0.998962057993075</v>
      </c>
    </row>
    <row r="425">
      <c r="A425" s="1">
        <v>201.989852110233</v>
      </c>
      <c r="B425" s="1">
        <v>49.4394693541059</v>
      </c>
      <c r="C425" s="1">
        <v>10.5792093113763</v>
      </c>
      <c r="D425" s="1">
        <v>-0.0280258900352583</v>
      </c>
      <c r="E425" s="1">
        <v>-0.0146058269538906</v>
      </c>
      <c r="F425" s="1">
        <v>-0.0651369100661852</v>
      </c>
      <c r="G425" s="1">
        <v>0.997375757803323</v>
      </c>
    </row>
    <row r="426">
      <c r="A426" s="1">
        <v>202.475639890952</v>
      </c>
      <c r="B426" s="1">
        <v>49.3220071298717</v>
      </c>
      <c r="C426" s="1">
        <v>10.5870319367051</v>
      </c>
      <c r="D426" s="1">
        <v>-0.0288960298776258</v>
      </c>
      <c r="E426" s="1">
        <v>-0.0166142007333249</v>
      </c>
      <c r="F426" s="1">
        <v>-0.093150169433984</v>
      </c>
      <c r="G426" s="1">
        <v>0.995093982358311</v>
      </c>
    </row>
    <row r="427">
      <c r="A427" s="1">
        <v>202.962101431463</v>
      </c>
      <c r="B427" s="1">
        <v>49.1775646171768</v>
      </c>
      <c r="C427" s="1">
        <v>10.5935286433265</v>
      </c>
      <c r="D427" s="1">
        <v>-0.0287403232840434</v>
      </c>
      <c r="E427" s="1">
        <v>-0.0185606779135079</v>
      </c>
      <c r="F427" s="1">
        <v>-0.12293814117426</v>
      </c>
      <c r="G427" s="1">
        <v>0.991824434311606</v>
      </c>
    </row>
    <row r="428">
      <c r="A428" s="1">
        <v>203.431533931399</v>
      </c>
      <c r="B428" s="1">
        <v>49.0047587444058</v>
      </c>
      <c r="C428" s="1">
        <v>10.6102502572595</v>
      </c>
      <c r="D428" s="1">
        <v>-0.0253746281440828</v>
      </c>
      <c r="E428" s="1">
        <v>-0.0197313489569015</v>
      </c>
      <c r="F428" s="1">
        <v>-0.152441201033033</v>
      </c>
      <c r="G428" s="1">
        <v>0.987789695402061</v>
      </c>
    </row>
    <row r="429">
      <c r="A429" s="1">
        <v>203.880448050239</v>
      </c>
      <c r="B429" s="1">
        <v>48.8106420825638</v>
      </c>
      <c r="C429" s="1">
        <v>10.6303539473712</v>
      </c>
      <c r="D429" s="1">
        <v>-0.0208907872703402</v>
      </c>
      <c r="E429" s="1">
        <v>-0.0195158573013955</v>
      </c>
      <c r="F429" s="1">
        <v>-0.182172758253669</v>
      </c>
      <c r="G429" s="1">
        <v>0.982850849555143</v>
      </c>
    </row>
    <row r="430">
      <c r="A430" s="1">
        <v>204.327623730667</v>
      </c>
      <c r="B430" s="1">
        <v>48.5857949784466</v>
      </c>
      <c r="C430" s="1">
        <v>10.6555144296774</v>
      </c>
      <c r="D430" s="1">
        <v>-0.0154796679550089</v>
      </c>
      <c r="E430" s="1">
        <v>-0.0187783695196276</v>
      </c>
      <c r="F430" s="1">
        <v>-0.21264092500609</v>
      </c>
      <c r="G430" s="1">
        <v>0.976827308039011</v>
      </c>
    </row>
    <row r="431">
      <c r="A431" s="1">
        <v>204.774053544791</v>
      </c>
      <c r="B431" s="1">
        <v>48.3316755065189</v>
      </c>
      <c r="C431" s="1">
        <v>10.6853324437373</v>
      </c>
      <c r="D431" s="1">
        <v>-0.0129492518557953</v>
      </c>
      <c r="E431" s="1">
        <v>-0.017223732042988</v>
      </c>
      <c r="F431" s="1">
        <v>-0.242723747779264</v>
      </c>
      <c r="G431" s="1">
        <v>0.969856093549385</v>
      </c>
    </row>
    <row r="432">
      <c r="A432" s="1">
        <v>205.226218156258</v>
      </c>
      <c r="B432" s="1">
        <v>48.0504436969156</v>
      </c>
      <c r="C432" s="1">
        <v>10.7042627101184</v>
      </c>
      <c r="D432" s="1">
        <v>-0.011261490825504</v>
      </c>
      <c r="E432" s="1">
        <v>-0.0167096819874946</v>
      </c>
      <c r="F432" s="1">
        <v>-0.271082000942546</v>
      </c>
      <c r="G432" s="1">
        <v>0.962345319579852</v>
      </c>
    </row>
    <row r="433">
      <c r="A433" s="1">
        <v>205.676849279703</v>
      </c>
      <c r="B433" s="1">
        <v>47.7374410694573</v>
      </c>
      <c r="C433" s="1">
        <v>10.7261929724043</v>
      </c>
      <c r="D433" s="1">
        <v>-0.0106798351820553</v>
      </c>
      <c r="E433" s="1">
        <v>-0.0173301289281774</v>
      </c>
      <c r="F433" s="1">
        <v>-0.298077705003626</v>
      </c>
      <c r="G433" s="1">
        <v>0.954324520030575</v>
      </c>
    </row>
    <row r="434">
      <c r="A434" s="1">
        <v>206.12436048993</v>
      </c>
      <c r="B434" s="1">
        <v>47.3900332512573</v>
      </c>
      <c r="C434" s="1">
        <v>10.7631378092393</v>
      </c>
      <c r="D434" s="1">
        <v>-0.0090511180733996</v>
      </c>
      <c r="E434" s="1">
        <v>-0.0188978894445627</v>
      </c>
      <c r="F434" s="1">
        <v>-0.322969483356565</v>
      </c>
      <c r="G434" s="1">
        <v>0.946177393439811</v>
      </c>
    </row>
    <row r="435">
      <c r="A435" s="1">
        <v>206.528364862675</v>
      </c>
      <c r="B435" s="1">
        <v>46.9840839062134</v>
      </c>
      <c r="C435" s="1">
        <v>10.774648554589</v>
      </c>
      <c r="D435" s="1">
        <v>-0.00679414568253107</v>
      </c>
      <c r="E435" s="1">
        <v>-0.019302508972216</v>
      </c>
      <c r="F435" s="1">
        <v>-0.345061663546956</v>
      </c>
      <c r="G435" s="1">
        <v>0.93835691561475</v>
      </c>
    </row>
    <row r="436">
      <c r="A436" s="1">
        <v>206.936950905337</v>
      </c>
      <c r="B436" s="1">
        <v>46.5603550933482</v>
      </c>
      <c r="C436" s="1">
        <v>10.7903066833441</v>
      </c>
      <c r="D436" s="1">
        <v>-0.0059682076087271</v>
      </c>
      <c r="E436" s="1">
        <v>-0.0189676572439182</v>
      </c>
      <c r="F436" s="1">
        <v>-0.365309351948135</v>
      </c>
      <c r="G436" s="1">
        <v>0.930673780578269</v>
      </c>
    </row>
    <row r="437">
      <c r="A437" s="1">
        <v>207.344216855402</v>
      </c>
      <c r="B437" s="1">
        <v>46.1107987818852</v>
      </c>
      <c r="C437" s="1">
        <v>10.8068872916135</v>
      </c>
      <c r="D437" s="1">
        <v>-0.00475803039306708</v>
      </c>
      <c r="E437" s="1">
        <v>-0.018418787406252</v>
      </c>
      <c r="F437" s="1">
        <v>-0.383089971209595</v>
      </c>
      <c r="G437" s="1">
        <v>0.923515123523103</v>
      </c>
    </row>
    <row r="438">
      <c r="A438" s="1">
        <v>207.754407527525</v>
      </c>
      <c r="B438" s="1">
        <v>45.6580009681078</v>
      </c>
      <c r="C438" s="1">
        <v>10.8227797945189</v>
      </c>
      <c r="D438" s="1">
        <v>-0.00435014051152143</v>
      </c>
      <c r="E438" s="1">
        <v>-0.0167904982161458</v>
      </c>
      <c r="F438" s="1">
        <v>-0.397940194226521</v>
      </c>
      <c r="G438" s="1">
        <v>0.917247380626481</v>
      </c>
    </row>
    <row r="439">
      <c r="A439" s="1">
        <v>208.157032014642</v>
      </c>
      <c r="B439" s="1">
        <v>45.1766623809243</v>
      </c>
      <c r="C439" s="1">
        <v>10.830747700745</v>
      </c>
      <c r="D439" s="1">
        <v>-0.00383161166725764</v>
      </c>
      <c r="E439" s="1">
        <v>-0.0158595701107439</v>
      </c>
      <c r="F439" s="1">
        <v>-0.410359795649704</v>
      </c>
      <c r="G439" s="1">
        <v>0.911777731084865</v>
      </c>
    </row>
    <row r="440">
      <c r="A440" s="1">
        <v>208.566302396151</v>
      </c>
      <c r="B440" s="1">
        <v>44.6831978595116</v>
      </c>
      <c r="C440" s="1">
        <v>10.8501752665388</v>
      </c>
      <c r="D440" s="1">
        <v>-0.00397824878487299</v>
      </c>
      <c r="E440" s="1">
        <v>-0.0153547206034892</v>
      </c>
      <c r="F440" s="1">
        <v>-0.421176116414921</v>
      </c>
      <c r="G440" s="1">
        <v>0.906840165108184</v>
      </c>
    </row>
    <row r="441">
      <c r="A441" s="1">
        <v>208.954361502057</v>
      </c>
      <c r="B441" s="1">
        <v>44.1561618700748</v>
      </c>
      <c r="C441" s="1">
        <v>10.86112729986</v>
      </c>
      <c r="D441" s="1">
        <v>-0.0044045895503844</v>
      </c>
      <c r="E441" s="1">
        <v>-0.0144748655931352</v>
      </c>
      <c r="F441" s="1">
        <v>-0.429996799344949</v>
      </c>
      <c r="G441" s="1">
        <v>0.902703622685791</v>
      </c>
    </row>
    <row r="442">
      <c r="A442" s="1">
        <v>209.35075364327</v>
      </c>
      <c r="B442" s="1">
        <v>43.6134903430672</v>
      </c>
      <c r="C442" s="1">
        <v>10.8636752073882</v>
      </c>
      <c r="D442" s="1">
        <v>-0.00551825172565873</v>
      </c>
      <c r="E442" s="1">
        <v>-0.0138459643505671</v>
      </c>
      <c r="F442" s="1">
        <v>-0.437059713686262</v>
      </c>
      <c r="G442" s="1">
        <v>0.899308981853054</v>
      </c>
    </row>
    <row r="443">
      <c r="A443" s="1">
        <v>209.746117782575</v>
      </c>
      <c r="B443" s="1">
        <v>43.0491398856431</v>
      </c>
      <c r="C443" s="1">
        <v>10.8685179794076</v>
      </c>
      <c r="D443" s="1">
        <v>-0.0057237178007658</v>
      </c>
      <c r="E443" s="1">
        <v>-0.0128803076118753</v>
      </c>
      <c r="F443" s="1">
        <v>-0.441885423733386</v>
      </c>
      <c r="G443" s="1">
        <v>0.89696076225347</v>
      </c>
    </row>
    <row r="444">
      <c r="A444" s="1">
        <v>210.169446502292</v>
      </c>
      <c r="B444" s="1">
        <v>42.4835473580924</v>
      </c>
      <c r="C444" s="1">
        <v>10.8923568153885</v>
      </c>
      <c r="D444" s="1">
        <v>-0.00500237919563407</v>
      </c>
      <c r="E444" s="1">
        <v>-0.0124198226605903</v>
      </c>
      <c r="F444" s="1">
        <v>-0.44500687451516</v>
      </c>
      <c r="G444" s="1">
        <v>0.895427052216823</v>
      </c>
    </row>
    <row r="445">
      <c r="A445" s="1">
        <v>210.607204472934</v>
      </c>
      <c r="B445" s="1">
        <v>41.9016944833259</v>
      </c>
      <c r="C445" s="1">
        <v>10.9085825252726</v>
      </c>
      <c r="D445" s="1">
        <v>-0.00495786137135659</v>
      </c>
      <c r="E445" s="1">
        <v>-0.0124838397596366</v>
      </c>
      <c r="F445" s="1">
        <v>-0.446707889663679</v>
      </c>
      <c r="G445" s="1">
        <v>0.894579026507831</v>
      </c>
    </row>
    <row r="446">
      <c r="A446" s="1">
        <v>211.058994743449</v>
      </c>
      <c r="B446" s="1">
        <v>41.302305582083</v>
      </c>
      <c r="C446" s="1">
        <v>10.9206387014365</v>
      </c>
      <c r="D446" s="1">
        <v>-0.00478284384143509</v>
      </c>
      <c r="E446" s="1">
        <v>-0.0129363512831853</v>
      </c>
      <c r="F446" s="1">
        <v>-0.447662106080925</v>
      </c>
      <c r="G446" s="1">
        <v>0.894096423211421</v>
      </c>
    </row>
    <row r="447">
      <c r="A447" s="1">
        <v>211.531127954488</v>
      </c>
      <c r="B447" s="1">
        <v>40.6906131679571</v>
      </c>
      <c r="C447" s="1">
        <v>10.937032418647</v>
      </c>
      <c r="D447" s="1">
        <v>-0.00465932272109284</v>
      </c>
      <c r="E447" s="1">
        <v>-0.013471714790095</v>
      </c>
      <c r="F447" s="1">
        <v>-0.448437967968328</v>
      </c>
      <c r="G447" s="1">
        <v>0.893700281132792</v>
      </c>
    </row>
    <row r="448">
      <c r="A448" s="1">
        <v>212.025944948446</v>
      </c>
      <c r="B448" s="1">
        <v>40.064032173097</v>
      </c>
      <c r="C448" s="1">
        <v>10.9557169648861</v>
      </c>
      <c r="D448" s="1">
        <v>-0.00463213246068737</v>
      </c>
      <c r="E448" s="1">
        <v>-0.0140738912271079</v>
      </c>
      <c r="F448" s="1">
        <v>-0.448717225751632</v>
      </c>
      <c r="G448" s="1">
        <v>0.893550961192674</v>
      </c>
    </row>
    <row r="449">
      <c r="A449" s="1">
        <v>212.540079354758</v>
      </c>
      <c r="B449" s="1">
        <v>39.4240228516311</v>
      </c>
      <c r="C449" s="1">
        <v>10.9784949987127</v>
      </c>
      <c r="D449" s="1">
        <v>-0.00419850044192663</v>
      </c>
      <c r="E449" s="1">
        <v>-0.0146345791842646</v>
      </c>
      <c r="F449" s="1">
        <v>-0.448745056663289</v>
      </c>
      <c r="G449" s="1">
        <v>0.89353012025695</v>
      </c>
    </row>
    <row r="450">
      <c r="A450" s="1">
        <v>213.055351485493</v>
      </c>
      <c r="B450" s="1">
        <v>38.7664181708331</v>
      </c>
      <c r="C450" s="1">
        <v>11.0024042063383</v>
      </c>
      <c r="D450" s="1">
        <v>-0.00294467691530086</v>
      </c>
      <c r="E450" s="1">
        <v>-0.0141167333713134</v>
      </c>
      <c r="F450" s="1">
        <v>-0.448607996840325</v>
      </c>
      <c r="G450" s="1">
        <v>0.893612282753375</v>
      </c>
    </row>
    <row r="451">
      <c r="A451" s="1">
        <v>213.58965476387</v>
      </c>
      <c r="B451" s="1">
        <v>38.1135483842098</v>
      </c>
      <c r="C451" s="1">
        <v>11.0326397310509</v>
      </c>
      <c r="D451" s="1">
        <v>-0.00133355210175125</v>
      </c>
      <c r="E451" s="1">
        <v>-0.0134160014082129</v>
      </c>
      <c r="F451" s="1">
        <v>-0.448191853511705</v>
      </c>
      <c r="G451" s="1">
        <v>0.89383572035959</v>
      </c>
    </row>
    <row r="452">
      <c r="A452" s="1">
        <v>214.139284536802</v>
      </c>
      <c r="B452" s="1">
        <v>37.4420096445019</v>
      </c>
      <c r="C452" s="1">
        <v>11.057349900323</v>
      </c>
      <c r="D452" s="1">
        <v>-5.33771601114738E-4</v>
      </c>
      <c r="E452" s="1">
        <v>-0.0133461859743354</v>
      </c>
      <c r="F452" s="1">
        <v>-0.447669618807532</v>
      </c>
      <c r="G452" s="1">
        <v>0.894099271224697</v>
      </c>
    </row>
    <row r="453">
      <c r="A453" s="1">
        <v>214.700801995278</v>
      </c>
      <c r="B453" s="1">
        <v>36.734037444768</v>
      </c>
      <c r="C453" s="1">
        <v>11.0875875726189</v>
      </c>
      <c r="D453" s="1">
        <v>-4.63496642186694E-4</v>
      </c>
      <c r="E453" s="1">
        <v>-0.0130427558884137</v>
      </c>
      <c r="F453" s="1">
        <v>-0.447488905543023</v>
      </c>
      <c r="G453" s="1">
        <v>0.894194246853336</v>
      </c>
    </row>
    <row r="454">
      <c r="A454" s="1">
        <v>215.272299074143</v>
      </c>
      <c r="B454" s="1">
        <v>36.0066662053694</v>
      </c>
      <c r="C454" s="1">
        <v>11.1133319738017</v>
      </c>
      <c r="D454" s="1">
        <v>-3.93564429021002E-4</v>
      </c>
      <c r="E454" s="1">
        <v>-0.0130475370592204</v>
      </c>
      <c r="F454" s="1">
        <v>-0.447023278765446</v>
      </c>
      <c r="G454" s="1">
        <v>0.894427076471591</v>
      </c>
    </row>
    <row r="455">
      <c r="A455" s="1">
        <v>215.869900193221</v>
      </c>
      <c r="B455" s="1">
        <v>35.2561242023846</v>
      </c>
      <c r="C455" s="1">
        <v>11.1507916731081</v>
      </c>
      <c r="D455" s="1">
        <v>1.22009912587054E-4</v>
      </c>
      <c r="E455" s="1">
        <v>-0.0139667777496752</v>
      </c>
      <c r="F455" s="1">
        <v>-0.446677295056694</v>
      </c>
      <c r="G455" s="1">
        <v>0.894586110060796</v>
      </c>
    </row>
    <row r="456">
      <c r="A456" s="1">
        <v>216.485474657898</v>
      </c>
      <c r="B456" s="1">
        <v>34.4993877818807</v>
      </c>
      <c r="C456" s="1">
        <v>11.1952614524511</v>
      </c>
      <c r="D456" s="1">
        <v>0.00130367705976952</v>
      </c>
      <c r="E456" s="1">
        <v>-0.0147807315706899</v>
      </c>
      <c r="F456" s="1">
        <v>-0.446212743890235</v>
      </c>
      <c r="G456" s="1">
        <v>0.894803898957926</v>
      </c>
    </row>
    <row r="457">
      <c r="A457" s="1">
        <v>217.109023895667</v>
      </c>
      <c r="B457" s="1">
        <v>33.7321843288501</v>
      </c>
      <c r="C457" s="1">
        <v>11.2354146815605</v>
      </c>
      <c r="D457" s="1">
        <v>0.00269843318408402</v>
      </c>
      <c r="E457" s="1">
        <v>-0.0153581392603834</v>
      </c>
      <c r="F457" s="1">
        <v>-0.445466625573985</v>
      </c>
      <c r="G457" s="1">
        <v>0.895162740241424</v>
      </c>
    </row>
    <row r="458">
      <c r="A458" s="1">
        <v>217.756501897973</v>
      </c>
      <c r="B458" s="1">
        <v>32.9481899594673</v>
      </c>
      <c r="C458" s="1">
        <v>11.2823119293124</v>
      </c>
      <c r="D458" s="1">
        <v>0.00328158952065797</v>
      </c>
      <c r="E458" s="1">
        <v>-0.0159826820047684</v>
      </c>
      <c r="F458" s="1">
        <v>-0.445169572136035</v>
      </c>
      <c r="G458" s="1">
        <v>0.895297624865816</v>
      </c>
    </row>
    <row r="459">
      <c r="A459" s="1">
        <v>218.408560853401</v>
      </c>
      <c r="B459" s="1">
        <v>32.1530087080927</v>
      </c>
      <c r="C459" s="1">
        <v>11.3243120199028</v>
      </c>
      <c r="D459" s="1">
        <v>0.00335690017907725</v>
      </c>
      <c r="E459" s="1">
        <v>-0.0176842613888583</v>
      </c>
      <c r="F459" s="1">
        <v>-0.444997311319928</v>
      </c>
      <c r="G459" s="1">
        <v>0.895350987623486</v>
      </c>
    </row>
    <row r="460">
      <c r="A460" s="1">
        <v>219.084778901935</v>
      </c>
      <c r="B460" s="1">
        <v>31.3410944368555</v>
      </c>
      <c r="C460" s="1">
        <v>11.3806678746493</v>
      </c>
      <c r="D460" s="1">
        <v>0.00325932543776805</v>
      </c>
      <c r="E460" s="1">
        <v>-0.0205178728970633</v>
      </c>
      <c r="F460" s="1">
        <v>-0.445098357373237</v>
      </c>
      <c r="G460" s="1">
        <v>0.895240663706199</v>
      </c>
    </row>
    <row r="461">
      <c r="A461" s="1">
        <v>219.759013852333</v>
      </c>
      <c r="B461" s="1">
        <v>30.5297033650979</v>
      </c>
      <c r="C461" s="1">
        <v>11.429811311105</v>
      </c>
      <c r="D461" s="1">
        <v>0.00278033154902434</v>
      </c>
      <c r="E461" s="1">
        <v>-0.0232937701005333</v>
      </c>
      <c r="F461" s="1">
        <v>-0.445229123363637</v>
      </c>
      <c r="G461" s="1">
        <v>0.895109321669609</v>
      </c>
    </row>
    <row r="462">
      <c r="A462" s="1">
        <v>220.427484816804</v>
      </c>
      <c r="B462" s="1">
        <v>29.7085684823238</v>
      </c>
      <c r="C462" s="1">
        <v>11.4775240595347</v>
      </c>
      <c r="D462" s="1">
        <v>0.00316102398909486</v>
      </c>
      <c r="E462" s="1">
        <v>-0.0242482089929041</v>
      </c>
      <c r="F462" s="1">
        <v>-0.44561058701888</v>
      </c>
      <c r="G462" s="1">
        <v>0.894892863433755</v>
      </c>
    </row>
    <row r="463">
      <c r="A463" s="1">
        <v>221.076771544445</v>
      </c>
      <c r="B463" s="1">
        <v>28.8839682769933</v>
      </c>
      <c r="C463" s="1">
        <v>11.5223662261004</v>
      </c>
      <c r="D463" s="1">
        <v>0.00375933773202681</v>
      </c>
      <c r="E463" s="1">
        <v>-0.0230100992812469</v>
      </c>
      <c r="F463" s="1">
        <v>-0.446521065057378</v>
      </c>
      <c r="G463" s="1">
        <v>0.894469307003268</v>
      </c>
    </row>
    <row r="464">
      <c r="A464" s="1">
        <v>221.721212377698</v>
      </c>
      <c r="B464" s="1">
        <v>28.0537612398056</v>
      </c>
      <c r="C464" s="1">
        <v>11.5688616381047</v>
      </c>
      <c r="D464" s="1">
        <v>0.00577120831879699</v>
      </c>
      <c r="E464" s="1">
        <v>-0.0216101707353754</v>
      </c>
      <c r="F464" s="1">
        <v>-0.447578948788189</v>
      </c>
      <c r="G464" s="1">
        <v>0.893964640395238</v>
      </c>
    </row>
    <row r="465">
      <c r="A465" s="1">
        <v>222.380474879059</v>
      </c>
      <c r="B465" s="1">
        <v>27.2280228355389</v>
      </c>
      <c r="C465" s="1">
        <v>11.6257504733309</v>
      </c>
      <c r="D465" s="1">
        <v>0.00693085808325462</v>
      </c>
      <c r="E465" s="1">
        <v>-0.0218792562042646</v>
      </c>
      <c r="F465" s="1">
        <v>-0.448997050283431</v>
      </c>
      <c r="G465" s="1">
        <v>0.89323843971862</v>
      </c>
    </row>
    <row r="466">
      <c r="A466" s="1">
        <v>223.049615391149</v>
      </c>
      <c r="B466" s="1">
        <v>26.3946989936871</v>
      </c>
      <c r="C466" s="1">
        <v>11.6876963778909</v>
      </c>
      <c r="D466" s="1">
        <v>0.00660305435590977</v>
      </c>
      <c r="E466" s="1">
        <v>-0.0248636886320569</v>
      </c>
      <c r="F466" s="1">
        <v>-0.450667603226474</v>
      </c>
      <c r="G466" s="1">
        <v>0.892321079019702</v>
      </c>
    </row>
    <row r="467">
      <c r="A467" s="1">
        <v>223.713280258716</v>
      </c>
      <c r="B467" s="1">
        <v>25.5713648679999</v>
      </c>
      <c r="C467" s="1">
        <v>11.7643503847457</v>
      </c>
      <c r="D467" s="1">
        <v>0.00572906522794085</v>
      </c>
      <c r="E467" s="1">
        <v>-0.0282632486554078</v>
      </c>
      <c r="F467" s="1">
        <v>-0.452455017482077</v>
      </c>
      <c r="G467" s="1">
        <v>0.891320830981947</v>
      </c>
    </row>
    <row r="468">
      <c r="A468" s="1">
        <v>224.365962821936</v>
      </c>
      <c r="B468" s="1">
        <v>24.7362576767546</v>
      </c>
      <c r="C468" s="1">
        <v>11.8325993586657</v>
      </c>
      <c r="D468" s="1">
        <v>0.00559704388834913</v>
      </c>
      <c r="E468" s="1">
        <v>-0.0308627868419487</v>
      </c>
      <c r="F468" s="1">
        <v>-0.454272518152662</v>
      </c>
      <c r="G468" s="1">
        <v>0.890310418190924</v>
      </c>
    </row>
    <row r="469">
      <c r="A469" s="1">
        <v>225.01612407546</v>
      </c>
      <c r="B469" s="1">
        <v>23.8946010266199</v>
      </c>
      <c r="C469" s="1">
        <v>11.8901144756447</v>
      </c>
      <c r="D469" s="1">
        <v>0.00664653091934891</v>
      </c>
      <c r="E469" s="1">
        <v>-0.0315375984766043</v>
      </c>
      <c r="F469" s="1">
        <v>-0.45596545502865</v>
      </c>
      <c r="G469" s="1">
        <v>0.889413687397255</v>
      </c>
    </row>
    <row r="470">
      <c r="A470" s="1">
        <v>225.65492353852</v>
      </c>
      <c r="B470" s="1">
        <v>23.039585081348</v>
      </c>
      <c r="C470" s="1">
        <v>11.9421361991392</v>
      </c>
      <c r="D470" s="1">
        <v>0.00718053342224189</v>
      </c>
      <c r="E470" s="1">
        <v>-0.0311576534600715</v>
      </c>
      <c r="F470" s="1">
        <v>-0.457651756150499</v>
      </c>
      <c r="G470" s="1">
        <v>0.888556419515945</v>
      </c>
    </row>
    <row r="471">
      <c r="A471" s="1">
        <v>226.285637823654</v>
      </c>
      <c r="B471" s="1">
        <v>22.1905181479927</v>
      </c>
      <c r="C471" s="1">
        <v>11.9871337676512</v>
      </c>
      <c r="D471" s="1">
        <v>0.00709515876957866</v>
      </c>
      <c r="E471" s="1">
        <v>-0.0298215513002908</v>
      </c>
      <c r="F471" s="1">
        <v>-0.459428851906711</v>
      </c>
      <c r="G471" s="1">
        <v>0.887685453207249</v>
      </c>
    </row>
    <row r="472">
      <c r="A472" s="1">
        <v>226.927246512185</v>
      </c>
      <c r="B472" s="1">
        <v>21.3437826809326</v>
      </c>
      <c r="C472" s="1">
        <v>12.029075914154</v>
      </c>
      <c r="D472" s="1">
        <v>0.00705005700279821</v>
      </c>
      <c r="E472" s="1">
        <v>-0.0290851636358944</v>
      </c>
      <c r="F472" s="1">
        <v>-0.46096096141469</v>
      </c>
      <c r="G472" s="1">
        <v>0.886915634096149</v>
      </c>
    </row>
    <row r="473">
      <c r="A473" s="1">
        <v>227.565422426869</v>
      </c>
      <c r="B473" s="1">
        <v>20.4987770165128</v>
      </c>
      <c r="C473" s="1">
        <v>12.0712087145951</v>
      </c>
      <c r="D473" s="1">
        <v>0.00706851887130695</v>
      </c>
      <c r="E473" s="1">
        <v>-0.0290895500398768</v>
      </c>
      <c r="F473" s="1">
        <v>-0.462380283542388</v>
      </c>
      <c r="G473" s="1">
        <v>0.886176228247352</v>
      </c>
    </row>
    <row r="474">
      <c r="A474" s="1">
        <v>228.196816522307</v>
      </c>
      <c r="B474" s="1">
        <v>19.6200956131415</v>
      </c>
      <c r="C474" s="1">
        <v>12.1090223506685</v>
      </c>
      <c r="D474" s="1">
        <v>0.00545965471302108</v>
      </c>
      <c r="E474" s="1">
        <v>-0.0277900354666458</v>
      </c>
      <c r="F474" s="1">
        <v>-0.463577129035551</v>
      </c>
      <c r="G474" s="1">
        <v>0.885603834417135</v>
      </c>
    </row>
    <row r="475">
      <c r="A475" s="1">
        <v>228.818162701252</v>
      </c>
      <c r="B475" s="1">
        <v>18.7607098718417</v>
      </c>
      <c r="C475" s="1">
        <v>12.1693827791829</v>
      </c>
      <c r="D475" s="1">
        <v>0.00445626171997682</v>
      </c>
      <c r="E475" s="1">
        <v>-0.0254389384470662</v>
      </c>
      <c r="F475" s="1">
        <v>-0.464913414517784</v>
      </c>
      <c r="G475" s="1">
        <v>0.884979389106652</v>
      </c>
    </row>
    <row r="476">
      <c r="A476" s="1">
        <v>229.446489649134</v>
      </c>
      <c r="B476" s="1">
        <v>17.8900084139343</v>
      </c>
      <c r="C476" s="1">
        <v>12.2288386172519</v>
      </c>
      <c r="D476" s="1">
        <v>0.00456656012845786</v>
      </c>
      <c r="E476" s="1">
        <v>-0.0239297621003658</v>
      </c>
      <c r="F476" s="1">
        <v>-0.465835942959506</v>
      </c>
      <c r="G476" s="1">
        <v>0.884535690213481</v>
      </c>
    </row>
    <row r="477">
      <c r="A477" s="1">
        <v>230.064364839149</v>
      </c>
      <c r="B477" s="1">
        <v>17.0222580505056</v>
      </c>
      <c r="C477" s="1">
        <v>12.2646725783523</v>
      </c>
      <c r="D477" s="1">
        <v>0.00430634149410156</v>
      </c>
      <c r="E477" s="1">
        <v>-0.0237720450727194</v>
      </c>
      <c r="F477" s="1">
        <v>-0.466144319972439</v>
      </c>
      <c r="G477" s="1">
        <v>0.884378775329569</v>
      </c>
    </row>
    <row r="478">
      <c r="A478" s="1">
        <v>230.671155675008</v>
      </c>
      <c r="B478" s="1">
        <v>16.1545453685579</v>
      </c>
      <c r="C478" s="1">
        <v>12.2996018831506</v>
      </c>
      <c r="D478" s="1">
        <v>0.00398371627527182</v>
      </c>
      <c r="E478" s="1">
        <v>-0.0241858432914972</v>
      </c>
      <c r="F478" s="1">
        <v>-0.465826304502116</v>
      </c>
      <c r="G478" s="1">
        <v>0.884536618248684</v>
      </c>
    </row>
    <row r="479">
      <c r="A479" s="1">
        <v>231.284134448816</v>
      </c>
      <c r="B479" s="1">
        <v>15.2963923146285</v>
      </c>
      <c r="C479" s="1">
        <v>12.3246543912989</v>
      </c>
      <c r="D479" s="1">
        <v>0.00466152148411907</v>
      </c>
      <c r="E479" s="1">
        <v>-0.0245772620651026</v>
      </c>
      <c r="F479" s="1">
        <v>-0.465197559498711</v>
      </c>
      <c r="G479" s="1">
        <v>0.884853354541462</v>
      </c>
    </row>
    <row r="480">
      <c r="A480" s="1">
        <v>231.883416161821</v>
      </c>
      <c r="B480" s="1">
        <v>14.4320424461157</v>
      </c>
      <c r="C480" s="1">
        <v>12.3628052390034</v>
      </c>
      <c r="D480" s="1">
        <v>0.00489337652846594</v>
      </c>
      <c r="E480" s="1">
        <v>-0.025645070505059</v>
      </c>
      <c r="F480" s="1">
        <v>-0.464714079185215</v>
      </c>
      <c r="G480" s="1">
        <v>0.885075821515862</v>
      </c>
    </row>
    <row r="481">
      <c r="A481" s="1">
        <v>232.475237979904</v>
      </c>
      <c r="B481" s="1">
        <v>13.5665330907744</v>
      </c>
      <c r="C481" s="1">
        <v>12.4074139823868</v>
      </c>
      <c r="D481" s="1">
        <v>0.00552768299838915</v>
      </c>
      <c r="E481" s="1">
        <v>-0.027090939767045</v>
      </c>
      <c r="F481" s="1">
        <v>-0.46396034761971</v>
      </c>
      <c r="G481" s="1">
        <v>0.885424373698739</v>
      </c>
    </row>
    <row r="482">
      <c r="A482" s="1">
        <v>233.0737903923</v>
      </c>
      <c r="B482" s="1">
        <v>12.7222237151261</v>
      </c>
      <c r="C482" s="1">
        <v>12.4649618186227</v>
      </c>
      <c r="D482" s="1">
        <v>0.00738423530034911</v>
      </c>
      <c r="E482" s="1">
        <v>-0.0296972422579669</v>
      </c>
      <c r="F482" s="1">
        <v>-0.463256699730327</v>
      </c>
      <c r="G482" s="1">
        <v>0.885695645820992</v>
      </c>
    </row>
    <row r="483">
      <c r="A483" s="1">
        <v>233.686856780484</v>
      </c>
      <c r="B483" s="1">
        <v>11.8865610164478</v>
      </c>
      <c r="C483" s="1">
        <v>12.5340624126705</v>
      </c>
      <c r="D483" s="1">
        <v>0.0101365200493672</v>
      </c>
      <c r="E483" s="1">
        <v>-0.0313618727298587</v>
      </c>
      <c r="F483" s="1">
        <v>-0.46266180971247</v>
      </c>
      <c r="G483" s="1">
        <v>0.88592196819683</v>
      </c>
    </row>
    <row r="484">
      <c r="A484" s="1">
        <v>234.282414728803</v>
      </c>
      <c r="B484" s="1">
        <v>11.0562901944903</v>
      </c>
      <c r="C484" s="1">
        <v>12.6002511413767</v>
      </c>
      <c r="D484" s="1">
        <v>0.0106238911992048</v>
      </c>
      <c r="E484" s="1">
        <v>-0.0309446864541622</v>
      </c>
      <c r="F484" s="1">
        <v>-0.462191367677444</v>
      </c>
      <c r="G484" s="1">
        <v>0.886176449111854</v>
      </c>
    </row>
    <row r="485">
      <c r="A485" s="1">
        <v>234.881488630068</v>
      </c>
      <c r="B485" s="1">
        <v>10.2218880805828</v>
      </c>
      <c r="C485" s="1">
        <v>12.6582443973574</v>
      </c>
      <c r="D485" s="1">
        <v>0.0110106127232311</v>
      </c>
      <c r="E485" s="1">
        <v>-0.0310981465441843</v>
      </c>
      <c r="F485" s="1">
        <v>-0.461635037052935</v>
      </c>
      <c r="G485" s="1">
        <v>0.886456295738323</v>
      </c>
    </row>
    <row r="486">
      <c r="A486" s="1">
        <v>235.494473479832</v>
      </c>
      <c r="B486" s="1">
        <v>9.41343420202339</v>
      </c>
      <c r="C486" s="1">
        <v>12.7187145835978</v>
      </c>
      <c r="D486" s="1">
        <v>0.0125177660733836</v>
      </c>
      <c r="E486" s="1">
        <v>-0.0322640682573069</v>
      </c>
      <c r="F486" s="1">
        <v>-0.461315165833561</v>
      </c>
      <c r="G486" s="1">
        <v>0.886561139010713</v>
      </c>
    </row>
    <row r="487">
      <c r="A487" s="1">
        <v>236.104132604962</v>
      </c>
      <c r="B487" s="1">
        <v>8.59738368712772</v>
      </c>
      <c r="C487" s="1">
        <v>12.7787615151392</v>
      </c>
      <c r="D487" s="1">
        <v>0.0124722131988854</v>
      </c>
      <c r="E487" s="1">
        <v>-0.0349003288823698</v>
      </c>
      <c r="F487" s="1">
        <v>-0.461609723244969</v>
      </c>
      <c r="G487" s="1">
        <v>0.886308566102983</v>
      </c>
    </row>
    <row r="488">
      <c r="A488" s="1">
        <v>236.70084588615</v>
      </c>
      <c r="B488" s="1">
        <v>7.78231703445415</v>
      </c>
      <c r="C488" s="1">
        <v>12.8313211237421</v>
      </c>
      <c r="D488" s="1">
        <v>0.0106337123244626</v>
      </c>
      <c r="E488" s="1">
        <v>-0.0366565025733874</v>
      </c>
      <c r="F488" s="1">
        <v>-0.46237530686427</v>
      </c>
      <c r="G488" s="1">
        <v>0.885862461437135</v>
      </c>
    </row>
    <row r="489">
      <c r="A489" s="1">
        <v>237.299735557244</v>
      </c>
      <c r="B489" s="1">
        <v>6.97358936490569</v>
      </c>
      <c r="C489" s="1">
        <v>12.8818923767643</v>
      </c>
      <c r="D489" s="1">
        <v>0.0092920013020359</v>
      </c>
      <c r="E489" s="1">
        <v>-0.0375034286694998</v>
      </c>
      <c r="F489" s="1">
        <v>-0.46358845124502</v>
      </c>
      <c r="G489" s="1">
        <v>0.885207828378216</v>
      </c>
    </row>
    <row r="490">
      <c r="A490" s="1">
        <v>237.885054563252</v>
      </c>
      <c r="B490" s="1">
        <v>6.164805970637</v>
      </c>
      <c r="C490" s="1">
        <v>12.9236581722452</v>
      </c>
      <c r="D490" s="1">
        <v>0.00924252200890895</v>
      </c>
      <c r="E490" s="1">
        <v>-0.0368541543487521</v>
      </c>
      <c r="F490" s="1">
        <v>-0.464945257605775</v>
      </c>
      <c r="G490" s="1">
        <v>0.884523744465942</v>
      </c>
    </row>
    <row r="491">
      <c r="A491" s="1">
        <v>238.458546456073</v>
      </c>
      <c r="B491" s="1">
        <v>5.3607442535286</v>
      </c>
      <c r="C491" s="1">
        <v>12.9817870568392</v>
      </c>
      <c r="D491" s="1">
        <v>0.00976870398882801</v>
      </c>
      <c r="E491" s="1">
        <v>-0.0355059234930099</v>
      </c>
      <c r="F491" s="1">
        <v>-0.466370327504384</v>
      </c>
      <c r="G491" s="1">
        <v>0.883822730779617</v>
      </c>
    </row>
    <row r="492">
      <c r="A492" s="1">
        <v>239.029913517544</v>
      </c>
      <c r="B492" s="1">
        <v>4.55747997755004</v>
      </c>
      <c r="C492" s="1">
        <v>13.0371684453005</v>
      </c>
      <c r="D492" s="1">
        <v>0.0102456993860348</v>
      </c>
      <c r="E492" s="1">
        <v>-0.0339343373111594</v>
      </c>
      <c r="F492" s="1">
        <v>-0.468356614958511</v>
      </c>
      <c r="G492" s="1">
        <v>0.882828164265248</v>
      </c>
    </row>
    <row r="493">
      <c r="A493" s="1">
        <v>239.588695712929</v>
      </c>
      <c r="B493" s="1">
        <v>3.74918395672442</v>
      </c>
      <c r="C493" s="1">
        <v>13.0726070397012</v>
      </c>
      <c r="D493" s="1">
        <v>0.01016818962447</v>
      </c>
      <c r="E493" s="1">
        <v>-0.0332943505498699</v>
      </c>
      <c r="F493" s="1">
        <v>-0.470633836159686</v>
      </c>
      <c r="G493" s="1">
        <v>0.881641586135114</v>
      </c>
    </row>
    <row r="494">
      <c r="A494" s="1">
        <v>240.128664716828</v>
      </c>
      <c r="B494" s="1">
        <v>2.92284501616295</v>
      </c>
      <c r="C494" s="1">
        <v>13.1063721287455</v>
      </c>
      <c r="D494" s="1">
        <v>0.00955214923091993</v>
      </c>
      <c r="E494" s="1">
        <v>-0.0327860449424248</v>
      </c>
      <c r="F494" s="1">
        <v>-0.473048929351192</v>
      </c>
      <c r="G494" s="1">
        <v>0.880374092157302</v>
      </c>
    </row>
    <row r="495">
      <c r="A495" s="1">
        <v>240.651983886467</v>
      </c>
      <c r="B495" s="1">
        <v>2.09642942258382</v>
      </c>
      <c r="C495" s="1">
        <v>13.1419920486572</v>
      </c>
      <c r="D495" s="1">
        <v>0.0083400504930724</v>
      </c>
      <c r="E495" s="1">
        <v>-0.0327706137623065</v>
      </c>
      <c r="F495" s="1">
        <v>-0.475508130958468</v>
      </c>
      <c r="G495" s="1">
        <v>0.879061174107808</v>
      </c>
    </row>
    <row r="496">
      <c r="A496" s="1">
        <v>241.164577901642</v>
      </c>
      <c r="B496" s="1">
        <v>1.26471816889692</v>
      </c>
      <c r="C496" s="1">
        <v>13.1722903930231</v>
      </c>
      <c r="D496" s="1">
        <v>0.00671977104685956</v>
      </c>
      <c r="E496" s="1">
        <v>-0.0332484331284189</v>
      </c>
      <c r="F496" s="1">
        <v>-0.477797747802767</v>
      </c>
      <c r="G496" s="1">
        <v>0.877814729066553</v>
      </c>
    </row>
    <row r="497">
      <c r="A497" s="1">
        <v>241.653817340826</v>
      </c>
      <c r="B497" s="1">
        <v>0.42635754586046</v>
      </c>
      <c r="C497" s="1">
        <v>13.1952868397146</v>
      </c>
      <c r="D497" s="1">
        <v>0.00444606269999837</v>
      </c>
      <c r="E497" s="1">
        <v>-0.0341726058286961</v>
      </c>
      <c r="F497" s="1">
        <v>-0.479830625790183</v>
      </c>
      <c r="G497" s="1">
        <v>0.876684114200288</v>
      </c>
    </row>
    <row r="498">
      <c r="A498" s="1">
        <v>242.130824703842</v>
      </c>
      <c r="B498" s="1">
        <v>-0.407956962115016</v>
      </c>
      <c r="C498" s="1">
        <v>13.2432495346698</v>
      </c>
      <c r="D498" s="1">
        <v>0.00163822195671919</v>
      </c>
      <c r="E498" s="1">
        <v>-0.0339891469251632</v>
      </c>
      <c r="F498" s="1">
        <v>-0.481867051482394</v>
      </c>
      <c r="G498" s="1">
        <v>0.875583347726407</v>
      </c>
    </row>
    <row r="499">
      <c r="A499" s="1">
        <v>242.6055775312</v>
      </c>
      <c r="B499" s="1">
        <v>-1.23623900003213</v>
      </c>
      <c r="C499" s="1">
        <v>13.3015965581029</v>
      </c>
      <c r="D499" s="1">
        <v>-2.85690622118115E-4</v>
      </c>
      <c r="E499" s="1">
        <v>-0.0332631386056789</v>
      </c>
      <c r="F499" s="1">
        <v>-0.483469802638931</v>
      </c>
      <c r="G499" s="1">
        <v>0.874728776208511</v>
      </c>
    </row>
    <row r="500">
      <c r="A500" s="1">
        <v>243.087034061829</v>
      </c>
      <c r="B500" s="1">
        <v>-2.04686615394286</v>
      </c>
      <c r="C500" s="1">
        <v>13.3630565502995</v>
      </c>
      <c r="D500" s="1">
        <v>-0.0021102890749349</v>
      </c>
      <c r="E500" s="1">
        <v>-0.0318814218831835</v>
      </c>
      <c r="F500" s="1">
        <v>-0.484606160713927</v>
      </c>
      <c r="G500" s="1">
        <v>0.874148723397131</v>
      </c>
    </row>
    <row r="501">
      <c r="A501" s="1">
        <v>243.562346292248</v>
      </c>
      <c r="B501" s="1">
        <v>-2.84803728643729</v>
      </c>
      <c r="C501" s="1">
        <v>13.4249170511246</v>
      </c>
      <c r="D501" s="1">
        <v>-0.00467924033658992</v>
      </c>
      <c r="E501" s="1">
        <v>-0.0302763878385945</v>
      </c>
      <c r="F501" s="1">
        <v>-0.485524500040178</v>
      </c>
      <c r="G501" s="1">
        <v>0.873686102046984</v>
      </c>
    </row>
    <row r="502">
      <c r="A502" s="1">
        <v>244.036992469116</v>
      </c>
      <c r="B502" s="1">
        <v>-3.63463257329229</v>
      </c>
      <c r="C502" s="1">
        <v>13.4797130864422</v>
      </c>
      <c r="D502" s="1">
        <v>-0.00662848790124987</v>
      </c>
      <c r="E502" s="1">
        <v>-0.0296672776661916</v>
      </c>
      <c r="F502" s="1">
        <v>-0.486003398384574</v>
      </c>
      <c r="G502" s="1">
        <v>0.873428080921757</v>
      </c>
    </row>
    <row r="503">
      <c r="A503" s="1">
        <v>244.504358812207</v>
      </c>
      <c r="B503" s="1">
        <v>-4.4136357904292</v>
      </c>
      <c r="C503" s="1">
        <v>13.5320728605395</v>
      </c>
      <c r="D503" s="1">
        <v>-0.00795040701157412</v>
      </c>
      <c r="E503" s="1">
        <v>-0.0296086336714927</v>
      </c>
      <c r="F503" s="1">
        <v>-0.486431763200721</v>
      </c>
      <c r="G503" s="1">
        <v>0.873180542379349</v>
      </c>
    </row>
    <row r="504">
      <c r="A504" s="1">
        <v>244.967788257094</v>
      </c>
      <c r="B504" s="1">
        <v>-5.17239707562166</v>
      </c>
      <c r="C504" s="1">
        <v>13.5874964985099</v>
      </c>
      <c r="D504" s="1">
        <v>-0.00901930533037889</v>
      </c>
      <c r="E504" s="1">
        <v>-0.0291506529372489</v>
      </c>
      <c r="F504" s="1">
        <v>-0.486671889015341</v>
      </c>
      <c r="G504" s="1">
        <v>0.873051753338213</v>
      </c>
    </row>
    <row r="505">
      <c r="A505" s="1">
        <v>245.418851542903</v>
      </c>
      <c r="B505" s="1">
        <v>-5.91487431879639</v>
      </c>
      <c r="C505" s="1">
        <v>13.6392385488837</v>
      </c>
      <c r="D505" s="1">
        <v>-0.0103652036443494</v>
      </c>
      <c r="E505" s="1">
        <v>-0.0285623094809085</v>
      </c>
      <c r="F505" s="1">
        <v>-0.486687820924006</v>
      </c>
      <c r="G505" s="1">
        <v>0.873047376718337</v>
      </c>
    </row>
    <row r="506">
      <c r="A506" s="1">
        <v>245.865091125045</v>
      </c>
      <c r="B506" s="1">
        <v>-6.63876769969275</v>
      </c>
      <c r="C506" s="1">
        <v>13.6859345437557</v>
      </c>
      <c r="D506" s="1">
        <v>-0.0113620538034717</v>
      </c>
      <c r="E506" s="1">
        <v>-0.0281460134319203</v>
      </c>
      <c r="F506" s="1">
        <v>-0.486456684695323</v>
      </c>
      <c r="G506" s="1">
        <v>0.873177301340621</v>
      </c>
    </row>
    <row r="507">
      <c r="A507" s="1">
        <v>246.298759605896</v>
      </c>
      <c r="B507" s="1">
        <v>-7.35092195647126</v>
      </c>
      <c r="C507" s="1">
        <v>13.7209923320953</v>
      </c>
      <c r="D507" s="1">
        <v>-0.0120657116363722</v>
      </c>
      <c r="E507" s="1">
        <v>-0.0282745127536133</v>
      </c>
      <c r="F507" s="1">
        <v>-0.485824781773387</v>
      </c>
      <c r="G507" s="1">
        <v>0.873515456043048</v>
      </c>
    </row>
    <row r="508">
      <c r="A508" s="1">
        <v>246.720517763911</v>
      </c>
      <c r="B508" s="1">
        <v>-8.05003996707321</v>
      </c>
      <c r="C508" s="1">
        <v>13.7571993755352</v>
      </c>
      <c r="D508" s="1">
        <v>-0.0126567790618433</v>
      </c>
      <c r="E508" s="1">
        <v>-0.0286975784820628</v>
      </c>
      <c r="F508" s="1">
        <v>-0.484504566001913</v>
      </c>
      <c r="G508" s="1">
        <v>0.874226275317977</v>
      </c>
    </row>
    <row r="509">
      <c r="A509" s="1">
        <v>247.136172648193</v>
      </c>
      <c r="B509" s="1">
        <v>-8.73509952678955</v>
      </c>
      <c r="C509" s="1">
        <v>13.7886216643131</v>
      </c>
      <c r="D509" s="1">
        <v>-0.0132520041489267</v>
      </c>
      <c r="E509" s="1">
        <v>-0.0287002340482984</v>
      </c>
      <c r="F509" s="1">
        <v>-0.483003710302265</v>
      </c>
      <c r="G509" s="1">
        <v>0.87504748258929</v>
      </c>
    </row>
    <row r="510">
      <c r="A510" s="1">
        <v>247.548222745225</v>
      </c>
      <c r="B510" s="1">
        <v>-9.39497260668136</v>
      </c>
      <c r="C510" s="1">
        <v>13.8249567344431</v>
      </c>
      <c r="D510" s="1">
        <v>-0.0135200646918604</v>
      </c>
      <c r="E510" s="1">
        <v>-0.0280365414729035</v>
      </c>
      <c r="F510" s="1">
        <v>-0.481728692745029</v>
      </c>
      <c r="G510" s="1">
        <v>0.875767450171066</v>
      </c>
    </row>
    <row r="511">
      <c r="A511" s="1">
        <v>247.960618333165</v>
      </c>
      <c r="B511" s="1">
        <v>-10.0380168631964</v>
      </c>
      <c r="C511" s="1">
        <v>13.8553280167929</v>
      </c>
      <c r="D511" s="1">
        <v>-0.0129855828429961</v>
      </c>
      <c r="E511" s="1">
        <v>-0.0277297103315002</v>
      </c>
      <c r="F511" s="1">
        <v>-0.480275582372368</v>
      </c>
      <c r="G511" s="1">
        <v>0.876583026746491</v>
      </c>
    </row>
    <row r="512">
      <c r="A512" s="1">
        <v>248.361896345096</v>
      </c>
      <c r="B512" s="1">
        <v>-10.6642388095461</v>
      </c>
      <c r="C512" s="1">
        <v>13.8908383275315</v>
      </c>
      <c r="D512" s="1">
        <v>-0.0119673462759396</v>
      </c>
      <c r="E512" s="1">
        <v>-0.0277870804476297</v>
      </c>
      <c r="F512" s="1">
        <v>-0.478894985514928</v>
      </c>
      <c r="G512" s="1">
        <v>0.877350701619349</v>
      </c>
    </row>
    <row r="513">
      <c r="A513" s="1">
        <v>248.764348840519</v>
      </c>
      <c r="B513" s="1">
        <v>-11.2720113642977</v>
      </c>
      <c r="C513" s="1">
        <v>13.9211431960817</v>
      </c>
      <c r="D513" s="1">
        <v>-0.0108499013266404</v>
      </c>
      <c r="E513" s="1">
        <v>-0.0280064827678199</v>
      </c>
      <c r="F513" s="1">
        <v>-0.477387745112981</v>
      </c>
      <c r="G513" s="1">
        <v>0.878179285442398</v>
      </c>
    </row>
    <row r="514">
      <c r="A514" s="1">
        <v>249.165339404998</v>
      </c>
      <c r="B514" s="1">
        <v>-11.8581452359314</v>
      </c>
      <c r="C514" s="1">
        <v>13.960016435819</v>
      </c>
      <c r="D514" s="1">
        <v>-0.0111180727468104</v>
      </c>
      <c r="E514" s="1">
        <v>-0.0283536786721212</v>
      </c>
      <c r="F514" s="1">
        <v>-0.475805544560945</v>
      </c>
      <c r="G514" s="1">
        <v>0.879023060635622</v>
      </c>
    </row>
    <row r="515">
      <c r="A515" s="1">
        <v>249.559375864777</v>
      </c>
      <c r="B515" s="1">
        <v>-12.4257580617419</v>
      </c>
      <c r="C515" s="1">
        <v>13.9855584473931</v>
      </c>
      <c r="D515" s="1">
        <v>-0.0115963502267051</v>
      </c>
      <c r="E515" s="1">
        <v>-0.0289026066024681</v>
      </c>
      <c r="F515" s="1">
        <v>-0.473903378082269</v>
      </c>
      <c r="G515" s="1">
        <v>0.880025995204241</v>
      </c>
    </row>
    <row r="516">
      <c r="A516" s="1">
        <v>249.939277450176</v>
      </c>
      <c r="B516" s="1">
        <v>-12.9748648688523</v>
      </c>
      <c r="C516" s="1">
        <v>14.0098094950154</v>
      </c>
      <c r="D516" s="1">
        <v>-0.0120975664542104</v>
      </c>
      <c r="E516" s="1">
        <v>-0.0287788160758745</v>
      </c>
      <c r="F516" s="1">
        <v>-0.471873318663446</v>
      </c>
      <c r="G516" s="1">
        <v>0.881113499933295</v>
      </c>
    </row>
    <row r="517">
      <c r="A517" s="1">
        <v>250.305241293744</v>
      </c>
      <c r="B517" s="1">
        <v>-13.504716144449</v>
      </c>
      <c r="C517" s="1">
        <v>14.0394678303962</v>
      </c>
      <c r="D517" s="1">
        <v>-0.0116473996544578</v>
      </c>
      <c r="E517" s="1">
        <v>-0.0289031900699997</v>
      </c>
      <c r="F517" s="1">
        <v>-0.469682060213521</v>
      </c>
      <c r="G517" s="1">
        <v>0.8822855014102</v>
      </c>
    </row>
    <row r="518">
      <c r="A518" s="1">
        <v>250.671661931001</v>
      </c>
      <c r="B518" s="1">
        <v>-14.0129934361573</v>
      </c>
      <c r="C518" s="1">
        <v>14.0750359237814</v>
      </c>
      <c r="D518" s="1">
        <v>-0.0112234035066793</v>
      </c>
      <c r="E518" s="1">
        <v>-0.0294990300271343</v>
      </c>
      <c r="F518" s="1">
        <v>-0.467344549111096</v>
      </c>
      <c r="G518" s="1">
        <v>0.883511694805071</v>
      </c>
    </row>
    <row r="519">
      <c r="A519" s="1">
        <v>251.020119572114</v>
      </c>
      <c r="B519" s="1">
        <v>-14.5054434510425</v>
      </c>
      <c r="C519" s="1">
        <v>14.1045708164861</v>
      </c>
      <c r="D519" s="1">
        <v>-0.0111223852987402</v>
      </c>
      <c r="E519" s="1">
        <v>-0.0300104049654929</v>
      </c>
      <c r="F519" s="1">
        <v>-0.465022205005714</v>
      </c>
      <c r="G519" s="1">
        <v>0.884720304384779</v>
      </c>
    </row>
    <row r="520">
      <c r="A520" s="1">
        <v>251.364888913088</v>
      </c>
      <c r="B520" s="1">
        <v>-14.9772790963832</v>
      </c>
      <c r="C520" s="1">
        <v>14.1376431832726</v>
      </c>
      <c r="D520" s="1">
        <v>-0.0104097580421143</v>
      </c>
      <c r="E520" s="1">
        <v>-0.0307347521845194</v>
      </c>
      <c r="F520" s="1">
        <v>-0.462763056794922</v>
      </c>
      <c r="G520" s="1">
        <v>0.885887896526123</v>
      </c>
    </row>
    <row r="521">
      <c r="A521" s="1">
        <v>251.695929566483</v>
      </c>
      <c r="B521" s="1">
        <v>-15.4330883791557</v>
      </c>
      <c r="C521" s="1">
        <v>14.1701453926789</v>
      </c>
      <c r="D521" s="1">
        <v>-0.010612097660111</v>
      </c>
      <c r="E521" s="1">
        <v>-0.0312904963300623</v>
      </c>
      <c r="F521" s="1">
        <v>-0.460437288965864</v>
      </c>
      <c r="G521" s="1">
        <v>0.887077105528282</v>
      </c>
    </row>
    <row r="522">
      <c r="A522" s="1">
        <v>252.011859431661</v>
      </c>
      <c r="B522" s="1">
        <v>-15.8805145968543</v>
      </c>
      <c r="C522" s="1">
        <v>14.2029753242367</v>
      </c>
      <c r="D522" s="1">
        <v>-0.0110780420142844</v>
      </c>
      <c r="E522" s="1">
        <v>-0.0320518188835881</v>
      </c>
      <c r="F522" s="1">
        <v>-0.457610989445513</v>
      </c>
      <c r="G522" s="1">
        <v>0.888505565671978</v>
      </c>
    </row>
    <row r="523">
      <c r="A523" s="1">
        <v>252.328826842844</v>
      </c>
      <c r="B523" s="1">
        <v>-16.2963381617314</v>
      </c>
      <c r="C523" s="1">
        <v>14.2382647031914</v>
      </c>
      <c r="D523" s="1">
        <v>-0.0113394870564085</v>
      </c>
      <c r="E523" s="1">
        <v>-0.0324315690097569</v>
      </c>
      <c r="F523" s="1">
        <v>-0.455126527048984</v>
      </c>
      <c r="G523" s="1">
        <v>0.889763706689137</v>
      </c>
    </row>
    <row r="524">
      <c r="A524" s="1">
        <v>252.629067411296</v>
      </c>
      <c r="B524" s="1">
        <v>-16.6984180970729</v>
      </c>
      <c r="C524" s="1">
        <v>14.2712219715136</v>
      </c>
      <c r="D524" s="1">
        <v>-0.0109774270506807</v>
      </c>
      <c r="E524" s="1">
        <v>-0.0329662485100839</v>
      </c>
      <c r="F524" s="1">
        <v>-0.452326495940818</v>
      </c>
      <c r="G524" s="1">
        <v>0.891175327095863</v>
      </c>
    </row>
    <row r="525">
      <c r="A525" s="1">
        <v>252.927016509918</v>
      </c>
      <c r="B525" s="1">
        <v>-17.0790764649113</v>
      </c>
      <c r="C525" s="1">
        <v>14.3067976731747</v>
      </c>
      <c r="D525" s="1">
        <v>-0.010694423446561</v>
      </c>
      <c r="E525" s="1">
        <v>-0.0334667900692295</v>
      </c>
      <c r="F525" s="1">
        <v>-0.449179832766119</v>
      </c>
      <c r="G525" s="1">
        <v>0.892750290454059</v>
      </c>
    </row>
    <row r="526">
      <c r="A526" s="1">
        <v>253.214375365758</v>
      </c>
      <c r="B526" s="1">
        <v>-17.4373736339265</v>
      </c>
      <c r="C526" s="1">
        <v>14.3392584049484</v>
      </c>
      <c r="D526" s="1">
        <v>-0.00975693690823576</v>
      </c>
      <c r="E526" s="1">
        <v>-0.0335483329655554</v>
      </c>
      <c r="F526" s="1">
        <v>-0.446095270808338</v>
      </c>
      <c r="G526" s="1">
        <v>0.894303260029748</v>
      </c>
    </row>
    <row r="527">
      <c r="A527" s="1">
        <v>253.490341390858</v>
      </c>
      <c r="B527" s="1">
        <v>-17.7751501858368</v>
      </c>
      <c r="C527" s="1">
        <v>14.3683944672439</v>
      </c>
      <c r="D527" s="1">
        <v>-0.00863989963615326</v>
      </c>
      <c r="E527" s="1">
        <v>-0.0333769159254139</v>
      </c>
      <c r="F527" s="1">
        <v>-0.443029956378974</v>
      </c>
      <c r="G527" s="1">
        <v>0.895843619929521</v>
      </c>
    </row>
    <row r="528">
      <c r="A528" s="1">
        <v>253.758081655962</v>
      </c>
      <c r="B528" s="1">
        <v>-18.0977723201175</v>
      </c>
      <c r="C528" s="1">
        <v>14.3929478230055</v>
      </c>
      <c r="D528" s="1">
        <v>-0.0080401721360302</v>
      </c>
      <c r="E528" s="1">
        <v>-0.0332887221519462</v>
      </c>
      <c r="F528" s="1">
        <v>-0.439958843178758</v>
      </c>
      <c r="G528" s="1">
        <v>0.897364715663772</v>
      </c>
    </row>
    <row r="529">
      <c r="A529" s="1">
        <v>254.01410187223</v>
      </c>
      <c r="B529" s="1">
        <v>-18.398678281412</v>
      </c>
      <c r="C529" s="1">
        <v>14.4159221424033</v>
      </c>
      <c r="D529" s="1">
        <v>-0.00736406758592216</v>
      </c>
      <c r="E529" s="1">
        <v>-0.0331189496559052</v>
      </c>
      <c r="F529" s="1">
        <v>-0.437180384695362</v>
      </c>
      <c r="G529" s="1">
        <v>0.898733674076972</v>
      </c>
    </row>
    <row r="530">
      <c r="A530" s="1">
        <v>254.251942430691</v>
      </c>
      <c r="B530" s="1">
        <v>-18.6772296421098</v>
      </c>
      <c r="C530" s="1">
        <v>14.4367394909618</v>
      </c>
      <c r="D530" s="1">
        <v>-0.00725058408847765</v>
      </c>
      <c r="E530" s="1">
        <v>-0.0331450365437669</v>
      </c>
      <c r="F530" s="1">
        <v>-0.43462153923777</v>
      </c>
      <c r="G530" s="1">
        <v>0.899973862516839</v>
      </c>
    </row>
    <row r="531">
      <c r="A531" s="1">
        <v>254.475186613539</v>
      </c>
      <c r="B531" s="1">
        <v>-18.9336323229575</v>
      </c>
      <c r="C531" s="1">
        <v>14.4604948891311</v>
      </c>
      <c r="D531" s="1">
        <v>-0.00721724444938276</v>
      </c>
      <c r="E531" s="1">
        <v>-0.0334363946536244</v>
      </c>
      <c r="F531" s="1">
        <v>-0.432276023104224</v>
      </c>
      <c r="G531" s="1">
        <v>0.901092314218871</v>
      </c>
    </row>
    <row r="532">
      <c r="A532" s="1">
        <v>254.677501447661</v>
      </c>
      <c r="B532" s="1">
        <v>-19.1650225661552</v>
      </c>
      <c r="C532" s="1">
        <v>14.477650838378</v>
      </c>
      <c r="D532" s="1">
        <v>-0.00717233294238078</v>
      </c>
      <c r="E532" s="1">
        <v>-0.0334235388501184</v>
      </c>
      <c r="F532" s="1">
        <v>-0.430140767157906</v>
      </c>
      <c r="G532" s="1">
        <v>0.90211437474397</v>
      </c>
    </row>
    <row r="533">
      <c r="A533" s="1">
        <v>254.863439374</v>
      </c>
      <c r="B533" s="1">
        <v>-19.371206141074</v>
      </c>
      <c r="C533" s="1">
        <v>14.4914020258774</v>
      </c>
      <c r="D533" s="1">
        <v>-0.00580066356511773</v>
      </c>
      <c r="E533" s="1">
        <v>-0.0329446452492819</v>
      </c>
      <c r="F533" s="1">
        <v>-0.428078266623082</v>
      </c>
      <c r="G533" s="1">
        <v>0.903122361752038</v>
      </c>
    </row>
    <row r="534">
      <c r="A534" s="1">
        <v>255.023595359376</v>
      </c>
      <c r="B534" s="1">
        <v>-19.5459968574786</v>
      </c>
      <c r="C534" s="1">
        <v>14.4987513490468</v>
      </c>
      <c r="D534" s="1">
        <v>-0.00389641858874929</v>
      </c>
      <c r="E534" s="1">
        <v>-0.03085393415084</v>
      </c>
      <c r="F534" s="1">
        <v>-0.426421661580374</v>
      </c>
      <c r="G534" s="1">
        <v>0.903989722952993</v>
      </c>
    </row>
    <row r="535">
      <c r="A535" s="1">
        <v>255.162379883748</v>
      </c>
      <c r="B535" s="1">
        <v>-19.7004841677517</v>
      </c>
      <c r="C535" s="1">
        <v>14.5082750931104</v>
      </c>
      <c r="D535" s="1">
        <v>-0.0024526645788934</v>
      </c>
      <c r="E535" s="1">
        <v>-0.029446059367958</v>
      </c>
      <c r="F535" s="1">
        <v>-0.424901189176082</v>
      </c>
      <c r="G535" s="1">
        <v>0.90475736717692</v>
      </c>
    </row>
    <row r="536">
      <c r="A536" s="1">
        <v>255.280466155958</v>
      </c>
      <c r="B536" s="1">
        <v>-19.8366864044814</v>
      </c>
      <c r="C536" s="1">
        <v>14.5136614575244</v>
      </c>
      <c r="D536" s="1">
        <v>-0.00249785439935025</v>
      </c>
      <c r="E536" s="1">
        <v>-0.029726103376436</v>
      </c>
      <c r="F536" s="1">
        <v>-0.423738196686306</v>
      </c>
      <c r="G536" s="1">
        <v>0.90529335586344</v>
      </c>
    </row>
    <row r="537">
      <c r="A537" s="1">
        <v>255.374648520481</v>
      </c>
      <c r="B537" s="1">
        <v>-19.9479545398111</v>
      </c>
      <c r="C537" s="1">
        <v>14.5214027105957</v>
      </c>
      <c r="D537" s="1">
        <v>-0.00297495635825259</v>
      </c>
      <c r="E537" s="1">
        <v>-0.0303360057400392</v>
      </c>
      <c r="F537" s="1">
        <v>-0.422953816521255</v>
      </c>
      <c r="G537" s="1">
        <v>0.905638418730406</v>
      </c>
    </row>
    <row r="538">
      <c r="A538" s="1">
        <v>255.445397002411</v>
      </c>
      <c r="B538" s="1">
        <v>-20.0380199453287</v>
      </c>
      <c r="C538" s="1">
        <v>14.5230064243251</v>
      </c>
      <c r="D538" s="1">
        <v>-0.00280452312749445</v>
      </c>
      <c r="E538" s="1">
        <v>-0.0299885926962552</v>
      </c>
      <c r="F538" s="1">
        <v>-0.422361468591705</v>
      </c>
      <c r="G538" s="1">
        <v>0.905926933481494</v>
      </c>
    </row>
    <row r="539">
      <c r="A539" s="1">
        <v>255.504737779604</v>
      </c>
      <c r="B539" s="1">
        <v>-20.1086591454795</v>
      </c>
      <c r="C539" s="1">
        <v>14.5268462409214</v>
      </c>
      <c r="D539" s="1">
        <v>-0.00202623087359094</v>
      </c>
      <c r="E539" s="1">
        <v>-0.0290852004103314</v>
      </c>
      <c r="F539" s="1">
        <v>-0.421877894854523</v>
      </c>
      <c r="G539" s="1">
        <v>0.90618374921351</v>
      </c>
    </row>
    <row r="540">
      <c r="A540" s="1">
        <v>255.555364674454</v>
      </c>
      <c r="B540" s="1">
        <v>-20.1743076415447</v>
      </c>
      <c r="C540" s="1">
        <v>14.5301304548338</v>
      </c>
      <c r="D540" s="1">
        <v>-0.00159541316291354</v>
      </c>
      <c r="E540" s="1">
        <v>-0.0284119053147748</v>
      </c>
      <c r="F540" s="1">
        <v>-0.421560622139604</v>
      </c>
      <c r="G540" s="1">
        <v>0.906353606576645</v>
      </c>
    </row>
    <row r="541">
      <c r="A541" s="1">
        <v>255.602284808918</v>
      </c>
      <c r="B541" s="1">
        <v>-20.2233835306297</v>
      </c>
      <c r="C541" s="1">
        <v>14.5314030393496</v>
      </c>
      <c r="D541" s="1">
        <v>-0.00138768234145942</v>
      </c>
      <c r="E541" s="1">
        <v>-0.0282225821392123</v>
      </c>
      <c r="F541" s="1">
        <v>-0.421646545239953</v>
      </c>
      <c r="G541" s="1">
        <v>0.906319894453568</v>
      </c>
    </row>
    <row r="542">
      <c r="A542" s="1">
        <v>255.6358602963</v>
      </c>
      <c r="B542" s="1">
        <v>-20.2661774887585</v>
      </c>
      <c r="C542" s="1">
        <v>14.533632296447</v>
      </c>
      <c r="D542" s="1">
        <v>-0.00147626319986968</v>
      </c>
      <c r="E542" s="1">
        <v>-0.0283283696729194</v>
      </c>
      <c r="F542" s="1">
        <v>-0.421705362749955</v>
      </c>
      <c r="G542" s="1">
        <v>0.906289088065484</v>
      </c>
    </row>
    <row r="543">
      <c r="A543" s="1">
        <v>255.660918693363</v>
      </c>
      <c r="B543" s="1">
        <v>-20.2929944856711</v>
      </c>
      <c r="C543" s="1">
        <v>14.5352836118702</v>
      </c>
      <c r="D543" s="1">
        <v>-0.00149304293499654</v>
      </c>
      <c r="E543" s="1">
        <v>-0.0282887426086221</v>
      </c>
      <c r="F543" s="1">
        <v>-0.421776078103228</v>
      </c>
      <c r="G543" s="1">
        <v>0.906257390482569</v>
      </c>
    </row>
    <row r="544">
      <c r="A544" s="1">
        <v>255.679021956965</v>
      </c>
      <c r="B544" s="1">
        <v>-20.308143410378</v>
      </c>
      <c r="C544" s="1">
        <v>14.5354719510808</v>
      </c>
      <c r="D544" s="1">
        <v>-0.00149196758302604</v>
      </c>
      <c r="E544" s="1">
        <v>-0.0281613508204107</v>
      </c>
      <c r="F544" s="1">
        <v>-0.42205711372836</v>
      </c>
      <c r="G544" s="1">
        <v>0.906130512180219</v>
      </c>
    </row>
    <row r="545">
      <c r="A545" s="1">
        <v>255.686503458429</v>
      </c>
      <c r="B545" s="1">
        <v>-20.3132054985583</v>
      </c>
      <c r="C545" s="1">
        <v>14.5363170417976</v>
      </c>
      <c r="D545" s="1">
        <v>-0.00161539147889411</v>
      </c>
      <c r="E545" s="1">
        <v>-0.0281239642718485</v>
      </c>
      <c r="F545" s="1">
        <v>-0.42217759915696</v>
      </c>
      <c r="G545" s="1">
        <v>0.906075332361537</v>
      </c>
    </row>
    <row r="546">
      <c r="A546" s="1">
        <v>255.685479803611</v>
      </c>
      <c r="B546" s="1">
        <v>-20.3107468543984</v>
      </c>
      <c r="C546" s="1">
        <v>14.5349183683421</v>
      </c>
      <c r="D546" s="1">
        <v>-0.00163954164839372</v>
      </c>
      <c r="E546" s="1">
        <v>-0.0281129111503685</v>
      </c>
      <c r="F546" s="1">
        <v>-0.422221039600969</v>
      </c>
      <c r="G546" s="1">
        <v>0.906055390055216</v>
      </c>
    </row>
    <row r="547">
      <c r="A547" s="1">
        <v>255.680081915045</v>
      </c>
      <c r="B547" s="1">
        <v>-20.3104047067472</v>
      </c>
      <c r="C547" s="1">
        <v>14.5337176214437</v>
      </c>
      <c r="D547" s="1">
        <v>-0.00155242448881005</v>
      </c>
      <c r="E547" s="1">
        <v>-0.0274195887676129</v>
      </c>
      <c r="F547" s="1">
        <v>-0.42222829517628</v>
      </c>
      <c r="G547" s="1">
        <v>0.906073409212825</v>
      </c>
    </row>
    <row r="548">
      <c r="A548" s="1">
        <v>255.681300363992</v>
      </c>
      <c r="B548" s="1">
        <v>-20.3121393036412</v>
      </c>
      <c r="C548" s="1">
        <v>14.5329521576286</v>
      </c>
      <c r="D548" s="1">
        <v>-0.00133583161420337</v>
      </c>
      <c r="E548" s="1">
        <v>-0.0264203595795903</v>
      </c>
      <c r="F548" s="1">
        <v>-0.422253192970445</v>
      </c>
      <c r="G548" s="1">
        <v>0.906091839263464</v>
      </c>
    </row>
    <row r="549">
      <c r="A549" s="1">
        <v>255.682513042996</v>
      </c>
      <c r="B549" s="1">
        <v>-20.3154114171489</v>
      </c>
      <c r="C549" s="1">
        <v>14.5323597374549</v>
      </c>
      <c r="D549" s="1">
        <v>-0.00144336491356471</v>
      </c>
      <c r="E549" s="1">
        <v>-0.0261762998066617</v>
      </c>
      <c r="F549" s="1">
        <v>-0.422310546118032</v>
      </c>
      <c r="G549" s="1">
        <v>0.906072028408143</v>
      </c>
    </row>
    <row r="550">
      <c r="A550" s="1">
        <v>255.678552976781</v>
      </c>
      <c r="B550" s="1">
        <v>-20.3131921538017</v>
      </c>
      <c r="C550" s="1">
        <v>14.533525790089</v>
      </c>
      <c r="D550" s="1">
        <v>-0.00145938022054679</v>
      </c>
      <c r="E550" s="1">
        <v>-0.0264234877922859</v>
      </c>
      <c r="F550" s="1">
        <v>-0.422344259280417</v>
      </c>
      <c r="G550" s="1">
        <v>0.9060491135447</v>
      </c>
    </row>
    <row r="551">
      <c r="A551" s="1">
        <v>255.686966347249</v>
      </c>
      <c r="B551" s="1">
        <v>-20.3102943295373</v>
      </c>
      <c r="C551" s="1">
        <v>14.5331591694598</v>
      </c>
      <c r="D551" s="1">
        <v>-0.00135227459756363</v>
      </c>
      <c r="E551" s="1">
        <v>-0.0262765148371177</v>
      </c>
      <c r="F551" s="1">
        <v>-0.422450782886422</v>
      </c>
      <c r="G551" s="1">
        <v>0.906003891912212</v>
      </c>
    </row>
    <row r="552">
      <c r="A552" s="1">
        <v>255.692097236237</v>
      </c>
      <c r="B552" s="1">
        <v>-20.3140620283408</v>
      </c>
      <c r="C552" s="1">
        <v>14.533645140952</v>
      </c>
      <c r="D552" s="1">
        <v>-0.00149049215550046</v>
      </c>
      <c r="E552" s="1">
        <v>-0.0260185514268109</v>
      </c>
      <c r="F552" s="1">
        <v>-0.422596835834436</v>
      </c>
      <c r="G552" s="1">
        <v>0.905943004695939</v>
      </c>
    </row>
    <row r="553">
      <c r="A553" s="1">
        <v>255.703147363892</v>
      </c>
      <c r="B553" s="1">
        <v>-20.3215478988079</v>
      </c>
      <c r="C553" s="1">
        <v>14.5348979686716</v>
      </c>
      <c r="D553" s="1">
        <v>-0.0014933336400916</v>
      </c>
      <c r="E553" s="1">
        <v>-0.0258024135011792</v>
      </c>
      <c r="F553" s="1">
        <v>-0.422733764858794</v>
      </c>
      <c r="G553" s="1">
        <v>0.905885295973205</v>
      </c>
    </row>
    <row r="554">
      <c r="A554" s="1">
        <v>255.712611061877</v>
      </c>
      <c r="B554" s="1">
        <v>-20.3309533483339</v>
      </c>
      <c r="C554" s="1">
        <v>14.536046945179</v>
      </c>
      <c r="D554" s="1">
        <v>-0.00145790485113034</v>
      </c>
      <c r="E554" s="1">
        <v>-0.0254930974981877</v>
      </c>
      <c r="F554" s="1">
        <v>-0.422879254753552</v>
      </c>
      <c r="G554" s="1">
        <v>0.905826204297752</v>
      </c>
    </row>
    <row r="555">
      <c r="A555" s="1">
        <v>255.724015122368</v>
      </c>
      <c r="B555" s="1">
        <v>-20.3449223356716</v>
      </c>
      <c r="C555" s="1">
        <v>14.5365344628801</v>
      </c>
      <c r="D555" s="1">
        <v>-0.00148816016807595</v>
      </c>
      <c r="E555" s="1">
        <v>-0.0253687495186439</v>
      </c>
      <c r="F555" s="1">
        <v>-0.423022519091774</v>
      </c>
      <c r="G555" s="1">
        <v>0.905762750541455</v>
      </c>
    </row>
    <row r="556">
      <c r="A556" s="1">
        <v>255.739650634799</v>
      </c>
      <c r="B556" s="1">
        <v>-20.3625843696012</v>
      </c>
      <c r="C556" s="1">
        <v>14.5378629155052</v>
      </c>
      <c r="D556" s="1">
        <v>-0.0015370996822695</v>
      </c>
      <c r="E556" s="1">
        <v>-0.0253738180742307</v>
      </c>
      <c r="F556" s="1">
        <v>-0.423200984575712</v>
      </c>
      <c r="G556" s="1">
        <v>0.905679155846622</v>
      </c>
    </row>
    <row r="557">
      <c r="A557" s="1">
        <v>255.75705852049</v>
      </c>
      <c r="B557" s="1">
        <v>-20.3831381077371</v>
      </c>
      <c r="C557" s="1">
        <v>14.5365934522462</v>
      </c>
      <c r="D557" s="1">
        <v>-0.00152616619186907</v>
      </c>
      <c r="E557" s="1">
        <v>-0.0252864780631288</v>
      </c>
      <c r="F557" s="1">
        <v>-0.423311222590017</v>
      </c>
      <c r="G557" s="1">
        <v>0.90563009759684</v>
      </c>
    </row>
    <row r="558">
      <c r="A558" s="1">
        <v>255.777983260042</v>
      </c>
      <c r="B558" s="1">
        <v>-20.4072915716316</v>
      </c>
      <c r="C558" s="1">
        <v>14.5387596139592</v>
      </c>
      <c r="D558" s="1">
        <v>-0.00150049433207261</v>
      </c>
      <c r="E558" s="1">
        <v>-0.0251682146808654</v>
      </c>
      <c r="F558" s="1">
        <v>-0.423436775402192</v>
      </c>
      <c r="G558" s="1">
        <v>0.905574738342192</v>
      </c>
    </row>
    <row r="559">
      <c r="A559" s="1">
        <v>255.805154948379</v>
      </c>
      <c r="B559" s="1">
        <v>-20.4351811797567</v>
      </c>
      <c r="C559" s="1">
        <v>14.5401078103053</v>
      </c>
      <c r="D559" s="1">
        <v>-0.00124781291612496</v>
      </c>
      <c r="E559" s="1">
        <v>-0.0247901222406989</v>
      </c>
      <c r="F559" s="1">
        <v>-0.423644853646058</v>
      </c>
      <c r="G559" s="1">
        <v>0.905488227853585</v>
      </c>
    </row>
    <row r="560">
      <c r="A560" s="1">
        <v>255.840191208045</v>
      </c>
      <c r="B560" s="1">
        <v>-20.4749774608138</v>
      </c>
      <c r="C560" s="1">
        <v>14.5438180734284</v>
      </c>
      <c r="D560" s="1">
        <v>-6.44785444130431E-4</v>
      </c>
      <c r="E560" s="1">
        <v>-0.0237346001442554</v>
      </c>
      <c r="F560" s="1">
        <v>-0.423514339346705</v>
      </c>
      <c r="G560" s="1">
        <v>0.905578189542706</v>
      </c>
    </row>
    <row r="561">
      <c r="A561" s="1">
        <v>255.886839952092</v>
      </c>
      <c r="B561" s="1">
        <v>-20.5294676275456</v>
      </c>
      <c r="C561" s="1">
        <v>14.5479087011</v>
      </c>
      <c r="D561" s="1">
        <v>2.32330078829334E-5</v>
      </c>
      <c r="E561" s="1">
        <v>-0.0225720064719849</v>
      </c>
      <c r="F561" s="1">
        <v>-0.423164297743302</v>
      </c>
      <c r="G561" s="1">
        <v>0.905771759937057</v>
      </c>
    </row>
    <row r="562">
      <c r="A562" s="1">
        <v>255.948415379721</v>
      </c>
      <c r="B562" s="1">
        <v>-20.6047113728785</v>
      </c>
      <c r="C562" s="1">
        <v>14.5515156605264</v>
      </c>
      <c r="D562" s="1">
        <v>6.15995948734849E-4</v>
      </c>
      <c r="E562" s="1">
        <v>-0.0217600948036248</v>
      </c>
      <c r="F562" s="1">
        <v>-0.422484685045087</v>
      </c>
      <c r="G562" s="1">
        <v>0.906108608129004</v>
      </c>
    </row>
    <row r="563">
      <c r="A563" s="1">
        <v>256.027515397301</v>
      </c>
      <c r="B563" s="1">
        <v>-20.6955896726081</v>
      </c>
      <c r="C563" s="1">
        <v>14.5557688142875</v>
      </c>
      <c r="D563" s="1">
        <v>8.51010676767802E-4</v>
      </c>
      <c r="E563" s="1">
        <v>-0.0213922578006279</v>
      </c>
      <c r="F563" s="1">
        <v>-0.421227416069794</v>
      </c>
      <c r="G563" s="1">
        <v>0.906702327689845</v>
      </c>
    </row>
    <row r="564">
      <c r="A564" s="1">
        <v>256.124304693934</v>
      </c>
      <c r="B564" s="1">
        <v>-20.8044388685085</v>
      </c>
      <c r="C564" s="1">
        <v>14.5590877835957</v>
      </c>
      <c r="D564" s="1">
        <v>0.00119577100710802</v>
      </c>
      <c r="E564" s="1">
        <v>-0.0210974506688822</v>
      </c>
      <c r="F564" s="1">
        <v>-0.419334500340259</v>
      </c>
      <c r="G564" s="1">
        <v>0.907585833148224</v>
      </c>
    </row>
    <row r="565">
      <c r="A565" s="1">
        <v>256.246543083793</v>
      </c>
      <c r="B565" s="1">
        <v>-20.9218120411479</v>
      </c>
      <c r="C565" s="1">
        <v>14.5640137203407</v>
      </c>
      <c r="D565" s="1">
        <v>0.00193022884210948</v>
      </c>
      <c r="E565" s="1">
        <v>-0.0205689787220789</v>
      </c>
      <c r="F565" s="1">
        <v>-0.416710299077769</v>
      </c>
      <c r="G565" s="1">
        <v>0.908804554331382</v>
      </c>
    </row>
    <row r="566">
      <c r="A566" s="1">
        <v>256.386899446743</v>
      </c>
      <c r="B566" s="1">
        <v>-21.0538655611237</v>
      </c>
      <c r="C566" s="1">
        <v>14.5654089408719</v>
      </c>
      <c r="D566" s="1">
        <v>0.00224907212859076</v>
      </c>
      <c r="E566" s="1">
        <v>-0.020191799865984</v>
      </c>
      <c r="F566" s="1">
        <v>-0.413145703013027</v>
      </c>
      <c r="G566" s="1">
        <v>0.910438279607466</v>
      </c>
    </row>
    <row r="567">
      <c r="A567" s="1">
        <v>256.544832482962</v>
      </c>
      <c r="B567" s="1">
        <v>-21.2029724166067</v>
      </c>
      <c r="C567" s="1">
        <v>14.5675612147374</v>
      </c>
      <c r="D567" s="1">
        <v>0.00214536937337056</v>
      </c>
      <c r="E567" s="1">
        <v>-0.0201368958208403</v>
      </c>
      <c r="F567" s="1">
        <v>-0.408551596993838</v>
      </c>
      <c r="G567" s="1">
        <v>0.912510545369606</v>
      </c>
    </row>
    <row r="568">
      <c r="A568" s="1">
        <v>256.718393477908</v>
      </c>
      <c r="B568" s="1">
        <v>-21.3648637989356</v>
      </c>
      <c r="C568" s="1">
        <v>14.566711768853</v>
      </c>
      <c r="D568" s="1">
        <v>0.00169274344379724</v>
      </c>
      <c r="E568" s="1">
        <v>-0.0200782990046562</v>
      </c>
      <c r="F568" s="1">
        <v>-0.402992328113831</v>
      </c>
      <c r="G568" s="1">
        <v>0.914981518944567</v>
      </c>
    </row>
    <row r="569">
      <c r="A569" s="1">
        <v>256.912208800714</v>
      </c>
      <c r="B569" s="1">
        <v>-21.5307297299381</v>
      </c>
      <c r="C569" s="1">
        <v>14.5680295420526</v>
      </c>
      <c r="D569" s="1">
        <v>0.00118113643104947</v>
      </c>
      <c r="E569" s="1">
        <v>-0.0197020159240159</v>
      </c>
      <c r="F569" s="1">
        <v>-0.396701008006826</v>
      </c>
      <c r="G569" s="1">
        <v>0.917735662231575</v>
      </c>
    </row>
    <row r="570">
      <c r="A570" s="1">
        <v>257.123258435502</v>
      </c>
      <c r="B570" s="1">
        <v>-21.7037369681378</v>
      </c>
      <c r="C570" s="1">
        <v>14.5726580908573</v>
      </c>
      <c r="D570" s="1">
        <v>7.10809044887456E-4</v>
      </c>
      <c r="E570" s="1">
        <v>-0.0203190292202173</v>
      </c>
      <c r="F570" s="1">
        <v>-0.389404767094297</v>
      </c>
      <c r="G570" s="1">
        <v>0.920842309609134</v>
      </c>
    </row>
    <row r="571">
      <c r="A571" s="1">
        <v>257.354221230743</v>
      </c>
      <c r="B571" s="1">
        <v>-21.8859065222296</v>
      </c>
      <c r="C571" s="1">
        <v>14.5700269705057</v>
      </c>
      <c r="D571" s="1">
        <v>1.06361370495576E-4</v>
      </c>
      <c r="E571" s="1">
        <v>-0.0231419343383562</v>
      </c>
      <c r="F571" s="1">
        <v>-0.380938073468693</v>
      </c>
      <c r="G571" s="1">
        <v>0.924310891282959</v>
      </c>
    </row>
    <row r="572">
      <c r="A572" s="1">
        <v>257.606091669087</v>
      </c>
      <c r="B572" s="1">
        <v>-22.0649743869039</v>
      </c>
      <c r="C572" s="1">
        <v>14.5704375693511</v>
      </c>
      <c r="D572" s="1">
        <v>-8.11327946575552E-4</v>
      </c>
      <c r="E572" s="1">
        <v>-0.0254742466071898</v>
      </c>
      <c r="F572" s="1">
        <v>-0.370853216416071</v>
      </c>
      <c r="G572" s="1">
        <v>0.928341691609621</v>
      </c>
    </row>
    <row r="573">
      <c r="A573" s="1">
        <v>257.870502441828</v>
      </c>
      <c r="B573" s="1">
        <v>-22.2390426145838</v>
      </c>
      <c r="C573" s="1">
        <v>14.5742791470936</v>
      </c>
      <c r="D573" s="1">
        <v>-0.00164723404708818</v>
      </c>
      <c r="E573" s="1">
        <v>-0.0258260628884279</v>
      </c>
      <c r="F573" s="1">
        <v>-0.360028406177177</v>
      </c>
      <c r="G573" s="1">
        <v>0.932582354455196</v>
      </c>
    </row>
    <row r="574">
      <c r="A574" s="1">
        <v>258.149624226203</v>
      </c>
      <c r="B574" s="1">
        <v>-22.4054640763205</v>
      </c>
      <c r="C574" s="1">
        <v>14.5773085407976</v>
      </c>
      <c r="D574" s="1">
        <v>-3.76039913385958E-4</v>
      </c>
      <c r="E574" s="1">
        <v>-0.0263820771287585</v>
      </c>
      <c r="F574" s="1">
        <v>-0.347664327215084</v>
      </c>
      <c r="G574" s="1">
        <v>0.937247758163463</v>
      </c>
    </row>
    <row r="575">
      <c r="A575" s="1">
        <v>258.454718530501</v>
      </c>
      <c r="B575" s="1">
        <v>-22.5640494456903</v>
      </c>
      <c r="C575" s="1">
        <v>14.5862081103595</v>
      </c>
      <c r="D575" s="1">
        <v>8.86697021497659E-4</v>
      </c>
      <c r="E575" s="1">
        <v>-0.0273495805943428</v>
      </c>
      <c r="F575" s="1">
        <v>-0.333376227963254</v>
      </c>
      <c r="G575" s="1">
        <v>0.942396681254076</v>
      </c>
    </row>
    <row r="576">
      <c r="A576" s="1">
        <v>258.779408533129</v>
      </c>
      <c r="B576" s="1">
        <v>-22.7145964865565</v>
      </c>
      <c r="C576" s="1">
        <v>14.5923108476113</v>
      </c>
      <c r="D576" s="1">
        <v>0.00274608059664373</v>
      </c>
      <c r="E576" s="1">
        <v>-0.0289072773416589</v>
      </c>
      <c r="F576" s="1">
        <v>-0.317604732651735</v>
      </c>
      <c r="G576" s="1">
        <v>0.947778487915435</v>
      </c>
    </row>
    <row r="577">
      <c r="A577" s="1">
        <v>259.11507551657</v>
      </c>
      <c r="B577" s="1">
        <v>-22.8487909402534</v>
      </c>
      <c r="C577" s="1">
        <v>14.5955771832284</v>
      </c>
      <c r="D577" s="1">
        <v>0.00500880870544276</v>
      </c>
      <c r="E577" s="1">
        <v>-0.0310819676015981</v>
      </c>
      <c r="F577" s="1">
        <v>-0.299964868581476</v>
      </c>
      <c r="G577" s="1">
        <v>0.953430595660881</v>
      </c>
    </row>
    <row r="578">
      <c r="A578" s="1">
        <v>259.478580592301</v>
      </c>
      <c r="B578" s="1">
        <v>-22.9849886640532</v>
      </c>
      <c r="C578" s="1">
        <v>14.5977282080116</v>
      </c>
      <c r="D578" s="1">
        <v>0.00543349145218392</v>
      </c>
      <c r="E578" s="1">
        <v>-0.0342993081639476</v>
      </c>
      <c r="F578" s="1">
        <v>-0.280053431661214</v>
      </c>
      <c r="G578" s="1">
        <v>0.959356091368002</v>
      </c>
    </row>
    <row r="579">
      <c r="A579" s="1">
        <v>259.840909149886</v>
      </c>
      <c r="B579" s="1">
        <v>-23.1243640740637</v>
      </c>
      <c r="C579" s="1">
        <v>14.6070024016906</v>
      </c>
      <c r="D579" s="1">
        <v>0.00331726113615468</v>
      </c>
      <c r="E579" s="1">
        <v>-0.0373074914144919</v>
      </c>
      <c r="F579" s="1">
        <v>-0.257762565516021</v>
      </c>
      <c r="G579" s="1">
        <v>0.965482059223013</v>
      </c>
    </row>
    <row r="580">
      <c r="A580" s="1">
        <v>260.232222385705</v>
      </c>
      <c r="B580" s="1">
        <v>-23.2591039707031</v>
      </c>
      <c r="C580" s="1">
        <v>14.6192600751393</v>
      </c>
      <c r="D580" s="1">
        <v>-3.26358623264583E-4</v>
      </c>
      <c r="E580" s="1">
        <v>-0.0385020090309454</v>
      </c>
      <c r="F580" s="1">
        <v>-0.234131510947174</v>
      </c>
      <c r="G580" s="1">
        <v>0.971442187869264</v>
      </c>
    </row>
    <row r="581">
      <c r="A581" s="1">
        <v>260.642646260533</v>
      </c>
      <c r="B581" s="1">
        <v>-23.3653371030424</v>
      </c>
      <c r="C581" s="1">
        <v>14.6293940620488</v>
      </c>
      <c r="D581" s="1">
        <v>-0.00331361309906449</v>
      </c>
      <c r="E581" s="1">
        <v>-0.0390682839587646</v>
      </c>
      <c r="F581" s="1">
        <v>-0.208690864992052</v>
      </c>
      <c r="G581" s="1">
        <v>0.977195380681681</v>
      </c>
    </row>
    <row r="582">
      <c r="A582" s="1">
        <v>261.050296986664</v>
      </c>
      <c r="B582" s="1">
        <v>-23.4287747721159</v>
      </c>
      <c r="C582" s="1">
        <v>14.6338986121222</v>
      </c>
      <c r="D582" s="1">
        <v>-0.00399079543799783</v>
      </c>
      <c r="E582" s="1">
        <v>-0.0406293274909223</v>
      </c>
      <c r="F582" s="1">
        <v>-0.18175784309125</v>
      </c>
      <c r="G582" s="1">
        <v>0.982495505218331</v>
      </c>
    </row>
    <row r="583">
      <c r="A583" s="1">
        <v>261.49454995046</v>
      </c>
      <c r="B583" s="1">
        <v>-23.4687455794709</v>
      </c>
      <c r="C583" s="1">
        <v>14.6287867667964</v>
      </c>
      <c r="D583" s="1">
        <v>-0.00423375763891079</v>
      </c>
      <c r="E583" s="1">
        <v>-0.0421230361674834</v>
      </c>
      <c r="F583" s="1">
        <v>-0.153081890294811</v>
      </c>
      <c r="G583" s="1">
        <v>0.987306264531961</v>
      </c>
    </row>
    <row r="584">
      <c r="A584" s="1">
        <v>261.952995444069</v>
      </c>
      <c r="B584" s="1">
        <v>-23.477964504642</v>
      </c>
      <c r="C584" s="1">
        <v>14.6120527890399</v>
      </c>
      <c r="D584" s="1">
        <v>-0.00401677910754291</v>
      </c>
      <c r="E584" s="1">
        <v>-0.0426978158917797</v>
      </c>
      <c r="F584" s="1">
        <v>-0.123619199569662</v>
      </c>
      <c r="G584" s="1">
        <v>0.991402569848106</v>
      </c>
    </row>
    <row r="585">
      <c r="A585" s="1">
        <v>262.380419900156</v>
      </c>
      <c r="B585" s="1">
        <v>-23.4732979421216</v>
      </c>
      <c r="C585" s="1">
        <v>14.597942687355</v>
      </c>
      <c r="D585" s="1">
        <v>-0.00507823444748994</v>
      </c>
      <c r="E585" s="1">
        <v>-0.0414999326031196</v>
      </c>
      <c r="F585" s="1">
        <v>-0.0932634558125061</v>
      </c>
      <c r="G585" s="1">
        <v>0.994763235618778</v>
      </c>
    </row>
    <row r="586">
      <c r="A586" s="1">
        <v>262.856663721187</v>
      </c>
      <c r="B586" s="1">
        <v>-23.4391591615387</v>
      </c>
      <c r="C586" s="1">
        <v>14.5695221016427</v>
      </c>
      <c r="D586" s="1">
        <v>-0.00658980385262407</v>
      </c>
      <c r="E586" s="1">
        <v>-0.0394011340411128</v>
      </c>
      <c r="F586" s="1">
        <v>-0.0619318815864175</v>
      </c>
      <c r="G586" s="1">
        <v>0.997280585975995</v>
      </c>
    </row>
    <row r="587">
      <c r="A587" s="1">
        <v>263.300668948296</v>
      </c>
      <c r="B587" s="1">
        <v>-23.3984518431893</v>
      </c>
      <c r="C587" s="1">
        <v>14.5428203492247</v>
      </c>
      <c r="D587" s="1">
        <v>-0.00979138446278192</v>
      </c>
      <c r="E587" s="1">
        <v>-0.0379666539367848</v>
      </c>
      <c r="F587" s="1">
        <v>-0.0297832627630026</v>
      </c>
      <c r="G587" s="1">
        <v>0.998787074024457</v>
      </c>
    </row>
    <row r="588">
      <c r="A588" s="1">
        <v>263.812740546033</v>
      </c>
      <c r="B588" s="1">
        <v>-23.3286365036679</v>
      </c>
      <c r="C588" s="1">
        <v>14.5313761194276</v>
      </c>
      <c r="D588" s="1">
        <v>-0.0126705356057151</v>
      </c>
      <c r="E588" s="1">
        <v>-0.0375492075894837</v>
      </c>
      <c r="F588" s="1">
        <v>0.00347419294998187</v>
      </c>
      <c r="G588" s="1">
        <v>0.999208408951912</v>
      </c>
    </row>
    <row r="589">
      <c r="A589" s="1">
        <v>264.342525715128</v>
      </c>
      <c r="B589" s="1">
        <v>-23.2258698804189</v>
      </c>
      <c r="C589" s="1">
        <v>14.5275541334484</v>
      </c>
      <c r="D589" s="1">
        <v>-0.0142510005160007</v>
      </c>
      <c r="E589" s="1">
        <v>-0.0387430121638742</v>
      </c>
      <c r="F589" s="1">
        <v>0.0378738015489732</v>
      </c>
      <c r="G589" s="1">
        <v>0.998429498336758</v>
      </c>
    </row>
    <row r="590">
      <c r="A590" s="1">
        <v>264.82857339997</v>
      </c>
      <c r="B590" s="1">
        <v>-23.0966851868516</v>
      </c>
      <c r="C590" s="1">
        <v>14.550768760517</v>
      </c>
      <c r="D590" s="1">
        <v>-0.0146208195964197</v>
      </c>
      <c r="E590" s="1">
        <v>-0.0386088980180462</v>
      </c>
      <c r="F590" s="1">
        <v>0.0707773245507126</v>
      </c>
      <c r="G590" s="1">
        <v>0.996637424020192</v>
      </c>
    </row>
    <row r="591">
      <c r="A591" s="1">
        <v>265.383652306948</v>
      </c>
      <c r="B591" s="1">
        <v>-22.9341431721275</v>
      </c>
      <c r="C591" s="1">
        <v>14.5694837314736</v>
      </c>
      <c r="D591" s="1">
        <v>-0.014489768999417</v>
      </c>
      <c r="E591" s="1">
        <v>-0.0383211193665968</v>
      </c>
      <c r="F591" s="1">
        <v>0.102310249614458</v>
      </c>
      <c r="G591" s="1">
        <v>0.993908522565664</v>
      </c>
    </row>
    <row r="592">
      <c r="A592" s="1">
        <v>265.936400050514</v>
      </c>
      <c r="B592" s="1">
        <v>-22.7241381751994</v>
      </c>
      <c r="C592" s="1">
        <v>14.5914614043648</v>
      </c>
      <c r="D592" s="1">
        <v>-0.0151693478786567</v>
      </c>
      <c r="E592" s="1">
        <v>-0.0375738766946111</v>
      </c>
      <c r="F592" s="1">
        <v>0.131951582857673</v>
      </c>
      <c r="G592" s="1">
        <v>0.9904276220181</v>
      </c>
    </row>
    <row r="593">
      <c r="A593" s="1">
        <v>266.454936299271</v>
      </c>
      <c r="B593" s="1">
        <v>-22.4966180584527</v>
      </c>
      <c r="C593" s="1">
        <v>14.6159153028454</v>
      </c>
      <c r="D593" s="1">
        <v>-0.0160820425746789</v>
      </c>
      <c r="E593" s="1">
        <v>-0.0356507397757409</v>
      </c>
      <c r="F593" s="1">
        <v>0.159285873374048</v>
      </c>
      <c r="G593" s="1">
        <v>0.986457501975394</v>
      </c>
    </row>
    <row r="594">
      <c r="A594" s="1">
        <v>267.012426832238</v>
      </c>
      <c r="B594" s="1">
        <v>-22.2288992641592</v>
      </c>
      <c r="C594" s="1">
        <v>14.6662972682717</v>
      </c>
      <c r="D594" s="1">
        <v>-0.0182306275924395</v>
      </c>
      <c r="E594" s="1">
        <v>-0.0328701402960754</v>
      </c>
      <c r="F594" s="1">
        <v>0.184729048896019</v>
      </c>
      <c r="G594" s="1">
        <v>0.982070453984068</v>
      </c>
    </row>
    <row r="595">
      <c r="A595" s="1">
        <v>267.557311667967</v>
      </c>
      <c r="B595" s="1">
        <v>-21.9403735558226</v>
      </c>
      <c r="C595" s="1">
        <v>14.696007770314</v>
      </c>
      <c r="D595" s="1">
        <v>-0.0197309374760744</v>
      </c>
      <c r="E595" s="1">
        <v>-0.0312706688098337</v>
      </c>
      <c r="F595" s="1">
        <v>0.207651310476236</v>
      </c>
      <c r="G595" s="1">
        <v>0.977503845842052</v>
      </c>
    </row>
    <row r="596">
      <c r="A596" s="1">
        <v>268.148570910291</v>
      </c>
      <c r="B596" s="1">
        <v>-21.6175827018863</v>
      </c>
      <c r="C596" s="1">
        <v>14.710736720596</v>
      </c>
      <c r="D596" s="1">
        <v>-0.0201280468223621</v>
      </c>
      <c r="E596" s="1">
        <v>-0.0314438916061835</v>
      </c>
      <c r="F596" s="1">
        <v>0.227198467489262</v>
      </c>
      <c r="G596" s="1">
        <v>0.973132570507382</v>
      </c>
    </row>
    <row r="597">
      <c r="A597" s="1">
        <v>268.73716107982</v>
      </c>
      <c r="B597" s="1">
        <v>-21.2453051876579</v>
      </c>
      <c r="C597" s="1">
        <v>14.7183076781897</v>
      </c>
      <c r="D597" s="1">
        <v>-0.020384651458345</v>
      </c>
      <c r="E597" s="1">
        <v>-0.0319916475660566</v>
      </c>
      <c r="F597" s="1">
        <v>0.24457373417222</v>
      </c>
      <c r="G597" s="1">
        <v>0.968888378000266</v>
      </c>
    </row>
    <row r="598">
      <c r="A598" s="1">
        <v>269.319948551655</v>
      </c>
      <c r="B598" s="1">
        <v>-20.8624143119265</v>
      </c>
      <c r="C598" s="1">
        <v>14.7430686215663</v>
      </c>
      <c r="D598" s="1">
        <v>-0.0200433488278757</v>
      </c>
      <c r="E598" s="1">
        <v>-0.0320508468840427</v>
      </c>
      <c r="F598" s="1">
        <v>0.25998406518564</v>
      </c>
      <c r="G598" s="1">
        <v>0.964872682394588</v>
      </c>
    </row>
    <row r="599">
      <c r="A599" s="1">
        <v>269.933144959859</v>
      </c>
      <c r="B599" s="1">
        <v>-20.437991673096</v>
      </c>
      <c r="C599" s="1">
        <v>14.7724527405054</v>
      </c>
      <c r="D599" s="1">
        <v>-0.0184083213126328</v>
      </c>
      <c r="E599" s="1">
        <v>-0.0316954189493878</v>
      </c>
      <c r="F599" s="1">
        <v>0.272632044588907</v>
      </c>
      <c r="G599" s="1">
        <v>0.961419940706112</v>
      </c>
    </row>
    <row r="600">
      <c r="A600" s="1">
        <v>270.542011462054</v>
      </c>
      <c r="B600" s="1">
        <v>-20.0160366756073</v>
      </c>
      <c r="C600" s="1">
        <v>14.8106379416218</v>
      </c>
      <c r="D600" s="1">
        <v>-0.0170804429019241</v>
      </c>
      <c r="E600" s="1">
        <v>-0.0314710379878869</v>
      </c>
      <c r="F600" s="1">
        <v>0.282692213086744</v>
      </c>
      <c r="G600" s="1">
        <v>0.958542093441053</v>
      </c>
    </row>
    <row r="601">
      <c r="A601" s="1">
        <v>271.165222655088</v>
      </c>
      <c r="B601" s="1">
        <v>-19.5661936832954</v>
      </c>
      <c r="C601" s="1">
        <v>14.8275852792803</v>
      </c>
      <c r="D601" s="1">
        <v>-0.0160553154566864</v>
      </c>
      <c r="E601" s="1">
        <v>-0.0316380314116179</v>
      </c>
      <c r="F601" s="1">
        <v>0.290314769592399</v>
      </c>
      <c r="G601" s="1">
        <v>0.95627328540041</v>
      </c>
    </row>
    <row r="602">
      <c r="A602" s="1">
        <v>271.801360921797</v>
      </c>
      <c r="B602" s="1">
        <v>-19.0889919785903</v>
      </c>
      <c r="C602" s="1">
        <v>14.8472030199426</v>
      </c>
      <c r="D602" s="1">
        <v>-0.0156359364030226</v>
      </c>
      <c r="E602" s="1">
        <v>-0.0316478839429524</v>
      </c>
      <c r="F602" s="1">
        <v>0.296290077074657</v>
      </c>
      <c r="G602" s="1">
        <v>0.954445451119039</v>
      </c>
    </row>
    <row r="603">
      <c r="A603" s="1">
        <v>272.449003380889</v>
      </c>
      <c r="B603" s="1">
        <v>-18.597540405317</v>
      </c>
      <c r="C603" s="1">
        <v>14.8641365479844</v>
      </c>
      <c r="D603" s="1">
        <v>-0.0155672507880059</v>
      </c>
      <c r="E603" s="1">
        <v>-0.0312229095565422</v>
      </c>
      <c r="F603" s="1">
        <v>0.300646281732767</v>
      </c>
      <c r="G603" s="1">
        <v>0.95309737377772</v>
      </c>
    </row>
    <row r="604">
      <c r="A604" s="1">
        <v>273.105621142774</v>
      </c>
      <c r="B604" s="1">
        <v>-18.0903011193055</v>
      </c>
      <c r="C604" s="1">
        <v>14.888485041287</v>
      </c>
      <c r="D604" s="1">
        <v>-0.01594043544138</v>
      </c>
      <c r="E604" s="1">
        <v>-0.0307638729562067</v>
      </c>
      <c r="F604" s="1">
        <v>0.304410040098973</v>
      </c>
      <c r="G604" s="1">
        <v>0.95191071751799</v>
      </c>
    </row>
    <row r="605">
      <c r="A605" s="1">
        <v>273.775173397643</v>
      </c>
      <c r="B605" s="1">
        <v>-17.5651533470422</v>
      </c>
      <c r="C605" s="1">
        <v>14.911363079763</v>
      </c>
      <c r="D605" s="1">
        <v>-0.016008612708421</v>
      </c>
      <c r="E605" s="1">
        <v>-0.0300942352600316</v>
      </c>
      <c r="F605" s="1">
        <v>0.307297397517574</v>
      </c>
      <c r="G605" s="1">
        <v>0.951002823761418</v>
      </c>
    </row>
    <row r="606">
      <c r="A606" s="1">
        <v>274.451995190063</v>
      </c>
      <c r="B606" s="1">
        <v>-17.0193135375704</v>
      </c>
      <c r="C606" s="1">
        <v>14.9483738727521</v>
      </c>
      <c r="D606" s="1">
        <v>-0.0162221981399043</v>
      </c>
      <c r="E606" s="1">
        <v>-0.0297582314650971</v>
      </c>
      <c r="F606" s="1">
        <v>0.308855513226725</v>
      </c>
      <c r="G606" s="1">
        <v>0.950504897355629</v>
      </c>
    </row>
    <row r="607">
      <c r="A607" s="1">
        <v>275.148754514796</v>
      </c>
      <c r="B607" s="1">
        <v>-16.4716368858959</v>
      </c>
      <c r="C607" s="1">
        <v>14.9803368885586</v>
      </c>
      <c r="D607" s="1">
        <v>-0.0164570011988913</v>
      </c>
      <c r="E607" s="1">
        <v>-0.0300315657035489</v>
      </c>
      <c r="F607" s="1">
        <v>0.309918567791629</v>
      </c>
      <c r="G607" s="1">
        <v>0.950146174812548</v>
      </c>
    </row>
    <row r="608">
      <c r="A608" s="1">
        <v>275.860310741208</v>
      </c>
      <c r="B608" s="1">
        <v>-15.907157156667</v>
      </c>
      <c r="C608" s="1">
        <v>15.0284554866917</v>
      </c>
      <c r="D608" s="1">
        <v>-0.0164864358540198</v>
      </c>
      <c r="E608" s="1">
        <v>-0.0306500929800755</v>
      </c>
      <c r="F608" s="1">
        <v>0.310676023177079</v>
      </c>
      <c r="G608" s="1">
        <v>0.949878506892338</v>
      </c>
    </row>
    <row r="609">
      <c r="A609" s="1">
        <v>276.588496908151</v>
      </c>
      <c r="B609" s="1">
        <v>-15.3265593263513</v>
      </c>
      <c r="C609" s="1">
        <v>15.072328992507</v>
      </c>
      <c r="D609" s="1">
        <v>-0.0162185505427072</v>
      </c>
      <c r="E609" s="1">
        <v>-0.0318703140606751</v>
      </c>
      <c r="F609" s="1">
        <v>0.310904623312927</v>
      </c>
      <c r="G609" s="1">
        <v>0.949768159554011</v>
      </c>
    </row>
    <row r="610">
      <c r="A610" s="1">
        <v>277.329788845996</v>
      </c>
      <c r="B610" s="1">
        <v>-14.727423849903</v>
      </c>
      <c r="C610" s="1">
        <v>15.1198228060174</v>
      </c>
      <c r="D610" s="1">
        <v>-0.01508120677273</v>
      </c>
      <c r="E610" s="1">
        <v>-0.0331940585200174</v>
      </c>
      <c r="F610" s="1">
        <v>0.310613903075683</v>
      </c>
      <c r="G610" s="1">
        <v>0.949836678012245</v>
      </c>
    </row>
    <row r="611">
      <c r="A611" s="1">
        <v>278.083205457604</v>
      </c>
      <c r="B611" s="1">
        <v>-14.1208553116046</v>
      </c>
      <c r="C611" s="1">
        <v>15.1739044257933</v>
      </c>
      <c r="D611" s="1">
        <v>-0.0144853944893748</v>
      </c>
      <c r="E611" s="1">
        <v>-0.0335991529739579</v>
      </c>
      <c r="F611" s="1">
        <v>0.309955744312908</v>
      </c>
      <c r="G611" s="1">
        <v>0.950046686659845</v>
      </c>
    </row>
    <row r="612">
      <c r="A612" s="1">
        <v>278.850077608874</v>
      </c>
      <c r="B612" s="1">
        <v>-13.5036383647997</v>
      </c>
      <c r="C612" s="1">
        <v>15.2243509900362</v>
      </c>
      <c r="D612" s="1">
        <v>-0.0140555841691925</v>
      </c>
      <c r="E612" s="1">
        <v>-0.0329849222645485</v>
      </c>
      <c r="F612" s="1">
        <v>0.308451131588167</v>
      </c>
      <c r="G612" s="1">
        <v>0.950564219229213</v>
      </c>
    </row>
    <row r="613">
      <c r="A613" s="1">
        <v>279.633716372415</v>
      </c>
      <c r="B613" s="1">
        <v>-12.8808291231157</v>
      </c>
      <c r="C613" s="1">
        <v>15.2766690045584</v>
      </c>
      <c r="D613" s="1">
        <v>-0.0138432510462105</v>
      </c>
      <c r="E613" s="1">
        <v>-0.0311425641045074</v>
      </c>
      <c r="F613" s="1">
        <v>0.306953600172497</v>
      </c>
      <c r="G613" s="1">
        <v>0.951114079615379</v>
      </c>
    </row>
    <row r="614">
      <c r="A614" s="1">
        <v>280.425762987345</v>
      </c>
      <c r="B614" s="1">
        <v>-12.251082255816</v>
      </c>
      <c r="C614" s="1">
        <v>15.3229302066562</v>
      </c>
      <c r="D614" s="1">
        <v>-0.0153903488538403</v>
      </c>
      <c r="E614" s="1">
        <v>-0.0282892899484723</v>
      </c>
      <c r="F614" s="1">
        <v>0.305460221187138</v>
      </c>
      <c r="G614" s="1">
        <v>0.95166007928707</v>
      </c>
    </row>
    <row r="615">
      <c r="A615" s="1">
        <v>281.234129026693</v>
      </c>
      <c r="B615" s="1">
        <v>-11.6045186935477</v>
      </c>
      <c r="C615" s="1">
        <v>15.3529502056602</v>
      </c>
      <c r="D615" s="1">
        <v>-0.0168272799528246</v>
      </c>
      <c r="E615" s="1">
        <v>-0.0267716737325794</v>
      </c>
      <c r="F615" s="1">
        <v>0.304703539603256</v>
      </c>
      <c r="G615" s="1">
        <v>0.951922199073113</v>
      </c>
    </row>
    <row r="616">
      <c r="A616" s="1">
        <v>282.05821124556</v>
      </c>
      <c r="B616" s="1">
        <v>-10.9483026226304</v>
      </c>
      <c r="C616" s="1">
        <v>15.3925104582419</v>
      </c>
      <c r="D616" s="1">
        <v>-0.0173361667154633</v>
      </c>
      <c r="E616" s="1">
        <v>-0.0272778853354551</v>
      </c>
      <c r="F616" s="1">
        <v>0.30393632235681</v>
      </c>
      <c r="G616" s="1">
        <v>0.952143941979077</v>
      </c>
    </row>
    <row r="617">
      <c r="A617" s="1">
        <v>282.906285694517</v>
      </c>
      <c r="B617" s="1">
        <v>-10.2850303011834</v>
      </c>
      <c r="C617" s="1">
        <v>15.4468982599678</v>
      </c>
      <c r="D617" s="1">
        <v>-0.0158207494832859</v>
      </c>
      <c r="E617" s="1">
        <v>-0.0308633846417113</v>
      </c>
      <c r="F617" s="1">
        <v>0.303645986365841</v>
      </c>
      <c r="G617" s="1">
        <v>0.952153490955192</v>
      </c>
    </row>
    <row r="618">
      <c r="A618" s="1">
        <v>283.761938383259</v>
      </c>
      <c r="B618" s="1">
        <v>-9.61326367449866</v>
      </c>
      <c r="C618" s="1">
        <v>15.5116128158588</v>
      </c>
      <c r="D618" s="1">
        <v>-0.0136588590541425</v>
      </c>
      <c r="E618" s="1">
        <v>-0.035628915846922</v>
      </c>
      <c r="F618" s="1">
        <v>0.30334111412672</v>
      </c>
      <c r="G618" s="1">
        <v>0.952117736629914</v>
      </c>
    </row>
    <row r="619">
      <c r="A619" s="1">
        <v>284.61821347045</v>
      </c>
      <c r="B619" s="1">
        <v>-8.92008703429759</v>
      </c>
      <c r="C619" s="1">
        <v>15.5934639701891</v>
      </c>
      <c r="D619" s="1">
        <v>-0.0113554590202861</v>
      </c>
      <c r="E619" s="1">
        <v>-0.0378475950841243</v>
      </c>
      <c r="F619" s="1">
        <v>0.302825090763265</v>
      </c>
      <c r="G619" s="1">
        <v>0.952226641877345</v>
      </c>
    </row>
    <row r="620">
      <c r="A620" s="1">
        <v>285.47993180984</v>
      </c>
      <c r="B620" s="1">
        <v>-8.22215484843651</v>
      </c>
      <c r="C620" s="1">
        <v>15.6754769900756</v>
      </c>
      <c r="D620" s="1">
        <v>-0.00960061630114267</v>
      </c>
      <c r="E620" s="1">
        <v>-0.0360546273333891</v>
      </c>
      <c r="F620" s="1">
        <v>0.30186591294345</v>
      </c>
      <c r="G620" s="1">
        <v>0.95261999906432</v>
      </c>
    </row>
    <row r="621">
      <c r="A621" s="1">
        <v>286.354289549972</v>
      </c>
      <c r="B621" s="1">
        <v>-7.52741385219591</v>
      </c>
      <c r="C621" s="1">
        <v>15.7662168522421</v>
      </c>
      <c r="D621" s="1">
        <v>-0.00909000964157803</v>
      </c>
      <c r="E621" s="1">
        <v>-0.0318813523445329</v>
      </c>
      <c r="F621" s="1">
        <v>0.300512594248959</v>
      </c>
      <c r="G621" s="1">
        <v>0.953201516886728</v>
      </c>
    </row>
    <row r="622">
      <c r="A622" s="1">
        <v>287.242385365921</v>
      </c>
      <c r="B622" s="1">
        <v>-6.82382184688203</v>
      </c>
      <c r="C622" s="1">
        <v>15.8416043413254</v>
      </c>
      <c r="D622" s="1">
        <v>-0.00878275298763391</v>
      </c>
      <c r="E622" s="1">
        <v>-0.0277521576000514</v>
      </c>
      <c r="F622" s="1">
        <v>0.298853120896187</v>
      </c>
      <c r="G622" s="1">
        <v>0.953855069247476</v>
      </c>
    </row>
    <row r="623">
      <c r="A623" s="1">
        <v>288.157099802942</v>
      </c>
      <c r="B623" s="1">
        <v>-6.12897547498088</v>
      </c>
      <c r="C623" s="1">
        <v>15.9199827895811</v>
      </c>
      <c r="D623" s="1">
        <v>-0.00864926900856037</v>
      </c>
      <c r="E623" s="1">
        <v>-0.0257941602944481</v>
      </c>
      <c r="F623" s="1">
        <v>0.297537638525999</v>
      </c>
      <c r="G623" s="1">
        <v>0.954322380069069</v>
      </c>
    </row>
    <row r="624">
      <c r="A624" s="1">
        <v>289.078174740981</v>
      </c>
      <c r="B624" s="1">
        <v>-5.40342502484197</v>
      </c>
      <c r="C624" s="1">
        <v>15.9979060654346</v>
      </c>
      <c r="D624" s="1">
        <v>-0.00846307458621023</v>
      </c>
      <c r="E624" s="1">
        <v>-0.0252600026540956</v>
      </c>
      <c r="F624" s="1">
        <v>0.296407316982913</v>
      </c>
      <c r="G624" s="1">
        <v>0.95469000784205</v>
      </c>
    </row>
    <row r="625">
      <c r="A625" s="1">
        <v>290.021155658756</v>
      </c>
      <c r="B625" s="1">
        <v>-4.68487726117238</v>
      </c>
      <c r="C625" s="1">
        <v>16.0610508050435</v>
      </c>
      <c r="D625" s="1">
        <v>-0.0087882179550748</v>
      </c>
      <c r="E625" s="1">
        <v>-0.0266304916266924</v>
      </c>
      <c r="F625" s="1">
        <v>0.295662307173436</v>
      </c>
      <c r="G625" s="1">
        <v>0.954880822018002</v>
      </c>
    </row>
    <row r="626">
      <c r="A626" s="1">
        <v>290.977577437585</v>
      </c>
      <c r="B626" s="1">
        <v>-3.95568215627816</v>
      </c>
      <c r="C626" s="1">
        <v>16.1228238862866</v>
      </c>
      <c r="D626" s="1">
        <v>-0.00795528278678471</v>
      </c>
      <c r="E626" s="1">
        <v>-0.029977474056715</v>
      </c>
      <c r="F626" s="1">
        <v>0.295083310384025</v>
      </c>
      <c r="G626" s="1">
        <v>0.954968012269398</v>
      </c>
    </row>
    <row r="627">
      <c r="A627" s="1">
        <v>291.951391427012</v>
      </c>
      <c r="B627" s="1">
        <v>-3.21847551706088</v>
      </c>
      <c r="C627" s="1">
        <v>16.2094007064983</v>
      </c>
      <c r="D627" s="1">
        <v>-0.0073580284951428</v>
      </c>
      <c r="E627" s="1">
        <v>-0.0336222893012533</v>
      </c>
      <c r="F627" s="1">
        <v>0.294837508855499</v>
      </c>
      <c r="G627" s="1">
        <v>0.954927350352209</v>
      </c>
    </row>
    <row r="628">
      <c r="A628" s="1">
        <v>292.934495220774</v>
      </c>
      <c r="B628" s="1">
        <v>-2.48583283035546</v>
      </c>
      <c r="C628" s="1">
        <v>16.3097461919888</v>
      </c>
      <c r="D628" s="1">
        <v>-0.00598363729936507</v>
      </c>
      <c r="E628" s="1">
        <v>-0.0353246289112981</v>
      </c>
      <c r="F628" s="1">
        <v>0.294541492136892</v>
      </c>
      <c r="G628" s="1">
        <v>0.954966845543195</v>
      </c>
    </row>
    <row r="629">
      <c r="A629" s="1">
        <v>293.915519588657</v>
      </c>
      <c r="B629" s="1">
        <v>-1.75282584215722</v>
      </c>
      <c r="C629" s="1">
        <v>16.4066621418434</v>
      </c>
      <c r="D629" s="1">
        <v>-0.00539674098657214</v>
      </c>
      <c r="E629" s="1">
        <v>-0.0341543643215793</v>
      </c>
      <c r="F629" s="1">
        <v>0.294061141770857</v>
      </c>
      <c r="G629" s="1">
        <v>0.955160928579541</v>
      </c>
    </row>
    <row r="630">
      <c r="A630" s="1">
        <v>294.89821435267</v>
      </c>
      <c r="B630" s="1">
        <v>-1.01040570827328</v>
      </c>
      <c r="C630" s="1">
        <v>16.5043570363117</v>
      </c>
      <c r="D630" s="1">
        <v>-0.00471488025951799</v>
      </c>
      <c r="E630" s="1">
        <v>-0.0316357406119354</v>
      </c>
      <c r="F630" s="1">
        <v>0.293308984745149</v>
      </c>
      <c r="G630" s="1">
        <v>0.955482490309394</v>
      </c>
    </row>
    <row r="631">
      <c r="A631" s="1">
        <v>295.8977367801</v>
      </c>
      <c r="B631" s="1">
        <v>-0.275129880249183</v>
      </c>
      <c r="C631" s="1">
        <v>16.5894340024166</v>
      </c>
      <c r="D631" s="1">
        <v>-0.00445440911098916</v>
      </c>
      <c r="E631" s="1">
        <v>-0.0295331698236658</v>
      </c>
      <c r="F631" s="1">
        <v>0.292308838021158</v>
      </c>
      <c r="G631" s="1">
        <v>0.955857464967637</v>
      </c>
    </row>
    <row r="632">
      <c r="A632" s="1">
        <v>296.90654975584</v>
      </c>
      <c r="B632" s="1">
        <v>0.472710703304357</v>
      </c>
      <c r="C632" s="1">
        <v>16.6736773624217</v>
      </c>
      <c r="D632" s="1">
        <v>-0.00376962847516099</v>
      </c>
      <c r="E632" s="1">
        <v>-0.0286924779372171</v>
      </c>
      <c r="F632" s="1">
        <v>0.291323167723169</v>
      </c>
      <c r="G632" s="1">
        <v>0.956186876901539</v>
      </c>
    </row>
    <row r="633">
      <c r="A633" s="1">
        <v>297.926244336613</v>
      </c>
      <c r="B633" s="1">
        <v>1.21776099379877</v>
      </c>
      <c r="C633" s="1">
        <v>16.7532613118246</v>
      </c>
      <c r="D633" s="1">
        <v>-0.00349501857271195</v>
      </c>
      <c r="E633" s="1">
        <v>-0.0290075623701089</v>
      </c>
      <c r="F633" s="1">
        <v>0.290344856995617</v>
      </c>
      <c r="G633" s="1">
        <v>0.956475932884207</v>
      </c>
    </row>
    <row r="634">
      <c r="A634" s="1">
        <v>298.947882017641</v>
      </c>
      <c r="B634" s="1">
        <v>1.98101514989431</v>
      </c>
      <c r="C634" s="1">
        <v>16.8405808770852</v>
      </c>
      <c r="D634" s="1">
        <v>-0.00178595499581283</v>
      </c>
      <c r="E634" s="1">
        <v>-0.030419643467813</v>
      </c>
      <c r="F634" s="1">
        <v>0.289017088449894</v>
      </c>
      <c r="G634" s="1">
        <v>0.956838846535815</v>
      </c>
    </row>
    <row r="635">
      <c r="A635" s="1">
        <v>299.974718429137</v>
      </c>
      <c r="B635" s="1">
        <v>2.74765669167047</v>
      </c>
      <c r="C635" s="1">
        <v>16.9201477103197</v>
      </c>
      <c r="D635" s="1">
        <v>-5.33213547650879E-4</v>
      </c>
      <c r="E635" s="1">
        <v>-0.0322436099787798</v>
      </c>
      <c r="F635" s="1">
        <v>0.287401982196768</v>
      </c>
      <c r="G635" s="1">
        <v>0.957267029583813</v>
      </c>
    </row>
    <row r="636">
      <c r="A636" s="1">
        <v>301.007449931781</v>
      </c>
      <c r="B636" s="1">
        <v>3.50074095132032</v>
      </c>
      <c r="C636" s="1">
        <v>17.024237019213</v>
      </c>
      <c r="D636" s="1">
        <v>5.7064887796805E-4</v>
      </c>
      <c r="E636" s="1">
        <v>-0.0310633598133525</v>
      </c>
      <c r="F636" s="1">
        <v>0.285762937349502</v>
      </c>
      <c r="G636" s="1">
        <v>0.957796578441554</v>
      </c>
    </row>
    <row r="637">
      <c r="A637" s="1">
        <v>302.044367971895</v>
      </c>
      <c r="B637" s="1">
        <v>4.24299304499436</v>
      </c>
      <c r="C637" s="1">
        <v>17.1219386568691</v>
      </c>
      <c r="D637" s="1">
        <v>0.00144707566463722</v>
      </c>
      <c r="E637" s="1">
        <v>-0.0277848444177018</v>
      </c>
      <c r="F637" s="1">
        <v>0.283963213800933</v>
      </c>
      <c r="G637" s="1">
        <v>0.95843142769869</v>
      </c>
    </row>
    <row r="638">
      <c r="A638" s="1">
        <v>303.091151020763</v>
      </c>
      <c r="B638" s="1">
        <v>4.98009771524519</v>
      </c>
      <c r="C638" s="1">
        <v>17.2015083650481</v>
      </c>
      <c r="D638" s="1">
        <v>0.001208562020433</v>
      </c>
      <c r="E638" s="1">
        <v>-0.025930507152053</v>
      </c>
      <c r="F638" s="1">
        <v>0.282380854999277</v>
      </c>
      <c r="G638" s="1">
        <v>0.958951094116147</v>
      </c>
    </row>
    <row r="639">
      <c r="A639" s="1">
        <v>304.148026372906</v>
      </c>
      <c r="B639" s="1">
        <v>5.71751070490686</v>
      </c>
      <c r="C639" s="1">
        <v>17.2771665061785</v>
      </c>
      <c r="D639" s="1">
        <v>0.00133047370669615</v>
      </c>
      <c r="E639" s="1">
        <v>-0.0255642656682067</v>
      </c>
      <c r="F639" s="1">
        <v>0.281081007299366</v>
      </c>
      <c r="G639" s="1">
        <v>0.959342569417272</v>
      </c>
    </row>
    <row r="640">
      <c r="A640" s="1">
        <v>305.203169049617</v>
      </c>
      <c r="B640" s="1">
        <v>6.4708131598338</v>
      </c>
      <c r="C640" s="1">
        <v>17.349757468235</v>
      </c>
      <c r="D640" s="1">
        <v>0.00141905663129106</v>
      </c>
      <c r="E640" s="1">
        <v>-0.0268377552452111</v>
      </c>
      <c r="F640" s="1">
        <v>0.279582925293511</v>
      </c>
      <c r="G640" s="1">
        <v>0.959745335521875</v>
      </c>
    </row>
    <row r="641">
      <c r="A641" s="1">
        <v>306.269370111983</v>
      </c>
      <c r="B641" s="1">
        <v>7.21185140460841</v>
      </c>
      <c r="C641" s="1">
        <v>17.4185665329025</v>
      </c>
      <c r="D641" s="1">
        <v>0.00192713812505025</v>
      </c>
      <c r="E641" s="1">
        <v>-0.0289986912026913</v>
      </c>
      <c r="F641" s="1">
        <v>0.278651885072806</v>
      </c>
      <c r="G641" s="1">
        <v>0.959952336833735</v>
      </c>
    </row>
    <row r="642">
      <c r="A642" s="1">
        <v>307.334050372361</v>
      </c>
      <c r="B642" s="1">
        <v>7.95698605386653</v>
      </c>
      <c r="C642" s="1">
        <v>17.4591690734804</v>
      </c>
      <c r="D642" s="1">
        <v>0.00218095396732617</v>
      </c>
      <c r="E642" s="1">
        <v>-0.0321177032983318</v>
      </c>
      <c r="F642" s="1">
        <v>0.27709844659464</v>
      </c>
      <c r="G642" s="1">
        <v>0.960302112602835</v>
      </c>
    </row>
    <row r="643">
      <c r="A643" s="1">
        <v>308.397653724329</v>
      </c>
      <c r="B643" s="1">
        <v>8.68947215680479</v>
      </c>
      <c r="C643" s="1">
        <v>17.5372728972115</v>
      </c>
      <c r="D643" s="1">
        <v>0.00264734774925871</v>
      </c>
      <c r="E643" s="1">
        <v>-0.0346315408607683</v>
      </c>
      <c r="F643" s="1">
        <v>0.275671954312268</v>
      </c>
      <c r="G643" s="1">
        <v>0.960624079197038</v>
      </c>
    </row>
    <row r="644">
      <c r="A644" s="1">
        <v>309.46789528241</v>
      </c>
      <c r="B644" s="1">
        <v>9.40118213594622</v>
      </c>
      <c r="C644" s="1">
        <v>17.6200138818449</v>
      </c>
      <c r="D644" s="1">
        <v>0.00237858726188755</v>
      </c>
      <c r="E644" s="1">
        <v>-0.0354476519558774</v>
      </c>
      <c r="F644" s="1">
        <v>0.274667979062864</v>
      </c>
      <c r="G644" s="1">
        <v>0.960882567003364</v>
      </c>
    </row>
    <row r="645">
      <c r="A645" s="1">
        <v>310.527554157616</v>
      </c>
      <c r="B645" s="1">
        <v>10.1101592592509</v>
      </c>
      <c r="C645" s="1">
        <v>17.7206463197145</v>
      </c>
      <c r="D645" s="1">
        <v>0.00271687795119525</v>
      </c>
      <c r="E645" s="1">
        <v>-0.0351999566447109</v>
      </c>
      <c r="F645" s="1">
        <v>0.274248255145561</v>
      </c>
      <c r="G645" s="1">
        <v>0.961010653518484</v>
      </c>
    </row>
    <row r="646">
      <c r="A646" s="1">
        <v>311.5729253894</v>
      </c>
      <c r="B646" s="1">
        <v>10.8330917028356</v>
      </c>
      <c r="C646" s="1">
        <v>17.819247893726</v>
      </c>
      <c r="D646" s="1">
        <v>0.00341304729051908</v>
      </c>
      <c r="E646" s="1">
        <v>-0.0341640453843304</v>
      </c>
      <c r="F646" s="1">
        <v>0.273648671265652</v>
      </c>
      <c r="G646" s="1">
        <v>0.961216715327877</v>
      </c>
    </row>
    <row r="647">
      <c r="A647" s="1">
        <v>312.619726845395</v>
      </c>
      <c r="B647" s="1">
        <v>11.5409462538341</v>
      </c>
      <c r="C647" s="1">
        <v>17.9130413455176</v>
      </c>
      <c r="D647" s="1">
        <v>0.00310224448833469</v>
      </c>
      <c r="E647" s="1">
        <v>-0.0327023220242036</v>
      </c>
      <c r="F647" s="1">
        <v>0.273016217860361</v>
      </c>
      <c r="G647" s="1">
        <v>0.961448427633319</v>
      </c>
    </row>
    <row r="648">
      <c r="A648" s="1">
        <v>313.667764182908</v>
      </c>
      <c r="B648" s="1">
        <v>12.2469375527164</v>
      </c>
      <c r="C648" s="1">
        <v>18.0070658289362</v>
      </c>
      <c r="D648" s="1">
        <v>0.00356389948952659</v>
      </c>
      <c r="E648" s="1">
        <v>-0.0306752132880896</v>
      </c>
      <c r="F648" s="1">
        <v>0.272471311912993</v>
      </c>
      <c r="G648" s="1">
        <v>0.961668193346629</v>
      </c>
    </row>
    <row r="649">
      <c r="A649" s="1">
        <v>314.708543775818</v>
      </c>
      <c r="B649" s="1">
        <v>12.9592032288439</v>
      </c>
      <c r="C649" s="1">
        <v>18.0862431289915</v>
      </c>
      <c r="D649" s="1">
        <v>0.00362669200773377</v>
      </c>
      <c r="E649" s="1">
        <v>-0.0301485385705964</v>
      </c>
      <c r="F649" s="1">
        <v>0.27166030049928</v>
      </c>
      <c r="G649" s="1">
        <v>0.961914026230919</v>
      </c>
    </row>
    <row r="650">
      <c r="A650" s="1">
        <v>315.748542791121</v>
      </c>
      <c r="B650" s="1">
        <v>13.6685873263618</v>
      </c>
      <c r="C650" s="1">
        <v>18.1921234698079</v>
      </c>
      <c r="D650" s="1">
        <v>0.00410580427965507</v>
      </c>
      <c r="E650" s="1">
        <v>-0.031044645611267</v>
      </c>
      <c r="F650" s="1">
        <v>0.271378735215355</v>
      </c>
      <c r="G650" s="1">
        <v>0.961963073315707</v>
      </c>
    </row>
    <row r="651">
      <c r="A651" s="1">
        <v>316.791537007472</v>
      </c>
      <c r="B651" s="1">
        <v>14.3700470115903</v>
      </c>
      <c r="C651" s="1">
        <v>18.2813946972727</v>
      </c>
      <c r="D651" s="1">
        <v>0.00410355245497614</v>
      </c>
      <c r="E651" s="1">
        <v>-0.0329702450092319</v>
      </c>
      <c r="F651" s="1">
        <v>0.27099229557897</v>
      </c>
      <c r="G651" s="1">
        <v>0.962007951910024</v>
      </c>
    </row>
    <row r="652">
      <c r="A652" s="1">
        <v>317.837691925349</v>
      </c>
      <c r="B652" s="1">
        <v>15.0549696318124</v>
      </c>
      <c r="C652" s="1">
        <v>18.3657524755739</v>
      </c>
      <c r="D652" s="1">
        <v>0.00405921616759098</v>
      </c>
      <c r="E652" s="1">
        <v>-0.0340990501567244</v>
      </c>
      <c r="F652" s="1">
        <v>0.270783227513741</v>
      </c>
      <c r="G652" s="1">
        <v>0.962027661369336</v>
      </c>
    </row>
    <row r="653">
      <c r="A653" s="1">
        <v>318.895223203672</v>
      </c>
      <c r="B653" s="1">
        <v>15.7186622962584</v>
      </c>
      <c r="C653" s="1">
        <v>18.4588127100859</v>
      </c>
      <c r="D653" s="1">
        <v>0.00391191599636221</v>
      </c>
      <c r="E653" s="1">
        <v>-0.0350140082916336</v>
      </c>
      <c r="F653" s="1">
        <v>0.270253096393649</v>
      </c>
      <c r="G653" s="1">
        <v>0.962144469415189</v>
      </c>
    </row>
    <row r="654">
      <c r="A654" s="1">
        <v>319.931711018751</v>
      </c>
      <c r="B654" s="1">
        <v>16.4118396244769</v>
      </c>
      <c r="C654" s="1">
        <v>18.5718964724663</v>
      </c>
      <c r="D654" s="1">
        <v>0.00433107369888521</v>
      </c>
      <c r="E654" s="1">
        <v>-0.0370134017019282</v>
      </c>
      <c r="F654" s="1">
        <v>0.269922940807914</v>
      </c>
      <c r="G654" s="1">
        <v>0.962160514633953</v>
      </c>
    </row>
    <row r="655">
      <c r="A655" s="1">
        <v>320.978646495687</v>
      </c>
      <c r="B655" s="1">
        <v>17.0981773863243</v>
      </c>
      <c r="C655" s="1">
        <v>18.6802310690448</v>
      </c>
      <c r="D655" s="1">
        <v>0.00476913060437126</v>
      </c>
      <c r="E655" s="1">
        <v>-0.0394959056724885</v>
      </c>
      <c r="F655" s="1">
        <v>0.269650544843691</v>
      </c>
      <c r="G655" s="1">
        <v>0.962136119524617</v>
      </c>
    </row>
    <row r="656">
      <c r="A656" s="1">
        <v>322.025904921769</v>
      </c>
      <c r="B656" s="1">
        <v>17.7828353587654</v>
      </c>
      <c r="C656" s="1">
        <v>18.772078186468</v>
      </c>
      <c r="D656" s="1">
        <v>0.00410951947053968</v>
      </c>
      <c r="E656" s="1">
        <v>-0.039680950327716</v>
      </c>
      <c r="F656" s="1">
        <v>0.269247172352422</v>
      </c>
      <c r="G656" s="1">
        <v>0.962244508537739</v>
      </c>
    </row>
    <row r="657">
      <c r="A657" s="1">
        <v>323.061345903044</v>
      </c>
      <c r="B657" s="1">
        <v>18.4687427470985</v>
      </c>
      <c r="C657" s="1">
        <v>18.8493176436356</v>
      </c>
      <c r="D657" s="1">
        <v>0.00258103475830841</v>
      </c>
      <c r="E657" s="1">
        <v>-0.0371641193955187</v>
      </c>
      <c r="F657" s="1">
        <v>0.2688290577096</v>
      </c>
      <c r="G657" s="1">
        <v>0.962467196438455</v>
      </c>
    </row>
    <row r="658">
      <c r="A658" s="1">
        <v>324.098539648637</v>
      </c>
      <c r="B658" s="1">
        <v>19.151012944054</v>
      </c>
      <c r="C658" s="1">
        <v>18.9426440358942</v>
      </c>
      <c r="D658" s="1">
        <v>0.00123635970710459</v>
      </c>
      <c r="E658" s="1">
        <v>-0.0348323744988726</v>
      </c>
      <c r="F658" s="1">
        <v>0.268222674192761</v>
      </c>
      <c r="G658" s="1">
        <v>0.962726219727253</v>
      </c>
    </row>
    <row r="659">
      <c r="A659" s="1">
        <v>325.133918439807</v>
      </c>
      <c r="B659" s="1">
        <v>19.8421291846516</v>
      </c>
      <c r="C659" s="1">
        <v>19.0124759808695</v>
      </c>
      <c r="D659" s="1">
        <v>6.02919549707836E-5</v>
      </c>
      <c r="E659" s="1">
        <v>-0.0338595241535305</v>
      </c>
      <c r="F659" s="1">
        <v>0.268097970873395</v>
      </c>
      <c r="G659" s="1">
        <v>0.962796451490419</v>
      </c>
    </row>
    <row r="660">
      <c r="A660" s="1">
        <v>326.167723920525</v>
      </c>
      <c r="B660" s="1">
        <v>20.5347205841424</v>
      </c>
      <c r="C660" s="1">
        <v>19.0816635764931</v>
      </c>
      <c r="D660" s="1">
        <v>-8.89054965974373E-4</v>
      </c>
      <c r="E660" s="1">
        <v>-0.0338336441903044</v>
      </c>
      <c r="F660" s="1">
        <v>0.267563627525688</v>
      </c>
      <c r="G660" s="1">
        <v>0.962945584821575</v>
      </c>
    </row>
    <row r="661">
      <c r="A661" s="1">
        <v>327.207606676369</v>
      </c>
      <c r="B661" s="1">
        <v>21.2195111798152</v>
      </c>
      <c r="C661" s="1">
        <v>19.1547788487025</v>
      </c>
      <c r="D661" s="1">
        <v>-0.00158430884382452</v>
      </c>
      <c r="E661" s="1">
        <v>-0.0337498147880054</v>
      </c>
      <c r="F661" s="1">
        <v>0.267046998761662</v>
      </c>
      <c r="G661" s="1">
        <v>0.963091034336656</v>
      </c>
    </row>
    <row r="662">
      <c r="A662" s="1">
        <v>328.24354279683</v>
      </c>
      <c r="B662" s="1">
        <v>21.9089181964935</v>
      </c>
      <c r="C662" s="1">
        <v>19.2320728777045</v>
      </c>
      <c r="D662" s="1">
        <v>-0.00132669762990975</v>
      </c>
      <c r="E662" s="1">
        <v>-0.034501904668456</v>
      </c>
      <c r="F662" s="1">
        <v>0.266387065909848</v>
      </c>
      <c r="G662" s="1">
        <v>0.96324752247986</v>
      </c>
    </row>
    <row r="663">
      <c r="A663" s="1">
        <v>329.288366625976</v>
      </c>
      <c r="B663" s="1">
        <v>22.6020909140043</v>
      </c>
      <c r="C663" s="1">
        <v>19.320810636393</v>
      </c>
      <c r="D663" s="1">
        <v>-7.55445525944662E-4</v>
      </c>
      <c r="E663" s="1">
        <v>-0.0358624940532795</v>
      </c>
      <c r="F663" s="1">
        <v>0.265603757027971</v>
      </c>
      <c r="G663" s="1">
        <v>0.963414736795614</v>
      </c>
    </row>
    <row r="664">
      <c r="A664" s="1">
        <v>330.328313448897</v>
      </c>
      <c r="B664" s="1">
        <v>23.2994102805362</v>
      </c>
      <c r="C664" s="1">
        <v>19.4135093983351</v>
      </c>
      <c r="D664" s="1">
        <v>1.13405192097963E-4</v>
      </c>
      <c r="E664" s="1">
        <v>-0.0368148523526962</v>
      </c>
      <c r="F664" s="1">
        <v>0.264877670525451</v>
      </c>
      <c r="G664" s="1">
        <v>0.963578991802188</v>
      </c>
    </row>
    <row r="665">
      <c r="A665" s="1">
        <v>331.378754206516</v>
      </c>
      <c r="B665" s="1">
        <v>23.9850372037851</v>
      </c>
      <c r="C665" s="1">
        <v>19.5088426367906</v>
      </c>
      <c r="D665" s="1">
        <v>5.39055019446224E-4</v>
      </c>
      <c r="E665" s="1">
        <v>-0.0372268227411106</v>
      </c>
      <c r="F665" s="1">
        <v>0.264087357689865</v>
      </c>
      <c r="G665" s="1">
        <v>0.96377992332102</v>
      </c>
    </row>
    <row r="666">
      <c r="A666" s="1">
        <v>332.4411624197</v>
      </c>
      <c r="B666" s="1">
        <v>24.6614376948946</v>
      </c>
      <c r="C666" s="1">
        <v>19.5997274049583</v>
      </c>
      <c r="D666" s="1">
        <v>3.18805655124089E-4</v>
      </c>
      <c r="E666" s="1">
        <v>-0.0370778220378695</v>
      </c>
      <c r="F666" s="1">
        <v>0.26374407720019</v>
      </c>
      <c r="G666" s="1">
        <v>0.963879761805227</v>
      </c>
    </row>
    <row r="667">
      <c r="A667" s="1">
        <v>333.497815658338</v>
      </c>
      <c r="B667" s="1">
        <v>25.3517906443869</v>
      </c>
      <c r="C667" s="1">
        <v>19.6979239265397</v>
      </c>
      <c r="D667" s="1">
        <v>6.88651643804052E-4</v>
      </c>
      <c r="E667" s="1">
        <v>-0.0371900558033613</v>
      </c>
      <c r="F667" s="1">
        <v>0.263568711376943</v>
      </c>
      <c r="G667" s="1">
        <v>0.963923212653038</v>
      </c>
    </row>
    <row r="668">
      <c r="A668" s="1">
        <v>334.553190291859</v>
      </c>
      <c r="B668" s="1">
        <v>26.0608899094478</v>
      </c>
      <c r="C668" s="1">
        <v>19.787223736221</v>
      </c>
      <c r="D668" s="1">
        <v>8.39533292009613E-4</v>
      </c>
      <c r="E668" s="1">
        <v>-0.037304041433014</v>
      </c>
      <c r="F668" s="1">
        <v>0.263326163982913</v>
      </c>
      <c r="G668" s="1">
        <v>0.963984976562736</v>
      </c>
    </row>
    <row r="669">
      <c r="A669" s="1">
        <v>335.621462546231</v>
      </c>
      <c r="B669" s="1">
        <v>26.7538691787518</v>
      </c>
      <c r="C669" s="1">
        <v>19.8997204909873</v>
      </c>
      <c r="D669" s="1">
        <v>0.00117061744630453</v>
      </c>
      <c r="E669" s="1">
        <v>-0.0372603838463106</v>
      </c>
      <c r="F669" s="1">
        <v>0.263066050553106</v>
      </c>
      <c r="G669" s="1">
        <v>0.964057335689538</v>
      </c>
    </row>
    <row r="670">
      <c r="A670" s="1">
        <v>336.694210691291</v>
      </c>
      <c r="B670" s="1">
        <v>27.4495715774692</v>
      </c>
      <c r="C670" s="1">
        <v>20.0246794199206</v>
      </c>
      <c r="D670" s="1">
        <v>0.00122119266996763</v>
      </c>
      <c r="E670" s="1">
        <v>-0.0374058782575543</v>
      </c>
      <c r="F670" s="1">
        <v>0.262471783516884</v>
      </c>
      <c r="G670" s="1">
        <v>0.964213602796449</v>
      </c>
    </row>
    <row r="671">
      <c r="A671" s="1">
        <v>337.780984326789</v>
      </c>
      <c r="B671" s="1">
        <v>28.1412350732593</v>
      </c>
      <c r="C671" s="1">
        <v>20.1381911417221</v>
      </c>
      <c r="D671" s="1">
        <v>0.00197983280648268</v>
      </c>
      <c r="E671" s="1">
        <v>-0.0386436323803205</v>
      </c>
      <c r="F671" s="1">
        <v>0.261904912367199</v>
      </c>
      <c r="G671" s="1">
        <v>0.964317669036735</v>
      </c>
    </row>
    <row r="672">
      <c r="A672" s="1">
        <v>338.854597115211</v>
      </c>
      <c r="B672" s="1">
        <v>28.8557685344981</v>
      </c>
      <c r="C672" s="1">
        <v>20.2709063340424</v>
      </c>
      <c r="D672" s="1">
        <v>0.00236257461859978</v>
      </c>
      <c r="E672" s="1">
        <v>-0.0380132018806979</v>
      </c>
      <c r="F672" s="1">
        <v>0.261751466350792</v>
      </c>
      <c r="G672" s="1">
        <v>0.964383525671793</v>
      </c>
    </row>
    <row r="673">
      <c r="A673" s="1">
        <v>339.925620534646</v>
      </c>
      <c r="B673" s="1">
        <v>29.5767806556963</v>
      </c>
      <c r="C673" s="1">
        <v>20.3720118232172</v>
      </c>
      <c r="D673" s="1">
        <v>0.00165608946459351</v>
      </c>
      <c r="E673" s="1">
        <v>-0.0359987101635026</v>
      </c>
      <c r="F673" s="1">
        <v>0.26135673685659</v>
      </c>
      <c r="G673" s="1">
        <v>0.964569337234977</v>
      </c>
    </row>
    <row r="674">
      <c r="A674" s="1">
        <v>341.00263186653</v>
      </c>
      <c r="B674" s="1">
        <v>30.312436918783</v>
      </c>
      <c r="C674" s="1">
        <v>20.4889563565202</v>
      </c>
      <c r="D674" s="1">
        <v>0.00219554777390734</v>
      </c>
      <c r="E674" s="1">
        <v>-0.0339979794665016</v>
      </c>
      <c r="F674" s="1">
        <v>0.260664776509383</v>
      </c>
      <c r="G674" s="1">
        <v>0.964828063050345</v>
      </c>
    </row>
    <row r="675">
      <c r="A675" s="1">
        <v>342.101030147039</v>
      </c>
      <c r="B675" s="1">
        <v>31.0294378546532</v>
      </c>
      <c r="C675" s="1">
        <v>20.6117549311069</v>
      </c>
      <c r="D675" s="1">
        <v>0.00373177011863832</v>
      </c>
      <c r="E675" s="1">
        <v>-0.0353123808391287</v>
      </c>
      <c r="F675" s="1">
        <v>0.260155357984726</v>
      </c>
      <c r="G675" s="1">
        <v>0.964913622747182</v>
      </c>
    </row>
    <row r="676">
      <c r="A676" s="1">
        <v>343.218792269976</v>
      </c>
      <c r="B676" s="1">
        <v>31.7288499983148</v>
      </c>
      <c r="C676" s="1">
        <v>20.6875428152282</v>
      </c>
      <c r="D676" s="1">
        <v>0.00477861754896024</v>
      </c>
      <c r="E676" s="1">
        <v>-0.0379538924134095</v>
      </c>
      <c r="F676" s="1">
        <v>0.259391387400594</v>
      </c>
      <c r="G676" s="1">
        <v>0.965014391088229</v>
      </c>
    </row>
    <row r="677">
      <c r="A677" s="1">
        <v>344.335209821816</v>
      </c>
      <c r="B677" s="1">
        <v>32.4332181135409</v>
      </c>
      <c r="C677" s="1">
        <v>20.7835781016226</v>
      </c>
      <c r="D677" s="1">
        <v>0.00528277185834176</v>
      </c>
      <c r="E677" s="1">
        <v>-0.0394735575326446</v>
      </c>
      <c r="F677" s="1">
        <v>0.259060845184056</v>
      </c>
      <c r="G677" s="1">
        <v>0.965039589379488</v>
      </c>
    </row>
    <row r="678">
      <c r="A678" s="1">
        <v>345.452751005447</v>
      </c>
      <c r="B678" s="1">
        <v>33.1291290937199</v>
      </c>
      <c r="C678" s="1">
        <v>20.8983256502078</v>
      </c>
      <c r="D678" s="1">
        <v>0.00643684006081834</v>
      </c>
      <c r="E678" s="1">
        <v>-0.0407300049565901</v>
      </c>
      <c r="F678" s="1">
        <v>0.258812043838466</v>
      </c>
      <c r="G678" s="1">
        <v>0.965047128253549</v>
      </c>
    </row>
    <row r="679">
      <c r="A679" s="1">
        <v>346.563384735126</v>
      </c>
      <c r="B679" s="1">
        <v>33.8329399442183</v>
      </c>
      <c r="C679" s="1">
        <v>21.015190070785</v>
      </c>
      <c r="D679" s="1">
        <v>0.00680344373621039</v>
      </c>
      <c r="E679" s="1">
        <v>-0.0416973780749072</v>
      </c>
      <c r="F679" s="1">
        <v>0.258663749396655</v>
      </c>
      <c r="G679" s="1">
        <v>0.965043059434692</v>
      </c>
    </row>
    <row r="680">
      <c r="A680" s="1">
        <v>347.665066940294</v>
      </c>
      <c r="B680" s="1">
        <v>34.5385641207646</v>
      </c>
      <c r="C680" s="1">
        <v>21.1380673483319</v>
      </c>
      <c r="D680" s="1">
        <v>0.00861355836025288</v>
      </c>
      <c r="E680" s="1">
        <v>-0.0416480334568087</v>
      </c>
      <c r="F680" s="1">
        <v>0.258118599482695</v>
      </c>
      <c r="G680" s="1">
        <v>0.965176686686249</v>
      </c>
    </row>
    <row r="681">
      <c r="A681" s="1">
        <v>348.752050249578</v>
      </c>
      <c r="B681" s="1">
        <v>35.2513508561069</v>
      </c>
      <c r="C681" s="1">
        <v>21.2895175277433</v>
      </c>
      <c r="D681" s="1">
        <v>0.0104394213009844</v>
      </c>
      <c r="E681" s="1">
        <v>-0.0401208294764453</v>
      </c>
      <c r="F681" s="1">
        <v>0.257070605534042</v>
      </c>
      <c r="G681" s="1">
        <v>0.965502999112578</v>
      </c>
    </row>
    <row r="682">
      <c r="A682" s="1">
        <v>349.850130548179</v>
      </c>
      <c r="B682" s="1">
        <v>35.9446279648602</v>
      </c>
      <c r="C682" s="1">
        <v>21.420272965164</v>
      </c>
      <c r="D682" s="1">
        <v>0.0113654167234963</v>
      </c>
      <c r="E682" s="1">
        <v>-0.0384863780758512</v>
      </c>
      <c r="F682" s="1">
        <v>0.256408371357345</v>
      </c>
      <c r="G682" s="1">
        <v>0.965735146457442</v>
      </c>
    </row>
    <row r="683">
      <c r="A683" s="1">
        <v>350.94559936538</v>
      </c>
      <c r="B683" s="1">
        <v>36.6408808025555</v>
      </c>
      <c r="C683" s="1">
        <v>21.542131530387</v>
      </c>
      <c r="D683" s="1">
        <v>0.0133825499869748</v>
      </c>
      <c r="E683" s="1">
        <v>-0.0375592005351061</v>
      </c>
      <c r="F683" s="1">
        <v>0.255467086937834</v>
      </c>
      <c r="G683" s="1">
        <v>0.965995228405661</v>
      </c>
    </row>
    <row r="684">
      <c r="A684" s="1">
        <v>352.05312395255</v>
      </c>
      <c r="B684" s="1">
        <v>37.315680696939</v>
      </c>
      <c r="C684" s="1">
        <v>21.6853354975901</v>
      </c>
      <c r="D684" s="1">
        <v>0.0150549342552841</v>
      </c>
      <c r="E684" s="1">
        <v>-0.0382507164853166</v>
      </c>
      <c r="F684" s="1">
        <v>0.254493803207183</v>
      </c>
      <c r="G684" s="1">
        <v>0.966200360055859</v>
      </c>
    </row>
    <row r="685">
      <c r="A685" s="1">
        <v>353.169821707389</v>
      </c>
      <c r="B685" s="1">
        <v>37.9818009729032</v>
      </c>
      <c r="C685" s="1">
        <v>21.8228387336137</v>
      </c>
      <c r="D685" s="1">
        <v>0.0173556315300335</v>
      </c>
      <c r="E685" s="1">
        <v>-0.0396877009879491</v>
      </c>
      <c r="F685" s="1">
        <v>0.253790685503279</v>
      </c>
      <c r="G685" s="1">
        <v>0.966288754149741</v>
      </c>
    </row>
    <row r="686">
      <c r="A686" s="1">
        <v>354.279864877307</v>
      </c>
      <c r="B686" s="1">
        <v>38.6536331366968</v>
      </c>
      <c r="C686" s="1">
        <v>21.9766433929183</v>
      </c>
      <c r="D686" s="1">
        <v>0.0199420208428446</v>
      </c>
      <c r="E686" s="1">
        <v>-0.0415223925387258</v>
      </c>
      <c r="F686" s="1">
        <v>0.25285165475077</v>
      </c>
      <c r="G686" s="1">
        <v>0.966407909431809</v>
      </c>
    </row>
    <row r="687">
      <c r="A687" s="1">
        <v>355.379063663417</v>
      </c>
      <c r="B687" s="1">
        <v>39.3327266346395</v>
      </c>
      <c r="C687" s="1">
        <v>22.139868715763</v>
      </c>
      <c r="D687" s="1">
        <v>0.0220664505317154</v>
      </c>
      <c r="E687" s="1">
        <v>-0.0421559342869042</v>
      </c>
      <c r="F687" s="1">
        <v>0.252002917096942</v>
      </c>
      <c r="G687" s="1">
        <v>0.966555988414515</v>
      </c>
    </row>
    <row r="688">
      <c r="A688" s="1">
        <v>356.469592081965</v>
      </c>
      <c r="B688" s="1">
        <v>40.0020844995858</v>
      </c>
      <c r="C688" s="1">
        <v>22.2952410366668</v>
      </c>
      <c r="D688" s="1">
        <v>0.0229204730530624</v>
      </c>
      <c r="E688" s="1">
        <v>-0.0403226617347366</v>
      </c>
      <c r="F688" s="1">
        <v>0.250918905044056</v>
      </c>
      <c r="G688" s="1">
        <v>0.966896291210769</v>
      </c>
    </row>
    <row r="689">
      <c r="A689" s="1">
        <v>357.553910790503</v>
      </c>
      <c r="B689" s="1">
        <v>40.6704518925999</v>
      </c>
      <c r="C689" s="1">
        <v>22.4552529905719</v>
      </c>
      <c r="D689" s="1">
        <v>0.0244607877488166</v>
      </c>
      <c r="E689" s="1">
        <v>-0.0379740750360688</v>
      </c>
      <c r="F689" s="1">
        <v>0.249963799011773</v>
      </c>
      <c r="G689" s="1">
        <v>0.967200981529415</v>
      </c>
    </row>
    <row r="690">
      <c r="A690" s="1">
        <v>358.635433365895</v>
      </c>
      <c r="B690" s="1">
        <v>41.3445743604809</v>
      </c>
      <c r="C690" s="1">
        <v>22.6020493561615</v>
      </c>
      <c r="D690" s="1">
        <v>0.0252278785503139</v>
      </c>
      <c r="E690" s="1">
        <v>-0.0375415478264987</v>
      </c>
      <c r="F690" s="1">
        <v>0.248621525730558</v>
      </c>
      <c r="G690" s="1">
        <v>0.967544067871872</v>
      </c>
    </row>
    <row r="691">
      <c r="A691" s="1">
        <v>359.706123650833</v>
      </c>
      <c r="B691" s="1">
        <v>42.0090348161837</v>
      </c>
      <c r="C691" s="1">
        <v>22.7157066362182</v>
      </c>
      <c r="D691" s="1">
        <v>0.0263541782583718</v>
      </c>
      <c r="E691" s="1">
        <v>-0.0384988470031119</v>
      </c>
      <c r="F691" s="1">
        <v>0.247289001546779</v>
      </c>
      <c r="G691" s="1">
        <v>0.967817878416055</v>
      </c>
    </row>
    <row r="692">
      <c r="A692" s="1">
        <v>360.761597835618</v>
      </c>
      <c r="B692" s="1">
        <v>42.6804969977677</v>
      </c>
      <c r="C692" s="1">
        <v>22.8342193809518</v>
      </c>
      <c r="D692" s="1">
        <v>0.0281624418082437</v>
      </c>
      <c r="E692" s="1">
        <v>-0.0398292190064458</v>
      </c>
      <c r="F692" s="1">
        <v>0.245630956786142</v>
      </c>
      <c r="G692" s="1">
        <v>0.968135291812594</v>
      </c>
    </row>
    <row r="693">
      <c r="A693" s="1">
        <v>361.809457737423</v>
      </c>
      <c r="B693" s="1">
        <v>43.330063208166</v>
      </c>
      <c r="C693" s="1">
        <v>22.9884209783973</v>
      </c>
      <c r="D693" s="1">
        <v>0.0295990811675627</v>
      </c>
      <c r="E693" s="1">
        <v>-0.0412605679409254</v>
      </c>
      <c r="F693" s="1">
        <v>0.244598937528083</v>
      </c>
      <c r="G693" s="1">
        <v>0.968293767245953</v>
      </c>
    </row>
    <row r="694">
      <c r="A694" s="1">
        <v>362.853189339169</v>
      </c>
      <c r="B694" s="1">
        <v>43.9719063149905</v>
      </c>
      <c r="C694" s="1">
        <v>23.1319984814695</v>
      </c>
      <c r="D694" s="1">
        <v>0.0309284375882098</v>
      </c>
      <c r="E694" s="1">
        <v>-0.0424789710637962</v>
      </c>
      <c r="F694" s="1">
        <v>0.243764246796717</v>
      </c>
      <c r="G694" s="1">
        <v>0.968410016857189</v>
      </c>
    </row>
    <row r="695">
      <c r="A695" s="1">
        <v>363.896286258312</v>
      </c>
      <c r="B695" s="1">
        <v>44.5944106488856</v>
      </c>
      <c r="C695" s="1">
        <v>23.2535945970629</v>
      </c>
      <c r="D695" s="1">
        <v>0.0324249158654045</v>
      </c>
      <c r="E695" s="1">
        <v>-0.0429804153576131</v>
      </c>
      <c r="F695" s="1">
        <v>0.243268418572964</v>
      </c>
      <c r="G695" s="1">
        <v>0.968463621026529</v>
      </c>
    </row>
    <row r="696">
      <c r="A696" s="1">
        <v>364.93301056158</v>
      </c>
      <c r="B696" s="1">
        <v>45.2091681844137</v>
      </c>
      <c r="C696" s="1">
        <v>23.369385946828</v>
      </c>
      <c r="D696" s="1">
        <v>0.0329150393036724</v>
      </c>
      <c r="E696" s="1">
        <v>-0.0422876087262554</v>
      </c>
      <c r="F696" s="1">
        <v>0.242500400473689</v>
      </c>
      <c r="G696" s="1">
        <v>0.968670178185512</v>
      </c>
    </row>
    <row r="697">
      <c r="A697" s="1">
        <v>365.963890589649</v>
      </c>
      <c r="B697" s="1">
        <v>45.8112600317134</v>
      </c>
      <c r="C697" s="1">
        <v>23.5080641734589</v>
      </c>
      <c r="D697" s="1">
        <v>0.0336773358277843</v>
      </c>
      <c r="E697" s="1">
        <v>-0.0414604438024663</v>
      </c>
      <c r="F697" s="1">
        <v>0.241434424116034</v>
      </c>
      <c r="G697" s="1">
        <v>0.968945967277331</v>
      </c>
    </row>
    <row r="698">
      <c r="A698" s="1">
        <v>366.988502213414</v>
      </c>
      <c r="B698" s="1">
        <v>46.4039977750908</v>
      </c>
      <c r="C698" s="1">
        <v>23.6365347182373</v>
      </c>
      <c r="D698" s="1">
        <v>0.0339609123787286</v>
      </c>
      <c r="E698" s="1">
        <v>-0.0408997712698019</v>
      </c>
      <c r="F698" s="1">
        <v>0.240558162518757</v>
      </c>
      <c r="G698" s="1">
        <v>0.969177814225068</v>
      </c>
    </row>
    <row r="699">
      <c r="A699" s="1">
        <v>368.007793738255</v>
      </c>
      <c r="B699" s="1">
        <v>46.9767203521696</v>
      </c>
      <c r="C699" s="1">
        <v>23.7474993574663</v>
      </c>
      <c r="D699" s="1">
        <v>0.0334760022496443</v>
      </c>
      <c r="E699" s="1">
        <v>-0.0409531152922731</v>
      </c>
      <c r="F699" s="1">
        <v>0.239811971559331</v>
      </c>
      <c r="G699" s="1">
        <v>0.96937733515802</v>
      </c>
    </row>
    <row r="700">
      <c r="A700" s="1">
        <v>369.021173349633</v>
      </c>
      <c r="B700" s="1">
        <v>47.5342557829727</v>
      </c>
      <c r="C700" s="1">
        <v>23.8429268486174</v>
      </c>
      <c r="D700" s="1">
        <v>0.0338432175396606</v>
      </c>
      <c r="E700" s="1">
        <v>-0.041381882043046</v>
      </c>
      <c r="F700" s="1">
        <v>0.239137053710103</v>
      </c>
      <c r="G700" s="1">
        <v>0.969513097388575</v>
      </c>
    </row>
    <row r="701">
      <c r="A701" s="1">
        <v>370.033202134811</v>
      </c>
      <c r="B701" s="1">
        <v>48.0699634299814</v>
      </c>
      <c r="C701" s="1">
        <v>23.9350494735035</v>
      </c>
      <c r="D701" s="1">
        <v>0.0340898434796118</v>
      </c>
      <c r="E701" s="1">
        <v>-0.04212506545373</v>
      </c>
      <c r="F701" s="1">
        <v>0.238470299688101</v>
      </c>
      <c r="G701" s="1">
        <v>0.969636672985671</v>
      </c>
    </row>
    <row r="702">
      <c r="A702" s="1">
        <v>371.035723863872</v>
      </c>
      <c r="B702" s="1">
        <v>48.5947737171843</v>
      </c>
      <c r="C702" s="1">
        <v>24.0077698345789</v>
      </c>
      <c r="D702" s="1">
        <v>0.033834059801799</v>
      </c>
      <c r="E702" s="1">
        <v>-0.0432145632045562</v>
      </c>
      <c r="F702" s="1">
        <v>0.237748404966066</v>
      </c>
      <c r="G702" s="1">
        <v>0.969774950109796</v>
      </c>
    </row>
    <row r="703">
      <c r="A703" s="1">
        <v>372.026148977747</v>
      </c>
      <c r="B703" s="1">
        <v>49.1099712205475</v>
      </c>
      <c r="C703" s="1">
        <v>24.0865639293559</v>
      </c>
      <c r="D703" s="1">
        <v>0.033028905187275</v>
      </c>
      <c r="E703" s="1">
        <v>-0.043138526627936</v>
      </c>
      <c r="F703" s="1">
        <v>0.237195028575205</v>
      </c>
      <c r="G703" s="1">
        <v>0.969941584509968</v>
      </c>
    </row>
    <row r="704">
      <c r="A704" s="1">
        <v>372.994212405169</v>
      </c>
      <c r="B704" s="1">
        <v>49.6162818818707</v>
      </c>
      <c r="C704" s="1">
        <v>24.1603697986243</v>
      </c>
      <c r="D704" s="1">
        <v>0.0329547575622059</v>
      </c>
      <c r="E704" s="1">
        <v>-0.042531570705862</v>
      </c>
      <c r="F704" s="1">
        <v>0.236947816267044</v>
      </c>
      <c r="G704" s="1">
        <v>0.970031330325772</v>
      </c>
    </row>
    <row r="705">
      <c r="A705" s="1">
        <v>373.945691273761</v>
      </c>
      <c r="B705" s="1">
        <v>50.113034716783</v>
      </c>
      <c r="C705" s="1">
        <v>24.2441089788772</v>
      </c>
      <c r="D705" s="1">
        <v>0.0333852217089444</v>
      </c>
      <c r="E705" s="1">
        <v>-0.0421653830706809</v>
      </c>
      <c r="F705" s="1">
        <v>0.237198139944604</v>
      </c>
      <c r="G705" s="1">
        <v>0.969971417026691</v>
      </c>
    </row>
    <row r="706">
      <c r="A706" s="1">
        <v>374.884646663556</v>
      </c>
      <c r="B706" s="1">
        <v>50.6025049755025</v>
      </c>
      <c r="C706" s="1">
        <v>24.3162522500682</v>
      </c>
      <c r="D706" s="1">
        <v>0.0335585320675514</v>
      </c>
      <c r="E706" s="1">
        <v>-0.0429142854364554</v>
      </c>
      <c r="F706" s="1">
        <v>0.237556497762215</v>
      </c>
      <c r="G706" s="1">
        <v>0.969844884196385</v>
      </c>
    </row>
    <row r="707">
      <c r="A707" s="1">
        <v>375.810794160085</v>
      </c>
      <c r="B707" s="1">
        <v>51.0663823678011</v>
      </c>
      <c r="C707" s="1">
        <v>24.3910969935315</v>
      </c>
      <c r="D707" s="1">
        <v>0.0335043395686471</v>
      </c>
      <c r="E707" s="1">
        <v>-0.043490583828549</v>
      </c>
      <c r="F707" s="1">
        <v>0.238340885789006</v>
      </c>
      <c r="G707" s="1">
        <v>0.969628614733307</v>
      </c>
    </row>
    <row r="708">
      <c r="A708" s="1">
        <v>376.704497513343</v>
      </c>
      <c r="B708" s="1">
        <v>51.543580002458</v>
      </c>
      <c r="C708" s="1">
        <v>24.4812203403792</v>
      </c>
      <c r="D708" s="1">
        <v>0.0345097075932253</v>
      </c>
      <c r="E708" s="1">
        <v>-0.0443080267968582</v>
      </c>
      <c r="F708" s="1">
        <v>0.23927391395798</v>
      </c>
      <c r="G708" s="1">
        <v>0.969326504817869</v>
      </c>
    </row>
    <row r="709">
      <c r="A709" s="1">
        <v>377.570589599703</v>
      </c>
      <c r="B709" s="1">
        <v>52.0129562640718</v>
      </c>
      <c r="C709" s="1">
        <v>24.5706914754819</v>
      </c>
      <c r="D709" s="1">
        <v>0.0355298767966156</v>
      </c>
      <c r="E709" s="1">
        <v>-0.0446056822348068</v>
      </c>
      <c r="F709" s="1">
        <v>0.239994462745624</v>
      </c>
      <c r="G709" s="1">
        <v>0.969097837588457</v>
      </c>
    </row>
    <row r="710">
      <c r="A710" s="1">
        <v>378.415108810608</v>
      </c>
      <c r="B710" s="1">
        <v>52.4652193577545</v>
      </c>
      <c r="C710" s="1">
        <v>24.6538822470845</v>
      </c>
      <c r="D710" s="1">
        <v>0.0362021443545354</v>
      </c>
      <c r="E710" s="1">
        <v>-0.0454435386944847</v>
      </c>
      <c r="F710" s="1">
        <v>0.24067318916648</v>
      </c>
      <c r="G710" s="1">
        <v>0.968865679829506</v>
      </c>
    </row>
    <row r="711">
      <c r="A711" s="1">
        <v>379.246800363479</v>
      </c>
      <c r="B711" s="1">
        <v>52.9052599934008</v>
      </c>
      <c r="C711" s="1">
        <v>24.7427904087728</v>
      </c>
      <c r="D711" s="1">
        <v>0.0381262609956179</v>
      </c>
      <c r="E711" s="1">
        <v>-0.0465684807446037</v>
      </c>
      <c r="F711" s="1">
        <v>0.241445230598744</v>
      </c>
      <c r="G711" s="1">
        <v>0.968546315590923</v>
      </c>
    </row>
    <row r="712">
      <c r="A712" s="1">
        <v>380.041219593867</v>
      </c>
      <c r="B712" s="1">
        <v>53.3380559726749</v>
      </c>
      <c r="C712" s="1">
        <v>24.827697670333</v>
      </c>
      <c r="D712" s="1">
        <v>0.0390497712019913</v>
      </c>
      <c r="E712" s="1">
        <v>-0.04771281027469</v>
      </c>
      <c r="F712" s="1">
        <v>0.24205598073372</v>
      </c>
      <c r="G712" s="1">
        <v>0.968301350456457</v>
      </c>
    </row>
    <row r="713">
      <c r="A713" s="1">
        <v>380.813899767912</v>
      </c>
      <c r="B713" s="1">
        <v>53.7574257209197</v>
      </c>
      <c r="C713" s="1">
        <v>24.8966021413167</v>
      </c>
      <c r="D713" s="1">
        <v>0.0386864584093955</v>
      </c>
      <c r="E713" s="1">
        <v>-0.0490190196622793</v>
      </c>
      <c r="F713" s="1">
        <v>0.242780894381321</v>
      </c>
      <c r="G713" s="1">
        <v>0.968069176748486</v>
      </c>
    </row>
    <row r="714">
      <c r="A714" s="1">
        <v>381.552634749309</v>
      </c>
      <c r="B714" s="1">
        <v>54.1721089407203</v>
      </c>
      <c r="C714" s="1">
        <v>24.9703904559539</v>
      </c>
      <c r="D714" s="1">
        <v>0.0389101062916597</v>
      </c>
      <c r="E714" s="1">
        <v>-0.0492968508710424</v>
      </c>
      <c r="F714" s="1">
        <v>0.243695273024858</v>
      </c>
      <c r="G714" s="1">
        <v>0.967816324530594</v>
      </c>
    </row>
    <row r="715">
      <c r="A715" s="1">
        <v>382.255708102326</v>
      </c>
      <c r="B715" s="1">
        <v>54.5787134555804</v>
      </c>
      <c r="C715" s="1">
        <v>25.0485854585816</v>
      </c>
      <c r="D715" s="1">
        <v>0.0386675635460558</v>
      </c>
      <c r="E715" s="1">
        <v>-0.0476316606749435</v>
      </c>
      <c r="F715" s="1">
        <v>0.244156989791949</v>
      </c>
      <c r="G715" s="1">
        <v>0.967793060920821</v>
      </c>
    </row>
    <row r="716">
      <c r="A716" s="1">
        <v>382.933045044485</v>
      </c>
      <c r="B716" s="1">
        <v>54.9692738773229</v>
      </c>
      <c r="C716" s="1">
        <v>25.1374635335048</v>
      </c>
      <c r="D716" s="1">
        <v>0.038046281449643</v>
      </c>
      <c r="E716" s="1">
        <v>-0.04483029701806</v>
      </c>
      <c r="F716" s="1">
        <v>0.244735584749481</v>
      </c>
      <c r="G716" s="1">
        <v>0.967805361885568</v>
      </c>
    </row>
    <row r="717">
      <c r="A717" s="1">
        <v>383.589031981021</v>
      </c>
      <c r="B717" s="1">
        <v>55.3513361639855</v>
      </c>
      <c r="C717" s="1">
        <v>25.2204100240407</v>
      </c>
      <c r="D717" s="1">
        <v>0.0376817706640753</v>
      </c>
      <c r="E717" s="1">
        <v>-0.0436604006517076</v>
      </c>
      <c r="F717" s="1">
        <v>0.245217803149506</v>
      </c>
      <c r="G717" s="1">
        <v>0.967751043705498</v>
      </c>
    </row>
    <row r="718">
      <c r="A718" s="1">
        <v>384.229624635472</v>
      </c>
      <c r="B718" s="1">
        <v>55.712173465786</v>
      </c>
      <c r="C718" s="1">
        <v>25.2964102505817</v>
      </c>
      <c r="D718" s="1">
        <v>0.0379299244249338</v>
      </c>
      <c r="E718" s="1">
        <v>-0.0439980967798757</v>
      </c>
      <c r="F718" s="1">
        <v>0.245606371097885</v>
      </c>
      <c r="G718" s="1">
        <v>0.967627510351475</v>
      </c>
    </row>
    <row r="719">
      <c r="A719" s="1">
        <v>384.855449642707</v>
      </c>
      <c r="B719" s="1">
        <v>56.0558663035991</v>
      </c>
      <c r="C719" s="1">
        <v>25.3619237183255</v>
      </c>
      <c r="D719" s="1">
        <v>0.0386157310130405</v>
      </c>
      <c r="E719" s="1">
        <v>-0.0456083740205155</v>
      </c>
      <c r="F719" s="1">
        <v>0.245857261360757</v>
      </c>
      <c r="G719" s="1">
        <v>0.967462096711659</v>
      </c>
    </row>
    <row r="720">
      <c r="A720" s="1">
        <v>385.456175571865</v>
      </c>
      <c r="B720" s="1">
        <v>56.3831684949019</v>
      </c>
      <c r="C720" s="1">
        <v>25.4284245058391</v>
      </c>
      <c r="D720" s="1">
        <v>0.0393637252093642</v>
      </c>
      <c r="E720" s="1">
        <v>-0.0473189212114679</v>
      </c>
      <c r="F720" s="1">
        <v>0.245645181249515</v>
      </c>
      <c r="G720" s="1">
        <v>0.967403670533618</v>
      </c>
    </row>
    <row r="721">
      <c r="A721" s="1">
        <v>386.033773669253</v>
      </c>
      <c r="B721" s="1">
        <v>56.7000206773479</v>
      </c>
      <c r="C721" s="1">
        <v>25.4761753989761</v>
      </c>
      <c r="D721" s="1">
        <v>0.0396943007486001</v>
      </c>
      <c r="E721" s="1">
        <v>-0.0480745455835118</v>
      </c>
      <c r="F721" s="1">
        <v>0.244487822101445</v>
      </c>
      <c r="G721" s="1">
        <v>0.96764606411596</v>
      </c>
    </row>
    <row r="722">
      <c r="A722" s="1">
        <v>386.576584963947</v>
      </c>
      <c r="B722" s="1">
        <v>57.0023676457907</v>
      </c>
      <c r="C722" s="1">
        <v>25.5268382070652</v>
      </c>
      <c r="D722" s="1">
        <v>0.0390456274607879</v>
      </c>
      <c r="E722" s="1">
        <v>-0.0469856216495225</v>
      </c>
      <c r="F722" s="1">
        <v>0.242355100310544</v>
      </c>
      <c r="G722" s="1">
        <v>0.968262255635252</v>
      </c>
    </row>
    <row r="723">
      <c r="A723" s="1">
        <v>387.101683295495</v>
      </c>
      <c r="B723" s="1">
        <v>57.2871433096458</v>
      </c>
      <c r="C723" s="1">
        <v>25.5670345039659</v>
      </c>
      <c r="D723" s="1">
        <v>0.0385724822440975</v>
      </c>
      <c r="E723" s="1">
        <v>-0.0453008892479837</v>
      </c>
      <c r="F723" s="1">
        <v>0.239175004196448</v>
      </c>
      <c r="G723" s="1">
        <v>0.969151851060761</v>
      </c>
    </row>
    <row r="724">
      <c r="A724" s="1">
        <v>387.609288856102</v>
      </c>
      <c r="B724" s="1">
        <v>57.5564945839184</v>
      </c>
      <c r="C724" s="1">
        <v>25.6094576853159</v>
      </c>
      <c r="D724" s="1">
        <v>0.0381595086520958</v>
      </c>
      <c r="E724" s="1">
        <v>-0.0441654871320995</v>
      </c>
      <c r="F724" s="1">
        <v>0.234611363251612</v>
      </c>
      <c r="G724" s="1">
        <v>0.970335390408406</v>
      </c>
    </row>
    <row r="725">
      <c r="A725" s="1">
        <v>388.110993813202</v>
      </c>
      <c r="B725" s="1">
        <v>57.8067913550591</v>
      </c>
      <c r="C725" s="1">
        <v>25.6424398267887</v>
      </c>
      <c r="D725" s="1">
        <v>0.0384513268888661</v>
      </c>
      <c r="E725" s="1">
        <v>-0.0435408433159376</v>
      </c>
      <c r="F725" s="1">
        <v>0.228319589775288</v>
      </c>
      <c r="G725" s="1">
        <v>0.971851766139603</v>
      </c>
    </row>
    <row r="726">
      <c r="A726" s="1">
        <v>388.611705145034</v>
      </c>
      <c r="B726" s="1">
        <v>58.0264726751313</v>
      </c>
      <c r="C726" s="1">
        <v>25.6826726345226</v>
      </c>
      <c r="D726" s="1">
        <v>0.0385465929396855</v>
      </c>
      <c r="E726" s="1">
        <v>-0.0428039651383495</v>
      </c>
      <c r="F726" s="1">
        <v>0.220430927784707</v>
      </c>
      <c r="G726" s="1">
        <v>0.973700255118149</v>
      </c>
    </row>
    <row r="727">
      <c r="A727" s="1">
        <v>389.10818184334</v>
      </c>
      <c r="B727" s="1">
        <v>58.2233719326506</v>
      </c>
      <c r="C727" s="1">
        <v>25.7154031177368</v>
      </c>
      <c r="D727" s="1">
        <v>0.0380080805565832</v>
      </c>
      <c r="E727" s="1">
        <v>-0.0421565544590474</v>
      </c>
      <c r="F727" s="1">
        <v>0.211025902754202</v>
      </c>
      <c r="G727" s="1">
        <v>0.975831070982739</v>
      </c>
    </row>
    <row r="728">
      <c r="A728" s="1">
        <v>389.617979949491</v>
      </c>
      <c r="B728" s="1">
        <v>58.4067044457582</v>
      </c>
      <c r="C728" s="1">
        <v>25.7435756158867</v>
      </c>
      <c r="D728" s="1">
        <v>0.0370018134128211</v>
      </c>
      <c r="E728" s="1">
        <v>-0.0422813558499072</v>
      </c>
      <c r="F728" s="1">
        <v>0.199951528631327</v>
      </c>
      <c r="G728" s="1">
        <v>0.978193507926551</v>
      </c>
    </row>
    <row r="729">
      <c r="A729" s="1">
        <v>390.134964800004</v>
      </c>
      <c r="B729" s="1">
        <v>58.5698633145678</v>
      </c>
      <c r="C729" s="1">
        <v>25.7775770111288</v>
      </c>
      <c r="D729" s="1">
        <v>0.0364079382025809</v>
      </c>
      <c r="E729" s="1">
        <v>-0.0431304465853847</v>
      </c>
      <c r="F729" s="1">
        <v>0.186956520573014</v>
      </c>
      <c r="G729" s="1">
        <v>0.980745372677543</v>
      </c>
    </row>
    <row r="730">
      <c r="A730" s="1">
        <v>390.633437435426</v>
      </c>
      <c r="B730" s="1">
        <v>58.7172193793469</v>
      </c>
      <c r="C730" s="1">
        <v>25.8199263909638</v>
      </c>
      <c r="D730" s="1">
        <v>0.037657892749417</v>
      </c>
      <c r="E730" s="1">
        <v>-0.044234582033006</v>
      </c>
      <c r="F730" s="1">
        <v>0.171892359454108</v>
      </c>
      <c r="G730" s="1">
        <v>0.983401343108366</v>
      </c>
    </row>
    <row r="731">
      <c r="A731" s="1">
        <v>391.155554615008</v>
      </c>
      <c r="B731" s="1">
        <v>58.8501952533334</v>
      </c>
      <c r="C731" s="1">
        <v>25.8604247899521</v>
      </c>
      <c r="D731" s="1">
        <v>0.0390513751724844</v>
      </c>
      <c r="E731" s="1">
        <v>-0.0442611045548397</v>
      </c>
      <c r="F731" s="1">
        <v>0.154627801595715</v>
      </c>
      <c r="G731" s="1">
        <v>0.986207983994451</v>
      </c>
    </row>
    <row r="732">
      <c r="A732" s="1">
        <v>391.682952728868</v>
      </c>
      <c r="B732" s="1">
        <v>58.9668954210235</v>
      </c>
      <c r="C732" s="1">
        <v>25.8927573776123</v>
      </c>
      <c r="D732" s="1">
        <v>0.039464207573441</v>
      </c>
      <c r="E732" s="1">
        <v>-0.043812467030971</v>
      </c>
      <c r="F732" s="1">
        <v>0.134954612814095</v>
      </c>
      <c r="G732" s="1">
        <v>0.989095696347657</v>
      </c>
    </row>
    <row r="733">
      <c r="A733" s="1">
        <v>392.173267545453</v>
      </c>
      <c r="B733" s="1">
        <v>59.0502207264089</v>
      </c>
      <c r="C733" s="1">
        <v>25.9259218378582</v>
      </c>
      <c r="D733" s="1">
        <v>0.03848822700098</v>
      </c>
      <c r="E733" s="1">
        <v>-0.0442950230478076</v>
      </c>
      <c r="F733" s="1">
        <v>0.11366540631934</v>
      </c>
      <c r="G733" s="1">
        <v>0.991784645334749</v>
      </c>
    </row>
    <row r="734">
      <c r="A734" s="1">
        <v>392.696981575197</v>
      </c>
      <c r="B734" s="1">
        <v>59.1257889880802</v>
      </c>
      <c r="C734" s="1">
        <v>25.9631800552873</v>
      </c>
      <c r="D734" s="1">
        <v>0.0375018562043426</v>
      </c>
      <c r="E734" s="1">
        <v>-0.0456502145608355</v>
      </c>
      <c r="F734" s="1">
        <v>0.0911967349767909</v>
      </c>
      <c r="G734" s="1">
        <v>0.994078882293226</v>
      </c>
    </row>
    <row r="735">
      <c r="A735" s="1">
        <v>393.230411490629</v>
      </c>
      <c r="B735" s="1">
        <v>59.141553008672</v>
      </c>
      <c r="C735" s="1">
        <v>25.9863298966057</v>
      </c>
      <c r="D735" s="1">
        <v>0.0370655017717628</v>
      </c>
      <c r="E735" s="1">
        <v>-0.0477906718736709</v>
      </c>
      <c r="F735" s="1">
        <v>0.0687403473425337</v>
      </c>
      <c r="G735" s="1">
        <v>0.995799661030017</v>
      </c>
    </row>
    <row r="736">
      <c r="A736" s="1">
        <v>393.699105389452</v>
      </c>
      <c r="B736" s="1">
        <v>59.0467053749938</v>
      </c>
      <c r="C736" s="1">
        <v>26.0046647644223</v>
      </c>
      <c r="D736" s="1">
        <v>0.0384586462279391</v>
      </c>
      <c r="E736" s="1">
        <v>-0.0495540457477192</v>
      </c>
      <c r="F736" s="1">
        <v>0.0480434358267878</v>
      </c>
      <c r="G736" s="1">
        <v>0.996873691775595</v>
      </c>
    </row>
    <row r="737">
      <c r="A737" s="1">
        <v>394.219276505842</v>
      </c>
      <c r="B737" s="1">
        <v>58.9489665021423</v>
      </c>
      <c r="C737" s="1">
        <v>26.0249577518187</v>
      </c>
      <c r="D737" s="1">
        <v>0.0383012337491626</v>
      </c>
      <c r="E737" s="1">
        <v>-0.0513088626639261</v>
      </c>
      <c r="F737" s="1">
        <v>0.0255146548368812</v>
      </c>
      <c r="G737" s="1">
        <v>0.997621881523245</v>
      </c>
    </row>
    <row r="738">
      <c r="A738" s="1">
        <v>394.745522334166</v>
      </c>
      <c r="B738" s="1">
        <v>58.8152863636155</v>
      </c>
      <c r="C738" s="1">
        <v>26.0335555824323</v>
      </c>
      <c r="D738" s="1">
        <v>0.0360572185739135</v>
      </c>
      <c r="E738" s="1">
        <v>-0.052350092475948</v>
      </c>
      <c r="F738" s="1">
        <v>0.00113278783574666</v>
      </c>
      <c r="G738" s="1">
        <v>0.997976984503245</v>
      </c>
    </row>
    <row r="739">
      <c r="A739" s="1">
        <v>395.21806346813</v>
      </c>
      <c r="B739" s="1">
        <v>58.6717703979775</v>
      </c>
      <c r="C739" s="1">
        <v>26.0481331047994</v>
      </c>
      <c r="D739" s="1">
        <v>0.0338734696433191</v>
      </c>
      <c r="E739" s="1">
        <v>-0.0538511652921903</v>
      </c>
      <c r="F739" s="1">
        <v>-0.0240220075020454</v>
      </c>
      <c r="G739" s="1">
        <v>0.997685112250637</v>
      </c>
    </row>
    <row r="740">
      <c r="A740" s="1">
        <v>395.763889912722</v>
      </c>
      <c r="B740" s="1">
        <v>58.5061478212289</v>
      </c>
      <c r="C740" s="1">
        <v>26.063449233541</v>
      </c>
      <c r="D740" s="1">
        <v>0.0340839307881846</v>
      </c>
      <c r="E740" s="1">
        <v>-0.056191806385818</v>
      </c>
      <c r="F740" s="1">
        <v>-0.0506834326295819</v>
      </c>
      <c r="G740" s="1">
        <v>0.99655002694998</v>
      </c>
    </row>
    <row r="741">
      <c r="A741" s="1">
        <v>396.32027565154</v>
      </c>
      <c r="B741" s="1">
        <v>58.340746216136</v>
      </c>
      <c r="C741" s="1">
        <v>26.0737880920857</v>
      </c>
      <c r="D741" s="1">
        <v>0.0369422387149876</v>
      </c>
      <c r="E741" s="1">
        <v>-0.0585999513802658</v>
      </c>
      <c r="F741" s="1">
        <v>-0.0782714020320698</v>
      </c>
      <c r="G741" s="1">
        <v>0.994522450385555</v>
      </c>
    </row>
    <row r="742">
      <c r="A742" s="1">
        <v>396.820668936634</v>
      </c>
      <c r="B742" s="1">
        <v>58.1760309454914</v>
      </c>
      <c r="C742" s="1">
        <v>26.0990843404564</v>
      </c>
      <c r="D742" s="1">
        <v>0.0415271779408793</v>
      </c>
      <c r="E742" s="1">
        <v>-0.059934127207118</v>
      </c>
      <c r="F742" s="1">
        <v>-0.106477776253965</v>
      </c>
      <c r="G742" s="1">
        <v>0.991637976810185</v>
      </c>
    </row>
    <row r="743">
      <c r="A743" s="1">
        <v>397.388112862814</v>
      </c>
      <c r="B743" s="1">
        <v>57.9793365659697</v>
      </c>
      <c r="C743" s="1">
        <v>26.1078748201316</v>
      </c>
      <c r="D743" s="1">
        <v>0.0457806772040888</v>
      </c>
      <c r="E743" s="1">
        <v>-0.0624624945169942</v>
      </c>
      <c r="F743" s="1">
        <v>-0.135753570661766</v>
      </c>
      <c r="G743" s="1">
        <v>0.987711260655678</v>
      </c>
    </row>
    <row r="744">
      <c r="A744" s="1">
        <v>397.893655114534</v>
      </c>
      <c r="B744" s="1">
        <v>57.7495774413177</v>
      </c>
      <c r="C744" s="1">
        <v>26.1219053052795</v>
      </c>
      <c r="D744" s="1">
        <v>0.0497413834795207</v>
      </c>
      <c r="E744" s="1">
        <v>-0.0642844878111041</v>
      </c>
      <c r="F744" s="1">
        <v>-0.165960467538874</v>
      </c>
      <c r="G744" s="1">
        <v>0.982776893608455</v>
      </c>
    </row>
    <row r="745">
      <c r="A745" s="1">
        <v>398.43804220635</v>
      </c>
      <c r="B745" s="1">
        <v>57.4780311238213</v>
      </c>
      <c r="C745" s="1">
        <v>26.1728697640579</v>
      </c>
      <c r="D745" s="1">
        <v>0.0556540228725754</v>
      </c>
      <c r="E745" s="1">
        <v>-0.0639730756462331</v>
      </c>
      <c r="F745" s="1">
        <v>-0.197626106057824</v>
      </c>
      <c r="G745" s="1">
        <v>0.976603295885735</v>
      </c>
    </row>
    <row r="746">
      <c r="A746" s="1">
        <v>398.978239003506</v>
      </c>
      <c r="B746" s="1">
        <v>57.1773856316592</v>
      </c>
      <c r="C746" s="1">
        <v>26.2225192602336</v>
      </c>
      <c r="D746" s="1">
        <v>0.0613882809375427</v>
      </c>
      <c r="E746" s="1">
        <v>-0.0631045383741809</v>
      </c>
      <c r="F746" s="1">
        <v>-0.229952757768973</v>
      </c>
      <c r="G746" s="1">
        <v>0.969211548318817</v>
      </c>
    </row>
    <row r="747">
      <c r="A747" s="1">
        <v>399.471512537143</v>
      </c>
      <c r="B747" s="1">
        <v>56.8731011824847</v>
      </c>
      <c r="C747" s="1">
        <v>26.2673424639825</v>
      </c>
      <c r="D747" s="1">
        <v>0.0639120560763268</v>
      </c>
      <c r="E747" s="1">
        <v>-0.0600722183919117</v>
      </c>
      <c r="F747" s="1">
        <v>-0.26377173939913</v>
      </c>
      <c r="G747" s="1">
        <v>0.960588906431845</v>
      </c>
    </row>
    <row r="748">
      <c r="A748" s="1">
        <v>399.968392388335</v>
      </c>
      <c r="B748" s="1">
        <v>56.4854866054286</v>
      </c>
      <c r="C748" s="1">
        <v>26.2990945668265</v>
      </c>
      <c r="D748" s="1">
        <v>0.0657831982700133</v>
      </c>
      <c r="E748" s="1">
        <v>-0.0569979118017361</v>
      </c>
      <c r="F748" s="1">
        <v>-0.296711025238407</v>
      </c>
      <c r="G748" s="1">
        <v>0.950992311418752</v>
      </c>
    </row>
    <row r="749">
      <c r="A749" s="1">
        <v>400.431126652653</v>
      </c>
      <c r="B749" s="1">
        <v>56.0538986835205</v>
      </c>
      <c r="C749" s="1">
        <v>26.3327707719464</v>
      </c>
      <c r="D749" s="1">
        <v>0.0694922956443896</v>
      </c>
      <c r="E749" s="1">
        <v>-0.0536534357135964</v>
      </c>
      <c r="F749" s="1">
        <v>-0.328696366637729</v>
      </c>
      <c r="G749" s="1">
        <v>0.940346121511305</v>
      </c>
    </row>
    <row r="750">
      <c r="A750" s="1">
        <v>400.876940854616</v>
      </c>
      <c r="B750" s="1">
        <v>55.621565848755</v>
      </c>
      <c r="C750" s="1">
        <v>26.3789264553389</v>
      </c>
      <c r="D750" s="1">
        <v>0.0765555668329147</v>
      </c>
      <c r="E750" s="1">
        <v>-0.0526674333003531</v>
      </c>
      <c r="F750" s="1">
        <v>-0.360239849897054</v>
      </c>
      <c r="G750" s="1">
        <v>0.928220144794644</v>
      </c>
    </row>
    <row r="751">
      <c r="A751" s="1">
        <v>401.333621145544</v>
      </c>
      <c r="B751" s="1">
        <v>55.1402659871217</v>
      </c>
      <c r="C751" s="1">
        <v>26.4205726482039</v>
      </c>
      <c r="D751" s="1">
        <v>0.0779296368437063</v>
      </c>
      <c r="E751" s="1">
        <v>-0.0527982608037539</v>
      </c>
      <c r="F751" s="1">
        <v>-0.391188499655906</v>
      </c>
      <c r="G751" s="1">
        <v>0.915483955672882</v>
      </c>
    </row>
    <row r="752">
      <c r="A752" s="1">
        <v>401.760945678708</v>
      </c>
      <c r="B752" s="1">
        <v>54.6104862052347</v>
      </c>
      <c r="C752" s="1">
        <v>26.4488903886877</v>
      </c>
      <c r="D752" s="1">
        <v>0.0754712569250579</v>
      </c>
      <c r="E752" s="1">
        <v>-0.0532219685140845</v>
      </c>
      <c r="F752" s="1">
        <v>-0.42270248149153</v>
      </c>
      <c r="G752" s="1">
        <v>0.901550954514796</v>
      </c>
    </row>
    <row r="753">
      <c r="A753" s="1">
        <v>402.137338604859</v>
      </c>
      <c r="B753" s="1">
        <v>54.0343387985232</v>
      </c>
      <c r="C753" s="1">
        <v>26.4423167873231</v>
      </c>
      <c r="D753" s="1">
        <v>0.07021811347946</v>
      </c>
      <c r="E753" s="1">
        <v>-0.052100381901596</v>
      </c>
      <c r="F753" s="1">
        <v>-0.449565952428174</v>
      </c>
      <c r="G753" s="1">
        <v>0.888957491201036</v>
      </c>
    </row>
    <row r="754">
      <c r="A754" s="1">
        <v>402.48508915352</v>
      </c>
      <c r="B754" s="1">
        <v>53.4293521492497</v>
      </c>
      <c r="C754" s="1">
        <v>26.4338855267717</v>
      </c>
      <c r="D754" s="1">
        <v>0.0661857212948245</v>
      </c>
      <c r="E754" s="1">
        <v>-0.048933016940421</v>
      </c>
      <c r="F754" s="1">
        <v>-0.472218690820077</v>
      </c>
      <c r="G754" s="1">
        <v>0.877630057706528</v>
      </c>
    </row>
    <row r="755">
      <c r="A755" s="1">
        <v>402.844300456808</v>
      </c>
      <c r="B755" s="1">
        <v>52.8157878226657</v>
      </c>
      <c r="C755" s="1">
        <v>26.4412715427025</v>
      </c>
      <c r="D755" s="1">
        <v>0.0640805712552266</v>
      </c>
      <c r="E755" s="1">
        <v>-0.0468303745677213</v>
      </c>
      <c r="F755" s="1">
        <v>-0.491714824938338</v>
      </c>
      <c r="G755" s="1">
        <v>0.867131551346916</v>
      </c>
    </row>
    <row r="756">
      <c r="A756" s="1">
        <v>403.178959550463</v>
      </c>
      <c r="B756" s="1">
        <v>52.1626920465011</v>
      </c>
      <c r="C756" s="1">
        <v>26.451550167132</v>
      </c>
      <c r="D756" s="1">
        <v>0.0616882097951188</v>
      </c>
      <c r="E756" s="1">
        <v>-0.0477386134931342</v>
      </c>
      <c r="F756" s="1">
        <v>-0.506514537296656</v>
      </c>
      <c r="G756" s="1">
        <v>0.85869587926179</v>
      </c>
    </row>
    <row r="757">
      <c r="A757" s="1">
        <v>403.513227570213</v>
      </c>
      <c r="B757" s="1">
        <v>51.4956143942824</v>
      </c>
      <c r="C757" s="1">
        <v>26.4552232365038</v>
      </c>
      <c r="D757" s="1">
        <v>0.0596392528583352</v>
      </c>
      <c r="E757" s="1">
        <v>-0.0493993643697431</v>
      </c>
      <c r="F757" s="1">
        <v>-0.516276341842802</v>
      </c>
      <c r="G757" s="1">
        <v>0.852913595372813</v>
      </c>
    </row>
    <row r="758">
      <c r="A758" s="1">
        <v>403.848743927043</v>
      </c>
      <c r="B758" s="1">
        <v>50.8201786892459</v>
      </c>
      <c r="C758" s="1">
        <v>26.4513505391774</v>
      </c>
      <c r="D758" s="1">
        <v>0.0577917477115942</v>
      </c>
      <c r="E758" s="1">
        <v>-0.0493251488751106</v>
      </c>
      <c r="F758" s="1">
        <v>-0.523575796381115</v>
      </c>
      <c r="G758" s="1">
        <v>0.848584426576854</v>
      </c>
    </row>
    <row r="759">
      <c r="A759" s="1">
        <v>404.186334797501</v>
      </c>
      <c r="B759" s="1">
        <v>50.1449358102439</v>
      </c>
      <c r="C759" s="1">
        <v>26.4490145378907</v>
      </c>
      <c r="D759" s="1">
        <v>0.0574818772098355</v>
      </c>
      <c r="E759" s="1">
        <v>-0.0462446416592705</v>
      </c>
      <c r="F759" s="1">
        <v>-0.528007463513192</v>
      </c>
      <c r="G759" s="1">
        <v>0.846029187076074</v>
      </c>
    </row>
    <row r="760">
      <c r="A760" s="1">
        <v>404.533696003119</v>
      </c>
      <c r="B760" s="1">
        <v>49.4715246865475</v>
      </c>
      <c r="C760" s="1">
        <v>26.4609160151967</v>
      </c>
      <c r="D760" s="1">
        <v>0.0590567928628023</v>
      </c>
      <c r="E760" s="1">
        <v>-0.0409305423336826</v>
      </c>
      <c r="F760" s="1">
        <v>-0.530273409399357</v>
      </c>
      <c r="G760" s="1">
        <v>0.84477635928393</v>
      </c>
    </row>
    <row r="761">
      <c r="A761" s="1">
        <v>404.893497771246</v>
      </c>
      <c r="B761" s="1">
        <v>48.7897727295908</v>
      </c>
      <c r="C761" s="1">
        <v>26.4837135464596</v>
      </c>
      <c r="D761" s="1">
        <v>0.0626407612333331</v>
      </c>
      <c r="E761" s="1">
        <v>-0.0359206139377175</v>
      </c>
      <c r="F761" s="1">
        <v>-0.531635138698237</v>
      </c>
      <c r="G761" s="1">
        <v>0.843889758100992</v>
      </c>
    </row>
    <row r="762">
      <c r="A762" s="1">
        <v>405.23982700604</v>
      </c>
      <c r="B762" s="1">
        <v>48.0749483812294</v>
      </c>
      <c r="C762" s="1">
        <v>26.505619057317</v>
      </c>
      <c r="D762" s="1">
        <v>0.0652027132013006</v>
      </c>
      <c r="E762" s="1">
        <v>-0.0345605732155198</v>
      </c>
      <c r="F762" s="1">
        <v>-0.531318004414852</v>
      </c>
      <c r="G762" s="1">
        <v>0.843952220895722</v>
      </c>
    </row>
    <row r="763">
      <c r="A763" s="1">
        <v>405.607574949673</v>
      </c>
      <c r="B763" s="1">
        <v>47.3441471462559</v>
      </c>
      <c r="C763" s="1">
        <v>26.525355253347</v>
      </c>
      <c r="D763" s="1">
        <v>0.0654519518431907</v>
      </c>
      <c r="E763" s="1">
        <v>-0.0368903036365742</v>
      </c>
      <c r="F763" s="1">
        <v>-0.530845999190294</v>
      </c>
      <c r="G763" s="1">
        <v>0.844131312439703</v>
      </c>
    </row>
    <row r="764">
      <c r="A764" s="1">
        <v>405.986324635959</v>
      </c>
      <c r="B764" s="1">
        <v>46.6003881174689</v>
      </c>
      <c r="C764" s="1">
        <v>26.5228050411626</v>
      </c>
      <c r="D764" s="1">
        <v>0.0649589879842102</v>
      </c>
      <c r="E764" s="1">
        <v>-0.0404450755647268</v>
      </c>
      <c r="F764" s="1">
        <v>-0.530814115573968</v>
      </c>
      <c r="G764" s="1">
        <v>0.844026599373536</v>
      </c>
    </row>
    <row r="765">
      <c r="A765" s="1">
        <v>406.352364338107</v>
      </c>
      <c r="B765" s="1">
        <v>45.8422237603305</v>
      </c>
      <c r="C765" s="1">
        <v>26.5101882145828</v>
      </c>
      <c r="D765" s="1">
        <v>0.0638422073134628</v>
      </c>
      <c r="E765" s="1">
        <v>-0.041496052713573</v>
      </c>
      <c r="F765" s="1">
        <v>-0.53064020308043</v>
      </c>
      <c r="G765" s="1">
        <v>0.844170139870687</v>
      </c>
    </row>
    <row r="766">
      <c r="A766" s="1">
        <v>406.730419539902</v>
      </c>
      <c r="B766" s="1">
        <v>45.0744012712813</v>
      </c>
      <c r="C766" s="1">
        <v>26.4982852714778</v>
      </c>
      <c r="D766" s="1">
        <v>0.0629303652923095</v>
      </c>
      <c r="E766" s="1">
        <v>-0.0412670667695905</v>
      </c>
      <c r="F766" s="1">
        <v>-0.530520837292924</v>
      </c>
      <c r="G766" s="1">
        <v>0.84432484241696</v>
      </c>
    </row>
    <row r="767">
      <c r="A767" s="1">
        <v>407.121402822463</v>
      </c>
      <c r="B767" s="1">
        <v>44.2973971827076</v>
      </c>
      <c r="C767" s="1">
        <v>26.5024282149503</v>
      </c>
      <c r="D767" s="1">
        <v>0.0616196999138231</v>
      </c>
      <c r="E767" s="1">
        <v>-0.0404974571913307</v>
      </c>
      <c r="F767" s="1">
        <v>-0.530247447708689</v>
      </c>
      <c r="G767" s="1">
        <v>0.844630459279078</v>
      </c>
    </row>
    <row r="768">
      <c r="A768" s="1">
        <v>407.510720528728</v>
      </c>
      <c r="B768" s="1">
        <v>43.5030797309651</v>
      </c>
      <c r="C768" s="1">
        <v>26.5040628799867</v>
      </c>
      <c r="D768" s="1">
        <v>0.0602631632472897</v>
      </c>
      <c r="E768" s="1">
        <v>-0.0391750015933525</v>
      </c>
      <c r="F768" s="1">
        <v>-0.528825394237525</v>
      </c>
      <c r="G768" s="1">
        <v>0.845681602504818</v>
      </c>
    </row>
    <row r="769">
      <c r="A769" s="1">
        <v>407.912651440432</v>
      </c>
      <c r="B769" s="1">
        <v>42.6961123063576</v>
      </c>
      <c r="C769" s="1">
        <v>26.4907544392542</v>
      </c>
      <c r="D769" s="1">
        <v>0.0594048798148425</v>
      </c>
      <c r="E769" s="1">
        <v>-0.0384076103984768</v>
      </c>
      <c r="F769" s="1">
        <v>-0.526960399742265</v>
      </c>
      <c r="G769" s="1">
        <v>0.84694076110501</v>
      </c>
    </row>
    <row r="770">
      <c r="A770" s="1">
        <v>408.327187498163</v>
      </c>
      <c r="B770" s="1">
        <v>41.8755665568584</v>
      </c>
      <c r="C770" s="1">
        <v>26.4849876721303</v>
      </c>
      <c r="D770" s="1">
        <v>0.0582816538680276</v>
      </c>
      <c r="E770" s="1">
        <v>-0.0384463303227029</v>
      </c>
      <c r="F770" s="1">
        <v>-0.525112183513648</v>
      </c>
      <c r="G770" s="1">
        <v>0.848164089803767</v>
      </c>
    </row>
    <row r="771">
      <c r="A771" s="1">
        <v>408.764290589685</v>
      </c>
      <c r="B771" s="1">
        <v>41.0374117423382</v>
      </c>
      <c r="C771" s="1">
        <v>26.479682581207</v>
      </c>
      <c r="D771" s="1">
        <v>0.0566422977346535</v>
      </c>
      <c r="E771" s="1">
        <v>-0.0394442863106867</v>
      </c>
      <c r="F771" s="1">
        <v>-0.523292451156961</v>
      </c>
      <c r="G771" s="1">
        <v>0.849353170917091</v>
      </c>
    </row>
    <row r="772">
      <c r="A772" s="1">
        <v>409.218476567354</v>
      </c>
      <c r="B772" s="1">
        <v>40.1855995848566</v>
      </c>
      <c r="C772" s="1">
        <v>26.4553134211101</v>
      </c>
      <c r="D772" s="1">
        <v>0.0543175642805118</v>
      </c>
      <c r="E772" s="1">
        <v>-0.0406468689511441</v>
      </c>
      <c r="F772" s="1">
        <v>-0.521331344546238</v>
      </c>
      <c r="G772" s="1">
        <v>0.85065331566315</v>
      </c>
    </row>
    <row r="773">
      <c r="A773" s="1">
        <v>409.681696389401</v>
      </c>
      <c r="B773" s="1">
        <v>39.3226449744522</v>
      </c>
      <c r="C773" s="1">
        <v>26.4582149798852</v>
      </c>
      <c r="D773" s="1">
        <v>0.0535324458971731</v>
      </c>
      <c r="E773" s="1">
        <v>-0.0413570841448808</v>
      </c>
      <c r="F773" s="1">
        <v>-0.519689415397016</v>
      </c>
      <c r="G773" s="1">
        <v>0.851672930385606</v>
      </c>
    </row>
    <row r="774">
      <c r="A774" s="1">
        <v>410.178753740397</v>
      </c>
      <c r="B774" s="1">
        <v>38.453963204544</v>
      </c>
      <c r="C774" s="1">
        <v>26.4848883719279</v>
      </c>
      <c r="D774" s="1">
        <v>0.0539906237770583</v>
      </c>
      <c r="E774" s="1">
        <v>-0.0406925102382615</v>
      </c>
      <c r="F774" s="1">
        <v>-0.51829312435113</v>
      </c>
      <c r="G774" s="1">
        <v>0.85252646258343</v>
      </c>
    </row>
    <row r="775">
      <c r="A775" s="1">
        <v>410.695008655809</v>
      </c>
      <c r="B775" s="1">
        <v>37.5803704893755</v>
      </c>
      <c r="C775" s="1">
        <v>26.5146108456224</v>
      </c>
      <c r="D775" s="1">
        <v>0.0555332250960014</v>
      </c>
      <c r="E775" s="1">
        <v>-0.0401555242161217</v>
      </c>
      <c r="F775" s="1">
        <v>-0.516910337749048</v>
      </c>
      <c r="G775" s="1">
        <v>0.853292035304168</v>
      </c>
    </row>
    <row r="776">
      <c r="A776" s="1">
        <v>411.227707926105</v>
      </c>
      <c r="B776" s="1">
        <v>36.686174878654</v>
      </c>
      <c r="C776" s="1">
        <v>26.5502878044944</v>
      </c>
      <c r="D776" s="1">
        <v>0.0562896524171877</v>
      </c>
      <c r="E776" s="1">
        <v>-0.0411016507617867</v>
      </c>
      <c r="F776" s="1">
        <v>-0.515205938084887</v>
      </c>
      <c r="G776" s="1">
        <v>0.854227704243709</v>
      </c>
    </row>
    <row r="777">
      <c r="A777" s="1">
        <v>411.755933657998</v>
      </c>
      <c r="B777" s="1">
        <v>35.7598338830828</v>
      </c>
      <c r="C777" s="1">
        <v>26.5673016858271</v>
      </c>
      <c r="D777" s="1">
        <v>0.0549195547574933</v>
      </c>
      <c r="E777" s="1">
        <v>-0.0435355353554813</v>
      </c>
      <c r="F777" s="1">
        <v>-0.513889018264967</v>
      </c>
      <c r="G777" s="1">
        <v>0.854989225998327</v>
      </c>
    </row>
    <row r="778">
      <c r="A778" s="1">
        <v>412.290025421465</v>
      </c>
      <c r="B778" s="1">
        <v>34.8240108811967</v>
      </c>
      <c r="C778" s="1">
        <v>26.5891048998588</v>
      </c>
      <c r="D778" s="1">
        <v>0.0538086874176829</v>
      </c>
      <c r="E778" s="1">
        <v>-0.0466433979446108</v>
      </c>
      <c r="F778" s="1">
        <v>-0.512508546863228</v>
      </c>
      <c r="G778" s="1">
        <v>0.855724259314125</v>
      </c>
    </row>
    <row r="779">
      <c r="A779" s="1">
        <v>412.845291729455</v>
      </c>
      <c r="B779" s="1">
        <v>33.8869911927664</v>
      </c>
      <c r="C779" s="1">
        <v>26.6157342727675</v>
      </c>
      <c r="D779" s="1">
        <v>0.0530194717149448</v>
      </c>
      <c r="E779" s="1">
        <v>-0.0496507762214152</v>
      </c>
      <c r="F779" s="1">
        <v>-0.511355958264426</v>
      </c>
      <c r="G779" s="1">
        <v>0.856293652894349</v>
      </c>
    </row>
    <row r="780">
      <c r="A780" s="1">
        <v>413.41546739613</v>
      </c>
      <c r="B780" s="1">
        <v>32.9537282184678</v>
      </c>
      <c r="C780" s="1">
        <v>26.653473347418</v>
      </c>
      <c r="D780" s="1">
        <v>0.0530623481488554</v>
      </c>
      <c r="E780" s="1">
        <v>-0.0508742235662985</v>
      </c>
      <c r="F780" s="1">
        <v>-0.51014035954214</v>
      </c>
      <c r="G780" s="1">
        <v>0.8569439970918</v>
      </c>
    </row>
    <row r="781">
      <c r="A781" s="1">
        <v>413.977937777131</v>
      </c>
      <c r="B781" s="1">
        <v>32.0119381168089</v>
      </c>
      <c r="C781" s="1">
        <v>26.6906761866471</v>
      </c>
      <c r="D781" s="1">
        <v>0.0526233807819043</v>
      </c>
      <c r="E781" s="1">
        <v>-0.0501729483320658</v>
      </c>
      <c r="F781" s="1">
        <v>-0.509124457855847</v>
      </c>
      <c r="G781" s="1">
        <v>0.857616313664648</v>
      </c>
    </row>
    <row r="782">
      <c r="A782" s="1">
        <v>414.550566386276</v>
      </c>
      <c r="B782" s="1">
        <v>31.0691275060078</v>
      </c>
      <c r="C782" s="1">
        <v>26.7355601385923</v>
      </c>
      <c r="D782" s="1">
        <v>0.053313879533143</v>
      </c>
      <c r="E782" s="1">
        <v>-0.0479583400598879</v>
      </c>
      <c r="F782" s="1">
        <v>-0.508451178559359</v>
      </c>
      <c r="G782" s="1">
        <v>0.858099660231504</v>
      </c>
    </row>
    <row r="783">
      <c r="A783" s="1">
        <v>415.124806517337</v>
      </c>
      <c r="B783" s="1">
        <v>30.1188907399652</v>
      </c>
      <c r="C783" s="1">
        <v>26.7901210578113</v>
      </c>
      <c r="D783" s="1">
        <v>0.0548978920642611</v>
      </c>
      <c r="E783" s="1">
        <v>-0.046933369622144</v>
      </c>
      <c r="F783" s="1">
        <v>-0.508282862422975</v>
      </c>
      <c r="G783" s="1">
        <v>0.858156169953883</v>
      </c>
    </row>
    <row r="784">
      <c r="A784" s="1">
        <v>415.693512303816</v>
      </c>
      <c r="B784" s="1">
        <v>29.1576225315624</v>
      </c>
      <c r="C784" s="1">
        <v>26.836987084256</v>
      </c>
      <c r="D784" s="1">
        <v>0.0552604663215282</v>
      </c>
      <c r="E784" s="1">
        <v>-0.0469152243191371</v>
      </c>
      <c r="F784" s="1">
        <v>-0.508551785191169</v>
      </c>
      <c r="G784" s="1">
        <v>0.857974547622414</v>
      </c>
    </row>
    <row r="785">
      <c r="A785" s="1">
        <v>416.25951976084</v>
      </c>
      <c r="B785" s="1">
        <v>28.1857021120888</v>
      </c>
      <c r="C785" s="1">
        <v>26.8665923430652</v>
      </c>
      <c r="D785" s="1">
        <v>0.0552624808379636</v>
      </c>
      <c r="E785" s="1">
        <v>-0.0474166733525052</v>
      </c>
      <c r="F785" s="1">
        <v>-0.509058534636172</v>
      </c>
      <c r="G785" s="1">
        <v>0.857646270681502</v>
      </c>
    </row>
    <row r="786">
      <c r="A786" s="1">
        <v>416.829569484528</v>
      </c>
      <c r="B786" s="1">
        <v>27.2122723967302</v>
      </c>
      <c r="C786" s="1">
        <v>26.8777632420612</v>
      </c>
      <c r="D786" s="1">
        <v>0.0552919209438157</v>
      </c>
      <c r="E786" s="1">
        <v>-0.0482261679785651</v>
      </c>
      <c r="F786" s="1">
        <v>-0.509929587702617</v>
      </c>
      <c r="G786" s="1">
        <v>0.857081592257052</v>
      </c>
    </row>
    <row r="787">
      <c r="A787" s="1">
        <v>417.377282129838</v>
      </c>
      <c r="B787" s="1">
        <v>26.2335311836487</v>
      </c>
      <c r="C787" s="1">
        <v>26.8872664434058</v>
      </c>
      <c r="D787" s="1">
        <v>0.0550320456731478</v>
      </c>
      <c r="E787" s="1">
        <v>-0.0487430119203771</v>
      </c>
      <c r="F787" s="1">
        <v>-0.510748515738971</v>
      </c>
      <c r="G787" s="1">
        <v>0.856581313366335</v>
      </c>
    </row>
    <row r="788">
      <c r="A788" s="1">
        <v>417.920680658348</v>
      </c>
      <c r="B788" s="1">
        <v>25.2544426573243</v>
      </c>
      <c r="C788" s="1">
        <v>26.9046198679506</v>
      </c>
      <c r="D788" s="1">
        <v>0.053959160141433</v>
      </c>
      <c r="E788" s="1">
        <v>-0.0487547400479732</v>
      </c>
      <c r="F788" s="1">
        <v>-0.511743445339793</v>
      </c>
      <c r="G788" s="1">
        <v>0.856054922602191</v>
      </c>
    </row>
    <row r="789">
      <c r="A789" s="1">
        <v>418.461360209065</v>
      </c>
      <c r="B789" s="1">
        <v>24.2733931276067</v>
      </c>
      <c r="C789" s="1">
        <v>26.9353832389464</v>
      </c>
      <c r="D789" s="1">
        <v>0.05237773788442</v>
      </c>
      <c r="E789" s="1">
        <v>-0.0485405236196788</v>
      </c>
      <c r="F789" s="1">
        <v>-0.512708030060202</v>
      </c>
      <c r="G789" s="1">
        <v>0.855588023556094</v>
      </c>
    </row>
    <row r="790">
      <c r="A790" s="1">
        <v>418.981251690651</v>
      </c>
      <c r="B790" s="1">
        <v>23.2876309980804</v>
      </c>
      <c r="C790" s="1">
        <v>26.9760543563116</v>
      </c>
      <c r="D790" s="1">
        <v>0.0519760856039552</v>
      </c>
      <c r="E790" s="1">
        <v>-0.0487034055904418</v>
      </c>
      <c r="F790" s="1">
        <v>-0.513676569853255</v>
      </c>
      <c r="G790" s="1">
        <v>0.855022132107103</v>
      </c>
    </row>
    <row r="791">
      <c r="A791" s="1">
        <v>419.511339682491</v>
      </c>
      <c r="B791" s="1">
        <v>22.3059501242107</v>
      </c>
      <c r="C791" s="1">
        <v>27.0199740817026</v>
      </c>
      <c r="D791" s="1">
        <v>0.0519854537688001</v>
      </c>
      <c r="E791" s="1">
        <v>-0.0491545615766212</v>
      </c>
      <c r="F791" s="1">
        <v>-0.514512211501649</v>
      </c>
      <c r="G791" s="1">
        <v>0.854493139754991</v>
      </c>
    </row>
    <row r="792">
      <c r="A792" s="1">
        <v>420.03399691397</v>
      </c>
      <c r="B792" s="1">
        <v>21.3315415635901</v>
      </c>
      <c r="C792" s="1">
        <v>27.0620758385757</v>
      </c>
      <c r="D792" s="1">
        <v>0.051333599662946</v>
      </c>
      <c r="E792" s="1">
        <v>-0.0485784320622867</v>
      </c>
      <c r="F792" s="1">
        <v>-0.515568240863162</v>
      </c>
      <c r="G792" s="1">
        <v>0.85392879474654</v>
      </c>
    </row>
    <row r="793">
      <c r="A793" s="1">
        <v>420.544214417888</v>
      </c>
      <c r="B793" s="1">
        <v>20.3460419625501</v>
      </c>
      <c r="C793" s="1">
        <v>27.1157522237759</v>
      </c>
      <c r="D793" s="1">
        <v>0.0517512064939856</v>
      </c>
      <c r="E793" s="1">
        <v>-0.0477983277769139</v>
      </c>
      <c r="F793" s="1">
        <v>-0.516556950577559</v>
      </c>
      <c r="G793" s="1">
        <v>0.853349898516523</v>
      </c>
    </row>
    <row r="794">
      <c r="A794" s="1">
        <v>421.050299003576</v>
      </c>
      <c r="B794" s="1">
        <v>19.3603664736576</v>
      </c>
      <c r="C794" s="1">
        <v>27.1765981381576</v>
      </c>
      <c r="D794" s="1">
        <v>0.0525152886050709</v>
      </c>
      <c r="E794" s="1">
        <v>-0.0473701773790193</v>
      </c>
      <c r="F794" s="1">
        <v>-0.518062877853018</v>
      </c>
      <c r="G794" s="1">
        <v>0.852413670320023</v>
      </c>
    </row>
    <row r="795">
      <c r="A795" s="1">
        <v>421.554528687318</v>
      </c>
      <c r="B795" s="1">
        <v>18.3730860309782</v>
      </c>
      <c r="C795" s="1">
        <v>27.2266876860534</v>
      </c>
      <c r="D795" s="1">
        <v>0.0513092762706645</v>
      </c>
      <c r="E795" s="1">
        <v>-0.0483753560090028</v>
      </c>
      <c r="F795" s="1">
        <v>-0.520030608087307</v>
      </c>
      <c r="G795" s="1">
        <v>0.851231666323526</v>
      </c>
    </row>
    <row r="796">
      <c r="A796" s="1">
        <v>422.042692996185</v>
      </c>
      <c r="B796" s="1">
        <v>17.3741225606733</v>
      </c>
      <c r="C796" s="1">
        <v>27.2774674903993</v>
      </c>
      <c r="D796" s="1">
        <v>0.0493259463384203</v>
      </c>
      <c r="E796" s="1">
        <v>-0.0500508782593078</v>
      </c>
      <c r="F796" s="1">
        <v>-0.522289997568594</v>
      </c>
      <c r="G796" s="1">
        <v>0.849867647956485</v>
      </c>
    </row>
    <row r="797">
      <c r="A797" s="1">
        <v>422.526711677708</v>
      </c>
      <c r="B797" s="1">
        <v>16.3837945220254</v>
      </c>
      <c r="C797" s="1">
        <v>27.3216951862175</v>
      </c>
      <c r="D797" s="1">
        <v>0.0478186519809417</v>
      </c>
      <c r="E797" s="1">
        <v>-0.0507603092409283</v>
      </c>
      <c r="F797" s="1">
        <v>-0.524279015515382</v>
      </c>
      <c r="G797" s="1">
        <v>0.848686209042371</v>
      </c>
    </row>
    <row r="798">
      <c r="A798" s="1">
        <v>423.004274125358</v>
      </c>
      <c r="B798" s="1">
        <v>15.3923731247184</v>
      </c>
      <c r="C798" s="1">
        <v>27.3912458373661</v>
      </c>
      <c r="D798" s="1">
        <v>0.0459213571453506</v>
      </c>
      <c r="E798" s="1">
        <v>-0.0486810910024941</v>
      </c>
      <c r="F798" s="1">
        <v>-0.526097540318146</v>
      </c>
      <c r="G798" s="1">
        <v>0.8477869770219</v>
      </c>
    </row>
    <row r="799">
      <c r="A799" s="1">
        <v>423.487623789018</v>
      </c>
      <c r="B799" s="1">
        <v>14.4123080755901</v>
      </c>
      <c r="C799" s="1">
        <v>27.442622706227</v>
      </c>
      <c r="D799" s="1">
        <v>0.0450855662847003</v>
      </c>
      <c r="E799" s="1">
        <v>-0.0472041513451588</v>
      </c>
      <c r="F799" s="1">
        <v>-0.527471206241002</v>
      </c>
      <c r="G799" s="1">
        <v>0.847061500952104</v>
      </c>
    </row>
    <row r="800">
      <c r="A800" s="1">
        <v>423.969329633201</v>
      </c>
      <c r="B800" s="1">
        <v>13.4312273526236</v>
      </c>
      <c r="C800" s="1">
        <v>27.4894106368388</v>
      </c>
      <c r="D800" s="1">
        <v>0.0464555997593062</v>
      </c>
      <c r="E800" s="1">
        <v>-0.045174588147673</v>
      </c>
      <c r="F800" s="1">
        <v>-0.528825576081408</v>
      </c>
      <c r="G800" s="1">
        <v>0.846253297729975</v>
      </c>
    </row>
    <row r="801">
      <c r="A801" s="1">
        <v>424.451825081876</v>
      </c>
      <c r="B801" s="1">
        <v>12.4525054075453</v>
      </c>
      <c r="C801" s="1">
        <v>27.5152308544292</v>
      </c>
      <c r="D801" s="1">
        <v>0.0478995331512626</v>
      </c>
      <c r="E801" s="1">
        <v>-0.044627861768057</v>
      </c>
      <c r="F801" s="1">
        <v>-0.529506641098195</v>
      </c>
      <c r="G801" s="1">
        <v>0.845775801090814</v>
      </c>
    </row>
    <row r="802">
      <c r="A802" s="1">
        <v>424.952843054362</v>
      </c>
      <c r="B802" s="1">
        <v>11.481276302432</v>
      </c>
      <c r="C802" s="1">
        <v>27.5418845846467</v>
      </c>
      <c r="D802" s="1">
        <v>0.0471403480305132</v>
      </c>
      <c r="E802" s="1">
        <v>-0.045581798395888</v>
      </c>
      <c r="F802" s="1">
        <v>-0.530421722436044</v>
      </c>
      <c r="G802" s="1">
        <v>0.845193991702814</v>
      </c>
    </row>
    <row r="803">
      <c r="A803" s="1">
        <v>425.433887855653</v>
      </c>
      <c r="B803" s="1">
        <v>10.4976134378239</v>
      </c>
      <c r="C803" s="1">
        <v>27.5727229436063</v>
      </c>
      <c r="D803" s="1">
        <v>0.0461135601569722</v>
      </c>
      <c r="E803" s="1">
        <v>-0.0465362617447817</v>
      </c>
      <c r="F803" s="1">
        <v>-0.530719898684577</v>
      </c>
      <c r="G803" s="1">
        <v>0.845011423030897</v>
      </c>
    </row>
    <row r="804">
      <c r="A804" s="1">
        <v>425.916574105443</v>
      </c>
      <c r="B804" s="1">
        <v>9.51698138949624</v>
      </c>
      <c r="C804" s="1">
        <v>27.5967929740696</v>
      </c>
      <c r="D804" s="1">
        <v>0.0460793211042163</v>
      </c>
      <c r="E804" s="1">
        <v>-0.0479432845433202</v>
      </c>
      <c r="F804" s="1">
        <v>-0.5306682087935</v>
      </c>
      <c r="G804" s="1">
        <v>0.844967093921219</v>
      </c>
    </row>
    <row r="805">
      <c r="A805" s="1">
        <v>426.384012235218</v>
      </c>
      <c r="B805" s="1">
        <v>8.54090191651659</v>
      </c>
      <c r="C805" s="1">
        <v>27.6368635049281</v>
      </c>
      <c r="D805" s="1">
        <v>0.0465272014746741</v>
      </c>
      <c r="E805" s="1">
        <v>-0.046122511397701</v>
      </c>
      <c r="F805" s="1">
        <v>-0.530281408214749</v>
      </c>
      <c r="G805" s="1">
        <v>0.845286674192304</v>
      </c>
    </row>
    <row r="806">
      <c r="A806" s="1">
        <v>426.872056419117</v>
      </c>
      <c r="B806" s="1">
        <v>7.57577082017636</v>
      </c>
      <c r="C806" s="1">
        <v>27.6610967316175</v>
      </c>
      <c r="D806" s="1">
        <v>0.0461207964131525</v>
      </c>
      <c r="E806" s="1">
        <v>-0.0452794525997229</v>
      </c>
      <c r="F806" s="1">
        <v>-0.528809516682783</v>
      </c>
      <c r="G806" s="1">
        <v>0.846276041475951</v>
      </c>
    </row>
    <row r="807">
      <c r="A807" s="1">
        <v>427.34027093145</v>
      </c>
      <c r="B807" s="1">
        <v>6.5983048325216</v>
      </c>
      <c r="C807" s="1">
        <v>27.686066926596</v>
      </c>
      <c r="D807" s="1">
        <v>0.0445105783547518</v>
      </c>
      <c r="E807" s="1">
        <v>-0.0450471115472028</v>
      </c>
      <c r="F807" s="1">
        <v>-0.527287574807857</v>
      </c>
      <c r="G807" s="1">
        <v>0.847323656939322</v>
      </c>
    </row>
    <row r="808">
      <c r="A808" s="1">
        <v>427.810767239629</v>
      </c>
      <c r="B808" s="1">
        <v>5.62351756367221</v>
      </c>
      <c r="C808" s="1">
        <v>27.7259564999414</v>
      </c>
      <c r="D808" s="1">
        <v>0.0434664934440204</v>
      </c>
      <c r="E808" s="1">
        <v>-0.0465252808054987</v>
      </c>
      <c r="F808" s="1">
        <v>-0.525220278199793</v>
      </c>
      <c r="G808" s="1">
        <v>0.848581004713976</v>
      </c>
    </row>
    <row r="809">
      <c r="A809" s="1">
        <v>428.284579301854</v>
      </c>
      <c r="B809" s="1">
        <v>4.65122414317756</v>
      </c>
      <c r="C809" s="1">
        <v>27.7627924145296</v>
      </c>
      <c r="D809" s="1">
        <v>0.0425745697539857</v>
      </c>
      <c r="E809" s="1">
        <v>-0.047306935294396</v>
      </c>
      <c r="F809" s="1">
        <v>-0.523091384046726</v>
      </c>
      <c r="G809" s="1">
        <v>0.849896972473366</v>
      </c>
    </row>
    <row r="810">
      <c r="A810" s="1">
        <v>428.764274628488</v>
      </c>
      <c r="B810" s="1">
        <v>3.68810899174023</v>
      </c>
      <c r="C810" s="1">
        <v>27.7969152557382</v>
      </c>
      <c r="D810" s="1">
        <v>0.0421145704963537</v>
      </c>
      <c r="E810" s="1">
        <v>-0.0480490075024282</v>
      </c>
      <c r="F810" s="1">
        <v>-0.52066613940819</v>
      </c>
      <c r="G810" s="1">
        <v>0.851366212098947</v>
      </c>
    </row>
    <row r="811">
      <c r="A811" s="1">
        <v>429.2560121743</v>
      </c>
      <c r="B811" s="1">
        <v>2.7307376499291</v>
      </c>
      <c r="C811" s="1">
        <v>27.8307065822055</v>
      </c>
      <c r="D811" s="1">
        <v>0.0421484353855668</v>
      </c>
      <c r="E811" s="1">
        <v>-0.0489351822223278</v>
      </c>
      <c r="F811" s="1">
        <v>-0.51841126889274</v>
      </c>
      <c r="G811" s="1">
        <v>0.85268904861059</v>
      </c>
    </row>
    <row r="812">
      <c r="A812" s="1">
        <v>429.743430160975</v>
      </c>
      <c r="B812" s="1">
        <v>1.78241322304815</v>
      </c>
      <c r="C812" s="1">
        <v>27.8693563899776</v>
      </c>
      <c r="D812" s="1">
        <v>0.0423234585924758</v>
      </c>
      <c r="E812" s="1">
        <v>-0.0494857783014492</v>
      </c>
      <c r="F812" s="1">
        <v>-0.516201822876469</v>
      </c>
      <c r="G812" s="1">
        <v>0.853988033088099</v>
      </c>
    </row>
    <row r="813">
      <c r="A813" s="1">
        <v>430.248036823964</v>
      </c>
      <c r="B813" s="1">
        <v>0.843704826331062</v>
      </c>
      <c r="C813" s="1">
        <v>27.9075531632091</v>
      </c>
      <c r="D813" s="1">
        <v>0.0431603422859516</v>
      </c>
      <c r="E813" s="1">
        <v>-0.0494947166013653</v>
      </c>
      <c r="F813" s="1">
        <v>-0.51395919982318</v>
      </c>
      <c r="G813" s="1">
        <v>0.85529725756571</v>
      </c>
    </row>
    <row r="814">
      <c r="A814" s="1">
        <v>430.763048031016</v>
      </c>
      <c r="B814" s="1">
        <v>-0.0862510766034886</v>
      </c>
      <c r="C814" s="1">
        <v>27.9530659827861</v>
      </c>
      <c r="D814" s="1">
        <v>0.043574823071275</v>
      </c>
      <c r="E814" s="1">
        <v>-0.0487683167895487</v>
      </c>
      <c r="F814" s="1">
        <v>-0.512032375072581</v>
      </c>
      <c r="G814" s="1">
        <v>0.856472844256811</v>
      </c>
    </row>
    <row r="815">
      <c r="A815" s="1">
        <v>431.277822388152</v>
      </c>
      <c r="B815" s="1">
        <v>-1.01146788870896</v>
      </c>
      <c r="C815" s="1">
        <v>27.9901131523719</v>
      </c>
      <c r="D815" s="1">
        <v>0.0440810852345842</v>
      </c>
      <c r="E815" s="1">
        <v>-0.0482684525679488</v>
      </c>
      <c r="F815" s="1">
        <v>-0.51006615166012</v>
      </c>
      <c r="G815" s="1">
        <v>0.857647675529918</v>
      </c>
    </row>
    <row r="816">
      <c r="A816" s="1">
        <v>431.790256387928</v>
      </c>
      <c r="B816" s="1">
        <v>-1.93264139430327</v>
      </c>
      <c r="C816" s="1">
        <v>28.0262917859464</v>
      </c>
      <c r="D816" s="1">
        <v>0.0446305535424871</v>
      </c>
      <c r="E816" s="1">
        <v>-0.0481824363660331</v>
      </c>
      <c r="F816" s="1">
        <v>-0.508102702281691</v>
      </c>
      <c r="G816" s="1">
        <v>0.85878880433455</v>
      </c>
    </row>
    <row r="817">
      <c r="A817" s="1">
        <v>432.301855497012</v>
      </c>
      <c r="B817" s="1">
        <v>-2.8587606375746</v>
      </c>
      <c r="C817" s="1">
        <v>28.053163489499</v>
      </c>
      <c r="D817" s="1">
        <v>0.0447625140060229</v>
      </c>
      <c r="E817" s="1">
        <v>-0.0489320194879034</v>
      </c>
      <c r="F817" s="1">
        <v>-0.506039781383373</v>
      </c>
      <c r="G817" s="1">
        <v>0.859956809651603</v>
      </c>
    </row>
    <row r="818">
      <c r="A818" s="1">
        <v>432.816656820727</v>
      </c>
      <c r="B818" s="1">
        <v>-3.78021887208806</v>
      </c>
      <c r="C818" s="1">
        <v>28.0865934959765</v>
      </c>
      <c r="D818" s="1">
        <v>0.0446393006974108</v>
      </c>
      <c r="E818" s="1">
        <v>-0.0498882479860204</v>
      </c>
      <c r="F818" s="1">
        <v>-0.503978630543949</v>
      </c>
      <c r="G818" s="1">
        <v>0.861117898723036</v>
      </c>
    </row>
    <row r="819">
      <c r="A819" s="1">
        <v>433.32968899415</v>
      </c>
      <c r="B819" s="1">
        <v>-4.70032870113221</v>
      </c>
      <c r="C819" s="1">
        <v>28.1224392078336</v>
      </c>
      <c r="D819" s="1">
        <v>0.0440108871849303</v>
      </c>
      <c r="E819" s="1">
        <v>-0.0509852365764355</v>
      </c>
      <c r="F819" s="1">
        <v>-0.501925995845954</v>
      </c>
      <c r="G819" s="1">
        <v>0.862284084368073</v>
      </c>
    </row>
    <row r="820">
      <c r="A820" s="1">
        <v>433.853617004916</v>
      </c>
      <c r="B820" s="1">
        <v>-5.61121205595268</v>
      </c>
      <c r="C820" s="1">
        <v>28.176087447013</v>
      </c>
      <c r="D820" s="1">
        <v>0.0436768584641985</v>
      </c>
      <c r="E820" s="1">
        <v>-0.0524379450411812</v>
      </c>
      <c r="F820" s="1">
        <v>-0.499825004162526</v>
      </c>
      <c r="G820" s="1">
        <v>0.863433587005095</v>
      </c>
    </row>
    <row r="821">
      <c r="A821" s="1">
        <v>434.374191103724</v>
      </c>
      <c r="B821" s="1">
        <v>-6.51535362769048</v>
      </c>
      <c r="C821" s="1">
        <v>28.2310275093183</v>
      </c>
      <c r="D821" s="1">
        <v>0.0441980660595739</v>
      </c>
      <c r="E821" s="1">
        <v>-0.0536296999693218</v>
      </c>
      <c r="F821" s="1">
        <v>-0.497922243344719</v>
      </c>
      <c r="G821" s="1">
        <v>0.864432661241091</v>
      </c>
    </row>
    <row r="822">
      <c r="A822" s="1">
        <v>434.896290491327</v>
      </c>
      <c r="B822" s="1">
        <v>-7.40400536208725</v>
      </c>
      <c r="C822" s="1">
        <v>28.2885044732772</v>
      </c>
      <c r="D822" s="1">
        <v>0.0453566912276678</v>
      </c>
      <c r="E822" s="1">
        <v>-0.054616471222021</v>
      </c>
      <c r="F822" s="1">
        <v>-0.496351160558677</v>
      </c>
      <c r="G822" s="1">
        <v>0.865214041173735</v>
      </c>
    </row>
    <row r="823">
      <c r="A823" s="1">
        <v>435.410927498206</v>
      </c>
      <c r="B823" s="1">
        <v>-8.26928898721246</v>
      </c>
      <c r="C823" s="1">
        <v>28.34375681235</v>
      </c>
      <c r="D823" s="1">
        <v>0.0470758749033499</v>
      </c>
      <c r="E823" s="1">
        <v>-0.0547207386512258</v>
      </c>
      <c r="F823" s="1">
        <v>-0.49526345205708</v>
      </c>
      <c r="G823" s="1">
        <v>0.865738768809651</v>
      </c>
    </row>
    <row r="824">
      <c r="A824" s="1">
        <v>435.910309825491</v>
      </c>
      <c r="B824" s="1">
        <v>-9.11859531705446</v>
      </c>
      <c r="C824" s="1">
        <v>28.3978831331164</v>
      </c>
      <c r="D824" s="1">
        <v>0.0490693096288228</v>
      </c>
      <c r="E824" s="1">
        <v>-0.0545264269981085</v>
      </c>
      <c r="F824" s="1">
        <v>-0.494628540615096</v>
      </c>
      <c r="G824" s="1">
        <v>0.866003278527483</v>
      </c>
    </row>
    <row r="825">
      <c r="A825" s="1">
        <v>436.407932427576</v>
      </c>
      <c r="B825" s="1">
        <v>-9.94605018739924</v>
      </c>
      <c r="C825" s="1">
        <v>28.4505190762005</v>
      </c>
      <c r="D825" s="1">
        <v>0.050802363165378</v>
      </c>
      <c r="E825" s="1">
        <v>-0.0554403134643461</v>
      </c>
      <c r="F825" s="1">
        <v>-0.494134053092209</v>
      </c>
      <c r="G825" s="1">
        <v>0.866127605560782</v>
      </c>
    </row>
    <row r="826">
      <c r="A826" s="1">
        <v>436.890804782214</v>
      </c>
      <c r="B826" s="1">
        <v>-10.7498916789031</v>
      </c>
      <c r="C826" s="1">
        <v>28.4961971872865</v>
      </c>
      <c r="D826" s="1">
        <v>0.0519346982505476</v>
      </c>
      <c r="E826" s="1">
        <v>-0.0558879292339534</v>
      </c>
      <c r="F826" s="1">
        <v>-0.494015978922378</v>
      </c>
      <c r="G826" s="1">
        <v>0.866099035360812</v>
      </c>
    </row>
    <row r="827">
      <c r="A827" s="1">
        <v>437.362650053163</v>
      </c>
      <c r="B827" s="1">
        <v>-11.5333909349749</v>
      </c>
      <c r="C827" s="1">
        <v>28.5331413128302</v>
      </c>
      <c r="D827" s="1">
        <v>0.0537255340102063</v>
      </c>
      <c r="E827" s="1">
        <v>-0.055633661295323</v>
      </c>
      <c r="F827" s="1">
        <v>-0.494017408901545</v>
      </c>
      <c r="G827" s="1">
        <v>0.866005347805889</v>
      </c>
    </row>
    <row r="828">
      <c r="A828" s="1">
        <v>437.821016930176</v>
      </c>
      <c r="B828" s="1">
        <v>-12.2934996325423</v>
      </c>
      <c r="C828" s="1">
        <v>28.5641011492228</v>
      </c>
      <c r="D828" s="1">
        <v>0.0548266483202929</v>
      </c>
      <c r="E828" s="1">
        <v>-0.055771804272931</v>
      </c>
      <c r="F828" s="1">
        <v>-0.494547277140724</v>
      </c>
      <c r="G828" s="1">
        <v>0.865624939078582</v>
      </c>
    </row>
    <row r="829">
      <c r="A829" s="1">
        <v>438.26146400892</v>
      </c>
      <c r="B829" s="1">
        <v>-13.0335291993046</v>
      </c>
      <c r="C829" s="1">
        <v>28.6030874612308</v>
      </c>
      <c r="D829" s="1">
        <v>0.0560278463342258</v>
      </c>
      <c r="E829" s="1">
        <v>-0.0562257699337431</v>
      </c>
      <c r="F829" s="1">
        <v>-0.495554594350045</v>
      </c>
      <c r="G829" s="1">
        <v>0.864942302843991</v>
      </c>
    </row>
    <row r="830">
      <c r="A830" s="1">
        <v>438.683001844602</v>
      </c>
      <c r="B830" s="1">
        <v>-13.7528213273954</v>
      </c>
      <c r="C830" s="1">
        <v>28.6301206442235</v>
      </c>
      <c r="D830" s="1">
        <v>0.0563077754777977</v>
      </c>
      <c r="E830" s="1">
        <v>-0.0575819704234458</v>
      </c>
      <c r="F830" s="1">
        <v>-0.497136148485987</v>
      </c>
      <c r="G830" s="1">
        <v>0.863926733566807</v>
      </c>
    </row>
    <row r="831">
      <c r="A831" s="1">
        <v>439.094862657209</v>
      </c>
      <c r="B831" s="1">
        <v>-14.4388963455357</v>
      </c>
      <c r="C831" s="1">
        <v>28.6574842896845</v>
      </c>
      <c r="D831" s="1">
        <v>0.0567895567049766</v>
      </c>
      <c r="E831" s="1">
        <v>-0.0590770545933777</v>
      </c>
      <c r="F831" s="1">
        <v>-0.49898291338084</v>
      </c>
      <c r="G831" s="1">
        <v>0.862728752287642</v>
      </c>
    </row>
    <row r="832">
      <c r="A832" s="1">
        <v>439.479144391045</v>
      </c>
      <c r="B832" s="1">
        <v>-15.1069327534959</v>
      </c>
      <c r="C832" s="1">
        <v>28.6846327649635</v>
      </c>
      <c r="D832" s="1">
        <v>0.0571460634627711</v>
      </c>
      <c r="E832" s="1">
        <v>-0.0598377446283082</v>
      </c>
      <c r="F832" s="1">
        <v>-0.501271957788711</v>
      </c>
      <c r="G832" s="1">
        <v>0.861324675185367</v>
      </c>
    </row>
    <row r="833">
      <c r="A833" s="1">
        <v>439.847652011625</v>
      </c>
      <c r="B833" s="1">
        <v>-15.7578511317815</v>
      </c>
      <c r="C833" s="1">
        <v>28.7124072453448</v>
      </c>
      <c r="D833" s="1">
        <v>0.0581837917574517</v>
      </c>
      <c r="E833" s="1">
        <v>-0.0601254349687955</v>
      </c>
      <c r="F833" s="1">
        <v>-0.503854694767418</v>
      </c>
      <c r="G833" s="1">
        <v>0.85972671530398</v>
      </c>
    </row>
    <row r="834">
      <c r="A834" s="1">
        <v>440.196448030682</v>
      </c>
      <c r="B834" s="1">
        <v>-16.3913603126493</v>
      </c>
      <c r="C834" s="1">
        <v>28.7425207383032</v>
      </c>
      <c r="D834" s="1">
        <v>0.0593812920194511</v>
      </c>
      <c r="E834" s="1">
        <v>-0.0592836093821166</v>
      </c>
      <c r="F834" s="1">
        <v>-0.506670049769869</v>
      </c>
      <c r="G834" s="1">
        <v>0.858047071251296</v>
      </c>
    </row>
    <row r="835">
      <c r="A835" s="1">
        <v>440.547055367076</v>
      </c>
      <c r="B835" s="1">
        <v>-17.0284044138257</v>
      </c>
      <c r="C835" s="1">
        <v>28.7673034910811</v>
      </c>
      <c r="D835" s="1">
        <v>0.0606092851202402</v>
      </c>
      <c r="E835" s="1">
        <v>-0.0583865514628153</v>
      </c>
      <c r="F835" s="1">
        <v>-0.50973416005302</v>
      </c>
      <c r="G835" s="1">
        <v>0.856205939736775</v>
      </c>
    </row>
    <row r="836">
      <c r="A836" s="1">
        <v>440.883665078864</v>
      </c>
      <c r="B836" s="1">
        <v>-17.6691856404397</v>
      </c>
      <c r="C836" s="1">
        <v>28.7854619782894</v>
      </c>
      <c r="D836" s="1">
        <v>0.0605285423039762</v>
      </c>
      <c r="E836" s="1">
        <v>-0.0582451870061427</v>
      </c>
      <c r="F836" s="1">
        <v>-0.513296138035233</v>
      </c>
      <c r="G836" s="1">
        <v>0.854090667572998</v>
      </c>
    </row>
    <row r="837">
      <c r="A837" s="1">
        <v>441.213944852171</v>
      </c>
      <c r="B837" s="1">
        <v>-18.3116625169539</v>
      </c>
      <c r="C837" s="1">
        <v>28.8045416473291</v>
      </c>
      <c r="D837" s="1">
        <v>0.0607396884460655</v>
      </c>
      <c r="E837" s="1">
        <v>-0.0588308638809294</v>
      </c>
      <c r="F837" s="1">
        <v>-0.516485843611111</v>
      </c>
      <c r="G837" s="1">
        <v>0.852110317418945</v>
      </c>
    </row>
    <row r="838">
      <c r="A838" s="1">
        <v>441.537441017077</v>
      </c>
      <c r="B838" s="1">
        <v>-18.951228646556</v>
      </c>
      <c r="C838" s="1">
        <v>28.8240661520143</v>
      </c>
      <c r="D838" s="1">
        <v>0.0605687159509574</v>
      </c>
      <c r="E838" s="1">
        <v>-0.0586795292618645</v>
      </c>
      <c r="F838" s="1">
        <v>-0.51956699140499</v>
      </c>
      <c r="G838" s="1">
        <v>0.850257775581043</v>
      </c>
    </row>
    <row r="839">
      <c r="A839" s="1">
        <v>441.853519191551</v>
      </c>
      <c r="B839" s="1">
        <v>-19.5898729702124</v>
      </c>
      <c r="C839" s="1">
        <v>28.8456657157152</v>
      </c>
      <c r="D839" s="1">
        <v>0.0610699270352713</v>
      </c>
      <c r="E839" s="1">
        <v>-0.0573552169773627</v>
      </c>
      <c r="F839" s="1">
        <v>-0.522669102664829</v>
      </c>
      <c r="G839" s="1">
        <v>0.848409012338345</v>
      </c>
    </row>
    <row r="840">
      <c r="A840" s="1">
        <v>442.15863778919</v>
      </c>
      <c r="B840" s="1">
        <v>-20.2267422768375</v>
      </c>
      <c r="C840" s="1">
        <v>28.8705908860778</v>
      </c>
      <c r="D840" s="1">
        <v>0.0614471251136181</v>
      </c>
      <c r="E840" s="1">
        <v>-0.0550796343080821</v>
      </c>
      <c r="F840" s="1">
        <v>-0.525759742319212</v>
      </c>
      <c r="G840" s="1">
        <v>0.846621035680188</v>
      </c>
    </row>
    <row r="841">
      <c r="A841" s="1">
        <v>442.465416195425</v>
      </c>
      <c r="B841" s="1">
        <v>-20.8613987477415</v>
      </c>
      <c r="C841" s="1">
        <v>28.8909301198206</v>
      </c>
      <c r="D841" s="1">
        <v>0.0624537138344758</v>
      </c>
      <c r="E841" s="1">
        <v>-0.0537055391135576</v>
      </c>
      <c r="F841" s="1">
        <v>-0.528466181314155</v>
      </c>
      <c r="G841" s="1">
        <v>0.844948959348455</v>
      </c>
    </row>
    <row r="842">
      <c r="A842" s="1">
        <v>442.769776098973</v>
      </c>
      <c r="B842" s="1">
        <v>-21.4975993937104</v>
      </c>
      <c r="C842" s="1">
        <v>28.9059394790774</v>
      </c>
      <c r="D842" s="1">
        <v>0.0631855224065656</v>
      </c>
      <c r="E842" s="1">
        <v>-0.0524945874394396</v>
      </c>
      <c r="F842" s="1">
        <v>-0.531161283325804</v>
      </c>
      <c r="G842" s="1">
        <v>0.843279075480624</v>
      </c>
    </row>
    <row r="843">
      <c r="A843" s="1">
        <v>443.070136924706</v>
      </c>
      <c r="B843" s="1">
        <v>-22.1353904775476</v>
      </c>
      <c r="C843" s="1">
        <v>28.9192489135784</v>
      </c>
      <c r="D843" s="1">
        <v>0.0636515995635542</v>
      </c>
      <c r="E843" s="1">
        <v>-0.051348496475682</v>
      </c>
      <c r="F843" s="1">
        <v>-0.533432884665789</v>
      </c>
      <c r="G843" s="1">
        <v>0.841879542060396</v>
      </c>
    </row>
    <row r="844">
      <c r="A844" s="1">
        <v>443.364160554544</v>
      </c>
      <c r="B844" s="1">
        <v>-22.7850574779066</v>
      </c>
      <c r="C844" s="1">
        <v>28.9266483990056</v>
      </c>
      <c r="D844" s="1">
        <v>0.0628450736528124</v>
      </c>
      <c r="E844" s="1">
        <v>-0.0503373976119809</v>
      </c>
      <c r="F844" s="1">
        <v>-0.535686851193931</v>
      </c>
      <c r="G844" s="1">
        <v>0.840568998106138</v>
      </c>
    </row>
    <row r="845">
      <c r="A845" s="1">
        <v>443.658661607796</v>
      </c>
      <c r="B845" s="1">
        <v>-23.4424628058335</v>
      </c>
      <c r="C845" s="1">
        <v>28.9311042713543</v>
      </c>
      <c r="D845" s="1">
        <v>0.0620124685959405</v>
      </c>
      <c r="E845" s="1">
        <v>-0.0496645888386425</v>
      </c>
      <c r="F845" s="1">
        <v>-0.537676201331627</v>
      </c>
      <c r="G845" s="1">
        <v>0.839399895684838</v>
      </c>
    </row>
    <row r="846">
      <c r="A846" s="1">
        <v>443.954325879332</v>
      </c>
      <c r="B846" s="1">
        <v>-24.1063447755973</v>
      </c>
      <c r="C846" s="1">
        <v>28.9363976813263</v>
      </c>
      <c r="D846" s="1">
        <v>0.0621789548834283</v>
      </c>
      <c r="E846" s="1">
        <v>-0.0495474992867225</v>
      </c>
      <c r="F846" s="1">
        <v>-0.5395481949629</v>
      </c>
      <c r="G846" s="1">
        <v>0.838192441027901</v>
      </c>
    </row>
    <row r="847">
      <c r="A847" s="1">
        <v>444.257089487613</v>
      </c>
      <c r="B847" s="1">
        <v>-24.7790834889931</v>
      </c>
      <c r="C847" s="1">
        <v>28.9470220363628</v>
      </c>
      <c r="D847" s="1">
        <v>0.0624525600464199</v>
      </c>
      <c r="E847" s="1">
        <v>-0.0497243933274059</v>
      </c>
      <c r="F847" s="1">
        <v>-0.541439273212574</v>
      </c>
      <c r="G847" s="1">
        <v>0.836941261902475</v>
      </c>
    </row>
    <row r="848">
      <c r="A848" s="1">
        <v>444.554680314921</v>
      </c>
      <c r="B848" s="1">
        <v>-25.4618780913218</v>
      </c>
      <c r="C848" s="1">
        <v>28.9554810828962</v>
      </c>
      <c r="D848" s="1">
        <v>0.0618752052511351</v>
      </c>
      <c r="E848" s="1">
        <v>-0.0490258134297649</v>
      </c>
      <c r="F848" s="1">
        <v>-0.543126890633506</v>
      </c>
      <c r="G848" s="1">
        <v>0.835931282620442</v>
      </c>
    </row>
    <row r="849">
      <c r="A849" s="1">
        <v>444.85525090303</v>
      </c>
      <c r="B849" s="1">
        <v>-26.1493452592732</v>
      </c>
      <c r="C849" s="1">
        <v>28.97141347633</v>
      </c>
      <c r="D849" s="1">
        <v>0.0598274114437656</v>
      </c>
      <c r="E849" s="1">
        <v>-0.0466844673362927</v>
      </c>
      <c r="F849" s="1">
        <v>-0.544607493188293</v>
      </c>
      <c r="G849" s="1">
        <v>0.835250812458526</v>
      </c>
    </row>
    <row r="850">
      <c r="A850" s="1">
        <v>445.148419791811</v>
      </c>
      <c r="B850" s="1">
        <v>-26.8494338330087</v>
      </c>
      <c r="C850" s="1">
        <v>28.9802340607598</v>
      </c>
      <c r="D850" s="1">
        <v>0.0585339877567188</v>
      </c>
      <c r="E850" s="1">
        <v>-0.0453103765530526</v>
      </c>
      <c r="F850" s="1">
        <v>-0.545690030657313</v>
      </c>
      <c r="G850" s="1">
        <v>0.834711406712006</v>
      </c>
    </row>
    <row r="851">
      <c r="A851" s="1">
        <v>445.452968297313</v>
      </c>
      <c r="B851" s="1">
        <v>-27.5564945233331</v>
      </c>
      <c r="C851" s="1">
        <v>28.9920168922159</v>
      </c>
      <c r="D851" s="1">
        <v>0.0585713774559494</v>
      </c>
      <c r="E851" s="1">
        <v>-0.0450072000836047</v>
      </c>
      <c r="F851" s="1">
        <v>-0.546456148122384</v>
      </c>
      <c r="G851" s="1">
        <v>0.834223845177536</v>
      </c>
    </row>
    <row r="852">
      <c r="A852" s="1">
        <v>445.762724951275</v>
      </c>
      <c r="B852" s="1">
        <v>-28.2729058148829</v>
      </c>
      <c r="C852" s="1">
        <v>28.9954779552972</v>
      </c>
      <c r="D852" s="1">
        <v>0.0591473642529882</v>
      </c>
      <c r="E852" s="1">
        <v>-0.0451329543485117</v>
      </c>
      <c r="F852" s="1">
        <v>-0.546607342774144</v>
      </c>
      <c r="G852" s="1">
        <v>0.834077345669505</v>
      </c>
    </row>
    <row r="853">
      <c r="A853" s="1">
        <v>446.072066672028</v>
      </c>
      <c r="B853" s="1">
        <v>-29.0084520547163</v>
      </c>
      <c r="C853" s="1">
        <v>28.994924616657</v>
      </c>
      <c r="D853" s="1">
        <v>0.0579456031258379</v>
      </c>
      <c r="E853" s="1">
        <v>-0.0455428759803032</v>
      </c>
      <c r="F853" s="1">
        <v>-0.546711831812662</v>
      </c>
      <c r="G853" s="1">
        <v>0.834070936121064</v>
      </c>
    </row>
    <row r="854">
      <c r="A854" s="1">
        <v>446.386477099222</v>
      </c>
      <c r="B854" s="1">
        <v>-29.7611646276445</v>
      </c>
      <c r="C854" s="1">
        <v>29.0057238353905</v>
      </c>
      <c r="D854" s="1">
        <v>0.0565138951602009</v>
      </c>
      <c r="E854" s="1">
        <v>-0.0473350689400041</v>
      </c>
      <c r="F854" s="1">
        <v>-0.5464388296423</v>
      </c>
      <c r="G854" s="1">
        <v>0.834248270217816</v>
      </c>
    </row>
    <row r="855">
      <c r="A855" s="1">
        <v>446.708672000083</v>
      </c>
      <c r="B855" s="1">
        <v>-30.5222236166432</v>
      </c>
      <c r="C855" s="1">
        <v>29.0146797588482</v>
      </c>
      <c r="D855" s="1">
        <v>0.0530070602862285</v>
      </c>
      <c r="E855" s="1">
        <v>-0.0490408447318392</v>
      </c>
      <c r="F855" s="1">
        <v>-0.546456713397386</v>
      </c>
      <c r="G855" s="1">
        <v>0.834368208581035</v>
      </c>
    </row>
    <row r="856">
      <c r="A856" s="1">
        <v>447.040746369531</v>
      </c>
      <c r="B856" s="1">
        <v>-31.3131145277567</v>
      </c>
      <c r="C856" s="1">
        <v>29.0339564601999</v>
      </c>
      <c r="D856" s="1">
        <v>0.0483533235054604</v>
      </c>
      <c r="E856" s="1">
        <v>-0.0542324667922855</v>
      </c>
      <c r="F856" s="1">
        <v>-0.546124200075884</v>
      </c>
      <c r="G856" s="1">
        <v>0.834547274720297</v>
      </c>
    </row>
    <row r="857">
      <c r="A857" s="1">
        <v>447.371225103883</v>
      </c>
      <c r="B857" s="1">
        <v>-32.1197077442558</v>
      </c>
      <c r="C857" s="1">
        <v>29.0527678720288</v>
      </c>
      <c r="D857" s="1">
        <v>0.0434184463408014</v>
      </c>
      <c r="E857" s="1">
        <v>-0.0583041479321711</v>
      </c>
      <c r="F857" s="1">
        <v>-0.545304093078511</v>
      </c>
      <c r="G857" s="1">
        <v>0.835080182331659</v>
      </c>
    </row>
    <row r="858">
      <c r="A858" s="1">
        <v>447.723145985032</v>
      </c>
      <c r="B858" s="1">
        <v>-32.9254987160826</v>
      </c>
      <c r="C858" s="1">
        <v>29.081944465841</v>
      </c>
      <c r="D858" s="1">
        <v>0.0417203013079437</v>
      </c>
      <c r="E858" s="1">
        <v>-0.0593325496453407</v>
      </c>
      <c r="F858" s="1">
        <v>-0.544276948885467</v>
      </c>
      <c r="G858" s="1">
        <v>0.835764122179986</v>
      </c>
    </row>
    <row r="859">
      <c r="A859" s="1">
        <v>448.095458018337</v>
      </c>
      <c r="B859" s="1">
        <v>-33.7272566010958</v>
      </c>
      <c r="C859" s="1">
        <v>29.1298549201214</v>
      </c>
      <c r="D859" s="1">
        <v>0.0420657799968612</v>
      </c>
      <c r="E859" s="1">
        <v>-0.0544133847738173</v>
      </c>
      <c r="F859" s="1">
        <v>-0.542949933244957</v>
      </c>
      <c r="G859" s="1">
        <v>0.836943859347811</v>
      </c>
    </row>
    <row r="860">
      <c r="A860" s="1">
        <v>448.481914180801</v>
      </c>
      <c r="B860" s="1">
        <v>-34.5268915381993</v>
      </c>
      <c r="C860" s="1">
        <v>29.2022339409442</v>
      </c>
      <c r="D860" s="1">
        <v>0.0456186243442614</v>
      </c>
      <c r="E860" s="1">
        <v>-0.0466875641297886</v>
      </c>
      <c r="F860" s="1">
        <v>-0.541309789030721</v>
      </c>
      <c r="G860" s="1">
        <v>0.838285705930907</v>
      </c>
    </row>
    <row r="861">
      <c r="A861" s="1">
        <v>448.88192451476</v>
      </c>
      <c r="B861" s="1">
        <v>-35.3572510665628</v>
      </c>
      <c r="C861" s="1">
        <v>29.2405380213505</v>
      </c>
      <c r="D861" s="1">
        <v>0.0454620393225705</v>
      </c>
      <c r="E861" s="1">
        <v>-0.0450121472161855</v>
      </c>
      <c r="F861" s="1">
        <v>-0.539889099823439</v>
      </c>
      <c r="G861" s="1">
        <v>0.839301417534521</v>
      </c>
    </row>
    <row r="862">
      <c r="A862" s="1">
        <v>449.273461090457</v>
      </c>
      <c r="B862" s="1">
        <v>-36.2400382720644</v>
      </c>
      <c r="C862" s="1">
        <v>29.2835683592877</v>
      </c>
      <c r="D862" s="1">
        <v>0.0425985796618616</v>
      </c>
      <c r="E862" s="1">
        <v>-0.0503482477765191</v>
      </c>
      <c r="F862" s="1">
        <v>-0.538130425217676</v>
      </c>
      <c r="G862" s="1">
        <v>0.840277371117221</v>
      </c>
    </row>
    <row r="863">
      <c r="A863" s="1">
        <v>449.667449144475</v>
      </c>
      <c r="B863" s="1">
        <v>-37.1499830757895</v>
      </c>
      <c r="C863" s="1">
        <v>29.3388129975722</v>
      </c>
      <c r="D863" s="1">
        <v>0.0366788263149561</v>
      </c>
      <c r="E863" s="1">
        <v>-0.059425340607137</v>
      </c>
      <c r="F863" s="1">
        <v>-0.53657208490683</v>
      </c>
      <c r="G863" s="1">
        <v>0.840959981385927</v>
      </c>
    </row>
    <row r="864">
      <c r="A864" s="1">
        <v>450.083454503831</v>
      </c>
      <c r="B864" s="1">
        <v>-38.0548047122166</v>
      </c>
      <c r="C864" s="1">
        <v>29.3783532210406</v>
      </c>
      <c r="D864" s="1">
        <v>0.036165836605195</v>
      </c>
      <c r="E864" s="1">
        <v>-0.0622489215520824</v>
      </c>
      <c r="F864" s="1">
        <v>-0.534866085638597</v>
      </c>
      <c r="G864" s="1">
        <v>0.841864225669373</v>
      </c>
    </row>
    <row r="865">
      <c r="A865" s="1">
        <v>450.518120879121</v>
      </c>
      <c r="B865" s="1">
        <v>-38.9441802267753</v>
      </c>
      <c r="C865" s="1">
        <v>29.4596125826012</v>
      </c>
      <c r="D865" s="1">
        <v>0.0396251142669085</v>
      </c>
      <c r="E865" s="1">
        <v>-0.058212149007097</v>
      </c>
      <c r="F865" s="1">
        <v>-0.533559391700369</v>
      </c>
      <c r="G865" s="1">
        <v>0.842825943807878</v>
      </c>
    </row>
    <row r="866">
      <c r="A866" s="1">
        <v>450.981867858743</v>
      </c>
      <c r="B866" s="1">
        <v>-39.8302907300561</v>
      </c>
      <c r="C866" s="1">
        <v>29.552790691417</v>
      </c>
      <c r="D866" s="1">
        <v>0.0441550508620751</v>
      </c>
      <c r="E866" s="1">
        <v>-0.0506116083606465</v>
      </c>
      <c r="F866" s="1">
        <v>-0.532167000217539</v>
      </c>
      <c r="G866" s="1">
        <v>0.843971018733452</v>
      </c>
    </row>
    <row r="867">
      <c r="A867" s="1">
        <v>451.460879041078</v>
      </c>
      <c r="B867" s="1">
        <v>-40.7381425403612</v>
      </c>
      <c r="C867" s="1">
        <v>29.634366605275</v>
      </c>
      <c r="D867" s="1">
        <v>0.0462298192124704</v>
      </c>
      <c r="E867" s="1">
        <v>-0.0456204746344332</v>
      </c>
      <c r="F867" s="1">
        <v>-0.530971828093873</v>
      </c>
      <c r="G867" s="1">
        <v>0.844896735631261</v>
      </c>
    </row>
    <row r="868">
      <c r="A868" s="1">
        <v>451.939813648793</v>
      </c>
      <c r="B868" s="1">
        <v>-41.6867812659365</v>
      </c>
      <c r="C868" s="1">
        <v>29.6592483480736</v>
      </c>
      <c r="D868" s="1">
        <v>0.0422535028214218</v>
      </c>
      <c r="E868" s="1">
        <v>-0.0463151594813301</v>
      </c>
      <c r="F868" s="1">
        <v>-0.529366996376513</v>
      </c>
      <c r="G868" s="1">
        <v>0.846073360086965</v>
      </c>
    </row>
    <row r="869">
      <c r="A869" s="1">
        <v>452.409873615356</v>
      </c>
      <c r="B869" s="1">
        <v>-42.6735804354183</v>
      </c>
      <c r="C869" s="1">
        <v>29.688095829463</v>
      </c>
      <c r="D869" s="1">
        <v>0.0358930614503765</v>
      </c>
      <c r="E869" s="1">
        <v>-0.0502146884782092</v>
      </c>
      <c r="F869" s="1">
        <v>-0.527289287843414</v>
      </c>
      <c r="G869" s="1">
        <v>0.847440959669958</v>
      </c>
    </row>
    <row r="870">
      <c r="A870" s="1">
        <v>452.914700386644</v>
      </c>
      <c r="B870" s="1">
        <v>-43.6544008654801</v>
      </c>
      <c r="C870" s="1">
        <v>29.7238715448291</v>
      </c>
      <c r="D870" s="1">
        <v>0.0331016000961573</v>
      </c>
      <c r="E870" s="1">
        <v>-0.0514802448241994</v>
      </c>
      <c r="F870" s="1">
        <v>-0.524491373976896</v>
      </c>
      <c r="G870" s="1">
        <v>0.8492130869739</v>
      </c>
    </row>
    <row r="871">
      <c r="A871" s="1">
        <v>453.423021416394</v>
      </c>
      <c r="B871" s="1">
        <v>-44.6277921018601</v>
      </c>
      <c r="C871" s="1">
        <v>29.7930965613212</v>
      </c>
      <c r="D871" s="1">
        <v>0.0346126984811964</v>
      </c>
      <c r="E871" s="1">
        <v>-0.0467320247313764</v>
      </c>
      <c r="F871" s="1">
        <v>-0.52149239843576</v>
      </c>
      <c r="G871" s="1">
        <v>0.8512718469103</v>
      </c>
    </row>
    <row r="872">
      <c r="A872" s="1">
        <v>453.963847633513</v>
      </c>
      <c r="B872" s="1">
        <v>-45.5952455739227</v>
      </c>
      <c r="C872" s="1">
        <v>29.8854236596069</v>
      </c>
      <c r="D872" s="1">
        <v>0.0395878497161699</v>
      </c>
      <c r="E872" s="1">
        <v>-0.0409891247249388</v>
      </c>
      <c r="F872" s="1">
        <v>-0.518200468790251</v>
      </c>
      <c r="G872" s="1">
        <v>0.85335863970238</v>
      </c>
    </row>
    <row r="873">
      <c r="A873" s="1">
        <v>454.497935817845</v>
      </c>
      <c r="B873" s="1">
        <v>-46.5901536739009</v>
      </c>
      <c r="C873" s="1">
        <v>29.9419825491719</v>
      </c>
      <c r="D873" s="1">
        <v>0.0445259824154054</v>
      </c>
      <c r="E873" s="1">
        <v>-0.039342290600446</v>
      </c>
      <c r="F873" s="1">
        <v>-0.515080501366259</v>
      </c>
      <c r="G873" s="1">
        <v>0.855079936715004</v>
      </c>
    </row>
    <row r="874">
      <c r="A874" s="1">
        <v>455.048468223595</v>
      </c>
      <c r="B874" s="1">
        <v>-47.6114901550502</v>
      </c>
      <c r="C874" s="1">
        <v>29.9970592015773</v>
      </c>
      <c r="D874" s="1">
        <v>0.0449601751628473</v>
      </c>
      <c r="E874" s="1">
        <v>-0.0435313264995552</v>
      </c>
      <c r="F874" s="1">
        <v>-0.512370882283483</v>
      </c>
      <c r="G874" s="1">
        <v>0.856480989427412</v>
      </c>
    </row>
    <row r="875">
      <c r="A875" s="1">
        <v>455.595110920421</v>
      </c>
      <c r="B875" s="1">
        <v>-48.6626193861585</v>
      </c>
      <c r="C875" s="1">
        <v>30.0707455110119</v>
      </c>
      <c r="D875" s="1">
        <v>0.0423682414181751</v>
      </c>
      <c r="E875" s="1">
        <v>-0.0507273324573443</v>
      </c>
      <c r="F875" s="1">
        <v>-0.509637036899407</v>
      </c>
      <c r="G875" s="1">
        <v>0.857847166155653</v>
      </c>
    </row>
    <row r="876">
      <c r="A876" s="1">
        <v>456.169881405656</v>
      </c>
      <c r="B876" s="1">
        <v>-49.7050576446668</v>
      </c>
      <c r="C876" s="1">
        <v>30.134725679815</v>
      </c>
      <c r="D876" s="1">
        <v>0.0407422992392989</v>
      </c>
      <c r="E876" s="1">
        <v>-0.0566825198572092</v>
      </c>
      <c r="F876" s="1">
        <v>-0.507172834097406</v>
      </c>
      <c r="G876" s="1">
        <v>0.85901273177348</v>
      </c>
    </row>
    <row r="877">
      <c r="A877" s="1">
        <v>456.750145001333</v>
      </c>
      <c r="B877" s="1">
        <v>-50.7410953387216</v>
      </c>
      <c r="C877" s="1">
        <v>30.2153132585334</v>
      </c>
      <c r="D877" s="1">
        <v>0.0412800491214314</v>
      </c>
      <c r="E877" s="1">
        <v>-0.0578639485655758</v>
      </c>
      <c r="F877" s="1">
        <v>-0.505021905827932</v>
      </c>
      <c r="G877" s="1">
        <v>0.860174747150168</v>
      </c>
    </row>
    <row r="878">
      <c r="A878" s="1">
        <v>457.342648857063</v>
      </c>
      <c r="B878" s="1">
        <v>-51.7714383019486</v>
      </c>
      <c r="C878" s="1">
        <v>30.2773505641472</v>
      </c>
      <c r="D878" s="1">
        <v>0.0428893799314646</v>
      </c>
      <c r="E878" s="1">
        <v>-0.0563254697886765</v>
      </c>
      <c r="F878" s="1">
        <v>-0.503544833473286</v>
      </c>
      <c r="G878" s="1">
        <v>0.861063611601686</v>
      </c>
    </row>
    <row r="879">
      <c r="A879" s="1">
        <v>457.955444254294</v>
      </c>
      <c r="B879" s="1">
        <v>-52.7994084232377</v>
      </c>
      <c r="C879" s="1">
        <v>30.3487474931957</v>
      </c>
      <c r="D879" s="1">
        <v>0.0445762818721976</v>
      </c>
      <c r="E879" s="1">
        <v>-0.0551712055762624</v>
      </c>
      <c r="F879" s="1">
        <v>-0.502699571526704</v>
      </c>
      <c r="G879" s="1">
        <v>0.861546420082272</v>
      </c>
    </row>
    <row r="880">
      <c r="A880" s="1">
        <v>458.578519766842</v>
      </c>
      <c r="B880" s="1">
        <v>-53.8332750864441</v>
      </c>
      <c r="C880" s="1">
        <v>30.4146970476125</v>
      </c>
      <c r="D880" s="1">
        <v>0.0453492132246304</v>
      </c>
      <c r="E880" s="1">
        <v>-0.0562093773292245</v>
      </c>
      <c r="F880" s="1">
        <v>-0.502627113802728</v>
      </c>
      <c r="G880" s="1">
        <v>0.86148124717286</v>
      </c>
    </row>
    <row r="881">
      <c r="A881" s="1">
        <v>459.206546916836</v>
      </c>
      <c r="B881" s="1">
        <v>-54.8687342220755</v>
      </c>
      <c r="C881" s="1">
        <v>30.4784224603822</v>
      </c>
      <c r="D881" s="1">
        <v>0.0458968169684058</v>
      </c>
      <c r="E881" s="1">
        <v>-0.057706127474039</v>
      </c>
      <c r="F881" s="1">
        <v>-0.502848162694154</v>
      </c>
      <c r="G881" s="1">
        <v>0.861224250888949</v>
      </c>
    </row>
    <row r="882">
      <c r="A882" s="1">
        <v>459.834623648932</v>
      </c>
      <c r="B882" s="1">
        <v>-55.9043255572171</v>
      </c>
      <c r="C882" s="1">
        <v>30.5414178915541</v>
      </c>
      <c r="D882" s="1">
        <v>0.0454833303124971</v>
      </c>
      <c r="E882" s="1">
        <v>-0.0583487211288985</v>
      </c>
      <c r="F882" s="1">
        <v>-0.503488669423608</v>
      </c>
      <c r="G882" s="1">
        <v>0.86082858524119</v>
      </c>
    </row>
    <row r="883">
      <c r="A883" s="1">
        <v>460.47832245384</v>
      </c>
      <c r="B883" s="1">
        <v>-56.9358173057438</v>
      </c>
      <c r="C883" s="1">
        <v>30.6081133846008</v>
      </c>
      <c r="D883" s="1">
        <v>0.044806394058758</v>
      </c>
      <c r="E883" s="1">
        <v>-0.0599801933380411</v>
      </c>
      <c r="F883" s="1">
        <v>-0.505085352515343</v>
      </c>
      <c r="G883" s="1">
        <v>0.859815997835021</v>
      </c>
    </row>
    <row r="884">
      <c r="A884" s="1">
        <v>461.131161982197</v>
      </c>
      <c r="B884" s="1">
        <v>-57.9629823613823</v>
      </c>
      <c r="C884" s="1">
        <v>30.6893236628795</v>
      </c>
      <c r="D884" s="1">
        <v>0.0439446864187711</v>
      </c>
      <c r="E884" s="1">
        <v>-0.0621398781050903</v>
      </c>
      <c r="F884" s="1">
        <v>-0.506984674181261</v>
      </c>
      <c r="G884" s="1">
        <v>0.858588399776028</v>
      </c>
    </row>
    <row r="885">
      <c r="A885" s="1">
        <v>461.777367127251</v>
      </c>
      <c r="B885" s="1">
        <v>-58.9912476204738</v>
      </c>
      <c r="C885" s="1">
        <v>30.7715966636891</v>
      </c>
      <c r="D885" s="1">
        <v>0.0445509232295784</v>
      </c>
      <c r="E885" s="1">
        <v>-0.0621638608164583</v>
      </c>
      <c r="F885" s="1">
        <v>-0.50895734020419</v>
      </c>
      <c r="G885" s="1">
        <v>0.857387482705491</v>
      </c>
    </row>
    <row r="886">
      <c r="A886" s="1">
        <v>462.411507496357</v>
      </c>
      <c r="B886" s="1">
        <v>-60.0116794527783</v>
      </c>
      <c r="C886" s="1">
        <v>30.856704278666</v>
      </c>
      <c r="D886" s="1">
        <v>0.0487965348790298</v>
      </c>
      <c r="E886" s="1">
        <v>-0.0595428040381227</v>
      </c>
      <c r="F886" s="1">
        <v>-0.510922538201139</v>
      </c>
      <c r="G886" s="1">
        <v>0.856172711915757</v>
      </c>
    </row>
    <row r="887">
      <c r="A887" s="1">
        <v>463.045091911676</v>
      </c>
      <c r="B887" s="1">
        <v>-61.029326005002</v>
      </c>
      <c r="C887" s="1">
        <v>30.9429966955264</v>
      </c>
      <c r="D887" s="1">
        <v>0.0535724078194423</v>
      </c>
      <c r="E887" s="1">
        <v>-0.0571028419895503</v>
      </c>
      <c r="F887" s="1">
        <v>-0.512963946058231</v>
      </c>
      <c r="G887" s="1">
        <v>0.854831710105276</v>
      </c>
    </row>
    <row r="888">
      <c r="A888" s="1">
        <v>463.688611775267</v>
      </c>
      <c r="B888" s="1">
        <v>-62.0442586863585</v>
      </c>
      <c r="C888" s="1">
        <v>31.0376464045515</v>
      </c>
      <c r="D888" s="1">
        <v>0.0566636146479031</v>
      </c>
      <c r="E888" s="1">
        <v>-0.0577940854405346</v>
      </c>
      <c r="F888" s="1">
        <v>-0.515361828475649</v>
      </c>
      <c r="G888" s="1">
        <v>0.853141995340377</v>
      </c>
    </row>
    <row r="889">
      <c r="A889" s="1">
        <v>464.320258504838</v>
      </c>
      <c r="B889" s="1">
        <v>-63.0741912016344</v>
      </c>
      <c r="C889" s="1">
        <v>31.1270355458386</v>
      </c>
      <c r="D889" s="1">
        <v>0.0565643263047162</v>
      </c>
      <c r="E889" s="1">
        <v>-0.0612529254821318</v>
      </c>
      <c r="F889" s="1">
        <v>-0.517819178299062</v>
      </c>
      <c r="G889" s="1">
        <v>0.851417556017761</v>
      </c>
    </row>
    <row r="890">
      <c r="A890" s="1">
        <v>464.925954330275</v>
      </c>
      <c r="B890" s="1">
        <v>-64.118486693623</v>
      </c>
      <c r="C890" s="1">
        <v>31.2178234140015</v>
      </c>
      <c r="D890" s="1">
        <v>0.0554394963334835</v>
      </c>
      <c r="E890" s="1">
        <v>-0.0637587615925216</v>
      </c>
      <c r="F890" s="1">
        <v>-0.519665743902098</v>
      </c>
      <c r="G890" s="1">
        <v>0.850181625995972</v>
      </c>
    </row>
    <row r="891">
      <c r="A891" s="1">
        <v>465.514715904028</v>
      </c>
      <c r="B891" s="1">
        <v>-65.1585822591949</v>
      </c>
      <c r="C891" s="1">
        <v>31.2929209394641</v>
      </c>
      <c r="D891" s="1">
        <v>0.0545678328335279</v>
      </c>
      <c r="E891" s="1">
        <v>-0.0639242890385559</v>
      </c>
      <c r="F891" s="1">
        <v>-0.521618834570798</v>
      </c>
      <c r="G891" s="1">
        <v>0.84902875588037</v>
      </c>
    </row>
    <row r="892">
      <c r="A892" s="1">
        <v>466.085956505411</v>
      </c>
      <c r="B892" s="1">
        <v>-66.1954539136608</v>
      </c>
      <c r="C892" s="1">
        <v>31.3654693071586</v>
      </c>
      <c r="D892" s="1">
        <v>0.0543567735899194</v>
      </c>
      <c r="E892" s="1">
        <v>-0.0619193495221172</v>
      </c>
      <c r="F892" s="1">
        <v>-0.523444787068632</v>
      </c>
      <c r="G892" s="1">
        <v>0.848066560011845</v>
      </c>
    </row>
    <row r="893">
      <c r="A893" s="1">
        <v>466.640844478995</v>
      </c>
      <c r="B893" s="1">
        <v>-67.2353505004388</v>
      </c>
      <c r="C893" s="1">
        <v>31.4334617379643</v>
      </c>
      <c r="D893" s="1">
        <v>0.0540735520447927</v>
      </c>
      <c r="E893" s="1">
        <v>-0.0594432087987471</v>
      </c>
      <c r="F893" s="1">
        <v>-0.525269108168288</v>
      </c>
      <c r="G893" s="1">
        <v>0.847133354260743</v>
      </c>
    </row>
    <row r="894">
      <c r="A894" s="1">
        <v>467.196499585095</v>
      </c>
      <c r="B894" s="1">
        <v>-68.2769410014239</v>
      </c>
      <c r="C894" s="1">
        <v>31.5158824255672</v>
      </c>
      <c r="D894" s="1">
        <v>0.0548543963375529</v>
      </c>
      <c r="E894" s="1">
        <v>-0.0581038703316855</v>
      </c>
      <c r="F894" s="1">
        <v>-0.526776212938769</v>
      </c>
      <c r="G894" s="1">
        <v>0.84623977508553</v>
      </c>
    </row>
    <row r="895">
      <c r="A895" s="1">
        <v>467.769728799814</v>
      </c>
      <c r="B895" s="1">
        <v>-69.3050541351963</v>
      </c>
      <c r="C895" s="1">
        <v>31.5979786591643</v>
      </c>
      <c r="D895" s="1">
        <v>0.0556370149965432</v>
      </c>
      <c r="E895" s="1">
        <v>-0.0577440513866203</v>
      </c>
      <c r="F895" s="1">
        <v>-0.528549408556417</v>
      </c>
      <c r="G895" s="1">
        <v>0.845106898449181</v>
      </c>
    </row>
    <row r="896">
      <c r="A896" s="1">
        <v>468.337222747973</v>
      </c>
      <c r="B896" s="1">
        <v>-70.3393406406707</v>
      </c>
      <c r="C896" s="1">
        <v>31.6814659846274</v>
      </c>
      <c r="D896" s="1">
        <v>0.0554462414189347</v>
      </c>
      <c r="E896" s="1">
        <v>-0.058877062087457</v>
      </c>
      <c r="F896" s="1">
        <v>-0.530048579029519</v>
      </c>
      <c r="G896" s="1">
        <v>0.844101717650929</v>
      </c>
    </row>
    <row r="897">
      <c r="A897" s="1">
        <v>468.901243289584</v>
      </c>
      <c r="B897" s="1">
        <v>-71.3758760752469</v>
      </c>
      <c r="C897" s="1">
        <v>31.7800493099474</v>
      </c>
      <c r="D897" s="1">
        <v>0.0560526393762647</v>
      </c>
      <c r="E897" s="1">
        <v>-0.0618821643863622</v>
      </c>
      <c r="F897" s="1">
        <v>-0.531791120346099</v>
      </c>
      <c r="G897" s="1">
        <v>0.842749609119371</v>
      </c>
    </row>
    <row r="898">
      <c r="A898" s="1">
        <v>469.442391619794</v>
      </c>
      <c r="B898" s="1">
        <v>-72.4216416740551</v>
      </c>
      <c r="C898" s="1">
        <v>31.8511344932231</v>
      </c>
      <c r="D898" s="1">
        <v>0.0541832777217128</v>
      </c>
      <c r="E898" s="1">
        <v>-0.0651776575624171</v>
      </c>
      <c r="F898" s="1">
        <v>-0.534030019342382</v>
      </c>
      <c r="G898" s="1">
        <v>0.841206267101703</v>
      </c>
    </row>
    <row r="899">
      <c r="A899" s="1">
        <v>469.97441889912</v>
      </c>
      <c r="B899" s="1">
        <v>-73.4724554416105</v>
      </c>
      <c r="C899" s="1">
        <v>31.9344520023701</v>
      </c>
      <c r="D899" s="1">
        <v>0.053763820068204</v>
      </c>
      <c r="E899" s="1">
        <v>-0.0672708761591263</v>
      </c>
      <c r="F899" s="1">
        <v>-0.53619942117511</v>
      </c>
      <c r="G899" s="1">
        <v>0.839687002164457</v>
      </c>
    </row>
    <row r="900">
      <c r="A900" s="1">
        <v>470.479091728064</v>
      </c>
      <c r="B900" s="1">
        <v>-74.5243317769122</v>
      </c>
      <c r="C900" s="1">
        <v>31.9999349046312</v>
      </c>
      <c r="D900" s="1">
        <v>0.0537120751918808</v>
      </c>
      <c r="E900" s="1">
        <v>-0.0664744892402548</v>
      </c>
      <c r="F900" s="1">
        <v>-0.538237439593073</v>
      </c>
      <c r="G900" s="1">
        <v>0.838448933375862</v>
      </c>
    </row>
    <row r="901">
      <c r="A901" s="1">
        <v>470.976601632767</v>
      </c>
      <c r="B901" s="1">
        <v>-75.5695825552954</v>
      </c>
      <c r="C901" s="1">
        <v>32.0515044575441</v>
      </c>
      <c r="D901" s="1">
        <v>0.0550330446031016</v>
      </c>
      <c r="E901" s="1">
        <v>-0.0624920363684876</v>
      </c>
      <c r="F901" s="1">
        <v>-0.539860148853356</v>
      </c>
      <c r="G901" s="1">
        <v>0.83762588849215</v>
      </c>
    </row>
    <row r="902">
      <c r="A902" s="1">
        <v>471.480045604415</v>
      </c>
      <c r="B902" s="1">
        <v>-76.6130297813932</v>
      </c>
      <c r="C902" s="1">
        <v>32.0982261572907</v>
      </c>
      <c r="D902" s="1">
        <v>0.0560497122435135</v>
      </c>
      <c r="E902" s="1">
        <v>-0.0596199187721168</v>
      </c>
      <c r="F902" s="1">
        <v>-0.54135092072376</v>
      </c>
      <c r="G902" s="1">
        <v>0.836805279425603</v>
      </c>
    </row>
    <row r="903">
      <c r="A903" s="1">
        <v>471.982327273155</v>
      </c>
      <c r="B903" s="1">
        <v>-77.6617515953504</v>
      </c>
      <c r="C903" s="1">
        <v>32.134193926649</v>
      </c>
      <c r="D903" s="1">
        <v>0.0564155034478559</v>
      </c>
      <c r="E903" s="1">
        <v>-0.0604568673495341</v>
      </c>
      <c r="F903" s="1">
        <v>-0.542445126547874</v>
      </c>
      <c r="G903" s="1">
        <v>0.836011688222997</v>
      </c>
    </row>
    <row r="904">
      <c r="A904" s="1">
        <v>472.476386384454</v>
      </c>
      <c r="B904" s="1">
        <v>-78.7197822624388</v>
      </c>
      <c r="C904" s="1">
        <v>32.1705513843691</v>
      </c>
      <c r="D904" s="1">
        <v>0.0545747198080816</v>
      </c>
      <c r="E904" s="1">
        <v>-0.0628940813621291</v>
      </c>
      <c r="F904" s="1">
        <v>-0.543490569092765</v>
      </c>
      <c r="G904" s="1">
        <v>0.835274766645506</v>
      </c>
    </row>
    <row r="905">
      <c r="A905" s="1">
        <v>472.931718492597</v>
      </c>
      <c r="B905" s="1">
        <v>-79.7894908583208</v>
      </c>
      <c r="C905" s="1">
        <v>32.2253968349571</v>
      </c>
      <c r="D905" s="1">
        <v>0.0534434428177594</v>
      </c>
      <c r="E905" s="1">
        <v>-0.065512053079355</v>
      </c>
      <c r="F905" s="1">
        <v>-0.544432971146984</v>
      </c>
      <c r="G905" s="1">
        <v>0.834532629229786</v>
      </c>
    </row>
    <row r="906">
      <c r="A906" s="1">
        <v>473.379872601386</v>
      </c>
      <c r="B906" s="1">
        <v>-80.8535404297797</v>
      </c>
      <c r="C906" s="1">
        <v>32.2928884586819</v>
      </c>
      <c r="D906" s="1">
        <v>0.0537121210504678</v>
      </c>
      <c r="E906" s="1">
        <v>-0.0674759360203522</v>
      </c>
      <c r="F906" s="1">
        <v>-0.54538253940986</v>
      </c>
      <c r="G906" s="1">
        <v>0.833738503259438</v>
      </c>
    </row>
    <row r="907">
      <c r="A907" s="1">
        <v>473.817441420203</v>
      </c>
      <c r="B907" s="1">
        <v>-81.9207704539238</v>
      </c>
      <c r="C907" s="1">
        <v>32.3589581165589</v>
      </c>
      <c r="D907" s="1">
        <v>0.0531972660065152</v>
      </c>
      <c r="E907" s="1">
        <v>-0.0687129554004845</v>
      </c>
      <c r="F907" s="1">
        <v>-0.546118279734104</v>
      </c>
      <c r="G907" s="1">
        <v>0.8331886972288</v>
      </c>
    </row>
    <row r="908">
      <c r="A908" s="1">
        <v>474.250532431602</v>
      </c>
      <c r="B908" s="1">
        <v>-82.9810332212426</v>
      </c>
      <c r="C908" s="1">
        <v>32.431809806417</v>
      </c>
      <c r="D908" s="1">
        <v>0.0521410946372098</v>
      </c>
      <c r="E908" s="1">
        <v>-0.0692151440659202</v>
      </c>
      <c r="F908" s="1">
        <v>-0.546753091264405</v>
      </c>
      <c r="G908" s="1">
        <v>0.832797470742306</v>
      </c>
    </row>
    <row r="909">
      <c r="A909" s="1">
        <v>474.679794519424</v>
      </c>
      <c r="B909" s="1">
        <v>-84.0353121868531</v>
      </c>
      <c r="C909" s="1">
        <v>32.5031091636518</v>
      </c>
      <c r="D909" s="1">
        <v>0.0512157279857335</v>
      </c>
      <c r="E909" s="1">
        <v>-0.0688105390610903</v>
      </c>
      <c r="F909" s="1">
        <v>-0.547194533897649</v>
      </c>
      <c r="G909" s="1">
        <v>0.832598463242364</v>
      </c>
    </row>
    <row r="910">
      <c r="A910" s="1">
        <v>475.110327506983</v>
      </c>
      <c r="B910" s="1">
        <v>-85.087800344599</v>
      </c>
      <c r="C910" s="1">
        <v>32.5762306876301</v>
      </c>
      <c r="D910" s="1">
        <v>0.0503061937022355</v>
      </c>
      <c r="E910" s="1">
        <v>-0.0674567422010774</v>
      </c>
      <c r="F910" s="1">
        <v>-0.547344005777437</v>
      </c>
      <c r="G910" s="1">
        <v>0.83266644831308</v>
      </c>
    </row>
    <row r="911">
      <c r="A911" s="1">
        <v>475.535159744059</v>
      </c>
      <c r="B911" s="1">
        <v>-86.1358024435842</v>
      </c>
      <c r="C911" s="1">
        <v>32.6550541894091</v>
      </c>
      <c r="D911" s="1">
        <v>0.0495127479671366</v>
      </c>
      <c r="E911" s="1">
        <v>-0.0658857594469723</v>
      </c>
      <c r="F911" s="1">
        <v>-0.54714865529643</v>
      </c>
      <c r="G911" s="1">
        <v>0.832968128740918</v>
      </c>
    </row>
    <row r="912">
      <c r="A912" s="1">
        <v>475.95472775784</v>
      </c>
      <c r="B912" s="1">
        <v>-87.1782444323774</v>
      </c>
      <c r="C912" s="1">
        <v>32.7345680395352</v>
      </c>
      <c r="D912" s="1">
        <v>0.0506582399558183</v>
      </c>
      <c r="E912" s="1">
        <v>-0.0651481938903803</v>
      </c>
      <c r="F912" s="1">
        <v>-0.546711123680912</v>
      </c>
      <c r="G912" s="1">
        <v>0.833244503612807</v>
      </c>
    </row>
    <row r="913">
      <c r="A913" s="1">
        <v>476.388585748064</v>
      </c>
      <c r="B913" s="1">
        <v>-88.2094625064707</v>
      </c>
      <c r="C913" s="1">
        <v>32.8078330872991</v>
      </c>
      <c r="D913" s="1">
        <v>0.0520933030843674</v>
      </c>
      <c r="E913" s="1">
        <v>-0.0644654585249801</v>
      </c>
      <c r="F913" s="1">
        <v>-0.54637113434533</v>
      </c>
      <c r="G913" s="1">
        <v>0.833432106404067</v>
      </c>
    </row>
    <row r="914">
      <c r="A914" s="1">
        <v>476.837419327251</v>
      </c>
      <c r="B914" s="1">
        <v>-89.2343479144995</v>
      </c>
      <c r="C914" s="1">
        <v>32.8809539499893</v>
      </c>
      <c r="D914" s="1">
        <v>0.0525480451190788</v>
      </c>
      <c r="E914" s="1">
        <v>-0.0647124866081182</v>
      </c>
      <c r="F914" s="1">
        <v>-0.545985174029217</v>
      </c>
      <c r="G914" s="1">
        <v>0.833637323283598</v>
      </c>
    </row>
    <row r="915">
      <c r="A915" s="1">
        <v>477.278087749265</v>
      </c>
      <c r="B915" s="1">
        <v>-90.2626580125409</v>
      </c>
      <c r="C915" s="1">
        <v>32.9416001406982</v>
      </c>
      <c r="D915" s="1">
        <v>0.0516505510708031</v>
      </c>
      <c r="E915" s="1">
        <v>-0.0673120019057138</v>
      </c>
      <c r="F915" s="1">
        <v>-0.545757718731965</v>
      </c>
      <c r="G915" s="1">
        <v>0.833636507968555</v>
      </c>
    </row>
    <row r="916">
      <c r="A916" s="1">
        <v>477.725028731672</v>
      </c>
      <c r="B916" s="1">
        <v>-91.2859627565028</v>
      </c>
      <c r="C916" s="1">
        <v>33.0010528011152</v>
      </c>
      <c r="D916" s="1">
        <v>0.0503616606918839</v>
      </c>
      <c r="E916" s="1">
        <v>-0.0710414352203212</v>
      </c>
      <c r="F916" s="1">
        <v>-0.54545524140999</v>
      </c>
      <c r="G916" s="1">
        <v>0.833603861095041</v>
      </c>
    </row>
    <row r="917">
      <c r="A917" s="1">
        <v>478.164965256093</v>
      </c>
      <c r="B917" s="1">
        <v>-92.2932237882539</v>
      </c>
      <c r="C917" s="1">
        <v>33.0723519520292</v>
      </c>
      <c r="D917" s="1">
        <v>0.0496992401674826</v>
      </c>
      <c r="E917" s="1">
        <v>-0.0728612449928685</v>
      </c>
      <c r="F917" s="1">
        <v>-0.545234238146882</v>
      </c>
      <c r="G917" s="1">
        <v>0.83363112349363</v>
      </c>
    </row>
    <row r="918">
      <c r="A918" s="1">
        <v>478.59479307747</v>
      </c>
      <c r="B918" s="1">
        <v>-93.2886021100753</v>
      </c>
      <c r="C918" s="1">
        <v>33.1507792697586</v>
      </c>
      <c r="D918" s="1">
        <v>0.0496149225036731</v>
      </c>
      <c r="E918" s="1">
        <v>-0.0727230175204669</v>
      </c>
      <c r="F918" s="1">
        <v>-0.544768332848785</v>
      </c>
      <c r="G918" s="1">
        <v>0.833952747889727</v>
      </c>
    </row>
    <row r="919">
      <c r="A919" s="1">
        <v>479.024419661899</v>
      </c>
      <c r="B919" s="1">
        <v>-94.2712317997194</v>
      </c>
      <c r="C919" s="1">
        <v>33.2297652254997</v>
      </c>
      <c r="D919" s="1">
        <v>0.0508137548294003</v>
      </c>
      <c r="E919" s="1">
        <v>-0.0724047171859062</v>
      </c>
      <c r="F919" s="1">
        <v>-0.544240667706235</v>
      </c>
      <c r="G919" s="1">
        <v>0.834252728412701</v>
      </c>
    </row>
    <row r="920">
      <c r="A920" s="1">
        <v>479.436342572579</v>
      </c>
      <c r="B920" s="1">
        <v>-95.24254015112</v>
      </c>
      <c r="C920" s="1">
        <v>33.3098335412412</v>
      </c>
      <c r="D920" s="1">
        <v>0.0516165435850234</v>
      </c>
      <c r="E920" s="1">
        <v>-0.0715871436814805</v>
      </c>
      <c r="F920" s="1">
        <v>-0.543963765631381</v>
      </c>
      <c r="G920" s="1">
        <v>0.834454573339969</v>
      </c>
    </row>
    <row r="921">
      <c r="A921" s="1">
        <v>479.843697679475</v>
      </c>
      <c r="B921" s="1">
        <v>-96.1977974580912</v>
      </c>
      <c r="C921" s="1">
        <v>33.3794644600517</v>
      </c>
      <c r="D921" s="1">
        <v>0.0509209651411553</v>
      </c>
      <c r="E921" s="1">
        <v>-0.0719278587480633</v>
      </c>
      <c r="F921" s="1">
        <v>-0.543807230910378</v>
      </c>
      <c r="G921" s="1">
        <v>0.834570029449055</v>
      </c>
    </row>
    <row r="922">
      <c r="A922" s="1">
        <v>480.244770127166</v>
      </c>
      <c r="B922" s="1">
        <v>-97.1453713011332</v>
      </c>
      <c r="C922" s="1">
        <v>33.4399488253275</v>
      </c>
      <c r="D922" s="1">
        <v>0.0489482245895219</v>
      </c>
      <c r="E922" s="1">
        <v>-0.0733750473656549</v>
      </c>
      <c r="F922" s="1">
        <v>-0.543815476142022</v>
      </c>
      <c r="G922" s="1">
        <v>0.834556709662109</v>
      </c>
    </row>
    <row r="923">
      <c r="A923" s="1">
        <v>480.639155881466</v>
      </c>
      <c r="B923" s="1">
        <v>-98.0737149651052</v>
      </c>
      <c r="C923" s="1">
        <v>33.5031389018659</v>
      </c>
      <c r="D923" s="1">
        <v>0.0487769658298086</v>
      </c>
      <c r="E923" s="1">
        <v>-0.0750128751073418</v>
      </c>
      <c r="F923" s="1">
        <v>-0.543571401966983</v>
      </c>
      <c r="G923" s="1">
        <v>0.834580138234918</v>
      </c>
    </row>
    <row r="924">
      <c r="A924" s="1">
        <v>481.020066618239</v>
      </c>
      <c r="B924" s="1">
        <v>-98.9686849505415</v>
      </c>
      <c r="C924" s="1">
        <v>33.5781143780987</v>
      </c>
      <c r="D924" s="1">
        <v>0.0522265890934839</v>
      </c>
      <c r="E924" s="1">
        <v>-0.0748241084754904</v>
      </c>
      <c r="F924" s="1">
        <v>-0.543185987737894</v>
      </c>
      <c r="G924" s="1">
        <v>0.83463927472155</v>
      </c>
    </row>
    <row r="925">
      <c r="A925" s="1">
        <v>481.396895049156</v>
      </c>
      <c r="B925" s="1">
        <v>-99.8344585575078</v>
      </c>
      <c r="C925" s="1">
        <v>33.6535648512567</v>
      </c>
      <c r="D925" s="1">
        <v>0.0558925136509005</v>
      </c>
      <c r="E925" s="1">
        <v>-0.0725331585471426</v>
      </c>
      <c r="F925" s="1">
        <v>-0.543105208577403</v>
      </c>
      <c r="G925" s="1">
        <v>0.834656636135515</v>
      </c>
    </row>
    <row r="926">
      <c r="A926" s="1">
        <v>481.758566678579</v>
      </c>
      <c r="B926" s="1">
        <v>-100.683459722842</v>
      </c>
      <c r="C926" s="1">
        <v>33.718227852676</v>
      </c>
      <c r="D926" s="1">
        <v>0.0574136061147169</v>
      </c>
      <c r="E926" s="1">
        <v>-0.0715869378989544</v>
      </c>
      <c r="F926" s="1">
        <v>-0.543200175458218</v>
      </c>
      <c r="G926" s="1">
        <v>0.834573278710333</v>
      </c>
    </row>
    <row r="927">
      <c r="A927" s="1">
        <v>482.105007869997</v>
      </c>
      <c r="B927" s="1">
        <v>-101.526861200131</v>
      </c>
      <c r="C927" s="1">
        <v>33.7589348415923</v>
      </c>
      <c r="D927" s="1">
        <v>0.0572253774261581</v>
      </c>
      <c r="E927" s="1">
        <v>-0.0748334319210816</v>
      </c>
      <c r="F927" s="1">
        <v>-0.543442674104826</v>
      </c>
      <c r="G927" s="1">
        <v>0.834143437070113</v>
      </c>
    </row>
    <row r="928">
      <c r="A928" s="1">
        <v>482.461788721742</v>
      </c>
      <c r="B928" s="1">
        <v>-102.348519675924</v>
      </c>
      <c r="C928" s="1">
        <v>33.8016689390906</v>
      </c>
      <c r="D928" s="1">
        <v>0.0573468528500939</v>
      </c>
      <c r="E928" s="1">
        <v>-0.0799307276105998</v>
      </c>
      <c r="F928" s="1">
        <v>-0.543995285724615</v>
      </c>
      <c r="G928" s="1">
        <v>0.833301593878964</v>
      </c>
    </row>
    <row r="929">
      <c r="A929" s="1">
        <v>482.796139920317</v>
      </c>
      <c r="B929" s="1">
        <v>-103.135966251975</v>
      </c>
      <c r="C929" s="1">
        <v>33.8385634659233</v>
      </c>
      <c r="D929" s="1">
        <v>0.0559747482024585</v>
      </c>
      <c r="E929" s="1">
        <v>-0.0812786056267045</v>
      </c>
      <c r="F929" s="1">
        <v>-0.544994752777209</v>
      </c>
      <c r="G929" s="1">
        <v>0.832611154907474</v>
      </c>
    </row>
    <row r="930">
      <c r="A930" s="1">
        <v>483.11952867154</v>
      </c>
      <c r="B930" s="1">
        <v>-103.892552631684</v>
      </c>
      <c r="C930" s="1">
        <v>33.8987811653941</v>
      </c>
      <c r="D930" s="1">
        <v>0.0568558910108964</v>
      </c>
      <c r="E930" s="1">
        <v>-0.0795241623802197</v>
      </c>
      <c r="F930" s="1">
        <v>-0.545825078039242</v>
      </c>
      <c r="G930" s="1">
        <v>0.832176843849032</v>
      </c>
    </row>
    <row r="931">
      <c r="A931" s="1">
        <v>483.437272031333</v>
      </c>
      <c r="B931" s="1">
        <v>-104.614624666356</v>
      </c>
      <c r="C931" s="1">
        <v>33.9655859477139</v>
      </c>
      <c r="D931" s="1">
        <v>0.0578105577943063</v>
      </c>
      <c r="E931" s="1">
        <v>-0.0749578553585057</v>
      </c>
      <c r="F931" s="1">
        <v>-0.547544542665638</v>
      </c>
      <c r="G931" s="1">
        <v>0.831404975402866</v>
      </c>
    </row>
    <row r="932">
      <c r="A932" s="1">
        <v>483.752840830369</v>
      </c>
      <c r="B932" s="1">
        <v>-105.316142158904</v>
      </c>
      <c r="C932" s="1">
        <v>34.0289261740559</v>
      </c>
      <c r="D932" s="1">
        <v>0.0594149108262967</v>
      </c>
      <c r="E932" s="1">
        <v>-0.0721401204297723</v>
      </c>
      <c r="F932" s="1">
        <v>-0.548892694731956</v>
      </c>
      <c r="G932" s="1">
        <v>0.830651841065661</v>
      </c>
    </row>
    <row r="933">
      <c r="A933" s="1">
        <v>484.050426783453</v>
      </c>
      <c r="B933" s="1">
        <v>-106.008457871105</v>
      </c>
      <c r="C933" s="1">
        <v>34.0783046082888</v>
      </c>
      <c r="D933" s="1">
        <v>0.0576133659252978</v>
      </c>
      <c r="E933" s="1">
        <v>-0.0704568483818335</v>
      </c>
      <c r="F933" s="1">
        <v>-0.550260612144689</v>
      </c>
      <c r="G933" s="1">
        <v>0.830017946375262</v>
      </c>
    </row>
    <row r="934">
      <c r="A934" s="1">
        <v>484.309612068783</v>
      </c>
      <c r="B934" s="1">
        <v>-106.706495813677</v>
      </c>
      <c r="C934" s="1">
        <v>34.1082810006066</v>
      </c>
      <c r="D934" s="1">
        <v>0.0556800270491448</v>
      </c>
      <c r="E934" s="1">
        <v>-0.0711928879199575</v>
      </c>
      <c r="F934" s="1">
        <v>-0.552181655217941</v>
      </c>
      <c r="G934" s="1">
        <v>0.8288104288305</v>
      </c>
    </row>
    <row r="935">
      <c r="A935" s="1">
        <v>484.566935155162</v>
      </c>
      <c r="B935" s="1">
        <v>-107.383859480241</v>
      </c>
      <c r="C935" s="1">
        <v>34.1344733335184</v>
      </c>
      <c r="D935" s="1">
        <v>0.0537450277388657</v>
      </c>
      <c r="E935" s="1">
        <v>-0.0727942550150691</v>
      </c>
      <c r="F935" s="1">
        <v>-0.554484181383792</v>
      </c>
      <c r="G935" s="1">
        <v>0.827260394933357</v>
      </c>
    </row>
    <row r="936">
      <c r="A936" s="1">
        <v>484.818044587025</v>
      </c>
      <c r="B936" s="1">
        <v>-108.048740994285</v>
      </c>
      <c r="C936" s="1">
        <v>34.1685696357058</v>
      </c>
      <c r="D936" s="1">
        <v>0.0532080629455667</v>
      </c>
      <c r="E936" s="1">
        <v>-0.0738827896319175</v>
      </c>
      <c r="F936" s="1">
        <v>-0.55700401795085</v>
      </c>
      <c r="G936" s="1">
        <v>0.825503942704331</v>
      </c>
    </row>
    <row r="937">
      <c r="A937" s="1">
        <v>485.047137007341</v>
      </c>
      <c r="B937" s="1">
        <v>-108.698669392894</v>
      </c>
      <c r="C937" s="1">
        <v>34.2018034788515</v>
      </c>
      <c r="D937" s="1">
        <v>0.0532149643474695</v>
      </c>
      <c r="E937" s="1">
        <v>-0.0743449009924196</v>
      </c>
      <c r="F937" s="1">
        <v>-0.560580899439054</v>
      </c>
      <c r="G937" s="1">
        <v>0.823037094212663</v>
      </c>
    </row>
    <row r="938">
      <c r="A938" s="1">
        <v>485.252387372143</v>
      </c>
      <c r="B938" s="1">
        <v>-109.345110947003</v>
      </c>
      <c r="C938" s="1">
        <v>34.2344571886035</v>
      </c>
      <c r="D938" s="1">
        <v>0.0543092914155613</v>
      </c>
      <c r="E938" s="1">
        <v>-0.0743268120528971</v>
      </c>
      <c r="F938" s="1">
        <v>-0.565732465565015</v>
      </c>
      <c r="G938" s="1">
        <v>0.819434441112723</v>
      </c>
    </row>
    <row r="939">
      <c r="A939" s="1">
        <v>485.432218012059</v>
      </c>
      <c r="B939" s="1">
        <v>-109.987042333486</v>
      </c>
      <c r="C939" s="1">
        <v>34.2564770791781</v>
      </c>
      <c r="D939" s="1">
        <v>0.0555642610473148</v>
      </c>
      <c r="E939" s="1">
        <v>-0.0739310561697427</v>
      </c>
      <c r="F939" s="1">
        <v>-0.57219934070131</v>
      </c>
      <c r="G939" s="1">
        <v>0.814883259325455</v>
      </c>
    </row>
    <row r="940">
      <c r="A940" s="1">
        <v>485.586640112629</v>
      </c>
      <c r="B940" s="1">
        <v>-110.626911995948</v>
      </c>
      <c r="C940" s="1">
        <v>34.2727906384338</v>
      </c>
      <c r="D940" s="1">
        <v>0.0565669794328582</v>
      </c>
      <c r="E940" s="1">
        <v>-0.0729027187822348</v>
      </c>
      <c r="F940" s="1">
        <v>-0.580411222911112</v>
      </c>
      <c r="G940" s="1">
        <v>0.809078601095609</v>
      </c>
    </row>
    <row r="941">
      <c r="A941" s="1">
        <v>485.744315672909</v>
      </c>
      <c r="B941" s="1">
        <v>-111.264646121403</v>
      </c>
      <c r="C941" s="1">
        <v>34.2917977138498</v>
      </c>
      <c r="D941" s="1">
        <v>0.0575458035108554</v>
      </c>
      <c r="E941" s="1">
        <v>-0.0719237251419819</v>
      </c>
      <c r="F941" s="1">
        <v>-0.59102314089254</v>
      </c>
      <c r="G941" s="1">
        <v>0.80137825350424</v>
      </c>
    </row>
    <row r="942">
      <c r="A942" s="1">
        <v>485.866561723923</v>
      </c>
      <c r="B942" s="1">
        <v>-111.897140701034</v>
      </c>
      <c r="C942" s="1">
        <v>34.3045941958325</v>
      </c>
      <c r="D942" s="1">
        <v>0.0583853502492606</v>
      </c>
      <c r="E942" s="1">
        <v>-0.070859699340475</v>
      </c>
      <c r="F942" s="1">
        <v>-0.603258182657877</v>
      </c>
      <c r="G942" s="1">
        <v>0.792243408897773</v>
      </c>
    </row>
    <row r="943">
      <c r="A943" s="1">
        <v>485.963976601371</v>
      </c>
      <c r="B943" s="1">
        <v>-112.540854279066</v>
      </c>
      <c r="C943" s="1">
        <v>34.3034615932454</v>
      </c>
      <c r="D943" s="1">
        <v>0.0584915864447219</v>
      </c>
      <c r="E943" s="1">
        <v>-0.0697434221355612</v>
      </c>
      <c r="F943" s="1">
        <v>-0.617030084854979</v>
      </c>
      <c r="G943" s="1">
        <v>0.781657510529936</v>
      </c>
    </row>
    <row r="944">
      <c r="A944" s="1">
        <v>486.037828478836</v>
      </c>
      <c r="B944" s="1">
        <v>-113.182040882963</v>
      </c>
      <c r="C944" s="1">
        <v>34.2973550945046</v>
      </c>
      <c r="D944" s="1">
        <v>0.0596558944134292</v>
      </c>
      <c r="E944" s="1">
        <v>-0.069066642019986</v>
      </c>
      <c r="F944" s="1">
        <v>-0.632352867658192</v>
      </c>
      <c r="G944" s="1">
        <v>0.769285918229547</v>
      </c>
    </row>
    <row r="945">
      <c r="A945" s="1">
        <v>486.05451559639</v>
      </c>
      <c r="B945" s="1">
        <v>-113.816140211206</v>
      </c>
      <c r="C945" s="1">
        <v>34.2752203852959</v>
      </c>
      <c r="D945" s="1">
        <v>0.0608219724324451</v>
      </c>
      <c r="E945" s="1">
        <v>-0.0682722234117263</v>
      </c>
      <c r="F945" s="1">
        <v>-0.64830041133265</v>
      </c>
      <c r="G945" s="1">
        <v>0.755874439206514</v>
      </c>
    </row>
    <row r="946">
      <c r="A946" s="1">
        <v>485.992864645698</v>
      </c>
      <c r="B946" s="1">
        <v>-114.447132701532</v>
      </c>
      <c r="C946" s="1">
        <v>34.2369234328165</v>
      </c>
      <c r="D946" s="1">
        <v>0.0620014258931436</v>
      </c>
      <c r="E946" s="1">
        <v>-0.0675170966211003</v>
      </c>
      <c r="F946" s="1">
        <v>-0.664858431244112</v>
      </c>
      <c r="G946" s="1">
        <v>0.741323499731858</v>
      </c>
    </row>
    <row r="947">
      <c r="A947" s="1">
        <v>485.882661803495</v>
      </c>
      <c r="B947" s="1">
        <v>-115.064536602164</v>
      </c>
      <c r="C947" s="1">
        <v>34.1744182859556</v>
      </c>
      <c r="D947" s="1">
        <v>0.0623266965803324</v>
      </c>
      <c r="E947" s="1">
        <v>-0.0673751565475047</v>
      </c>
      <c r="F947" s="1">
        <v>-0.681901213693988</v>
      </c>
      <c r="G947" s="1">
        <v>0.725662942374934</v>
      </c>
    </row>
    <row r="948">
      <c r="A948" s="1">
        <v>485.798375675239</v>
      </c>
      <c r="B948" s="1">
        <v>-115.68565922893</v>
      </c>
      <c r="C948" s="1">
        <v>34.1295872526654</v>
      </c>
      <c r="D948" s="1">
        <v>0.0630858607005996</v>
      </c>
      <c r="E948" s="1">
        <v>-0.0666574716210487</v>
      </c>
      <c r="F948" s="1">
        <v>-0.700679729427148</v>
      </c>
      <c r="G948" s="1">
        <v>0.707548494752587</v>
      </c>
    </row>
    <row r="949">
      <c r="A949" s="1">
        <v>485.6663342437</v>
      </c>
      <c r="B949" s="1">
        <v>-116.290109303995</v>
      </c>
      <c r="C949" s="1">
        <v>34.0814949751712</v>
      </c>
      <c r="D949" s="1">
        <v>-0.063188482674464</v>
      </c>
      <c r="E949" s="1">
        <v>0.066277528506619</v>
      </c>
      <c r="F949" s="1">
        <v>0.718680912806438</v>
      </c>
      <c r="G949" s="1">
        <v>-0.68928386782229</v>
      </c>
    </row>
    <row r="950">
      <c r="A950" s="1">
        <v>485.538965346748</v>
      </c>
      <c r="B950" s="1">
        <v>-116.889907083002</v>
      </c>
      <c r="C950" s="1">
        <v>34.0442446490941</v>
      </c>
      <c r="D950" s="1">
        <v>-0.0633562317256246</v>
      </c>
      <c r="E950" s="1">
        <v>0.0651522080169306</v>
      </c>
      <c r="F950" s="1">
        <v>0.738277281879008</v>
      </c>
      <c r="G950" s="1">
        <v>-0.668347090031363</v>
      </c>
    </row>
    <row r="951">
      <c r="A951" s="1">
        <v>485.373678386174</v>
      </c>
      <c r="B951" s="1">
        <v>-117.507405046756</v>
      </c>
      <c r="C951" s="1">
        <v>34.0064349081737</v>
      </c>
      <c r="D951" s="1">
        <v>-0.0638788837642315</v>
      </c>
      <c r="E951" s="1">
        <v>0.0631251616540239</v>
      </c>
      <c r="F951" s="1">
        <v>0.758431200119003</v>
      </c>
      <c r="G951" s="1">
        <v>-0.645536069372763</v>
      </c>
    </row>
    <row r="952">
      <c r="A952" s="1">
        <v>485.196647244566</v>
      </c>
      <c r="B952" s="1">
        <v>-118.097778986338</v>
      </c>
      <c r="C952" s="1">
        <v>33.9845714257795</v>
      </c>
      <c r="D952" s="1">
        <v>-0.0647002106784193</v>
      </c>
      <c r="E952" s="1">
        <v>0.0609739465674465</v>
      </c>
      <c r="F952" s="1">
        <v>0.778319063154205</v>
      </c>
      <c r="G952" s="1">
        <v>-0.621542835618687</v>
      </c>
    </row>
    <row r="953">
      <c r="A953" s="1">
        <v>484.974336784996</v>
      </c>
      <c r="B953" s="1">
        <v>-118.671354321896</v>
      </c>
      <c r="C953" s="1">
        <v>33.9534920892374</v>
      </c>
      <c r="D953" s="1">
        <v>-0.066146681309898</v>
      </c>
      <c r="E953" s="1">
        <v>0.0579040021733391</v>
      </c>
      <c r="F953" s="1">
        <v>0.796865798656149</v>
      </c>
      <c r="G953" s="1">
        <v>-0.597726226642343</v>
      </c>
    </row>
    <row r="954">
      <c r="A954" s="1">
        <v>484.707333670238</v>
      </c>
      <c r="B954" s="1">
        <v>-119.285979106735</v>
      </c>
      <c r="C954" s="1">
        <v>33.9110153398427</v>
      </c>
      <c r="D954" s="1">
        <v>-0.0677079526151927</v>
      </c>
      <c r="E954" s="1">
        <v>0.0556088880877591</v>
      </c>
      <c r="F954" s="1">
        <v>0.815378269282058</v>
      </c>
      <c r="G954" s="1">
        <v>-0.572260048143234</v>
      </c>
    </row>
    <row r="955">
      <c r="A955" s="1">
        <v>484.409182838029</v>
      </c>
      <c r="B955" s="1">
        <v>-119.840387038786</v>
      </c>
      <c r="C955" s="1">
        <v>33.8807253222219</v>
      </c>
      <c r="D955" s="1">
        <v>-0.0680369104341886</v>
      </c>
      <c r="E955" s="1">
        <v>0.0530540571649959</v>
      </c>
      <c r="F955" s="1">
        <v>0.833662403687195</v>
      </c>
      <c r="G955" s="1">
        <v>-0.545493576969877</v>
      </c>
    </row>
    <row r="956">
      <c r="A956" s="1">
        <v>484.052440920637</v>
      </c>
      <c r="B956" s="1">
        <v>-120.44087989476</v>
      </c>
      <c r="C956" s="1">
        <v>33.834901304615</v>
      </c>
      <c r="D956" s="1">
        <v>-0.0679475936923707</v>
      </c>
      <c r="E956" s="1">
        <v>0.0495163762353976</v>
      </c>
      <c r="F956" s="1">
        <v>0.85192059715363</v>
      </c>
      <c r="G956" s="1">
        <v>-0.516877692632727</v>
      </c>
    </row>
    <row r="957">
      <c r="A957" s="1">
        <v>483.701409995416</v>
      </c>
      <c r="B957" s="1">
        <v>-120.974053857726</v>
      </c>
      <c r="C957" s="1">
        <v>33.7967976133828</v>
      </c>
      <c r="D957" s="1">
        <v>-0.0678167692295152</v>
      </c>
      <c r="E957" s="1">
        <v>0.0465636868509442</v>
      </c>
      <c r="F957" s="1">
        <v>0.86931855294881</v>
      </c>
      <c r="G957" s="1">
        <v>-0.48735814590207</v>
      </c>
    </row>
    <row r="958">
      <c r="A958" s="1">
        <v>483.32733088667</v>
      </c>
      <c r="B958" s="1">
        <v>-121.500712812403</v>
      </c>
      <c r="C958" s="1">
        <v>33.7370196767199</v>
      </c>
      <c r="D958" s="1">
        <v>-0.0680170100537141</v>
      </c>
      <c r="E958" s="1">
        <v>0.0447990337244626</v>
      </c>
      <c r="F958" s="1">
        <v>0.885855656963423</v>
      </c>
      <c r="G958" s="1">
        <v>-0.456756486485533</v>
      </c>
    </row>
    <row r="959">
      <c r="A959" s="1">
        <v>482.858770295672</v>
      </c>
      <c r="B959" s="1">
        <v>-122.063119241494</v>
      </c>
      <c r="C959" s="1">
        <v>33.6799255502862</v>
      </c>
      <c r="D959" s="1">
        <v>-0.0689986669453781</v>
      </c>
      <c r="E959" s="1">
        <v>0.045781649902386</v>
      </c>
      <c r="F959" s="1">
        <v>0.90073021737842</v>
      </c>
      <c r="G959" s="1">
        <v>-0.426413297158284</v>
      </c>
    </row>
    <row r="960">
      <c r="A960" s="1">
        <v>482.396108029982</v>
      </c>
      <c r="B960" s="1">
        <v>-122.550269111707</v>
      </c>
      <c r="C960" s="1">
        <v>33.6308636047614</v>
      </c>
      <c r="D960" s="1">
        <v>-0.0700179618007188</v>
      </c>
      <c r="E960" s="1">
        <v>0.0458944790587606</v>
      </c>
      <c r="F960" s="1">
        <v>0.914182240540142</v>
      </c>
      <c r="G960" s="1">
        <v>-0.396562747743913</v>
      </c>
    </row>
    <row r="961">
      <c r="A961" s="1">
        <v>481.888107272438</v>
      </c>
      <c r="B961" s="1">
        <v>-123.013162850078</v>
      </c>
      <c r="C961" s="1">
        <v>33.5675474955453</v>
      </c>
      <c r="D961" s="1">
        <v>-0.0713757118269301</v>
      </c>
      <c r="E961" s="1">
        <v>0.0450442031628879</v>
      </c>
      <c r="F961" s="1">
        <v>0.925493885520565</v>
      </c>
      <c r="G961" s="1">
        <v>-0.369239211604978</v>
      </c>
    </row>
    <row r="962">
      <c r="A962" s="1">
        <v>481.310118701803</v>
      </c>
      <c r="B962" s="1">
        <v>-123.491492830587</v>
      </c>
      <c r="C962" s="1">
        <v>33.5004954261961</v>
      </c>
      <c r="D962" s="1">
        <v>-0.0727231850843763</v>
      </c>
      <c r="E962" s="1">
        <v>0.0427787782284028</v>
      </c>
      <c r="F962" s="1">
        <v>0.935572566435803</v>
      </c>
      <c r="G962" s="1">
        <v>-0.342907111937318</v>
      </c>
    </row>
    <row r="963">
      <c r="A963" s="1">
        <v>480.753329745832</v>
      </c>
      <c r="B963" s="1">
        <v>-123.938792653574</v>
      </c>
      <c r="C963" s="1">
        <v>33.4133616887464</v>
      </c>
      <c r="D963" s="1">
        <v>-0.0732903090313424</v>
      </c>
      <c r="E963" s="1">
        <v>0.0401472777405942</v>
      </c>
      <c r="F963" s="1">
        <v>0.943839734723025</v>
      </c>
      <c r="G963" s="1">
        <v>-0.319661198536949</v>
      </c>
    </row>
    <row r="964">
      <c r="A964" s="1">
        <v>480.145286406126</v>
      </c>
      <c r="B964" s="1">
        <v>-124.38306956447</v>
      </c>
      <c r="C964" s="1">
        <v>33.3222389286448</v>
      </c>
      <c r="D964" s="1">
        <v>-0.0745164598049072</v>
      </c>
      <c r="E964" s="1">
        <v>0.0375254228158753</v>
      </c>
      <c r="F964" s="1">
        <v>0.950361964715961</v>
      </c>
      <c r="G964" s="1">
        <v>-0.299752023982908</v>
      </c>
    </row>
    <row r="965">
      <c r="A965" s="1">
        <v>479.520631819474</v>
      </c>
      <c r="B965" s="1">
        <v>-124.7999113194</v>
      </c>
      <c r="C965" s="1">
        <v>33.2241543928022</v>
      </c>
      <c r="D965" s="1">
        <v>-0.0737481710433216</v>
      </c>
      <c r="E965" s="1">
        <v>0.0354675570775278</v>
      </c>
      <c r="F965" s="1">
        <v>0.955223053790586</v>
      </c>
      <c r="G965" s="1">
        <v>-0.284345172580269</v>
      </c>
    </row>
    <row r="966">
      <c r="A966" s="1">
        <v>478.863971704619</v>
      </c>
      <c r="B966" s="1">
        <v>-125.203141189376</v>
      </c>
      <c r="C966" s="1">
        <v>33.1309373659415</v>
      </c>
      <c r="D966" s="1">
        <v>-0.0732744117240141</v>
      </c>
      <c r="E966" s="1">
        <v>0.035451192124043</v>
      </c>
      <c r="F966" s="1">
        <v>0.958794254463557</v>
      </c>
      <c r="G966" s="1">
        <v>-0.272190468553096</v>
      </c>
    </row>
    <row r="967">
      <c r="A967" s="1">
        <v>478.205884352541</v>
      </c>
      <c r="B967" s="1">
        <v>-125.624245415786</v>
      </c>
      <c r="C967" s="1">
        <v>33.0309572241973</v>
      </c>
      <c r="D967" s="1">
        <v>-0.0742339975703258</v>
      </c>
      <c r="E967" s="1">
        <v>0.0351603558424226</v>
      </c>
      <c r="F967" s="1">
        <v>0.961559363268539</v>
      </c>
      <c r="G967" s="1">
        <v>-0.262024147536755</v>
      </c>
    </row>
    <row r="968">
      <c r="A968" s="1">
        <v>477.557208276813</v>
      </c>
      <c r="B968" s="1">
        <v>-126.059436221008</v>
      </c>
      <c r="C968" s="1">
        <v>32.9207860097057</v>
      </c>
      <c r="D968" s="1">
        <v>-0.0774945511834174</v>
      </c>
      <c r="E968" s="1">
        <v>0.0351077842714857</v>
      </c>
      <c r="F968" s="1">
        <v>0.963817058879545</v>
      </c>
      <c r="G968" s="1">
        <v>-0.252623662852889</v>
      </c>
    </row>
    <row r="969">
      <c r="A969" s="1">
        <v>476.885372987209</v>
      </c>
      <c r="B969" s="1">
        <v>-126.490925993253</v>
      </c>
      <c r="C969" s="1">
        <v>32.81648675298</v>
      </c>
      <c r="D969" s="1">
        <v>-0.0819020829080084</v>
      </c>
      <c r="E969" s="1">
        <v>0.0357825486883316</v>
      </c>
      <c r="F969" s="1">
        <v>0.965638450365298</v>
      </c>
      <c r="G969" s="1">
        <v>-0.244036966873466</v>
      </c>
    </row>
    <row r="970">
      <c r="A970" s="1">
        <v>476.20257839821</v>
      </c>
      <c r="B970" s="1">
        <v>-126.915792810151</v>
      </c>
      <c r="C970" s="1">
        <v>32.7115761129768</v>
      </c>
      <c r="D970" s="1">
        <v>-0.0867131064787331</v>
      </c>
      <c r="E970" s="1">
        <v>0.0362012430020212</v>
      </c>
      <c r="F970" s="1">
        <v>0.967363489007957</v>
      </c>
      <c r="G970" s="1">
        <v>-0.235325704724891</v>
      </c>
    </row>
    <row r="971">
      <c r="A971" s="1">
        <v>475.487431664431</v>
      </c>
      <c r="B971" s="1">
        <v>-127.315093708636</v>
      </c>
      <c r="C971" s="1">
        <v>32.5762132061299</v>
      </c>
      <c r="D971" s="1">
        <v>-0.0880792789855629</v>
      </c>
      <c r="E971" s="1">
        <v>0.035089222927519</v>
      </c>
      <c r="F971" s="1">
        <v>0.969418309389231</v>
      </c>
      <c r="G971" s="1">
        <v>-0.226360174210593</v>
      </c>
    </row>
    <row r="972">
      <c r="A972" s="1">
        <v>474.739472678814</v>
      </c>
      <c r="B972" s="1">
        <v>-127.699103244116</v>
      </c>
      <c r="C972" s="1">
        <v>32.4364632059505</v>
      </c>
      <c r="D972" s="1">
        <v>-0.0879922969983791</v>
      </c>
      <c r="E972" s="1">
        <v>0.0335720760361643</v>
      </c>
      <c r="F972" s="1">
        <v>0.971182377945583</v>
      </c>
      <c r="G972" s="1">
        <v>-0.218940768582586</v>
      </c>
    </row>
    <row r="973">
      <c r="A973" s="1">
        <v>473.976631475427</v>
      </c>
      <c r="B973" s="1">
        <v>-128.085949049125</v>
      </c>
      <c r="C973" s="1">
        <v>32.2965338994763</v>
      </c>
      <c r="D973" s="1">
        <v>-0.0874912033008151</v>
      </c>
      <c r="E973" s="1">
        <v>0.0327090896345908</v>
      </c>
      <c r="F973" s="1">
        <v>0.972722805631615</v>
      </c>
      <c r="G973" s="1">
        <v>-0.212334048622469</v>
      </c>
    </row>
    <row r="974">
      <c r="A974" s="1">
        <v>473.200648617576</v>
      </c>
      <c r="B974" s="1">
        <v>-128.47453822657</v>
      </c>
      <c r="C974" s="1">
        <v>32.1614079793574</v>
      </c>
      <c r="D974" s="1">
        <v>-0.0881294368655436</v>
      </c>
      <c r="E974" s="1">
        <v>0.0323738308243615</v>
      </c>
      <c r="F974" s="1">
        <v>0.973781542136574</v>
      </c>
      <c r="G974" s="1">
        <v>-0.20720677023117</v>
      </c>
    </row>
    <row r="975">
      <c r="A975" s="1">
        <v>472.406860837994</v>
      </c>
      <c r="B975" s="1">
        <v>-128.861578267716</v>
      </c>
      <c r="C975" s="1">
        <v>32.008554377949</v>
      </c>
      <c r="D975" s="1">
        <v>-0.0880018417503171</v>
      </c>
      <c r="E975" s="1">
        <v>0.0310473879608568</v>
      </c>
      <c r="F975" s="1">
        <v>0.974478633641505</v>
      </c>
      <c r="G975" s="1">
        <v>-0.204164463424819</v>
      </c>
    </row>
    <row r="976">
      <c r="A976" s="1">
        <v>471.601796899996</v>
      </c>
      <c r="B976" s="1">
        <v>-129.257648600181</v>
      </c>
      <c r="C976" s="1">
        <v>31.8463686150651</v>
      </c>
      <c r="D976" s="1">
        <v>-0.0876407766848142</v>
      </c>
      <c r="E976" s="1">
        <v>0.0290190200953944</v>
      </c>
      <c r="F976" s="1">
        <v>0.975118774972161</v>
      </c>
      <c r="G976" s="1">
        <v>-0.201544946430262</v>
      </c>
    </row>
    <row r="977">
      <c r="A977" s="1">
        <v>470.785469780253</v>
      </c>
      <c r="B977" s="1">
        <v>-129.666010352028</v>
      </c>
      <c r="C977" s="1">
        <v>31.6916431242184</v>
      </c>
      <c r="D977" s="1">
        <v>-0.0879522473185003</v>
      </c>
      <c r="E977" s="1">
        <v>0.0277923937259462</v>
      </c>
      <c r="F977" s="1">
        <v>0.975616814192946</v>
      </c>
      <c r="G977" s="1">
        <v>-0.199157768883396</v>
      </c>
    </row>
    <row r="978">
      <c r="A978" s="1">
        <v>469.952343831558</v>
      </c>
      <c r="B978" s="1">
        <v>-130.087653060867</v>
      </c>
      <c r="C978" s="1">
        <v>31.5388870153008</v>
      </c>
      <c r="D978" s="1">
        <v>-0.0874228596347139</v>
      </c>
      <c r="E978" s="1">
        <v>0.0277819461819644</v>
      </c>
      <c r="F978" s="1">
        <v>0.976231759555432</v>
      </c>
      <c r="G978" s="1">
        <v>-0.196359259305323</v>
      </c>
    </row>
    <row r="979">
      <c r="A979" s="1">
        <v>469.10209891833</v>
      </c>
      <c r="B979" s="1">
        <v>-130.50914008337</v>
      </c>
      <c r="C979" s="1">
        <v>31.381080456519</v>
      </c>
      <c r="D979" s="1">
        <v>-0.0868584144488468</v>
      </c>
      <c r="E979" s="1">
        <v>0.0281306744254356</v>
      </c>
      <c r="F979" s="1">
        <v>0.976939038565869</v>
      </c>
      <c r="G979" s="1">
        <v>-0.193013978565795</v>
      </c>
    </row>
    <row r="980">
      <c r="A980" s="1">
        <v>468.222196925969</v>
      </c>
      <c r="B980" s="1">
        <v>-130.914955533358</v>
      </c>
      <c r="C980" s="1">
        <v>31.2218820614332</v>
      </c>
      <c r="D980" s="1">
        <v>-0.0847008439292068</v>
      </c>
      <c r="E980" s="1">
        <v>0.0275026304689729</v>
      </c>
      <c r="F980" s="1">
        <v>0.97779631631837</v>
      </c>
      <c r="G980" s="1">
        <v>-0.1896937957583</v>
      </c>
    </row>
    <row r="981">
      <c r="A981" s="1">
        <v>467.31864890599</v>
      </c>
      <c r="B981" s="1">
        <v>-131.297899737008</v>
      </c>
      <c r="C981" s="1">
        <v>31.0490221917201</v>
      </c>
      <c r="D981" s="1">
        <v>-0.0838098423515562</v>
      </c>
      <c r="E981" s="1">
        <v>0.0260005471033573</v>
      </c>
      <c r="F981" s="1">
        <v>0.978564557396843</v>
      </c>
      <c r="G981" s="1">
        <v>-0.186309658584981</v>
      </c>
    </row>
    <row r="982">
      <c r="A982" s="1">
        <v>466.39976900204</v>
      </c>
      <c r="B982" s="1">
        <v>-131.676278260154</v>
      </c>
      <c r="C982" s="1">
        <v>30.8699440524967</v>
      </c>
      <c r="D982" s="1">
        <v>-0.0830171309548322</v>
      </c>
      <c r="E982" s="1">
        <v>0.0253293881685975</v>
      </c>
      <c r="F982" s="1">
        <v>0.979284078469667</v>
      </c>
      <c r="G982" s="1">
        <v>-0.182946089651695</v>
      </c>
    </row>
    <row r="983">
      <c r="A983" s="1">
        <v>465.472216961332</v>
      </c>
      <c r="B983" s="1">
        <v>-132.055590256702</v>
      </c>
      <c r="C983" s="1">
        <v>30.7088756062808</v>
      </c>
      <c r="D983" s="1">
        <v>-0.0836308003043732</v>
      </c>
      <c r="E983" s="1">
        <v>0.0243678121242302</v>
      </c>
      <c r="F983" s="1">
        <v>0.979765484282737</v>
      </c>
      <c r="G983" s="1">
        <v>-0.180199042119934</v>
      </c>
    </row>
    <row r="984">
      <c r="A984" s="1">
        <v>464.531966110222</v>
      </c>
      <c r="B984" s="1">
        <v>-132.443163889986</v>
      </c>
      <c r="C984" s="1">
        <v>30.5415266967049</v>
      </c>
      <c r="D984" s="1">
        <v>-0.0855309456591677</v>
      </c>
      <c r="E984" s="1">
        <v>0.0232127149438469</v>
      </c>
      <c r="F984" s="1">
        <v>0.980001977427024</v>
      </c>
      <c r="G984" s="1">
        <v>-0.178162149287399</v>
      </c>
    </row>
    <row r="985">
      <c r="A985" s="1">
        <v>463.581213070965</v>
      </c>
      <c r="B985" s="1">
        <v>-132.838314599578</v>
      </c>
      <c r="C985" s="1">
        <v>30.3695550658735</v>
      </c>
      <c r="D985" s="1">
        <v>-0.0871031501319155</v>
      </c>
      <c r="E985" s="1">
        <v>0.0219132161574306</v>
      </c>
      <c r="F985" s="1">
        <v>0.980081317923302</v>
      </c>
      <c r="G985" s="1">
        <v>-0.177125555616509</v>
      </c>
    </row>
    <row r="986">
      <c r="A986" s="1">
        <v>462.619221668598</v>
      </c>
      <c r="B986" s="1">
        <v>-133.263521112932</v>
      </c>
      <c r="C986" s="1">
        <v>30.2065397050296</v>
      </c>
      <c r="D986" s="1">
        <v>-0.0882521722969141</v>
      </c>
      <c r="E986" s="1">
        <v>0.021320332630535</v>
      </c>
      <c r="F986" s="1">
        <v>0.980040280473464</v>
      </c>
      <c r="G986" s="1">
        <v>-0.176856004000125</v>
      </c>
    </row>
    <row r="987">
      <c r="A987" s="1">
        <v>461.640155895991</v>
      </c>
      <c r="B987" s="1">
        <v>-133.685626261539</v>
      </c>
      <c r="C987" s="1">
        <v>30.0169687952247</v>
      </c>
      <c r="D987" s="1">
        <v>-0.0878751551966957</v>
      </c>
      <c r="E987" s="1">
        <v>0.02152474726027</v>
      </c>
      <c r="F987" s="1">
        <v>0.979915352754727</v>
      </c>
      <c r="G987" s="1">
        <v>-0.177709155054307</v>
      </c>
    </row>
    <row r="988">
      <c r="A988" s="1">
        <v>460.635176687118</v>
      </c>
      <c r="B988" s="1">
        <v>-134.075638064527</v>
      </c>
      <c r="C988" s="1">
        <v>29.8123169807101</v>
      </c>
      <c r="D988" s="1">
        <v>-0.0862496979347023</v>
      </c>
      <c r="E988" s="1">
        <v>0.0211944382518765</v>
      </c>
      <c r="F988" s="1">
        <v>0.979935413153737</v>
      </c>
      <c r="G988" s="1">
        <v>-0.178433100742476</v>
      </c>
    </row>
    <row r="989">
      <c r="A989" s="1">
        <v>459.626080789748</v>
      </c>
      <c r="B989" s="1">
        <v>-134.48533265868</v>
      </c>
      <c r="C989" s="1">
        <v>29.6072052114865</v>
      </c>
      <c r="D989" s="1">
        <v>-0.0850453692532926</v>
      </c>
      <c r="E989" s="1">
        <v>0.0202441093778033</v>
      </c>
      <c r="F989" s="1">
        <v>0.979873717613306</v>
      </c>
      <c r="G989" s="1">
        <v>-0.179457400891545</v>
      </c>
    </row>
    <row r="990">
      <c r="A990" s="1">
        <v>458.610978988202</v>
      </c>
      <c r="B990" s="1">
        <v>-134.896807980744</v>
      </c>
      <c r="C990" s="1">
        <v>29.4211820820158</v>
      </c>
      <c r="D990" s="1">
        <v>-0.0847860641087736</v>
      </c>
      <c r="E990" s="1">
        <v>0.0199153649024465</v>
      </c>
      <c r="F990" s="1">
        <v>0.97971650654973</v>
      </c>
      <c r="G990" s="1">
        <v>-0.180472347931022</v>
      </c>
    </row>
    <row r="991">
      <c r="A991" s="1">
        <v>457.595081930229</v>
      </c>
      <c r="B991" s="1">
        <v>-135.353307699259</v>
      </c>
      <c r="C991" s="1">
        <v>29.2568491259092</v>
      </c>
      <c r="D991" s="1">
        <v>-0.0837255203838158</v>
      </c>
      <c r="E991" s="1">
        <v>0.0190540816776865</v>
      </c>
      <c r="F991" s="1">
        <v>0.979623674689575</v>
      </c>
      <c r="G991" s="1">
        <v>-0.181561105954916</v>
      </c>
    </row>
    <row r="992">
      <c r="A992" s="1">
        <v>456.579511287954</v>
      </c>
      <c r="B992" s="1">
        <v>-135.807325593099</v>
      </c>
      <c r="C992" s="1">
        <v>29.0708066120895</v>
      </c>
      <c r="D992" s="1">
        <v>-0.0825314466419353</v>
      </c>
      <c r="E992" s="1">
        <v>0.0183597077157604</v>
      </c>
      <c r="F992" s="1">
        <v>0.979460026548177</v>
      </c>
      <c r="G992" s="1">
        <v>-0.183056105721784</v>
      </c>
    </row>
    <row r="993">
      <c r="A993" s="1">
        <v>455.545486773908</v>
      </c>
      <c r="B993" s="1">
        <v>-136.247847318596</v>
      </c>
      <c r="C993" s="1">
        <v>28.8947746415316</v>
      </c>
      <c r="D993" s="1">
        <v>-0.0805354276111533</v>
      </c>
      <c r="E993" s="1">
        <v>0.0187747976154132</v>
      </c>
      <c r="F993" s="1">
        <v>0.979376574261123</v>
      </c>
      <c r="G993" s="1">
        <v>-0.18434499630458</v>
      </c>
    </row>
    <row r="994">
      <c r="A994" s="1">
        <v>454.52406599454</v>
      </c>
      <c r="B994" s="1">
        <v>-136.72391145425</v>
      </c>
      <c r="C994" s="1">
        <v>28.7274971251925</v>
      </c>
      <c r="D994" s="1">
        <v>-0.0778225590819745</v>
      </c>
      <c r="E994" s="1">
        <v>0.0192482831061717</v>
      </c>
      <c r="F994" s="1">
        <v>0.979375458940103</v>
      </c>
      <c r="G994" s="1">
        <v>-0.185463913797963</v>
      </c>
    </row>
    <row r="995">
      <c r="A995" s="1">
        <v>453.501623963177</v>
      </c>
      <c r="B995" s="1">
        <v>-137.202272513374</v>
      </c>
      <c r="C995" s="1">
        <v>28.5494540858153</v>
      </c>
      <c r="D995" s="1">
        <v>-0.07381960291606</v>
      </c>
      <c r="E995" s="1">
        <v>0.0198589895157966</v>
      </c>
      <c r="F995" s="1">
        <v>0.979406544264201</v>
      </c>
      <c r="G995" s="1">
        <v>-0.186866550814158</v>
      </c>
    </row>
    <row r="996">
      <c r="A996" s="1">
        <v>452.479784314565</v>
      </c>
      <c r="B996" s="1">
        <v>-137.685829376675</v>
      </c>
      <c r="C996" s="1">
        <v>28.3808949574029</v>
      </c>
      <c r="D996" s="1">
        <v>-0.0719740059817464</v>
      </c>
      <c r="E996" s="1">
        <v>0.020308001866634</v>
      </c>
      <c r="F996" s="1">
        <v>0.979312060116738</v>
      </c>
      <c r="G996" s="1">
        <v>-0.188029828572578</v>
      </c>
    </row>
    <row r="997">
      <c r="A997" s="1">
        <v>451.466469890163</v>
      </c>
      <c r="B997" s="1">
        <v>-138.161294935603</v>
      </c>
      <c r="C997" s="1">
        <v>28.2104889436262</v>
      </c>
      <c r="D997" s="1">
        <v>-0.0725017976703845</v>
      </c>
      <c r="E997" s="1">
        <v>0.0195607882480876</v>
      </c>
      <c r="F997" s="1">
        <v>0.979086248616696</v>
      </c>
      <c r="G997" s="1">
        <v>-0.189079302588516</v>
      </c>
    </row>
    <row r="998">
      <c r="A998" s="1">
        <v>450.451959369578</v>
      </c>
      <c r="B998" s="1">
        <v>-138.631667915487</v>
      </c>
      <c r="C998" s="1">
        <v>28.0529726084119</v>
      </c>
      <c r="D998" s="1">
        <v>-0.0743388905376464</v>
      </c>
      <c r="E998" s="1">
        <v>0.0185925572527634</v>
      </c>
      <c r="F998" s="1">
        <v>0.978795412163466</v>
      </c>
      <c r="G998" s="1">
        <v>-0.189967332181573</v>
      </c>
    </row>
    <row r="999">
      <c r="A999" s="1">
        <v>449.424774154118</v>
      </c>
      <c r="B999" s="1">
        <v>-139.106834717027</v>
      </c>
      <c r="C999" s="1">
        <v>27.901593189116</v>
      </c>
      <c r="D999" s="1">
        <v>-0.0753215660033929</v>
      </c>
      <c r="E999" s="1">
        <v>0.0193483250307594</v>
      </c>
      <c r="F999" s="1">
        <v>0.978529710367913</v>
      </c>
      <c r="G999" s="1">
        <v>-0.190871448730781</v>
      </c>
    </row>
    <row r="1000">
      <c r="A1000" s="1">
        <v>448.409975372118</v>
      </c>
      <c r="B1000" s="1">
        <v>-139.578390286885</v>
      </c>
      <c r="C1000" s="1">
        <v>27.7253935986942</v>
      </c>
      <c r="D1000" s="1">
        <v>-0.0747562040431534</v>
      </c>
      <c r="E1000" s="1">
        <v>0.019345311325635</v>
      </c>
      <c r="F1000" s="1">
        <v>0.978438556905414</v>
      </c>
      <c r="G1000" s="1">
        <v>-0.191560066944086</v>
      </c>
    </row>
    <row r="1001">
      <c r="A1001" s="1">
        <v>447.377698709452</v>
      </c>
      <c r="B1001" s="1">
        <v>-140.049978228756</v>
      </c>
      <c r="C1001" s="1">
        <v>27.5492778467314</v>
      </c>
      <c r="D1001" s="1">
        <v>-0.0752281294621777</v>
      </c>
      <c r="E1001" s="1">
        <v>0.0208580188678235</v>
      </c>
      <c r="F1001" s="1">
        <v>0.978222188875448</v>
      </c>
      <c r="G1001" s="1">
        <v>-0.192320099777059</v>
      </c>
    </row>
    <row r="1002">
      <c r="A1002" s="1">
        <v>446.357056458356</v>
      </c>
      <c r="B1002" s="1">
        <v>-140.520210564737</v>
      </c>
      <c r="C1002" s="1">
        <v>27.3679288817074</v>
      </c>
      <c r="D1002" s="1">
        <v>-0.0763167036451532</v>
      </c>
      <c r="E1002" s="1">
        <v>0.0219366974626448</v>
      </c>
      <c r="F1002" s="1">
        <v>0.978083876953731</v>
      </c>
      <c r="G1002" s="1">
        <v>-0.192474600122528</v>
      </c>
    </row>
    <row r="1003">
      <c r="A1003" s="1">
        <v>445.325345926042</v>
      </c>
      <c r="B1003" s="1">
        <v>-140.976846011771</v>
      </c>
      <c r="C1003" s="1">
        <v>27.1856664505263</v>
      </c>
      <c r="D1003" s="1">
        <v>-0.0768806613741545</v>
      </c>
      <c r="E1003" s="1">
        <v>0.0221104537106431</v>
      </c>
      <c r="F1003" s="1">
        <v>0.977927043512869</v>
      </c>
      <c r="G1003" s="1">
        <v>-0.193026395370063</v>
      </c>
    </row>
    <row r="1004">
      <c r="A1004" s="1">
        <v>444.301161989591</v>
      </c>
      <c r="B1004" s="1">
        <v>-141.444105192993</v>
      </c>
      <c r="C1004" s="1">
        <v>27.004370006811</v>
      </c>
      <c r="D1004" s="1">
        <v>-0.0765159869585668</v>
      </c>
      <c r="E1004" s="1">
        <v>0.0206642615872358</v>
      </c>
      <c r="F1004" s="1">
        <v>0.97787264004345</v>
      </c>
      <c r="G1004" s="1">
        <v>-0.193606280598699</v>
      </c>
    </row>
    <row r="1005">
      <c r="A1005" s="1">
        <v>443.277146379003</v>
      </c>
      <c r="B1005" s="1">
        <v>-141.933408661602</v>
      </c>
      <c r="C1005" s="1">
        <v>26.8338320012238</v>
      </c>
      <c r="D1005" s="1">
        <v>-0.0767197276787685</v>
      </c>
      <c r="E1005" s="1">
        <v>0.0182506095281489</v>
      </c>
      <c r="F1005" s="1">
        <v>0.97771959877345</v>
      </c>
      <c r="G1005" s="1">
        <v>-0.19453890307861</v>
      </c>
    </row>
    <row r="1006">
      <c r="A1006" s="1">
        <v>442.254688329793</v>
      </c>
      <c r="B1006" s="1">
        <v>-142.429787674337</v>
      </c>
      <c r="C1006" s="1">
        <v>26.671096563818</v>
      </c>
      <c r="D1006" s="1">
        <v>-0.0762514474288443</v>
      </c>
      <c r="E1006" s="1">
        <v>0.0164771601662026</v>
      </c>
      <c r="F1006" s="1">
        <v>0.977541776192823</v>
      </c>
      <c r="G1006" s="1">
        <v>-0.195771028897646</v>
      </c>
    </row>
    <row r="1007">
      <c r="A1007" s="1">
        <v>441.222112301116</v>
      </c>
      <c r="B1007" s="1">
        <v>-142.92754968263</v>
      </c>
      <c r="C1007" s="1">
        <v>26.5143984858755</v>
      </c>
      <c r="D1007" s="1">
        <v>-0.0748649731443958</v>
      </c>
      <c r="E1007" s="1">
        <v>0.0152040712021513</v>
      </c>
      <c r="F1007" s="1">
        <v>0.977447711439239</v>
      </c>
      <c r="G1007" s="1">
        <v>-0.196875705502637</v>
      </c>
    </row>
    <row r="1008">
      <c r="A1008" s="1">
        <v>440.178136561925</v>
      </c>
      <c r="B1008" s="1">
        <v>-143.413373940824</v>
      </c>
      <c r="C1008" s="1">
        <v>26.381523163427</v>
      </c>
      <c r="D1008" s="1">
        <v>-0.0734011975140267</v>
      </c>
      <c r="E1008" s="1">
        <v>0.0133992381091378</v>
      </c>
      <c r="F1008" s="1">
        <v>0.97725270515557</v>
      </c>
      <c r="G1008" s="1">
        <v>-0.19851920533722</v>
      </c>
    </row>
    <row r="1009">
      <c r="A1009" s="1">
        <v>439.137024026387</v>
      </c>
      <c r="B1009" s="1">
        <v>-143.907044340638</v>
      </c>
      <c r="C1009" s="1">
        <v>26.2348283392652</v>
      </c>
      <c r="D1009" s="1">
        <v>-0.0721495852659368</v>
      </c>
      <c r="E1009" s="1">
        <v>0.0137446872244586</v>
      </c>
      <c r="F1009" s="1">
        <v>0.977109027041728</v>
      </c>
      <c r="G1009" s="1">
        <v>-0.199658383727358</v>
      </c>
    </row>
    <row r="1010">
      <c r="A1010" s="1">
        <v>438.100033600727</v>
      </c>
      <c r="B1010" s="1">
        <v>-144.426952277639</v>
      </c>
      <c r="C1010" s="1">
        <v>26.1031996464116</v>
      </c>
      <c r="D1010" s="1">
        <v>-0.072918025712237</v>
      </c>
      <c r="E1010" s="1">
        <v>0.0168238608391555</v>
      </c>
      <c r="F1010" s="1">
        <v>0.976792801708209</v>
      </c>
      <c r="G1010" s="1">
        <v>-0.200688170462837</v>
      </c>
    </row>
    <row r="1011">
      <c r="A1011" s="1">
        <v>437.074151240423</v>
      </c>
      <c r="B1011" s="1">
        <v>-144.956307046622</v>
      </c>
      <c r="C1011" s="1">
        <v>25.979164511617</v>
      </c>
      <c r="D1011" s="1">
        <v>-0.0756598652629653</v>
      </c>
      <c r="E1011" s="1">
        <v>0.0203544949589958</v>
      </c>
      <c r="F1011" s="1">
        <v>0.976417259682131</v>
      </c>
      <c r="G1011" s="1">
        <v>-0.201173095413355</v>
      </c>
    </row>
    <row r="1012">
      <c r="A1012" s="1">
        <v>436.045179576327</v>
      </c>
      <c r="B1012" s="1">
        <v>-145.483827309411</v>
      </c>
      <c r="C1012" s="1">
        <v>25.8324198402939</v>
      </c>
      <c r="D1012" s="1">
        <v>-0.0770409900874849</v>
      </c>
      <c r="E1012" s="1">
        <v>0.020213356613954</v>
      </c>
      <c r="F1012" s="1">
        <v>0.97623269606219</v>
      </c>
      <c r="G1012" s="1">
        <v>-0.201558500688718</v>
      </c>
    </row>
    <row r="1013">
      <c r="A1013" s="1">
        <v>435.00112618864</v>
      </c>
      <c r="B1013" s="1">
        <v>-146.002871431738</v>
      </c>
      <c r="C1013" s="1">
        <v>25.6876726126966</v>
      </c>
      <c r="D1013" s="1">
        <v>-0.0745698346678175</v>
      </c>
      <c r="E1013" s="1">
        <v>0.020546352816147</v>
      </c>
      <c r="F1013" s="1">
        <v>0.976352256705906</v>
      </c>
      <c r="G1013" s="1">
        <v>-0.201874857198346</v>
      </c>
    </row>
    <row r="1014">
      <c r="A1014" s="1">
        <v>433.957009658448</v>
      </c>
      <c r="B1014" s="1">
        <v>-146.527638434326</v>
      </c>
      <c r="C1014" s="1">
        <v>25.5420222723352</v>
      </c>
      <c r="D1014" s="1">
        <v>-0.070387052785713</v>
      </c>
      <c r="E1014" s="1">
        <v>0.022599776748517</v>
      </c>
      <c r="F1014" s="1">
        <v>0.976652464180539</v>
      </c>
      <c r="G1014" s="1">
        <v>-0.201704925822693</v>
      </c>
    </row>
    <row r="1015">
      <c r="A1015" s="1">
        <v>432.919049431414</v>
      </c>
      <c r="B1015" s="1">
        <v>-147.049872416194</v>
      </c>
      <c r="C1015" s="1">
        <v>25.3980169961642</v>
      </c>
      <c r="D1015" s="1">
        <v>-0.0694255768711738</v>
      </c>
      <c r="E1015" s="1">
        <v>0.0234849207663767</v>
      </c>
      <c r="F1015" s="1">
        <v>0.976717898409788</v>
      </c>
      <c r="G1015" s="1">
        <v>-0.201620174334482</v>
      </c>
    </row>
    <row r="1016">
      <c r="A1016" s="1">
        <v>431.887140015564</v>
      </c>
      <c r="B1016" s="1">
        <v>-147.56110951614</v>
      </c>
      <c r="C1016" s="1">
        <v>25.2457641484739</v>
      </c>
      <c r="D1016" s="1">
        <v>-0.0711236548450352</v>
      </c>
      <c r="E1016" s="1">
        <v>0.0199959383387653</v>
      </c>
      <c r="F1016" s="1">
        <v>0.976773797824734</v>
      </c>
      <c r="G1016" s="1">
        <v>-0.201133130176211</v>
      </c>
    </row>
    <row r="1017">
      <c r="A1017" s="1">
        <v>430.867871626071</v>
      </c>
      <c r="B1017" s="1">
        <v>-148.076853427595</v>
      </c>
      <c r="C1017" s="1">
        <v>25.0939495398611</v>
      </c>
      <c r="D1017" s="1">
        <v>-0.0747104487024075</v>
      </c>
      <c r="E1017" s="1">
        <v>0.0177032816437035</v>
      </c>
      <c r="F1017" s="1">
        <v>0.976733072777095</v>
      </c>
      <c r="G1017" s="1">
        <v>-0.200243469848937</v>
      </c>
    </row>
    <row r="1018">
      <c r="A1018" s="1">
        <v>429.843518538803</v>
      </c>
      <c r="B1018" s="1">
        <v>-148.59396217137</v>
      </c>
      <c r="C1018" s="1">
        <v>24.951074368947</v>
      </c>
      <c r="D1018" s="1">
        <v>-0.0773927547246205</v>
      </c>
      <c r="E1018" s="1">
        <v>0.0192990090742141</v>
      </c>
      <c r="F1018" s="1">
        <v>0.976776850242402</v>
      </c>
      <c r="G1018" s="1">
        <v>-0.198858981681542</v>
      </c>
    </row>
    <row r="1019">
      <c r="A1019" s="1">
        <v>428.816392722898</v>
      </c>
      <c r="B1019" s="1">
        <v>-149.097661763021</v>
      </c>
      <c r="C1019" s="1">
        <v>24.7875809898573</v>
      </c>
      <c r="D1019" s="1">
        <v>-0.078141385911353</v>
      </c>
      <c r="E1019" s="1">
        <v>0.0197239115219713</v>
      </c>
      <c r="F1019" s="1">
        <v>0.97692716294272</v>
      </c>
      <c r="G1019" s="1">
        <v>-0.197783238488033</v>
      </c>
    </row>
    <row r="1020">
      <c r="A1020" s="1">
        <v>427.781210255012</v>
      </c>
      <c r="B1020" s="1">
        <v>-149.591903027735</v>
      </c>
      <c r="C1020" s="1">
        <v>24.6036758119796</v>
      </c>
      <c r="D1020" s="1">
        <v>-0.0771741429101894</v>
      </c>
      <c r="E1020" s="1">
        <v>0.0202825106670602</v>
      </c>
      <c r="F1020" s="1">
        <v>0.977150657579862</v>
      </c>
      <c r="G1020" s="1">
        <v>-0.197000923394688</v>
      </c>
    </row>
    <row r="1021">
      <c r="A1021" s="1">
        <v>426.745808517534</v>
      </c>
      <c r="B1021" s="1">
        <v>-150.076136960835</v>
      </c>
      <c r="C1021" s="1">
        <v>24.4391687975474</v>
      </c>
      <c r="D1021" s="1">
        <v>-0.0763891721847502</v>
      </c>
      <c r="E1021" s="1">
        <v>0.0214461432522378</v>
      </c>
      <c r="F1021" s="1">
        <v>0.977301642466251</v>
      </c>
      <c r="G1021" s="1">
        <v>-0.196433848776886</v>
      </c>
    </row>
    <row r="1022">
      <c r="A1022" s="1">
        <v>425.717567746874</v>
      </c>
      <c r="B1022" s="1">
        <v>-150.566274586047</v>
      </c>
      <c r="C1022" s="1">
        <v>24.278844972689</v>
      </c>
      <c r="D1022" s="1">
        <v>-0.0758860818177577</v>
      </c>
      <c r="E1022" s="1">
        <v>0.0211941918795901</v>
      </c>
      <c r="F1022" s="1">
        <v>0.977353393676624</v>
      </c>
      <c r="G1022" s="1">
        <v>-0.196398708462412</v>
      </c>
    </row>
    <row r="1023">
      <c r="A1023" s="1">
        <v>424.702097707578</v>
      </c>
      <c r="B1023" s="1">
        <v>-151.066621491584</v>
      </c>
      <c r="C1023" s="1">
        <v>24.1184648293926</v>
      </c>
      <c r="D1023" s="1">
        <v>-0.0762977645505534</v>
      </c>
      <c r="E1023" s="1">
        <v>0.0211448392489537</v>
      </c>
      <c r="F1023" s="1">
        <v>0.97721775999795</v>
      </c>
      <c r="G1023" s="1">
        <v>-0.196918755943441</v>
      </c>
    </row>
    <row r="1024">
      <c r="A1024" s="1">
        <v>423.685518568729</v>
      </c>
      <c r="B1024" s="1">
        <v>-151.580967820953</v>
      </c>
      <c r="C1024" s="1">
        <v>23.9637627982278</v>
      </c>
      <c r="D1024" s="1">
        <v>-0.0763280411565894</v>
      </c>
      <c r="E1024" s="1">
        <v>0.0213603918554314</v>
      </c>
      <c r="F1024" s="1">
        <v>0.977054817225552</v>
      </c>
      <c r="G1024" s="1">
        <v>-0.197690788681018</v>
      </c>
    </row>
    <row r="1025">
      <c r="A1025" s="1">
        <v>422.668151430361</v>
      </c>
      <c r="B1025" s="1">
        <v>-152.076947750112</v>
      </c>
      <c r="C1025" s="1">
        <v>23.8207462204641</v>
      </c>
      <c r="D1025" s="1">
        <v>-0.0746004211766907</v>
      </c>
      <c r="E1025" s="1">
        <v>0.0223792180054614</v>
      </c>
      <c r="F1025" s="1">
        <v>0.976997369252835</v>
      </c>
      <c r="G1025" s="1">
        <v>-0.198519742682591</v>
      </c>
    </row>
    <row r="1026">
      <c r="A1026" s="1">
        <v>421.644854646746</v>
      </c>
      <c r="B1026" s="1">
        <v>-152.550888601891</v>
      </c>
      <c r="C1026" s="1">
        <v>23.6685341594224</v>
      </c>
      <c r="D1026" s="1">
        <v>-0.0749258253143356</v>
      </c>
      <c r="E1026" s="1">
        <v>0.022327354447552</v>
      </c>
      <c r="F1026" s="1">
        <v>0.976729321132971</v>
      </c>
      <c r="G1026" s="1">
        <v>-0.199718409725952</v>
      </c>
    </row>
    <row r="1027">
      <c r="A1027" s="1">
        <v>420.623891445433</v>
      </c>
      <c r="B1027" s="1">
        <v>-153.009757331123</v>
      </c>
      <c r="C1027" s="1">
        <v>23.509827489397</v>
      </c>
      <c r="D1027" s="1">
        <v>-0.0764874046376961</v>
      </c>
      <c r="E1027" s="1">
        <v>0.0217253630073875</v>
      </c>
      <c r="F1027" s="1">
        <v>0.976367826888983</v>
      </c>
      <c r="G1027" s="1">
        <v>-0.200956592701188</v>
      </c>
    </row>
    <row r="1028">
      <c r="A1028" s="1">
        <v>419.616324853803</v>
      </c>
      <c r="B1028" s="1">
        <v>-153.489073061567</v>
      </c>
      <c r="C1028" s="1">
        <v>23.3462806641607</v>
      </c>
      <c r="D1028" s="1">
        <v>-0.0779997542553274</v>
      </c>
      <c r="E1028" s="1">
        <v>0.0224348814065527</v>
      </c>
      <c r="F1028" s="1">
        <v>0.976119591987243</v>
      </c>
      <c r="G1028" s="1">
        <v>-0.201502497679406</v>
      </c>
    </row>
    <row r="1029">
      <c r="A1029" s="1">
        <v>418.600084219179</v>
      </c>
      <c r="B1029" s="1">
        <v>-153.974388474889</v>
      </c>
      <c r="C1029" s="1">
        <v>23.2012456794568</v>
      </c>
      <c r="D1029" s="1">
        <v>-0.0760793085352846</v>
      </c>
      <c r="E1029" s="1">
        <v>0.0224253831353077</v>
      </c>
      <c r="F1029" s="1">
        <v>0.976257602206726</v>
      </c>
      <c r="G1029" s="1">
        <v>-0.201569182013522</v>
      </c>
    </row>
    <row r="1030">
      <c r="A1030" s="1">
        <v>417.589939705513</v>
      </c>
      <c r="B1030" s="1">
        <v>-154.472541900245</v>
      </c>
      <c r="C1030" s="1">
        <v>23.0445182262931</v>
      </c>
      <c r="D1030" s="1">
        <v>-0.0732543751841777</v>
      </c>
      <c r="E1030" s="1">
        <v>0.0230096285677946</v>
      </c>
      <c r="F1030" s="1">
        <v>0.976473602802567</v>
      </c>
      <c r="G1030" s="1">
        <v>-0.201503490141785</v>
      </c>
    </row>
    <row r="1031">
      <c r="A1031" s="1">
        <v>416.600417389875</v>
      </c>
      <c r="B1031" s="1">
        <v>-154.993559379539</v>
      </c>
      <c r="C1031" s="1">
        <v>22.8903432584506</v>
      </c>
      <c r="D1031" s="1">
        <v>-0.0728921632253428</v>
      </c>
      <c r="E1031" s="1">
        <v>0.0242226450311969</v>
      </c>
      <c r="F1031" s="1">
        <v>0.976575670472788</v>
      </c>
      <c r="G1031" s="1">
        <v>-0.200997402591788</v>
      </c>
    </row>
    <row r="1032">
      <c r="A1032" s="1">
        <v>415.607175609775</v>
      </c>
      <c r="B1032" s="1">
        <v>-155.489730786559</v>
      </c>
      <c r="C1032" s="1">
        <v>22.7514887227995</v>
      </c>
      <c r="D1032" s="1">
        <v>-0.0745972542144934</v>
      </c>
      <c r="E1032" s="1">
        <v>0.024422874027537</v>
      </c>
      <c r="F1032" s="1">
        <v>0.976575828952988</v>
      </c>
      <c r="G1032" s="1">
        <v>-0.20034575910829</v>
      </c>
    </row>
    <row r="1033">
      <c r="A1033" s="1">
        <v>414.617873835054</v>
      </c>
      <c r="B1033" s="1">
        <v>-155.999061145759</v>
      </c>
      <c r="C1033" s="1">
        <v>22.6178363411249</v>
      </c>
      <c r="D1033" s="1">
        <v>-0.0767943296029104</v>
      </c>
      <c r="E1033" s="1">
        <v>0.0251929933945113</v>
      </c>
      <c r="F1033" s="1">
        <v>0.976685350568203</v>
      </c>
      <c r="G1033" s="1">
        <v>-0.198881044873889</v>
      </c>
    </row>
    <row r="1034">
      <c r="A1034" s="1">
        <v>413.619714203247</v>
      </c>
      <c r="B1034" s="1">
        <v>-156.510548133795</v>
      </c>
      <c r="C1034" s="1">
        <v>22.4955415396873</v>
      </c>
      <c r="D1034" s="1">
        <v>-0.0771394465511804</v>
      </c>
      <c r="E1034" s="1">
        <v>0.0275073146520562</v>
      </c>
      <c r="F1034" s="1">
        <v>0.977129231231056</v>
      </c>
      <c r="G1034" s="1">
        <v>-0.196243009812362</v>
      </c>
    </row>
    <row r="1035">
      <c r="A1035" s="1">
        <v>412.617974515048</v>
      </c>
      <c r="B1035" s="1">
        <v>-157.010706175692</v>
      </c>
      <c r="C1035" s="1">
        <v>22.3780587161857</v>
      </c>
      <c r="D1035" s="1">
        <v>-0.0763442403472514</v>
      </c>
      <c r="E1035" s="1">
        <v>0.0294906619420496</v>
      </c>
      <c r="F1035" s="1">
        <v>0.977674222679005</v>
      </c>
      <c r="G1035" s="1">
        <v>-0.193532870936758</v>
      </c>
    </row>
    <row r="1036">
      <c r="A1036" s="1">
        <v>411.618844844624</v>
      </c>
      <c r="B1036" s="1">
        <v>-157.492140624364</v>
      </c>
      <c r="C1036" s="1">
        <v>22.2361090825732</v>
      </c>
      <c r="D1036" s="1">
        <v>-0.0764616205890432</v>
      </c>
      <c r="E1036" s="1">
        <v>0.0312474734066826</v>
      </c>
      <c r="F1036" s="1">
        <v>0.978155111106842</v>
      </c>
      <c r="G1036" s="1">
        <v>-0.190761092988473</v>
      </c>
    </row>
    <row r="1037">
      <c r="A1037" s="1">
        <v>410.597879625505</v>
      </c>
      <c r="B1037" s="1">
        <v>-157.934526251413</v>
      </c>
      <c r="C1037" s="1">
        <v>22.0637364326286</v>
      </c>
      <c r="D1037" s="1">
        <v>-0.0772031580543207</v>
      </c>
      <c r="E1037" s="1">
        <v>0.028899835941327</v>
      </c>
      <c r="F1037" s="1">
        <v>0.978675466359884</v>
      </c>
      <c r="G1037" s="1">
        <v>-0.188145697304685</v>
      </c>
    </row>
    <row r="1038">
      <c r="A1038" s="1">
        <v>409.569626258024</v>
      </c>
      <c r="B1038" s="1">
        <v>-158.351924516856</v>
      </c>
      <c r="C1038" s="1">
        <v>21.8966196464554</v>
      </c>
      <c r="D1038" s="1">
        <v>-0.0780332807012748</v>
      </c>
      <c r="E1038" s="1">
        <v>0.026902356647285</v>
      </c>
      <c r="F1038" s="1">
        <v>0.979050385596706</v>
      </c>
      <c r="G1038" s="1">
        <v>-0.186138155069719</v>
      </c>
    </row>
    <row r="1039">
      <c r="A1039" s="1">
        <v>408.525183227249</v>
      </c>
      <c r="B1039" s="1">
        <v>-158.785707753722</v>
      </c>
      <c r="C1039" s="1">
        <v>21.7376320263982</v>
      </c>
      <c r="D1039" s="1">
        <v>-0.0758695196133485</v>
      </c>
      <c r="E1039" s="1">
        <v>0.027139318721265</v>
      </c>
      <c r="F1039" s="1">
        <v>0.979423710692135</v>
      </c>
      <c r="G1039" s="1">
        <v>-0.185030992828318</v>
      </c>
    </row>
    <row r="1040">
      <c r="A1040" s="1">
        <v>407.485673683356</v>
      </c>
      <c r="B1040" s="1">
        <v>-159.226141376316</v>
      </c>
      <c r="C1040" s="1">
        <v>21.5665215751438</v>
      </c>
      <c r="D1040" s="1">
        <v>-0.0733120022996432</v>
      </c>
      <c r="E1040" s="1">
        <v>0.0275822781166122</v>
      </c>
      <c r="F1040" s="1">
        <v>0.979608134304487</v>
      </c>
      <c r="G1040" s="1">
        <v>-0.185020192025614</v>
      </c>
    </row>
    <row r="1041">
      <c r="A1041" s="1">
        <v>406.440257191185</v>
      </c>
      <c r="B1041" s="1">
        <v>-159.665487795525</v>
      </c>
      <c r="C1041" s="1">
        <v>21.3969678408016</v>
      </c>
      <c r="D1041" s="1">
        <v>-0.070761714044136</v>
      </c>
      <c r="E1041" s="1">
        <v>0.0275383786439419</v>
      </c>
      <c r="F1041" s="1">
        <v>0.97988136303358</v>
      </c>
      <c r="G1041" s="1">
        <v>-0.184572294526157</v>
      </c>
    </row>
    <row r="1042">
      <c r="A1042" s="1">
        <v>405.405129922212</v>
      </c>
      <c r="B1042" s="1">
        <v>-160.11808710445</v>
      </c>
      <c r="C1042" s="1">
        <v>21.2353906905475</v>
      </c>
      <c r="D1042" s="1">
        <v>-0.0743635384909416</v>
      </c>
      <c r="E1042" s="1">
        <v>0.0275797910693129</v>
      </c>
      <c r="F1042" s="1">
        <v>0.979787651860272</v>
      </c>
      <c r="G1042" s="1">
        <v>-0.18364524641224</v>
      </c>
    </row>
    <row r="1043">
      <c r="A1043" s="1">
        <v>404.370557938297</v>
      </c>
      <c r="B1043" s="1">
        <v>-160.572616870111</v>
      </c>
      <c r="C1043" s="1">
        <v>21.0871014889938</v>
      </c>
      <c r="D1043" s="1">
        <v>-0.0787504803657566</v>
      </c>
      <c r="E1043" s="1">
        <v>0.0296889115684202</v>
      </c>
      <c r="F1043" s="1">
        <v>0.979529412464301</v>
      </c>
      <c r="G1043" s="1">
        <v>-0.182863502343648</v>
      </c>
    </row>
    <row r="1044">
      <c r="A1044" s="1">
        <v>403.316670028588</v>
      </c>
      <c r="B1044" s="1">
        <v>-161.01082178019</v>
      </c>
      <c r="C1044" s="1">
        <v>20.9356060416189</v>
      </c>
      <c r="D1044" s="1">
        <v>-0.0804939067141235</v>
      </c>
      <c r="E1044" s="1">
        <v>0.0305200271494308</v>
      </c>
      <c r="F1044" s="1">
        <v>0.979366563711899</v>
      </c>
      <c r="G1044" s="1">
        <v>-0.182839800940172</v>
      </c>
    </row>
    <row r="1045">
      <c r="A1045" s="1">
        <v>402.249021869079</v>
      </c>
      <c r="B1045" s="1">
        <v>-161.452689570357</v>
      </c>
      <c r="C1045" s="1">
        <v>20.781947395952</v>
      </c>
      <c r="D1045" s="1">
        <v>-0.0770397698574027</v>
      </c>
      <c r="E1045" s="1">
        <v>0.0301656673772963</v>
      </c>
      <c r="F1045" s="1">
        <v>0.979568469548096</v>
      </c>
      <c r="G1045" s="1">
        <v>-0.18330444577042</v>
      </c>
    </row>
    <row r="1046">
      <c r="A1046" s="1">
        <v>401.168933823322</v>
      </c>
      <c r="B1046" s="1">
        <v>-161.893560654943</v>
      </c>
      <c r="C1046" s="1">
        <v>20.657749722868</v>
      </c>
      <c r="D1046" s="1">
        <v>-0.072998208760123</v>
      </c>
      <c r="E1046" s="1">
        <v>0.0304247123358849</v>
      </c>
      <c r="F1046" s="1">
        <v>0.979844490671795</v>
      </c>
      <c r="G1046" s="1">
        <v>-0.183440378589942</v>
      </c>
    </row>
    <row r="1047">
      <c r="A1047" s="1">
        <v>400.097007688107</v>
      </c>
      <c r="B1047" s="1">
        <v>-162.348146413697</v>
      </c>
      <c r="C1047" s="1">
        <v>20.5178603226015</v>
      </c>
      <c r="D1047" s="1">
        <v>-0.0708882870156383</v>
      </c>
      <c r="E1047" s="1">
        <v>0.0304106306494224</v>
      </c>
      <c r="F1047" s="1">
        <v>0.979925844591985</v>
      </c>
      <c r="G1047" s="1">
        <v>-0.183835207205192</v>
      </c>
    </row>
    <row r="1048">
      <c r="A1048" s="1">
        <v>399.030505984803</v>
      </c>
      <c r="B1048" s="1">
        <v>-162.818274531786</v>
      </c>
      <c r="C1048" s="1">
        <v>20.3860073332708</v>
      </c>
      <c r="D1048" s="1">
        <v>-0.0708684866071297</v>
      </c>
      <c r="E1048" s="1">
        <v>0.0318123635471566</v>
      </c>
      <c r="F1048" s="1">
        <v>0.97977678157637</v>
      </c>
      <c r="G1048" s="1">
        <v>-0.1843992663093</v>
      </c>
    </row>
    <row r="1049">
      <c r="A1049" s="1">
        <v>397.969623132459</v>
      </c>
      <c r="B1049" s="1">
        <v>-163.2880255493</v>
      </c>
      <c r="C1049" s="1">
        <v>20.2475143581496</v>
      </c>
      <c r="D1049" s="1">
        <v>-0.0733360499403144</v>
      </c>
      <c r="E1049" s="1">
        <v>0.0330078845666243</v>
      </c>
      <c r="F1049" s="1">
        <v>0.979388122464768</v>
      </c>
      <c r="G1049" s="1">
        <v>-0.185286828756187</v>
      </c>
    </row>
    <row r="1050">
      <c r="A1050" s="1">
        <v>396.90374614864</v>
      </c>
      <c r="B1050" s="1">
        <v>-163.764242338761</v>
      </c>
      <c r="C1050" s="1">
        <v>20.1048579314616</v>
      </c>
      <c r="D1050" s="1">
        <v>-0.0742752855943867</v>
      </c>
      <c r="E1050" s="1">
        <v>0.0342472116514464</v>
      </c>
      <c r="F1050" s="1">
        <v>0.979001262907576</v>
      </c>
      <c r="G1050" s="1">
        <v>-0.186726638885148</v>
      </c>
    </row>
    <row r="1051">
      <c r="A1051" s="1">
        <v>395.825902704434</v>
      </c>
      <c r="B1051" s="1">
        <v>-164.243705661302</v>
      </c>
      <c r="C1051" s="1">
        <v>19.9561849734331</v>
      </c>
      <c r="D1051" s="1">
        <v>-0.0735657959253927</v>
      </c>
      <c r="E1051" s="1">
        <v>0.0351635516382321</v>
      </c>
      <c r="F1051" s="1">
        <v>0.978794419906874</v>
      </c>
      <c r="G1051" s="1">
        <v>-0.187917752927215</v>
      </c>
    </row>
    <row r="1052">
      <c r="A1052" s="1">
        <v>394.735647010842</v>
      </c>
      <c r="B1052" s="1">
        <v>-164.70387347947</v>
      </c>
      <c r="C1052" s="1">
        <v>19.8124316614576</v>
      </c>
      <c r="D1052" s="1">
        <v>-0.0704369595269036</v>
      </c>
      <c r="E1052" s="1">
        <v>0.0375665238849235</v>
      </c>
      <c r="F1052" s="1">
        <v>0.97869847055587</v>
      </c>
      <c r="G1052" s="1">
        <v>-0.189147283214454</v>
      </c>
    </row>
    <row r="1053">
      <c r="A1053" s="1">
        <v>393.643477967771</v>
      </c>
      <c r="B1053" s="1">
        <v>-165.181823629671</v>
      </c>
      <c r="C1053" s="1">
        <v>19.6501656751329</v>
      </c>
      <c r="D1053" s="1">
        <v>-0.0693055621126455</v>
      </c>
      <c r="E1053" s="1">
        <v>0.0382599697353848</v>
      </c>
      <c r="F1053" s="1">
        <v>0.978514718076695</v>
      </c>
      <c r="G1053" s="1">
        <v>-0.190372950503432</v>
      </c>
    </row>
    <row r="1054">
      <c r="A1054" s="1">
        <v>392.555061704483</v>
      </c>
      <c r="B1054" s="1">
        <v>-165.625723463079</v>
      </c>
      <c r="C1054" s="1">
        <v>19.4873098345777</v>
      </c>
      <c r="D1054" s="1">
        <v>-0.0695335843388665</v>
      </c>
      <c r="E1054" s="1">
        <v>0.0380895265628658</v>
      </c>
      <c r="F1054" s="1">
        <v>0.978361558359129</v>
      </c>
      <c r="G1054" s="1">
        <v>-0.191109732196719</v>
      </c>
    </row>
    <row r="1055">
      <c r="A1055" s="1">
        <v>391.467271048895</v>
      </c>
      <c r="B1055" s="1">
        <v>-166.077367682591</v>
      </c>
      <c r="C1055" s="1">
        <v>19.3268591688946</v>
      </c>
      <c r="D1055" s="1">
        <v>-0.0701805953274644</v>
      </c>
      <c r="E1055" s="1">
        <v>0.0375322923635487</v>
      </c>
      <c r="F1055" s="1">
        <v>0.978461909459939</v>
      </c>
      <c r="G1055" s="1">
        <v>-0.190468639952695</v>
      </c>
    </row>
    <row r="1056">
      <c r="A1056" s="1">
        <v>390.388975997396</v>
      </c>
      <c r="B1056" s="1">
        <v>-166.561385878577</v>
      </c>
      <c r="C1056" s="1">
        <v>19.1925853519595</v>
      </c>
      <c r="D1056" s="1">
        <v>-0.0707553659567065</v>
      </c>
      <c r="E1056" s="1">
        <v>0.0394293192145593</v>
      </c>
      <c r="F1056" s="1">
        <v>0.978512421353783</v>
      </c>
      <c r="G1056" s="1">
        <v>-0.189611308288733</v>
      </c>
    </row>
    <row r="1057">
      <c r="A1057" s="1">
        <v>389.306639199057</v>
      </c>
      <c r="B1057" s="1">
        <v>-167.048661631215</v>
      </c>
      <c r="C1057" s="1">
        <v>19.036884233655</v>
      </c>
      <c r="D1057" s="1">
        <v>-0.0707191874029371</v>
      </c>
      <c r="E1057" s="1">
        <v>0.0403920517160995</v>
      </c>
      <c r="F1057" s="1">
        <v>0.978724813839975</v>
      </c>
      <c r="G1057" s="1">
        <v>-0.188321579924175</v>
      </c>
    </row>
    <row r="1058">
      <c r="A1058" s="1">
        <v>388.216308582034</v>
      </c>
      <c r="B1058" s="1">
        <v>-167.502513808466</v>
      </c>
      <c r="C1058" s="1">
        <v>18.8842206258385</v>
      </c>
      <c r="D1058" s="1">
        <v>-0.0704758214882801</v>
      </c>
      <c r="E1058" s="1">
        <v>0.0399642214241044</v>
      </c>
      <c r="F1058" s="1">
        <v>0.979061632918955</v>
      </c>
      <c r="G1058" s="1">
        <v>-0.186746722963445</v>
      </c>
    </row>
    <row r="1059">
      <c r="A1059" s="1">
        <v>387.11858192027</v>
      </c>
      <c r="B1059" s="1">
        <v>-167.960198578863</v>
      </c>
      <c r="C1059" s="1">
        <v>18.724430798679</v>
      </c>
      <c r="D1059" s="1">
        <v>-0.068156174710439</v>
      </c>
      <c r="E1059" s="1">
        <v>0.039425243169737</v>
      </c>
      <c r="F1059" s="1">
        <v>0.979611115282589</v>
      </c>
      <c r="G1059" s="1">
        <v>-0.184830865562677</v>
      </c>
    </row>
    <row r="1060">
      <c r="A1060" s="1">
        <v>386.017736434946</v>
      </c>
      <c r="B1060" s="1">
        <v>-168.407407251741</v>
      </c>
      <c r="C1060" s="1">
        <v>18.5679572702578</v>
      </c>
      <c r="D1060" s="1">
        <v>-0.0665520347268047</v>
      </c>
      <c r="E1060" s="1">
        <v>0.0396059172241322</v>
      </c>
      <c r="F1060" s="1">
        <v>0.980006728779325</v>
      </c>
      <c r="G1060" s="1">
        <v>-0.183273046413819</v>
      </c>
    </row>
    <row r="1061">
      <c r="A1061" s="1">
        <v>384.919258184534</v>
      </c>
      <c r="B1061" s="1">
        <v>-168.845430875329</v>
      </c>
      <c r="C1061" s="1">
        <v>18.4106659794103</v>
      </c>
      <c r="D1061" s="1">
        <v>-0.0672097734599168</v>
      </c>
      <c r="E1061" s="1">
        <v>0.0391913840172356</v>
      </c>
      <c r="F1061" s="1">
        <v>0.980127065549802</v>
      </c>
      <c r="G1061" s="1">
        <v>-0.182476894830586</v>
      </c>
    </row>
    <row r="1062">
      <c r="A1062" s="1">
        <v>383.834393126065</v>
      </c>
      <c r="B1062" s="1">
        <v>-169.295296430641</v>
      </c>
      <c r="C1062" s="1">
        <v>18.2577309658505</v>
      </c>
      <c r="D1062" s="1">
        <v>-0.0702960037719169</v>
      </c>
      <c r="E1062" s="1">
        <v>0.0381158458931391</v>
      </c>
      <c r="F1062" s="1">
        <v>0.980100214501585</v>
      </c>
      <c r="G1062" s="1">
        <v>-0.181684406814384</v>
      </c>
    </row>
    <row r="1063">
      <c r="A1063" s="1">
        <v>382.734172326188</v>
      </c>
      <c r="B1063" s="1">
        <v>-169.720404766073</v>
      </c>
      <c r="C1063" s="1">
        <v>18.0918522548118</v>
      </c>
      <c r="D1063" s="1">
        <v>-0.0723011035794814</v>
      </c>
      <c r="E1063" s="1">
        <v>0.0372992101706652</v>
      </c>
      <c r="F1063" s="1">
        <v>0.9801159178871</v>
      </c>
      <c r="G1063" s="1">
        <v>-0.180980957136821</v>
      </c>
    </row>
    <row r="1064">
      <c r="A1064" s="1">
        <v>381.626573076352</v>
      </c>
      <c r="B1064" s="1">
        <v>-170.184753665546</v>
      </c>
      <c r="C1064" s="1">
        <v>17.9334639244143</v>
      </c>
      <c r="D1064" s="1">
        <v>-0.0712170341960676</v>
      </c>
      <c r="E1064" s="1">
        <v>0.0363081650507677</v>
      </c>
      <c r="F1064" s="1">
        <v>0.980464611254248</v>
      </c>
      <c r="G1064" s="1">
        <v>-0.179719217862245</v>
      </c>
    </row>
    <row r="1065">
      <c r="A1065" s="1">
        <v>380.513301147339</v>
      </c>
      <c r="B1065" s="1">
        <v>-170.632023222669</v>
      </c>
      <c r="C1065" s="1">
        <v>17.76982629935</v>
      </c>
      <c r="D1065" s="1">
        <v>-0.0681927689799472</v>
      </c>
      <c r="E1065" s="1">
        <v>0.0363262178496719</v>
      </c>
      <c r="F1065" s="1">
        <v>0.980795517867108</v>
      </c>
      <c r="G1065" s="1">
        <v>-0.179081836843873</v>
      </c>
    </row>
    <row r="1066">
      <c r="A1066" s="1">
        <v>379.389227568235</v>
      </c>
      <c r="B1066" s="1">
        <v>-171.081393072935</v>
      </c>
      <c r="C1066" s="1">
        <v>17.6178426613468</v>
      </c>
      <c r="D1066" s="1">
        <v>-0.0636402222372247</v>
      </c>
      <c r="E1066" s="1">
        <v>0.033960916014232</v>
      </c>
      <c r="F1066" s="1">
        <v>0.98119715822994</v>
      </c>
      <c r="G1066" s="1">
        <v>-0.179021548922359</v>
      </c>
    </row>
    <row r="1067">
      <c r="A1067" s="1">
        <v>378.289900147278</v>
      </c>
      <c r="B1067" s="1">
        <v>-171.537772350289</v>
      </c>
      <c r="C1067" s="1">
        <v>17.4589029613783</v>
      </c>
      <c r="D1067" s="1">
        <v>-0.0639766304705417</v>
      </c>
      <c r="E1067" s="1">
        <v>0.0330621536483019</v>
      </c>
      <c r="F1067" s="1">
        <v>0.98142736476949</v>
      </c>
      <c r="G1067" s="1">
        <v>-0.177803859438948</v>
      </c>
    </row>
    <row r="1068">
      <c r="A1068" s="1">
        <v>377.182985530924</v>
      </c>
      <c r="B1068" s="1">
        <v>-171.998691708312</v>
      </c>
      <c r="C1068" s="1">
        <v>17.3038359892666</v>
      </c>
      <c r="D1068" s="1">
        <v>-0.0668329773076662</v>
      </c>
      <c r="E1068" s="1">
        <v>0.0336761236241065</v>
      </c>
      <c r="F1068" s="1">
        <v>0.981474315472737</v>
      </c>
      <c r="G1068" s="1">
        <v>-0.176373013551303</v>
      </c>
    </row>
    <row r="1069">
      <c r="A1069" s="1">
        <v>376.082601606096</v>
      </c>
      <c r="B1069" s="1">
        <v>-172.440315657141</v>
      </c>
      <c r="C1069" s="1">
        <v>17.1563404828495</v>
      </c>
      <c r="D1069" s="1">
        <v>-0.0746073304667841</v>
      </c>
      <c r="E1069" s="1">
        <v>0.0335188385730721</v>
      </c>
      <c r="F1069" s="1">
        <v>0.981097129009255</v>
      </c>
      <c r="G1069" s="1">
        <v>-0.175381461822872</v>
      </c>
    </row>
    <row r="1070">
      <c r="A1070" s="1">
        <v>374.982545830679</v>
      </c>
      <c r="B1070" s="1">
        <v>-172.896355111005</v>
      </c>
      <c r="C1070" s="1">
        <v>16.9822010886775</v>
      </c>
      <c r="D1070" s="1">
        <v>-0.0799744066713203</v>
      </c>
      <c r="E1070" s="1">
        <v>0.0335458876573706</v>
      </c>
      <c r="F1070" s="1">
        <v>0.980927803328784</v>
      </c>
      <c r="G1070" s="1">
        <v>-0.173952327824078</v>
      </c>
    </row>
    <row r="1071">
      <c r="A1071" s="1">
        <v>373.869768645834</v>
      </c>
      <c r="B1071" s="1">
        <v>-173.344028500472</v>
      </c>
      <c r="C1071" s="1">
        <v>16.7954656288387</v>
      </c>
      <c r="D1071" s="1">
        <v>-0.0795438926768285</v>
      </c>
      <c r="E1071" s="1">
        <v>0.0346213945071359</v>
      </c>
      <c r="F1071" s="1">
        <v>0.981063736713147</v>
      </c>
      <c r="G1071" s="1">
        <v>-0.173170646146032</v>
      </c>
    </row>
    <row r="1072">
      <c r="A1072" s="1">
        <v>372.724780060624</v>
      </c>
      <c r="B1072" s="1">
        <v>-173.777415031491</v>
      </c>
      <c r="C1072" s="1">
        <v>16.6049239925041</v>
      </c>
      <c r="D1072" s="1">
        <v>-0.0730592174678647</v>
      </c>
      <c r="E1072" s="1">
        <v>0.0354228314035651</v>
      </c>
      <c r="F1072" s="1">
        <v>0.981548029673924</v>
      </c>
      <c r="G1072" s="1">
        <v>-0.173121457946652</v>
      </c>
    </row>
    <row r="1073">
      <c r="A1073" s="1">
        <v>371.587373451227</v>
      </c>
      <c r="B1073" s="1">
        <v>-174.234881794543</v>
      </c>
      <c r="C1073" s="1">
        <v>16.4305406774839</v>
      </c>
      <c r="D1073" s="1">
        <v>-0.0660951665258912</v>
      </c>
      <c r="E1073" s="1">
        <v>0.0349256368798265</v>
      </c>
      <c r="F1073" s="1">
        <v>0.982059370372281</v>
      </c>
      <c r="G1073" s="1">
        <v>-0.173121408018914</v>
      </c>
    </row>
    <row r="1074">
      <c r="A1074" s="1">
        <v>370.454911554398</v>
      </c>
      <c r="B1074" s="1">
        <v>-174.686429043463</v>
      </c>
      <c r="C1074" s="1">
        <v>16.2554386068232</v>
      </c>
      <c r="D1074" s="1">
        <v>-0.0617956944424116</v>
      </c>
      <c r="E1074" s="1">
        <v>0.0347281185415329</v>
      </c>
      <c r="F1074" s="1">
        <v>0.982279687056894</v>
      </c>
      <c r="G1074" s="1">
        <v>-0.173498894308739</v>
      </c>
    </row>
    <row r="1075">
      <c r="A1075" s="1">
        <v>369.334928193546</v>
      </c>
      <c r="B1075" s="1">
        <v>-175.14418649074</v>
      </c>
      <c r="C1075" s="1">
        <v>16.1080742871113</v>
      </c>
      <c r="D1075" s="1">
        <v>-0.0612370859461842</v>
      </c>
      <c r="E1075" s="1">
        <v>0.0343680952162667</v>
      </c>
      <c r="F1075" s="1">
        <v>0.982316164271595</v>
      </c>
      <c r="G1075" s="1">
        <v>-0.173562112071632</v>
      </c>
    </row>
    <row r="1076">
      <c r="A1076" s="1">
        <v>368.217505153658</v>
      </c>
      <c r="B1076" s="1">
        <v>-175.581937493997</v>
      </c>
      <c r="C1076" s="1">
        <v>15.9546084909166</v>
      </c>
      <c r="D1076" s="1">
        <v>-0.064048538779243</v>
      </c>
      <c r="E1076" s="1">
        <v>0.0344837039918189</v>
      </c>
      <c r="F1076" s="1">
        <v>0.982098046231354</v>
      </c>
      <c r="G1076" s="1">
        <v>-0.173758701732615</v>
      </c>
    </row>
    <row r="1077">
      <c r="A1077" s="1">
        <v>367.105703022649</v>
      </c>
      <c r="B1077" s="1">
        <v>-176.030939791728</v>
      </c>
      <c r="C1077" s="1">
        <v>15.8020164156937</v>
      </c>
      <c r="D1077" s="1">
        <v>-0.0663882939879199</v>
      </c>
      <c r="E1077" s="1">
        <v>0.0355584368352122</v>
      </c>
      <c r="F1077" s="1">
        <v>0.981805980184147</v>
      </c>
      <c r="G1077" s="1">
        <v>-0.174313537242106</v>
      </c>
    </row>
    <row r="1078">
      <c r="A1078" s="1">
        <v>365.995353925477</v>
      </c>
      <c r="B1078" s="1">
        <v>-176.478205239287</v>
      </c>
      <c r="C1078" s="1">
        <v>15.6417252848699</v>
      </c>
      <c r="D1078" s="1">
        <v>-0.0678280753680342</v>
      </c>
      <c r="E1078" s="1">
        <v>0.0362110916257843</v>
      </c>
      <c r="F1078" s="1">
        <v>0.981540817651957</v>
      </c>
      <c r="G1078" s="1">
        <v>-0.175116339381176</v>
      </c>
    </row>
    <row r="1079">
      <c r="A1079" s="1">
        <v>364.885927151957</v>
      </c>
      <c r="B1079" s="1">
        <v>-176.918833123216</v>
      </c>
      <c r="C1079" s="1">
        <v>15.4890110749037</v>
      </c>
      <c r="D1079" s="1">
        <v>-0.0688782406624843</v>
      </c>
      <c r="E1079" s="1">
        <v>0.0368587188999477</v>
      </c>
      <c r="F1079" s="1">
        <v>0.981315989870731</v>
      </c>
      <c r="G1079" s="1">
        <v>-0.175829891737217</v>
      </c>
    </row>
    <row r="1080">
      <c r="A1080" s="1">
        <v>363.783154847375</v>
      </c>
      <c r="B1080" s="1">
        <v>-177.368579429964</v>
      </c>
      <c r="C1080" s="1">
        <v>15.329436059614</v>
      </c>
      <c r="D1080" s="1">
        <v>-0.0690033039364181</v>
      </c>
      <c r="E1080" s="1">
        <v>0.0379827476998916</v>
      </c>
      <c r="F1080" s="1">
        <v>0.98113695349352</v>
      </c>
      <c r="G1080" s="1">
        <v>-0.176539325399406</v>
      </c>
    </row>
    <row r="1081">
      <c r="A1081" s="1">
        <v>362.686188971483</v>
      </c>
      <c r="B1081" s="1">
        <v>-177.828495561304</v>
      </c>
      <c r="C1081" s="1">
        <v>15.1707779677785</v>
      </c>
      <c r="D1081" s="1">
        <v>-0.0669654231874411</v>
      </c>
      <c r="E1081" s="1">
        <v>0.0386607456924279</v>
      </c>
      <c r="F1081" s="1">
        <v>0.981139058644005</v>
      </c>
      <c r="G1081" s="1">
        <v>-0.17716412290017</v>
      </c>
    </row>
    <row r="1082">
      <c r="A1082" s="1">
        <v>361.581077670436</v>
      </c>
      <c r="B1082" s="1">
        <v>-178.280926026584</v>
      </c>
      <c r="C1082" s="1">
        <v>15.0318729603566</v>
      </c>
      <c r="D1082" s="1">
        <v>-0.0648541414441447</v>
      </c>
      <c r="E1082" s="1">
        <v>0.0394941309915113</v>
      </c>
      <c r="F1082" s="1">
        <v>0.981139354640421</v>
      </c>
      <c r="G1082" s="1">
        <v>-0.177763102837867</v>
      </c>
    </row>
    <row r="1083">
      <c r="A1083" s="1">
        <v>360.492807588137</v>
      </c>
      <c r="B1083" s="1">
        <v>-178.747843725574</v>
      </c>
      <c r="C1083" s="1">
        <v>14.8960024469726</v>
      </c>
      <c r="D1083" s="1">
        <v>-0.0639009323994752</v>
      </c>
      <c r="E1083" s="1">
        <v>0.0396584537900862</v>
      </c>
      <c r="F1083" s="1">
        <v>0.981048704208429</v>
      </c>
      <c r="G1083" s="1">
        <v>-0.178570204268287</v>
      </c>
    </row>
    <row r="1084">
      <c r="A1084" s="1">
        <v>359.416786231723</v>
      </c>
      <c r="B1084" s="1">
        <v>-179.222378529594</v>
      </c>
      <c r="C1084" s="1">
        <v>14.7779928946602</v>
      </c>
      <c r="D1084" s="1">
        <v>-0.0646782356311016</v>
      </c>
      <c r="E1084" s="1">
        <v>0.0396279898138679</v>
      </c>
      <c r="F1084" s="1">
        <v>0.980847768249833</v>
      </c>
      <c r="G1084" s="1">
        <v>-0.179399007183096</v>
      </c>
    </row>
    <row r="1085">
      <c r="A1085" s="1">
        <v>358.347732544351</v>
      </c>
      <c r="B1085" s="1">
        <v>-179.69628075951</v>
      </c>
      <c r="C1085" s="1">
        <v>14.6581984030018</v>
      </c>
      <c r="D1085" s="1">
        <v>-0.0648846644339709</v>
      </c>
      <c r="E1085" s="1">
        <v>0.0395494854488254</v>
      </c>
      <c r="F1085" s="1">
        <v>0.980732895113</v>
      </c>
      <c r="G1085" s="1">
        <v>-0.1799689055512</v>
      </c>
    </row>
    <row r="1086">
      <c r="A1086" s="1">
        <v>357.277493139074</v>
      </c>
      <c r="B1086" s="1">
        <v>-180.152641638353</v>
      </c>
      <c r="C1086" s="1">
        <v>14.553375782389</v>
      </c>
      <c r="D1086" s="1">
        <v>-0.064558354519801</v>
      </c>
      <c r="E1086" s="1">
        <v>0.0407010892402423</v>
      </c>
      <c r="F1086" s="1">
        <v>0.98056557255874</v>
      </c>
      <c r="G1086" s="1">
        <v>-0.180739586446642</v>
      </c>
    </row>
    <row r="1087">
      <c r="A1087" s="1">
        <v>356.215398332914</v>
      </c>
      <c r="B1087" s="1">
        <v>-180.620632710529</v>
      </c>
      <c r="C1087" s="1">
        <v>14.4442773607102</v>
      </c>
      <c r="D1087" s="1">
        <v>-0.0631446088401265</v>
      </c>
      <c r="E1087" s="1">
        <v>0.0417464023614066</v>
      </c>
      <c r="F1087" s="1">
        <v>0.980446334010934</v>
      </c>
      <c r="G1087" s="1">
        <v>-0.181645210200614</v>
      </c>
    </row>
    <row r="1088">
      <c r="A1088" s="1">
        <v>355.165677707698</v>
      </c>
      <c r="B1088" s="1">
        <v>-181.090836380758</v>
      </c>
      <c r="C1088" s="1">
        <v>14.339166668905</v>
      </c>
      <c r="D1088" s="1">
        <v>-0.0619988379020135</v>
      </c>
      <c r="E1088" s="1">
        <v>0.0425781754922182</v>
      </c>
      <c r="F1088" s="1">
        <v>0.980321106533162</v>
      </c>
      <c r="G1088" s="1">
        <v>-0.182520604744091</v>
      </c>
    </row>
    <row r="1089">
      <c r="A1089" s="1">
        <v>354.119857032643</v>
      </c>
      <c r="B1089" s="1">
        <v>-181.544873708503</v>
      </c>
      <c r="C1089" s="1">
        <v>14.265334735252</v>
      </c>
      <c r="D1089" s="1">
        <v>-0.060723975387632</v>
      </c>
      <c r="E1089" s="1">
        <v>0.0466560493191124</v>
      </c>
      <c r="F1089" s="1">
        <v>0.980216954539762</v>
      </c>
      <c r="G1089" s="1">
        <v>-0.182511736356455</v>
      </c>
    </row>
    <row r="1090">
      <c r="A1090" s="1">
        <v>353.091924982512</v>
      </c>
      <c r="B1090" s="1">
        <v>-181.991488368761</v>
      </c>
      <c r="C1090" s="1">
        <v>14.1800938581275</v>
      </c>
      <c r="D1090" s="1">
        <v>-0.0597460737322887</v>
      </c>
      <c r="E1090" s="1">
        <v>0.0488163321379548</v>
      </c>
      <c r="F1090" s="1">
        <v>0.980225610453748</v>
      </c>
      <c r="G1090" s="1">
        <v>-0.182222734588055</v>
      </c>
    </row>
    <row r="1091">
      <c r="A1091" s="1">
        <v>352.090145964605</v>
      </c>
      <c r="B1091" s="1">
        <v>-182.430284061964</v>
      </c>
      <c r="C1091" s="1">
        <v>14.0424232842242</v>
      </c>
      <c r="D1091" s="1">
        <v>-0.06042040790016</v>
      </c>
      <c r="E1091" s="1">
        <v>0.0487307560234696</v>
      </c>
      <c r="F1091" s="1">
        <v>0.980173196889768</v>
      </c>
      <c r="G1091" s="1">
        <v>-0.182305216122441</v>
      </c>
    </row>
    <row r="1092">
      <c r="A1092" s="1">
        <v>351.089653136589</v>
      </c>
      <c r="B1092" s="1">
        <v>-182.844136365159</v>
      </c>
      <c r="C1092" s="1">
        <v>13.964389786252</v>
      </c>
      <c r="D1092" s="1">
        <v>-0.0633038257241165</v>
      </c>
      <c r="E1092" s="1">
        <v>0.0532181480133246</v>
      </c>
      <c r="F1092" s="1">
        <v>0.979750722769288</v>
      </c>
      <c r="G1092" s="1">
        <v>-0.182343016328508</v>
      </c>
    </row>
    <row r="1093">
      <c r="A1093" s="1">
        <v>350.099559713161</v>
      </c>
      <c r="B1093" s="1">
        <v>-183.247046346523</v>
      </c>
      <c r="C1093" s="1">
        <v>13.871837336303</v>
      </c>
      <c r="D1093" s="1">
        <v>-0.0641098452476607</v>
      </c>
      <c r="E1093" s="1">
        <v>0.055650753714254</v>
      </c>
      <c r="F1093" s="1">
        <v>0.979637228266907</v>
      </c>
      <c r="G1093" s="1">
        <v>-0.181944558442639</v>
      </c>
    </row>
    <row r="1094">
      <c r="A1094" s="1">
        <v>349.13388110287</v>
      </c>
      <c r="B1094" s="1">
        <v>-183.658367992125</v>
      </c>
      <c r="C1094" s="1">
        <v>13.7397569197682</v>
      </c>
      <c r="D1094" s="1">
        <v>-0.0645516506067307</v>
      </c>
      <c r="E1094" s="1">
        <v>0.0492679868133242</v>
      </c>
      <c r="F1094" s="1">
        <v>0.979849279989941</v>
      </c>
      <c r="G1094" s="1">
        <v>-0.182485995031131</v>
      </c>
    </row>
    <row r="1095">
      <c r="A1095" s="1">
        <v>348.195444606052</v>
      </c>
      <c r="B1095" s="1">
        <v>-184.084529517048</v>
      </c>
      <c r="C1095" s="1">
        <v>13.6306328419714</v>
      </c>
      <c r="D1095" s="1">
        <v>-0.0666312079965733</v>
      </c>
      <c r="E1095" s="1">
        <v>0.043822119772517</v>
      </c>
      <c r="F1095" s="1">
        <v>0.979728905552725</v>
      </c>
      <c r="G1095" s="1">
        <v>-0.183769354256956</v>
      </c>
    </row>
    <row r="1096">
      <c r="A1096" s="1">
        <v>347.28078803258</v>
      </c>
      <c r="B1096" s="1">
        <v>-184.520918255133</v>
      </c>
      <c r="C1096" s="1">
        <v>13.5027218884627</v>
      </c>
      <c r="D1096" s="1">
        <v>-0.0693131702657107</v>
      </c>
      <c r="E1096" s="1">
        <v>0.043987287639233</v>
      </c>
      <c r="F1096" s="1">
        <v>0.979369618695578</v>
      </c>
      <c r="G1096" s="1">
        <v>-0.184650894744478</v>
      </c>
    </row>
    <row r="1097">
      <c r="A1097" s="1">
        <v>346.361648588914</v>
      </c>
      <c r="B1097" s="1">
        <v>-184.940685728284</v>
      </c>
      <c r="C1097" s="1">
        <v>13.3689840561616</v>
      </c>
      <c r="D1097" s="1">
        <v>-0.0676711402641243</v>
      </c>
      <c r="E1097" s="1">
        <v>0.0442612815332874</v>
      </c>
      <c r="F1097" s="1">
        <v>0.979006170726689</v>
      </c>
      <c r="G1097" s="1">
        <v>-0.187105514112886</v>
      </c>
    </row>
    <row r="1098">
      <c r="A1098" s="1">
        <v>345.447676779974</v>
      </c>
      <c r="B1098" s="1">
        <v>-185.342236922242</v>
      </c>
      <c r="C1098" s="1">
        <v>13.2437502681043</v>
      </c>
      <c r="D1098" s="1">
        <v>-0.0631765546207723</v>
      </c>
      <c r="E1098" s="1">
        <v>0.0419448877420244</v>
      </c>
      <c r="F1098" s="1">
        <v>0.979002583029588</v>
      </c>
      <c r="G1098" s="1">
        <v>-0.189217577830262</v>
      </c>
    </row>
    <row r="1099">
      <c r="A1099" s="1">
        <v>344.551416401525</v>
      </c>
      <c r="B1099" s="1">
        <v>-185.734897374931</v>
      </c>
      <c r="C1099" s="1">
        <v>13.1347952969515</v>
      </c>
      <c r="D1099" s="1">
        <v>-0.061444079986502</v>
      </c>
      <c r="E1099" s="1">
        <v>0.0415170321158728</v>
      </c>
      <c r="F1099" s="1">
        <v>0.978709932558214</v>
      </c>
      <c r="G1099" s="1">
        <v>-0.191383983109339</v>
      </c>
    </row>
    <row r="1100">
      <c r="A1100" s="1">
        <v>343.672528534259</v>
      </c>
      <c r="B1100" s="1">
        <v>-186.118807134477</v>
      </c>
      <c r="C1100" s="1">
        <v>13.0318285317798</v>
      </c>
      <c r="D1100" s="1">
        <v>-0.0605504820646193</v>
      </c>
      <c r="E1100" s="1">
        <v>0.0418913404954759</v>
      </c>
      <c r="F1100" s="1">
        <v>0.978389450006058</v>
      </c>
      <c r="G1100" s="1">
        <v>-0.193217076962873</v>
      </c>
    </row>
    <row r="1101">
      <c r="A1101" s="1">
        <v>342.825608942377</v>
      </c>
      <c r="B1101" s="1">
        <v>-186.514539518769</v>
      </c>
      <c r="C1101" s="1">
        <v>12.9362459559213</v>
      </c>
      <c r="D1101" s="1">
        <v>-0.0605327962925879</v>
      </c>
      <c r="E1101" s="1">
        <v>0.0432714972165108</v>
      </c>
      <c r="F1101" s="1">
        <v>0.978050564608365</v>
      </c>
      <c r="G1101" s="1">
        <v>-0.194629009068274</v>
      </c>
    </row>
    <row r="1102">
      <c r="A1102" s="1">
        <v>341.993427039944</v>
      </c>
      <c r="B1102" s="1">
        <v>-186.894206356894</v>
      </c>
      <c r="C1102" s="1">
        <v>12.8292363101421</v>
      </c>
      <c r="D1102" s="1">
        <v>-0.0599912203501086</v>
      </c>
      <c r="E1102" s="1">
        <v>0.0439662313046815</v>
      </c>
      <c r="F1102" s="1">
        <v>0.977689131309733</v>
      </c>
      <c r="G1102" s="1">
        <v>-0.196448432176455</v>
      </c>
    </row>
    <row r="1103">
      <c r="A1103" s="1">
        <v>341.185158199808</v>
      </c>
      <c r="B1103" s="1">
        <v>-187.265558268829</v>
      </c>
      <c r="C1103" s="1">
        <v>12.7248488732836</v>
      </c>
      <c r="D1103" s="1">
        <v>-0.0594587266033707</v>
      </c>
      <c r="E1103" s="1">
        <v>0.0440729849897274</v>
      </c>
      <c r="F1103" s="1">
        <v>0.977348516600559</v>
      </c>
      <c r="G1103" s="1">
        <v>-0.19827281438333</v>
      </c>
    </row>
    <row r="1104">
      <c r="A1104" s="1">
        <v>340.398602370332</v>
      </c>
      <c r="B1104" s="1">
        <v>-187.623509947064</v>
      </c>
      <c r="C1104" s="1">
        <v>12.6247789097131</v>
      </c>
      <c r="D1104" s="1">
        <v>-0.0590091008219933</v>
      </c>
      <c r="E1104" s="1">
        <v>0.0440392295416615</v>
      </c>
      <c r="F1104" s="1">
        <v>0.976988909143298</v>
      </c>
      <c r="G1104" s="1">
        <v>-0.200177780216848</v>
      </c>
    </row>
    <row r="1105">
      <c r="A1105" s="1">
        <v>339.638258793336</v>
      </c>
      <c r="B1105" s="1">
        <v>-187.975974493896</v>
      </c>
      <c r="C1105" s="1">
        <v>12.5240113074276</v>
      </c>
      <c r="D1105" s="1">
        <v>-0.058628767894393</v>
      </c>
      <c r="E1105" s="1">
        <v>0.0441553422757256</v>
      </c>
      <c r="F1105" s="1">
        <v>0.976683476634083</v>
      </c>
      <c r="G1105" s="1">
        <v>-0.201748258464993</v>
      </c>
    </row>
    <row r="1106">
      <c r="A1106" s="1">
        <v>338.900000036121</v>
      </c>
      <c r="B1106" s="1">
        <v>-188.314943345465</v>
      </c>
      <c r="C1106" s="1">
        <v>12.4259390655496</v>
      </c>
      <c r="D1106" s="1">
        <v>-0.058397492626466</v>
      </c>
      <c r="E1106" s="1">
        <v>0.045296368098213</v>
      </c>
      <c r="F1106" s="1">
        <v>0.976480406771312</v>
      </c>
      <c r="G1106" s="1">
        <v>-0.202543790533761</v>
      </c>
    </row>
    <row r="1107">
      <c r="A1107" s="1">
        <v>338.185137467249</v>
      </c>
      <c r="B1107" s="1">
        <v>-188.646840620266</v>
      </c>
      <c r="C1107" s="1">
        <v>12.3306739618421</v>
      </c>
      <c r="D1107" s="1">
        <v>-0.0583931938790984</v>
      </c>
      <c r="E1107" s="1">
        <v>0.0460365356543164</v>
      </c>
      <c r="F1107" s="1">
        <v>0.976367976907185</v>
      </c>
      <c r="G1107" s="1">
        <v>-0.202919801802872</v>
      </c>
    </row>
    <row r="1108">
      <c r="A1108" s="1">
        <v>337.498071289864</v>
      </c>
      <c r="B1108" s="1">
        <v>-188.9708262691</v>
      </c>
      <c r="C1108" s="1">
        <v>12.2418747408677</v>
      </c>
      <c r="D1108" s="1">
        <v>-0.0590716850995532</v>
      </c>
      <c r="E1108" s="1">
        <v>0.046646098303763</v>
      </c>
      <c r="F1108" s="1">
        <v>0.976330502005131</v>
      </c>
      <c r="G1108" s="1">
        <v>-0.202764465296417</v>
      </c>
    </row>
    <row r="1109">
      <c r="A1109" s="1">
        <v>336.832343542819</v>
      </c>
      <c r="B1109" s="1">
        <v>-189.280539029497</v>
      </c>
      <c r="C1109" s="1">
        <v>12.1573586753523</v>
      </c>
      <c r="D1109" s="1">
        <v>-0.0594043651658176</v>
      </c>
      <c r="E1109" s="1">
        <v>0.0471199915253129</v>
      </c>
      <c r="F1109" s="1">
        <v>0.976433309418307</v>
      </c>
      <c r="G1109" s="1">
        <v>-0.202061426443329</v>
      </c>
    </row>
    <row r="1110">
      <c r="A1110" s="1">
        <v>336.18381204126</v>
      </c>
      <c r="B1110" s="1">
        <v>-189.574431733827</v>
      </c>
      <c r="C1110" s="1">
        <v>12.0829127585372</v>
      </c>
      <c r="D1110" s="1">
        <v>-0.0599718775871514</v>
      </c>
      <c r="E1110" s="1">
        <v>0.0482130458722637</v>
      </c>
      <c r="F1110" s="1">
        <v>0.97669960174796</v>
      </c>
      <c r="G1110" s="1">
        <v>-0.200341618371635</v>
      </c>
    </row>
    <row r="1111">
      <c r="A1111" s="1">
        <v>335.559554685779</v>
      </c>
      <c r="B1111" s="1">
        <v>-189.852018042272</v>
      </c>
      <c r="C1111" s="1">
        <v>12.0081862620171</v>
      </c>
      <c r="D1111" s="1">
        <v>-0.0605829704299447</v>
      </c>
      <c r="E1111" s="1">
        <v>0.0494373365533775</v>
      </c>
      <c r="F1111" s="1">
        <v>0.977178537101381</v>
      </c>
      <c r="G1111" s="1">
        <v>-0.19750382294223</v>
      </c>
    </row>
    <row r="1112">
      <c r="A1112" s="1">
        <v>334.955519420627</v>
      </c>
      <c r="B1112" s="1">
        <v>-190.112553687066</v>
      </c>
      <c r="C1112" s="1">
        <v>11.935270061908</v>
      </c>
      <c r="D1112" s="1">
        <v>-0.0606170252678161</v>
      </c>
      <c r="E1112" s="1">
        <v>0.0498414753568851</v>
      </c>
      <c r="F1112" s="1">
        <v>0.977959225713842</v>
      </c>
      <c r="G1112" s="1">
        <v>-0.193486837854958</v>
      </c>
    </row>
    <row r="1113">
      <c r="A1113" s="1">
        <v>334.372507490034</v>
      </c>
      <c r="B1113" s="1">
        <v>-190.351332850219</v>
      </c>
      <c r="C1113" s="1">
        <v>11.8610414751004</v>
      </c>
      <c r="D1113" s="1">
        <v>-0.0601085461802195</v>
      </c>
      <c r="E1113" s="1">
        <v>0.0493654995963758</v>
      </c>
      <c r="F1113" s="1">
        <v>0.97900889561609</v>
      </c>
      <c r="G1113" s="1">
        <v>-0.188392124119519</v>
      </c>
    </row>
    <row r="1114">
      <c r="A1114" s="1">
        <v>333.81193034906</v>
      </c>
      <c r="B1114" s="1">
        <v>-190.559323909942</v>
      </c>
      <c r="C1114" s="1">
        <v>11.7889706482428</v>
      </c>
      <c r="D1114" s="1">
        <v>-0.0599572486092846</v>
      </c>
      <c r="E1114" s="1">
        <v>0.0488646835462779</v>
      </c>
      <c r="F1114" s="1">
        <v>0.980178501504271</v>
      </c>
      <c r="G1114" s="1">
        <v>-0.182393739558042</v>
      </c>
    </row>
    <row r="1115">
      <c r="A1115" s="1">
        <v>333.274067139326</v>
      </c>
      <c r="B1115" s="1">
        <v>-190.741447640697</v>
      </c>
      <c r="C1115" s="1">
        <v>11.7214896755283</v>
      </c>
      <c r="D1115" s="1">
        <v>-0.0607483382682581</v>
      </c>
      <c r="E1115" s="1">
        <v>0.0488712567414738</v>
      </c>
      <c r="F1115" s="1">
        <v>0.981533513873227</v>
      </c>
      <c r="G1115" s="1">
        <v>-0.174680281674345</v>
      </c>
    </row>
    <row r="1116">
      <c r="A1116" s="1">
        <v>332.74519424854</v>
      </c>
      <c r="B1116" s="1">
        <v>-190.908627403522</v>
      </c>
      <c r="C1116" s="1">
        <v>11.6600298737087</v>
      </c>
      <c r="D1116" s="1">
        <v>-0.0623378971491427</v>
      </c>
      <c r="E1116" s="1">
        <v>0.0498547361807354</v>
      </c>
      <c r="F1116" s="1">
        <v>0.983072668112451</v>
      </c>
      <c r="G1116" s="1">
        <v>-0.16491398081921</v>
      </c>
    </row>
    <row r="1117">
      <c r="A1117" s="1">
        <v>332.225303903999</v>
      </c>
      <c r="B1117" s="1">
        <v>-191.060473896154</v>
      </c>
      <c r="C1117" s="1">
        <v>11.5896962646638</v>
      </c>
      <c r="D1117" s="1">
        <v>-0.0641172049456323</v>
      </c>
      <c r="E1117" s="1">
        <v>0.049445439684069</v>
      </c>
      <c r="F1117" s="1">
        <v>0.984865111459581</v>
      </c>
      <c r="G1117" s="1">
        <v>-0.153247658233704</v>
      </c>
    </row>
    <row r="1118">
      <c r="A1118" s="1">
        <v>331.708515939599</v>
      </c>
      <c r="B1118" s="1">
        <v>-191.193936443687</v>
      </c>
      <c r="C1118" s="1">
        <v>11.5218166192311</v>
      </c>
      <c r="D1118" s="1">
        <v>-0.0654675426061946</v>
      </c>
      <c r="E1118" s="1">
        <v>0.0485129786495286</v>
      </c>
      <c r="F1118" s="1">
        <v>0.986895048112713</v>
      </c>
      <c r="G1118" s="1">
        <v>-0.139279057213429</v>
      </c>
    </row>
    <row r="1119">
      <c r="A1119" s="1">
        <v>331.175267446521</v>
      </c>
      <c r="B1119" s="1">
        <v>-191.310942948962</v>
      </c>
      <c r="C1119" s="1">
        <v>11.4468703373721</v>
      </c>
      <c r="D1119" s="1">
        <v>-0.066168476071855</v>
      </c>
      <c r="E1119" s="1">
        <v>0.0470868959410693</v>
      </c>
      <c r="F1119" s="1">
        <v>0.989156451520255</v>
      </c>
      <c r="G1119" s="1">
        <v>-0.122368588374707</v>
      </c>
    </row>
    <row r="1120">
      <c r="A1120" s="1">
        <v>330.663492878682</v>
      </c>
      <c r="B1120" s="1">
        <v>-191.41687101136</v>
      </c>
      <c r="C1120" s="1">
        <v>11.3794474767776</v>
      </c>
      <c r="D1120" s="1">
        <v>-0.066516445937142</v>
      </c>
      <c r="E1120" s="1">
        <v>0.0460650892426767</v>
      </c>
      <c r="F1120" s="1">
        <v>0.991480441377446</v>
      </c>
      <c r="G1120" s="1">
        <v>-0.102078912312676</v>
      </c>
    </row>
    <row r="1121">
      <c r="A1121" s="1">
        <v>330.125370525341</v>
      </c>
      <c r="B1121" s="1">
        <v>-191.50656158069</v>
      </c>
      <c r="C1121" s="1">
        <v>11.3128145842417</v>
      </c>
      <c r="D1121" s="1">
        <v>-0.0668108122330217</v>
      </c>
      <c r="E1121" s="1">
        <v>0.0447223749465664</v>
      </c>
      <c r="F1121" s="1">
        <v>0.993604150150284</v>
      </c>
      <c r="G1121" s="1">
        <v>-0.0792907141601959</v>
      </c>
    </row>
    <row r="1122">
      <c r="A1122" s="1">
        <v>329.619700441466</v>
      </c>
      <c r="B1122" s="1">
        <v>-191.560427249338</v>
      </c>
      <c r="C1122" s="1">
        <v>11.2492985946029</v>
      </c>
      <c r="D1122" s="1">
        <v>-0.0672067615199805</v>
      </c>
      <c r="E1122" s="1">
        <v>0.0418497138677262</v>
      </c>
      <c r="F1122" s="1">
        <v>0.995346303001489</v>
      </c>
      <c r="G1122" s="1">
        <v>-0.0549325928429785</v>
      </c>
    </row>
    <row r="1123">
      <c r="A1123" s="1">
        <v>329.120586299335</v>
      </c>
      <c r="B1123" s="1">
        <v>-191.568773515406</v>
      </c>
      <c r="C1123" s="1">
        <v>11.1708451637615</v>
      </c>
      <c r="D1123" s="1">
        <v>-0.0678942641678474</v>
      </c>
      <c r="E1123" s="1">
        <v>0.0367280638390497</v>
      </c>
      <c r="F1123" s="1">
        <v>0.996544151740952</v>
      </c>
      <c r="G1123" s="1">
        <v>-0.030678524257961</v>
      </c>
    </row>
    <row r="1124">
      <c r="A1124" s="1">
        <v>328.588936041873</v>
      </c>
      <c r="B1124" s="1">
        <v>-191.548132866439</v>
      </c>
      <c r="C1124" s="1">
        <v>11.0837394220735</v>
      </c>
      <c r="D1124" s="1">
        <v>-0.0691991939212298</v>
      </c>
      <c r="E1124" s="1">
        <v>0.0303573851130273</v>
      </c>
      <c r="F1124" s="1">
        <v>0.997115585260033</v>
      </c>
      <c r="G1124" s="1">
        <v>-0.00710002544312523</v>
      </c>
    </row>
    <row r="1125">
      <c r="A1125" s="1">
        <v>328.098531584485</v>
      </c>
      <c r="B1125" s="1">
        <v>-191.500847924163</v>
      </c>
      <c r="C1125" s="1">
        <v>11.0044377207441</v>
      </c>
      <c r="D1125" s="1">
        <v>-0.0702588173640726</v>
      </c>
      <c r="E1125" s="1">
        <v>0.026182306494501</v>
      </c>
      <c r="F1125" s="1">
        <v>0.997047323519814</v>
      </c>
      <c r="G1125" s="1">
        <v>0.0165776980067929</v>
      </c>
    </row>
    <row r="1126">
      <c r="A1126" s="1">
        <v>327.589634113705</v>
      </c>
      <c r="B1126" s="1">
        <v>-191.41255395783</v>
      </c>
      <c r="C1126" s="1">
        <v>10.9355684664686</v>
      </c>
      <c r="D1126" s="1">
        <v>-0.0714728395866309</v>
      </c>
      <c r="E1126" s="1">
        <v>0.024298069025093</v>
      </c>
      <c r="F1126" s="1">
        <v>0.996321854786157</v>
      </c>
      <c r="G1126" s="1">
        <v>0.0405462540630539</v>
      </c>
    </row>
    <row r="1127">
      <c r="A1127" s="1">
        <v>327.04395761284</v>
      </c>
      <c r="B1127" s="1">
        <v>-191.287580506612</v>
      </c>
      <c r="C1127" s="1">
        <v>10.8530516966744</v>
      </c>
      <c r="D1127" s="1">
        <v>-0.0720765973223955</v>
      </c>
      <c r="E1127" s="1">
        <v>0.0234053088082038</v>
      </c>
      <c r="F1127" s="1">
        <v>0.995014162387185</v>
      </c>
      <c r="G1127" s="1">
        <v>0.0648380466003173</v>
      </c>
    </row>
    <row r="1128">
      <c r="A1128" s="1">
        <v>326.556990061276</v>
      </c>
      <c r="B1128" s="1">
        <v>-191.136469012376</v>
      </c>
      <c r="C1128" s="1">
        <v>10.7689129087188</v>
      </c>
      <c r="D1128" s="1">
        <v>-0.0717268353554805</v>
      </c>
      <c r="E1128" s="1">
        <v>0.0214026078259334</v>
      </c>
      <c r="F1128" s="1">
        <v>0.993238197172965</v>
      </c>
      <c r="G1128" s="1">
        <v>0.0887416088694283</v>
      </c>
    </row>
    <row r="1129">
      <c r="A1129" s="1">
        <v>326.060596727492</v>
      </c>
      <c r="B1129" s="1">
        <v>-190.984557980454</v>
      </c>
      <c r="C1129" s="1">
        <v>10.6786603675897</v>
      </c>
      <c r="D1129" s="1">
        <v>-0.0703307677634563</v>
      </c>
      <c r="E1129" s="1">
        <v>0.0187333625272083</v>
      </c>
      <c r="F1129" s="1">
        <v>0.990766805644576</v>
      </c>
      <c r="G1129" s="1">
        <v>0.114384356741073</v>
      </c>
    </row>
    <row r="1130">
      <c r="A1130" s="1">
        <v>325.513208574282</v>
      </c>
      <c r="B1130" s="1">
        <v>-190.777374432145</v>
      </c>
      <c r="C1130" s="1">
        <v>10.5693473328219</v>
      </c>
      <c r="D1130" s="1">
        <v>-0.0680654067679291</v>
      </c>
      <c r="E1130" s="1">
        <v>0.0171670860626219</v>
      </c>
      <c r="F1130" s="1">
        <v>0.987573657829578</v>
      </c>
      <c r="G1130" s="1">
        <v>0.140608185816975</v>
      </c>
    </row>
    <row r="1131">
      <c r="A1131" s="1">
        <v>324.998290095772</v>
      </c>
      <c r="B1131" s="1">
        <v>-190.579395309748</v>
      </c>
      <c r="C1131" s="1">
        <v>10.467970886375</v>
      </c>
      <c r="D1131" s="1">
        <v>-0.0657740545502407</v>
      </c>
      <c r="E1131" s="1">
        <v>0.0166889361124605</v>
      </c>
      <c r="F1131" s="1">
        <v>0.983485584444363</v>
      </c>
      <c r="G1131" s="1">
        <v>0.167783665324083</v>
      </c>
    </row>
    <row r="1132">
      <c r="A1132" s="1">
        <v>324.493396005457</v>
      </c>
      <c r="B1132" s="1">
        <v>-190.336172734032</v>
      </c>
      <c r="C1132" s="1">
        <v>10.3646359445047</v>
      </c>
      <c r="D1132" s="1">
        <v>-0.0650109288069368</v>
      </c>
      <c r="E1132" s="1">
        <v>0.0162994329819302</v>
      </c>
      <c r="F1132" s="1">
        <v>0.97831282082586</v>
      </c>
      <c r="G1132" s="1">
        <v>0.195989622755581</v>
      </c>
    </row>
    <row r="1133">
      <c r="A1133" s="1">
        <v>323.947207292695</v>
      </c>
      <c r="B1133" s="1">
        <v>-190.037730787738</v>
      </c>
      <c r="C1133" s="1">
        <v>10.2465268392163</v>
      </c>
      <c r="D1133" s="1">
        <v>-0.0655493055866814</v>
      </c>
      <c r="E1133" s="1">
        <v>0.0145770718601619</v>
      </c>
      <c r="F1133" s="1">
        <v>0.971918958330453</v>
      </c>
      <c r="G1133" s="1">
        <v>0.225531230544539</v>
      </c>
    </row>
    <row r="1134">
      <c r="A1134" s="1">
        <v>323.445685302234</v>
      </c>
      <c r="B1134" s="1">
        <v>-189.710914337872</v>
      </c>
      <c r="C1134" s="1">
        <v>10.131791616051</v>
      </c>
      <c r="D1134" s="1">
        <v>-0.0651894311550663</v>
      </c>
      <c r="E1134" s="1">
        <v>0.0134225572324643</v>
      </c>
      <c r="F1134" s="1">
        <v>0.964531686739849</v>
      </c>
      <c r="G1134" s="1">
        <v>0.255438443265303</v>
      </c>
    </row>
    <row r="1135">
      <c r="A1135" s="1">
        <v>322.932422131007</v>
      </c>
      <c r="B1135" s="1">
        <v>-189.352580003606</v>
      </c>
      <c r="C1135" s="1">
        <v>10.0291762207094</v>
      </c>
      <c r="D1135" s="1">
        <v>-0.0654818240225523</v>
      </c>
      <c r="E1135" s="1">
        <v>0.0125463454971031</v>
      </c>
      <c r="F1135" s="1">
        <v>0.956043804766471</v>
      </c>
      <c r="G1135" s="1">
        <v>0.285543277464197</v>
      </c>
    </row>
    <row r="1136">
      <c r="A1136" s="1">
        <v>322.375873427347</v>
      </c>
      <c r="B1136" s="1">
        <v>-188.911701330852</v>
      </c>
      <c r="C1136" s="1">
        <v>9.92892150193384</v>
      </c>
      <c r="D1136" s="1">
        <v>-0.065958656603649</v>
      </c>
      <c r="E1136" s="1">
        <v>0.0145850963430423</v>
      </c>
      <c r="F1136" s="1">
        <v>0.946520211531761</v>
      </c>
      <c r="G1136" s="1">
        <v>0.315493612844343</v>
      </c>
    </row>
    <row r="1137">
      <c r="A1137" s="1">
        <v>321.871244971483</v>
      </c>
      <c r="B1137" s="1">
        <v>-188.461945884703</v>
      </c>
      <c r="C1137" s="1">
        <v>9.83027678106463</v>
      </c>
      <c r="D1137" s="1">
        <v>-0.0659818913883378</v>
      </c>
      <c r="E1137" s="1">
        <v>0.016809615470967</v>
      </c>
      <c r="F1137" s="1">
        <v>0.936276651652495</v>
      </c>
      <c r="G1137" s="1">
        <v>0.344601013357372</v>
      </c>
    </row>
    <row r="1138">
      <c r="A1138" s="1">
        <v>321.345566510594</v>
      </c>
      <c r="B1138" s="1">
        <v>-187.966324774302</v>
      </c>
      <c r="C1138" s="1">
        <v>9.73429560997636</v>
      </c>
      <c r="D1138" s="1">
        <v>-0.0645144674251579</v>
      </c>
      <c r="E1138" s="1">
        <v>0.0175363432681638</v>
      </c>
      <c r="F1138" s="1">
        <v>0.925185007658195</v>
      </c>
      <c r="G1138" s="1">
        <v>0.373581399111538</v>
      </c>
    </row>
    <row r="1139">
      <c r="A1139" s="1">
        <v>320.875763311476</v>
      </c>
      <c r="B1139" s="1">
        <v>-187.435253677818</v>
      </c>
      <c r="C1139" s="1">
        <v>9.64216662070014</v>
      </c>
      <c r="D1139" s="1">
        <v>-0.0622679032530306</v>
      </c>
      <c r="E1139" s="1">
        <v>0.016799192098736</v>
      </c>
      <c r="F1139" s="1">
        <v>0.91343505901487</v>
      </c>
      <c r="G1139" s="1">
        <v>0.401841869809259</v>
      </c>
    </row>
    <row r="1140">
      <c r="A1140" s="1">
        <v>320.433344657991</v>
      </c>
      <c r="B1140" s="1">
        <v>-186.852341253541</v>
      </c>
      <c r="C1140" s="1">
        <v>9.56199162735419</v>
      </c>
      <c r="D1140" s="1">
        <v>-0.0611775922000975</v>
      </c>
      <c r="E1140" s="1">
        <v>0.014606972171757</v>
      </c>
      <c r="F1140" s="1">
        <v>0.901092389895951</v>
      </c>
      <c r="G1140" s="1">
        <v>0.42904130739146</v>
      </c>
    </row>
    <row r="1141">
      <c r="A1141" s="1">
        <v>319.993689232572</v>
      </c>
      <c r="B1141" s="1">
        <v>-186.188297187614</v>
      </c>
      <c r="C1141" s="1">
        <v>9.48180970490856</v>
      </c>
      <c r="D1141" s="1">
        <v>-0.0613165587278949</v>
      </c>
      <c r="E1141" s="1">
        <v>0.0114271670542598</v>
      </c>
      <c r="F1141" s="1">
        <v>0.888467948288847</v>
      </c>
      <c r="G1141" s="1">
        <v>0.454680551972798</v>
      </c>
    </row>
    <row r="1142">
      <c r="A1142" s="1">
        <v>319.583558211997</v>
      </c>
      <c r="B1142" s="1">
        <v>-185.518278171828</v>
      </c>
      <c r="C1142" s="1">
        <v>9.39914231104877</v>
      </c>
      <c r="D1142" s="1">
        <v>-0.0598538060514635</v>
      </c>
      <c r="E1142" s="1">
        <v>0.0082254024899272</v>
      </c>
      <c r="F1142" s="1">
        <v>0.87638484230512</v>
      </c>
      <c r="G1142" s="1">
        <v>0.477806940963461</v>
      </c>
    </row>
    <row r="1143">
      <c r="A1143" s="1">
        <v>319.174765321256</v>
      </c>
      <c r="B1143" s="1">
        <v>-184.821347163056</v>
      </c>
      <c r="C1143" s="1">
        <v>9.33125445241893</v>
      </c>
      <c r="D1143" s="1">
        <v>-0.0567544737674852</v>
      </c>
      <c r="E1143" s="1">
        <v>0.00676877639532264</v>
      </c>
      <c r="F1143" s="1">
        <v>0.865558860736291</v>
      </c>
      <c r="G1143" s="1">
        <v>0.497534895232865</v>
      </c>
    </row>
    <row r="1144">
      <c r="A1144" s="1">
        <v>318.777115195484</v>
      </c>
      <c r="B1144" s="1">
        <v>-184.084849094098</v>
      </c>
      <c r="C1144" s="1">
        <v>9.23448095847161</v>
      </c>
      <c r="D1144" s="1">
        <v>-0.0565530135553641</v>
      </c>
      <c r="E1144" s="1">
        <v>0.00607452367324023</v>
      </c>
      <c r="F1144" s="1">
        <v>0.855801629602769</v>
      </c>
      <c r="G1144" s="1">
        <v>0.51416770375938</v>
      </c>
    </row>
    <row r="1145">
      <c r="A1145" s="1">
        <v>318.428501003852</v>
      </c>
      <c r="B1145" s="1">
        <v>-183.330971102487</v>
      </c>
      <c r="C1145" s="1">
        <v>9.12541487438176</v>
      </c>
      <c r="D1145" s="1">
        <v>-0.0591901839455724</v>
      </c>
      <c r="E1145" s="1">
        <v>0.00568391026650669</v>
      </c>
      <c r="F1145" s="1">
        <v>0.847197127627717</v>
      </c>
      <c r="G1145" s="1">
        <v>0.527940566946617</v>
      </c>
    </row>
    <row r="1146">
      <c r="A1146" s="1">
        <v>318.129819693763</v>
      </c>
      <c r="B1146" s="1">
        <v>-182.531810748822</v>
      </c>
      <c r="C1146" s="1">
        <v>9.03663564679706</v>
      </c>
      <c r="D1146" s="1">
        <v>-0.0628893131795047</v>
      </c>
      <c r="E1146" s="1">
        <v>0.00566556889822929</v>
      </c>
      <c r="F1146" s="1">
        <v>0.840189030506969</v>
      </c>
      <c r="G1146" s="1">
        <v>0.538604891021821</v>
      </c>
    </row>
    <row r="1147">
      <c r="A1147" s="1">
        <v>317.845128482847</v>
      </c>
      <c r="B1147" s="1">
        <v>-181.728698530517</v>
      </c>
      <c r="C1147" s="1">
        <v>8.96385277474824</v>
      </c>
      <c r="D1147" s="1">
        <v>-0.0662450767267625</v>
      </c>
      <c r="E1147" s="1">
        <v>0.00617368092385049</v>
      </c>
      <c r="F1147" s="1">
        <v>0.834443216949432</v>
      </c>
      <c r="G1147" s="1">
        <v>0.547063061411021</v>
      </c>
    </row>
    <row r="1148">
      <c r="A1148" s="1">
        <v>317.517262019235</v>
      </c>
      <c r="B1148" s="1">
        <v>-180.924961201204</v>
      </c>
      <c r="C1148" s="1">
        <v>8.85291135181455</v>
      </c>
      <c r="D1148" s="1">
        <v>-0.0658719036619866</v>
      </c>
      <c r="E1148" s="1">
        <v>0.00545468209545624</v>
      </c>
      <c r="F1148" s="1">
        <v>0.830031501718041</v>
      </c>
      <c r="G1148" s="1">
        <v>0.553785919744151</v>
      </c>
    </row>
    <row r="1149">
      <c r="A1149" s="1">
        <v>317.200283739158</v>
      </c>
      <c r="B1149" s="1">
        <v>-180.104619485716</v>
      </c>
      <c r="C1149" s="1">
        <v>8.75676425013328</v>
      </c>
      <c r="D1149" s="1">
        <v>-0.0622975351892044</v>
      </c>
      <c r="E1149" s="1">
        <v>0.00321419865445674</v>
      </c>
      <c r="F1149" s="1">
        <v>0.827571910452554</v>
      </c>
      <c r="G1149" s="1">
        <v>0.557882979724484</v>
      </c>
    </row>
    <row r="1150">
      <c r="A1150" s="1">
        <v>316.881721708012</v>
      </c>
      <c r="B1150" s="1">
        <v>-179.273822921462</v>
      </c>
      <c r="C1150" s="1">
        <v>8.65900555294456</v>
      </c>
      <c r="D1150" s="1">
        <v>-0.0594007370524555</v>
      </c>
      <c r="E1150" s="1">
        <v>0.00128368947268389</v>
      </c>
      <c r="F1150" s="1">
        <v>0.82600772387207</v>
      </c>
      <c r="G1150" s="1">
        <v>0.560518639014479</v>
      </c>
    </row>
    <row r="1151">
      <c r="A1151" s="1">
        <v>316.551082346153</v>
      </c>
      <c r="B1151" s="1">
        <v>-178.442350454208</v>
      </c>
      <c r="C1151" s="1">
        <v>8.56931509454535</v>
      </c>
      <c r="D1151" s="1">
        <v>-0.0583330440629632</v>
      </c>
      <c r="E1151" s="1">
        <v>0.00129422791888103</v>
      </c>
      <c r="F1151" s="1">
        <v>0.824694000126568</v>
      </c>
      <c r="G1151" s="1">
        <v>0.562561451842979</v>
      </c>
    </row>
    <row r="1152">
      <c r="A1152" s="1">
        <v>316.218705054922</v>
      </c>
      <c r="B1152" s="1">
        <v>-177.602091664342</v>
      </c>
      <c r="C1152" s="1">
        <v>8.47813432620702</v>
      </c>
      <c r="D1152" s="1">
        <v>-0.059093050707706</v>
      </c>
      <c r="E1152" s="1">
        <v>0.00286642784540729</v>
      </c>
      <c r="F1152" s="1">
        <v>0.823402773993412</v>
      </c>
      <c r="G1152" s="1">
        <v>0.564364834773939</v>
      </c>
    </row>
    <row r="1153">
      <c r="A1153" s="1">
        <v>315.885990062498</v>
      </c>
      <c r="B1153" s="1">
        <v>-176.758052920061</v>
      </c>
      <c r="C1153" s="1">
        <v>8.39232880685396</v>
      </c>
      <c r="D1153" s="1">
        <v>-0.062740206678414</v>
      </c>
      <c r="E1153" s="1">
        <v>0.00607048759033364</v>
      </c>
      <c r="F1153" s="1">
        <v>0.821901472646363</v>
      </c>
      <c r="G1153" s="1">
        <v>0.566131420173889</v>
      </c>
    </row>
    <row r="1154">
      <c r="A1154" s="1">
        <v>315.558635979777</v>
      </c>
      <c r="B1154" s="1">
        <v>-175.892735725528</v>
      </c>
      <c r="C1154" s="1">
        <v>8.30976571312119</v>
      </c>
      <c r="D1154" s="1">
        <v>-0.0660403592813645</v>
      </c>
      <c r="E1154" s="1">
        <v>0.00869348480523323</v>
      </c>
      <c r="F1154" s="1">
        <v>0.820781303068343</v>
      </c>
      <c r="G1154" s="1">
        <v>0.567345703078256</v>
      </c>
    </row>
    <row r="1155">
      <c r="A1155" s="1">
        <v>315.231622873306</v>
      </c>
      <c r="B1155" s="1">
        <v>-175.005648400951</v>
      </c>
      <c r="C1155" s="1">
        <v>8.21752064302421</v>
      </c>
      <c r="D1155" s="1">
        <v>-0.0662087275618892</v>
      </c>
      <c r="E1155" s="1">
        <v>0.00955204658829576</v>
      </c>
      <c r="F1155" s="1">
        <v>0.820110724972389</v>
      </c>
      <c r="G1155" s="1">
        <v>0.568281234588889</v>
      </c>
    </row>
    <row r="1156">
      <c r="A1156" s="1">
        <v>314.899271809743</v>
      </c>
      <c r="B1156" s="1">
        <v>-174.102957208636</v>
      </c>
      <c r="C1156" s="1">
        <v>8.13093723366723</v>
      </c>
      <c r="D1156" s="1">
        <v>-0.0630746329207982</v>
      </c>
      <c r="E1156" s="1">
        <v>0.00829276988676606</v>
      </c>
      <c r="F1156" s="1">
        <v>0.819901135995677</v>
      </c>
      <c r="G1156" s="1">
        <v>0.568959530935644</v>
      </c>
    </row>
    <row r="1157">
      <c r="A1157" s="1">
        <v>314.573750005544</v>
      </c>
      <c r="B1157" s="1">
        <v>-173.175436698093</v>
      </c>
      <c r="C1157" s="1">
        <v>8.02695777348094</v>
      </c>
      <c r="D1157" s="1">
        <v>-0.0585930971714693</v>
      </c>
      <c r="E1157" s="1">
        <v>0.00550241778558271</v>
      </c>
      <c r="F1157" s="1">
        <v>0.819888140569252</v>
      </c>
      <c r="G1157" s="1">
        <v>0.569491008986323</v>
      </c>
    </row>
    <row r="1158">
      <c r="A1158" s="1">
        <v>314.23160285044</v>
      </c>
      <c r="B1158" s="1">
        <v>-172.253001502328</v>
      </c>
      <c r="C1158" s="1">
        <v>7.93452214988975</v>
      </c>
      <c r="D1158" s="1">
        <v>-0.0564784699021542</v>
      </c>
      <c r="E1158" s="1">
        <v>0.00505215013066015</v>
      </c>
      <c r="F1158" s="1">
        <v>0.819552975058345</v>
      </c>
      <c r="G1158" s="1">
        <v>0.570190827082989</v>
      </c>
    </row>
    <row r="1159">
      <c r="A1159" s="1">
        <v>313.89678383555</v>
      </c>
      <c r="B1159" s="1">
        <v>-171.326734195563</v>
      </c>
      <c r="C1159" s="1">
        <v>7.84486796056906</v>
      </c>
      <c r="D1159" s="1">
        <v>-0.0561294063118691</v>
      </c>
      <c r="E1159" s="1">
        <v>0.00655935408315275</v>
      </c>
      <c r="F1159" s="1">
        <v>0.818820133532749</v>
      </c>
      <c r="G1159" s="1">
        <v>0.571261808230254</v>
      </c>
    </row>
    <row r="1160">
      <c r="A1160" s="1">
        <v>313.560840779479</v>
      </c>
      <c r="B1160" s="1">
        <v>-170.391879520524</v>
      </c>
      <c r="C1160" s="1">
        <v>7.7587748504197</v>
      </c>
      <c r="D1160" s="1">
        <v>-0.0564526039975521</v>
      </c>
      <c r="E1160" s="1">
        <v>0.00796179474929377</v>
      </c>
      <c r="F1160" s="1">
        <v>0.818123605486366</v>
      </c>
      <c r="G1160" s="1">
        <v>0.572209296911763</v>
      </c>
    </row>
    <row r="1161">
      <c r="A1161" s="1">
        <v>313.215339059293</v>
      </c>
      <c r="B1161" s="1">
        <v>-169.438582614324</v>
      </c>
      <c r="C1161" s="1">
        <v>7.66499854666661</v>
      </c>
      <c r="D1161" s="1">
        <v>-0.0566226430360434</v>
      </c>
      <c r="E1161" s="1">
        <v>0.00897575895598812</v>
      </c>
      <c r="F1161" s="1">
        <v>0.817526515814558</v>
      </c>
      <c r="G1161" s="1">
        <v>0.573030285401116</v>
      </c>
    </row>
    <row r="1162">
      <c r="A1162" s="1">
        <v>312.874329035864</v>
      </c>
      <c r="B1162" s="1">
        <v>-168.477956746353</v>
      </c>
      <c r="C1162" s="1">
        <v>7.57585461396607</v>
      </c>
      <c r="D1162" s="1">
        <v>-0.0564868860322011</v>
      </c>
      <c r="E1162" s="1">
        <v>0.00916205462111736</v>
      </c>
      <c r="F1162" s="1">
        <v>0.817160518069704</v>
      </c>
      <c r="G1162" s="1">
        <v>0.573562530304723</v>
      </c>
    </row>
    <row r="1163">
      <c r="A1163" s="1">
        <v>312.533802087736</v>
      </c>
      <c r="B1163" s="1">
        <v>-167.512562721774</v>
      </c>
      <c r="C1163" s="1">
        <v>7.48545800586748</v>
      </c>
      <c r="D1163" s="1">
        <v>-0.0580767182705685</v>
      </c>
      <c r="E1163" s="1">
        <v>0.00830711085915725</v>
      </c>
      <c r="F1163" s="1">
        <v>0.81667213903599</v>
      </c>
      <c r="G1163" s="1">
        <v>0.574112100574857</v>
      </c>
    </row>
    <row r="1164">
      <c r="A1164" s="1">
        <v>312.196727482196</v>
      </c>
      <c r="B1164" s="1">
        <v>-166.532499923206</v>
      </c>
      <c r="C1164" s="1">
        <v>7.39757247019763</v>
      </c>
      <c r="D1164" s="1">
        <v>-0.0585427812098251</v>
      </c>
      <c r="E1164" s="1">
        <v>0.00825701066004805</v>
      </c>
      <c r="F1164" s="1">
        <v>0.816403531085353</v>
      </c>
      <c r="G1164" s="1">
        <v>0.574447420548256</v>
      </c>
    </row>
    <row r="1165">
      <c r="A1165" s="1">
        <v>311.847038779566</v>
      </c>
      <c r="B1165" s="1">
        <v>-165.5305671005</v>
      </c>
      <c r="C1165" s="1">
        <v>7.31230648414734</v>
      </c>
      <c r="D1165" s="1">
        <v>-0.0580965923760861</v>
      </c>
      <c r="E1165" s="1">
        <v>0.00808202524676094</v>
      </c>
      <c r="F1165" s="1">
        <v>0.815950789966378</v>
      </c>
      <c r="G1165" s="1">
        <v>0.575138048798234</v>
      </c>
    </row>
    <row r="1166">
      <c r="A1166" s="1">
        <v>311.497342242859</v>
      </c>
      <c r="B1166" s="1">
        <v>-164.517268175434</v>
      </c>
      <c r="C1166" s="1">
        <v>7.23744699288995</v>
      </c>
      <c r="D1166" s="1">
        <v>-0.0552450174731146</v>
      </c>
      <c r="E1166" s="1">
        <v>0.00741541886349144</v>
      </c>
      <c r="F1166" s="1">
        <v>0.815922205061274</v>
      </c>
      <c r="G1166" s="1">
        <v>0.575468465596005</v>
      </c>
    </row>
    <row r="1167">
      <c r="A1167" s="1">
        <v>311.143425074152</v>
      </c>
      <c r="B1167" s="1">
        <v>-163.490451670364</v>
      </c>
      <c r="C1167" s="1">
        <v>7.15647286930352</v>
      </c>
      <c r="D1167" s="1">
        <v>-0.0530954696413021</v>
      </c>
      <c r="E1167" s="1">
        <v>0.00624067673994051</v>
      </c>
      <c r="F1167" s="1">
        <v>0.815798000123732</v>
      </c>
      <c r="G1167" s="1">
        <v>0.575860701951015</v>
      </c>
    </row>
    <row r="1168">
      <c r="A1168" s="1">
        <v>310.790151955484</v>
      </c>
      <c r="B1168" s="1">
        <v>-162.457138762384</v>
      </c>
      <c r="C1168" s="1">
        <v>7.06077932883756</v>
      </c>
      <c r="D1168" s="1">
        <v>-0.0525809175397836</v>
      </c>
      <c r="E1168" s="1">
        <v>0.00608439635548996</v>
      </c>
      <c r="F1168" s="1">
        <v>0.815237857016299</v>
      </c>
      <c r="G1168" s="1">
        <v>0.576702231415082</v>
      </c>
    </row>
    <row r="1169">
      <c r="A1169" s="1">
        <v>310.438813982165</v>
      </c>
      <c r="B1169" s="1">
        <v>-161.430178397201</v>
      </c>
      <c r="C1169" s="1">
        <v>6.95634955478412</v>
      </c>
      <c r="D1169" s="1">
        <v>-0.0523496233049781</v>
      </c>
      <c r="E1169" s="1">
        <v>0.00843878168813009</v>
      </c>
      <c r="F1169" s="1">
        <v>0.814008006179614</v>
      </c>
      <c r="G1169" s="1">
        <v>0.578428275397163</v>
      </c>
    </row>
    <row r="1170">
      <c r="A1170" s="1">
        <v>310.099692905568</v>
      </c>
      <c r="B1170" s="1">
        <v>-160.403548980177</v>
      </c>
      <c r="C1170" s="1">
        <v>6.84953408098285</v>
      </c>
      <c r="D1170" s="1">
        <v>-0.0515716248749498</v>
      </c>
      <c r="E1170" s="1">
        <v>0.0098076418159293</v>
      </c>
      <c r="F1170" s="1">
        <v>0.81252606163958</v>
      </c>
      <c r="G1170" s="1">
        <v>0.580556264996116</v>
      </c>
    </row>
    <row r="1171">
      <c r="A1171" s="1">
        <v>309.750379071402</v>
      </c>
      <c r="B1171" s="1">
        <v>-159.369948847797</v>
      </c>
      <c r="C1171" s="1">
        <v>6.7510636010658</v>
      </c>
      <c r="D1171" s="1">
        <v>-0.0499235541693399</v>
      </c>
      <c r="E1171" s="1">
        <v>0.008844624085351</v>
      </c>
      <c r="F1171" s="1">
        <v>0.811432805210379</v>
      </c>
      <c r="G1171" s="1">
        <v>0.582242401403662</v>
      </c>
    </row>
    <row r="1172">
      <c r="A1172" s="1">
        <v>309.405749739524</v>
      </c>
      <c r="B1172" s="1">
        <v>-158.329847293516</v>
      </c>
      <c r="C1172" s="1">
        <v>6.64638813975828</v>
      </c>
      <c r="D1172" s="1">
        <v>-0.0486235381237335</v>
      </c>
      <c r="E1172" s="1">
        <v>0.00711183455184804</v>
      </c>
      <c r="F1172" s="1">
        <v>0.810164942076884</v>
      </c>
      <c r="G1172" s="1">
        <v>0.58413863078827</v>
      </c>
    </row>
    <row r="1173">
      <c r="A1173" s="1">
        <v>309.07159887629</v>
      </c>
      <c r="B1173" s="1">
        <v>-157.28501215401</v>
      </c>
      <c r="C1173" s="1">
        <v>6.54071644411563</v>
      </c>
      <c r="D1173" s="1">
        <v>-0.0479826793113968</v>
      </c>
      <c r="E1173" s="1">
        <v>0.00651610014006679</v>
      </c>
      <c r="F1173" s="1">
        <v>0.808662855935674</v>
      </c>
      <c r="G1173" s="1">
        <v>0.586276034266302</v>
      </c>
    </row>
    <row r="1174">
      <c r="A1174" s="1">
        <v>308.740980598236</v>
      </c>
      <c r="B1174" s="1">
        <v>-156.236709578811</v>
      </c>
      <c r="C1174" s="1">
        <v>6.43567780560346</v>
      </c>
      <c r="D1174" s="1">
        <v>-0.047109490005987</v>
      </c>
      <c r="E1174" s="1">
        <v>0.00663946907436364</v>
      </c>
      <c r="F1174" s="1">
        <v>0.807058741119226</v>
      </c>
      <c r="G1174" s="1">
        <v>0.588551443618003</v>
      </c>
    </row>
    <row r="1175">
      <c r="A1175" s="1">
        <v>308.395632089089</v>
      </c>
      <c r="B1175" s="1">
        <v>-155.19149369706</v>
      </c>
      <c r="C1175" s="1">
        <v>6.34386719243091</v>
      </c>
      <c r="D1175" s="1">
        <v>-0.0451493667675268</v>
      </c>
      <c r="E1175" s="1">
        <v>0.00418301232952322</v>
      </c>
      <c r="F1175" s="1">
        <v>0.805539195120495</v>
      </c>
      <c r="G1175" s="1">
        <v>0.590805079711546</v>
      </c>
    </row>
    <row r="1176">
      <c r="A1176" s="1">
        <v>308.061220054986</v>
      </c>
      <c r="B1176" s="1">
        <v>-154.144238678091</v>
      </c>
      <c r="C1176" s="1">
        <v>6.25488852480234</v>
      </c>
      <c r="D1176" s="1">
        <v>-0.0432807582310349</v>
      </c>
      <c r="E1176" s="1">
        <v>0.0029701108319532</v>
      </c>
      <c r="F1176" s="1">
        <v>0.804198753614994</v>
      </c>
      <c r="G1176" s="1">
        <v>0.59277509992634</v>
      </c>
    </row>
    <row r="1177">
      <c r="A1177" s="1">
        <v>307.737924479235</v>
      </c>
      <c r="B1177" s="1">
        <v>-153.097333672513</v>
      </c>
      <c r="C1177" s="1">
        <v>6.14842386740698</v>
      </c>
      <c r="D1177" s="1">
        <v>-0.0437445764261901</v>
      </c>
      <c r="E1177" s="1">
        <v>0.00295187829376574</v>
      </c>
      <c r="F1177" s="1">
        <v>0.802476388164451</v>
      </c>
      <c r="G1177" s="1">
        <v>0.595070873834679</v>
      </c>
    </row>
    <row r="1178">
      <c r="A1178" s="1">
        <v>307.449608842512</v>
      </c>
      <c r="B1178" s="1">
        <v>-152.042431476983</v>
      </c>
      <c r="C1178" s="1">
        <v>6.06859576501395</v>
      </c>
      <c r="D1178" s="1">
        <v>-0.0490509407968752</v>
      </c>
      <c r="E1178" s="1">
        <v>0.003487878361177</v>
      </c>
      <c r="F1178" s="1">
        <v>0.800513551428647</v>
      </c>
      <c r="G1178" s="1">
        <v>0.597293808682605</v>
      </c>
    </row>
    <row r="1179">
      <c r="A1179" s="1">
        <v>307.154032339385</v>
      </c>
      <c r="B1179" s="1">
        <v>-150.993368629466</v>
      </c>
      <c r="C1179" s="1">
        <v>5.99425754932735</v>
      </c>
      <c r="D1179" s="1">
        <v>-0.0519296797717419</v>
      </c>
      <c r="E1179" s="1">
        <v>0.00408311075175938</v>
      </c>
      <c r="F1179" s="1">
        <v>0.798710037056004</v>
      </c>
      <c r="G1179" s="1">
        <v>0.599457182183506</v>
      </c>
    </row>
    <row r="1180">
      <c r="A1180" s="1">
        <v>306.847844957451</v>
      </c>
      <c r="B1180" s="1">
        <v>-149.941104493446</v>
      </c>
      <c r="C1180" s="1">
        <v>5.9073904966879</v>
      </c>
      <c r="D1180" s="1">
        <v>-0.0507539337548108</v>
      </c>
      <c r="E1180" s="1">
        <v>0.00405183442890207</v>
      </c>
      <c r="F1180" s="1">
        <v>0.797381094939558</v>
      </c>
      <c r="G1180" s="1">
        <v>0.601324380246771</v>
      </c>
    </row>
    <row r="1181">
      <c r="A1181" s="1">
        <v>306.541598072157</v>
      </c>
      <c r="B1181" s="1">
        <v>-148.887264790172</v>
      </c>
      <c r="C1181" s="1">
        <v>5.82690978226418</v>
      </c>
      <c r="D1181" s="1">
        <v>-0.048798122966088</v>
      </c>
      <c r="E1181" s="1">
        <v>1.63528563443451E-4</v>
      </c>
      <c r="F1181" s="1">
        <v>0.796772961733606</v>
      </c>
      <c r="G1181" s="1">
        <v>0.60230520826542</v>
      </c>
    </row>
    <row r="1182">
      <c r="A1182" s="1">
        <v>306.254239450981</v>
      </c>
      <c r="B1182" s="1">
        <v>-147.827848677637</v>
      </c>
      <c r="C1182" s="1">
        <v>5.75465496759473</v>
      </c>
      <c r="D1182" s="1">
        <v>-0.0485655427196842</v>
      </c>
      <c r="E1182" s="1">
        <v>-0.00364051644833198</v>
      </c>
      <c r="F1182" s="1">
        <v>0.796596980536903</v>
      </c>
      <c r="G1182" s="1">
        <v>0.602545753698272</v>
      </c>
    </row>
    <row r="1183">
      <c r="A1183" s="1">
        <v>305.972028134931</v>
      </c>
      <c r="B1183" s="1">
        <v>-146.779590912187</v>
      </c>
      <c r="C1183" s="1">
        <v>5.68520843148494</v>
      </c>
      <c r="D1183" s="1">
        <v>-0.0495776214577564</v>
      </c>
      <c r="E1183" s="1">
        <v>-0.00356819550294121</v>
      </c>
      <c r="F1183" s="1">
        <v>0.796184256969682</v>
      </c>
      <c r="G1183" s="1">
        <v>0.60300908482798</v>
      </c>
    </row>
    <row r="1184">
      <c r="A1184" s="1">
        <v>305.694215481922</v>
      </c>
      <c r="B1184" s="1">
        <v>-145.731142630174</v>
      </c>
      <c r="C1184" s="1">
        <v>5.61506316395477</v>
      </c>
      <c r="D1184" s="1">
        <v>-0.0506962499367343</v>
      </c>
      <c r="E1184" s="1">
        <v>-0.00360506868575746</v>
      </c>
      <c r="F1184" s="1">
        <v>0.796210891616118</v>
      </c>
      <c r="G1184" s="1">
        <v>0.602880676248615</v>
      </c>
    </row>
    <row r="1185">
      <c r="A1185" s="1">
        <v>305.411919327684</v>
      </c>
      <c r="B1185" s="1">
        <v>-144.681857953087</v>
      </c>
      <c r="C1185" s="1">
        <v>5.53968995720464</v>
      </c>
      <c r="D1185" s="1">
        <v>-0.0515822210080079</v>
      </c>
      <c r="E1185" s="1">
        <v>-0.00402760134583658</v>
      </c>
      <c r="F1185" s="1">
        <v>0.796390526372566</v>
      </c>
      <c r="G1185" s="1">
        <v>0.602565500512023</v>
      </c>
    </row>
    <row r="1186">
      <c r="A1186" s="1">
        <v>305.114607048226</v>
      </c>
      <c r="B1186" s="1">
        <v>-143.641608059316</v>
      </c>
      <c r="C1186" s="1">
        <v>5.47521847989115</v>
      </c>
      <c r="D1186" s="1">
        <v>-0.0523682862955804</v>
      </c>
      <c r="E1186" s="1">
        <v>-0.00602305899988859</v>
      </c>
      <c r="F1186" s="1">
        <v>0.796774690238152</v>
      </c>
      <c r="G1186" s="1">
        <v>0.601972904993774</v>
      </c>
    </row>
    <row r="1187">
      <c r="A1187" s="1">
        <v>304.819740678996</v>
      </c>
      <c r="B1187" s="1">
        <v>-142.614246795473</v>
      </c>
      <c r="C1187" s="1">
        <v>5.40386709691687</v>
      </c>
      <c r="D1187" s="1">
        <v>-0.0549970268550559</v>
      </c>
      <c r="E1187" s="1">
        <v>-0.00801429331121467</v>
      </c>
      <c r="F1187" s="1">
        <v>0.797184162043599</v>
      </c>
      <c r="G1187" s="1">
        <v>0.601172612422314</v>
      </c>
    </row>
    <row r="1188">
      <c r="A1188" s="1">
        <v>304.532021081904</v>
      </c>
      <c r="B1188" s="1">
        <v>-141.594947177733</v>
      </c>
      <c r="C1188" s="1">
        <v>5.32915654796272</v>
      </c>
      <c r="D1188" s="1">
        <v>-0.056224735800796</v>
      </c>
      <c r="E1188" s="1">
        <v>-0.00861044281783813</v>
      </c>
      <c r="F1188" s="1">
        <v>0.797827795713089</v>
      </c>
      <c r="G1188" s="1">
        <v>0.600196174384845</v>
      </c>
    </row>
    <row r="1189">
      <c r="A1189" s="1">
        <v>304.252327462574</v>
      </c>
      <c r="B1189" s="1">
        <v>-140.588812224098</v>
      </c>
      <c r="C1189" s="1">
        <v>5.25031850920213</v>
      </c>
      <c r="D1189" s="1">
        <v>-0.0586072269140332</v>
      </c>
      <c r="E1189" s="1">
        <v>-0.00756697303488706</v>
      </c>
      <c r="F1189" s="1">
        <v>0.798281769818082</v>
      </c>
      <c r="G1189" s="1">
        <v>0.599378135944785</v>
      </c>
    </row>
    <row r="1190">
      <c r="A1190" s="1">
        <v>303.977338930822</v>
      </c>
      <c r="B1190" s="1">
        <v>-139.593736302328</v>
      </c>
      <c r="C1190" s="1">
        <v>5.15016464511904</v>
      </c>
      <c r="D1190" s="1">
        <v>-0.0602183909080018</v>
      </c>
      <c r="E1190" s="1">
        <v>-0.00793375925667614</v>
      </c>
      <c r="F1190" s="1">
        <v>0.79917759368669</v>
      </c>
      <c r="G1190" s="1">
        <v>0.598018373137196</v>
      </c>
    </row>
    <row r="1191">
      <c r="A1191" s="1">
        <v>303.688484981225</v>
      </c>
      <c r="B1191" s="1">
        <v>-138.614432873944</v>
      </c>
      <c r="C1191" s="1">
        <v>5.05517528694292</v>
      </c>
      <c r="D1191" s="1">
        <v>-0.0602577570066447</v>
      </c>
      <c r="E1191" s="1">
        <v>-0.00829880775608808</v>
      </c>
      <c r="F1191" s="1">
        <v>0.799739922938262</v>
      </c>
      <c r="G1191" s="1">
        <v>0.597257221110852</v>
      </c>
    </row>
    <row r="1192">
      <c r="A1192" s="1">
        <v>303.393820649893</v>
      </c>
      <c r="B1192" s="1">
        <v>-137.652295344211</v>
      </c>
      <c r="C1192" s="1">
        <v>4.95526515266659</v>
      </c>
      <c r="D1192" s="1">
        <v>-0.0587755256701478</v>
      </c>
      <c r="E1192" s="1">
        <v>-0.00852216855920743</v>
      </c>
      <c r="F1192" s="1">
        <v>0.80038832062768</v>
      </c>
      <c r="G1192" s="1">
        <v>0.59653277062375</v>
      </c>
    </row>
    <row r="1193">
      <c r="A1193" s="1">
        <v>303.101522072529</v>
      </c>
      <c r="B1193" s="1">
        <v>-136.695735300266</v>
      </c>
      <c r="C1193" s="1">
        <v>4.85410499523704</v>
      </c>
      <c r="D1193" s="1">
        <v>-0.0582769101444335</v>
      </c>
      <c r="E1193" s="1">
        <v>-0.00993157053344172</v>
      </c>
      <c r="F1193" s="1">
        <v>0.801288881127179</v>
      </c>
      <c r="G1193" s="1">
        <v>0.595349724643179</v>
      </c>
    </row>
    <row r="1194">
      <c r="A1194" s="1">
        <v>302.804402615451</v>
      </c>
      <c r="B1194" s="1">
        <v>-135.767288204306</v>
      </c>
      <c r="C1194" s="1">
        <v>4.75678984882935</v>
      </c>
      <c r="D1194" s="1">
        <v>-0.0585440278817108</v>
      </c>
      <c r="E1194" s="1">
        <v>-0.0106792512785784</v>
      </c>
      <c r="F1194" s="1">
        <v>0.802020751859793</v>
      </c>
      <c r="G1194" s="1">
        <v>0.594324207800562</v>
      </c>
    </row>
    <row r="1195">
      <c r="A1195" s="1">
        <v>302.506138236697</v>
      </c>
      <c r="B1195" s="1">
        <v>-134.859762794941</v>
      </c>
      <c r="C1195" s="1">
        <v>4.66939390019002</v>
      </c>
      <c r="D1195" s="1">
        <v>-0.0591624803133947</v>
      </c>
      <c r="E1195" s="1">
        <v>-0.0123492344718998</v>
      </c>
      <c r="F1195" s="1">
        <v>0.80294614430519</v>
      </c>
      <c r="G1195" s="1">
        <v>0.592979583692857</v>
      </c>
    </row>
    <row r="1196">
      <c r="A1196" s="1">
        <v>302.214672198774</v>
      </c>
      <c r="B1196" s="1">
        <v>-133.978963957519</v>
      </c>
      <c r="C1196" s="1">
        <v>4.57896827950822</v>
      </c>
      <c r="D1196" s="1">
        <v>-0.0593109608331017</v>
      </c>
      <c r="E1196" s="1">
        <v>-0.0128829418396106</v>
      </c>
      <c r="F1196" s="1">
        <v>0.804257089315804</v>
      </c>
      <c r="G1196" s="1">
        <v>0.591174064062253</v>
      </c>
    </row>
    <row r="1197">
      <c r="A1197" s="1">
        <v>301.923686711094</v>
      </c>
      <c r="B1197" s="1">
        <v>-133.117848981191</v>
      </c>
      <c r="C1197" s="1">
        <v>4.49939719480219</v>
      </c>
      <c r="D1197" s="1">
        <v>-0.0592134443982534</v>
      </c>
      <c r="E1197" s="1">
        <v>-0.0122702598473274</v>
      </c>
      <c r="F1197" s="1">
        <v>0.805815063530476</v>
      </c>
      <c r="G1197" s="1">
        <v>0.589071550928363</v>
      </c>
    </row>
    <row r="1198">
      <c r="A1198" s="1">
        <v>301.652626771846</v>
      </c>
      <c r="B1198" s="1">
        <v>-132.284712143014</v>
      </c>
      <c r="C1198" s="1">
        <v>4.43370749923727</v>
      </c>
      <c r="D1198" s="1">
        <v>-0.06109387196817</v>
      </c>
      <c r="E1198" s="1">
        <v>-0.0111744015804901</v>
      </c>
      <c r="F1198" s="1">
        <v>0.807488898897104</v>
      </c>
      <c r="G1198" s="1">
        <v>0.586604082593358</v>
      </c>
    </row>
    <row r="1199">
      <c r="A1199" s="1">
        <v>301.389311198064</v>
      </c>
      <c r="B1199" s="1">
        <v>-131.473847508789</v>
      </c>
      <c r="C1199" s="1">
        <v>4.37671928389805</v>
      </c>
      <c r="D1199" s="1">
        <v>-0.0624474014514439</v>
      </c>
      <c r="E1199" s="1">
        <v>-0.00985543476376679</v>
      </c>
      <c r="F1199" s="1">
        <v>0.80936736609139</v>
      </c>
      <c r="G1199" s="1">
        <v>0.583890108808039</v>
      </c>
    </row>
    <row r="1200">
      <c r="A1200" s="1">
        <v>301.124432696168</v>
      </c>
      <c r="B1200" s="1">
        <v>-130.690455758345</v>
      </c>
      <c r="C1200" s="1">
        <v>4.31186552807242</v>
      </c>
      <c r="D1200" s="1">
        <v>-0.0624071863684825</v>
      </c>
      <c r="E1200" s="1">
        <v>-0.00901816302260486</v>
      </c>
      <c r="F1200" s="1">
        <v>0.811108777826545</v>
      </c>
      <c r="G1200" s="1">
        <v>0.581486514338891</v>
      </c>
    </row>
    <row r="1201">
      <c r="A1201" s="1">
        <v>300.865786381445</v>
      </c>
      <c r="B1201" s="1">
        <v>-129.939645378462</v>
      </c>
      <c r="C1201" s="1">
        <v>4.24659338076229</v>
      </c>
      <c r="D1201" s="1">
        <v>-0.0617860227732664</v>
      </c>
      <c r="E1201" s="1">
        <v>-0.00826191008636835</v>
      </c>
      <c r="F1201" s="1">
        <v>0.812704802444615</v>
      </c>
      <c r="G1201" s="1">
        <v>0.579331625509124</v>
      </c>
    </row>
    <row r="1202">
      <c r="A1202" s="1">
        <v>300.609527409539</v>
      </c>
      <c r="B1202" s="1">
        <v>-129.217874379269</v>
      </c>
      <c r="C1202" s="1">
        <v>4.17541216587878</v>
      </c>
      <c r="D1202" s="1">
        <v>-0.0614805074157594</v>
      </c>
      <c r="E1202" s="1">
        <v>-0.00674016613398423</v>
      </c>
      <c r="F1202" s="1">
        <v>0.814359484737973</v>
      </c>
      <c r="G1202" s="1">
        <v>0.57705575725894</v>
      </c>
    </row>
    <row r="1203">
      <c r="A1203" s="1">
        <v>300.363922017233</v>
      </c>
      <c r="B1203" s="1">
        <v>-128.503016904391</v>
      </c>
      <c r="C1203" s="1">
        <v>4.10952913087476</v>
      </c>
      <c r="D1203" s="1">
        <v>-0.0615762014726987</v>
      </c>
      <c r="E1203" s="1">
        <v>-0.00524993565574345</v>
      </c>
      <c r="F1203" s="1">
        <v>0.816109336496693</v>
      </c>
      <c r="G1203" s="1">
        <v>0.574583640970338</v>
      </c>
    </row>
    <row r="1204">
      <c r="A1204" s="1">
        <v>300.119019711681</v>
      </c>
      <c r="B1204" s="1">
        <v>-127.801722493784</v>
      </c>
      <c r="C1204" s="1">
        <v>4.04160630150512</v>
      </c>
      <c r="D1204" s="1">
        <v>-0.0626639253795904</v>
      </c>
      <c r="E1204" s="1">
        <v>-0.00473360564463497</v>
      </c>
      <c r="F1204" s="1">
        <v>0.817671137713622</v>
      </c>
      <c r="G1204" s="1">
        <v>0.572245345969482</v>
      </c>
    </row>
    <row r="1205">
      <c r="A1205" s="1">
        <v>299.870362510682</v>
      </c>
      <c r="B1205" s="1">
        <v>-127.109916167039</v>
      </c>
      <c r="C1205" s="1">
        <v>3.96678177645905</v>
      </c>
      <c r="D1205" s="1">
        <v>-0.0639331280378568</v>
      </c>
      <c r="E1205" s="1">
        <v>-0.00277731709954164</v>
      </c>
      <c r="F1205" s="1">
        <v>0.819307348953632</v>
      </c>
      <c r="G1205" s="1">
        <v>0.569772155865476</v>
      </c>
    </row>
    <row r="1206">
      <c r="A1206" s="1">
        <v>299.615708756521</v>
      </c>
      <c r="B1206" s="1">
        <v>-126.422427372618</v>
      </c>
      <c r="C1206" s="1">
        <v>3.88764373042608</v>
      </c>
      <c r="D1206" s="1">
        <v>-0.0645996774243699</v>
      </c>
      <c r="E1206" s="1">
        <v>-0.0024202611185757</v>
      </c>
      <c r="F1206" s="1">
        <v>0.820746994390326</v>
      </c>
      <c r="G1206" s="1">
        <v>0.567622581661468</v>
      </c>
    </row>
    <row r="1207">
      <c r="A1207" s="1">
        <v>299.359861978479</v>
      </c>
      <c r="B1207" s="1">
        <v>-125.741061294692</v>
      </c>
      <c r="C1207" s="1">
        <v>3.8068596257476</v>
      </c>
      <c r="D1207" s="1">
        <v>-0.0653696461273006</v>
      </c>
      <c r="E1207" s="1">
        <v>-0.00229673344020605</v>
      </c>
      <c r="F1207" s="1">
        <v>0.822016945774589</v>
      </c>
      <c r="G1207" s="1">
        <v>0.565693976669463</v>
      </c>
    </row>
    <row r="1208">
      <c r="A1208" s="1">
        <v>299.110445459055</v>
      </c>
      <c r="B1208" s="1">
        <v>-125.055655849647</v>
      </c>
      <c r="C1208" s="1">
        <v>3.74078046114931</v>
      </c>
      <c r="D1208" s="1">
        <v>-0.0660951784775331</v>
      </c>
      <c r="E1208" s="1">
        <v>-0.00322102239234103</v>
      </c>
      <c r="F1208" s="1">
        <v>0.8234746639992</v>
      </c>
      <c r="G1208" s="1">
        <v>0.563480727397285</v>
      </c>
    </row>
    <row r="1209">
      <c r="A1209" s="1">
        <v>298.850676224743</v>
      </c>
      <c r="B1209" s="1">
        <v>-124.375063244867</v>
      </c>
      <c r="C1209" s="1">
        <v>3.67195599909255</v>
      </c>
      <c r="D1209" s="1">
        <v>-0.0639826837038413</v>
      </c>
      <c r="E1209" s="1">
        <v>-0.0041972060273389</v>
      </c>
      <c r="F1209" s="1">
        <v>0.824588456014285</v>
      </c>
      <c r="G1209" s="1">
        <v>0.562087606922262</v>
      </c>
    </row>
    <row r="1210">
      <c r="A1210" s="1">
        <v>298.591611476257</v>
      </c>
      <c r="B1210" s="1">
        <v>-123.68959328064</v>
      </c>
      <c r="C1210" s="1">
        <v>3.60822614381176</v>
      </c>
      <c r="D1210" s="1">
        <v>-0.0593361947029055</v>
      </c>
      <c r="E1210" s="1">
        <v>-0.00639937237492271</v>
      </c>
      <c r="F1210" s="1">
        <v>0.82527344737862</v>
      </c>
      <c r="G1210" s="1">
        <v>0.561571011612239</v>
      </c>
    </row>
    <row r="1211">
      <c r="A1211" s="1">
        <v>298.332929427977</v>
      </c>
      <c r="B1211" s="1">
        <v>-123.0111899747</v>
      </c>
      <c r="C1211" s="1">
        <v>3.5281914203356</v>
      </c>
      <c r="D1211" s="1">
        <v>-0.0566220741239528</v>
      </c>
      <c r="E1211" s="1">
        <v>-0.00808965520221715</v>
      </c>
      <c r="F1211" s="1">
        <v>0.825878065768103</v>
      </c>
      <c r="G1211" s="1">
        <v>0.560940209544427</v>
      </c>
    </row>
    <row r="1212">
      <c r="A1212" s="1">
        <v>298.072138968341</v>
      </c>
      <c r="B1212" s="1">
        <v>-122.345983142891</v>
      </c>
      <c r="C1212" s="1">
        <v>3.4512525844123</v>
      </c>
      <c r="D1212" s="1">
        <v>-0.0549275160051846</v>
      </c>
      <c r="E1212" s="1">
        <v>-0.00946377845268825</v>
      </c>
      <c r="F1212" s="1">
        <v>0.825853859143675</v>
      </c>
      <c r="G1212" s="1">
        <v>0.561122810283449</v>
      </c>
    </row>
    <row r="1213">
      <c r="A1213" s="1">
        <v>297.830385504018</v>
      </c>
      <c r="B1213" s="1">
        <v>-121.668391861193</v>
      </c>
      <c r="C1213" s="1">
        <v>3.37979362170147</v>
      </c>
      <c r="D1213" s="1">
        <v>-0.0525642055191184</v>
      </c>
      <c r="E1213" s="1">
        <v>-0.0135240483529539</v>
      </c>
      <c r="F1213" s="1">
        <v>0.825606041549607</v>
      </c>
      <c r="G1213" s="1">
        <v>0.561630455523094</v>
      </c>
    </row>
    <row r="1214">
      <c r="A1214" s="1">
        <v>297.58640804319</v>
      </c>
      <c r="B1214" s="1">
        <v>-120.994073002528</v>
      </c>
      <c r="C1214" s="1">
        <v>3.31362339888157</v>
      </c>
      <c r="D1214" s="1">
        <v>-0.0503910860363789</v>
      </c>
      <c r="E1214" s="1">
        <v>-0.0155147736926928</v>
      </c>
      <c r="F1214" s="1">
        <v>0.825181346109154</v>
      </c>
      <c r="G1214" s="1">
        <v>0.562401792563663</v>
      </c>
    </row>
    <row r="1215">
      <c r="A1215" s="1">
        <v>297.320468112611</v>
      </c>
      <c r="B1215" s="1">
        <v>-120.343392992827</v>
      </c>
      <c r="C1215" s="1">
        <v>3.25571395377266</v>
      </c>
      <c r="D1215" s="1">
        <v>-0.0495409635263478</v>
      </c>
      <c r="E1215" s="1">
        <v>-0.0133504616270819</v>
      </c>
      <c r="F1215" s="1">
        <v>0.823655678116897</v>
      </c>
      <c r="G1215" s="1">
        <v>0.564764359722724</v>
      </c>
    </row>
    <row r="1216">
      <c r="A1216" s="1">
        <v>297.062068406576</v>
      </c>
      <c r="B1216" s="1">
        <v>-119.696044112767</v>
      </c>
      <c r="C1216" s="1">
        <v>3.19138589828311</v>
      </c>
      <c r="D1216" s="1">
        <v>-0.0485707545251139</v>
      </c>
      <c r="E1216" s="1">
        <v>-0.00937593880427752</v>
      </c>
      <c r="F1216" s="1">
        <v>0.821054103485986</v>
      </c>
      <c r="G1216" s="1">
        <v>0.568703026829665</v>
      </c>
    </row>
    <row r="1217">
      <c r="A1217" s="1">
        <v>296.82694453715</v>
      </c>
      <c r="B1217" s="1">
        <v>-119.043272287316</v>
      </c>
      <c r="C1217" s="1">
        <v>3.12201959180007</v>
      </c>
      <c r="D1217" s="1">
        <v>-0.049504120719291</v>
      </c>
      <c r="E1217" s="1">
        <v>-0.00600696853808436</v>
      </c>
      <c r="F1217" s="1">
        <v>0.817403793608912</v>
      </c>
      <c r="G1217" s="1">
        <v>0.573902689098553</v>
      </c>
    </row>
    <row r="1218">
      <c r="A1218" s="1">
        <v>296.613137888398</v>
      </c>
      <c r="B1218" s="1">
        <v>-118.391641118584</v>
      </c>
      <c r="C1218" s="1">
        <v>3.06177060972414</v>
      </c>
      <c r="D1218" s="1">
        <v>-0.0518181423682058</v>
      </c>
      <c r="E1218" s="1">
        <v>-0.00163209997249257</v>
      </c>
      <c r="F1218" s="1">
        <v>0.812329366141739</v>
      </c>
      <c r="G1218" s="1">
        <v>0.58089002166929</v>
      </c>
    </row>
    <row r="1219">
      <c r="A1219" s="1">
        <v>296.433225778257</v>
      </c>
      <c r="B1219" s="1">
        <v>-117.719370540906</v>
      </c>
      <c r="C1219" s="1">
        <v>3.0030558890135</v>
      </c>
      <c r="D1219" s="1">
        <v>-0.0512995324874195</v>
      </c>
      <c r="E1219" s="1">
        <v>1.68537169530301E-4</v>
      </c>
      <c r="F1219" s="1">
        <v>0.806293470637037</v>
      </c>
      <c r="G1219" s="1">
        <v>0.589287000340135</v>
      </c>
    </row>
    <row r="1220">
      <c r="A1220" s="1">
        <v>296.283472343424</v>
      </c>
      <c r="B1220" s="1">
        <v>-117.039858173392</v>
      </c>
      <c r="C1220" s="1">
        <v>2.9403255279802</v>
      </c>
      <c r="D1220" s="1">
        <v>-0.0490206133192677</v>
      </c>
      <c r="E1220" s="1">
        <v>3.84817852482963E-4</v>
      </c>
      <c r="F1220" s="1">
        <v>0.799755880839571</v>
      </c>
      <c r="G1220" s="1">
        <v>0.598320451303099</v>
      </c>
    </row>
    <row r="1221">
      <c r="A1221" s="1">
        <v>296.179820206617</v>
      </c>
      <c r="B1221" s="1">
        <v>-116.357272113726</v>
      </c>
      <c r="C1221" s="1">
        <v>2.86973142403165</v>
      </c>
      <c r="D1221" s="1">
        <v>-0.0488552706479535</v>
      </c>
      <c r="E1221" s="1">
        <v>1.14399011225425E-4</v>
      </c>
      <c r="F1221" s="1">
        <v>0.792615893198951</v>
      </c>
      <c r="G1221" s="1">
        <v>0.607760804339347</v>
      </c>
    </row>
    <row r="1222">
      <c r="A1222" s="1">
        <v>296.125535156158</v>
      </c>
      <c r="B1222" s="1">
        <v>-115.675091826696</v>
      </c>
      <c r="C1222" s="1">
        <v>2.79807778298504</v>
      </c>
      <c r="D1222" s="1">
        <v>-0.0497631299778164</v>
      </c>
      <c r="E1222" s="1">
        <v>7.82587456656798E-4</v>
      </c>
      <c r="F1222" s="1">
        <v>0.784968528641943</v>
      </c>
      <c r="G1222" s="1">
        <v>0.617533341199797</v>
      </c>
    </row>
    <row r="1223">
      <c r="A1223" s="1">
        <v>296.06280979707</v>
      </c>
      <c r="B1223" s="1">
        <v>-114.992706770497</v>
      </c>
      <c r="C1223" s="1">
        <v>2.73739222105519</v>
      </c>
      <c r="D1223" s="1">
        <v>-0.0490032434725127</v>
      </c>
      <c r="E1223" s="1">
        <v>1.64455781113647E-5</v>
      </c>
      <c r="F1223" s="1">
        <v>0.775492717298235</v>
      </c>
      <c r="G1223" s="1">
        <v>0.629451926104062</v>
      </c>
    </row>
    <row r="1224">
      <c r="A1224" s="1">
        <v>296.026086296056</v>
      </c>
      <c r="B1224" s="1">
        <v>-114.308323384651</v>
      </c>
      <c r="C1224" s="1">
        <v>2.69668336231147</v>
      </c>
      <c r="D1224" s="1">
        <v>-0.0473805005783597</v>
      </c>
      <c r="E1224" s="1">
        <v>-9.89333136368206E-4</v>
      </c>
      <c r="F1224" s="1">
        <v>0.765041576012296</v>
      </c>
      <c r="G1224" s="1">
        <v>0.642234767322286</v>
      </c>
    </row>
    <row r="1225">
      <c r="A1225" s="1">
        <v>296.016347812404</v>
      </c>
      <c r="B1225" s="1">
        <v>-113.622819451421</v>
      </c>
      <c r="C1225" s="1">
        <v>2.65533742456983</v>
      </c>
      <c r="D1225" s="1">
        <v>-0.0465043082322647</v>
      </c>
      <c r="E1225" s="1">
        <v>-0.00340741299473235</v>
      </c>
      <c r="F1225" s="1">
        <v>0.753483587246915</v>
      </c>
      <c r="G1225" s="1">
        <v>0.655811118083585</v>
      </c>
    </row>
    <row r="1226">
      <c r="A1226" s="1">
        <v>296.03206486671</v>
      </c>
      <c r="B1226" s="1">
        <v>-112.94007079598</v>
      </c>
      <c r="C1226" s="1">
        <v>2.59441249535758</v>
      </c>
      <c r="D1226" s="1">
        <v>-0.045263573164348</v>
      </c>
      <c r="E1226" s="1">
        <v>-0.00791389352701494</v>
      </c>
      <c r="F1226" s="1">
        <v>0.740697240516439</v>
      </c>
      <c r="G1226" s="1">
        <v>0.670265751120382</v>
      </c>
    </row>
    <row r="1227">
      <c r="A1227" s="1">
        <v>296.055145482986</v>
      </c>
      <c r="B1227" s="1">
        <v>-112.264030124968</v>
      </c>
      <c r="C1227" s="1">
        <v>2.5366953697343</v>
      </c>
      <c r="D1227" s="1">
        <v>-0.0433188999374697</v>
      </c>
      <c r="E1227" s="1">
        <v>-0.0117627699318168</v>
      </c>
      <c r="F1227" s="1">
        <v>0.725938546633811</v>
      </c>
      <c r="G1227" s="1">
        <v>0.68629318564512</v>
      </c>
    </row>
    <row r="1228">
      <c r="A1228" s="1">
        <v>296.104972820178</v>
      </c>
      <c r="B1228" s="1">
        <v>-111.596265313642</v>
      </c>
      <c r="C1228" s="1">
        <v>2.48285988354198</v>
      </c>
      <c r="D1228" s="1">
        <v>-0.0421144532649952</v>
      </c>
      <c r="E1228" s="1">
        <v>-0.012693404910672</v>
      </c>
      <c r="F1228" s="1">
        <v>0.709855581152318</v>
      </c>
      <c r="G1228" s="1">
        <v>0.702972477558594</v>
      </c>
    </row>
    <row r="1229">
      <c r="A1229" s="1">
        <v>296.191621933494</v>
      </c>
      <c r="B1229" s="1">
        <v>-110.936367872261</v>
      </c>
      <c r="C1229" s="1">
        <v>2.43484529601667</v>
      </c>
      <c r="D1229" s="1">
        <v>-0.0407747687081098</v>
      </c>
      <c r="E1229" s="1">
        <v>-0.0133960544376717</v>
      </c>
      <c r="F1229" s="1">
        <v>0.692916155046666</v>
      </c>
      <c r="G1229" s="1">
        <v>0.719739651566903</v>
      </c>
    </row>
    <row r="1230">
      <c r="A1230" s="1">
        <v>296.30335250242</v>
      </c>
      <c r="B1230" s="1">
        <v>-110.281853103185</v>
      </c>
      <c r="C1230" s="1">
        <v>2.38311004544271</v>
      </c>
      <c r="D1230" s="1">
        <v>-0.0388147300528319</v>
      </c>
      <c r="E1230" s="1">
        <v>-0.0137199467422306</v>
      </c>
      <c r="F1230" s="1">
        <v>0.674358193630813</v>
      </c>
      <c r="G1230" s="1">
        <v>0.737255862286155</v>
      </c>
    </row>
    <row r="1231">
      <c r="A1231" s="1">
        <v>296.443628658983</v>
      </c>
      <c r="B1231" s="1">
        <v>-109.633427791354</v>
      </c>
      <c r="C1231" s="1">
        <v>2.34466839086067</v>
      </c>
      <c r="D1231" s="1">
        <v>-0.0378016782821161</v>
      </c>
      <c r="E1231" s="1">
        <v>-0.0133801021744612</v>
      </c>
      <c r="F1231" s="1">
        <v>0.654040541480743</v>
      </c>
      <c r="G1231" s="1">
        <v>0.755395906849138</v>
      </c>
    </row>
    <row r="1232">
      <c r="A1232" s="1">
        <v>296.640901915308</v>
      </c>
      <c r="B1232" s="1">
        <v>-109.006128145814</v>
      </c>
      <c r="C1232" s="1">
        <v>2.29063139941488</v>
      </c>
      <c r="D1232" s="1">
        <v>-0.0354324693363284</v>
      </c>
      <c r="E1232" s="1">
        <v>-0.00952269592789936</v>
      </c>
      <c r="F1232" s="1">
        <v>0.632846583090931</v>
      </c>
      <c r="G1232" s="1">
        <v>0.773407435087824</v>
      </c>
    </row>
    <row r="1233">
      <c r="A1233" s="1">
        <v>296.836361754317</v>
      </c>
      <c r="B1233" s="1">
        <v>-108.389076701381</v>
      </c>
      <c r="C1233" s="1">
        <v>2.26440204070901</v>
      </c>
      <c r="D1233" s="1">
        <v>-0.0343388721241606</v>
      </c>
      <c r="E1233" s="1">
        <v>-0.00691024448328127</v>
      </c>
      <c r="F1233" s="1">
        <v>0.610538788958856</v>
      </c>
      <c r="G1233" s="1">
        <v>0.791211398779792</v>
      </c>
    </row>
    <row r="1234">
      <c r="A1234" s="1">
        <v>297.060318740173</v>
      </c>
      <c r="B1234" s="1">
        <v>-107.764837687685</v>
      </c>
      <c r="C1234" s="1">
        <v>2.24820458980009</v>
      </c>
      <c r="D1234" s="1">
        <v>-0.034536978377346</v>
      </c>
      <c r="E1234" s="1">
        <v>-0.00624617806946918</v>
      </c>
      <c r="F1234" s="1">
        <v>0.586845691517123</v>
      </c>
      <c r="G1234" s="1">
        <v>0.808937770617664</v>
      </c>
    </row>
    <row r="1235">
      <c r="A1235" s="1">
        <v>297.334301862939</v>
      </c>
      <c r="B1235" s="1">
        <v>-107.16072813182</v>
      </c>
      <c r="C1235" s="1">
        <v>2.24585501988003</v>
      </c>
      <c r="D1235" s="1">
        <v>-0.0327860155357689</v>
      </c>
      <c r="E1235" s="1">
        <v>-0.00547684777369698</v>
      </c>
      <c r="F1235" s="1">
        <v>0.563557912439676</v>
      </c>
      <c r="G1235" s="1">
        <v>0.825407511869371</v>
      </c>
    </row>
    <row r="1236">
      <c r="A1236" s="1">
        <v>297.618939713095</v>
      </c>
      <c r="B1236" s="1">
        <v>-106.572922600136</v>
      </c>
      <c r="C1236" s="1">
        <v>2.24821937590677</v>
      </c>
      <c r="D1236" s="1">
        <v>-0.0284796934536122</v>
      </c>
      <c r="E1236" s="1">
        <v>-0.00476986418849955</v>
      </c>
      <c r="F1236" s="1">
        <v>0.540146608275418</v>
      </c>
      <c r="G1236" s="1">
        <v>0.841075381297641</v>
      </c>
    </row>
    <row r="1237">
      <c r="A1237" s="1">
        <v>297.963986698853</v>
      </c>
      <c r="B1237" s="1">
        <v>-105.998535656814</v>
      </c>
      <c r="C1237" s="1">
        <v>2.25110841739892</v>
      </c>
      <c r="D1237" s="1">
        <v>-0.025423979155467</v>
      </c>
      <c r="E1237" s="1">
        <v>-0.00674168512649972</v>
      </c>
      <c r="F1237" s="1">
        <v>0.517318877677797</v>
      </c>
      <c r="G1237" s="1">
        <v>0.855388420405456</v>
      </c>
    </row>
    <row r="1238">
      <c r="A1238" s="1">
        <v>298.318097305156</v>
      </c>
      <c r="B1238" s="1">
        <v>-105.437423175281</v>
      </c>
      <c r="C1238" s="1">
        <v>2.25932575225574</v>
      </c>
      <c r="D1238" s="1">
        <v>-0.0234285691322978</v>
      </c>
      <c r="E1238" s="1">
        <v>-0.00891826827502673</v>
      </c>
      <c r="F1238" s="1">
        <v>0.494267995715545</v>
      </c>
      <c r="G1238" s="1">
        <v>0.868948050835448</v>
      </c>
    </row>
    <row r="1239">
      <c r="A1239" s="1">
        <v>298.696498445498</v>
      </c>
      <c r="B1239" s="1">
        <v>-104.923560207545</v>
      </c>
      <c r="C1239" s="1">
        <v>2.28135105974509</v>
      </c>
      <c r="D1239" s="1">
        <v>-0.0232441955914812</v>
      </c>
      <c r="E1239" s="1">
        <v>-0.00996609725442045</v>
      </c>
      <c r="F1239" s="1">
        <v>0.471350447926865</v>
      </c>
      <c r="G1239" s="1">
        <v>0.881583313995882</v>
      </c>
    </row>
    <row r="1240">
      <c r="A1240" s="1">
        <v>299.089935166929</v>
      </c>
      <c r="B1240" s="1">
        <v>-104.403978154326</v>
      </c>
      <c r="C1240" s="1">
        <v>2.3175553233666</v>
      </c>
      <c r="D1240" s="1">
        <v>-0.0214702367299853</v>
      </c>
      <c r="E1240" s="1">
        <v>-0.00898828824325452</v>
      </c>
      <c r="F1240" s="1">
        <v>0.447927812146922</v>
      </c>
      <c r="G1240" s="1">
        <v>0.893766700383543</v>
      </c>
    </row>
    <row r="1241">
      <c r="A1241" s="1">
        <v>299.490539296605</v>
      </c>
      <c r="B1241" s="1">
        <v>-103.918180111977</v>
      </c>
      <c r="C1241" s="1">
        <v>2.34195137873062</v>
      </c>
      <c r="D1241" s="1">
        <v>-0.0209280845198181</v>
      </c>
      <c r="E1241" s="1">
        <v>-0.00885595543456944</v>
      </c>
      <c r="F1241" s="1">
        <v>0.42491727672233</v>
      </c>
      <c r="G1241" s="1">
        <v>0.904946901908919</v>
      </c>
    </row>
    <row r="1242">
      <c r="A1242" s="1">
        <v>299.951191427918</v>
      </c>
      <c r="B1242" s="1">
        <v>-103.455519586166</v>
      </c>
      <c r="C1242" s="1">
        <v>2.3284326997177</v>
      </c>
      <c r="D1242" s="1">
        <v>-0.0211903496843174</v>
      </c>
      <c r="E1242" s="1">
        <v>-0.0103587068740472</v>
      </c>
      <c r="F1242" s="1">
        <v>0.403319564962074</v>
      </c>
      <c r="G1242" s="1">
        <v>0.914755155651476</v>
      </c>
    </row>
    <row r="1243">
      <c r="A1243" s="1">
        <v>300.436365762463</v>
      </c>
      <c r="B1243" s="1">
        <v>-103.020899396322</v>
      </c>
      <c r="C1243" s="1">
        <v>2.29806187781991</v>
      </c>
      <c r="D1243" s="1">
        <v>-0.0234986483872206</v>
      </c>
      <c r="E1243" s="1">
        <v>-0.0130813083414091</v>
      </c>
      <c r="F1243" s="1">
        <v>0.381630245305422</v>
      </c>
      <c r="G1243" s="1">
        <v>0.923923724538002</v>
      </c>
    </row>
    <row r="1244">
      <c r="A1244" s="1">
        <v>300.933582159242</v>
      </c>
      <c r="B1244" s="1">
        <v>-102.630379671388</v>
      </c>
      <c r="C1244" s="1">
        <v>2.28571175735131</v>
      </c>
      <c r="D1244" s="1">
        <v>-0.0253452783136208</v>
      </c>
      <c r="E1244" s="1">
        <v>-0.0163418131442332</v>
      </c>
      <c r="F1244" s="1">
        <v>0.360028216727894</v>
      </c>
      <c r="G1244" s="1">
        <v>0.932453883669372</v>
      </c>
    </row>
    <row r="1245">
      <c r="A1245" s="1">
        <v>301.452733767478</v>
      </c>
      <c r="B1245" s="1">
        <v>-102.243588916203</v>
      </c>
      <c r="C1245" s="1">
        <v>2.29176438607946</v>
      </c>
      <c r="D1245" s="1">
        <v>-0.0265715560624398</v>
      </c>
      <c r="E1245" s="1">
        <v>-0.0190432742127434</v>
      </c>
      <c r="F1245" s="1">
        <v>0.339423192468264</v>
      </c>
      <c r="G1245" s="1">
        <v>0.940065530976607</v>
      </c>
    </row>
    <row r="1246">
      <c r="A1246" s="1">
        <v>302.010129065646</v>
      </c>
      <c r="B1246" s="1">
        <v>-101.878708025301</v>
      </c>
      <c r="C1246" s="1">
        <v>2.29788541044321</v>
      </c>
      <c r="D1246" s="1">
        <v>-0.0275634194988902</v>
      </c>
      <c r="E1246" s="1">
        <v>-0.0221181058174448</v>
      </c>
      <c r="F1246" s="1">
        <v>0.322219550763795</v>
      </c>
      <c r="G1246" s="1">
        <v>0.946005078425139</v>
      </c>
    </row>
    <row r="1247">
      <c r="A1247" s="1">
        <v>302.561926652033</v>
      </c>
      <c r="B1247" s="1">
        <v>-101.524911493201</v>
      </c>
      <c r="C1247" s="1">
        <v>2.28867260526771</v>
      </c>
      <c r="D1247" s="1">
        <v>-0.0300066643556982</v>
      </c>
      <c r="E1247" s="1">
        <v>-0.0248595197813105</v>
      </c>
      <c r="F1247" s="1">
        <v>0.307665798555442</v>
      </c>
      <c r="G1247" s="1">
        <v>0.95069625052891</v>
      </c>
    </row>
    <row r="1248">
      <c r="A1248" s="1">
        <v>303.112921325891</v>
      </c>
      <c r="B1248" s="1">
        <v>-101.172232277149</v>
      </c>
      <c r="C1248" s="1">
        <v>2.28288230111097</v>
      </c>
      <c r="D1248" s="1">
        <v>-0.0345554316051515</v>
      </c>
      <c r="E1248" s="1">
        <v>-0.027184725504642</v>
      </c>
      <c r="F1248" s="1">
        <v>0.295577429118389</v>
      </c>
      <c r="G1248" s="1">
        <v>0.954306500156832</v>
      </c>
    </row>
    <row r="1249">
      <c r="A1249" s="1">
        <v>303.672280758127</v>
      </c>
      <c r="B1249" s="1">
        <v>-100.832801626071</v>
      </c>
      <c r="C1249" s="1">
        <v>2.27849508777517</v>
      </c>
      <c r="D1249" s="1">
        <v>-0.0376062923298606</v>
      </c>
      <c r="E1249" s="1">
        <v>-0.0292415411421047</v>
      </c>
      <c r="F1249" s="1">
        <v>0.286920361302703</v>
      </c>
      <c r="G1249" s="1">
        <v>0.956769253957693</v>
      </c>
    </row>
    <row r="1250">
      <c r="A1250" s="1">
        <v>304.219653133512</v>
      </c>
      <c r="B1250" s="1">
        <v>-100.493357915199</v>
      </c>
      <c r="C1250" s="1">
        <v>2.2784319815557</v>
      </c>
      <c r="D1250" s="1">
        <v>-0.0379206679136684</v>
      </c>
      <c r="E1250" s="1">
        <v>-0.0296470563317186</v>
      </c>
      <c r="F1250" s="1">
        <v>0.280987949540304</v>
      </c>
      <c r="G1250" s="1">
        <v>0.95850344141739</v>
      </c>
    </row>
    <row r="1251">
      <c r="A1251" s="1">
        <v>304.761005789608</v>
      </c>
      <c r="B1251" s="1">
        <v>-100.153848720853</v>
      </c>
      <c r="C1251" s="1">
        <v>2.28764635930687</v>
      </c>
      <c r="D1251" s="1">
        <v>-0.0377515777963339</v>
      </c>
      <c r="E1251" s="1">
        <v>-0.0291891507497916</v>
      </c>
      <c r="F1251" s="1">
        <v>0.276926625875926</v>
      </c>
      <c r="G1251" s="1">
        <v>0.959705400491925</v>
      </c>
    </row>
    <row r="1252">
      <c r="A1252" s="1">
        <v>305.278971994565</v>
      </c>
      <c r="B1252" s="1">
        <v>-99.8121225745215</v>
      </c>
      <c r="C1252" s="1">
        <v>2.2859264939135</v>
      </c>
      <c r="D1252" s="1">
        <v>-0.0367861402551838</v>
      </c>
      <c r="E1252" s="1">
        <v>-0.0284407650448685</v>
      </c>
      <c r="F1252" s="1">
        <v>0.274644741056851</v>
      </c>
      <c r="G1252" s="1">
        <v>0.960420829104931</v>
      </c>
    </row>
    <row r="1253">
      <c r="A1253" s="1">
        <v>305.814437029475</v>
      </c>
      <c r="B1253" s="1">
        <v>-99.4693511062023</v>
      </c>
      <c r="C1253" s="1">
        <v>2.27623631504698</v>
      </c>
      <c r="D1253" s="1">
        <v>-0.0383152889365447</v>
      </c>
      <c r="E1253" s="1">
        <v>-0.0291389467455693</v>
      </c>
      <c r="F1253" s="1">
        <v>0.27423143724697</v>
      </c>
      <c r="G1253" s="1">
        <v>0.960458213167928</v>
      </c>
    </row>
    <row r="1254">
      <c r="A1254" s="1">
        <v>306.341638515852</v>
      </c>
      <c r="B1254" s="1">
        <v>-99.132820856956</v>
      </c>
      <c r="C1254" s="1">
        <v>2.27482224574414</v>
      </c>
      <c r="D1254" s="1">
        <v>-0.0394836717308699</v>
      </c>
      <c r="E1254" s="1">
        <v>-0.0293356083589207</v>
      </c>
      <c r="F1254" s="1">
        <v>0.275154959174467</v>
      </c>
      <c r="G1254" s="1">
        <v>0.960140724160035</v>
      </c>
    </row>
    <row r="1255">
      <c r="A1255" s="1">
        <v>306.845657852571</v>
      </c>
      <c r="B1255" s="1">
        <v>-98.7738512509979</v>
      </c>
      <c r="C1255" s="1">
        <v>2.27865157274939</v>
      </c>
      <c r="D1255" s="1">
        <v>-0.0376979969610759</v>
      </c>
      <c r="E1255" s="1">
        <v>-0.0279007941059655</v>
      </c>
      <c r="F1255" s="1">
        <v>0.277270349062641</v>
      </c>
      <c r="G1255" s="1">
        <v>0.959646580905731</v>
      </c>
    </row>
    <row r="1256">
      <c r="A1256" s="1">
        <v>307.338021398501</v>
      </c>
      <c r="B1256" s="1">
        <v>-98.4074198556347</v>
      </c>
      <c r="C1256" s="1">
        <v>2.2917981710839</v>
      </c>
      <c r="D1256" s="1">
        <v>-0.0351239806076851</v>
      </c>
      <c r="E1256" s="1">
        <v>-0.0262467742890469</v>
      </c>
      <c r="F1256" s="1">
        <v>0.28260719430935</v>
      </c>
      <c r="G1256" s="1">
        <v>0.958233054402887</v>
      </c>
    </row>
    <row r="1257">
      <c r="A1257" s="1">
        <v>307.803334773271</v>
      </c>
      <c r="B1257" s="1">
        <v>-98.0233594584583</v>
      </c>
      <c r="C1257" s="1">
        <v>2.30013833485226</v>
      </c>
      <c r="D1257" s="1">
        <v>-0.0328908286621836</v>
      </c>
      <c r="E1257" s="1">
        <v>-0.0262151882683833</v>
      </c>
      <c r="F1257" s="1">
        <v>0.290936531304978</v>
      </c>
      <c r="G1257" s="1">
        <v>0.955817394718361</v>
      </c>
    </row>
    <row r="1258">
      <c r="A1258" s="1">
        <v>308.246524333032</v>
      </c>
      <c r="B1258" s="1">
        <v>-97.6173154669786</v>
      </c>
      <c r="C1258" s="1">
        <v>2.3069306327</v>
      </c>
      <c r="D1258" s="1">
        <v>-0.0317790523041955</v>
      </c>
      <c r="E1258" s="1">
        <v>-0.027602035609603</v>
      </c>
      <c r="F1258" s="1">
        <v>0.300959862362172</v>
      </c>
      <c r="G1258" s="1">
        <v>0.952707395117617</v>
      </c>
    </row>
    <row r="1259">
      <c r="A1259" s="1">
        <v>308.665464670086</v>
      </c>
      <c r="B1259" s="1">
        <v>-97.194746292059</v>
      </c>
      <c r="C1259" s="1">
        <v>2.30870310543345</v>
      </c>
      <c r="D1259" s="1">
        <v>-0.0319465403418298</v>
      </c>
      <c r="E1259" s="1">
        <v>-0.0301221752310665</v>
      </c>
      <c r="F1259" s="1">
        <v>0.31365403971093</v>
      </c>
      <c r="G1259" s="1">
        <v>0.948521595164048</v>
      </c>
    </row>
    <row r="1260">
      <c r="A1260" s="1">
        <v>309.061770156187</v>
      </c>
      <c r="B1260" s="1">
        <v>-96.769019096084</v>
      </c>
      <c r="C1260" s="1">
        <v>2.31733636747384</v>
      </c>
      <c r="D1260" s="1">
        <v>-0.0311714963823129</v>
      </c>
      <c r="E1260" s="1">
        <v>-0.0338061231637262</v>
      </c>
      <c r="F1260" s="1">
        <v>0.330275332143046</v>
      </c>
      <c r="G1260" s="1">
        <v>0.942763856343531</v>
      </c>
    </row>
    <row r="1261">
      <c r="A1261" s="1">
        <v>309.416336320528</v>
      </c>
      <c r="B1261" s="1">
        <v>-96.3171764849178</v>
      </c>
      <c r="C1261" s="1">
        <v>2.30545721909941</v>
      </c>
      <c r="D1261" s="1">
        <v>-0.0270723334329799</v>
      </c>
      <c r="E1261" s="1">
        <v>-0.0375034798853975</v>
      </c>
      <c r="F1261" s="1">
        <v>0.348057951223609</v>
      </c>
      <c r="G1261" s="1">
        <v>0.936331266352353</v>
      </c>
    </row>
    <row r="1262">
      <c r="A1262" s="1">
        <v>309.712695461203</v>
      </c>
      <c r="B1262" s="1">
        <v>-95.8821647413029</v>
      </c>
      <c r="C1262" s="1">
        <v>2.29081912064013</v>
      </c>
      <c r="D1262" s="1">
        <v>-0.0173538761666343</v>
      </c>
      <c r="E1262" s="1">
        <v>-0.0347821901823747</v>
      </c>
      <c r="F1262" s="1">
        <v>0.367136020010614</v>
      </c>
      <c r="G1262" s="1">
        <v>0.929354714325416</v>
      </c>
    </row>
    <row r="1263">
      <c r="A1263" s="1">
        <v>309.970929738918</v>
      </c>
      <c r="B1263" s="1">
        <v>-95.440753130822</v>
      </c>
      <c r="C1263" s="1">
        <v>2.27320733191287</v>
      </c>
      <c r="D1263" s="1">
        <v>-0.0121369044388205</v>
      </c>
      <c r="E1263" s="1">
        <v>-0.0301575661383439</v>
      </c>
      <c r="F1263" s="1">
        <v>0.388592387428502</v>
      </c>
      <c r="G1263" s="1">
        <v>0.920836127216928</v>
      </c>
    </row>
    <row r="1264">
      <c r="A1264" s="1">
        <v>310.208225017982</v>
      </c>
      <c r="B1264" s="1">
        <v>-95.0387633529182</v>
      </c>
      <c r="C1264" s="1">
        <v>2.2594476337099</v>
      </c>
      <c r="D1264" s="1">
        <v>-0.013445434290212</v>
      </c>
      <c r="E1264" s="1">
        <v>-0.0246816433183338</v>
      </c>
      <c r="F1264" s="1">
        <v>0.414067574181905</v>
      </c>
      <c r="G1264" s="1">
        <v>0.909812112906267</v>
      </c>
    </row>
    <row r="1265">
      <c r="A1265" s="1">
        <v>310.502999375223</v>
      </c>
      <c r="B1265" s="1">
        <v>-94.6572568199393</v>
      </c>
      <c r="C1265" s="1">
        <v>2.25793727330244</v>
      </c>
      <c r="D1265" s="1">
        <v>-0.0204091363541871</v>
      </c>
      <c r="E1265" s="1">
        <v>-0.0214977996621781</v>
      </c>
      <c r="F1265" s="1">
        <v>0.440353707309218</v>
      </c>
      <c r="G1265" s="1">
        <v>0.897334900815737</v>
      </c>
    </row>
    <row r="1266">
      <c r="A1266" s="1">
        <v>310.797970593684</v>
      </c>
      <c r="B1266" s="1">
        <v>-94.2752285517296</v>
      </c>
      <c r="C1266" s="1">
        <v>2.22706498396731</v>
      </c>
      <c r="D1266" s="1">
        <v>-0.0291623225964831</v>
      </c>
      <c r="E1266" s="1">
        <v>-0.0228147145555579</v>
      </c>
      <c r="F1266" s="1">
        <v>0.468159580293255</v>
      </c>
      <c r="G1266" s="1">
        <v>0.882867858243899</v>
      </c>
    </row>
    <row r="1267">
      <c r="A1267" s="1">
        <v>311.043407800332</v>
      </c>
      <c r="B1267" s="1">
        <v>-93.8917081887061</v>
      </c>
      <c r="C1267" s="1">
        <v>2.21492683428023</v>
      </c>
      <c r="D1267" s="1">
        <v>-0.033108012265707</v>
      </c>
      <c r="E1267" s="1">
        <v>-0.0252331818300637</v>
      </c>
      <c r="F1267" s="1">
        <v>0.497354075528262</v>
      </c>
      <c r="G1267" s="1">
        <v>0.866548365421095</v>
      </c>
    </row>
    <row r="1268">
      <c r="A1268" s="1">
        <v>311.192560389476</v>
      </c>
      <c r="B1268" s="1">
        <v>-93.4399413106427</v>
      </c>
      <c r="C1268" s="1">
        <v>2.22017312611806</v>
      </c>
      <c r="D1268" s="1">
        <v>-0.0298898103749258</v>
      </c>
      <c r="E1268" s="1">
        <v>-0.024412730387026</v>
      </c>
      <c r="F1268" s="1">
        <v>0.524897185069076</v>
      </c>
      <c r="G1268" s="1">
        <v>0.850290281572923</v>
      </c>
    </row>
    <row r="1269">
      <c r="A1269" s="1">
        <v>311.291782572241</v>
      </c>
      <c r="B1269" s="1">
        <v>-92.9939944891024</v>
      </c>
      <c r="C1269" s="1">
        <v>2.21395795488421</v>
      </c>
      <c r="D1269" s="1">
        <v>-0.0242839538295569</v>
      </c>
      <c r="E1269" s="1">
        <v>-0.0222622178519083</v>
      </c>
      <c r="F1269" s="1">
        <v>0.551504760220991</v>
      </c>
      <c r="G1269" s="1">
        <v>0.833520955163278</v>
      </c>
    </row>
    <row r="1270">
      <c r="A1270" s="1">
        <v>311.385164584503</v>
      </c>
      <c r="B1270" s="1">
        <v>-92.5541736133835</v>
      </c>
      <c r="C1270" s="1">
        <v>2.19528261336272</v>
      </c>
      <c r="D1270" s="1">
        <v>-0.0227021365459532</v>
      </c>
      <c r="E1270" s="1">
        <v>-0.0199925203751912</v>
      </c>
      <c r="F1270" s="1">
        <v>0.577147582847962</v>
      </c>
      <c r="G1270" s="1">
        <v>0.816079395486768</v>
      </c>
    </row>
    <row r="1271">
      <c r="A1271" s="1">
        <v>311.429264399204</v>
      </c>
      <c r="B1271" s="1">
        <v>-92.1334219178676</v>
      </c>
      <c r="C1271" s="1">
        <v>2.15275820781241</v>
      </c>
      <c r="D1271" s="1">
        <v>-0.0230238938435097</v>
      </c>
      <c r="E1271" s="1">
        <v>-0.0179105310268094</v>
      </c>
      <c r="F1271" s="1">
        <v>0.601770863356533</v>
      </c>
      <c r="G1271" s="1">
        <v>0.798135916499033</v>
      </c>
    </row>
    <row r="1272">
      <c r="A1272" s="1">
        <v>311.435982835639</v>
      </c>
      <c r="B1272" s="1">
        <v>-91.7221761636285</v>
      </c>
      <c r="C1272" s="1">
        <v>2.10444680419236</v>
      </c>
      <c r="D1272" s="1">
        <v>-0.0240223179379294</v>
      </c>
      <c r="E1272" s="1">
        <v>-0.0159618078817979</v>
      </c>
      <c r="F1272" s="1">
        <v>0.625644170434363</v>
      </c>
      <c r="G1272" s="1">
        <v>0.779575218264107</v>
      </c>
    </row>
    <row r="1273">
      <c r="A1273" s="1">
        <v>311.452842172649</v>
      </c>
      <c r="B1273" s="1">
        <v>-91.3058080280015</v>
      </c>
      <c r="C1273" s="1">
        <v>2.06320577292201</v>
      </c>
      <c r="D1273" s="1">
        <v>-0.0253078703800297</v>
      </c>
      <c r="E1273" s="1">
        <v>-0.0149168932768371</v>
      </c>
      <c r="F1273" s="1">
        <v>0.647943349689141</v>
      </c>
      <c r="G1273" s="1">
        <v>0.761121812580226</v>
      </c>
    </row>
    <row r="1274">
      <c r="A1274" s="1">
        <v>311.450643201333</v>
      </c>
      <c r="B1274" s="1">
        <v>-90.8870085774836</v>
      </c>
      <c r="C1274" s="1">
        <v>2.02818763889485</v>
      </c>
      <c r="D1274" s="1">
        <v>-0.0269059968691621</v>
      </c>
      <c r="E1274" s="1">
        <v>-0.0151350981772266</v>
      </c>
      <c r="F1274" s="1">
        <v>0.667824202174478</v>
      </c>
      <c r="G1274" s="1">
        <v>0.743678580520955</v>
      </c>
    </row>
    <row r="1275">
      <c r="A1275" s="1">
        <v>311.44166112048</v>
      </c>
      <c r="B1275" s="1">
        <v>-90.4545332810642</v>
      </c>
      <c r="C1275" s="1">
        <v>2.00072586600284</v>
      </c>
      <c r="D1275" s="1">
        <v>-0.0288521426795596</v>
      </c>
      <c r="E1275" s="1">
        <v>-0.0170959249327983</v>
      </c>
      <c r="F1275" s="1">
        <v>0.685115211866441</v>
      </c>
      <c r="G1275" s="1">
        <v>0.727662304700945</v>
      </c>
    </row>
    <row r="1276">
      <c r="A1276" s="1">
        <v>311.413746618691</v>
      </c>
      <c r="B1276" s="1">
        <v>-90.0159368282887</v>
      </c>
      <c r="C1276" s="1">
        <v>1.97748928117632</v>
      </c>
      <c r="D1276" s="1">
        <v>-0.0309999821390388</v>
      </c>
      <c r="E1276" s="1">
        <v>-0.0186484376727016</v>
      </c>
      <c r="F1276" s="1">
        <v>0.701794924058192</v>
      </c>
      <c r="G1276" s="1">
        <v>0.711459852307846</v>
      </c>
    </row>
    <row r="1277">
      <c r="A1277" s="1">
        <v>311.356950113359</v>
      </c>
      <c r="B1277" s="1">
        <v>-89.5702287889839</v>
      </c>
      <c r="C1277" s="1">
        <v>1.95202468019059</v>
      </c>
      <c r="D1277" s="1">
        <v>-0.0317177527404878</v>
      </c>
      <c r="E1277" s="1">
        <v>-0.0188628425497099</v>
      </c>
      <c r="F1277" s="1">
        <v>0.718114667636897</v>
      </c>
      <c r="G1277" s="1">
        <v>0.694945682378692</v>
      </c>
    </row>
    <row r="1278">
      <c r="A1278" s="1">
        <v>311.266427567258</v>
      </c>
      <c r="B1278" s="1">
        <v>-89.1148914320589</v>
      </c>
      <c r="C1278" s="1">
        <v>1.92131882342767</v>
      </c>
      <c r="D1278" s="1">
        <v>-0.0303212265471868</v>
      </c>
      <c r="E1278" s="1">
        <v>-0.018690404201945</v>
      </c>
      <c r="F1278" s="1">
        <v>0.732871477775532</v>
      </c>
      <c r="G1278" s="1">
        <v>0.67943409472483</v>
      </c>
    </row>
    <row r="1279">
      <c r="A1279" s="1">
        <v>311.16483831385</v>
      </c>
      <c r="B1279" s="1">
        <v>-88.6502110273325</v>
      </c>
      <c r="C1279" s="1">
        <v>1.88007103844612</v>
      </c>
      <c r="D1279" s="1">
        <v>-0.0287359340064826</v>
      </c>
      <c r="E1279" s="1">
        <v>-0.0181227168091791</v>
      </c>
      <c r="F1279" s="1">
        <v>0.745891025876684</v>
      </c>
      <c r="G1279" s="1">
        <v>0.665201015294517</v>
      </c>
    </row>
    <row r="1280">
      <c r="A1280" s="1">
        <v>311.050231002949</v>
      </c>
      <c r="B1280" s="1">
        <v>-88.1695166833833</v>
      </c>
      <c r="C1280" s="1">
        <v>1.84412981782329</v>
      </c>
      <c r="D1280" s="1">
        <v>-0.0284378539908632</v>
      </c>
      <c r="E1280" s="1">
        <v>-0.0168704586239706</v>
      </c>
      <c r="F1280" s="1">
        <v>0.757092144294897</v>
      </c>
      <c r="G1280" s="1">
        <v>0.652470812476056</v>
      </c>
    </row>
    <row r="1281">
      <c r="A1281" s="1">
        <v>310.920190947051</v>
      </c>
      <c r="B1281" s="1">
        <v>-87.6824973044089</v>
      </c>
      <c r="C1281" s="1">
        <v>1.81518129134163</v>
      </c>
      <c r="D1281" s="1">
        <v>-0.029029585229165</v>
      </c>
      <c r="E1281" s="1">
        <v>-0.0151147708552025</v>
      </c>
      <c r="F1281" s="1">
        <v>0.766672574096863</v>
      </c>
      <c r="G1281" s="1">
        <v>0.641203548813562</v>
      </c>
    </row>
    <row r="1282">
      <c r="A1282" s="1">
        <v>310.776317296713</v>
      </c>
      <c r="B1282" s="1">
        <v>-87.1804061772111</v>
      </c>
      <c r="C1282" s="1">
        <v>1.79255785737463</v>
      </c>
      <c r="D1282" s="1">
        <v>-0.0305421229353638</v>
      </c>
      <c r="E1282" s="1">
        <v>-0.0131526058932721</v>
      </c>
      <c r="F1282" s="1">
        <v>0.774041039228487</v>
      </c>
      <c r="G1282" s="1">
        <v>0.632261541828142</v>
      </c>
    </row>
    <row r="1283">
      <c r="A1283" s="1">
        <v>310.624378093591</v>
      </c>
      <c r="B1283" s="1">
        <v>-86.6641105613313</v>
      </c>
      <c r="C1283" s="1">
        <v>1.77359730867232</v>
      </c>
      <c r="D1283" s="1">
        <v>-0.032918589786665</v>
      </c>
      <c r="E1283" s="1">
        <v>-0.0121925950305516</v>
      </c>
      <c r="F1283" s="1">
        <v>0.780083176121865</v>
      </c>
      <c r="G1283" s="1">
        <v>0.62469027958221</v>
      </c>
    </row>
    <row r="1284">
      <c r="A1284" s="1">
        <v>310.464212746103</v>
      </c>
      <c r="B1284" s="1">
        <v>-86.1297222810714</v>
      </c>
      <c r="C1284" s="1">
        <v>1.74935391492795</v>
      </c>
      <c r="D1284" s="1">
        <v>-0.0351959674288254</v>
      </c>
      <c r="E1284" s="1">
        <v>-0.0116230081188257</v>
      </c>
      <c r="F1284" s="1">
        <v>0.785168251784058</v>
      </c>
      <c r="G1284" s="1">
        <v>0.618172278535186</v>
      </c>
    </row>
    <row r="1285">
      <c r="A1285" s="1">
        <v>310.29730754012</v>
      </c>
      <c r="B1285" s="1">
        <v>-85.5779754453787</v>
      </c>
      <c r="C1285" s="1">
        <v>1.72508599654952</v>
      </c>
      <c r="D1285" s="1">
        <v>-0.0372857270802938</v>
      </c>
      <c r="E1285" s="1">
        <v>-0.0109192108544706</v>
      </c>
      <c r="F1285" s="1">
        <v>0.790046665478224</v>
      </c>
      <c r="G1285" s="1">
        <v>0.611814360535242</v>
      </c>
    </row>
    <row r="1286">
      <c r="A1286" s="1">
        <v>310.11074359574</v>
      </c>
      <c r="B1286" s="1">
        <v>-85.0085195731406</v>
      </c>
      <c r="C1286" s="1">
        <v>1.68912382628161</v>
      </c>
      <c r="D1286" s="1">
        <v>-0.038263180438249</v>
      </c>
      <c r="E1286" s="1">
        <v>-0.0101748591092227</v>
      </c>
      <c r="F1286" s="1">
        <v>0.794776026793319</v>
      </c>
      <c r="G1286" s="1">
        <v>0.605609997027362</v>
      </c>
    </row>
    <row r="1287">
      <c r="A1287" s="1">
        <v>309.923025448643</v>
      </c>
      <c r="B1287" s="1">
        <v>-84.4185176731629</v>
      </c>
      <c r="C1287" s="1">
        <v>1.64516267456116</v>
      </c>
      <c r="D1287" s="1">
        <v>-0.0376641128460039</v>
      </c>
      <c r="E1287" s="1">
        <v>-0.0085083980220974</v>
      </c>
      <c r="F1287" s="1">
        <v>0.799134926936818</v>
      </c>
      <c r="G1287" s="1">
        <v>0.599910318561288</v>
      </c>
    </row>
    <row r="1288">
      <c r="A1288" s="1">
        <v>309.716402675234</v>
      </c>
      <c r="B1288" s="1">
        <v>-83.8107623701451</v>
      </c>
      <c r="C1288" s="1">
        <v>1.61094745263839</v>
      </c>
      <c r="D1288" s="1">
        <v>-0.0358671971957295</v>
      </c>
      <c r="E1288" s="1">
        <v>-0.00666240814685024</v>
      </c>
      <c r="F1288" s="1">
        <v>0.802652632716077</v>
      </c>
      <c r="G1288" s="1">
        <v>0.595330082959829</v>
      </c>
    </row>
    <row r="1289">
      <c r="A1289" s="1">
        <v>309.496962857246</v>
      </c>
      <c r="B1289" s="1">
        <v>-83.1864298673488</v>
      </c>
      <c r="C1289" s="1">
        <v>1.56844128421281</v>
      </c>
      <c r="D1289" s="1">
        <v>-0.0340489496251883</v>
      </c>
      <c r="E1289" s="1">
        <v>-0.00546613709042406</v>
      </c>
      <c r="F1289" s="1">
        <v>0.804964245108208</v>
      </c>
      <c r="G1289" s="1">
        <v>0.59232031408023</v>
      </c>
    </row>
    <row r="1290">
      <c r="A1290" s="1">
        <v>309.272456559622</v>
      </c>
      <c r="B1290" s="1">
        <v>-82.5327642027618</v>
      </c>
      <c r="C1290" s="1">
        <v>1.53647717237493</v>
      </c>
      <c r="D1290" s="1">
        <v>-0.0319945173919</v>
      </c>
      <c r="E1290" s="1">
        <v>-0.00520253680623871</v>
      </c>
      <c r="F1290" s="1">
        <v>0.805962497778624</v>
      </c>
      <c r="G1290" s="1">
        <v>0.591078452188946</v>
      </c>
    </row>
    <row r="1291">
      <c r="A1291" s="1">
        <v>309.047532513962</v>
      </c>
      <c r="B1291" s="1">
        <v>-81.8614116712123</v>
      </c>
      <c r="C1291" s="1">
        <v>1.50573634214942</v>
      </c>
      <c r="D1291" s="1">
        <v>-0.0305064329612431</v>
      </c>
      <c r="E1291" s="1">
        <v>-0.00587365582843359</v>
      </c>
      <c r="F1291" s="1">
        <v>0.806133672522925</v>
      </c>
      <c r="G1291" s="1">
        <v>0.590917388253122</v>
      </c>
    </row>
    <row r="1292">
      <c r="A1292" s="1">
        <v>308.80966368019</v>
      </c>
      <c r="B1292" s="1">
        <v>-81.1386638588272</v>
      </c>
      <c r="C1292" s="1">
        <v>1.46583623074332</v>
      </c>
      <c r="D1292" s="1">
        <v>-0.0293131116651623</v>
      </c>
      <c r="E1292" s="1">
        <v>-0.00692340035173912</v>
      </c>
      <c r="F1292" s="1">
        <v>0.806382487803277</v>
      </c>
      <c r="G1292" s="1">
        <v>0.590626863066922</v>
      </c>
    </row>
    <row r="1293">
      <c r="A1293" s="1">
        <v>308.562497157865</v>
      </c>
      <c r="B1293" s="1">
        <v>-80.411407044949</v>
      </c>
      <c r="C1293" s="1">
        <v>1.4260129842004</v>
      </c>
      <c r="D1293" s="1">
        <v>-0.028761366083347</v>
      </c>
      <c r="E1293" s="1">
        <v>-0.00719957892506676</v>
      </c>
      <c r="F1293" s="1">
        <v>0.807010425730939</v>
      </c>
      <c r="G1293" s="1">
        <v>0.589792440309206</v>
      </c>
    </row>
    <row r="1294">
      <c r="A1294" s="1">
        <v>308.291930223272</v>
      </c>
      <c r="B1294" s="1">
        <v>-79.6671384671859</v>
      </c>
      <c r="C1294" s="1">
        <v>1.39120764103526</v>
      </c>
      <c r="D1294" s="1">
        <v>-0.028782309345134</v>
      </c>
      <c r="E1294" s="1">
        <v>-0.00723414678648736</v>
      </c>
      <c r="F1294" s="1">
        <v>0.807453692769378</v>
      </c>
      <c r="G1294" s="1">
        <v>0.589183994879465</v>
      </c>
    </row>
    <row r="1295">
      <c r="A1295" s="1">
        <v>308.011329488748</v>
      </c>
      <c r="B1295" s="1">
        <v>-78.9035036430749</v>
      </c>
      <c r="C1295" s="1">
        <v>1.34942201788514</v>
      </c>
      <c r="D1295" s="1">
        <v>-0.0287690768746253</v>
      </c>
      <c r="E1295" s="1">
        <v>-0.00717380694474803</v>
      </c>
      <c r="F1295" s="1">
        <v>0.807924103768711</v>
      </c>
      <c r="G1295" s="1">
        <v>0.588540159427736</v>
      </c>
    </row>
    <row r="1296">
      <c r="A1296" s="1">
        <v>307.713762850133</v>
      </c>
      <c r="B1296" s="1">
        <v>-78.1298328088029</v>
      </c>
      <c r="C1296" s="1">
        <v>1.32455119922239</v>
      </c>
      <c r="D1296" s="1">
        <v>-0.0291935973418087</v>
      </c>
      <c r="E1296" s="1">
        <v>-0.00607993951558043</v>
      </c>
      <c r="F1296" s="1">
        <v>0.808473821160615</v>
      </c>
      <c r="G1296" s="1">
        <v>0.587776189299706</v>
      </c>
    </row>
    <row r="1297">
      <c r="A1297" s="1">
        <v>307.418634563667</v>
      </c>
      <c r="B1297" s="1">
        <v>-77.3337390780192</v>
      </c>
      <c r="C1297" s="1">
        <v>1.29455151323319</v>
      </c>
      <c r="D1297" s="1">
        <v>-0.0298523359581076</v>
      </c>
      <c r="E1297" s="1">
        <v>-0.00497279578368186</v>
      </c>
      <c r="F1297" s="1">
        <v>0.80908047551523</v>
      </c>
      <c r="G1297" s="1">
        <v>0.58691813183781</v>
      </c>
    </row>
    <row r="1298">
      <c r="A1298" s="1">
        <v>307.11736018356</v>
      </c>
      <c r="B1298" s="1">
        <v>-76.5260596202707</v>
      </c>
      <c r="C1298" s="1">
        <v>1.26193746850329</v>
      </c>
      <c r="D1298" s="1">
        <v>-0.0303627436490089</v>
      </c>
      <c r="E1298" s="1">
        <v>-0.00429908045192707</v>
      </c>
      <c r="F1298" s="1">
        <v>0.809615629096845</v>
      </c>
      <c r="G1298" s="1">
        <v>0.586158813656753</v>
      </c>
    </row>
    <row r="1299">
      <c r="A1299" s="1">
        <v>306.797985657486</v>
      </c>
      <c r="B1299" s="1">
        <v>-75.682023573922</v>
      </c>
      <c r="C1299" s="1">
        <v>1.22713955936283</v>
      </c>
      <c r="D1299" s="1">
        <v>-0.0306090677716164</v>
      </c>
      <c r="E1299" s="1">
        <v>-0.00358369463665727</v>
      </c>
      <c r="F1299" s="1">
        <v>0.810137630150148</v>
      </c>
      <c r="G1299" s="1">
        <v>0.585429126639258</v>
      </c>
    </row>
    <row r="1300">
      <c r="A1300" s="1">
        <v>306.480750312363</v>
      </c>
      <c r="B1300" s="1">
        <v>-74.8346620853315</v>
      </c>
      <c r="C1300" s="1">
        <v>1.19071621625312</v>
      </c>
      <c r="D1300" s="1">
        <v>-0.0304164619152452</v>
      </c>
      <c r="E1300" s="1">
        <v>-0.00406700999516006</v>
      </c>
      <c r="F1300" s="1">
        <v>0.810251797925183</v>
      </c>
      <c r="G1300" s="1">
        <v>0.585277987142233</v>
      </c>
    </row>
    <row r="1301">
      <c r="A1301" s="1">
        <v>306.154762900497</v>
      </c>
      <c r="B1301" s="1">
        <v>-73.9761343944237</v>
      </c>
      <c r="C1301" s="1">
        <v>1.1557835636303</v>
      </c>
      <c r="D1301" s="1">
        <v>-0.0299469539161193</v>
      </c>
      <c r="E1301" s="1">
        <v>-0.00436963270805051</v>
      </c>
      <c r="F1301" s="1">
        <v>0.810503449483735</v>
      </c>
      <c r="G1301" s="1">
        <v>0.584951489130601</v>
      </c>
    </row>
    <row r="1302">
      <c r="A1302" s="1">
        <v>305.821968876284</v>
      </c>
      <c r="B1302" s="1">
        <v>-73.0982862235043</v>
      </c>
      <c r="C1302" s="1">
        <v>1.12508564177571</v>
      </c>
      <c r="D1302" s="1">
        <v>-0.0288317133312434</v>
      </c>
      <c r="E1302" s="1">
        <v>-0.00428765065187552</v>
      </c>
      <c r="F1302" s="1">
        <v>0.810694840398361</v>
      </c>
      <c r="G1302" s="1">
        <v>0.584742870080301</v>
      </c>
    </row>
    <row r="1303">
      <c r="A1303" s="1">
        <v>305.479155644605</v>
      </c>
      <c r="B1303" s="1">
        <v>-72.1967632730722</v>
      </c>
      <c r="C1303" s="1">
        <v>1.09318620286453</v>
      </c>
      <c r="D1303" s="1">
        <v>-0.0276836339512451</v>
      </c>
      <c r="E1303" s="1">
        <v>-0.0041017635103145</v>
      </c>
      <c r="F1303" s="1">
        <v>0.810823335886154</v>
      </c>
      <c r="G1303" s="1">
        <v>0.584621509978726</v>
      </c>
    </row>
    <row r="1304">
      <c r="A1304" s="1">
        <v>305.142529556826</v>
      </c>
      <c r="B1304" s="1">
        <v>-71.281344039726</v>
      </c>
      <c r="C1304" s="1">
        <v>1.06508942762324</v>
      </c>
      <c r="D1304" s="1">
        <v>-0.0270093878268998</v>
      </c>
      <c r="E1304" s="1">
        <v>-0.00403702832064216</v>
      </c>
      <c r="F1304" s="1">
        <v>0.811348969356951</v>
      </c>
      <c r="G1304" s="1">
        <v>0.583923835183123</v>
      </c>
    </row>
    <row r="1305">
      <c r="A1305" s="1">
        <v>304.815242515974</v>
      </c>
      <c r="B1305" s="1">
        <v>-70.3604966394471</v>
      </c>
      <c r="C1305" s="1">
        <v>1.02728720071043</v>
      </c>
      <c r="D1305" s="1">
        <v>-0.0265384259789204</v>
      </c>
      <c r="E1305" s="1">
        <v>-0.00396695049994835</v>
      </c>
      <c r="F1305" s="1">
        <v>0.811808113106586</v>
      </c>
      <c r="G1305" s="1">
        <v>0.583307434158537</v>
      </c>
    </row>
    <row r="1306">
      <c r="A1306" s="1">
        <v>304.482379696434</v>
      </c>
      <c r="B1306" s="1">
        <v>-69.4437804746893</v>
      </c>
      <c r="C1306" s="1">
        <v>0.989581239010832</v>
      </c>
      <c r="D1306" s="1">
        <v>-0.0263024306621837</v>
      </c>
      <c r="E1306" s="1">
        <v>-0.00340123876349183</v>
      </c>
      <c r="F1306" s="1">
        <v>0.812079975317973</v>
      </c>
      <c r="G1306" s="1">
        <v>0.582943159667985</v>
      </c>
    </row>
    <row r="1307">
      <c r="A1307" s="1">
        <v>304.145188918499</v>
      </c>
      <c r="B1307" s="1">
        <v>-68.5149461171147</v>
      </c>
      <c r="C1307" s="1">
        <v>0.971776288507257</v>
      </c>
      <c r="D1307" s="1">
        <v>-0.0254351170216912</v>
      </c>
      <c r="E1307" s="1">
        <v>-0.0023771502119169</v>
      </c>
      <c r="F1307" s="1">
        <v>0.812371912181812</v>
      </c>
      <c r="G1307" s="1">
        <v>0.582579848842223</v>
      </c>
    </row>
    <row r="1308">
      <c r="A1308" s="1">
        <v>303.814973201134</v>
      </c>
      <c r="B1308" s="1">
        <v>-67.5724569617041</v>
      </c>
      <c r="C1308" s="1">
        <v>0.946564527318415</v>
      </c>
      <c r="D1308" s="1">
        <v>-0.0247270221094466</v>
      </c>
      <c r="E1308" s="1">
        <v>-0.00172851855568616</v>
      </c>
      <c r="F1308" s="1">
        <v>0.812471961304519</v>
      </c>
      <c r="G1308" s="1">
        <v>0.582473088387085</v>
      </c>
    </row>
    <row r="1309">
      <c r="A1309" s="1">
        <v>303.483634055046</v>
      </c>
      <c r="B1309" s="1">
        <v>-66.6237965878894</v>
      </c>
      <c r="C1309" s="1">
        <v>0.915975318733465</v>
      </c>
      <c r="D1309" s="1">
        <v>-0.0247407063177298</v>
      </c>
      <c r="E1309" s="1">
        <v>-9.73941075778602E-4</v>
      </c>
      <c r="F1309" s="1">
        <v>0.812536888973223</v>
      </c>
      <c r="G1309" s="1">
        <v>0.582383681903431</v>
      </c>
    </row>
    <row r="1310">
      <c r="A1310" s="1">
        <v>303.14709754189</v>
      </c>
      <c r="B1310" s="1">
        <v>-65.6631394672659</v>
      </c>
      <c r="C1310" s="1">
        <v>0.902196762685093</v>
      </c>
      <c r="D1310" s="1">
        <v>-0.0251116537245631</v>
      </c>
      <c r="E1310" s="1">
        <v>-2.98725580136057E-5</v>
      </c>
      <c r="F1310" s="1">
        <v>0.812632238479482</v>
      </c>
      <c r="G1310" s="1">
        <v>0.58223556138274</v>
      </c>
    </row>
    <row r="1311">
      <c r="A1311" s="1">
        <v>302.796287016432</v>
      </c>
      <c r="B1311" s="1">
        <v>-64.7066731391028</v>
      </c>
      <c r="C1311" s="1">
        <v>0.870186922267826</v>
      </c>
      <c r="D1311" s="1">
        <v>-0.0260283085384426</v>
      </c>
      <c r="E1311" s="1">
        <v>0.0011747669529582</v>
      </c>
      <c r="F1311" s="1">
        <v>0.812686188375507</v>
      </c>
      <c r="G1311" s="1">
        <v>0.582118807719628</v>
      </c>
    </row>
    <row r="1312">
      <c r="A1312" s="1">
        <v>302.428543649748</v>
      </c>
      <c r="B1312" s="1">
        <v>-63.7440084152527</v>
      </c>
      <c r="C1312" s="1">
        <v>0.836650908270619</v>
      </c>
      <c r="D1312" s="1">
        <v>-0.0267993069357876</v>
      </c>
      <c r="E1312" s="1">
        <v>0.00171633343195453</v>
      </c>
      <c r="F1312" s="1">
        <v>0.812793222891507</v>
      </c>
      <c r="G1312" s="1">
        <v>0.581933010035474</v>
      </c>
    </row>
    <row r="1313">
      <c r="A1313" s="1">
        <v>302.056036354852</v>
      </c>
      <c r="B1313" s="1">
        <v>-62.777897783909</v>
      </c>
      <c r="C1313" s="1">
        <v>0.789229677760971</v>
      </c>
      <c r="D1313" s="1">
        <v>-0.0274395474530623</v>
      </c>
      <c r="E1313" s="1">
        <v>0.0017611199289163</v>
      </c>
      <c r="F1313" s="1">
        <v>0.812954536899975</v>
      </c>
      <c r="G1313" s="1">
        <v>0.581677651819212</v>
      </c>
    </row>
    <row r="1314">
      <c r="A1314" s="1">
        <v>301.687463301441</v>
      </c>
      <c r="B1314" s="1">
        <v>-61.7901724463583</v>
      </c>
      <c r="C1314" s="1">
        <v>0.78210461245068</v>
      </c>
      <c r="D1314" s="1">
        <v>-0.0267502492127262</v>
      </c>
      <c r="E1314" s="1">
        <v>0.00184504466662758</v>
      </c>
      <c r="F1314" s="1">
        <v>0.813357437413381</v>
      </c>
      <c r="G1314" s="1">
        <v>0.581146022081861</v>
      </c>
    </row>
    <row r="1315">
      <c r="A1315" s="1">
        <v>301.31104010708</v>
      </c>
      <c r="B1315" s="1">
        <v>-60.798128986518</v>
      </c>
      <c r="C1315" s="1">
        <v>0.745614927840342</v>
      </c>
      <c r="D1315" s="1">
        <v>-0.0254071561645276</v>
      </c>
      <c r="E1315" s="1">
        <v>0.00148348523852081</v>
      </c>
      <c r="F1315" s="1">
        <v>0.813050713797239</v>
      </c>
      <c r="G1315" s="1">
        <v>0.581636323213205</v>
      </c>
    </row>
    <row r="1316">
      <c r="A1316" s="1">
        <v>300.929376033544</v>
      </c>
      <c r="B1316" s="1">
        <v>-59.8003646341984</v>
      </c>
      <c r="C1316" s="1">
        <v>0.715469355167875</v>
      </c>
      <c r="D1316" s="1">
        <v>-0.0233853033871514</v>
      </c>
      <c r="E1316" s="1">
        <v>9.09906891501037E-4</v>
      </c>
      <c r="F1316" s="1">
        <v>0.812398251217398</v>
      </c>
      <c r="G1316" s="1">
        <v>0.582633144503341</v>
      </c>
    </row>
    <row r="1317">
      <c r="A1317" s="1">
        <v>300.549704494818</v>
      </c>
      <c r="B1317" s="1">
        <v>-58.797911286889</v>
      </c>
      <c r="C1317" s="1">
        <v>0.689393530974406</v>
      </c>
      <c r="D1317" s="1">
        <v>-0.0216166254442688</v>
      </c>
      <c r="E1317" s="1">
        <v>0.00105039776816438</v>
      </c>
      <c r="F1317" s="1">
        <v>0.811342412617422</v>
      </c>
      <c r="G1317" s="1">
        <v>0.584170444011909</v>
      </c>
    </row>
    <row r="1318">
      <c r="A1318" s="1">
        <v>300.160300607275</v>
      </c>
      <c r="B1318" s="1">
        <v>-57.791331937972</v>
      </c>
      <c r="C1318" s="1">
        <v>0.67270566692101</v>
      </c>
      <c r="D1318" s="1">
        <v>-0.0195586564496329</v>
      </c>
      <c r="E1318" s="1">
        <v>0.00199078375289254</v>
      </c>
      <c r="F1318" s="1">
        <v>0.809896520034102</v>
      </c>
      <c r="G1318" s="1">
        <v>0.58624322816949</v>
      </c>
    </row>
    <row r="1319">
      <c r="A1319" s="1">
        <v>299.787976362309</v>
      </c>
      <c r="B1319" s="1">
        <v>-56.7640975307373</v>
      </c>
      <c r="C1319" s="1">
        <v>0.650215822911085</v>
      </c>
      <c r="D1319" s="1">
        <v>-0.0181558353346635</v>
      </c>
      <c r="E1319" s="1">
        <v>0.00272607674067186</v>
      </c>
      <c r="F1319" s="1">
        <v>0.808445360956572</v>
      </c>
      <c r="G1319" s="1">
        <v>0.58828482259591</v>
      </c>
    </row>
    <row r="1320">
      <c r="A1320" s="1">
        <v>299.440039956952</v>
      </c>
      <c r="B1320" s="1">
        <v>-55.7339283676317</v>
      </c>
      <c r="C1320" s="1">
        <v>0.628220500529656</v>
      </c>
      <c r="D1320" s="1">
        <v>-0.0177439764546723</v>
      </c>
      <c r="E1320" s="1">
        <v>0.00335127141482255</v>
      </c>
      <c r="F1320" s="1">
        <v>0.806984272180183</v>
      </c>
      <c r="G1320" s="1">
        <v>0.590296793768439</v>
      </c>
    </row>
    <row r="1321">
      <c r="A1321" s="1">
        <v>299.09233813091</v>
      </c>
      <c r="B1321" s="1">
        <v>-54.6908535089709</v>
      </c>
      <c r="C1321" s="1">
        <v>0.596852919259879</v>
      </c>
      <c r="D1321" s="1">
        <v>-0.018219458431775</v>
      </c>
      <c r="E1321" s="1">
        <v>0.00398904810896076</v>
      </c>
      <c r="F1321" s="1">
        <v>0.80556384379685</v>
      </c>
      <c r="G1321" s="1">
        <v>0.592215359811682</v>
      </c>
    </row>
    <row r="1322">
      <c r="A1322" s="1">
        <v>298.734735424079</v>
      </c>
      <c r="B1322" s="1">
        <v>-53.664962168</v>
      </c>
      <c r="C1322" s="1">
        <v>0.575384831369794</v>
      </c>
      <c r="D1322" s="1">
        <v>-0.0190220131009498</v>
      </c>
      <c r="E1322" s="1">
        <v>0.0044977695611392</v>
      </c>
      <c r="F1322" s="1">
        <v>0.804335355502672</v>
      </c>
      <c r="G1322" s="1">
        <v>0.593853996345021</v>
      </c>
    </row>
    <row r="1323">
      <c r="A1323" s="1">
        <v>298.377139508384</v>
      </c>
      <c r="B1323" s="1">
        <v>-52.6355654194428</v>
      </c>
      <c r="C1323" s="1">
        <v>0.550384808607374</v>
      </c>
      <c r="D1323" s="1">
        <v>-0.0187835329113214</v>
      </c>
      <c r="E1323" s="1">
        <v>0.00453997819113403</v>
      </c>
      <c r="F1323" s="1">
        <v>0.803424521231455</v>
      </c>
      <c r="G1323" s="1">
        <v>0.595092939105649</v>
      </c>
    </row>
    <row r="1324">
      <c r="A1324" s="1">
        <v>298.024443185144</v>
      </c>
      <c r="B1324" s="1">
        <v>-51.6108091652589</v>
      </c>
      <c r="C1324" s="1">
        <v>0.522964979237996</v>
      </c>
      <c r="D1324" s="1">
        <v>-0.019395811799691</v>
      </c>
      <c r="E1324" s="1">
        <v>0.00422906543859301</v>
      </c>
      <c r="F1324" s="1">
        <v>0.802618618252183</v>
      </c>
      <c r="G1324" s="1">
        <v>0.596162118156716</v>
      </c>
    </row>
    <row r="1325">
      <c r="A1325" s="1">
        <v>297.67014546486</v>
      </c>
      <c r="B1325" s="1">
        <v>-50.5759532695079</v>
      </c>
      <c r="C1325" s="1">
        <v>0.479357926089326</v>
      </c>
      <c r="D1325" s="1">
        <v>-0.0193536192017585</v>
      </c>
      <c r="E1325" s="1">
        <v>0.00380399939859743</v>
      </c>
      <c r="F1325" s="1">
        <v>0.801938035282286</v>
      </c>
      <c r="G1325" s="1">
        <v>0.597081530931878</v>
      </c>
    </row>
    <row r="1326">
      <c r="A1326" s="1">
        <v>297.324375392548</v>
      </c>
      <c r="B1326" s="1">
        <v>-49.5391499128347</v>
      </c>
      <c r="C1326" s="1">
        <v>0.445529057832259</v>
      </c>
      <c r="D1326" s="1">
        <v>-0.0180183706374295</v>
      </c>
      <c r="E1326" s="1">
        <v>0.00184661946967512</v>
      </c>
      <c r="F1326" s="1">
        <v>0.801098055238789</v>
      </c>
      <c r="G1326" s="1">
        <v>0.598259002614032</v>
      </c>
    </row>
    <row r="1327">
      <c r="A1327" s="1">
        <v>297.005043605396</v>
      </c>
      <c r="B1327" s="1">
        <v>-48.4895849149325</v>
      </c>
      <c r="C1327" s="1">
        <v>0.406956791454084</v>
      </c>
      <c r="D1327" s="1">
        <v>-0.0146003978248738</v>
      </c>
      <c r="E1327" s="1">
        <v>-0.00225430329242204</v>
      </c>
      <c r="F1327" s="1">
        <v>0.800395676098459</v>
      </c>
      <c r="G1327" s="1">
        <v>0.599290003406456</v>
      </c>
    </row>
    <row r="1328">
      <c r="A1328" s="1">
        <v>296.665349541902</v>
      </c>
      <c r="B1328" s="1">
        <v>-47.467910773247</v>
      </c>
      <c r="C1328" s="1">
        <v>0.393655065499791</v>
      </c>
      <c r="D1328" s="1">
        <v>-0.0108258540176695</v>
      </c>
      <c r="E1328" s="1">
        <v>-0.00151931244847811</v>
      </c>
      <c r="F1328" s="1">
        <v>0.79979616885096</v>
      </c>
      <c r="G1328" s="1">
        <v>0.600172126032022</v>
      </c>
    </row>
    <row r="1329">
      <c r="A1329" s="1">
        <v>296.341475382635</v>
      </c>
      <c r="B1329" s="1">
        <v>-46.4567050810629</v>
      </c>
      <c r="C1329" s="1">
        <v>0.371350176689509</v>
      </c>
      <c r="D1329" s="1">
        <v>-0.0118905629066583</v>
      </c>
      <c r="E1329" s="1">
        <v>-2.71730848204114E-4</v>
      </c>
      <c r="F1329" s="1">
        <v>0.798838230517109</v>
      </c>
      <c r="G1329" s="1">
        <v>0.601428318372523</v>
      </c>
    </row>
    <row r="1330">
      <c r="A1330" s="1">
        <v>296.038742604261</v>
      </c>
      <c r="B1330" s="1">
        <v>-45.4514489951181</v>
      </c>
      <c r="C1330" s="1">
        <v>0.375927882114522</v>
      </c>
      <c r="D1330" s="1">
        <v>-0.0166452829739095</v>
      </c>
      <c r="E1330" s="1">
        <v>0.00220350348165688</v>
      </c>
      <c r="F1330" s="1">
        <v>0.798301170849745</v>
      </c>
      <c r="G1330" s="1">
        <v>0.602024351456857</v>
      </c>
    </row>
    <row r="1331">
      <c r="A1331" s="1">
        <v>295.728121837424</v>
      </c>
      <c r="B1331" s="1">
        <v>-44.4629796618768</v>
      </c>
      <c r="C1331" s="1">
        <v>0.369511118872777</v>
      </c>
      <c r="D1331" s="1">
        <v>-0.0198279981408672</v>
      </c>
      <c r="E1331" s="1">
        <v>0.00542595106018693</v>
      </c>
      <c r="F1331" s="1">
        <v>0.797491866954717</v>
      </c>
      <c r="G1331" s="1">
        <v>0.60297937915479</v>
      </c>
    </row>
    <row r="1332">
      <c r="A1332" s="1">
        <v>295.411827822553</v>
      </c>
      <c r="B1332" s="1">
        <v>-43.4725722502799</v>
      </c>
      <c r="C1332" s="1">
        <v>0.354420624400757</v>
      </c>
      <c r="D1332" s="1">
        <v>-0.0186025056466551</v>
      </c>
      <c r="E1332" s="1">
        <v>0.00681989948665889</v>
      </c>
      <c r="F1332" s="1">
        <v>0.796932812136888</v>
      </c>
      <c r="G1332" s="1">
        <v>0.60374293262468</v>
      </c>
    </row>
    <row r="1333">
      <c r="A1333" s="1">
        <v>295.117311522212</v>
      </c>
      <c r="B1333" s="1">
        <v>-42.4746369234828</v>
      </c>
      <c r="C1333" s="1">
        <v>0.327989447082435</v>
      </c>
      <c r="D1333" s="1">
        <v>-0.0149048252504385</v>
      </c>
      <c r="E1333" s="1">
        <v>0.00501765054912969</v>
      </c>
      <c r="F1333" s="1">
        <v>0.797094678681327</v>
      </c>
      <c r="G1333" s="1">
        <v>0.603649519659488</v>
      </c>
    </row>
    <row r="1334">
      <c r="A1334" s="1">
        <v>294.832944139427</v>
      </c>
      <c r="B1334" s="1">
        <v>-41.4791489754756</v>
      </c>
      <c r="C1334" s="1">
        <v>0.28415792580383</v>
      </c>
      <c r="D1334" s="1">
        <v>-0.0115052955554799</v>
      </c>
      <c r="E1334" s="1">
        <v>0.00100713206848971</v>
      </c>
      <c r="F1334" s="1">
        <v>0.797319891841809</v>
      </c>
      <c r="G1334" s="1">
        <v>0.603446438329487</v>
      </c>
    </row>
    <row r="1335">
      <c r="A1335" s="1">
        <v>294.546728533927</v>
      </c>
      <c r="B1335" s="1">
        <v>-40.4918089464998</v>
      </c>
      <c r="C1335" s="1">
        <v>0.25260539486914</v>
      </c>
      <c r="D1335" s="1">
        <v>-0.0104695723810996</v>
      </c>
      <c r="E1335" s="1">
        <v>6.58846285701573E-5</v>
      </c>
      <c r="F1335" s="1">
        <v>0.797358838858103</v>
      </c>
      <c r="G1335" s="1">
        <v>0.603414671522186</v>
      </c>
    </row>
    <row r="1336">
      <c r="A1336" s="1">
        <v>294.241604808239</v>
      </c>
      <c r="B1336" s="1">
        <v>-39.5170301285855</v>
      </c>
      <c r="C1336" s="1">
        <v>0.246827611144536</v>
      </c>
      <c r="D1336" s="1">
        <v>-0.0111589092505714</v>
      </c>
      <c r="E1336" s="1">
        <v>0.00276662736387082</v>
      </c>
      <c r="F1336" s="1">
        <v>0.797063240424463</v>
      </c>
      <c r="G1336" s="1">
        <v>0.603786398721784</v>
      </c>
    </row>
    <row r="1337">
      <c r="A1337" s="1">
        <v>293.933925899602</v>
      </c>
      <c r="B1337" s="1">
        <v>-38.5513079952415</v>
      </c>
      <c r="C1337" s="1">
        <v>0.250880148812603</v>
      </c>
      <c r="D1337" s="1">
        <v>-0.0118722312207594</v>
      </c>
      <c r="E1337" s="1">
        <v>0.00565299894428159</v>
      </c>
      <c r="F1337" s="1">
        <v>0.796790550070312</v>
      </c>
      <c r="G1337" s="1">
        <v>0.60411250032376</v>
      </c>
    </row>
    <row r="1338">
      <c r="A1338" s="1">
        <v>293.659353045177</v>
      </c>
      <c r="B1338" s="1">
        <v>-37.5678329926737</v>
      </c>
      <c r="C1338" s="1">
        <v>0.225998061482774</v>
      </c>
      <c r="D1338" s="1">
        <v>-0.0107817101500932</v>
      </c>
      <c r="E1338" s="1">
        <v>0.0062989191418622</v>
      </c>
      <c r="F1338" s="1">
        <v>0.796402813382993</v>
      </c>
      <c r="G1338" s="1">
        <v>0.604637608141882</v>
      </c>
    </row>
    <row r="1339">
      <c r="A1339" s="1">
        <v>293.393669800103</v>
      </c>
      <c r="B1339" s="1">
        <v>-36.5856823269974</v>
      </c>
      <c r="C1339" s="1">
        <v>0.197908913402483</v>
      </c>
      <c r="D1339" s="1">
        <v>-0.00903804125673561</v>
      </c>
      <c r="E1339" s="1">
        <v>0.00487733251790523</v>
      </c>
      <c r="F1339" s="1">
        <v>0.795836616477929</v>
      </c>
      <c r="G1339" s="1">
        <v>0.605424318400501</v>
      </c>
    </row>
    <row r="1340">
      <c r="A1340" s="1">
        <v>293.125232868861</v>
      </c>
      <c r="B1340" s="1">
        <v>-35.6108394437824</v>
      </c>
      <c r="C1340" s="1">
        <v>0.168232835509269</v>
      </c>
      <c r="D1340" s="1">
        <v>-0.00809672127799867</v>
      </c>
      <c r="E1340" s="1">
        <v>0.00401556704548618</v>
      </c>
      <c r="F1340" s="1">
        <v>0.795252233359309</v>
      </c>
      <c r="G1340" s="1">
        <v>0.606211352304524</v>
      </c>
    </row>
    <row r="1341">
      <c r="A1341" s="1">
        <v>292.841264219317</v>
      </c>
      <c r="B1341" s="1">
        <v>-34.6483749051187</v>
      </c>
      <c r="C1341" s="1">
        <v>0.156607161880399</v>
      </c>
      <c r="D1341" s="1">
        <v>-0.00825133220822867</v>
      </c>
      <c r="E1341" s="1">
        <v>0.00431975277081578</v>
      </c>
      <c r="F1341" s="1">
        <v>0.794657697694904</v>
      </c>
      <c r="G1341" s="1">
        <v>0.606986325008251</v>
      </c>
    </row>
    <row r="1342">
      <c r="A1342" s="1">
        <v>292.555507481143</v>
      </c>
      <c r="B1342" s="1">
        <v>-33.6979881912272</v>
      </c>
      <c r="C1342" s="1">
        <v>0.136000990930182</v>
      </c>
      <c r="D1342" s="1">
        <v>-0.00928611134236807</v>
      </c>
      <c r="E1342" s="1">
        <v>0.00510845549800746</v>
      </c>
      <c r="F1342" s="1">
        <v>0.794017659718201</v>
      </c>
      <c r="G1342" s="1">
        <v>0.607802293409782</v>
      </c>
    </row>
    <row r="1343">
      <c r="A1343" s="1">
        <v>292.29245987624</v>
      </c>
      <c r="B1343" s="1">
        <v>-32.7454098356102</v>
      </c>
      <c r="C1343" s="1">
        <v>0.114127210849763</v>
      </c>
      <c r="D1343" s="1">
        <v>-0.00961115677341707</v>
      </c>
      <c r="E1343" s="1">
        <v>0.00597054454116114</v>
      </c>
      <c r="F1343" s="1">
        <v>0.793567777360787</v>
      </c>
      <c r="G1343" s="1">
        <v>0.608376660464566</v>
      </c>
    </row>
    <row r="1344">
      <c r="A1344" s="1">
        <v>292.040555968409</v>
      </c>
      <c r="B1344" s="1">
        <v>-31.7888218281847</v>
      </c>
      <c r="C1344" s="1">
        <v>0.110798079316698</v>
      </c>
      <c r="D1344" s="1">
        <v>-0.00908581725917342</v>
      </c>
      <c r="E1344" s="1">
        <v>0.00612402905032654</v>
      </c>
      <c r="F1344" s="1">
        <v>0.793039697328666</v>
      </c>
      <c r="G1344" s="1">
        <v>0.609071410143163</v>
      </c>
    </row>
    <row r="1345">
      <c r="A1345" s="1">
        <v>291.796569865125</v>
      </c>
      <c r="B1345" s="1">
        <v>-30.8317539621214</v>
      </c>
      <c r="C1345" s="1">
        <v>0.0939633185615107</v>
      </c>
      <c r="D1345" s="1">
        <v>-0.00791878056944933</v>
      </c>
      <c r="E1345" s="1">
        <v>0.00567443394609663</v>
      </c>
      <c r="F1345" s="1">
        <v>0.792620838493467</v>
      </c>
      <c r="G1345" s="1">
        <v>0.609637023235627</v>
      </c>
    </row>
    <row r="1346">
      <c r="A1346" s="1">
        <v>291.543413498766</v>
      </c>
      <c r="B1346" s="1">
        <v>-29.8869054440461</v>
      </c>
      <c r="C1346" s="1">
        <v>0.0805612758632931</v>
      </c>
      <c r="D1346" s="1">
        <v>-0.00633009353008686</v>
      </c>
      <c r="E1346" s="1">
        <v>0.00483745588020055</v>
      </c>
      <c r="F1346" s="1">
        <v>0.79199189020847</v>
      </c>
      <c r="G1346" s="1">
        <v>0.610479626834934</v>
      </c>
    </row>
    <row r="1347">
      <c r="A1347" s="1">
        <v>291.285038842215</v>
      </c>
      <c r="B1347" s="1">
        <v>-28.9599048378813</v>
      </c>
      <c r="C1347" s="1">
        <v>0.0746366237113461</v>
      </c>
      <c r="D1347" s="1">
        <v>-0.00534354756610779</v>
      </c>
      <c r="E1347" s="1">
        <v>0.00451564917884943</v>
      </c>
      <c r="F1347" s="1">
        <v>0.791353151203</v>
      </c>
      <c r="G1347" s="1">
        <v>0.611319266417298</v>
      </c>
    </row>
    <row r="1348">
      <c r="A1348" s="1">
        <v>291.025303414428</v>
      </c>
      <c r="B1348" s="1">
        <v>-28.0472536626688</v>
      </c>
      <c r="C1348" s="1">
        <v>0.0775915331878889</v>
      </c>
      <c r="D1348" s="1">
        <v>-0.00436933163874291</v>
      </c>
      <c r="E1348" s="1">
        <v>0.00458696831573467</v>
      </c>
      <c r="F1348" s="1">
        <v>0.790857608068173</v>
      </c>
      <c r="G1348" s="1">
        <v>0.611967411242942</v>
      </c>
    </row>
    <row r="1349">
      <c r="A1349" s="1">
        <v>290.78631738385</v>
      </c>
      <c r="B1349" s="1">
        <v>-27.1477364192997</v>
      </c>
      <c r="C1349" s="1">
        <v>0.0769114101917093</v>
      </c>
      <c r="D1349" s="1">
        <v>-0.00417590112320523</v>
      </c>
      <c r="E1349" s="1">
        <v>0.00450416029152092</v>
      </c>
      <c r="F1349" s="1">
        <v>0.790167362245943</v>
      </c>
      <c r="G1349" s="1">
        <v>0.612860354429266</v>
      </c>
    </row>
    <row r="1350">
      <c r="A1350" s="1">
        <v>290.549361311736</v>
      </c>
      <c r="B1350" s="1">
        <v>-26.2682842145565</v>
      </c>
      <c r="C1350" s="1">
        <v>0.0742208372397537</v>
      </c>
      <c r="D1350" s="1">
        <v>-0.00442666588122654</v>
      </c>
      <c r="E1350" s="1">
        <v>0.003758359826322</v>
      </c>
      <c r="F1350" s="1">
        <v>0.789541713352354</v>
      </c>
      <c r="G1350" s="1">
        <v>0.613669424231988</v>
      </c>
    </row>
    <row r="1351">
      <c r="A1351" s="1">
        <v>290.321540927898</v>
      </c>
      <c r="B1351" s="1">
        <v>-25.4086460624969</v>
      </c>
      <c r="C1351" s="1">
        <v>0.0622241725439603</v>
      </c>
      <c r="D1351" s="1">
        <v>-0.00489484761402222</v>
      </c>
      <c r="E1351" s="1">
        <v>0.00270958624424288</v>
      </c>
      <c r="F1351" s="1">
        <v>0.788897150745601</v>
      </c>
      <c r="G1351" s="1">
        <v>0.614499783689703</v>
      </c>
    </row>
    <row r="1352">
      <c r="A1352" s="1">
        <v>290.103339537117</v>
      </c>
      <c r="B1352" s="1">
        <v>-24.5677332597546</v>
      </c>
      <c r="C1352" s="1">
        <v>0.0489718556746405</v>
      </c>
      <c r="D1352" s="1">
        <v>-0.00574729011835177</v>
      </c>
      <c r="E1352" s="1">
        <v>0.00189667262327785</v>
      </c>
      <c r="F1352" s="1">
        <v>0.788291503633567</v>
      </c>
      <c r="G1352" s="1">
        <v>0.615272197152109</v>
      </c>
    </row>
    <row r="1353">
      <c r="A1353" s="1">
        <v>289.886379094255</v>
      </c>
      <c r="B1353" s="1">
        <v>-23.7431192429589</v>
      </c>
      <c r="C1353" s="1">
        <v>0.0327002104904786</v>
      </c>
      <c r="D1353" s="1">
        <v>-0.00689413870920465</v>
      </c>
      <c r="E1353" s="1">
        <v>9.54318755465886E-4</v>
      </c>
      <c r="F1353" s="1">
        <v>0.787741934585206</v>
      </c>
      <c r="G1353" s="1">
        <v>0.615966074246891</v>
      </c>
    </row>
    <row r="1354">
      <c r="A1354" s="1">
        <v>289.688082751079</v>
      </c>
      <c r="B1354" s="1">
        <v>-22.9186054185264</v>
      </c>
      <c r="C1354" s="1">
        <v>0.0241791553328419</v>
      </c>
      <c r="D1354" s="1">
        <v>-0.00817694870762585</v>
      </c>
      <c r="E1354" s="1">
        <v>4.97929827843744E-4</v>
      </c>
      <c r="F1354" s="1">
        <v>0.787584903557142</v>
      </c>
      <c r="G1354" s="1">
        <v>0.616151693387761</v>
      </c>
    </row>
    <row r="1355">
      <c r="A1355" s="1">
        <v>289.483999036674</v>
      </c>
      <c r="B1355" s="1">
        <v>-22.0991762792217</v>
      </c>
      <c r="C1355" s="1">
        <v>0.00745835511104429</v>
      </c>
      <c r="D1355" s="1">
        <v>-0.00886900244121039</v>
      </c>
      <c r="E1355" s="1">
        <v>2.54183503176219E-4</v>
      </c>
      <c r="F1355" s="1">
        <v>0.787442119227878</v>
      </c>
      <c r="G1355" s="1">
        <v>0.616324739932084</v>
      </c>
    </row>
    <row r="1356">
      <c r="A1356" s="1">
        <v>289.285368902221</v>
      </c>
      <c r="B1356" s="1">
        <v>-21.2815813890828</v>
      </c>
      <c r="C1356" s="1">
        <v>-0.0162475888395229</v>
      </c>
      <c r="D1356" s="1">
        <v>-0.00900891130579836</v>
      </c>
      <c r="E1356" s="1">
        <v>-4.17702998770167E-5</v>
      </c>
      <c r="F1356" s="1">
        <v>0.787477217145924</v>
      </c>
      <c r="G1356" s="1">
        <v>0.616277916404958</v>
      </c>
    </row>
    <row r="1357">
      <c r="A1357" s="1">
        <v>289.082732933804</v>
      </c>
      <c r="B1357" s="1">
        <v>-20.466021318364</v>
      </c>
      <c r="C1357" s="1">
        <v>-0.0408424396034556</v>
      </c>
      <c r="D1357" s="1">
        <v>-0.00985381484053602</v>
      </c>
      <c r="E1357" s="1">
        <v>-0.00149596283430383</v>
      </c>
      <c r="F1357" s="1">
        <v>0.787530783233182</v>
      </c>
      <c r="G1357" s="1">
        <v>0.616194717510964</v>
      </c>
    </row>
    <row r="1358">
      <c r="A1358" s="1">
        <v>288.890286368896</v>
      </c>
      <c r="B1358" s="1">
        <v>-19.650984574503</v>
      </c>
      <c r="C1358" s="1">
        <v>-0.068799339916975</v>
      </c>
      <c r="D1358" s="1">
        <v>-0.00901097726348931</v>
      </c>
      <c r="E1358" s="1">
        <v>-0.00225592804619069</v>
      </c>
      <c r="F1358" s="1">
        <v>0.787884783066048</v>
      </c>
      <c r="G1358" s="1">
        <v>0.615752614034542</v>
      </c>
    </row>
    <row r="1359">
      <c r="A1359" s="1">
        <v>288.691528678789</v>
      </c>
      <c r="B1359" s="1">
        <v>-18.8463941303463</v>
      </c>
      <c r="C1359" s="1">
        <v>-0.0935788805398838</v>
      </c>
      <c r="D1359" s="1">
        <v>-0.00741573589617582</v>
      </c>
      <c r="E1359" s="1">
        <v>-0.0026532265668389</v>
      </c>
      <c r="F1359" s="1">
        <v>0.788408722495832</v>
      </c>
      <c r="G1359" s="1">
        <v>0.615101335994641</v>
      </c>
    </row>
    <row r="1360">
      <c r="A1360" s="1">
        <v>288.47695859481</v>
      </c>
      <c r="B1360" s="1">
        <v>-18.0548419679631</v>
      </c>
      <c r="C1360" s="1">
        <v>-0.112410538875377</v>
      </c>
      <c r="D1360" s="1">
        <v>-0.00585592174938715</v>
      </c>
      <c r="E1360" s="1">
        <v>-0.00252042383604793</v>
      </c>
      <c r="F1360" s="1">
        <v>0.789130891278405</v>
      </c>
      <c r="G1360" s="1">
        <v>0.614191983075569</v>
      </c>
    </row>
    <row r="1361">
      <c r="A1361" s="1">
        <v>288.252281405842</v>
      </c>
      <c r="B1361" s="1">
        <v>-17.2809617742143</v>
      </c>
      <c r="C1361" s="1">
        <v>-0.1266366263532</v>
      </c>
      <c r="D1361" s="1">
        <v>-0.00551051681499469</v>
      </c>
      <c r="E1361" s="1">
        <v>-0.00194260148729868</v>
      </c>
      <c r="F1361" s="1">
        <v>0.789995836595993</v>
      </c>
      <c r="G1361" s="1">
        <v>0.613084365046842</v>
      </c>
    </row>
    <row r="1362">
      <c r="A1362" s="1">
        <v>288.037667962451</v>
      </c>
      <c r="B1362" s="1">
        <v>-16.524394035103</v>
      </c>
      <c r="C1362" s="1">
        <v>-0.13784009970443</v>
      </c>
      <c r="D1362" s="1">
        <v>-0.00598139944685844</v>
      </c>
      <c r="E1362" s="1">
        <v>-0.00140869699343077</v>
      </c>
      <c r="F1362" s="1">
        <v>0.790655386053047</v>
      </c>
      <c r="G1362" s="1">
        <v>0.612230592945782</v>
      </c>
    </row>
    <row r="1363">
      <c r="A1363" s="1">
        <v>287.833362911819</v>
      </c>
      <c r="B1363" s="1">
        <v>-15.7901367651459</v>
      </c>
      <c r="C1363" s="1">
        <v>-0.1459098396308</v>
      </c>
      <c r="D1363" s="1">
        <v>-0.00685529454961845</v>
      </c>
      <c r="E1363" s="1">
        <v>-3.87990613092062E-4</v>
      </c>
      <c r="F1363" s="1">
        <v>0.791320112596835</v>
      </c>
      <c r="G1363" s="1">
        <v>0.611363503817208</v>
      </c>
    </row>
    <row r="1364">
      <c r="A1364" s="1">
        <v>287.628630412775</v>
      </c>
      <c r="B1364" s="1">
        <v>-15.0782926659508</v>
      </c>
      <c r="C1364" s="1">
        <v>-0.158626905733176</v>
      </c>
      <c r="D1364" s="1">
        <v>-0.00761013839979043</v>
      </c>
      <c r="E1364" s="1">
        <v>3.07034880240638E-4</v>
      </c>
      <c r="F1364" s="1">
        <v>0.792144821250758</v>
      </c>
      <c r="G1364" s="1">
        <v>0.610285649256741</v>
      </c>
    </row>
    <row r="1365">
      <c r="A1365" s="1">
        <v>287.435760469207</v>
      </c>
      <c r="B1365" s="1">
        <v>-14.3802489304314</v>
      </c>
      <c r="C1365" s="1">
        <v>-0.167193861520875</v>
      </c>
      <c r="D1365" s="1">
        <v>-0.00753019955292389</v>
      </c>
      <c r="E1365" s="1">
        <v>7.33710585171516E-4</v>
      </c>
      <c r="F1365" s="1">
        <v>0.79332777228829</v>
      </c>
      <c r="G1365" s="1">
        <v>0.608747733859904</v>
      </c>
    </row>
    <row r="1366">
      <c r="A1366" s="1">
        <v>287.249320776237</v>
      </c>
      <c r="B1366" s="1">
        <v>-13.7064047963322</v>
      </c>
      <c r="C1366" s="1">
        <v>-0.188056805673998</v>
      </c>
      <c r="D1366" s="1">
        <v>-0.00742995751626555</v>
      </c>
      <c r="E1366" s="1">
        <v>1.81084339235319E-4</v>
      </c>
      <c r="F1366" s="1">
        <v>0.794770554004819</v>
      </c>
      <c r="G1366" s="1">
        <v>0.606864506645957</v>
      </c>
    </row>
    <row r="1367">
      <c r="A1367" s="1">
        <v>287.065571497621</v>
      </c>
      <c r="B1367" s="1">
        <v>-13.058558145345</v>
      </c>
      <c r="C1367" s="1">
        <v>-0.203486617636255</v>
      </c>
      <c r="D1367" s="1">
        <v>-0.00696857393416386</v>
      </c>
      <c r="E1367" s="1">
        <v>-2.88232656526834E-5</v>
      </c>
      <c r="F1367" s="1">
        <v>0.796577809855539</v>
      </c>
      <c r="G1367" s="1">
        <v>0.604495848614608</v>
      </c>
    </row>
    <row r="1368">
      <c r="A1368" s="1">
        <v>286.883726737362</v>
      </c>
      <c r="B1368" s="1">
        <v>-12.4337744637974</v>
      </c>
      <c r="C1368" s="1">
        <v>-0.219765680519924</v>
      </c>
      <c r="D1368" s="1">
        <v>-0.0062391323495206</v>
      </c>
      <c r="E1368" s="1">
        <v>-0.00119319868725022</v>
      </c>
      <c r="F1368" s="1">
        <v>0.798465915969476</v>
      </c>
      <c r="G1368" s="1">
        <v>0.602006503735169</v>
      </c>
    </row>
    <row r="1369">
      <c r="A1369" s="1">
        <v>286.707121317873</v>
      </c>
      <c r="B1369" s="1">
        <v>-11.8370419494387</v>
      </c>
      <c r="C1369" s="1">
        <v>-0.230393329264029</v>
      </c>
      <c r="D1369" s="1">
        <v>-0.00559431970476196</v>
      </c>
      <c r="E1369" s="1">
        <v>-0.00173370141301406</v>
      </c>
      <c r="F1369" s="1">
        <v>0.800725388472924</v>
      </c>
      <c r="G1369" s="1">
        <v>0.599002963366071</v>
      </c>
    </row>
    <row r="1370">
      <c r="A1370" s="1">
        <v>286.52451611691</v>
      </c>
      <c r="B1370" s="1">
        <v>-11.2672782018707</v>
      </c>
      <c r="C1370" s="1">
        <v>-0.244525352052737</v>
      </c>
      <c r="D1370" s="1">
        <v>-0.00583312616228147</v>
      </c>
      <c r="E1370" s="1">
        <v>-0.00171455453832439</v>
      </c>
      <c r="F1370" s="1">
        <v>0.803197384084372</v>
      </c>
      <c r="G1370" s="1">
        <v>0.595681959725096</v>
      </c>
    </row>
    <row r="1371">
      <c r="A1371" s="1">
        <v>286.334476198505</v>
      </c>
      <c r="B1371" s="1">
        <v>-10.7188736634781</v>
      </c>
      <c r="C1371" s="1">
        <v>-0.25810515418787</v>
      </c>
      <c r="D1371" s="1">
        <v>-0.0059289194088853</v>
      </c>
      <c r="E1371" s="1">
        <v>-0.00131792708692697</v>
      </c>
      <c r="F1371" s="1">
        <v>0.805701913194625</v>
      </c>
      <c r="G1371" s="1">
        <v>0.592290079317015</v>
      </c>
    </row>
    <row r="1372">
      <c r="A1372" s="1">
        <v>286.15102977523</v>
      </c>
      <c r="B1372" s="1">
        <v>-10.1899902019435</v>
      </c>
      <c r="C1372" s="1">
        <v>-0.268762939919459</v>
      </c>
      <c r="D1372" s="1">
        <v>-0.00522975683321936</v>
      </c>
      <c r="E1372" s="1">
        <v>-5.48495818532389E-4</v>
      </c>
      <c r="F1372" s="1">
        <v>0.808524743217348</v>
      </c>
      <c r="G1372" s="1">
        <v>0.588438687036401</v>
      </c>
    </row>
    <row r="1373">
      <c r="A1373" s="1">
        <v>285.962082673962</v>
      </c>
      <c r="B1373" s="1">
        <v>-9.68021387603771</v>
      </c>
      <c r="C1373" s="1">
        <v>-0.279061259683968</v>
      </c>
      <c r="D1373" s="1">
        <v>-0.00451792938949615</v>
      </c>
      <c r="E1373" s="1">
        <v>-8.60811826010408E-5</v>
      </c>
      <c r="F1373" s="1">
        <v>0.811322594571014</v>
      </c>
      <c r="G1373" s="1">
        <v>0.584581241952407</v>
      </c>
    </row>
    <row r="1374">
      <c r="A1374" s="1">
        <v>285.776236403501</v>
      </c>
      <c r="B1374" s="1">
        <v>-9.19215152802372</v>
      </c>
      <c r="C1374" s="1">
        <v>-0.296034304076831</v>
      </c>
      <c r="D1374" s="1">
        <v>-0.00403915778183681</v>
      </c>
      <c r="E1374" s="1">
        <v>6.09596235334386E-4</v>
      </c>
      <c r="F1374" s="1">
        <v>0.814407853118295</v>
      </c>
      <c r="G1374" s="1">
        <v>0.580278521380975</v>
      </c>
    </row>
    <row r="1375">
      <c r="A1375" s="1">
        <v>285.592532708934</v>
      </c>
      <c r="B1375" s="1">
        <v>-8.72529055587627</v>
      </c>
      <c r="C1375" s="1">
        <v>-0.312075203072571</v>
      </c>
      <c r="D1375" s="1">
        <v>-0.00406829939090741</v>
      </c>
      <c r="E1375" s="1">
        <v>0.00105302433065402</v>
      </c>
      <c r="F1375" s="1">
        <v>0.817424789034349</v>
      </c>
      <c r="G1375" s="1">
        <v>0.576020012110667</v>
      </c>
    </row>
    <row r="1376">
      <c r="A1376" s="1">
        <v>285.406169836757</v>
      </c>
      <c r="B1376" s="1">
        <v>-8.28003397871735</v>
      </c>
      <c r="C1376" s="1">
        <v>-0.328438377064256</v>
      </c>
      <c r="D1376" s="1">
        <v>-0.00355991975052677</v>
      </c>
      <c r="E1376" s="1">
        <v>0.00138072694107127</v>
      </c>
      <c r="F1376" s="1">
        <v>0.820464290236613</v>
      </c>
      <c r="G1376" s="1">
        <v>0.571685026051071</v>
      </c>
    </row>
    <row r="1377">
      <c r="A1377" s="1">
        <v>285.223651755491</v>
      </c>
      <c r="B1377" s="1">
        <v>-7.85520904776142</v>
      </c>
      <c r="C1377" s="1">
        <v>-0.344153247172113</v>
      </c>
      <c r="D1377" s="1">
        <v>-0.00282613997515345</v>
      </c>
      <c r="E1377" s="1">
        <v>0.00134250370170646</v>
      </c>
      <c r="F1377" s="1">
        <v>0.823632101256946</v>
      </c>
      <c r="G1377" s="1">
        <v>0.567115836840868</v>
      </c>
    </row>
    <row r="1378">
      <c r="A1378" s="1">
        <v>285.038039458086</v>
      </c>
      <c r="B1378" s="1">
        <v>-7.44920819643353</v>
      </c>
      <c r="C1378" s="1">
        <v>-0.358964173160392</v>
      </c>
      <c r="D1378" s="1">
        <v>-0.00224079079126133</v>
      </c>
      <c r="E1378" s="1">
        <v>8.47235950768947E-4</v>
      </c>
      <c r="F1378" s="1">
        <v>0.82683667943059</v>
      </c>
      <c r="G1378" s="1">
        <v>0.562436989000606</v>
      </c>
    </row>
    <row r="1379">
      <c r="A1379" s="1">
        <v>284.851147160749</v>
      </c>
      <c r="B1379" s="1">
        <v>-7.0631934482087</v>
      </c>
      <c r="C1379" s="1">
        <v>-0.37483709647945</v>
      </c>
      <c r="D1379" s="1">
        <v>-0.00117738907432945</v>
      </c>
      <c r="E1379" s="1">
        <v>9.45826418519142E-4</v>
      </c>
      <c r="F1379" s="1">
        <v>0.830152116703867</v>
      </c>
      <c r="G1379" s="1">
        <v>0.557534915767113</v>
      </c>
    </row>
    <row r="1380">
      <c r="A1380" s="1">
        <v>284.662026934678</v>
      </c>
      <c r="B1380" s="1">
        <v>-6.70272513496713</v>
      </c>
      <c r="C1380" s="1">
        <v>-0.392513624573692</v>
      </c>
      <c r="D1380" s="1">
        <v>-3.12456691097262E-4</v>
      </c>
      <c r="E1380" s="1">
        <v>0.00306688750882191</v>
      </c>
      <c r="F1380" s="1">
        <v>0.833536083689659</v>
      </c>
      <c r="G1380" s="1">
        <v>0.552456417972612</v>
      </c>
    </row>
    <row r="1381">
      <c r="A1381" s="1">
        <v>284.475094233339</v>
      </c>
      <c r="B1381" s="1">
        <v>-6.36558583908051</v>
      </c>
      <c r="C1381" s="1">
        <v>-0.406458344721739</v>
      </c>
      <c r="D1381" s="1">
        <v>8.73598931487403E-4</v>
      </c>
      <c r="E1381" s="1">
        <v>0.00597285919916619</v>
      </c>
      <c r="F1381" s="1">
        <v>0.836920205172013</v>
      </c>
      <c r="G1381" s="1">
        <v>0.547291633366278</v>
      </c>
    </row>
    <row r="1382">
      <c r="A1382" s="1">
        <v>284.285580385701</v>
      </c>
      <c r="B1382" s="1">
        <v>-6.04589057994566</v>
      </c>
      <c r="C1382" s="1">
        <v>-0.419397395752523</v>
      </c>
      <c r="D1382" s="1">
        <v>0.00285769723279862</v>
      </c>
      <c r="E1382" s="1">
        <v>0.00831721915635087</v>
      </c>
      <c r="F1382" s="1">
        <v>0.840354834510641</v>
      </c>
      <c r="G1382" s="1">
        <v>0.541965321350566</v>
      </c>
    </row>
    <row r="1383">
      <c r="A1383" s="1">
        <v>284.112867517387</v>
      </c>
      <c r="B1383" s="1">
        <v>-5.74828439095797</v>
      </c>
      <c r="C1383" s="1">
        <v>-0.432492289780844</v>
      </c>
      <c r="D1383" s="1">
        <v>0.00452933730642542</v>
      </c>
      <c r="E1383" s="1">
        <v>0.00846277964842663</v>
      </c>
      <c r="F1383" s="1">
        <v>0.843792539186417</v>
      </c>
      <c r="G1383" s="1">
        <v>0.536583653569063</v>
      </c>
    </row>
    <row r="1384">
      <c r="A1384" s="1">
        <v>283.950731648913</v>
      </c>
      <c r="B1384" s="1">
        <v>-5.4688751808883</v>
      </c>
      <c r="C1384" s="1">
        <v>-0.447681713096519</v>
      </c>
      <c r="D1384" s="1">
        <v>0.00559085960555365</v>
      </c>
      <c r="E1384" s="1">
        <v>0.00793896088945568</v>
      </c>
      <c r="F1384" s="1">
        <v>0.847315261390839</v>
      </c>
      <c r="G1384" s="1">
        <v>0.531001471752234</v>
      </c>
    </row>
    <row r="1385">
      <c r="A1385" s="1">
        <v>283.806150856761</v>
      </c>
      <c r="B1385" s="1">
        <v>-5.2179212624746</v>
      </c>
      <c r="C1385" s="1">
        <v>-0.459191808211121</v>
      </c>
      <c r="D1385" s="1">
        <v>0.00538340190643087</v>
      </c>
      <c r="E1385" s="1">
        <v>0.00656800236985939</v>
      </c>
      <c r="F1385" s="1">
        <v>0.850926871396726</v>
      </c>
      <c r="G1385" s="1">
        <v>0.525215517539002</v>
      </c>
    </row>
    <row r="1386">
      <c r="A1386" s="1">
        <v>283.669501281914</v>
      </c>
      <c r="B1386" s="1">
        <v>-4.9902931178354</v>
      </c>
      <c r="C1386" s="1">
        <v>-0.469873353453448</v>
      </c>
      <c r="D1386" s="1">
        <v>0.0055054511943907</v>
      </c>
      <c r="E1386" s="1">
        <v>0.00572721159666071</v>
      </c>
      <c r="F1386" s="1">
        <v>0.854587865800061</v>
      </c>
      <c r="G1386" s="1">
        <v>0.519246057935704</v>
      </c>
    </row>
    <row r="1387">
      <c r="A1387" s="1">
        <v>283.539454243955</v>
      </c>
      <c r="B1387" s="1">
        <v>-4.78937535962096</v>
      </c>
      <c r="C1387" s="1">
        <v>-0.477967068607147</v>
      </c>
      <c r="D1387" s="1">
        <v>0.0058522768231366</v>
      </c>
      <c r="E1387" s="1">
        <v>0.00563705612208985</v>
      </c>
      <c r="F1387" s="1">
        <v>0.858099704475268</v>
      </c>
      <c r="G1387" s="1">
        <v>0.513418807245817</v>
      </c>
    </row>
    <row r="1388">
      <c r="A1388" s="1">
        <v>283.414240623779</v>
      </c>
      <c r="B1388" s="1">
        <v>-4.61959922350782</v>
      </c>
      <c r="C1388" s="1">
        <v>-0.489375819164235</v>
      </c>
      <c r="D1388" s="1">
        <v>0.0057239284557174</v>
      </c>
      <c r="E1388" s="1">
        <v>0.00670909478741295</v>
      </c>
      <c r="F1388" s="1">
        <v>0.86135990798442</v>
      </c>
      <c r="G1388" s="1">
        <v>0.507918628923214</v>
      </c>
    </row>
    <row r="1389">
      <c r="A1389" s="1">
        <v>283.29435512386</v>
      </c>
      <c r="B1389" s="1">
        <v>-4.45933771339408</v>
      </c>
      <c r="C1389" s="1">
        <v>-0.501366666430539</v>
      </c>
      <c r="D1389" s="1">
        <v>0.00459865565344135</v>
      </c>
      <c r="E1389" s="1">
        <v>0.00832547505715992</v>
      </c>
      <c r="F1389" s="1">
        <v>0.864761258035659</v>
      </c>
      <c r="G1389" s="1">
        <v>0.502093124262659</v>
      </c>
    </row>
    <row r="1390">
      <c r="A1390" s="1">
        <v>283.170909706506</v>
      </c>
      <c r="B1390" s="1">
        <v>-4.29990750105234</v>
      </c>
      <c r="C1390" s="1">
        <v>-0.516995829617156</v>
      </c>
      <c r="D1390" s="1">
        <v>0.00433204305115422</v>
      </c>
      <c r="E1390" s="1">
        <v>0.00994908627633936</v>
      </c>
      <c r="F1390" s="1">
        <v>0.867940343965754</v>
      </c>
      <c r="G1390" s="1">
        <v>0.496549905248079</v>
      </c>
    </row>
    <row r="1391">
      <c r="A1391" s="1">
        <v>283.031898095494</v>
      </c>
      <c r="B1391" s="1">
        <v>-4.14445695205266</v>
      </c>
      <c r="C1391" s="1">
        <v>-0.525706008681657</v>
      </c>
      <c r="D1391" s="1">
        <v>0.00575707906444193</v>
      </c>
      <c r="E1391" s="1">
        <v>0.0116040754113099</v>
      </c>
      <c r="F1391" s="1">
        <v>0.871110013485905</v>
      </c>
      <c r="G1391" s="1">
        <v>0.490917045822488</v>
      </c>
    </row>
    <row r="1392">
      <c r="A1392" s="1">
        <v>282.894823084183</v>
      </c>
      <c r="B1392" s="1">
        <v>-3.98922606482814</v>
      </c>
      <c r="C1392" s="1">
        <v>-0.532058412120411</v>
      </c>
      <c r="D1392" s="1">
        <v>0.00746964263634567</v>
      </c>
      <c r="E1392" s="1">
        <v>0.0124901886278155</v>
      </c>
      <c r="F1392" s="1">
        <v>0.874569372914067</v>
      </c>
      <c r="G1392" s="1">
        <v>0.484681969530146</v>
      </c>
    </row>
    <row r="1393">
      <c r="A1393" s="1">
        <v>282.766090808045</v>
      </c>
      <c r="B1393" s="1">
        <v>-3.83689166819921</v>
      </c>
      <c r="C1393" s="1">
        <v>-0.534997476852266</v>
      </c>
      <c r="D1393" s="1">
        <v>0.00826620267665881</v>
      </c>
      <c r="E1393" s="1">
        <v>0.0130037233895919</v>
      </c>
      <c r="F1393" s="1">
        <v>0.878062091160194</v>
      </c>
      <c r="G1393" s="1">
        <v>0.478298585758626</v>
      </c>
    </row>
    <row r="1394">
      <c r="A1394" s="1">
        <v>282.636064576991</v>
      </c>
      <c r="B1394" s="1">
        <v>-3.68722122561193</v>
      </c>
      <c r="C1394" s="1">
        <v>-0.54038246772964</v>
      </c>
      <c r="D1394" s="1">
        <v>0.00803971094665153</v>
      </c>
      <c r="E1394" s="1">
        <v>0.01301654262151</v>
      </c>
      <c r="F1394" s="1">
        <v>0.881400664349924</v>
      </c>
      <c r="G1394" s="1">
        <v>0.472121596148268</v>
      </c>
    </row>
    <row r="1395">
      <c r="A1395" s="1">
        <v>282.504410525338</v>
      </c>
      <c r="B1395" s="1">
        <v>-3.53830442060898</v>
      </c>
      <c r="C1395" s="1">
        <v>-0.541706020309765</v>
      </c>
      <c r="D1395" s="1">
        <v>0.00756539956500361</v>
      </c>
      <c r="E1395" s="1">
        <v>0.0129680634420514</v>
      </c>
      <c r="F1395" s="1">
        <v>0.884987928716597</v>
      </c>
      <c r="G1395" s="1">
        <v>0.465371851411203</v>
      </c>
    </row>
    <row r="1396">
      <c r="A1396" s="1">
        <v>282.37555783118</v>
      </c>
      <c r="B1396" s="1">
        <v>-3.38803413872976</v>
      </c>
      <c r="C1396" s="1">
        <v>-0.547144678111782</v>
      </c>
      <c r="D1396" s="1">
        <v>0.00693560815358876</v>
      </c>
      <c r="E1396" s="1">
        <v>0.0127439240170359</v>
      </c>
      <c r="F1396" s="1">
        <v>0.888682918870144</v>
      </c>
      <c r="G1396" s="1">
        <v>0.458292656987463</v>
      </c>
    </row>
    <row r="1397">
      <c r="A1397" s="1">
        <v>282.243018740656</v>
      </c>
      <c r="B1397" s="1">
        <v>-3.24141259422255</v>
      </c>
      <c r="C1397" s="1">
        <v>-0.553448340050577</v>
      </c>
      <c r="D1397" s="1">
        <v>0.00621918326492808</v>
      </c>
      <c r="E1397" s="1">
        <v>0.0123750195029321</v>
      </c>
      <c r="F1397" s="1">
        <v>0.892327655594592</v>
      </c>
      <c r="G1397" s="1">
        <v>0.451175725979221</v>
      </c>
    </row>
    <row r="1398">
      <c r="A1398" s="1">
        <v>282.10149267807</v>
      </c>
      <c r="B1398" s="1">
        <v>-3.09783696327712</v>
      </c>
      <c r="C1398" s="1">
        <v>-0.56302488486286</v>
      </c>
      <c r="D1398" s="1">
        <v>0.00441363396112472</v>
      </c>
      <c r="E1398" s="1">
        <v>0.0125882685717442</v>
      </c>
      <c r="F1398" s="1">
        <v>0.896384892695581</v>
      </c>
      <c r="G1398" s="1">
        <v>0.443075816849389</v>
      </c>
    </row>
    <row r="1399">
      <c r="A1399" s="1">
        <v>281.946309052862</v>
      </c>
      <c r="B1399" s="1">
        <v>-2.94313970801643</v>
      </c>
      <c r="C1399" s="1">
        <v>-0.570994729985391</v>
      </c>
      <c r="D1399" s="1">
        <v>0.00213683677574337</v>
      </c>
      <c r="E1399" s="1">
        <v>0.0133453536504021</v>
      </c>
      <c r="F1399" s="1">
        <v>0.9008924069298</v>
      </c>
      <c r="G1399" s="1">
        <v>0.433832002739275</v>
      </c>
    </row>
    <row r="1400">
      <c r="A1400" s="1">
        <v>281.760270127372</v>
      </c>
      <c r="B1400" s="1">
        <v>-2.7766621989163</v>
      </c>
      <c r="C1400" s="1">
        <v>-0.580173448603231</v>
      </c>
      <c r="D1400" s="1">
        <v>8.11835600809094E-4</v>
      </c>
      <c r="E1400" s="1">
        <v>0.0139105011370908</v>
      </c>
      <c r="F1400" s="1">
        <v>0.905779386430108</v>
      </c>
      <c r="G1400" s="1">
        <v>0.423520415091608</v>
      </c>
    </row>
    <row r="1401">
      <c r="A1401" s="1">
        <v>281.554689411499</v>
      </c>
      <c r="B1401" s="1">
        <v>-2.59418703897701</v>
      </c>
      <c r="C1401" s="1">
        <v>-0.588935669162884</v>
      </c>
      <c r="D1401" s="1">
        <v>2.73706960092914E-4</v>
      </c>
      <c r="E1401" s="1">
        <v>0.0137209019134393</v>
      </c>
      <c r="F1401" s="1">
        <v>0.911315711669703</v>
      </c>
      <c r="G1401" s="1">
        <v>0.41147944735931</v>
      </c>
    </row>
    <row r="1402">
      <c r="A1402" s="1">
        <v>281.319115292261</v>
      </c>
      <c r="B1402" s="1">
        <v>-2.4032848407107</v>
      </c>
      <c r="C1402" s="1">
        <v>-0.603005045044289</v>
      </c>
      <c r="D1402" s="1">
        <v>5.58100887912986E-4</v>
      </c>
      <c r="E1402" s="1">
        <v>0.0137084083823972</v>
      </c>
      <c r="F1402" s="1">
        <v>0.917570588882379</v>
      </c>
      <c r="G1402" s="1">
        <v>0.397336107698587</v>
      </c>
    </row>
    <row r="1403">
      <c r="A1403" s="1">
        <v>281.047694689738</v>
      </c>
      <c r="B1403" s="1">
        <v>-2.20038921828335</v>
      </c>
      <c r="C1403" s="1">
        <v>-0.606011374695048</v>
      </c>
      <c r="D1403" s="1">
        <v>4.08412433686229E-4</v>
      </c>
      <c r="E1403" s="1">
        <v>0.0137906438904294</v>
      </c>
      <c r="F1403" s="1">
        <v>0.924753124678843</v>
      </c>
      <c r="G1403" s="1">
        <v>0.380317380272171</v>
      </c>
    </row>
    <row r="1404">
      <c r="A1404" s="1">
        <v>280.755166336651</v>
      </c>
      <c r="B1404" s="1">
        <v>-1.9969042336334</v>
      </c>
      <c r="C1404" s="1">
        <v>-0.614789040733681</v>
      </c>
      <c r="D1404" s="1">
        <v>2.39512179640968E-4</v>
      </c>
      <c r="E1404" s="1">
        <v>0.0134635006048657</v>
      </c>
      <c r="F1404" s="1">
        <v>0.932197477758649</v>
      </c>
      <c r="G1404" s="1">
        <v>0.36169951513071</v>
      </c>
    </row>
    <row r="1405">
      <c r="A1405" s="1">
        <v>280.436365762786</v>
      </c>
      <c r="B1405" s="1">
        <v>-1.81086461519151</v>
      </c>
      <c r="C1405" s="1">
        <v>-0.635430367877679</v>
      </c>
      <c r="D1405" s="1">
        <v>4.24427602803381E-4</v>
      </c>
      <c r="E1405" s="1">
        <v>0.0127222123326586</v>
      </c>
      <c r="F1405" s="1">
        <v>0.93956067374179</v>
      </c>
      <c r="G1405" s="1">
        <v>0.342145737270604</v>
      </c>
    </row>
    <row r="1406">
      <c r="A1406" s="1">
        <v>280.068690029911</v>
      </c>
      <c r="B1406" s="1">
        <v>-1.64265048767017</v>
      </c>
      <c r="C1406" s="1">
        <v>-0.639818550024782</v>
      </c>
      <c r="D1406" s="1">
        <v>-6.16493930898616E-4</v>
      </c>
      <c r="E1406" s="1">
        <v>0.012212020087426</v>
      </c>
      <c r="F1406" s="1">
        <v>0.947041542113291</v>
      </c>
      <c r="G1406" s="1">
        <v>0.320878176279248</v>
      </c>
    </row>
    <row r="1407">
      <c r="A1407" s="1">
        <v>279.695994189923</v>
      </c>
      <c r="B1407" s="1">
        <v>-1.48160270853312</v>
      </c>
      <c r="C1407" s="1">
        <v>-0.660323849877192</v>
      </c>
      <c r="D1407" s="1">
        <v>-0.00209489870774739</v>
      </c>
      <c r="E1407" s="1">
        <v>0.0103078495070083</v>
      </c>
      <c r="F1407" s="1">
        <v>0.954584918063512</v>
      </c>
      <c r="G1407" s="1">
        <v>0.297753243212602</v>
      </c>
    </row>
    <row r="1408">
      <c r="A1408" s="1">
        <v>279.271759389323</v>
      </c>
      <c r="B1408" s="1">
        <v>-1.31742610843698</v>
      </c>
      <c r="C1408" s="1">
        <v>-0.669552146292721</v>
      </c>
      <c r="D1408" s="1">
        <v>-0.00379679528418358</v>
      </c>
      <c r="E1408" s="1">
        <v>0.0081957452097097</v>
      </c>
      <c r="F1408" s="1">
        <v>0.96166369023125</v>
      </c>
      <c r="G1408" s="1">
        <v>0.274082763042189</v>
      </c>
    </row>
    <row r="1409">
      <c r="A1409" s="1">
        <v>278.842452269884</v>
      </c>
      <c r="B1409" s="1">
        <v>-1.19163789103176</v>
      </c>
      <c r="C1409" s="1">
        <v>-0.693692030833657</v>
      </c>
      <c r="D1409" s="1">
        <v>-0.00464898153640112</v>
      </c>
      <c r="E1409" s="1">
        <v>0.00600632120640246</v>
      </c>
      <c r="F1409" s="1">
        <v>0.968336663829271</v>
      </c>
      <c r="G1409" s="1">
        <v>0.249532395813123</v>
      </c>
    </row>
    <row r="1410">
      <c r="A1410" s="1">
        <v>278.400620775125</v>
      </c>
      <c r="B1410" s="1">
        <v>-1.06414443855239</v>
      </c>
      <c r="C1410" s="1">
        <v>-0.716910846589426</v>
      </c>
      <c r="D1410" s="1">
        <v>-0.0051624142130009</v>
      </c>
      <c r="E1410" s="1">
        <v>0.00530235690436916</v>
      </c>
      <c r="F1410" s="1">
        <v>0.974696204049981</v>
      </c>
      <c r="G1410" s="1">
        <v>0.223411155274999</v>
      </c>
    </row>
    <row r="1411">
      <c r="A1411" s="1">
        <v>277.896036712591</v>
      </c>
      <c r="B1411" s="1">
        <v>-0.984956016879688</v>
      </c>
      <c r="C1411" s="1">
        <v>-0.730763652736014</v>
      </c>
      <c r="D1411" s="1">
        <v>-0.00567627196718644</v>
      </c>
      <c r="E1411" s="1">
        <v>0.00502089676386223</v>
      </c>
      <c r="F1411" s="1">
        <v>0.980610889449012</v>
      </c>
      <c r="G1411" s="1">
        <v>0.195818421059555</v>
      </c>
    </row>
    <row r="1412">
      <c r="A1412" s="1">
        <v>277.406355055413</v>
      </c>
      <c r="B1412" s="1">
        <v>-0.925007507550159</v>
      </c>
      <c r="C1412" s="1">
        <v>-0.750864475771768</v>
      </c>
      <c r="D1412" s="1">
        <v>-0.00595340250826053</v>
      </c>
      <c r="E1412" s="1">
        <v>0.00457090362180205</v>
      </c>
      <c r="F1412" s="1">
        <v>0.985920471303229</v>
      </c>
      <c r="G1412" s="1">
        <v>0.167046365132175</v>
      </c>
    </row>
    <row r="1413">
      <c r="A1413" s="1">
        <v>276.905111103538</v>
      </c>
      <c r="B1413" s="1">
        <v>-0.891305871535391</v>
      </c>
      <c r="C1413" s="1">
        <v>-0.751252699583053</v>
      </c>
      <c r="D1413" s="1">
        <v>-0.00789705534674178</v>
      </c>
      <c r="E1413" s="1">
        <v>0.00434256710229574</v>
      </c>
      <c r="F1413" s="1">
        <v>0.990426415770994</v>
      </c>
      <c r="G1413" s="1">
        <v>0.137747208940265</v>
      </c>
    </row>
    <row r="1414">
      <c r="A1414" s="1">
        <v>276.341695687462</v>
      </c>
      <c r="B1414" s="1">
        <v>-0.827426635642437</v>
      </c>
      <c r="C1414" s="1">
        <v>-0.795751659618415</v>
      </c>
      <c r="D1414" s="1">
        <v>-0.00935296324729478</v>
      </c>
      <c r="E1414" s="1">
        <v>0.00232524460578975</v>
      </c>
      <c r="F1414" s="1">
        <v>0.994248274400719</v>
      </c>
      <c r="G1414" s="1">
        <v>0.10666529035825</v>
      </c>
    </row>
    <row r="1415">
      <c r="A1415" s="1">
        <v>275.800486272274</v>
      </c>
      <c r="B1415" s="1">
        <v>-0.836830060170795</v>
      </c>
      <c r="C1415" s="1">
        <v>-0.812643236549559</v>
      </c>
      <c r="D1415" s="1">
        <v>-0.010835738384247</v>
      </c>
      <c r="E1415" s="1">
        <v>-8.7120575459293E-5</v>
      </c>
      <c r="F1415" s="1">
        <v>0.997055267476896</v>
      </c>
      <c r="G1415" s="1">
        <v>0.0759168807331217</v>
      </c>
    </row>
    <row r="1416">
      <c r="A1416" s="1">
        <v>275.19281525379</v>
      </c>
      <c r="B1416" s="1">
        <v>-0.810104792529528</v>
      </c>
      <c r="C1416" s="1">
        <v>-0.859689800847425</v>
      </c>
      <c r="D1416" s="1">
        <v>-0.0105975713988037</v>
      </c>
      <c r="E1416" s="1">
        <v>-0.00252222509725764</v>
      </c>
      <c r="F1416" s="1">
        <v>0.99891211366829</v>
      </c>
      <c r="G1416" s="1">
        <v>0.045342243303067</v>
      </c>
    </row>
    <row r="1417">
      <c r="A1417" s="1">
        <v>274.615547481615</v>
      </c>
      <c r="B1417" s="1">
        <v>-0.887649904481776</v>
      </c>
      <c r="C1417" s="1">
        <v>-0.87131712712483</v>
      </c>
      <c r="D1417" s="1">
        <v>-0.0110498487003163</v>
      </c>
      <c r="E1417" s="1">
        <v>-0.00267122060451249</v>
      </c>
      <c r="F1417" s="1">
        <v>0.999796396073237</v>
      </c>
      <c r="G1417" s="1">
        <v>0.016671287387264</v>
      </c>
    </row>
    <row r="1418">
      <c r="A1418" s="1">
        <v>274.0081788229</v>
      </c>
      <c r="B1418" s="1">
        <v>-0.996854210703617</v>
      </c>
      <c r="C1418" s="1">
        <v>-0.877264687741009</v>
      </c>
      <c r="D1418" s="1">
        <v>-0.0112847793387925</v>
      </c>
      <c r="E1418" s="1">
        <v>-1.73937371952086E-4</v>
      </c>
      <c r="F1418" s="1">
        <v>0.999884576634556</v>
      </c>
      <c r="G1418" s="1">
        <v>-0.0101713769666983</v>
      </c>
    </row>
    <row r="1419">
      <c r="A1419" s="1">
        <v>273.345433566742</v>
      </c>
      <c r="B1419" s="1">
        <v>-1.12347636145727</v>
      </c>
      <c r="C1419" s="1">
        <v>-0.890952088817959</v>
      </c>
      <c r="D1419" s="1">
        <v>-0.011155753895006</v>
      </c>
      <c r="E1419" s="1">
        <v>8.56748909062571E-4</v>
      </c>
      <c r="F1419" s="1">
        <v>0.999329558436567</v>
      </c>
      <c r="G1419" s="1">
        <v>-0.0348604184041897</v>
      </c>
    </row>
    <row r="1420">
      <c r="A1420" s="1">
        <v>272.681658112619</v>
      </c>
      <c r="B1420" s="1">
        <v>-1.24699661529871</v>
      </c>
      <c r="C1420" s="1">
        <v>-0.910727672348505</v>
      </c>
      <c r="D1420" s="1">
        <v>-0.00961495723117622</v>
      </c>
      <c r="E1420" s="1">
        <v>-1.51971849342231E-4</v>
      </c>
      <c r="F1420" s="1">
        <v>0.998246040743182</v>
      </c>
      <c r="G1420" s="1">
        <v>-0.0584155085791358</v>
      </c>
    </row>
    <row r="1421">
      <c r="A1421" s="1">
        <v>271.993446792148</v>
      </c>
      <c r="B1421" s="1">
        <v>-1.39933107081057</v>
      </c>
      <c r="C1421" s="1">
        <v>-0.937045333703989</v>
      </c>
      <c r="D1421" s="1">
        <v>-0.00798522229267845</v>
      </c>
      <c r="E1421" s="1">
        <v>-0.0012914137904875</v>
      </c>
      <c r="F1421" s="1">
        <v>0.996828101776666</v>
      </c>
      <c r="G1421" s="1">
        <v>-0.0791726214273967</v>
      </c>
    </row>
    <row r="1422">
      <c r="A1422" s="1">
        <v>271.268438872478</v>
      </c>
      <c r="B1422" s="1">
        <v>-1.57888832060408</v>
      </c>
      <c r="C1422" s="1">
        <v>-0.967512965566162</v>
      </c>
      <c r="D1422" s="1">
        <v>-0.00657511106908179</v>
      </c>
      <c r="E1422" s="1">
        <v>-0.00105015290710658</v>
      </c>
      <c r="F1422" s="1">
        <v>0.995311569291405</v>
      </c>
      <c r="G1422" s="1">
        <v>-0.0964911660618755</v>
      </c>
    </row>
    <row r="1423">
      <c r="A1423" s="1">
        <v>270.533696949209</v>
      </c>
      <c r="B1423" s="1">
        <v>-1.7822322397175</v>
      </c>
      <c r="C1423" s="1">
        <v>-0.984055861321328</v>
      </c>
      <c r="D1423" s="1">
        <v>-0.0057367974774127</v>
      </c>
      <c r="E1423" s="1">
        <v>5.48884238143111E-4</v>
      </c>
      <c r="F1423" s="1">
        <v>0.993881112903322</v>
      </c>
      <c r="G1423" s="1">
        <v>-0.110304674854917</v>
      </c>
    </row>
    <row r="1424">
      <c r="A1424" s="1">
        <v>269.773393494971</v>
      </c>
      <c r="B1424" s="1">
        <v>-2.00464366497943</v>
      </c>
      <c r="C1424" s="1">
        <v>-0.999656156988086</v>
      </c>
      <c r="D1424" s="1">
        <v>-0.00588483431072927</v>
      </c>
      <c r="E1424" s="1">
        <v>0.00173340794008259</v>
      </c>
      <c r="F1424" s="1">
        <v>0.992549715044688</v>
      </c>
      <c r="G1424" s="1">
        <v>-0.121685772326743</v>
      </c>
    </row>
    <row r="1425">
      <c r="A1425" s="1">
        <v>268.984471417037</v>
      </c>
      <c r="B1425" s="1">
        <v>-2.23245736648175</v>
      </c>
      <c r="C1425" s="1">
        <v>-1.01800520037757</v>
      </c>
      <c r="D1425" s="1">
        <v>-0.00593248761163909</v>
      </c>
      <c r="E1425" s="1">
        <v>0.00272185021422694</v>
      </c>
      <c r="F1425" s="1">
        <v>0.991380796499693</v>
      </c>
      <c r="G1425" s="1">
        <v>-0.130849201196581</v>
      </c>
    </row>
    <row r="1426">
      <c r="A1426" s="1">
        <v>268.181295106804</v>
      </c>
      <c r="B1426" s="1">
        <v>-2.48421350334744</v>
      </c>
      <c r="C1426" s="1">
        <v>-1.03855925621055</v>
      </c>
      <c r="D1426" s="1">
        <v>-0.0054302431178902</v>
      </c>
      <c r="E1426" s="1">
        <v>0.00336768634048191</v>
      </c>
      <c r="F1426" s="1">
        <v>0.990222545843995</v>
      </c>
      <c r="G1426" s="1">
        <v>-0.139350209367007</v>
      </c>
    </row>
    <row r="1427">
      <c r="A1427" s="1">
        <v>267.359283685726</v>
      </c>
      <c r="B1427" s="1">
        <v>-2.75803266315643</v>
      </c>
      <c r="C1427" s="1">
        <v>-1.06265537955397</v>
      </c>
      <c r="D1427" s="1">
        <v>-0.00483786055373535</v>
      </c>
      <c r="E1427" s="1">
        <v>0.00307674364544699</v>
      </c>
      <c r="F1427" s="1">
        <v>0.989050712891281</v>
      </c>
      <c r="G1427" s="1">
        <v>-0.147464626548369</v>
      </c>
    </row>
    <row r="1428">
      <c r="A1428" s="1">
        <v>266.520072844942</v>
      </c>
      <c r="B1428" s="1">
        <v>-3.05151719695119</v>
      </c>
      <c r="C1428" s="1">
        <v>-1.08204494471962</v>
      </c>
      <c r="D1428" s="1">
        <v>-0.00411341127767455</v>
      </c>
      <c r="E1428" s="1">
        <v>0.00426916430887411</v>
      </c>
      <c r="F1428" s="1">
        <v>0.988027737751267</v>
      </c>
      <c r="G1428" s="1">
        <v>-0.154162393332084</v>
      </c>
    </row>
    <row r="1429">
      <c r="A1429" s="1">
        <v>265.658959915074</v>
      </c>
      <c r="B1429" s="1">
        <v>-3.37793240496592</v>
      </c>
      <c r="C1429" s="1">
        <v>-1.0926720379797</v>
      </c>
      <c r="D1429" s="1">
        <v>-0.00333325289471726</v>
      </c>
      <c r="E1429" s="1">
        <v>0.00669340283303513</v>
      </c>
      <c r="F1429" s="1">
        <v>0.987237349194228</v>
      </c>
      <c r="G1429" s="1">
        <v>-0.159080181479682</v>
      </c>
    </row>
    <row r="1430">
      <c r="A1430" s="1">
        <v>264.7762069497</v>
      </c>
      <c r="B1430" s="1">
        <v>-3.71711187055067</v>
      </c>
      <c r="C1430" s="1">
        <v>-1.09653164696527</v>
      </c>
      <c r="D1430" s="1">
        <v>-0.00294820317193963</v>
      </c>
      <c r="E1430" s="1">
        <v>0.0087957567555394</v>
      </c>
      <c r="F1430" s="1">
        <v>0.986659922756012</v>
      </c>
      <c r="G1430" s="1">
        <v>-0.16253042665376</v>
      </c>
    </row>
    <row r="1431">
      <c r="A1431" s="1">
        <v>263.869809944433</v>
      </c>
      <c r="B1431" s="1">
        <v>-4.05802394199191</v>
      </c>
      <c r="C1431" s="1">
        <v>-1.09929020600293</v>
      </c>
      <c r="D1431" s="1">
        <v>-0.00286949274626937</v>
      </c>
      <c r="E1431" s="1">
        <v>0.0100487598673689</v>
      </c>
      <c r="F1431" s="1">
        <v>0.98622567825856</v>
      </c>
      <c r="G1431" s="1">
        <v>-0.16507483145516</v>
      </c>
    </row>
    <row r="1432">
      <c r="A1432" s="1">
        <v>262.946034958093</v>
      </c>
      <c r="B1432" s="1">
        <v>-4.41443473648256</v>
      </c>
      <c r="C1432" s="1">
        <v>-1.09756742853086</v>
      </c>
      <c r="D1432" s="1">
        <v>-0.002726772463084</v>
      </c>
      <c r="E1432" s="1">
        <v>0.0108213044563999</v>
      </c>
      <c r="F1432" s="1">
        <v>0.985996701338412</v>
      </c>
      <c r="G1432" s="1">
        <v>-0.166391012472323</v>
      </c>
    </row>
    <row r="1433">
      <c r="A1433" s="1">
        <v>261.99897166212</v>
      </c>
      <c r="B1433" s="1">
        <v>-4.77341862962798</v>
      </c>
      <c r="C1433" s="1">
        <v>-1.09473627200011</v>
      </c>
      <c r="D1433" s="1">
        <v>-0.00234949799386197</v>
      </c>
      <c r="E1433" s="1">
        <v>0.0116690235271598</v>
      </c>
      <c r="F1433" s="1">
        <v>0.985910798934476</v>
      </c>
      <c r="G1433" s="1">
        <v>-0.166847865714493</v>
      </c>
    </row>
    <row r="1434">
      <c r="A1434" s="1">
        <v>261.028168909995</v>
      </c>
      <c r="B1434" s="1">
        <v>-5.14462978277889</v>
      </c>
      <c r="C1434" s="1">
        <v>-1.07820233809178</v>
      </c>
      <c r="D1434" s="1">
        <v>-0.00235722018875578</v>
      </c>
      <c r="E1434" s="1">
        <v>0.0126745298327219</v>
      </c>
      <c r="F1434" s="1">
        <v>0.985874755559763</v>
      </c>
      <c r="G1434" s="1">
        <v>-0.166987323340658</v>
      </c>
    </row>
    <row r="1435">
      <c r="A1435" s="1">
        <v>260.033794038269</v>
      </c>
      <c r="B1435" s="1">
        <v>-5.52456312082533</v>
      </c>
      <c r="C1435" s="1">
        <v>-1.06406026007678</v>
      </c>
      <c r="D1435" s="1">
        <v>-0.00219856474797643</v>
      </c>
      <c r="E1435" s="1">
        <v>0.0133926902952304</v>
      </c>
      <c r="F1435" s="1">
        <v>0.985929381357071</v>
      </c>
      <c r="G1435" s="1">
        <v>-0.166610495277358</v>
      </c>
    </row>
    <row r="1436">
      <c r="A1436" s="1">
        <v>259.017672138881</v>
      </c>
      <c r="B1436" s="1">
        <v>-5.90579141235561</v>
      </c>
      <c r="C1436" s="1">
        <v>-1.04555898589365</v>
      </c>
      <c r="D1436" s="1">
        <v>-0.00204836924535281</v>
      </c>
      <c r="E1436" s="1">
        <v>0.0140675005919623</v>
      </c>
      <c r="F1436" s="1">
        <v>0.986062766007153</v>
      </c>
      <c r="G1436" s="1">
        <v>-0.165765289203899</v>
      </c>
    </row>
    <row r="1437">
      <c r="A1437" s="1">
        <v>257.987456318493</v>
      </c>
      <c r="B1437" s="1">
        <v>-6.30807274208824</v>
      </c>
      <c r="C1437" s="1">
        <v>-1.0280977439395</v>
      </c>
      <c r="D1437" s="1">
        <v>-0.00239966783158668</v>
      </c>
      <c r="E1437" s="1">
        <v>0.0147251437076603</v>
      </c>
      <c r="F1437" s="1">
        <v>0.986313051097669</v>
      </c>
      <c r="G1437" s="1">
        <v>-0.164207116080551</v>
      </c>
    </row>
    <row r="1438">
      <c r="A1438" s="1">
        <v>256.934123732953</v>
      </c>
      <c r="B1438" s="1">
        <v>-6.71566998661756</v>
      </c>
      <c r="C1438" s="1">
        <v>-1.01483771858162</v>
      </c>
      <c r="D1438" s="1">
        <v>-0.00269887286266527</v>
      </c>
      <c r="E1438" s="1">
        <v>0.0151952132312643</v>
      </c>
      <c r="F1438" s="1">
        <v>0.986559431334522</v>
      </c>
      <c r="G1438" s="1">
        <v>-0.162672400932155</v>
      </c>
    </row>
    <row r="1439">
      <c r="A1439" s="1">
        <v>255.862198869726</v>
      </c>
      <c r="B1439" s="1">
        <v>-7.12444275780901</v>
      </c>
      <c r="C1439" s="1">
        <v>-0.995771775764329</v>
      </c>
      <c r="D1439" s="1">
        <v>-0.00352074667478358</v>
      </c>
      <c r="E1439" s="1">
        <v>0.0163454996884246</v>
      </c>
      <c r="F1439" s="1">
        <v>0.986763034833133</v>
      </c>
      <c r="G1439" s="1">
        <v>-0.161304501083175</v>
      </c>
    </row>
    <row r="1440">
      <c r="A1440" s="1">
        <v>254.76611222588</v>
      </c>
      <c r="B1440" s="1">
        <v>-7.54164618358193</v>
      </c>
      <c r="C1440" s="1">
        <v>-0.990077591029316</v>
      </c>
      <c r="D1440" s="1">
        <v>-0.00432467797392731</v>
      </c>
      <c r="E1440" s="1">
        <v>0.0168220945851573</v>
      </c>
      <c r="F1440" s="1">
        <v>0.986997908781429</v>
      </c>
      <c r="G1440" s="1">
        <v>-0.159791871993776</v>
      </c>
    </row>
    <row r="1441">
      <c r="A1441" s="1">
        <v>253.652012078165</v>
      </c>
      <c r="B1441" s="1">
        <v>-7.95830812217436</v>
      </c>
      <c r="C1441" s="1">
        <v>-0.983358788083973</v>
      </c>
      <c r="D1441" s="1">
        <v>-0.00510548296417718</v>
      </c>
      <c r="E1441" s="1">
        <v>0.0176974239360854</v>
      </c>
      <c r="F1441" s="1">
        <v>0.987242011464049</v>
      </c>
      <c r="G1441" s="1">
        <v>-0.158157978079343</v>
      </c>
    </row>
    <row r="1442">
      <c r="A1442" s="1">
        <v>252.51632611612</v>
      </c>
      <c r="B1442" s="1">
        <v>-8.38236279580407</v>
      </c>
      <c r="C1442" s="1">
        <v>-0.976802495692791</v>
      </c>
      <c r="D1442" s="1">
        <v>-0.00520164549286045</v>
      </c>
      <c r="E1442" s="1">
        <v>0.0190484892349089</v>
      </c>
      <c r="F1442" s="1">
        <v>0.987526914885811</v>
      </c>
      <c r="G1442" s="1">
        <v>-0.156207203157043</v>
      </c>
    </row>
    <row r="1443">
      <c r="A1443" s="1">
        <v>251.364001653534</v>
      </c>
      <c r="B1443" s="1">
        <v>-8.80319227701903</v>
      </c>
      <c r="C1443" s="1">
        <v>-0.985921381649402</v>
      </c>
      <c r="D1443" s="1">
        <v>-0.00465383723277701</v>
      </c>
      <c r="E1443" s="1">
        <v>0.0194853006364675</v>
      </c>
      <c r="F1443" s="1">
        <v>0.987861993983876</v>
      </c>
      <c r="G1443" s="1">
        <v>-0.154036832284738</v>
      </c>
    </row>
    <row r="1444">
      <c r="A1444" s="1">
        <v>250.191062340327</v>
      </c>
      <c r="B1444" s="1">
        <v>-9.22481390603323</v>
      </c>
      <c r="C1444" s="1">
        <v>-1.00016705594629</v>
      </c>
      <c r="D1444" s="1">
        <v>-0.0044914460965769</v>
      </c>
      <c r="E1444" s="1">
        <v>0.0191146725473378</v>
      </c>
      <c r="F1444" s="1">
        <v>0.988278772132154</v>
      </c>
      <c r="G1444" s="1">
        <v>-0.15139195737664</v>
      </c>
    </row>
    <row r="1445">
      <c r="A1445" s="1">
        <v>249.003910546555</v>
      </c>
      <c r="B1445" s="1">
        <v>-9.65012101866838</v>
      </c>
      <c r="C1445" s="1">
        <v>-1.01368849715102</v>
      </c>
      <c r="D1445" s="1">
        <v>-0.00458570804740896</v>
      </c>
      <c r="E1445" s="1">
        <v>0.0187016353289416</v>
      </c>
      <c r="F1445" s="1">
        <v>0.988646159584343</v>
      </c>
      <c r="G1445" s="1">
        <v>-0.149023458746791</v>
      </c>
    </row>
    <row r="1446">
      <c r="A1446" s="1">
        <v>247.79185161187</v>
      </c>
      <c r="B1446" s="1">
        <v>-10.0614951281425</v>
      </c>
      <c r="C1446" s="1">
        <v>-1.02368867944107</v>
      </c>
      <c r="D1446" s="1">
        <v>-0.00312279759069248</v>
      </c>
      <c r="E1446" s="1">
        <v>0.0180237245331506</v>
      </c>
      <c r="F1446" s="1">
        <v>0.989040546574425</v>
      </c>
      <c r="G1446" s="1">
        <v>-0.146506623471168</v>
      </c>
    </row>
    <row r="1447">
      <c r="A1447" s="1">
        <v>246.567559684243</v>
      </c>
      <c r="B1447" s="1">
        <v>-10.4775163039616</v>
      </c>
      <c r="C1447" s="1">
        <v>-1.02726065758861</v>
      </c>
      <c r="D1447" s="1">
        <v>-0.00211289333670586</v>
      </c>
      <c r="E1447" s="1">
        <v>0.0177318464707035</v>
      </c>
      <c r="F1447" s="1">
        <v>0.989397889202067</v>
      </c>
      <c r="G1447" s="1">
        <v>-0.144128186504168</v>
      </c>
    </row>
    <row r="1448">
      <c r="A1448" s="1">
        <v>245.329345138888</v>
      </c>
      <c r="B1448" s="1">
        <v>-10.9036711349103</v>
      </c>
      <c r="C1448" s="1">
        <v>-1.03169258127415</v>
      </c>
      <c r="D1448" s="1">
        <v>-0.00187864641060048</v>
      </c>
      <c r="E1448" s="1">
        <v>0.0176910035508025</v>
      </c>
      <c r="F1448" s="1">
        <v>0.989705500900092</v>
      </c>
      <c r="G1448" s="1">
        <v>-0.142008874966058</v>
      </c>
    </row>
    <row r="1449">
      <c r="A1449" s="1">
        <v>244.066136795881</v>
      </c>
      <c r="B1449" s="1">
        <v>-11.3090247867543</v>
      </c>
      <c r="C1449" s="1">
        <v>-1.02903883580195</v>
      </c>
      <c r="D1449" s="1">
        <v>-0.00156757589010408</v>
      </c>
      <c r="E1449" s="1">
        <v>0.0181084772338308</v>
      </c>
      <c r="F1449" s="1">
        <v>0.989940617544547</v>
      </c>
      <c r="G1449" s="1">
        <v>-0.14031108115049</v>
      </c>
    </row>
    <row r="1450">
      <c r="A1450" s="1">
        <v>242.79583462654</v>
      </c>
      <c r="B1450" s="1">
        <v>-11.7325835191087</v>
      </c>
      <c r="C1450" s="1">
        <v>-1.01168554147961</v>
      </c>
      <c r="D1450" s="1">
        <v>-5.70971161713188E-4</v>
      </c>
      <c r="E1450" s="1">
        <v>0.0191637389192665</v>
      </c>
      <c r="F1450" s="1">
        <v>0.9901610162697</v>
      </c>
      <c r="G1450" s="1">
        <v>-0.138613083662118</v>
      </c>
    </row>
    <row r="1451">
      <c r="A1451" s="1">
        <v>241.52219739991</v>
      </c>
      <c r="B1451" s="1">
        <v>-12.1731232867813</v>
      </c>
      <c r="C1451" s="1">
        <v>-0.986494767808384</v>
      </c>
      <c r="D1451" s="1">
        <v>2.55980737299533E-4</v>
      </c>
      <c r="E1451" s="1">
        <v>0.0207174031018639</v>
      </c>
      <c r="F1451" s="1">
        <v>0.990327919805563</v>
      </c>
      <c r="G1451" s="1">
        <v>-0.137190870454862</v>
      </c>
    </row>
    <row r="1452">
      <c r="A1452" s="1">
        <v>240.235208837297</v>
      </c>
      <c r="B1452" s="1">
        <v>-12.599394830407</v>
      </c>
      <c r="C1452" s="1">
        <v>-0.956412261748543</v>
      </c>
      <c r="D1452" s="1">
        <v>6.31827133891825E-4</v>
      </c>
      <c r="E1452" s="1">
        <v>0.0215308909104294</v>
      </c>
      <c r="F1452" s="1">
        <v>0.990539776253747</v>
      </c>
      <c r="G1452" s="1">
        <v>-0.135524806549395</v>
      </c>
    </row>
    <row r="1453">
      <c r="A1453" s="1">
        <v>238.939628724681</v>
      </c>
      <c r="B1453" s="1">
        <v>-13.0175238029819</v>
      </c>
      <c r="C1453" s="1">
        <v>-0.924369215782708</v>
      </c>
      <c r="D1453" s="1">
        <v>4.37964567022099E-4</v>
      </c>
      <c r="E1453" s="1">
        <v>0.0220269269581013</v>
      </c>
      <c r="F1453" s="1">
        <v>0.99074467980476</v>
      </c>
      <c r="G1453" s="1">
        <v>-0.133938799884058</v>
      </c>
    </row>
    <row r="1454">
      <c r="A1454" s="1">
        <v>237.628720136306</v>
      </c>
      <c r="B1454" s="1">
        <v>-13.4261318729583</v>
      </c>
      <c r="C1454" s="1">
        <v>-0.875695186524925</v>
      </c>
      <c r="D1454" s="1">
        <v>9.90199358270821E-4</v>
      </c>
      <c r="E1454" s="1">
        <v>0.0220855020482285</v>
      </c>
      <c r="F1454" s="1">
        <v>0.990941400967417</v>
      </c>
      <c r="G1454" s="1">
        <v>-0.132462787050704</v>
      </c>
    </row>
    <row r="1455">
      <c r="A1455" s="1">
        <v>236.311848275937</v>
      </c>
      <c r="B1455" s="1">
        <v>-13.8371412890295</v>
      </c>
      <c r="C1455" s="1">
        <v>-0.843076903876404</v>
      </c>
      <c r="D1455" s="1">
        <v>0.00155699616904409</v>
      </c>
      <c r="E1455" s="1">
        <v>0.0219041720792644</v>
      </c>
      <c r="F1455" s="1">
        <v>0.991104317434625</v>
      </c>
      <c r="G1455" s="1">
        <v>-0.13126315161117</v>
      </c>
    </row>
    <row r="1456">
      <c r="A1456" s="1">
        <v>234.982024814473</v>
      </c>
      <c r="B1456" s="1">
        <v>-14.2284306227459</v>
      </c>
      <c r="C1456" s="1">
        <v>-0.812985872805381</v>
      </c>
      <c r="D1456" s="1">
        <v>0.00202584898609545</v>
      </c>
      <c r="E1456" s="1">
        <v>0.0221233730756821</v>
      </c>
      <c r="F1456" s="1">
        <v>0.991160147927953</v>
      </c>
      <c r="G1456" s="1">
        <v>-0.130797604943964</v>
      </c>
    </row>
    <row r="1457">
      <c r="A1457" s="1">
        <v>233.650045494996</v>
      </c>
      <c r="B1457" s="1">
        <v>-14.6440314432706</v>
      </c>
      <c r="C1457" s="1">
        <v>-0.788244904608628</v>
      </c>
      <c r="D1457" s="1">
        <v>0.00264106395094658</v>
      </c>
      <c r="E1457" s="1">
        <v>0.0225688850354478</v>
      </c>
      <c r="F1457" s="1">
        <v>0.991207030244422</v>
      </c>
      <c r="G1457" s="1">
        <v>-0.130354491305425</v>
      </c>
    </row>
    <row r="1458">
      <c r="A1458" s="1">
        <v>232.316972774824</v>
      </c>
      <c r="B1458" s="1">
        <v>-15.0625049165113</v>
      </c>
      <c r="C1458" s="1">
        <v>-0.74563076882028</v>
      </c>
      <c r="D1458" s="1">
        <v>0.00265886865431773</v>
      </c>
      <c r="E1458" s="1">
        <v>0.0236473194929346</v>
      </c>
      <c r="F1458" s="1">
        <v>0.991298615881642</v>
      </c>
      <c r="G1458" s="1">
        <v>-0.129463465307465</v>
      </c>
    </row>
    <row r="1459">
      <c r="A1459" s="1">
        <v>230.97640853938</v>
      </c>
      <c r="B1459" s="1">
        <v>-15.4629547172089</v>
      </c>
      <c r="C1459" s="1">
        <v>-0.707712445186455</v>
      </c>
      <c r="D1459" s="1">
        <v>0.00264416168469688</v>
      </c>
      <c r="E1459" s="1">
        <v>0.0244514174073298</v>
      </c>
      <c r="F1459" s="1">
        <v>0.991373060661311</v>
      </c>
      <c r="G1459" s="1">
        <v>-0.1287423442026</v>
      </c>
    </row>
    <row r="1460">
      <c r="A1460" s="1">
        <v>229.629547599564</v>
      </c>
      <c r="B1460" s="1">
        <v>-15.8724899041789</v>
      </c>
      <c r="C1460" s="1">
        <v>-0.673695189452278</v>
      </c>
      <c r="D1460" s="1">
        <v>0.00303095700512649</v>
      </c>
      <c r="E1460" s="1">
        <v>0.0250331031855675</v>
      </c>
      <c r="F1460" s="1">
        <v>0.991410438140385</v>
      </c>
      <c r="G1460" s="1">
        <v>-0.128333550526832</v>
      </c>
    </row>
    <row r="1461">
      <c r="A1461" s="1">
        <v>228.271919537162</v>
      </c>
      <c r="B1461" s="1">
        <v>-16.2724951890483</v>
      </c>
      <c r="C1461" s="1">
        <v>-0.648457890033622</v>
      </c>
      <c r="D1461" s="1">
        <v>0.0037362724018776</v>
      </c>
      <c r="E1461" s="1">
        <v>0.025135801049199</v>
      </c>
      <c r="F1461" s="1">
        <v>0.991434554387328</v>
      </c>
      <c r="G1461" s="1">
        <v>-0.128108376544836</v>
      </c>
    </row>
    <row r="1462">
      <c r="A1462" s="1">
        <v>226.916676584367</v>
      </c>
      <c r="B1462" s="1">
        <v>-16.686244084322</v>
      </c>
      <c r="C1462" s="1">
        <v>-0.622733066131427</v>
      </c>
      <c r="D1462" s="1">
        <v>0.00445450188285627</v>
      </c>
      <c r="E1462" s="1">
        <v>0.0254228942790957</v>
      </c>
      <c r="F1462" s="1">
        <v>0.991458488865627</v>
      </c>
      <c r="G1462" s="1">
        <v>-0.127843258389858</v>
      </c>
    </row>
    <row r="1463">
      <c r="A1463" s="1">
        <v>225.543761309248</v>
      </c>
      <c r="B1463" s="1">
        <v>-17.080381961915</v>
      </c>
      <c r="C1463" s="1">
        <v>-0.612978814317965</v>
      </c>
      <c r="D1463" s="1">
        <v>0.00537660754181172</v>
      </c>
      <c r="E1463" s="1">
        <v>0.0252981853244169</v>
      </c>
      <c r="F1463" s="1">
        <v>0.991449207382097</v>
      </c>
      <c r="G1463" s="1">
        <v>-0.127904507708065</v>
      </c>
    </row>
    <row r="1464">
      <c r="A1464" s="1">
        <v>224.169291348617</v>
      </c>
      <c r="B1464" s="1">
        <v>-17.4857930179758</v>
      </c>
      <c r="C1464" s="1">
        <v>-0.597291398589699</v>
      </c>
      <c r="D1464" s="1">
        <v>0.00603359618879409</v>
      </c>
      <c r="E1464" s="1">
        <v>0.024683697877533</v>
      </c>
      <c r="F1464" s="1">
        <v>0.991461344615612</v>
      </c>
      <c r="G1464" s="1">
        <v>-0.127901184158409</v>
      </c>
    </row>
    <row r="1465">
      <c r="A1465" s="1">
        <v>222.791569032975</v>
      </c>
      <c r="B1465" s="1">
        <v>-17.8849043744932</v>
      </c>
      <c r="C1465" s="1">
        <v>-0.573417587448009</v>
      </c>
      <c r="D1465" s="1">
        <v>0.00603639893503766</v>
      </c>
      <c r="E1465" s="1">
        <v>0.0243510561123709</v>
      </c>
      <c r="F1465" s="1">
        <v>0.991438233598262</v>
      </c>
      <c r="G1465" s="1">
        <v>-0.128143735366445</v>
      </c>
    </row>
    <row r="1466">
      <c r="A1466" s="1">
        <v>221.407854516769</v>
      </c>
      <c r="B1466" s="1">
        <v>-18.2800193362059</v>
      </c>
      <c r="C1466" s="1">
        <v>-0.547042265914885</v>
      </c>
      <c r="D1466" s="1">
        <v>0.00597182437687813</v>
      </c>
      <c r="E1466" s="1">
        <v>0.0239674346051103</v>
      </c>
      <c r="F1466" s="1">
        <v>0.991418154850463</v>
      </c>
      <c r="G1466" s="1">
        <v>-0.128374224924488</v>
      </c>
    </row>
    <row r="1467">
      <c r="A1467" s="1">
        <v>220.01930911689</v>
      </c>
      <c r="B1467" s="1">
        <v>-18.6906724835648</v>
      </c>
      <c r="C1467" s="1">
        <v>-0.517731112968295</v>
      </c>
      <c r="D1467" s="1">
        <v>0.0068726832759023</v>
      </c>
      <c r="E1467" s="1">
        <v>0.0237695132096823</v>
      </c>
      <c r="F1467" s="1">
        <v>0.991355969941483</v>
      </c>
      <c r="G1467" s="1">
        <v>-0.128845323266874</v>
      </c>
    </row>
    <row r="1468">
      <c r="A1468" s="1">
        <v>218.622363396083</v>
      </c>
      <c r="B1468" s="1">
        <v>-19.0913627353199</v>
      </c>
      <c r="C1468" s="1">
        <v>-0.508544656845426</v>
      </c>
      <c r="D1468" s="1">
        <v>0.00868246811579732</v>
      </c>
      <c r="E1468" s="1">
        <v>0.0242696621548898</v>
      </c>
      <c r="F1468" s="1">
        <v>0.991288607666455</v>
      </c>
      <c r="G1468" s="1">
        <v>-0.129160731482155</v>
      </c>
    </row>
    <row r="1469">
      <c r="A1469" s="1">
        <v>217.214768541111</v>
      </c>
      <c r="B1469" s="1">
        <v>-19.4966218555268</v>
      </c>
      <c r="C1469" s="1">
        <v>-0.483608082257649</v>
      </c>
      <c r="D1469" s="1">
        <v>0.0109705826289982</v>
      </c>
      <c r="E1469" s="1">
        <v>0.0247682092416317</v>
      </c>
      <c r="F1469" s="1">
        <v>0.991230459648114</v>
      </c>
      <c r="G1469" s="1">
        <v>-0.129338153665227</v>
      </c>
    </row>
    <row r="1470">
      <c r="A1470" s="1">
        <v>215.8060698697</v>
      </c>
      <c r="B1470" s="1">
        <v>-19.9212489873473</v>
      </c>
      <c r="C1470" s="1">
        <v>-0.461665996910777</v>
      </c>
      <c r="D1470" s="1">
        <v>0.0121915263216089</v>
      </c>
      <c r="E1470" s="1">
        <v>0.0251136771105226</v>
      </c>
      <c r="F1470" s="1">
        <v>0.991171866434668</v>
      </c>
      <c r="G1470" s="1">
        <v>-0.129610960556403</v>
      </c>
    </row>
    <row r="1471">
      <c r="A1471" s="1">
        <v>214.39668336142</v>
      </c>
      <c r="B1471" s="1">
        <v>-20.3575969547411</v>
      </c>
      <c r="C1471" s="1">
        <v>-0.416057985165291</v>
      </c>
      <c r="D1471" s="1">
        <v>0.0124364639367635</v>
      </c>
      <c r="E1471" s="1">
        <v>0.0261837957619697</v>
      </c>
      <c r="F1471" s="1">
        <v>0.991109743166491</v>
      </c>
      <c r="G1471" s="1">
        <v>-0.129850761278848</v>
      </c>
    </row>
    <row r="1472">
      <c r="A1472" s="1">
        <v>212.977749681961</v>
      </c>
      <c r="B1472" s="1">
        <v>-20.7717431236202</v>
      </c>
      <c r="C1472" s="1">
        <v>-0.367724873652245</v>
      </c>
      <c r="D1472" s="1">
        <v>0.0119036975447741</v>
      </c>
      <c r="E1472" s="1">
        <v>0.0265519304813864</v>
      </c>
      <c r="F1472" s="1">
        <v>0.991075875323995</v>
      </c>
      <c r="G1472" s="1">
        <v>-0.130084227803566</v>
      </c>
    </row>
    <row r="1473">
      <c r="A1473" s="1">
        <v>211.549287830857</v>
      </c>
      <c r="B1473" s="1">
        <v>-21.1994099512042</v>
      </c>
      <c r="C1473" s="1">
        <v>-0.307463379522221</v>
      </c>
      <c r="D1473" s="1">
        <v>0.0108134768153593</v>
      </c>
      <c r="E1473" s="1">
        <v>0.0277168446254836</v>
      </c>
      <c r="F1473" s="1">
        <v>0.990986556742628</v>
      </c>
      <c r="G1473" s="1">
        <v>-0.130615809144834</v>
      </c>
    </row>
    <row r="1474">
      <c r="A1474" s="1">
        <v>210.114748647656</v>
      </c>
      <c r="B1474" s="1">
        <v>-21.637171068226</v>
      </c>
      <c r="C1474" s="1">
        <v>-0.255823153051305</v>
      </c>
      <c r="D1474" s="1">
        <v>0.0103154212841369</v>
      </c>
      <c r="E1474" s="1">
        <v>0.0292027568265114</v>
      </c>
      <c r="F1474" s="1">
        <v>0.990903400901045</v>
      </c>
      <c r="G1474" s="1">
        <v>-0.130962747223035</v>
      </c>
    </row>
    <row r="1475">
      <c r="A1475" s="1">
        <v>208.679797393746</v>
      </c>
      <c r="B1475" s="1">
        <v>-22.0850348473319</v>
      </c>
      <c r="C1475" s="1">
        <v>-0.205218019030662</v>
      </c>
      <c r="D1475" s="1">
        <v>0.00994330977288617</v>
      </c>
      <c r="E1475" s="1">
        <v>0.0306452345440592</v>
      </c>
      <c r="F1475" s="1">
        <v>0.99078592645208</v>
      </c>
      <c r="G1475" s="1">
        <v>-0.131549413282583</v>
      </c>
    </row>
    <row r="1476">
      <c r="A1476" s="1">
        <v>207.2354551995</v>
      </c>
      <c r="B1476" s="1">
        <v>-22.5417377715332</v>
      </c>
      <c r="C1476" s="1">
        <v>-0.161847490061116</v>
      </c>
      <c r="D1476" s="1">
        <v>0.00913808705571286</v>
      </c>
      <c r="E1476" s="1">
        <v>0.0316794475002869</v>
      </c>
      <c r="F1476" s="1">
        <v>0.990653944584068</v>
      </c>
      <c r="G1476" s="1">
        <v>-0.132354335218247</v>
      </c>
    </row>
    <row r="1477">
      <c r="A1477" s="1">
        <v>205.7973812385</v>
      </c>
      <c r="B1477" s="1">
        <v>-23.0218393366184</v>
      </c>
      <c r="C1477" s="1">
        <v>-0.116500688790298</v>
      </c>
      <c r="D1477" s="1">
        <v>0.00852065615455957</v>
      </c>
      <c r="E1477" s="1">
        <v>0.0325206449496584</v>
      </c>
      <c r="F1477" s="1">
        <v>0.990598401795582</v>
      </c>
      <c r="G1477" s="1">
        <v>-0.132606984849181</v>
      </c>
    </row>
    <row r="1478">
      <c r="A1478" s="1">
        <v>204.335892947536</v>
      </c>
      <c r="B1478" s="1">
        <v>-23.4766601610768</v>
      </c>
      <c r="C1478" s="1">
        <v>-0.0476994008049755</v>
      </c>
      <c r="D1478" s="1">
        <v>0.00762090876739983</v>
      </c>
      <c r="E1478" s="1">
        <v>0.0326044746286971</v>
      </c>
      <c r="F1478" s="1">
        <v>0.990606981325356</v>
      </c>
      <c r="G1478" s="1">
        <v>-0.132577066392383</v>
      </c>
    </row>
    <row r="1479">
      <c r="A1479" s="1">
        <v>202.867007145528</v>
      </c>
      <c r="B1479" s="1">
        <v>-23.9205955475218</v>
      </c>
      <c r="C1479" s="1">
        <v>0.0124949272466895</v>
      </c>
      <c r="D1479" s="1">
        <v>0.00829396545986357</v>
      </c>
      <c r="E1479" s="1">
        <v>0.0324310279346209</v>
      </c>
      <c r="F1479" s="1">
        <v>0.990574091703945</v>
      </c>
      <c r="G1479" s="1">
        <v>-0.132824724388787</v>
      </c>
    </row>
    <row r="1480">
      <c r="A1480" s="1">
        <v>201.385812349727</v>
      </c>
      <c r="B1480" s="1">
        <v>-24.3668181476044</v>
      </c>
      <c r="C1480" s="1">
        <v>0.0524849000992918</v>
      </c>
      <c r="D1480" s="1">
        <v>0.0103932611507248</v>
      </c>
      <c r="E1480" s="1">
        <v>0.0318896711862157</v>
      </c>
      <c r="F1480" s="1">
        <v>0.990582331988952</v>
      </c>
      <c r="G1480" s="1">
        <v>-0.132746647963768</v>
      </c>
    </row>
    <row r="1481">
      <c r="A1481" s="1">
        <v>199.904883654671</v>
      </c>
      <c r="B1481" s="1">
        <v>-24.8131319740301</v>
      </c>
      <c r="C1481" s="1">
        <v>0.107978141017395</v>
      </c>
      <c r="D1481" s="1">
        <v>0.0119971750090858</v>
      </c>
      <c r="E1481" s="1">
        <v>0.0311152444978272</v>
      </c>
      <c r="F1481" s="1">
        <v>0.990599939813359</v>
      </c>
      <c r="G1481" s="1">
        <v>-0.132663742572755</v>
      </c>
    </row>
    <row r="1482">
      <c r="A1482" s="1">
        <v>198.427373601584</v>
      </c>
      <c r="B1482" s="1">
        <v>-25.2783226080829</v>
      </c>
      <c r="C1482" s="1">
        <v>0.182900503627071</v>
      </c>
      <c r="D1482" s="1">
        <v>0.0110705114206124</v>
      </c>
      <c r="E1482" s="1">
        <v>0.0313767888703276</v>
      </c>
      <c r="F1482" s="1">
        <v>0.990650317011733</v>
      </c>
      <c r="G1482" s="1">
        <v>-0.132306047864885</v>
      </c>
    </row>
    <row r="1483">
      <c r="A1483" s="1">
        <v>196.9403495462</v>
      </c>
      <c r="B1483" s="1">
        <v>-25.7500646685836</v>
      </c>
      <c r="C1483" s="1">
        <v>0.269381067188019</v>
      </c>
      <c r="D1483" s="1">
        <v>0.00950824024049664</v>
      </c>
      <c r="E1483" s="1">
        <v>0.0320866756387158</v>
      </c>
      <c r="F1483" s="1">
        <v>0.990691611972123</v>
      </c>
      <c r="G1483" s="1">
        <v>-0.131947597863924</v>
      </c>
    </row>
    <row r="1484">
      <c r="A1484" s="1">
        <v>195.446526026109</v>
      </c>
      <c r="B1484" s="1">
        <v>-26.2094390192256</v>
      </c>
      <c r="C1484" s="1">
        <v>0.348590968056858</v>
      </c>
      <c r="D1484" s="1">
        <v>0.00828857474927976</v>
      </c>
      <c r="E1484" s="1">
        <v>0.0328399361517876</v>
      </c>
      <c r="F1484" s="1">
        <v>0.990739907236963</v>
      </c>
      <c r="G1484" s="1">
        <v>-0.131481079742544</v>
      </c>
    </row>
    <row r="1485">
      <c r="A1485" s="1">
        <v>193.941419584788</v>
      </c>
      <c r="B1485" s="1">
        <v>-26.6579879399236</v>
      </c>
      <c r="C1485" s="1">
        <v>0.420352274790159</v>
      </c>
      <c r="D1485" s="1">
        <v>0.0078744393880372</v>
      </c>
      <c r="E1485" s="1">
        <v>0.0335059335634515</v>
      </c>
      <c r="F1485" s="1">
        <v>0.990765218163252</v>
      </c>
      <c r="G1485" s="1">
        <v>-0.131147352616393</v>
      </c>
    </row>
    <row r="1486">
      <c r="A1486" s="1">
        <v>192.428800231278</v>
      </c>
      <c r="B1486" s="1">
        <v>-27.1215567542359</v>
      </c>
      <c r="C1486" s="1">
        <v>0.476949958753619</v>
      </c>
      <c r="D1486" s="1">
        <v>0.00964891942867064</v>
      </c>
      <c r="E1486" s="1">
        <v>0.0345443079287707</v>
      </c>
      <c r="F1486" s="1">
        <v>0.990761016507974</v>
      </c>
      <c r="G1486" s="1">
        <v>-0.130790662173056</v>
      </c>
    </row>
    <row r="1487">
      <c r="A1487" s="1">
        <v>190.913191009533</v>
      </c>
      <c r="B1487" s="1">
        <v>-27.5847972805245</v>
      </c>
      <c r="C1487" s="1">
        <v>0.534840145030242</v>
      </c>
      <c r="D1487" s="1">
        <v>0.0114100056717873</v>
      </c>
      <c r="E1487" s="1">
        <v>0.0350530699036231</v>
      </c>
      <c r="F1487" s="1">
        <v>0.990816218751418</v>
      </c>
      <c r="G1487" s="1">
        <v>-0.130093484541086</v>
      </c>
    </row>
    <row r="1488">
      <c r="A1488" s="1">
        <v>189.388875370326</v>
      </c>
      <c r="B1488" s="1">
        <v>-27.9993592451307</v>
      </c>
      <c r="C1488" s="1">
        <v>0.606881133576967</v>
      </c>
      <c r="D1488" s="1">
        <v>0.0115147114212565</v>
      </c>
      <c r="E1488" s="1">
        <v>0.0359947825847182</v>
      </c>
      <c r="F1488" s="1">
        <v>0.990870174935943</v>
      </c>
      <c r="G1488" s="1">
        <v>-0.129414386642196</v>
      </c>
    </row>
    <row r="1489">
      <c r="A1489" s="1">
        <v>187.868801819529</v>
      </c>
      <c r="B1489" s="1">
        <v>-28.4311336512897</v>
      </c>
      <c r="C1489" s="1">
        <v>0.70657708246554</v>
      </c>
      <c r="D1489" s="1">
        <v>0.0110822323170692</v>
      </c>
      <c r="E1489" s="1">
        <v>0.0368352486466756</v>
      </c>
      <c r="F1489" s="1">
        <v>0.990946976532944</v>
      </c>
      <c r="G1489" s="1">
        <v>-0.128625185264099</v>
      </c>
    </row>
    <row r="1490">
      <c r="A1490" s="1">
        <v>186.34323740313</v>
      </c>
      <c r="B1490" s="1">
        <v>-28.8567791294378</v>
      </c>
      <c r="C1490" s="1">
        <v>0.780762341950653</v>
      </c>
      <c r="D1490" s="1">
        <v>0.0108349515820607</v>
      </c>
      <c r="E1490" s="1">
        <v>0.037595091013512</v>
      </c>
      <c r="F1490" s="1">
        <v>0.990979893308105</v>
      </c>
      <c r="G1490" s="1">
        <v>-0.128172009483179</v>
      </c>
    </row>
    <row r="1491">
      <c r="A1491" s="1">
        <v>184.804440902352</v>
      </c>
      <c r="B1491" s="1">
        <v>-29.2523346186904</v>
      </c>
      <c r="C1491" s="1">
        <v>0.859407446241346</v>
      </c>
      <c r="D1491" s="1">
        <v>0.0108722709510265</v>
      </c>
      <c r="E1491" s="1">
        <v>0.0384536926590324</v>
      </c>
      <c r="F1491" s="1">
        <v>0.991080039907173</v>
      </c>
      <c r="G1491" s="1">
        <v>-0.127135603757751</v>
      </c>
    </row>
    <row r="1492">
      <c r="A1492" s="1">
        <v>183.264120865049</v>
      </c>
      <c r="B1492" s="1">
        <v>-29.6708363933267</v>
      </c>
      <c r="C1492" s="1">
        <v>0.936329810532887</v>
      </c>
      <c r="D1492" s="1">
        <v>0.0112141452229922</v>
      </c>
      <c r="E1492" s="1">
        <v>0.0388819830657542</v>
      </c>
      <c r="F1492" s="1">
        <v>0.991153972672365</v>
      </c>
      <c r="G1492" s="1">
        <v>-0.126397139190647</v>
      </c>
    </row>
    <row r="1493">
      <c r="A1493" s="1">
        <v>181.730823661706</v>
      </c>
      <c r="B1493" s="1">
        <v>-30.1100918433498</v>
      </c>
      <c r="C1493" s="1">
        <v>1.00626543303694</v>
      </c>
      <c r="D1493" s="1">
        <v>0.0119551920222633</v>
      </c>
      <c r="E1493" s="1">
        <v>0.0390788166224677</v>
      </c>
      <c r="F1493" s="1">
        <v>0.991251812814638</v>
      </c>
      <c r="G1493" s="1">
        <v>-0.125498060012061</v>
      </c>
    </row>
    <row r="1494">
      <c r="A1494" s="1">
        <v>180.189198176252</v>
      </c>
      <c r="B1494" s="1">
        <v>-30.5276444604668</v>
      </c>
      <c r="C1494" s="1">
        <v>1.06220972256229</v>
      </c>
      <c r="D1494" s="1">
        <v>0.0129949409310887</v>
      </c>
      <c r="E1494" s="1">
        <v>0.0395827284589578</v>
      </c>
      <c r="F1494" s="1">
        <v>0.991331439291308</v>
      </c>
      <c r="G1494" s="1">
        <v>-0.124604641127708</v>
      </c>
    </row>
    <row r="1495">
      <c r="A1495" s="1">
        <v>178.633896806324</v>
      </c>
      <c r="B1495" s="1">
        <v>-30.9098551150099</v>
      </c>
      <c r="C1495" s="1">
        <v>1.14006096080403</v>
      </c>
      <c r="D1495" s="1">
        <v>0.0140816993555127</v>
      </c>
      <c r="E1495" s="1">
        <v>0.0396063371337631</v>
      </c>
      <c r="F1495" s="1">
        <v>0.991447046648035</v>
      </c>
      <c r="G1495" s="1">
        <v>-0.123554835983846</v>
      </c>
    </row>
    <row r="1496">
      <c r="A1496" s="1">
        <v>177.079059901441</v>
      </c>
      <c r="B1496" s="1">
        <v>-31.2778121262564</v>
      </c>
      <c r="C1496" s="1">
        <v>1.21392276681654</v>
      </c>
      <c r="D1496" s="1">
        <v>0.0152222980126886</v>
      </c>
      <c r="E1496" s="1">
        <v>0.0399520901203212</v>
      </c>
      <c r="F1496" s="1">
        <v>0.991540375084016</v>
      </c>
      <c r="G1496" s="1">
        <v>-0.122555280247238</v>
      </c>
    </row>
    <row r="1497">
      <c r="A1497" s="1">
        <v>175.499653848846</v>
      </c>
      <c r="B1497" s="1">
        <v>-31.6610155030866</v>
      </c>
      <c r="C1497" s="1">
        <v>1.28387164903895</v>
      </c>
      <c r="D1497" s="1">
        <v>0.0161740322798175</v>
      </c>
      <c r="E1497" s="1">
        <v>0.0405736484094997</v>
      </c>
      <c r="F1497" s="1">
        <v>0.991611758653785</v>
      </c>
      <c r="G1497" s="1">
        <v>-0.121648262766469</v>
      </c>
    </row>
    <row r="1498">
      <c r="A1498" s="1">
        <v>173.941582983422</v>
      </c>
      <c r="B1498" s="1">
        <v>-32.0727856268218</v>
      </c>
      <c r="C1498" s="1">
        <v>1.35494792317581</v>
      </c>
      <c r="D1498" s="1">
        <v>0.0168075294584253</v>
      </c>
      <c r="E1498" s="1">
        <v>0.0409716637506396</v>
      </c>
      <c r="F1498" s="1">
        <v>0.991685901251972</v>
      </c>
      <c r="G1498" s="1">
        <v>-0.12082178189826</v>
      </c>
    </row>
    <row r="1499">
      <c r="A1499" s="1">
        <v>172.382662795248</v>
      </c>
      <c r="B1499" s="1">
        <v>-32.4787168311277</v>
      </c>
      <c r="C1499" s="1">
        <v>1.42653889892875</v>
      </c>
      <c r="D1499" s="1">
        <v>0.0167542308330102</v>
      </c>
      <c r="E1499" s="1">
        <v>0.0411312362724405</v>
      </c>
      <c r="F1499" s="1">
        <v>0.991802627985681</v>
      </c>
      <c r="G1499" s="1">
        <v>-0.119812621507879</v>
      </c>
    </row>
    <row r="1500">
      <c r="A1500" s="1">
        <v>170.847783998224</v>
      </c>
      <c r="B1500" s="1">
        <v>-32.9185825181136</v>
      </c>
      <c r="C1500" s="1">
        <v>1.48871532350736</v>
      </c>
      <c r="D1500" s="1">
        <v>0.0166553341896289</v>
      </c>
      <c r="E1500" s="1">
        <v>0.0415444730825073</v>
      </c>
      <c r="F1500" s="1">
        <v>0.991865744195504</v>
      </c>
      <c r="G1500" s="1">
        <v>-0.119159565670688</v>
      </c>
    </row>
    <row r="1501">
      <c r="A1501" s="1">
        <v>169.30784599421</v>
      </c>
      <c r="B1501" s="1">
        <v>-33.3547613529709</v>
      </c>
      <c r="C1501" s="1">
        <v>1.54564383741109</v>
      </c>
      <c r="D1501" s="1">
        <v>0.0169415453947053</v>
      </c>
      <c r="E1501" s="1">
        <v>0.0419114437144889</v>
      </c>
      <c r="F1501" s="1">
        <v>0.991920910291928</v>
      </c>
      <c r="G1501" s="1">
        <v>-0.118529838652709</v>
      </c>
    </row>
    <row r="1502">
      <c r="A1502" s="1">
        <v>167.759586192234</v>
      </c>
      <c r="B1502" s="1">
        <v>-33.7735588293603</v>
      </c>
      <c r="C1502" s="1">
        <v>1.60117275827478</v>
      </c>
      <c r="D1502" s="1">
        <v>0.0172537291342525</v>
      </c>
      <c r="E1502" s="1">
        <v>0.0422965472443289</v>
      </c>
      <c r="F1502" s="1">
        <v>0.991955418364688</v>
      </c>
      <c r="G1502" s="1">
        <v>-0.118058286024768</v>
      </c>
    </row>
    <row r="1503">
      <c r="A1503" s="1">
        <v>166.212663038569</v>
      </c>
      <c r="B1503" s="1">
        <v>-34.2036125398726</v>
      </c>
      <c r="C1503" s="1">
        <v>1.66684961278122</v>
      </c>
      <c r="D1503" s="1">
        <v>0.0171438219956378</v>
      </c>
      <c r="E1503" s="1">
        <v>0.0422372559207166</v>
      </c>
      <c r="F1503" s="1">
        <v>0.992072621350047</v>
      </c>
      <c r="G1503" s="1">
        <v>-0.117106863792503</v>
      </c>
    </row>
    <row r="1504">
      <c r="A1504" s="1">
        <v>164.68114563566</v>
      </c>
      <c r="B1504" s="1">
        <v>-34.6438091214155</v>
      </c>
      <c r="C1504" s="1">
        <v>1.72235520551141</v>
      </c>
      <c r="D1504" s="1">
        <v>0.0171643254224097</v>
      </c>
      <c r="E1504" s="1">
        <v>0.0420030958094928</v>
      </c>
      <c r="F1504" s="1">
        <v>0.992167352353245</v>
      </c>
      <c r="G1504" s="1">
        <v>-0.11638329261351</v>
      </c>
    </row>
    <row r="1505">
      <c r="A1505" s="1">
        <v>163.147093610938</v>
      </c>
      <c r="B1505" s="1">
        <v>-35.0758146814271</v>
      </c>
      <c r="C1505" s="1">
        <v>1.78267546920586</v>
      </c>
      <c r="D1505" s="1">
        <v>0.0185473528034138</v>
      </c>
      <c r="E1505" s="1">
        <v>0.0424987598750171</v>
      </c>
      <c r="F1505" s="1">
        <v>0.992225364279388</v>
      </c>
      <c r="G1505" s="1">
        <v>-0.115493192845756</v>
      </c>
    </row>
    <row r="1506">
      <c r="A1506" s="1">
        <v>161.607061625193</v>
      </c>
      <c r="B1506" s="1">
        <v>-35.5042156122558</v>
      </c>
      <c r="C1506" s="1">
        <v>1.86590524137185</v>
      </c>
      <c r="D1506" s="1">
        <v>0.0216270897467629</v>
      </c>
      <c r="E1506" s="1">
        <v>0.0433943901140456</v>
      </c>
      <c r="F1506" s="1">
        <v>0.99221337022442</v>
      </c>
      <c r="G1506" s="1">
        <v>-0.114724992236273</v>
      </c>
    </row>
    <row r="1507">
      <c r="A1507" s="1">
        <v>160.073967739624</v>
      </c>
      <c r="B1507" s="1">
        <v>-35.940797241794</v>
      </c>
      <c r="C1507" s="1">
        <v>1.99034191939081</v>
      </c>
      <c r="D1507" s="1">
        <v>0.0238367907179765</v>
      </c>
      <c r="E1507" s="1">
        <v>0.0448442222266491</v>
      </c>
      <c r="F1507" s="1">
        <v>0.992200934216263</v>
      </c>
      <c r="G1507" s="1">
        <v>-0.113833691328744</v>
      </c>
    </row>
    <row r="1508">
      <c r="A1508" s="1">
        <v>158.545507354371</v>
      </c>
      <c r="B1508" s="1">
        <v>-36.3626221591038</v>
      </c>
      <c r="C1508" s="1">
        <v>2.10152195665946</v>
      </c>
      <c r="D1508" s="1">
        <v>0.023319068597708</v>
      </c>
      <c r="E1508" s="1">
        <v>0.0457511508852881</v>
      </c>
      <c r="F1508" s="1">
        <v>0.992306243338981</v>
      </c>
      <c r="G1508" s="1">
        <v>-0.112655992574231</v>
      </c>
    </row>
    <row r="1509">
      <c r="A1509" s="1">
        <v>157.028813905073</v>
      </c>
      <c r="B1509" s="1">
        <v>-36.7682484847461</v>
      </c>
      <c r="C1509" s="1">
        <v>2.22293736799339</v>
      </c>
      <c r="D1509" s="1">
        <v>0.0221714316024557</v>
      </c>
      <c r="E1509" s="1">
        <v>0.0468898424358609</v>
      </c>
      <c r="F1509" s="1">
        <v>0.992378858948507</v>
      </c>
      <c r="G1509" s="1">
        <v>-0.111776431366799</v>
      </c>
    </row>
    <row r="1510">
      <c r="A1510" s="1">
        <v>155.510606620451</v>
      </c>
      <c r="B1510" s="1">
        <v>-37.1637536159651</v>
      </c>
      <c r="C1510" s="1">
        <v>2.33748392730322</v>
      </c>
      <c r="D1510" s="1">
        <v>0.021910392083047</v>
      </c>
      <c r="E1510" s="1">
        <v>0.0475133777429456</v>
      </c>
      <c r="F1510" s="1">
        <v>0.992433149227792</v>
      </c>
      <c r="G1510" s="1">
        <v>-0.111080412170775</v>
      </c>
    </row>
    <row r="1511">
      <c r="A1511" s="1">
        <v>153.995714903168</v>
      </c>
      <c r="B1511" s="1">
        <v>-37.5524583511</v>
      </c>
      <c r="C1511" s="1">
        <v>2.45605746148679</v>
      </c>
      <c r="D1511" s="1">
        <v>0.0225243260071642</v>
      </c>
      <c r="E1511" s="1">
        <v>0.0482011166285825</v>
      </c>
      <c r="F1511" s="1">
        <v>0.992470546429756</v>
      </c>
      <c r="G1511" s="1">
        <v>-0.110324619025403</v>
      </c>
    </row>
    <row r="1512">
      <c r="A1512" s="1">
        <v>152.474259962014</v>
      </c>
      <c r="B1512" s="1">
        <v>-37.9547712653687</v>
      </c>
      <c r="C1512" s="1">
        <v>2.56899753067509</v>
      </c>
      <c r="D1512" s="1">
        <v>0.023018665432562</v>
      </c>
      <c r="E1512" s="1">
        <v>0.0497995746797477</v>
      </c>
      <c r="F1512" s="1">
        <v>0.992473553689988</v>
      </c>
      <c r="G1512" s="1">
        <v>-0.109482366750934</v>
      </c>
    </row>
    <row r="1513">
      <c r="A1513" s="1">
        <v>150.97867322779</v>
      </c>
      <c r="B1513" s="1">
        <v>-38.3636166721482</v>
      </c>
      <c r="C1513" s="1">
        <v>2.70386954600775</v>
      </c>
      <c r="D1513" s="1">
        <v>0.0237248821967138</v>
      </c>
      <c r="E1513" s="1">
        <v>0.0511497052147965</v>
      </c>
      <c r="F1513" s="1">
        <v>0.992499953686584</v>
      </c>
      <c r="G1513" s="1">
        <v>-0.108465107538411</v>
      </c>
    </row>
    <row r="1514">
      <c r="A1514" s="1">
        <v>149.490647860575</v>
      </c>
      <c r="B1514" s="1">
        <v>-38.7699718523272</v>
      </c>
      <c r="C1514" s="1">
        <v>2.82709430800879</v>
      </c>
      <c r="D1514" s="1">
        <v>0.0237406506588667</v>
      </c>
      <c r="E1514" s="1">
        <v>0.0524351554947008</v>
      </c>
      <c r="F1514" s="1">
        <v>0.992509613158696</v>
      </c>
      <c r="G1514" s="1">
        <v>-0.107757151791033</v>
      </c>
    </row>
    <row r="1515">
      <c r="A1515" s="1">
        <v>148.027323114828</v>
      </c>
      <c r="B1515" s="1">
        <v>-39.167859687125</v>
      </c>
      <c r="C1515" s="1">
        <v>2.94021517588716</v>
      </c>
      <c r="D1515" s="1">
        <v>0.0237895550863232</v>
      </c>
      <c r="E1515" s="1">
        <v>0.0527592362761938</v>
      </c>
      <c r="F1515" s="1">
        <v>0.992569619326988</v>
      </c>
      <c r="G1515" s="1">
        <v>-0.107033036233796</v>
      </c>
    </row>
    <row r="1516">
      <c r="A1516" s="1">
        <v>146.559253658994</v>
      </c>
      <c r="B1516" s="1">
        <v>-39.5341446451252</v>
      </c>
      <c r="C1516" s="1">
        <v>3.06391215941556</v>
      </c>
      <c r="D1516" s="1">
        <v>0.0218593817840127</v>
      </c>
      <c r="E1516" s="1">
        <v>0.053087638713311</v>
      </c>
      <c r="F1516" s="1">
        <v>0.992659696424913</v>
      </c>
      <c r="G1516" s="1">
        <v>-0.106445277666342</v>
      </c>
    </row>
    <row r="1517">
      <c r="A1517" s="1">
        <v>145.10421836672</v>
      </c>
      <c r="B1517" s="1">
        <v>-39.8953832889947</v>
      </c>
      <c r="C1517" s="1">
        <v>3.17312153851262</v>
      </c>
      <c r="D1517" s="1">
        <v>0.020687185876473</v>
      </c>
      <c r="E1517" s="1">
        <v>0.0528835387188625</v>
      </c>
      <c r="F1517" s="1">
        <v>0.992720927451632</v>
      </c>
      <c r="G1517" s="1">
        <v>-0.10620984828467</v>
      </c>
    </row>
    <row r="1518">
      <c r="A1518" s="1">
        <v>143.671641001797</v>
      </c>
      <c r="B1518" s="1">
        <v>-40.2455033058414</v>
      </c>
      <c r="C1518" s="1">
        <v>3.2409060665139</v>
      </c>
      <c r="D1518" s="1">
        <v>0.0209230828085035</v>
      </c>
      <c r="E1518" s="1">
        <v>0.0522922977114928</v>
      </c>
      <c r="F1518" s="1">
        <v>0.992797755743719</v>
      </c>
      <c r="G1518" s="1">
        <v>-0.105737204408261</v>
      </c>
    </row>
    <row r="1519">
      <c r="A1519" s="1">
        <v>142.263309466697</v>
      </c>
      <c r="B1519" s="1">
        <v>-40.5963213564438</v>
      </c>
      <c r="C1519" s="1">
        <v>3.31670017153211</v>
      </c>
      <c r="D1519" s="1">
        <v>0.0210915276526935</v>
      </c>
      <c r="E1519" s="1">
        <v>0.0521957349083628</v>
      </c>
      <c r="F1519" s="1">
        <v>0.992825364073452</v>
      </c>
      <c r="G1519" s="1">
        <v>-0.105491938891401</v>
      </c>
    </row>
    <row r="1520">
      <c r="A1520" s="1">
        <v>140.881331702886</v>
      </c>
      <c r="B1520" s="1">
        <v>-40.9316031928065</v>
      </c>
      <c r="C1520" s="1">
        <v>3.42882666969396</v>
      </c>
      <c r="D1520" s="1">
        <v>0.0210767894562535</v>
      </c>
      <c r="E1520" s="1">
        <v>0.052464628808083</v>
      </c>
      <c r="F1520" s="1">
        <v>0.992822648367259</v>
      </c>
      <c r="G1520" s="1">
        <v>-0.105387003749362</v>
      </c>
    </row>
    <row r="1521">
      <c r="A1521" s="1">
        <v>139.49208080692</v>
      </c>
      <c r="B1521" s="1">
        <v>-41.2546573718893</v>
      </c>
      <c r="C1521" s="1">
        <v>3.52878878863592</v>
      </c>
      <c r="D1521" s="1">
        <v>0.0208714354760109</v>
      </c>
      <c r="E1521" s="1">
        <v>0.0527775824105096</v>
      </c>
      <c r="F1521" s="1">
        <v>0.992801342102412</v>
      </c>
      <c r="G1521" s="1">
        <v>-0.105472295394199</v>
      </c>
    </row>
    <row r="1522">
      <c r="A1522" s="1">
        <v>138.138026112743</v>
      </c>
      <c r="B1522" s="1">
        <v>-41.5650150667202</v>
      </c>
      <c r="C1522" s="1">
        <v>3.6215491221903</v>
      </c>
      <c r="D1522" s="1">
        <v>0.0208681153598232</v>
      </c>
      <c r="E1522" s="1">
        <v>0.0530636220768761</v>
      </c>
      <c r="F1522" s="1">
        <v>0.992782387741498</v>
      </c>
      <c r="G1522" s="1">
        <v>-0.105507840294927</v>
      </c>
    </row>
    <row r="1523">
      <c r="A1523" s="1">
        <v>136.803952139785</v>
      </c>
      <c r="B1523" s="1">
        <v>-41.869921737008</v>
      </c>
      <c r="C1523" s="1">
        <v>3.70187932214357</v>
      </c>
      <c r="D1523" s="1">
        <v>0.0212638228690782</v>
      </c>
      <c r="E1523" s="1">
        <v>0.0531963104819871</v>
      </c>
      <c r="F1523" s="1">
        <v>0.992737502857624</v>
      </c>
      <c r="G1523" s="1">
        <v>-0.105783991265716</v>
      </c>
    </row>
    <row r="1524">
      <c r="A1524" s="1">
        <v>135.497881615079</v>
      </c>
      <c r="B1524" s="1">
        <v>-42.1564345669318</v>
      </c>
      <c r="C1524" s="1">
        <v>3.77330746647391</v>
      </c>
      <c r="D1524" s="1">
        <v>0.0211876089851677</v>
      </c>
      <c r="E1524" s="1">
        <v>0.0532346854347297</v>
      </c>
      <c r="F1524" s="1">
        <v>0.992703250283285</v>
      </c>
      <c r="G1524" s="1">
        <v>-0.106100944242539</v>
      </c>
    </row>
    <row r="1525">
      <c r="A1525" s="1">
        <v>134.203573136522</v>
      </c>
      <c r="B1525" s="1">
        <v>-42.4338798672259</v>
      </c>
      <c r="C1525" s="1">
        <v>3.83441983094038</v>
      </c>
      <c r="D1525" s="1">
        <v>0.0211149289794704</v>
      </c>
      <c r="E1525" s="1">
        <v>0.0533161737943756</v>
      </c>
      <c r="F1525" s="1">
        <v>0.992663397773651</v>
      </c>
      <c r="G1525" s="1">
        <v>-0.106446813510733</v>
      </c>
    </row>
    <row r="1526">
      <c r="A1526" s="1">
        <v>132.919499770622</v>
      </c>
      <c r="B1526" s="1">
        <v>-42.6953187997385</v>
      </c>
      <c r="C1526" s="1">
        <v>3.9016913471586</v>
      </c>
      <c r="D1526" s="1">
        <v>0.0207579292243721</v>
      </c>
      <c r="E1526" s="1">
        <v>0.0535146324435263</v>
      </c>
      <c r="F1526" s="1">
        <v>0.992589686049795</v>
      </c>
      <c r="G1526" s="1">
        <v>-0.107102790049181</v>
      </c>
    </row>
    <row r="1527">
      <c r="A1527" s="1">
        <v>131.648360293571</v>
      </c>
      <c r="B1527" s="1">
        <v>-42.927422466148</v>
      </c>
      <c r="C1527" s="1">
        <v>3.95574795576142</v>
      </c>
      <c r="D1527" s="1">
        <v>0.0209637991408324</v>
      </c>
      <c r="E1527" s="1">
        <v>0.0541343774583765</v>
      </c>
      <c r="F1527" s="1">
        <v>0.992510700224196</v>
      </c>
      <c r="G1527" s="1">
        <v>-0.107482548552084</v>
      </c>
    </row>
    <row r="1528">
      <c r="A1528" s="1">
        <v>130.413699421872</v>
      </c>
      <c r="B1528" s="1">
        <v>-43.1524415027661</v>
      </c>
      <c r="C1528" s="1">
        <v>4.01006888815557</v>
      </c>
      <c r="D1528" s="1">
        <v>0.0210183563898254</v>
      </c>
      <c r="E1528" s="1">
        <v>0.0550978669891523</v>
      </c>
      <c r="F1528" s="1">
        <v>0.99240841375927</v>
      </c>
      <c r="G1528" s="1">
        <v>-0.107925872930101</v>
      </c>
    </row>
    <row r="1529">
      <c r="A1529" s="1">
        <v>129.207446754883</v>
      </c>
      <c r="B1529" s="1">
        <v>-43.3693097753459</v>
      </c>
      <c r="C1529" s="1">
        <v>4.06826985463822</v>
      </c>
      <c r="D1529" s="1">
        <v>0.0212629927956871</v>
      </c>
      <c r="E1529" s="1">
        <v>0.0558305192947003</v>
      </c>
      <c r="F1529" s="1">
        <v>0.992309907328567</v>
      </c>
      <c r="G1529" s="1">
        <v>-0.10840611638752</v>
      </c>
    </row>
    <row r="1530">
      <c r="A1530" s="1">
        <v>128.024757974825</v>
      </c>
      <c r="B1530" s="1">
        <v>-43.5858122614083</v>
      </c>
      <c r="C1530" s="1">
        <v>4.12942364323847</v>
      </c>
      <c r="D1530" s="1">
        <v>0.0219887435654717</v>
      </c>
      <c r="E1530" s="1">
        <v>0.0561762536609559</v>
      </c>
      <c r="F1530" s="1">
        <v>0.992236278628556</v>
      </c>
      <c r="G1530" s="1">
        <v>-0.108756108124488</v>
      </c>
    </row>
    <row r="1531">
      <c r="A1531" s="1">
        <v>126.866374321276</v>
      </c>
      <c r="B1531" s="1">
        <v>-43.8032147715674</v>
      </c>
      <c r="C1531" s="1">
        <v>4.18585526833366</v>
      </c>
      <c r="D1531" s="1">
        <v>0.0224358929392817</v>
      </c>
      <c r="E1531" s="1">
        <v>0.0564688001468436</v>
      </c>
      <c r="F1531" s="1">
        <v>0.992176251270819</v>
      </c>
      <c r="G1531" s="1">
        <v>-0.109060495745145</v>
      </c>
    </row>
    <row r="1532">
      <c r="A1532" s="1">
        <v>125.742171661622</v>
      </c>
      <c r="B1532" s="1">
        <v>-44.0393949505471</v>
      </c>
      <c r="C1532" s="1">
        <v>4.247277520202</v>
      </c>
      <c r="D1532" s="1">
        <v>0.0232601349420562</v>
      </c>
      <c r="E1532" s="1">
        <v>0.0568203288884483</v>
      </c>
      <c r="F1532" s="1">
        <v>0.992127171841342</v>
      </c>
      <c r="G1532" s="1">
        <v>-0.109151689137573</v>
      </c>
    </row>
    <row r="1533">
      <c r="A1533" s="1">
        <v>124.660317865841</v>
      </c>
      <c r="B1533" s="1">
        <v>-44.2710122848467</v>
      </c>
      <c r="C1533" s="1">
        <v>4.2977210939857</v>
      </c>
      <c r="D1533" s="1">
        <v>0.0238731230862829</v>
      </c>
      <c r="E1533" s="1">
        <v>0.0566569883094629</v>
      </c>
      <c r="F1533" s="1">
        <v>0.992095132880946</v>
      </c>
      <c r="G1533" s="1">
        <v>-0.109395187205584</v>
      </c>
    </row>
    <row r="1534">
      <c r="A1534" s="1">
        <v>123.604938791133</v>
      </c>
      <c r="B1534" s="1">
        <v>-44.499454734253</v>
      </c>
      <c r="C1534" s="1">
        <v>4.34598541642763</v>
      </c>
      <c r="D1534" s="1">
        <v>0.0245532712312636</v>
      </c>
      <c r="E1534" s="1">
        <v>0.0565007372061966</v>
      </c>
      <c r="F1534" s="1">
        <v>0.992051688140171</v>
      </c>
      <c r="G1534" s="1">
        <v>-0.109718966570212</v>
      </c>
    </row>
    <row r="1535">
      <c r="A1535" s="1">
        <v>122.581246140656</v>
      </c>
      <c r="B1535" s="1">
        <v>-44.7260611275553</v>
      </c>
      <c r="C1535" s="1">
        <v>4.39666936251191</v>
      </c>
      <c r="D1535" s="1">
        <v>0.0255147376200634</v>
      </c>
      <c r="E1535" s="1">
        <v>0.0568217730971975</v>
      </c>
      <c r="F1535" s="1">
        <v>0.991982792988158</v>
      </c>
      <c r="G1535" s="1">
        <v>-0.109956458117216</v>
      </c>
    </row>
    <row r="1536">
      <c r="A1536" s="1">
        <v>121.573519617492</v>
      </c>
      <c r="B1536" s="1">
        <v>-44.9527625498472</v>
      </c>
      <c r="C1536" s="1">
        <v>4.45047758998077</v>
      </c>
      <c r="D1536" s="1">
        <v>0.0266136334153094</v>
      </c>
      <c r="E1536" s="1">
        <v>0.0573254992259261</v>
      </c>
      <c r="F1536" s="1">
        <v>0.991910096925536</v>
      </c>
      <c r="G1536" s="1">
        <v>-0.110090241493543</v>
      </c>
    </row>
    <row r="1537">
      <c r="A1537" s="1">
        <v>120.608437175018</v>
      </c>
      <c r="B1537" s="1">
        <v>-45.1737729055023</v>
      </c>
      <c r="C1537" s="1">
        <v>4.50918810724302</v>
      </c>
      <c r="D1537" s="1">
        <v>0.027454843845313</v>
      </c>
      <c r="E1537" s="1">
        <v>0.0585545615287929</v>
      </c>
      <c r="F1537" s="1">
        <v>0.991837050778533</v>
      </c>
      <c r="G1537" s="1">
        <v>-0.109894765919675</v>
      </c>
    </row>
    <row r="1538">
      <c r="A1538" s="1">
        <v>119.668222888783</v>
      </c>
      <c r="B1538" s="1">
        <v>-45.3947414601246</v>
      </c>
      <c r="C1538" s="1">
        <v>4.57034564358963</v>
      </c>
      <c r="D1538" s="1">
        <v>0.0282700874229867</v>
      </c>
      <c r="E1538" s="1">
        <v>0.0597470423008243</v>
      </c>
      <c r="F1538" s="1">
        <v>0.991833411268374</v>
      </c>
      <c r="G1538" s="1">
        <v>-0.109076016544149</v>
      </c>
    </row>
    <row r="1539">
      <c r="A1539" s="1">
        <v>118.767675570088</v>
      </c>
      <c r="B1539" s="1">
        <v>-45.6165668267637</v>
      </c>
      <c r="C1539" s="1">
        <v>4.63873505392179</v>
      </c>
      <c r="D1539" s="1">
        <v>0.0281900144852941</v>
      </c>
      <c r="E1539" s="1">
        <v>0.0616137815439761</v>
      </c>
      <c r="F1539" s="1">
        <v>0.991980756741457</v>
      </c>
      <c r="G1539" s="1">
        <v>-0.106692283047165</v>
      </c>
    </row>
    <row r="1540">
      <c r="A1540" s="1">
        <v>117.882212568574</v>
      </c>
      <c r="B1540" s="1">
        <v>-45.8291272515498</v>
      </c>
      <c r="C1540" s="1">
        <v>4.70843684405276</v>
      </c>
      <c r="D1540" s="1">
        <v>0.0278145980682775</v>
      </c>
      <c r="E1540" s="1">
        <v>0.0640081577529639</v>
      </c>
      <c r="F1540" s="1">
        <v>0.992282266649032</v>
      </c>
      <c r="G1540" s="1">
        <v>-0.102494912894401</v>
      </c>
    </row>
    <row r="1541">
      <c r="A1541" s="1">
        <v>117.008311280088</v>
      </c>
      <c r="B1541" s="1">
        <v>-46.0039744243296</v>
      </c>
      <c r="C1541" s="1">
        <v>4.7622913941061</v>
      </c>
      <c r="D1541" s="1">
        <v>0.0277797549594755</v>
      </c>
      <c r="E1541" s="1">
        <v>0.0662426450569951</v>
      </c>
      <c r="F1541" s="1">
        <v>0.992784918203466</v>
      </c>
      <c r="G1541" s="1">
        <v>-0.0960119960108145</v>
      </c>
    </row>
    <row r="1542">
      <c r="A1542" s="1">
        <v>116.166391954102</v>
      </c>
      <c r="B1542" s="1">
        <v>-46.1320045316728</v>
      </c>
      <c r="C1542" s="1">
        <v>4.80475760556607</v>
      </c>
      <c r="D1542" s="1">
        <v>0.0278327538787948</v>
      </c>
      <c r="E1542" s="1">
        <v>0.0675128196528593</v>
      </c>
      <c r="F1542" s="1">
        <v>0.993498593682516</v>
      </c>
      <c r="G1542" s="1">
        <v>-0.0873378574554319</v>
      </c>
    </row>
    <row r="1543">
      <c r="A1543" s="1">
        <v>115.343006021654</v>
      </c>
      <c r="B1543" s="1">
        <v>-46.2184879622534</v>
      </c>
      <c r="C1543" s="1">
        <v>4.84898583540978</v>
      </c>
      <c r="D1543" s="1">
        <v>0.0280802542914546</v>
      </c>
      <c r="E1543" s="1">
        <v>0.0685427810128464</v>
      </c>
      <c r="F1543" s="1">
        <v>0.994304848481511</v>
      </c>
      <c r="G1543" s="1">
        <v>-0.0766241135420897</v>
      </c>
    </row>
    <row r="1544">
      <c r="A1544" s="1">
        <v>114.546146388458</v>
      </c>
      <c r="B1544" s="1">
        <v>-46.2596652009355</v>
      </c>
      <c r="C1544" s="1">
        <v>4.88036539077814</v>
      </c>
      <c r="D1544" s="1">
        <v>0.0274370540862869</v>
      </c>
      <c r="E1544" s="1">
        <v>0.0691039611724193</v>
      </c>
      <c r="F1544" s="1">
        <v>0.995197299589567</v>
      </c>
      <c r="G1544" s="1">
        <v>-0.0636724862321197</v>
      </c>
    </row>
    <row r="1545">
      <c r="A1545" s="1">
        <v>113.762149801317</v>
      </c>
      <c r="B1545" s="1">
        <v>-46.2877000110115</v>
      </c>
      <c r="C1545" s="1">
        <v>4.92018454920766</v>
      </c>
      <c r="D1545" s="1">
        <v>0.0261225278125958</v>
      </c>
      <c r="E1545" s="1">
        <v>0.0707033842156128</v>
      </c>
      <c r="F1545" s="1">
        <v>0.995989736721265</v>
      </c>
      <c r="G1545" s="1">
        <v>-0.0481984371846599</v>
      </c>
    </row>
    <row r="1546">
      <c r="A1546" s="1">
        <v>113.002221400931</v>
      </c>
      <c r="B1546" s="1">
        <v>-46.298289404702</v>
      </c>
      <c r="C1546" s="1">
        <v>4.95044709955075</v>
      </c>
      <c r="D1546" s="1">
        <v>0.0251130756091696</v>
      </c>
      <c r="E1546" s="1">
        <v>0.070837991704838</v>
      </c>
      <c r="F1546" s="1">
        <v>0.996691545239562</v>
      </c>
      <c r="G1546" s="1">
        <v>-0.0309398773857706</v>
      </c>
    </row>
    <row r="1547">
      <c r="A1547" s="1">
        <v>112.269027665103</v>
      </c>
      <c r="B1547" s="1">
        <v>-46.2744329551528</v>
      </c>
      <c r="C1547" s="1">
        <v>4.97112772234424</v>
      </c>
      <c r="D1547" s="1">
        <v>0.0236617486362535</v>
      </c>
      <c r="E1547" s="1">
        <v>0.069766201886713</v>
      </c>
      <c r="F1547" s="1">
        <v>0.997206769476878</v>
      </c>
      <c r="G1547" s="1">
        <v>-0.0123068125550488</v>
      </c>
    </row>
    <row r="1548">
      <c r="A1548" s="1">
        <v>111.565123327801</v>
      </c>
      <c r="B1548" s="1">
        <v>-46.2095133069756</v>
      </c>
      <c r="C1548" s="1">
        <v>4.98082649009634</v>
      </c>
      <c r="D1548" s="1">
        <v>0.0225825815950561</v>
      </c>
      <c r="E1548" s="1">
        <v>0.0672724199358085</v>
      </c>
      <c r="F1548" s="1">
        <v>0.997451274176767</v>
      </c>
      <c r="G1548" s="1">
        <v>0.0074433975862135</v>
      </c>
    </row>
    <row r="1549">
      <c r="A1549" s="1">
        <v>110.865079586068</v>
      </c>
      <c r="B1549" s="1">
        <v>-46.1041368887189</v>
      </c>
      <c r="C1549" s="1">
        <v>4.97851224957766</v>
      </c>
      <c r="D1549" s="1">
        <v>0.0218483226248948</v>
      </c>
      <c r="E1549" s="1">
        <v>0.0646188630784656</v>
      </c>
      <c r="F1549" s="1">
        <v>0.997282996605333</v>
      </c>
      <c r="G1549" s="1">
        <v>0.0278150681252217</v>
      </c>
    </row>
    <row r="1550">
      <c r="A1550" s="1">
        <v>110.187802454673</v>
      </c>
      <c r="B1550" s="1">
        <v>-45.9589247180337</v>
      </c>
      <c r="C1550" s="1">
        <v>4.96793844687732</v>
      </c>
      <c r="D1550" s="1">
        <v>0.021628554367138</v>
      </c>
      <c r="E1550" s="1">
        <v>0.0623655988698393</v>
      </c>
      <c r="F1550" s="1">
        <v>0.996619778942832</v>
      </c>
      <c r="G1550" s="1">
        <v>0.0489055613763355</v>
      </c>
    </row>
    <row r="1551">
      <c r="A1551" s="1">
        <v>109.531435551415</v>
      </c>
      <c r="B1551" s="1">
        <v>-45.7675415785922</v>
      </c>
      <c r="C1551" s="1">
        <v>4.94352938800147</v>
      </c>
      <c r="D1551" s="1">
        <v>0.0214682411519506</v>
      </c>
      <c r="E1551" s="1">
        <v>0.0580177288996802</v>
      </c>
      <c r="F1551" s="1">
        <v>0.995539312750742</v>
      </c>
      <c r="G1551" s="1">
        <v>0.0712357671604946</v>
      </c>
    </row>
    <row r="1552">
      <c r="A1552" s="1">
        <v>108.871582703445</v>
      </c>
      <c r="B1552" s="1">
        <v>-45.5542757770815</v>
      </c>
      <c r="C1552" s="1">
        <v>4.9198155433188</v>
      </c>
      <c r="D1552" s="1">
        <v>0.0212523106062746</v>
      </c>
      <c r="E1552" s="1">
        <v>0.0530223562194492</v>
      </c>
      <c r="F1552" s="1">
        <v>0.993821167765686</v>
      </c>
      <c r="G1552" s="1">
        <v>0.0951654114459599</v>
      </c>
    </row>
    <row r="1553">
      <c r="A1553" s="1">
        <v>108.249802446351</v>
      </c>
      <c r="B1553" s="1">
        <v>-45.3147574006604</v>
      </c>
      <c r="C1553" s="1">
        <v>4.89436933490723</v>
      </c>
      <c r="D1553" s="1">
        <v>0.0216527647892364</v>
      </c>
      <c r="E1553" s="1">
        <v>0.0486241743478888</v>
      </c>
      <c r="F1553" s="1">
        <v>0.991415086750756</v>
      </c>
      <c r="G1553" s="1">
        <v>0.119427690293992</v>
      </c>
    </row>
    <row r="1554">
      <c r="A1554" s="1">
        <v>107.659244715719</v>
      </c>
      <c r="B1554" s="1">
        <v>-45.0237190052759</v>
      </c>
      <c r="C1554" s="1">
        <v>4.86754810763725</v>
      </c>
      <c r="D1554" s="1">
        <v>0.0222085456434929</v>
      </c>
      <c r="E1554" s="1">
        <v>0.0450019020646685</v>
      </c>
      <c r="F1554" s="1">
        <v>0.988253926984088</v>
      </c>
      <c r="G1554" s="1">
        <v>0.144346060256215</v>
      </c>
    </row>
    <row r="1555">
      <c r="A1555" s="1">
        <v>107.072267824784</v>
      </c>
      <c r="B1555" s="1">
        <v>-44.6899421385611</v>
      </c>
      <c r="C1555" s="1">
        <v>4.8394695711005</v>
      </c>
      <c r="D1555" s="1">
        <v>0.0232254451381096</v>
      </c>
      <c r="E1555" s="1">
        <v>0.0417752628946611</v>
      </c>
      <c r="F1555" s="1">
        <v>0.984616196281521</v>
      </c>
      <c r="G1555" s="1">
        <v>0.168066511025627</v>
      </c>
    </row>
    <row r="1556">
      <c r="A1556" s="1">
        <v>106.523126362162</v>
      </c>
      <c r="B1556" s="1">
        <v>-44.3294518758016</v>
      </c>
      <c r="C1556" s="1">
        <v>4.80920232634087</v>
      </c>
      <c r="D1556" s="1">
        <v>0.0242300210215397</v>
      </c>
      <c r="E1556" s="1">
        <v>0.0379174131138295</v>
      </c>
      <c r="F1556" s="1">
        <v>0.980378764503094</v>
      </c>
      <c r="G1556" s="1">
        <v>0.191918352367453</v>
      </c>
    </row>
    <row r="1557">
      <c r="A1557" s="1">
        <v>105.968926639838</v>
      </c>
      <c r="B1557" s="1">
        <v>-43.9970806498623</v>
      </c>
      <c r="C1557" s="1">
        <v>4.77863699915216</v>
      </c>
      <c r="D1557" s="1">
        <v>0.025155754451808</v>
      </c>
      <c r="E1557" s="1">
        <v>0.0360141967178024</v>
      </c>
      <c r="F1557" s="1">
        <v>0.974961783056865</v>
      </c>
      <c r="G1557" s="1">
        <v>0.217990108104263</v>
      </c>
    </row>
    <row r="1558">
      <c r="A1558" s="1">
        <v>105.417953800082</v>
      </c>
      <c r="B1558" s="1">
        <v>-43.6376724168914</v>
      </c>
      <c r="C1558" s="1">
        <v>4.72606465539639</v>
      </c>
      <c r="D1558" s="1">
        <v>0.0262535204262386</v>
      </c>
      <c r="E1558" s="1">
        <v>0.0356622127765545</v>
      </c>
      <c r="F1558" s="1">
        <v>0.968388577419201</v>
      </c>
      <c r="G1558" s="1">
        <v>0.245484260939728</v>
      </c>
    </row>
    <row r="1559">
      <c r="A1559" s="1">
        <v>104.885931350664</v>
      </c>
      <c r="B1559" s="1">
        <v>-43.2927681820341</v>
      </c>
      <c r="C1559" s="1">
        <v>4.6998731900047</v>
      </c>
      <c r="D1559" s="1">
        <v>0.026519547039319</v>
      </c>
      <c r="E1559" s="1">
        <v>0.0366513997410075</v>
      </c>
      <c r="F1559" s="1">
        <v>0.960660520706321</v>
      </c>
      <c r="G1559" s="1">
        <v>0.274015971209917</v>
      </c>
    </row>
    <row r="1560">
      <c r="A1560" s="1">
        <v>104.366308550549</v>
      </c>
      <c r="B1560" s="1">
        <v>-42.9066597567139</v>
      </c>
      <c r="C1560" s="1">
        <v>4.68292805409017</v>
      </c>
      <c r="D1560" s="1">
        <v>0.0253520923416753</v>
      </c>
      <c r="E1560" s="1">
        <v>0.0378034061192448</v>
      </c>
      <c r="F1560" s="1">
        <v>0.952128977808321</v>
      </c>
      <c r="G1560" s="1">
        <v>0.302288907367378</v>
      </c>
    </row>
    <row r="1561">
      <c r="A1561" s="1">
        <v>103.86896340264</v>
      </c>
      <c r="B1561" s="1">
        <v>-42.473465002608</v>
      </c>
      <c r="C1561" s="1">
        <v>4.67011076553377</v>
      </c>
      <c r="D1561" s="1">
        <v>0.0237296127712523</v>
      </c>
      <c r="E1561" s="1">
        <v>0.0382314716575749</v>
      </c>
      <c r="F1561" s="1">
        <v>0.942660039450575</v>
      </c>
      <c r="G1561" s="1">
        <v>0.330707287605915</v>
      </c>
    </row>
    <row r="1562">
      <c r="A1562" s="1">
        <v>103.408755431408</v>
      </c>
      <c r="B1562" s="1">
        <v>-42.0095687111773</v>
      </c>
      <c r="C1562" s="1">
        <v>4.65634036565729</v>
      </c>
      <c r="D1562" s="1">
        <v>0.0236982970022337</v>
      </c>
      <c r="E1562" s="1">
        <v>0.0382091890415403</v>
      </c>
      <c r="F1562" s="1">
        <v>0.93254576404318</v>
      </c>
      <c r="G1562" s="1">
        <v>0.358241324468719</v>
      </c>
    </row>
    <row r="1563">
      <c r="A1563" s="1">
        <v>102.965656685843</v>
      </c>
      <c r="B1563" s="1">
        <v>-41.5126433630133</v>
      </c>
      <c r="C1563" s="1">
        <v>4.64097611344485</v>
      </c>
      <c r="D1563" s="1">
        <v>0.0231828840606107</v>
      </c>
      <c r="E1563" s="1">
        <v>0.037751935485911</v>
      </c>
      <c r="F1563" s="1">
        <v>0.921641132162341</v>
      </c>
      <c r="G1563" s="1">
        <v>0.385506120262983</v>
      </c>
    </row>
    <row r="1564">
      <c r="A1564" s="1">
        <v>102.551862031392</v>
      </c>
      <c r="B1564" s="1">
        <v>-41.0097677344878</v>
      </c>
      <c r="C1564" s="1">
        <v>4.62216986642293</v>
      </c>
      <c r="D1564" s="1">
        <v>0.0223303531438849</v>
      </c>
      <c r="E1564" s="1">
        <v>0.0373765373124647</v>
      </c>
      <c r="F1564" s="1">
        <v>0.909426581033236</v>
      </c>
      <c r="G1564" s="1">
        <v>0.413579065593506</v>
      </c>
    </row>
    <row r="1565">
      <c r="A1565" s="1">
        <v>102.166505336336</v>
      </c>
      <c r="B1565" s="1">
        <v>-40.4802420219408</v>
      </c>
      <c r="C1565" s="1">
        <v>4.59664446844587</v>
      </c>
      <c r="D1565" s="1">
        <v>0.0225299411808883</v>
      </c>
      <c r="E1565" s="1">
        <v>0.0394454886096228</v>
      </c>
      <c r="F1565" s="1">
        <v>0.896574538687372</v>
      </c>
      <c r="G1565" s="1">
        <v>0.440557092504772</v>
      </c>
    </row>
    <row r="1566">
      <c r="A1566" s="1">
        <v>101.804932889654</v>
      </c>
      <c r="B1566" s="1">
        <v>-39.9454406716496</v>
      </c>
      <c r="C1566" s="1">
        <v>4.58314325356886</v>
      </c>
      <c r="D1566" s="1">
        <v>0.0218672365911843</v>
      </c>
      <c r="E1566" s="1">
        <v>0.0423443639785735</v>
      </c>
      <c r="F1566" s="1">
        <v>0.883773505734379</v>
      </c>
      <c r="G1566" s="1">
        <v>0.465481653091806</v>
      </c>
    </row>
    <row r="1567">
      <c r="A1567" s="1">
        <v>101.492893661301</v>
      </c>
      <c r="B1567" s="1">
        <v>-39.3807430276903</v>
      </c>
      <c r="C1567" s="1">
        <v>4.58067615040832</v>
      </c>
      <c r="D1567" s="1">
        <v>0.0201201430652343</v>
      </c>
      <c r="E1567" s="1">
        <v>0.0450583250349016</v>
      </c>
      <c r="F1567" s="1">
        <v>0.8708783984685</v>
      </c>
      <c r="G1567" s="1">
        <v>0.489015073662379</v>
      </c>
    </row>
    <row r="1568">
      <c r="A1568" s="1">
        <v>101.220069879103</v>
      </c>
      <c r="B1568" s="1">
        <v>-38.7986044239733</v>
      </c>
      <c r="C1568" s="1">
        <v>4.55500935985508</v>
      </c>
      <c r="D1568" s="1">
        <v>0.017322778070956</v>
      </c>
      <c r="E1568" s="1">
        <v>0.0436813653959484</v>
      </c>
      <c r="F1568" s="1">
        <v>0.858666433473362</v>
      </c>
      <c r="G1568" s="1">
        <v>0.510376151189674</v>
      </c>
    </row>
    <row r="1569">
      <c r="A1569" s="1">
        <v>100.97159022045</v>
      </c>
      <c r="B1569" s="1">
        <v>-38.1991358383462</v>
      </c>
      <c r="C1569" s="1">
        <v>4.534716751429</v>
      </c>
      <c r="D1569" s="1">
        <v>0.0167718743998138</v>
      </c>
      <c r="E1569" s="1">
        <v>0.0428757244433752</v>
      </c>
      <c r="F1569" s="1">
        <v>0.847719066074326</v>
      </c>
      <c r="G1569" s="1">
        <v>0.528443716488941</v>
      </c>
    </row>
    <row r="1570">
      <c r="A1570" s="1">
        <v>100.725619248801</v>
      </c>
      <c r="B1570" s="1">
        <v>-37.5997561878525</v>
      </c>
      <c r="C1570" s="1">
        <v>4.51679877135288</v>
      </c>
      <c r="D1570" s="1">
        <v>0.0149630773132075</v>
      </c>
      <c r="E1570" s="1">
        <v>0.0425904593839875</v>
      </c>
      <c r="F1570" s="1">
        <v>0.837489758056863</v>
      </c>
      <c r="G1570" s="1">
        <v>0.544585222198175</v>
      </c>
    </row>
    <row r="1571">
      <c r="A1571" s="1">
        <v>100.48561817063</v>
      </c>
      <c r="B1571" s="1">
        <v>-36.9923460820317</v>
      </c>
      <c r="C1571" s="1">
        <v>4.49917070104922</v>
      </c>
      <c r="D1571" s="1">
        <v>0.0142777101611155</v>
      </c>
      <c r="E1571" s="1">
        <v>0.0442492202856851</v>
      </c>
      <c r="F1571" s="1">
        <v>0.828786498504524</v>
      </c>
      <c r="G1571" s="1">
        <v>0.557629889257448</v>
      </c>
    </row>
    <row r="1572">
      <c r="A1572" s="1">
        <v>100.254970916807</v>
      </c>
      <c r="B1572" s="1">
        <v>-36.3755657750152</v>
      </c>
      <c r="C1572" s="1">
        <v>4.47078297877808</v>
      </c>
      <c r="D1572" s="1">
        <v>0.013660339940872</v>
      </c>
      <c r="E1572" s="1">
        <v>0.0454243530579931</v>
      </c>
      <c r="F1572" s="1">
        <v>0.821746833893325</v>
      </c>
      <c r="G1572" s="1">
        <v>0.567875130859115</v>
      </c>
    </row>
    <row r="1573">
      <c r="A1573" s="1">
        <v>100.023793781958</v>
      </c>
      <c r="B1573" s="1">
        <v>-35.755264416349</v>
      </c>
      <c r="C1573" s="1">
        <v>4.43487449287746</v>
      </c>
      <c r="D1573" s="1">
        <v>0.0110181252777188</v>
      </c>
      <c r="E1573" s="1">
        <v>0.046337248419914</v>
      </c>
      <c r="F1573" s="1">
        <v>0.815635523119987</v>
      </c>
      <c r="G1573" s="1">
        <v>0.576602249170968</v>
      </c>
    </row>
    <row r="1574">
      <c r="A1574" s="1">
        <v>99.7754982285134</v>
      </c>
      <c r="B1574" s="1">
        <v>-35.1346351353753</v>
      </c>
      <c r="C1574" s="1">
        <v>4.40179181260026</v>
      </c>
      <c r="D1574" s="1">
        <v>0.00797978420419031</v>
      </c>
      <c r="E1574" s="1">
        <v>0.0477398548320858</v>
      </c>
      <c r="F1574" s="1">
        <v>0.810619515271521</v>
      </c>
      <c r="G1574" s="1">
        <v>0.583569388132747</v>
      </c>
    </row>
    <row r="1575">
      <c r="A1575" s="1">
        <v>99.5110485872086</v>
      </c>
      <c r="B1575" s="1">
        <v>-34.5052197551469</v>
      </c>
      <c r="C1575" s="1">
        <v>4.36731341952098</v>
      </c>
      <c r="D1575" s="1">
        <v>0.00781747145896867</v>
      </c>
      <c r="E1575" s="1">
        <v>0.0490752681817129</v>
      </c>
      <c r="F1575" s="1">
        <v>0.806896144902075</v>
      </c>
      <c r="G1575" s="1">
        <v>0.588599283498587</v>
      </c>
    </row>
    <row r="1576">
      <c r="A1576" s="1">
        <v>99.2667652301792</v>
      </c>
      <c r="B1576" s="1">
        <v>-33.8493966578851</v>
      </c>
      <c r="C1576" s="1">
        <v>4.34810614768016</v>
      </c>
      <c r="D1576" s="1">
        <v>0.00970906159227017</v>
      </c>
      <c r="E1576" s="1">
        <v>0.0490040209887254</v>
      </c>
      <c r="F1576" s="1">
        <v>0.803998821143174</v>
      </c>
      <c r="G1576" s="1">
        <v>0.592528679179599</v>
      </c>
    </row>
    <row r="1577">
      <c r="A1577" s="1">
        <v>99.0383184780398</v>
      </c>
      <c r="B1577" s="1">
        <v>-33.174161376043</v>
      </c>
      <c r="C1577" s="1">
        <v>4.31995017402332</v>
      </c>
      <c r="D1577" s="1">
        <v>0.0117088307329702</v>
      </c>
      <c r="E1577" s="1">
        <v>0.0479591901145705</v>
      </c>
      <c r="F1577" s="1">
        <v>0.801899236056787</v>
      </c>
      <c r="G1577" s="1">
        <v>0.59541618602282</v>
      </c>
    </row>
    <row r="1578">
      <c r="A1578" s="1">
        <v>98.8109058241895</v>
      </c>
      <c r="B1578" s="1">
        <v>-32.4862994021549</v>
      </c>
      <c r="C1578" s="1">
        <v>4.29165306919073</v>
      </c>
      <c r="D1578" s="1">
        <v>0.0126249461531024</v>
      </c>
      <c r="E1578" s="1">
        <v>0.0467658711780957</v>
      </c>
      <c r="F1578" s="1">
        <v>0.800727838880939</v>
      </c>
      <c r="G1578" s="1">
        <v>0.597066572560083</v>
      </c>
    </row>
    <row r="1579">
      <c r="A1579" s="1">
        <v>98.5748910960015</v>
      </c>
      <c r="B1579" s="1">
        <v>-31.7920595998309</v>
      </c>
      <c r="C1579" s="1">
        <v>4.26435407022118</v>
      </c>
      <c r="D1579" s="1">
        <v>0.0126637224403752</v>
      </c>
      <c r="E1579" s="1">
        <v>0.04684761734094</v>
      </c>
      <c r="F1579" s="1">
        <v>0.800386169935399</v>
      </c>
      <c r="G1579" s="1">
        <v>0.597517288335302</v>
      </c>
    </row>
    <row r="1580">
      <c r="A1580" s="1">
        <v>98.3198662545898</v>
      </c>
      <c r="B1580" s="1">
        <v>-31.0929606206337</v>
      </c>
      <c r="C1580" s="1">
        <v>4.25081556615985</v>
      </c>
      <c r="D1580" s="1">
        <v>0.0130324219429143</v>
      </c>
      <c r="E1580" s="1">
        <v>0.0480400035883659</v>
      </c>
      <c r="F1580" s="1">
        <v>0.800318498817099</v>
      </c>
      <c r="G1580" s="1">
        <v>0.597505325904862</v>
      </c>
    </row>
    <row r="1581">
      <c r="A1581" s="1">
        <v>98.0535418752413</v>
      </c>
      <c r="B1581" s="1">
        <v>-30.3787654570259</v>
      </c>
      <c r="C1581" s="1">
        <v>4.25106198457823</v>
      </c>
      <c r="D1581" s="1">
        <v>0.0137029541141795</v>
      </c>
      <c r="E1581" s="1">
        <v>0.0497406543162434</v>
      </c>
      <c r="F1581" s="1">
        <v>0.799754739004074</v>
      </c>
      <c r="G1581" s="1">
        <v>0.598105721254412</v>
      </c>
    </row>
    <row r="1582">
      <c r="A1582" s="1">
        <v>97.7858135307852</v>
      </c>
      <c r="B1582" s="1">
        <v>-29.6509778905645</v>
      </c>
      <c r="C1582" s="1">
        <v>4.24513685055432</v>
      </c>
      <c r="D1582" s="1">
        <v>0.0139591389485009</v>
      </c>
      <c r="E1582" s="1">
        <v>0.0512451430807333</v>
      </c>
      <c r="F1582" s="1">
        <v>0.799379887278388</v>
      </c>
      <c r="G1582" s="1">
        <v>0.598473786865592</v>
      </c>
    </row>
    <row r="1583">
      <c r="A1583" s="1">
        <v>97.5201302236115</v>
      </c>
      <c r="B1583" s="1">
        <v>-28.9030952179987</v>
      </c>
      <c r="C1583" s="1">
        <v>4.23496800430954</v>
      </c>
      <c r="D1583" s="1">
        <v>0.0144513353190609</v>
      </c>
      <c r="E1583" s="1">
        <v>0.0524517685191937</v>
      </c>
      <c r="F1583" s="1">
        <v>0.799329812949697</v>
      </c>
      <c r="G1583" s="1">
        <v>0.59842444887931</v>
      </c>
    </row>
    <row r="1584">
      <c r="A1584" s="1">
        <v>97.2574026498755</v>
      </c>
      <c r="B1584" s="1">
        <v>-28.1302804845555</v>
      </c>
      <c r="C1584" s="1">
        <v>4.21633449624628</v>
      </c>
      <c r="D1584" s="1">
        <v>0.0148653477175196</v>
      </c>
      <c r="E1584" s="1">
        <v>0.052982655586444</v>
      </c>
      <c r="F1584" s="1">
        <v>0.79931369292394</v>
      </c>
      <c r="G1584" s="1">
        <v>0.598389070712808</v>
      </c>
    </row>
    <row r="1585">
      <c r="A1585" s="1">
        <v>96.999436042672</v>
      </c>
      <c r="B1585" s="1">
        <v>-27.3455514944701</v>
      </c>
      <c r="C1585" s="1">
        <v>4.20535898603408</v>
      </c>
      <c r="D1585" s="1">
        <v>0.0153330382852644</v>
      </c>
      <c r="E1585" s="1">
        <v>0.053304542251933</v>
      </c>
      <c r="F1585" s="1">
        <v>0.799222358536887</v>
      </c>
      <c r="G1585" s="1">
        <v>0.598470672069223</v>
      </c>
    </row>
    <row r="1586">
      <c r="A1586" s="1">
        <v>96.7392444039047</v>
      </c>
      <c r="B1586" s="1">
        <v>-26.5384663613867</v>
      </c>
      <c r="C1586" s="1">
        <v>4.1969041862816</v>
      </c>
      <c r="D1586" s="1">
        <v>0.0164186226092143</v>
      </c>
      <c r="E1586" s="1">
        <v>0.0544530493372811</v>
      </c>
      <c r="F1586" s="1">
        <v>0.799018779590037</v>
      </c>
      <c r="G1586" s="1">
        <v>0.598610294024363</v>
      </c>
    </row>
    <row r="1587">
      <c r="A1587" s="1">
        <v>96.4633421650343</v>
      </c>
      <c r="B1587" s="1">
        <v>-25.7195358489875</v>
      </c>
      <c r="C1587" s="1">
        <v>4.19648329093603</v>
      </c>
      <c r="D1587" s="1">
        <v>0.01827758203795</v>
      </c>
      <c r="E1587" s="1">
        <v>0.0567489068116344</v>
      </c>
      <c r="F1587" s="1">
        <v>0.798300558462557</v>
      </c>
      <c r="G1587" s="1">
        <v>0.599301017793978</v>
      </c>
    </row>
    <row r="1588">
      <c r="A1588" s="1">
        <v>96.1813249096114</v>
      </c>
      <c r="B1588" s="1">
        <v>-24.8795464408746</v>
      </c>
      <c r="C1588" s="1">
        <v>4.18814858163088</v>
      </c>
      <c r="D1588" s="1">
        <v>0.0196717469457853</v>
      </c>
      <c r="E1588" s="1">
        <v>0.0587882209107158</v>
      </c>
      <c r="F1588" s="1">
        <v>0.797130915689798</v>
      </c>
      <c r="G1588" s="1">
        <v>0.600615742971991</v>
      </c>
    </row>
    <row r="1589">
      <c r="A1589" s="1">
        <v>95.9009305831648</v>
      </c>
      <c r="B1589" s="1">
        <v>-24.0147980628599</v>
      </c>
      <c r="C1589" s="1">
        <v>4.17434330330875</v>
      </c>
      <c r="D1589" s="1">
        <v>0.0208933637329346</v>
      </c>
      <c r="E1589" s="1">
        <v>0.0602522348521891</v>
      </c>
      <c r="F1589" s="1">
        <v>0.795441827637749</v>
      </c>
      <c r="G1589" s="1">
        <v>0.60266527558136</v>
      </c>
    </row>
    <row r="1590">
      <c r="A1590" s="1">
        <v>95.6262104161649</v>
      </c>
      <c r="B1590" s="1">
        <v>-23.1289174588027</v>
      </c>
      <c r="C1590" s="1">
        <v>4.15529909073631</v>
      </c>
      <c r="D1590" s="1">
        <v>0.0221291675936715</v>
      </c>
      <c r="E1590" s="1">
        <v>0.0618446152431544</v>
      </c>
      <c r="F1590" s="1">
        <v>0.793224550832101</v>
      </c>
      <c r="G1590" s="1">
        <v>0.605376209859826</v>
      </c>
    </row>
    <row r="1591">
      <c r="A1591" s="1">
        <v>95.358278169547</v>
      </c>
      <c r="B1591" s="1">
        <v>-22.219630841118</v>
      </c>
      <c r="C1591" s="1">
        <v>4.12369426130974</v>
      </c>
      <c r="D1591" s="1">
        <v>0.0233644970281136</v>
      </c>
      <c r="E1591" s="1">
        <v>0.0629373497676003</v>
      </c>
      <c r="F1591" s="1">
        <v>0.790399174309448</v>
      </c>
      <c r="G1591" s="1">
        <v>0.608902402305817</v>
      </c>
    </row>
    <row r="1592">
      <c r="A1592" s="1">
        <v>95.100240809993</v>
      </c>
      <c r="B1592" s="1">
        <v>-21.2866844814409</v>
      </c>
      <c r="C1592" s="1">
        <v>4.08069030637691</v>
      </c>
      <c r="D1592" s="1">
        <v>0.0250421004472029</v>
      </c>
      <c r="E1592" s="1">
        <v>0.0635301897056257</v>
      </c>
      <c r="F1592" s="1">
        <v>0.787170189938353</v>
      </c>
      <c r="G1592" s="1">
        <v>0.612943635478479</v>
      </c>
    </row>
    <row r="1593">
      <c r="A1593" s="1">
        <v>94.8532957357282</v>
      </c>
      <c r="B1593" s="1">
        <v>-20.3438166994574</v>
      </c>
      <c r="C1593" s="1">
        <v>4.03171995727322</v>
      </c>
      <c r="D1593" s="1">
        <v>0.0260527275340158</v>
      </c>
      <c r="E1593" s="1">
        <v>0.0634285976810121</v>
      </c>
      <c r="F1593" s="1">
        <v>0.783722102222456</v>
      </c>
      <c r="G1593" s="1">
        <v>0.617314939777316</v>
      </c>
    </row>
    <row r="1594">
      <c r="A1594" s="1">
        <v>94.6295921055854</v>
      </c>
      <c r="B1594" s="1">
        <v>-19.364531178382</v>
      </c>
      <c r="C1594" s="1">
        <v>3.9816607466238</v>
      </c>
      <c r="D1594" s="1">
        <v>0.0262418032967754</v>
      </c>
      <c r="E1594" s="1">
        <v>0.0614841186774063</v>
      </c>
      <c r="F1594" s="1">
        <v>0.780175213377611</v>
      </c>
      <c r="G1594" s="1">
        <v>0.621978864063237</v>
      </c>
    </row>
    <row r="1595">
      <c r="A1595" s="1">
        <v>94.4107013685699</v>
      </c>
      <c r="B1595" s="1">
        <v>-18.3717733521768</v>
      </c>
      <c r="C1595" s="1">
        <v>3.933607757495</v>
      </c>
      <c r="D1595" s="1">
        <v>0.0262491001081254</v>
      </c>
      <c r="E1595" s="1">
        <v>0.061021423005093</v>
      </c>
      <c r="F1595" s="1">
        <v>0.776707079459454</v>
      </c>
      <c r="G1595" s="1">
        <v>0.626349330162898</v>
      </c>
    </row>
    <row r="1596">
      <c r="A1596" s="1">
        <v>94.2121018348815</v>
      </c>
      <c r="B1596" s="1">
        <v>-17.3525475926257</v>
      </c>
      <c r="C1596" s="1">
        <v>3.88271807333399</v>
      </c>
      <c r="D1596" s="1">
        <v>0.0250910261031772</v>
      </c>
      <c r="E1596" s="1">
        <v>0.0604917490315635</v>
      </c>
      <c r="F1596" s="1">
        <v>0.773152623606035</v>
      </c>
      <c r="G1596" s="1">
        <v>0.630829778402459</v>
      </c>
    </row>
    <row r="1597">
      <c r="A1597" s="1">
        <v>94.0360616192268</v>
      </c>
      <c r="B1597" s="1">
        <v>-16.3216351370338</v>
      </c>
      <c r="C1597" s="1">
        <v>3.83437530666625</v>
      </c>
      <c r="D1597" s="1">
        <v>0.0217199301970602</v>
      </c>
      <c r="E1597" s="1">
        <v>0.0602691763214924</v>
      </c>
      <c r="F1597" s="1">
        <v>0.769688797839172</v>
      </c>
      <c r="G1597" s="1">
        <v>0.635196839962741</v>
      </c>
    </row>
    <row r="1598">
      <c r="A1598" s="1">
        <v>93.8536184399356</v>
      </c>
      <c r="B1598" s="1">
        <v>-15.2878550855042</v>
      </c>
      <c r="C1598" s="1">
        <v>3.79035435841079</v>
      </c>
      <c r="D1598" s="1">
        <v>0.0194190721925489</v>
      </c>
      <c r="E1598" s="1">
        <v>0.0604230627400697</v>
      </c>
      <c r="F1598" s="1">
        <v>0.766720081747058</v>
      </c>
      <c r="G1598" s="1">
        <v>0.638836653120399</v>
      </c>
    </row>
    <row r="1599">
      <c r="A1599" s="1">
        <v>93.6608302979253</v>
      </c>
      <c r="B1599" s="1">
        <v>-14.2486831963636</v>
      </c>
      <c r="C1599" s="1">
        <v>3.75412824838678</v>
      </c>
      <c r="D1599" s="1">
        <v>0.0171481419376035</v>
      </c>
      <c r="E1599" s="1">
        <v>0.0578328986571551</v>
      </c>
      <c r="F1599" s="1">
        <v>0.764581505790426</v>
      </c>
      <c r="G1599" s="1">
        <v>0.641698073913458</v>
      </c>
    </row>
    <row r="1600">
      <c r="A1600" s="1">
        <v>93.4801991064235</v>
      </c>
      <c r="B1600" s="1">
        <v>-13.2028182405893</v>
      </c>
      <c r="C1600" s="1">
        <v>3.70393372358983</v>
      </c>
      <c r="D1600" s="1">
        <v>0.0168836930737394</v>
      </c>
      <c r="E1600" s="1">
        <v>0.0547115004393338</v>
      </c>
      <c r="F1600" s="1">
        <v>0.76354089975304</v>
      </c>
      <c r="G1600" s="1">
        <v>0.64321605004243</v>
      </c>
    </row>
    <row r="1601">
      <c r="A1601" s="1">
        <v>93.3000308221102</v>
      </c>
      <c r="B1601" s="1">
        <v>-12.1551693719289</v>
      </c>
      <c r="C1601" s="1">
        <v>3.66212242488177</v>
      </c>
      <c r="D1601" s="1">
        <v>0.0164072381572857</v>
      </c>
      <c r="E1601" s="1">
        <v>0.0518489890680328</v>
      </c>
      <c r="F1601" s="1">
        <v>0.76348022475366</v>
      </c>
      <c r="G1601" s="1">
        <v>0.643537435802124</v>
      </c>
    </row>
    <row r="1602">
      <c r="A1602" s="1">
        <v>93.1105017496799</v>
      </c>
      <c r="B1602" s="1">
        <v>-11.1138406736771</v>
      </c>
      <c r="C1602" s="1">
        <v>3.6209874876628</v>
      </c>
      <c r="D1602" s="1">
        <v>0.0159633889603839</v>
      </c>
      <c r="E1602" s="1">
        <v>0.0498650840622554</v>
      </c>
      <c r="F1602" s="1">
        <v>0.764322444803369</v>
      </c>
      <c r="G1602" s="1">
        <v>0.642705098761604</v>
      </c>
    </row>
    <row r="1603">
      <c r="A1603" s="1">
        <v>92.9148666539549</v>
      </c>
      <c r="B1603" s="1">
        <v>-10.075195384155</v>
      </c>
      <c r="C1603" s="1">
        <v>3.57219239184936</v>
      </c>
      <c r="D1603" s="1">
        <v>0.0152683234492028</v>
      </c>
      <c r="E1603" s="1">
        <v>0.0480667227546762</v>
      </c>
      <c r="F1603" s="1">
        <v>0.765730113605878</v>
      </c>
      <c r="G1603" s="1">
        <v>0.641181613569668</v>
      </c>
    </row>
    <row r="1604">
      <c r="A1604" s="1">
        <v>92.719553338553</v>
      </c>
      <c r="B1604" s="1">
        <v>-9.05008490119457</v>
      </c>
      <c r="C1604" s="1">
        <v>3.51136178754837</v>
      </c>
      <c r="D1604" s="1">
        <v>0.0144636483609613</v>
      </c>
      <c r="E1604" s="1">
        <v>0.0471887807600844</v>
      </c>
      <c r="F1604" s="1">
        <v>0.767676122206739</v>
      </c>
      <c r="G1604" s="1">
        <v>0.63893457665092</v>
      </c>
    </row>
    <row r="1605">
      <c r="A1605" s="1">
        <v>92.5092068426944</v>
      </c>
      <c r="B1605" s="1">
        <v>-8.02968014931199</v>
      </c>
      <c r="C1605" s="1">
        <v>3.44203034808851</v>
      </c>
      <c r="D1605" s="1">
        <v>0.0133991314470255</v>
      </c>
      <c r="E1605" s="1">
        <v>0.0460781459078006</v>
      </c>
      <c r="F1605" s="1">
        <v>0.770226857672324</v>
      </c>
      <c r="G1605" s="1">
        <v>0.635962149397574</v>
      </c>
    </row>
    <row r="1606">
      <c r="A1606" s="1">
        <v>92.2856426529475</v>
      </c>
      <c r="B1606" s="1">
        <v>-7.01316896629769</v>
      </c>
      <c r="C1606" s="1">
        <v>3.36239350089175</v>
      </c>
      <c r="D1606" s="1">
        <v>0.0128340796075874</v>
      </c>
      <c r="E1606" s="1">
        <v>0.0450403484431173</v>
      </c>
      <c r="F1606" s="1">
        <v>0.773407318826886</v>
      </c>
      <c r="G1606" s="1">
        <v>0.632177010494493</v>
      </c>
    </row>
    <row r="1607">
      <c r="A1607" s="1">
        <v>92.0511208470064</v>
      </c>
      <c r="B1607" s="1">
        <v>-6.00248050999478</v>
      </c>
      <c r="C1607" s="1">
        <v>3.29154513961872</v>
      </c>
      <c r="D1607" s="1">
        <v>0.0135349203210911</v>
      </c>
      <c r="E1607" s="1">
        <v>0.0438310901940741</v>
      </c>
      <c r="F1607" s="1">
        <v>0.776823381123091</v>
      </c>
      <c r="G1607" s="1">
        <v>0.628045441034953</v>
      </c>
    </row>
    <row r="1608">
      <c r="A1608" s="1">
        <v>91.7972438121109</v>
      </c>
      <c r="B1608" s="1">
        <v>-4.99230465141094</v>
      </c>
      <c r="C1608" s="1">
        <v>3.22804583671498</v>
      </c>
      <c r="D1608" s="1">
        <v>0.0149311904051417</v>
      </c>
      <c r="E1608" s="1">
        <v>0.0424620346871466</v>
      </c>
      <c r="F1608" s="1">
        <v>0.780252648210612</v>
      </c>
      <c r="G1608" s="1">
        <v>0.62384280081094</v>
      </c>
    </row>
    <row r="1609">
      <c r="A1609" s="1">
        <v>91.5210456504871</v>
      </c>
      <c r="B1609" s="1">
        <v>-3.99648856664516</v>
      </c>
      <c r="C1609" s="1">
        <v>3.16641378357665</v>
      </c>
      <c r="D1609" s="1">
        <v>0.0162727753298567</v>
      </c>
      <c r="E1609" s="1">
        <v>0.0414681015488956</v>
      </c>
      <c r="F1609" s="1">
        <v>0.783741114864074</v>
      </c>
      <c r="G1609" s="1">
        <v>0.619488061393124</v>
      </c>
    </row>
    <row r="1610">
      <c r="A1610" s="1">
        <v>91.2245340231727</v>
      </c>
      <c r="B1610" s="1">
        <v>-3.01292054109678</v>
      </c>
      <c r="C1610" s="1">
        <v>3.102330528934</v>
      </c>
      <c r="D1610" s="1">
        <v>0.0168595718113757</v>
      </c>
      <c r="E1610" s="1">
        <v>0.0419338932540521</v>
      </c>
      <c r="F1610" s="1">
        <v>0.786960471237569</v>
      </c>
      <c r="G1610" s="1">
        <v>0.615345854088932</v>
      </c>
    </row>
    <row r="1611">
      <c r="A1611" s="1">
        <v>90.9247183359408</v>
      </c>
      <c r="B1611" s="1">
        <v>-2.03631446236015</v>
      </c>
      <c r="C1611" s="1">
        <v>3.05505089848204</v>
      </c>
      <c r="D1611" s="1">
        <v>0.0172737854619232</v>
      </c>
      <c r="E1611" s="1">
        <v>0.0428445640083844</v>
      </c>
      <c r="F1611" s="1">
        <v>0.790372947677843</v>
      </c>
      <c r="G1611" s="1">
        <v>0.610881791552002</v>
      </c>
    </row>
    <row r="1612">
      <c r="A1612" s="1">
        <v>90.6079000496689</v>
      </c>
      <c r="B1612" s="1">
        <v>-1.06364077850052</v>
      </c>
      <c r="C1612" s="1">
        <v>3.00793360773117</v>
      </c>
      <c r="D1612" s="1">
        <v>0.0182145027646702</v>
      </c>
      <c r="E1612" s="1">
        <v>0.0437064539371916</v>
      </c>
      <c r="F1612" s="1">
        <v>0.793654596337609</v>
      </c>
      <c r="G1612" s="1">
        <v>0.606523173081999</v>
      </c>
    </row>
    <row r="1613">
      <c r="A1613" s="1">
        <v>90.2947602292158</v>
      </c>
      <c r="B1613" s="1">
        <v>-0.0922592349828772</v>
      </c>
      <c r="C1613" s="1">
        <v>2.97517725772877</v>
      </c>
      <c r="D1613" s="1">
        <v>0.0198827875744451</v>
      </c>
      <c r="E1613" s="1">
        <v>0.0437414666577848</v>
      </c>
      <c r="F1613" s="1">
        <v>0.797059894947895</v>
      </c>
      <c r="G1613" s="1">
        <v>0.601985782820944</v>
      </c>
    </row>
    <row r="1614">
      <c r="A1614" s="1">
        <v>89.9850039607402</v>
      </c>
      <c r="B1614" s="1">
        <v>0.884555554738922</v>
      </c>
      <c r="C1614" s="1">
        <v>2.93247786836984</v>
      </c>
      <c r="D1614" s="1">
        <v>0.0212410717354771</v>
      </c>
      <c r="E1614" s="1">
        <v>0.0436692203822955</v>
      </c>
      <c r="F1614" s="1">
        <v>0.800175314119658</v>
      </c>
      <c r="G1614" s="1">
        <v>0.597797024696708</v>
      </c>
    </row>
    <row r="1615">
      <c r="A1615" s="1">
        <v>89.6630286272895</v>
      </c>
      <c r="B1615" s="1">
        <v>1.85770805201731</v>
      </c>
      <c r="C1615" s="1">
        <v>2.90929275633919</v>
      </c>
      <c r="D1615" s="1">
        <v>0.0227382872419979</v>
      </c>
      <c r="E1615" s="1">
        <v>0.0444630673848944</v>
      </c>
      <c r="F1615" s="1">
        <v>0.802793783293659</v>
      </c>
      <c r="G1615" s="1">
        <v>0.594161718252765</v>
      </c>
    </row>
    <row r="1616">
      <c r="A1616" s="1">
        <v>89.3250612283472</v>
      </c>
      <c r="B1616" s="1">
        <v>2.82464025743861</v>
      </c>
      <c r="C1616" s="1">
        <v>2.87597359073916</v>
      </c>
      <c r="D1616" s="1">
        <v>0.0241419896000258</v>
      </c>
      <c r="E1616" s="1">
        <v>0.0451568417569231</v>
      </c>
      <c r="F1616" s="1">
        <v>0.804729025927464</v>
      </c>
      <c r="G1616" s="1">
        <v>0.591429808861986</v>
      </c>
    </row>
    <row r="1617">
      <c r="A1617" s="1">
        <v>88.9929744053452</v>
      </c>
      <c r="B1617" s="1">
        <v>3.79627966062279</v>
      </c>
      <c r="C1617" s="1">
        <v>2.84155622669293</v>
      </c>
      <c r="D1617" s="1">
        <v>0.0247747689263214</v>
      </c>
      <c r="E1617" s="1">
        <v>0.0459343050524334</v>
      </c>
      <c r="F1617" s="1">
        <v>0.806156841752913</v>
      </c>
      <c r="G1617" s="1">
        <v>0.589395789719408</v>
      </c>
    </row>
    <row r="1618">
      <c r="A1618" s="1">
        <v>88.668530977789</v>
      </c>
      <c r="B1618" s="1">
        <v>4.77598214174995</v>
      </c>
      <c r="C1618" s="1">
        <v>2.81742169111533</v>
      </c>
      <c r="D1618" s="1">
        <v>0.0244835304397217</v>
      </c>
      <c r="E1618" s="1">
        <v>0.0471704491623938</v>
      </c>
      <c r="F1618" s="1">
        <v>0.807113247276101</v>
      </c>
      <c r="G1618" s="1">
        <v>0.587999754706115</v>
      </c>
    </row>
    <row r="1619">
      <c r="A1619" s="1">
        <v>88.3432304959708</v>
      </c>
      <c r="B1619" s="1">
        <v>5.76291704045116</v>
      </c>
      <c r="C1619" s="1">
        <v>2.79427520453006</v>
      </c>
      <c r="D1619" s="1">
        <v>0.0238656662675059</v>
      </c>
      <c r="E1619" s="1">
        <v>0.0483467828871896</v>
      </c>
      <c r="F1619" s="1">
        <v>0.807699721305588</v>
      </c>
      <c r="G1619" s="1">
        <v>0.587123648613255</v>
      </c>
    </row>
    <row r="1620">
      <c r="A1620" s="1">
        <v>88.0109395834329</v>
      </c>
      <c r="B1620" s="1">
        <v>6.75703758879573</v>
      </c>
      <c r="C1620" s="1">
        <v>2.79421211906996</v>
      </c>
      <c r="D1620" s="1">
        <v>0.0233615357692008</v>
      </c>
      <c r="E1620" s="1">
        <v>0.0492087857069566</v>
      </c>
      <c r="F1620" s="1">
        <v>0.807923778109596</v>
      </c>
      <c r="G1620" s="1">
        <v>0.586763924266707</v>
      </c>
    </row>
    <row r="1621">
      <c r="A1621" s="1">
        <v>87.6663445535107</v>
      </c>
      <c r="B1621" s="1">
        <v>7.75746727559587</v>
      </c>
      <c r="C1621" s="1">
        <v>2.78242113871137</v>
      </c>
      <c r="D1621" s="1">
        <v>0.023258998615162</v>
      </c>
      <c r="E1621" s="1">
        <v>0.0495294208355938</v>
      </c>
      <c r="F1621" s="1">
        <v>0.807696369205695</v>
      </c>
      <c r="G1621" s="1">
        <v>0.587054027008628</v>
      </c>
    </row>
    <row r="1622">
      <c r="A1622" s="1">
        <v>87.3255639458087</v>
      </c>
      <c r="B1622" s="1">
        <v>8.77291864464437</v>
      </c>
      <c r="C1622" s="1">
        <v>2.76818829432545</v>
      </c>
      <c r="D1622" s="1">
        <v>0.0234760801976029</v>
      </c>
      <c r="E1622" s="1">
        <v>0.0491710663275838</v>
      </c>
      <c r="F1622" s="1">
        <v>0.807092365375271</v>
      </c>
      <c r="G1622" s="1">
        <v>0.587905599265488</v>
      </c>
    </row>
    <row r="1623">
      <c r="A1623" s="1">
        <v>86.9834737944051</v>
      </c>
      <c r="B1623" s="1">
        <v>9.80004014433945</v>
      </c>
      <c r="C1623" s="1">
        <v>2.76928999994835</v>
      </c>
      <c r="D1623" s="1">
        <v>0.0240627548156148</v>
      </c>
      <c r="E1623" s="1">
        <v>0.0484162370210228</v>
      </c>
      <c r="F1623" s="1">
        <v>0.80634084194627</v>
      </c>
      <c r="G1623" s="1">
        <v>0.588974785905803</v>
      </c>
    </row>
    <row r="1624">
      <c r="A1624" s="1">
        <v>86.6422076861033</v>
      </c>
      <c r="B1624" s="1">
        <v>10.8355094264441</v>
      </c>
      <c r="C1624" s="1">
        <v>2.76568308579637</v>
      </c>
      <c r="D1624" s="1">
        <v>0.0250235549486431</v>
      </c>
      <c r="E1624" s="1">
        <v>0.0476224714597745</v>
      </c>
      <c r="F1624" s="1">
        <v>0.805495294470379</v>
      </c>
      <c r="G1624" s="1">
        <v>0.590155278291969</v>
      </c>
    </row>
    <row r="1625">
      <c r="A1625" s="1">
        <v>86.2959158339403</v>
      </c>
      <c r="B1625" s="1">
        <v>11.875129156183</v>
      </c>
      <c r="C1625" s="1">
        <v>2.75196857666412</v>
      </c>
      <c r="D1625" s="1">
        <v>0.0256020977121039</v>
      </c>
      <c r="E1625" s="1">
        <v>0.0471283049294661</v>
      </c>
      <c r="F1625" s="1">
        <v>0.804759841651377</v>
      </c>
      <c r="G1625" s="1">
        <v>0.591172608239306</v>
      </c>
    </row>
    <row r="1626">
      <c r="A1626" s="1">
        <v>85.96216755727</v>
      </c>
      <c r="B1626" s="1">
        <v>12.9216016087397</v>
      </c>
      <c r="C1626" s="1">
        <v>2.73759757616756</v>
      </c>
      <c r="D1626" s="1">
        <v>0.0256626840925639</v>
      </c>
      <c r="E1626" s="1">
        <v>0.0457060567881202</v>
      </c>
      <c r="F1626" s="1">
        <v>0.804344917135031</v>
      </c>
      <c r="G1626" s="1">
        <v>0.591845957405376</v>
      </c>
    </row>
    <row r="1627">
      <c r="A1627" s="1">
        <v>85.6537008794812</v>
      </c>
      <c r="B1627" s="1">
        <v>13.9796021198975</v>
      </c>
      <c r="C1627" s="1">
        <v>2.74857324760996</v>
      </c>
      <c r="D1627" s="1">
        <v>0.0249743110030023</v>
      </c>
      <c r="E1627" s="1">
        <v>0.0447639335401914</v>
      </c>
      <c r="F1627" s="1">
        <v>0.804496489467818</v>
      </c>
      <c r="G1627" s="1">
        <v>0.591741389863756</v>
      </c>
    </row>
    <row r="1628">
      <c r="A1628" s="1">
        <v>85.3439479840796</v>
      </c>
      <c r="B1628" s="1">
        <v>15.0340787329207</v>
      </c>
      <c r="C1628" s="1">
        <v>2.74878054029026</v>
      </c>
      <c r="D1628" s="1">
        <v>0.0236874338503745</v>
      </c>
      <c r="E1628" s="1">
        <v>0.0433456310194476</v>
      </c>
      <c r="F1628" s="1">
        <v>0.805248835486033</v>
      </c>
      <c r="G1628" s="1">
        <v>0.590875938499357</v>
      </c>
    </row>
    <row r="1629">
      <c r="A1629" s="1">
        <v>85.0276926166758</v>
      </c>
      <c r="B1629" s="1">
        <v>16.0863888278955</v>
      </c>
      <c r="C1629" s="1">
        <v>2.74419421234279</v>
      </c>
      <c r="D1629" s="1">
        <v>0.0220526512960793</v>
      </c>
      <c r="E1629" s="1">
        <v>0.0415474381860229</v>
      </c>
      <c r="F1629" s="1">
        <v>0.806783816874212</v>
      </c>
      <c r="G1629" s="1">
        <v>0.588971445641356</v>
      </c>
    </row>
    <row r="1630">
      <c r="A1630" s="1">
        <v>84.6950448593512</v>
      </c>
      <c r="B1630" s="1">
        <v>17.1354062235317</v>
      </c>
      <c r="C1630" s="1">
        <v>2.72097099513558</v>
      </c>
      <c r="D1630" s="1">
        <v>0.0200568552923331</v>
      </c>
      <c r="E1630" s="1">
        <v>0.0388489990674949</v>
      </c>
      <c r="F1630" s="1">
        <v>0.80914145542716</v>
      </c>
      <c r="G1630" s="1">
        <v>0.585985138835834</v>
      </c>
    </row>
    <row r="1631">
      <c r="A1631" s="1">
        <v>84.3451793110753</v>
      </c>
      <c r="B1631" s="1">
        <v>18.1743396254279</v>
      </c>
      <c r="C1631" s="1">
        <v>2.67789368487626</v>
      </c>
      <c r="D1631" s="1">
        <v>0.0179459527752179</v>
      </c>
      <c r="E1631" s="1">
        <v>0.0363811517711009</v>
      </c>
      <c r="F1631" s="1">
        <v>0.812593383930568</v>
      </c>
      <c r="G1631" s="1">
        <v>0.581417532387065</v>
      </c>
    </row>
    <row r="1632">
      <c r="A1632" s="1">
        <v>83.9792330615546</v>
      </c>
      <c r="B1632" s="1">
        <v>19.2037964668738</v>
      </c>
      <c r="C1632" s="1">
        <v>2.62507251523017</v>
      </c>
      <c r="D1632" s="1">
        <v>0.0154583686045078</v>
      </c>
      <c r="E1632" s="1">
        <v>0.0355200136452881</v>
      </c>
      <c r="F1632" s="1">
        <v>0.816916737463321</v>
      </c>
      <c r="G1632" s="1">
        <v>0.575453222706249</v>
      </c>
    </row>
    <row r="1633">
      <c r="A1633" s="1">
        <v>83.5763342585497</v>
      </c>
      <c r="B1633" s="1">
        <v>20.2126427957753</v>
      </c>
      <c r="C1633" s="1">
        <v>2.56374216960674</v>
      </c>
      <c r="D1633" s="1">
        <v>0.0123563231969363</v>
      </c>
      <c r="E1633" s="1">
        <v>0.0346204851022317</v>
      </c>
      <c r="F1633" s="1">
        <v>0.822162419396154</v>
      </c>
      <c r="G1633" s="1">
        <v>0.568064872546261</v>
      </c>
    </row>
    <row r="1634">
      <c r="A1634" s="1">
        <v>83.1671579846962</v>
      </c>
      <c r="B1634" s="1">
        <v>21.2167637792105</v>
      </c>
      <c r="C1634" s="1">
        <v>2.49126217256768</v>
      </c>
      <c r="D1634" s="1">
        <v>0.0117640715184718</v>
      </c>
      <c r="E1634" s="1">
        <v>0.0339761630358424</v>
      </c>
      <c r="F1634" s="1">
        <v>0.827515247781673</v>
      </c>
      <c r="G1634" s="1">
        <v>0.560290765277731</v>
      </c>
    </row>
    <row r="1635">
      <c r="A1635" s="1">
        <v>82.7337168953085</v>
      </c>
      <c r="B1635" s="1">
        <v>22.2130319528399</v>
      </c>
      <c r="C1635" s="1">
        <v>2.45752659684422</v>
      </c>
      <c r="D1635" s="1">
        <v>0.0138553383028967</v>
      </c>
      <c r="E1635" s="1">
        <v>0.0332058355840054</v>
      </c>
      <c r="F1635" s="1">
        <v>0.833263778301264</v>
      </c>
      <c r="G1635" s="1">
        <v>0.551703614139676</v>
      </c>
    </row>
    <row r="1636">
      <c r="A1636" s="1">
        <v>82.2894093397326</v>
      </c>
      <c r="B1636" s="1">
        <v>23.2014854948761</v>
      </c>
      <c r="C1636" s="1">
        <v>2.43920450680762</v>
      </c>
      <c r="D1636" s="1">
        <v>0.0174400813135621</v>
      </c>
      <c r="E1636" s="1">
        <v>0.0321706963557628</v>
      </c>
      <c r="F1636" s="1">
        <v>0.839334723797547</v>
      </c>
      <c r="G1636" s="1">
        <v>0.542381886946324</v>
      </c>
    </row>
    <row r="1637">
      <c r="A1637" s="1">
        <v>81.8089473691869</v>
      </c>
      <c r="B1637" s="1">
        <v>24.1659237867318</v>
      </c>
      <c r="C1637" s="1">
        <v>2.41577647352252</v>
      </c>
      <c r="D1637" s="1">
        <v>0.0187217227037438</v>
      </c>
      <c r="E1637" s="1">
        <v>0.0315669192955625</v>
      </c>
      <c r="F1637" s="1">
        <v>0.845500929428144</v>
      </c>
      <c r="G1637" s="1">
        <v>0.53271118351442</v>
      </c>
    </row>
    <row r="1638">
      <c r="A1638" s="1">
        <v>81.3155229320024</v>
      </c>
      <c r="B1638" s="1">
        <v>25.1157424651071</v>
      </c>
      <c r="C1638" s="1">
        <v>2.43566210761353</v>
      </c>
      <c r="D1638" s="1">
        <v>0.0201005331489871</v>
      </c>
      <c r="E1638" s="1">
        <v>0.0331212719900331</v>
      </c>
      <c r="F1638" s="1">
        <v>0.851206404990873</v>
      </c>
      <c r="G1638" s="1">
        <v>0.523399088661225</v>
      </c>
    </row>
    <row r="1639">
      <c r="A1639" s="1">
        <v>80.7893101578946</v>
      </c>
      <c r="B1639" s="1">
        <v>26.0446986382705</v>
      </c>
      <c r="C1639" s="1">
        <v>2.45198504877672</v>
      </c>
      <c r="D1639" s="1">
        <v>0.02131825010102</v>
      </c>
      <c r="E1639" s="1">
        <v>0.035651589551321</v>
      </c>
      <c r="F1639" s="1">
        <v>0.856772071034049</v>
      </c>
      <c r="G1639" s="1">
        <v>0.514019566428282</v>
      </c>
    </row>
    <row r="1640">
      <c r="A1640" s="1">
        <v>80.234322772352</v>
      </c>
      <c r="B1640" s="1">
        <v>26.9523387516458</v>
      </c>
      <c r="C1640" s="1">
        <v>2.4828858233263</v>
      </c>
      <c r="D1640" s="1">
        <v>0.023624417438288</v>
      </c>
      <c r="E1640" s="1">
        <v>0.0366456702144518</v>
      </c>
      <c r="F1640" s="1">
        <v>0.862019294915498</v>
      </c>
      <c r="G1640" s="1">
        <v>0.50499674944362</v>
      </c>
    </row>
    <row r="1641">
      <c r="A1641" s="1">
        <v>79.6614149440295</v>
      </c>
      <c r="B1641" s="1">
        <v>27.8446416851877</v>
      </c>
      <c r="C1641" s="1">
        <v>2.52559962251906</v>
      </c>
      <c r="D1641" s="1">
        <v>0.0257128284413264</v>
      </c>
      <c r="E1641" s="1">
        <v>0.0379476084828129</v>
      </c>
      <c r="F1641" s="1">
        <v>0.866925148845205</v>
      </c>
      <c r="G1641" s="1">
        <v>0.496326118357377</v>
      </c>
    </row>
    <row r="1642">
      <c r="A1642" s="1">
        <v>79.0643963578399</v>
      </c>
      <c r="B1642" s="1">
        <v>28.7206739861547</v>
      </c>
      <c r="C1642" s="1">
        <v>2.55894164407911</v>
      </c>
      <c r="D1642" s="1">
        <v>0.027211483665601</v>
      </c>
      <c r="E1642" s="1">
        <v>0.0401907447010917</v>
      </c>
      <c r="F1642" s="1">
        <v>0.870921059169164</v>
      </c>
      <c r="G1642" s="1">
        <v>0.489020191702498</v>
      </c>
    </row>
    <row r="1643">
      <c r="A1643" s="1">
        <v>78.4542162217854</v>
      </c>
      <c r="B1643" s="1">
        <v>29.5880462011069</v>
      </c>
      <c r="C1643" s="1">
        <v>2.5972913057951</v>
      </c>
      <c r="D1643" s="1">
        <v>0.0275676197358911</v>
      </c>
      <c r="E1643" s="1">
        <v>0.0409521424514204</v>
      </c>
      <c r="F1643" s="1">
        <v>0.874624747956753</v>
      </c>
      <c r="G1643" s="1">
        <v>0.48228051861165</v>
      </c>
    </row>
    <row r="1644">
      <c r="A1644" s="1">
        <v>77.8428814995415</v>
      </c>
      <c r="B1644" s="1">
        <v>30.4643156478322</v>
      </c>
      <c r="C1644" s="1">
        <v>2.657177316328</v>
      </c>
      <c r="D1644" s="1">
        <v>0.0304661878860386</v>
      </c>
      <c r="E1644" s="1">
        <v>0.0412209210305618</v>
      </c>
      <c r="F1644" s="1">
        <v>0.877823853822775</v>
      </c>
      <c r="G1644" s="1">
        <v>0.476233061352122</v>
      </c>
    </row>
    <row r="1645">
      <c r="A1645" s="1">
        <v>77.2340762148409</v>
      </c>
      <c r="B1645" s="1">
        <v>31.362026643811</v>
      </c>
      <c r="C1645" s="1">
        <v>2.7011157237533</v>
      </c>
      <c r="D1645" s="1">
        <v>0.0361655092588751</v>
      </c>
      <c r="E1645" s="1">
        <v>0.039075056421073</v>
      </c>
      <c r="F1645" s="1">
        <v>0.880138625692371</v>
      </c>
      <c r="G1645" s="1">
        <v>0.471721523221148</v>
      </c>
    </row>
    <row r="1646">
      <c r="A1646" s="1">
        <v>76.598559156692</v>
      </c>
      <c r="B1646" s="1">
        <v>32.250158993487</v>
      </c>
      <c r="C1646" s="1">
        <v>2.76421604027118</v>
      </c>
      <c r="D1646" s="1">
        <v>0.0411056143238963</v>
      </c>
      <c r="E1646" s="1">
        <v>0.0356745680634585</v>
      </c>
      <c r="F1646" s="1">
        <v>0.881892322258959</v>
      </c>
      <c r="G1646" s="1">
        <v>0.468298607306535</v>
      </c>
    </row>
    <row r="1647">
      <c r="A1647" s="1">
        <v>75.9626474705691</v>
      </c>
      <c r="B1647" s="1">
        <v>33.1324963446133</v>
      </c>
      <c r="C1647" s="1">
        <v>2.82953509222117</v>
      </c>
      <c r="D1647" s="1">
        <v>0.0433667601460714</v>
      </c>
      <c r="E1647" s="1">
        <v>0.0349545254135004</v>
      </c>
      <c r="F1647" s="1">
        <v>0.882916463097141</v>
      </c>
      <c r="G1647" s="1">
        <v>0.466214569119824</v>
      </c>
    </row>
    <row r="1648">
      <c r="A1648" s="1">
        <v>75.3350672590497</v>
      </c>
      <c r="B1648" s="1">
        <v>34.0140704019145</v>
      </c>
      <c r="C1648" s="1">
        <v>2.88890370365882</v>
      </c>
      <c r="D1648" s="1">
        <v>0.0405172624247672</v>
      </c>
      <c r="E1648" s="1">
        <v>0.0380757582762976</v>
      </c>
      <c r="F1648" s="1">
        <v>0.883280357704989</v>
      </c>
      <c r="G1648" s="1">
        <v>0.46553667714782</v>
      </c>
    </row>
    <row r="1649">
      <c r="A1649" s="1">
        <v>74.7021712801465</v>
      </c>
      <c r="B1649" s="1">
        <v>34.886866219601</v>
      </c>
      <c r="C1649" s="1">
        <v>2.95826900165497</v>
      </c>
      <c r="D1649" s="1">
        <v>0.0353880388789643</v>
      </c>
      <c r="E1649" s="1">
        <v>0.0424420066711412</v>
      </c>
      <c r="F1649" s="1">
        <v>0.88329746291929</v>
      </c>
      <c r="G1649" s="1">
        <v>0.465544793520851</v>
      </c>
    </row>
    <row r="1650">
      <c r="A1650" s="1">
        <v>74.078604009787</v>
      </c>
      <c r="B1650" s="1">
        <v>35.7761054540633</v>
      </c>
      <c r="C1650" s="1">
        <v>2.98115788443458</v>
      </c>
      <c r="D1650" s="1">
        <v>0.0311099460336451</v>
      </c>
      <c r="E1650" s="1">
        <v>0.0456423149564733</v>
      </c>
      <c r="F1650" s="1">
        <v>0.88309397363473</v>
      </c>
      <c r="G1650" s="1">
        <v>0.465933454554639</v>
      </c>
    </row>
    <row r="1651">
      <c r="A1651" s="1">
        <v>73.4547914398773</v>
      </c>
      <c r="B1651" s="1">
        <v>36.6828008556848</v>
      </c>
      <c r="C1651" s="1">
        <v>2.99069636315167</v>
      </c>
      <c r="D1651" s="1">
        <v>0.030902197406491</v>
      </c>
      <c r="E1651" s="1">
        <v>0.0462381401163388</v>
      </c>
      <c r="F1651" s="1">
        <v>0.882843999446353</v>
      </c>
      <c r="G1651" s="1">
        <v>0.466362049523328</v>
      </c>
    </row>
    <row r="1652">
      <c r="A1652" s="1">
        <v>72.8167015217042</v>
      </c>
      <c r="B1652" s="1">
        <v>37.5937758418484</v>
      </c>
      <c r="C1652" s="1">
        <v>3.0056878291314</v>
      </c>
      <c r="D1652" s="1">
        <v>0.0325862359927487</v>
      </c>
      <c r="E1652" s="1">
        <v>0.0451523110727911</v>
      </c>
      <c r="F1652" s="1">
        <v>0.882900236330773</v>
      </c>
      <c r="G1652" s="1">
        <v>0.466247336416708</v>
      </c>
    </row>
    <row r="1653">
      <c r="A1653" s="1">
        <v>72.1586198076607</v>
      </c>
      <c r="B1653" s="1">
        <v>38.4991349124202</v>
      </c>
      <c r="C1653" s="1">
        <v>3.02411855006703</v>
      </c>
      <c r="D1653" s="1">
        <v>0.0355242023086914</v>
      </c>
      <c r="E1653" s="1">
        <v>0.0436477196793398</v>
      </c>
      <c r="F1653" s="1">
        <v>0.883376663056293</v>
      </c>
      <c r="G1653" s="1">
        <v>0.46527258546432</v>
      </c>
    </row>
    <row r="1654">
      <c r="A1654" s="1">
        <v>71.505344779703</v>
      </c>
      <c r="B1654" s="1">
        <v>39.4090430636188</v>
      </c>
      <c r="C1654" s="1">
        <v>3.04796173047766</v>
      </c>
      <c r="D1654" s="1">
        <v>0.0386316363980035</v>
      </c>
      <c r="E1654" s="1">
        <v>0.0428558406572232</v>
      </c>
      <c r="F1654" s="1">
        <v>0.884394794191247</v>
      </c>
      <c r="G1654" s="1">
        <v>0.463159607045127</v>
      </c>
    </row>
    <row r="1655">
      <c r="A1655" s="1">
        <v>70.8461386511649</v>
      </c>
      <c r="B1655" s="1">
        <v>40.3240310847789</v>
      </c>
      <c r="C1655" s="1">
        <v>3.06520027349805</v>
      </c>
      <c r="D1655" s="1">
        <v>0.0407279271245696</v>
      </c>
      <c r="E1655" s="1">
        <v>0.042015345556548</v>
      </c>
      <c r="F1655" s="1">
        <v>0.885733808639739</v>
      </c>
      <c r="G1655" s="1">
        <v>0.460490572023403</v>
      </c>
    </row>
    <row r="1656">
      <c r="A1656" s="1">
        <v>70.1708870980297</v>
      </c>
      <c r="B1656" s="1">
        <v>41.2374037305041</v>
      </c>
      <c r="C1656" s="1">
        <v>3.08898734957664</v>
      </c>
      <c r="D1656" s="1">
        <v>0.0408694050262249</v>
      </c>
      <c r="E1656" s="1">
        <v>0.0419373770985183</v>
      </c>
      <c r="F1656" s="1">
        <v>0.887754122260623</v>
      </c>
      <c r="G1656" s="1">
        <v>0.45657810563382</v>
      </c>
    </row>
    <row r="1657">
      <c r="A1657" s="1">
        <v>69.475540921738</v>
      </c>
      <c r="B1657" s="1">
        <v>42.1365566199361</v>
      </c>
      <c r="C1657" s="1">
        <v>3.12751631439412</v>
      </c>
      <c r="D1657" s="1">
        <v>0.0391383183314535</v>
      </c>
      <c r="E1657" s="1">
        <v>0.0420400633213834</v>
      </c>
      <c r="F1657" s="1">
        <v>0.890618858766186</v>
      </c>
      <c r="G1657" s="1">
        <v>0.451108494183091</v>
      </c>
    </row>
    <row r="1658">
      <c r="A1658" s="1">
        <v>68.7579960135279</v>
      </c>
      <c r="B1658" s="1">
        <v>43.0246073677582</v>
      </c>
      <c r="C1658" s="1">
        <v>3.18204430315416</v>
      </c>
      <c r="D1658" s="1">
        <v>0.0391241864100042</v>
      </c>
      <c r="E1658" s="1">
        <v>0.0427360175761669</v>
      </c>
      <c r="F1658" s="1">
        <v>0.894017004127332</v>
      </c>
      <c r="G1658" s="1">
        <v>0.444270781360505</v>
      </c>
    </row>
    <row r="1659">
      <c r="A1659" s="1">
        <v>68.0278949622507</v>
      </c>
      <c r="B1659" s="1">
        <v>43.9144701645556</v>
      </c>
      <c r="C1659" s="1">
        <v>3.23962224951754</v>
      </c>
      <c r="D1659" s="1">
        <v>0.0384922592433323</v>
      </c>
      <c r="E1659" s="1">
        <v>0.0421869549947802</v>
      </c>
      <c r="F1659" s="1">
        <v>0.897755116724519</v>
      </c>
      <c r="G1659" s="1">
        <v>0.436777239793417</v>
      </c>
    </row>
    <row r="1660">
      <c r="A1660" s="1">
        <v>67.2915883720487</v>
      </c>
      <c r="B1660" s="1">
        <v>44.802805275131</v>
      </c>
      <c r="C1660" s="1">
        <v>3.27720170405081</v>
      </c>
      <c r="D1660" s="1">
        <v>0.0360429310117239</v>
      </c>
      <c r="E1660" s="1">
        <v>0.0427815439622494</v>
      </c>
      <c r="F1660" s="1">
        <v>0.901380770035553</v>
      </c>
      <c r="G1660" s="1">
        <v>0.429398828631847</v>
      </c>
    </row>
    <row r="1661">
      <c r="A1661" s="1">
        <v>66.5351838086223</v>
      </c>
      <c r="B1661" s="1">
        <v>45.6837121150139</v>
      </c>
      <c r="C1661" s="1">
        <v>3.32808269983922</v>
      </c>
      <c r="D1661" s="1">
        <v>0.031972453296071</v>
      </c>
      <c r="E1661" s="1">
        <v>0.0458490286837622</v>
      </c>
      <c r="F1661" s="1">
        <v>0.904534546696437</v>
      </c>
      <c r="G1661" s="1">
        <v>0.42272080931941</v>
      </c>
    </row>
    <row r="1662">
      <c r="A1662" s="1">
        <v>65.7505099599799</v>
      </c>
      <c r="B1662" s="1">
        <v>46.555308973455</v>
      </c>
      <c r="C1662" s="1">
        <v>3.35811734951449</v>
      </c>
      <c r="D1662" s="1">
        <v>0.0304852503730687</v>
      </c>
      <c r="E1662" s="1">
        <v>0.0470073468203051</v>
      </c>
      <c r="F1662" s="1">
        <v>0.907073744435985</v>
      </c>
      <c r="G1662" s="1">
        <v>0.41722677408034</v>
      </c>
    </row>
    <row r="1663">
      <c r="A1663" s="1">
        <v>64.9518189999601</v>
      </c>
      <c r="B1663" s="1">
        <v>47.4420761264388</v>
      </c>
      <c r="C1663" s="1">
        <v>3.38905616838459</v>
      </c>
      <c r="D1663" s="1">
        <v>0.0316893018943352</v>
      </c>
      <c r="E1663" s="1">
        <v>0.0453843985092403</v>
      </c>
      <c r="F1663" s="1">
        <v>0.909060639365861</v>
      </c>
      <c r="G1663" s="1">
        <v>0.412970699291287</v>
      </c>
    </row>
    <row r="1664">
      <c r="A1664" s="1">
        <v>64.1434963519364</v>
      </c>
      <c r="B1664" s="1">
        <v>48.3379611397889</v>
      </c>
      <c r="C1664" s="1">
        <v>3.42118263054229</v>
      </c>
      <c r="D1664" s="1">
        <v>0.035409491609907</v>
      </c>
      <c r="E1664" s="1">
        <v>0.0436931617824079</v>
      </c>
      <c r="F1664" s="1">
        <v>0.91033354861697</v>
      </c>
      <c r="G1664" s="1">
        <v>0.410036468841271</v>
      </c>
    </row>
    <row r="1665">
      <c r="A1665" s="1">
        <v>63.3217412492505</v>
      </c>
      <c r="B1665" s="1">
        <v>49.227455897531</v>
      </c>
      <c r="C1665" s="1">
        <v>3.45666703614507</v>
      </c>
      <c r="D1665" s="1">
        <v>0.0362534497305801</v>
      </c>
      <c r="E1665" s="1">
        <v>0.0431167016614453</v>
      </c>
      <c r="F1665" s="1">
        <v>0.910979152551504</v>
      </c>
      <c r="G1665" s="1">
        <v>0.408587348111774</v>
      </c>
    </row>
    <row r="1666">
      <c r="A1666" s="1">
        <v>62.5056479922075</v>
      </c>
      <c r="B1666" s="1">
        <v>50.1267143515502</v>
      </c>
      <c r="C1666" s="1">
        <v>3.50164876371778</v>
      </c>
      <c r="D1666" s="1">
        <v>0.0368863635304705</v>
      </c>
      <c r="E1666" s="1">
        <v>0.043221913996025</v>
      </c>
      <c r="F1666" s="1">
        <v>0.911257813495145</v>
      </c>
      <c r="G1666" s="1">
        <v>0.407897609309082</v>
      </c>
    </row>
    <row r="1667">
      <c r="A1667" s="1">
        <v>61.6830793946961</v>
      </c>
      <c r="B1667" s="1">
        <v>51.0239359272933</v>
      </c>
      <c r="C1667" s="1">
        <v>3.54708989184893</v>
      </c>
      <c r="D1667" s="1">
        <v>0.0367992458950959</v>
      </c>
      <c r="E1667" s="1">
        <v>0.0435976137680542</v>
      </c>
      <c r="F1667" s="1">
        <v>0.911326313650716</v>
      </c>
      <c r="G1667" s="1">
        <v>0.407712415340861</v>
      </c>
    </row>
    <row r="1668">
      <c r="A1668" s="1">
        <v>60.8766279732582</v>
      </c>
      <c r="B1668" s="1">
        <v>51.9352524884011</v>
      </c>
      <c r="C1668" s="1">
        <v>3.6009967360752</v>
      </c>
      <c r="D1668" s="1">
        <v>0.037369285891594</v>
      </c>
      <c r="E1668" s="1">
        <v>0.0426448102998849</v>
      </c>
      <c r="F1668" s="1">
        <v>0.91154520853203</v>
      </c>
      <c r="G1668" s="1">
        <v>0.407271763603538</v>
      </c>
    </row>
    <row r="1669">
      <c r="A1669" s="1">
        <v>60.0788800717587</v>
      </c>
      <c r="B1669" s="1">
        <v>52.8496572009079</v>
      </c>
      <c r="C1669" s="1">
        <v>3.64636500657204</v>
      </c>
      <c r="D1669" s="1">
        <v>0.0369692239395159</v>
      </c>
      <c r="E1669" s="1">
        <v>0.0422247063771254</v>
      </c>
      <c r="F1669" s="1">
        <v>0.911722074051196</v>
      </c>
      <c r="G1669" s="1">
        <v>0.406956029984148</v>
      </c>
    </row>
    <row r="1670">
      <c r="A1670" s="1">
        <v>59.2771106620886</v>
      </c>
      <c r="B1670" s="1">
        <v>53.7541706223042</v>
      </c>
      <c r="C1670" s="1">
        <v>3.70486946702408</v>
      </c>
      <c r="D1670" s="1">
        <v>0.036814971054036</v>
      </c>
      <c r="E1670" s="1">
        <v>0.0405292509169671</v>
      </c>
      <c r="F1670" s="1">
        <v>0.91200670809937</v>
      </c>
      <c r="G1670" s="1">
        <v>0.406504369113236</v>
      </c>
    </row>
    <row r="1671">
      <c r="A1671" s="1">
        <v>58.4831134546195</v>
      </c>
      <c r="B1671" s="1">
        <v>54.65801708994</v>
      </c>
      <c r="C1671" s="1">
        <v>3.75873998074612</v>
      </c>
      <c r="D1671" s="1">
        <v>0.0360500460212278</v>
      </c>
      <c r="E1671" s="1">
        <v>0.0390076609435717</v>
      </c>
      <c r="F1671" s="1">
        <v>0.912540574301236</v>
      </c>
      <c r="G1671" s="1">
        <v>0.405522498541755</v>
      </c>
    </row>
    <row r="1672">
      <c r="A1672" s="1">
        <v>57.6776333024503</v>
      </c>
      <c r="B1672" s="1">
        <v>55.545173060278</v>
      </c>
      <c r="C1672" s="1">
        <v>3.8052662534641</v>
      </c>
      <c r="D1672" s="1">
        <v>0.0354532086487766</v>
      </c>
      <c r="E1672" s="1">
        <v>0.0370049958141597</v>
      </c>
      <c r="F1672" s="1">
        <v>0.913619360296811</v>
      </c>
      <c r="G1672" s="1">
        <v>0.403327862628091</v>
      </c>
    </row>
    <row r="1673">
      <c r="A1673" s="1">
        <v>56.8662378955909</v>
      </c>
      <c r="B1673" s="1">
        <v>56.4275518961278</v>
      </c>
      <c r="C1673" s="1">
        <v>3.84769866954604</v>
      </c>
      <c r="D1673" s="1">
        <v>0.0343853155347244</v>
      </c>
      <c r="E1673" s="1">
        <v>0.0344052602491991</v>
      </c>
      <c r="F1673" s="1">
        <v>0.915407843218372</v>
      </c>
      <c r="G1673" s="1">
        <v>0.399577788067666</v>
      </c>
    </row>
    <row r="1674">
      <c r="A1674" s="1">
        <v>56.0503702216212</v>
      </c>
      <c r="B1674" s="1">
        <v>57.301922288172</v>
      </c>
      <c r="C1674" s="1">
        <v>3.88428109906173</v>
      </c>
      <c r="D1674" s="1">
        <v>0.0343758533328609</v>
      </c>
      <c r="E1674" s="1">
        <v>0.0301501305973279</v>
      </c>
      <c r="F1674" s="1">
        <v>0.917594422627195</v>
      </c>
      <c r="G1674" s="1">
        <v>0.394879406776378</v>
      </c>
    </row>
    <row r="1675">
      <c r="A1675" s="1">
        <v>55.219490955185</v>
      </c>
      <c r="B1675" s="1">
        <v>58.1627567210481</v>
      </c>
      <c r="C1675" s="1">
        <v>3.91439469300605</v>
      </c>
      <c r="D1675" s="1">
        <v>0.0354224758600957</v>
      </c>
      <c r="E1675" s="1">
        <v>0.0287725124920053</v>
      </c>
      <c r="F1675" s="1">
        <v>0.919984247672332</v>
      </c>
      <c r="G1675" s="1">
        <v>0.389289577003561</v>
      </c>
    </row>
    <row r="1676">
      <c r="A1676" s="1">
        <v>54.3782114382757</v>
      </c>
      <c r="B1676" s="1">
        <v>59.0043675445467</v>
      </c>
      <c r="C1676" s="1">
        <v>3.94263289101353</v>
      </c>
      <c r="D1676" s="1">
        <v>0.0369203383214664</v>
      </c>
      <c r="E1676" s="1">
        <v>0.0277586769805839</v>
      </c>
      <c r="F1676" s="1">
        <v>0.922508957986934</v>
      </c>
      <c r="G1676" s="1">
        <v>0.383201731343134</v>
      </c>
    </row>
    <row r="1677">
      <c r="A1677" s="1">
        <v>53.5244572529535</v>
      </c>
      <c r="B1677" s="1">
        <v>59.8198881763215</v>
      </c>
      <c r="C1677" s="1">
        <v>3.96550584967697</v>
      </c>
      <c r="D1677" s="1">
        <v>0.0365024492477282</v>
      </c>
      <c r="E1677" s="1">
        <v>0.0262338149938791</v>
      </c>
      <c r="F1677" s="1">
        <v>0.925124769105028</v>
      </c>
      <c r="G1677" s="1">
        <v>0.376992731678146</v>
      </c>
    </row>
    <row r="1678">
      <c r="A1678" s="1">
        <v>52.660075483582</v>
      </c>
      <c r="B1678" s="1">
        <v>60.6146344919364</v>
      </c>
      <c r="C1678" s="1">
        <v>3.98493007676711</v>
      </c>
      <c r="D1678" s="1">
        <v>0.0374289275557914</v>
      </c>
      <c r="E1678" s="1">
        <v>0.02505941979747</v>
      </c>
      <c r="F1678" s="1">
        <v>0.92777213440231</v>
      </c>
      <c r="G1678" s="1">
        <v>0.370418638148809</v>
      </c>
    </row>
    <row r="1679">
      <c r="A1679" s="1">
        <v>51.7785323402486</v>
      </c>
      <c r="B1679" s="1">
        <v>61.3851469764243</v>
      </c>
      <c r="C1679" s="1">
        <v>3.98803135147958</v>
      </c>
      <c r="D1679" s="1">
        <v>0.0378748147270364</v>
      </c>
      <c r="E1679" s="1">
        <v>0.0242865496252158</v>
      </c>
      <c r="F1679" s="1">
        <v>0.930349267673615</v>
      </c>
      <c r="G1679" s="1">
        <v>0.363903698876312</v>
      </c>
    </row>
    <row r="1680">
      <c r="A1680" s="1">
        <v>50.8838435315609</v>
      </c>
      <c r="B1680" s="1">
        <v>62.1287154842612</v>
      </c>
      <c r="C1680" s="1">
        <v>4.00647719894042</v>
      </c>
      <c r="D1680" s="1">
        <v>0.0378768629731266</v>
      </c>
      <c r="E1680" s="1">
        <v>0.0239047947132108</v>
      </c>
      <c r="F1680" s="1">
        <v>0.933066795292764</v>
      </c>
      <c r="G1680" s="1">
        <v>0.356903711893171</v>
      </c>
    </row>
    <row r="1681">
      <c r="A1681" s="1">
        <v>49.9806846683447</v>
      </c>
      <c r="B1681" s="1">
        <v>62.8499314835417</v>
      </c>
      <c r="C1681" s="1">
        <v>4.03417635166229</v>
      </c>
      <c r="D1681" s="1">
        <v>0.0363384771336584</v>
      </c>
      <c r="E1681" s="1">
        <v>0.0231399690877345</v>
      </c>
      <c r="F1681" s="1">
        <v>0.935803915714491</v>
      </c>
      <c r="G1681" s="1">
        <v>0.349878676463213</v>
      </c>
    </row>
    <row r="1682">
      <c r="A1682" s="1">
        <v>49.0667285009779</v>
      </c>
      <c r="B1682" s="1">
        <v>63.552541445219</v>
      </c>
      <c r="C1682" s="1">
        <v>4.07263844700786</v>
      </c>
      <c r="D1682" s="1">
        <v>0.0362512996974928</v>
      </c>
      <c r="E1682" s="1">
        <v>0.0226427783815661</v>
      </c>
      <c r="F1682" s="1">
        <v>0.938437515383737</v>
      </c>
      <c r="G1682" s="1">
        <v>0.342794658035685</v>
      </c>
    </row>
    <row r="1683">
      <c r="A1683" s="1">
        <v>48.1506229382009</v>
      </c>
      <c r="B1683" s="1">
        <v>64.2503233050655</v>
      </c>
      <c r="C1683" s="1">
        <v>4.13126748095997</v>
      </c>
      <c r="D1683" s="1">
        <v>0.0371788129079911</v>
      </c>
      <c r="E1683" s="1">
        <v>0.0220026777505631</v>
      </c>
      <c r="F1683" s="1">
        <v>0.940971099764436</v>
      </c>
      <c r="G1683" s="1">
        <v>0.335718643287297</v>
      </c>
    </row>
    <row r="1684">
      <c r="A1684" s="1">
        <v>47.2467051473322</v>
      </c>
      <c r="B1684" s="1">
        <v>64.9466822544805</v>
      </c>
      <c r="C1684" s="1">
        <v>4.2108033438918</v>
      </c>
      <c r="D1684" s="1">
        <v>0.0386103940022602</v>
      </c>
      <c r="E1684" s="1">
        <v>0.021174329723318</v>
      </c>
      <c r="F1684" s="1">
        <v>0.943563124043885</v>
      </c>
      <c r="G1684" s="1">
        <v>0.328252214280881</v>
      </c>
    </row>
    <row r="1685">
      <c r="A1685" s="1">
        <v>46.338158321378</v>
      </c>
      <c r="B1685" s="1">
        <v>65.6393979674615</v>
      </c>
      <c r="C1685" s="1">
        <v>4.27452374892957</v>
      </c>
      <c r="D1685" s="1">
        <v>0.0395216781678832</v>
      </c>
      <c r="E1685" s="1">
        <v>0.0216607592328921</v>
      </c>
      <c r="F1685" s="1">
        <v>0.945933740135636</v>
      </c>
      <c r="G1685" s="1">
        <v>0.32121364811797</v>
      </c>
    </row>
    <row r="1686">
      <c r="A1686" s="1">
        <v>45.4301901574748</v>
      </c>
      <c r="B1686" s="1">
        <v>66.317011598281</v>
      </c>
      <c r="C1686" s="1">
        <v>4.33378768194531</v>
      </c>
      <c r="D1686" s="1">
        <v>0.0401405152436739</v>
      </c>
      <c r="E1686" s="1">
        <v>0.0226426984720735</v>
      </c>
      <c r="F1686" s="1">
        <v>0.94802224207933</v>
      </c>
      <c r="G1686" s="1">
        <v>0.31484897294537</v>
      </c>
    </row>
    <row r="1687">
      <c r="A1687" s="1">
        <v>44.5139886769018</v>
      </c>
      <c r="B1687" s="1">
        <v>66.9749360526624</v>
      </c>
      <c r="C1687" s="1">
        <v>4.38806289313287</v>
      </c>
      <c r="D1687" s="1">
        <v>0.0410258964432732</v>
      </c>
      <c r="E1687" s="1">
        <v>0.0242579616868875</v>
      </c>
      <c r="F1687" s="1">
        <v>0.949625128310807</v>
      </c>
      <c r="G1687" s="1">
        <v>0.30974270418608</v>
      </c>
    </row>
    <row r="1688">
      <c r="A1688" s="1">
        <v>43.5972687843984</v>
      </c>
      <c r="B1688" s="1">
        <v>67.6227611032437</v>
      </c>
      <c r="C1688" s="1">
        <v>4.44118435804059</v>
      </c>
      <c r="D1688" s="1">
        <v>0.0422473168829163</v>
      </c>
      <c r="E1688" s="1">
        <v>0.0263352811417144</v>
      </c>
      <c r="F1688" s="1">
        <v>0.950785587781943</v>
      </c>
      <c r="G1688" s="1">
        <v>0.305824105082522</v>
      </c>
    </row>
    <row r="1689">
      <c r="A1689" s="1">
        <v>42.6925114967745</v>
      </c>
      <c r="B1689" s="1">
        <v>68.2661652454017</v>
      </c>
      <c r="C1689" s="1">
        <v>4.49579340969829</v>
      </c>
      <c r="D1689" s="1">
        <v>0.0433498837444121</v>
      </c>
      <c r="E1689" s="1">
        <v>0.0278466548227943</v>
      </c>
      <c r="F1689" s="1">
        <v>0.951474160815562</v>
      </c>
      <c r="G1689" s="1">
        <v>0.303384694232994</v>
      </c>
    </row>
    <row r="1690">
      <c r="A1690" s="1">
        <v>41.7954837731003</v>
      </c>
      <c r="B1690" s="1">
        <v>68.9065445057481</v>
      </c>
      <c r="C1690" s="1">
        <v>4.55597337691538</v>
      </c>
      <c r="D1690" s="1">
        <v>0.0439320724328553</v>
      </c>
      <c r="E1690" s="1">
        <v>0.029513142744346</v>
      </c>
      <c r="F1690" s="1">
        <v>0.951889214257492</v>
      </c>
      <c r="G1690" s="1">
        <v>0.301837491371367</v>
      </c>
    </row>
    <row r="1691">
      <c r="A1691" s="1">
        <v>40.9011039814314</v>
      </c>
      <c r="B1691" s="1">
        <v>69.5231077209336</v>
      </c>
      <c r="C1691" s="1">
        <v>4.62267592256615</v>
      </c>
      <c r="D1691" s="1">
        <v>0.0445385766053241</v>
      </c>
      <c r="E1691" s="1">
        <v>0.0306565189833489</v>
      </c>
      <c r="F1691" s="1">
        <v>0.951952748790055</v>
      </c>
      <c r="G1691" s="1">
        <v>0.301434001248784</v>
      </c>
    </row>
    <row r="1692">
      <c r="A1692" s="1">
        <v>40.0187763867409</v>
      </c>
      <c r="B1692" s="1">
        <v>70.1249758489744</v>
      </c>
      <c r="C1692" s="1">
        <v>4.68790341663377</v>
      </c>
      <c r="D1692" s="1">
        <v>0.0453804743481925</v>
      </c>
      <c r="E1692" s="1">
        <v>0.0327007030640413</v>
      </c>
      <c r="F1692" s="1">
        <v>0.951649592063779</v>
      </c>
      <c r="G1692" s="1">
        <v>0.302050211871954</v>
      </c>
    </row>
    <row r="1693">
      <c r="A1693" s="1">
        <v>39.1550631170586</v>
      </c>
      <c r="B1693" s="1">
        <v>70.7161840723565</v>
      </c>
      <c r="C1693" s="1">
        <v>4.75338613212116</v>
      </c>
      <c r="D1693" s="1">
        <v>0.0462252410131121</v>
      </c>
      <c r="E1693" s="1">
        <v>0.0337134191859412</v>
      </c>
      <c r="F1693" s="1">
        <v>0.951030709206357</v>
      </c>
      <c r="G1693" s="1">
        <v>0.3037552017769</v>
      </c>
    </row>
    <row r="1694">
      <c r="A1694" s="1">
        <v>38.3113923560966</v>
      </c>
      <c r="B1694" s="1">
        <v>71.2967923476216</v>
      </c>
      <c r="C1694" s="1">
        <v>4.8167003136789</v>
      </c>
      <c r="D1694" s="1">
        <v>0.0470361887752745</v>
      </c>
      <c r="E1694" s="1">
        <v>0.0345084495394287</v>
      </c>
      <c r="F1694" s="1">
        <v>0.950184488497366</v>
      </c>
      <c r="G1694" s="1">
        <v>0.306180015146122</v>
      </c>
    </row>
    <row r="1695">
      <c r="A1695" s="1">
        <v>37.495761385314</v>
      </c>
      <c r="B1695" s="1">
        <v>71.8683239245231</v>
      </c>
      <c r="C1695" s="1">
        <v>4.8781474334106</v>
      </c>
      <c r="D1695" s="1">
        <v>0.0478525500735169</v>
      </c>
      <c r="E1695" s="1">
        <v>0.0359078737233835</v>
      </c>
      <c r="F1695" s="1">
        <v>0.949123560977796</v>
      </c>
      <c r="G1695" s="1">
        <v>0.309168601337448</v>
      </c>
    </row>
    <row r="1696">
      <c r="A1696" s="1">
        <v>36.7085223240409</v>
      </c>
      <c r="B1696" s="1">
        <v>72.4361885238086</v>
      </c>
      <c r="C1696" s="1">
        <v>4.93516224304195</v>
      </c>
      <c r="D1696" s="1">
        <v>0.0484864913406394</v>
      </c>
      <c r="E1696" s="1">
        <v>0.036734406672424</v>
      </c>
      <c r="F1696" s="1">
        <v>0.947907146927067</v>
      </c>
      <c r="G1696" s="1">
        <v>0.312684640378266</v>
      </c>
    </row>
    <row r="1697">
      <c r="A1697" s="1">
        <v>35.9491186305025</v>
      </c>
      <c r="B1697" s="1">
        <v>72.9935406104683</v>
      </c>
      <c r="C1697" s="1">
        <v>4.98807082476939</v>
      </c>
      <c r="D1697" s="1">
        <v>0.0490418353912315</v>
      </c>
      <c r="E1697" s="1">
        <v>0.036922015061771</v>
      </c>
      <c r="F1697" s="1">
        <v>0.946827132122086</v>
      </c>
      <c r="G1697" s="1">
        <v>0.315832305286688</v>
      </c>
    </row>
    <row r="1698">
      <c r="A1698" s="1">
        <v>35.2176019844644</v>
      </c>
      <c r="B1698" s="1">
        <v>73.5381792828726</v>
      </c>
      <c r="C1698" s="1">
        <v>5.0391827461337</v>
      </c>
      <c r="D1698" s="1">
        <v>0.0493122471833951</v>
      </c>
      <c r="E1698" s="1">
        <v>0.0364244454504419</v>
      </c>
      <c r="F1698" s="1">
        <v>0.945789723105605</v>
      </c>
      <c r="G1698" s="1">
        <v>0.318941000373382</v>
      </c>
    </row>
    <row r="1699">
      <c r="A1699" s="1">
        <v>34.5120823266417</v>
      </c>
      <c r="B1699" s="1">
        <v>74.0665682599775</v>
      </c>
      <c r="C1699" s="1">
        <v>5.08928608952773</v>
      </c>
      <c r="D1699" s="1">
        <v>0.049854925407362</v>
      </c>
      <c r="E1699" s="1">
        <v>0.0362132302524152</v>
      </c>
      <c r="F1699" s="1">
        <v>0.944904654821802</v>
      </c>
      <c r="G1699" s="1">
        <v>0.321493828344187</v>
      </c>
    </row>
    <row r="1700">
      <c r="A1700" s="1">
        <v>33.8302229309557</v>
      </c>
      <c r="B1700" s="1">
        <v>74.5778517597304</v>
      </c>
      <c r="C1700" s="1">
        <v>5.14342201486923</v>
      </c>
      <c r="D1700" s="1">
        <v>0.0503272304812156</v>
      </c>
      <c r="E1700" s="1">
        <v>0.0360446961457676</v>
      </c>
      <c r="F1700" s="1">
        <v>0.944242710046091</v>
      </c>
      <c r="G1700" s="1">
        <v>0.323378500022285</v>
      </c>
    </row>
    <row r="1701">
      <c r="A1701" s="1">
        <v>33.1621244560044</v>
      </c>
      <c r="B1701" s="1">
        <v>75.0861838272699</v>
      </c>
      <c r="C1701" s="1">
        <v>5.19092245772465</v>
      </c>
      <c r="D1701" s="1">
        <v>0.0494375945547284</v>
      </c>
      <c r="E1701" s="1">
        <v>0.0362931789583701</v>
      </c>
      <c r="F1701" s="1">
        <v>0.943847017511211</v>
      </c>
      <c r="G1701" s="1">
        <v>0.324640627372682</v>
      </c>
    </row>
    <row r="1702">
      <c r="A1702" s="1">
        <v>32.4997197676735</v>
      </c>
      <c r="B1702" s="1">
        <v>75.5927290722654</v>
      </c>
      <c r="C1702" s="1">
        <v>5.24196675832263</v>
      </c>
      <c r="D1702" s="1">
        <v>0.0478356826774203</v>
      </c>
      <c r="E1702" s="1">
        <v>0.0366737650906438</v>
      </c>
      <c r="F1702" s="1">
        <v>0.94385438942146</v>
      </c>
      <c r="G1702" s="1">
        <v>0.324816369640913</v>
      </c>
    </row>
    <row r="1703">
      <c r="A1703" s="1">
        <v>31.8450686425435</v>
      </c>
      <c r="B1703" s="1">
        <v>76.0993159177815</v>
      </c>
      <c r="C1703" s="1">
        <v>5.28775940972904</v>
      </c>
      <c r="D1703" s="1">
        <v>0.0456143618312976</v>
      </c>
      <c r="E1703" s="1">
        <v>0.0379834045939635</v>
      </c>
      <c r="F1703" s="1">
        <v>0.944274966909379</v>
      </c>
      <c r="G1703" s="1">
        <v>0.3237612976229</v>
      </c>
    </row>
    <row r="1704">
      <c r="A1704" s="1">
        <v>31.1939026950633</v>
      </c>
      <c r="B1704" s="1">
        <v>76.6044623681127</v>
      </c>
      <c r="C1704" s="1">
        <v>5.33444705601619</v>
      </c>
      <c r="D1704" s="1">
        <v>0.0436001418592551</v>
      </c>
      <c r="E1704" s="1">
        <v>0.03977023198699</v>
      </c>
      <c r="F1704" s="1">
        <v>0.944920995641182</v>
      </c>
      <c r="G1704" s="1">
        <v>0.321934260795631</v>
      </c>
    </row>
    <row r="1705">
      <c r="A1705" s="1">
        <v>30.5299184670958</v>
      </c>
      <c r="B1705" s="1">
        <v>77.0991046177454</v>
      </c>
      <c r="C1705" s="1">
        <v>5.39114708675307</v>
      </c>
      <c r="D1705" s="1">
        <v>0.0440039881904032</v>
      </c>
      <c r="E1705" s="1">
        <v>0.0405378658327909</v>
      </c>
      <c r="F1705" s="1">
        <v>0.945549666863212</v>
      </c>
      <c r="G1705" s="1">
        <v>0.319931489465992</v>
      </c>
    </row>
    <row r="1706">
      <c r="A1706" s="1">
        <v>29.8728638799931</v>
      </c>
      <c r="B1706" s="1">
        <v>77.6036994809125</v>
      </c>
      <c r="C1706" s="1">
        <v>5.45094751064461</v>
      </c>
      <c r="D1706" s="1">
        <v>0.0470625826081604</v>
      </c>
      <c r="E1706" s="1">
        <v>0.0394787426872174</v>
      </c>
      <c r="F1706" s="1">
        <v>0.946352132091654</v>
      </c>
      <c r="G1706" s="1">
        <v>0.317244675730997</v>
      </c>
    </row>
    <row r="1707">
      <c r="A1707" s="1">
        <v>29.2190966367347</v>
      </c>
      <c r="B1707" s="1">
        <v>78.1131918500076</v>
      </c>
      <c r="C1707" s="1">
        <v>5.51552722350916</v>
      </c>
      <c r="D1707" s="1">
        <v>0.0520003363951582</v>
      </c>
      <c r="E1707" s="1">
        <v>0.0367425829189063</v>
      </c>
      <c r="F1707" s="1">
        <v>0.947097314897657</v>
      </c>
      <c r="G1707" s="1">
        <v>0.314567359605039</v>
      </c>
    </row>
    <row r="1708">
      <c r="A1708" s="1">
        <v>28.5567918102185</v>
      </c>
      <c r="B1708" s="1">
        <v>78.599126043925</v>
      </c>
      <c r="C1708" s="1">
        <v>5.57534894931349</v>
      </c>
      <c r="D1708" s="1">
        <v>0.0558203991306169</v>
      </c>
      <c r="E1708" s="1">
        <v>0.0344075015189672</v>
      </c>
      <c r="F1708" s="1">
        <v>0.947994829605453</v>
      </c>
      <c r="G1708" s="1">
        <v>0.311457878245914</v>
      </c>
    </row>
    <row r="1709">
      <c r="A1709" s="1">
        <v>27.8952440733693</v>
      </c>
      <c r="B1709" s="1">
        <v>79.0740622003293</v>
      </c>
      <c r="C1709" s="1">
        <v>5.63282550045752</v>
      </c>
      <c r="D1709" s="1">
        <v>0.0550372327825866</v>
      </c>
      <c r="E1709" s="1">
        <v>0.032871259364544</v>
      </c>
      <c r="F1709" s="1">
        <v>0.949087656201011</v>
      </c>
      <c r="G1709" s="1">
        <v>0.308420174700511</v>
      </c>
    </row>
    <row r="1710">
      <c r="A1710" s="1">
        <v>27.2424180737286</v>
      </c>
      <c r="B1710" s="1">
        <v>79.5465927950694</v>
      </c>
      <c r="C1710" s="1">
        <v>5.71050754956886</v>
      </c>
      <c r="D1710" s="1">
        <v>0.0520650330490105</v>
      </c>
      <c r="E1710" s="1">
        <v>0.0326355091133646</v>
      </c>
      <c r="F1710" s="1">
        <v>0.950000070115575</v>
      </c>
      <c r="G1710" s="1">
        <v>0.306143794088527</v>
      </c>
    </row>
    <row r="1711">
      <c r="A1711" s="1">
        <v>26.5870693543031</v>
      </c>
      <c r="B1711" s="1">
        <v>80.0262570848218</v>
      </c>
      <c r="C1711" s="1">
        <v>5.79123348883727</v>
      </c>
      <c r="D1711" s="1">
        <v>0.0490810991277364</v>
      </c>
      <c r="E1711" s="1">
        <v>0.0331704399714488</v>
      </c>
      <c r="F1711" s="1">
        <v>0.950784714218476</v>
      </c>
      <c r="G1711" s="1">
        <v>0.304136802819065</v>
      </c>
    </row>
    <row r="1712">
      <c r="A1712" s="1">
        <v>25.9086320213127</v>
      </c>
      <c r="B1712" s="1">
        <v>80.4992211770275</v>
      </c>
      <c r="C1712" s="1">
        <v>5.85812882723513</v>
      </c>
      <c r="D1712" s="1">
        <v>0.0475211122758232</v>
      </c>
      <c r="E1712" s="1">
        <v>0.0322936146108666</v>
      </c>
      <c r="F1712" s="1">
        <v>0.951286380590997</v>
      </c>
      <c r="G1712" s="1">
        <v>0.302907722657434</v>
      </c>
    </row>
    <row r="1713">
      <c r="A1713" s="1">
        <v>25.2190744632749</v>
      </c>
      <c r="B1713" s="1">
        <v>80.9726589519558</v>
      </c>
      <c r="C1713" s="1">
        <v>5.91985994013539</v>
      </c>
      <c r="D1713" s="1">
        <v>0.0471047472324497</v>
      </c>
      <c r="E1713" s="1">
        <v>0.0313212983975099</v>
      </c>
      <c r="F1713" s="1">
        <v>0.95169283147048</v>
      </c>
      <c r="G1713" s="1">
        <v>0.301796079468505</v>
      </c>
    </row>
    <row r="1714">
      <c r="A1714" s="1">
        <v>24.515597309333</v>
      </c>
      <c r="B1714" s="1">
        <v>81.4508251489981</v>
      </c>
      <c r="C1714" s="1">
        <v>5.97978895843912</v>
      </c>
      <c r="D1714" s="1">
        <v>0.0465673172380202</v>
      </c>
      <c r="E1714" s="1">
        <v>0.0307785420800601</v>
      </c>
      <c r="F1714" s="1">
        <v>0.952074331750542</v>
      </c>
      <c r="G1714" s="1">
        <v>0.300730166651829</v>
      </c>
    </row>
    <row r="1715">
      <c r="A1715" s="1">
        <v>23.812010786566</v>
      </c>
      <c r="B1715" s="1">
        <v>81.9378824563434</v>
      </c>
      <c r="C1715" s="1">
        <v>6.04201323515397</v>
      </c>
      <c r="D1715" s="1">
        <v>0.0459966413126082</v>
      </c>
      <c r="E1715" s="1">
        <v>0.030530297627963</v>
      </c>
      <c r="F1715" s="1">
        <v>0.952270592635236</v>
      </c>
      <c r="G1715" s="1">
        <v>0.300221465449829</v>
      </c>
    </row>
    <row r="1716">
      <c r="A1716" s="1">
        <v>23.096807808786</v>
      </c>
      <c r="B1716" s="1">
        <v>82.4287200658637</v>
      </c>
      <c r="C1716" s="1">
        <v>6.09897675701852</v>
      </c>
      <c r="D1716" s="1">
        <v>0.0465523878257812</v>
      </c>
      <c r="E1716" s="1">
        <v>0.0304651269843013</v>
      </c>
      <c r="F1716" s="1">
        <v>0.952125766185395</v>
      </c>
      <c r="G1716" s="1">
        <v>0.300601524599298</v>
      </c>
    </row>
    <row r="1717">
      <c r="A1717" s="1">
        <v>22.3574671524005</v>
      </c>
      <c r="B1717" s="1">
        <v>82.9172584458995</v>
      </c>
      <c r="C1717" s="1">
        <v>6.16199501197093</v>
      </c>
      <c r="D1717" s="1">
        <v>0.0499765323266548</v>
      </c>
      <c r="E1717" s="1">
        <v>0.0304213045073306</v>
      </c>
      <c r="F1717" s="1">
        <v>0.951645190655586</v>
      </c>
      <c r="G1717" s="1">
        <v>0.301576394220052</v>
      </c>
    </row>
    <row r="1718">
      <c r="A1718" s="1">
        <v>21.6141734922511</v>
      </c>
      <c r="B1718" s="1">
        <v>83.4167864312676</v>
      </c>
      <c r="C1718" s="1">
        <v>6.2247229206441</v>
      </c>
      <c r="D1718" s="1">
        <v>0.0542182173258013</v>
      </c>
      <c r="E1718" s="1">
        <v>0.028612063585604</v>
      </c>
      <c r="F1718" s="1">
        <v>0.950529771682091</v>
      </c>
      <c r="G1718" s="1">
        <v>0.304524034968302</v>
      </c>
    </row>
    <row r="1719">
      <c r="A1719" s="1">
        <v>20.8624091708687</v>
      </c>
      <c r="B1719" s="1">
        <v>83.9209562925176</v>
      </c>
      <c r="C1719" s="1">
        <v>6.29768159384616</v>
      </c>
      <c r="D1719" s="1">
        <v>0.0565116363539106</v>
      </c>
      <c r="E1719" s="1">
        <v>0.0287199134436049</v>
      </c>
      <c r="F1719" s="1">
        <v>0.949079108179231</v>
      </c>
      <c r="G1719" s="1">
        <v>0.308594309646353</v>
      </c>
    </row>
    <row r="1720">
      <c r="A1720" s="1">
        <v>20.1243442628</v>
      </c>
      <c r="B1720" s="1">
        <v>84.4514420093869</v>
      </c>
      <c r="C1720" s="1">
        <v>6.37878909348286</v>
      </c>
      <c r="D1720" s="1">
        <v>0.0566068326711317</v>
      </c>
      <c r="E1720" s="1">
        <v>0.0290172831414285</v>
      </c>
      <c r="F1720" s="1">
        <v>0.947414020712791</v>
      </c>
      <c r="G1720" s="1">
        <v>0.313624516150851</v>
      </c>
    </row>
    <row r="1721">
      <c r="A1721" s="1">
        <v>19.3927550672957</v>
      </c>
      <c r="B1721" s="1">
        <v>84.9962811367553</v>
      </c>
      <c r="C1721" s="1">
        <v>6.4605690855152</v>
      </c>
      <c r="D1721" s="1">
        <v>0.0548266540648269</v>
      </c>
      <c r="E1721" s="1">
        <v>0.0289025805631281</v>
      </c>
      <c r="F1721" s="1">
        <v>0.945666003154934</v>
      </c>
      <c r="G1721" s="1">
        <v>0.31917783337478</v>
      </c>
    </row>
    <row r="1722">
      <c r="A1722" s="1">
        <v>18.6454213268245</v>
      </c>
      <c r="B1722" s="1">
        <v>85.5559906947909</v>
      </c>
      <c r="C1722" s="1">
        <v>6.541585551085</v>
      </c>
      <c r="D1722" s="1">
        <v>0.0547819245276608</v>
      </c>
      <c r="E1722" s="1">
        <v>0.0272133704550232</v>
      </c>
      <c r="F1722" s="1">
        <v>0.943990340610107</v>
      </c>
      <c r="G1722" s="1">
        <v>0.324253928346806</v>
      </c>
    </row>
    <row r="1723">
      <c r="A1723" s="1">
        <v>17.9076699799464</v>
      </c>
      <c r="B1723" s="1">
        <v>86.1426886858436</v>
      </c>
      <c r="C1723" s="1">
        <v>6.60712198974552</v>
      </c>
      <c r="D1723" s="1">
        <v>0.0542792812916224</v>
      </c>
      <c r="E1723" s="1">
        <v>0.0240550105056474</v>
      </c>
      <c r="F1723" s="1">
        <v>0.942430383279606</v>
      </c>
      <c r="G1723" s="1">
        <v>0.329089788300231</v>
      </c>
    </row>
    <row r="1724">
      <c r="A1724" s="1">
        <v>17.1623275346149</v>
      </c>
      <c r="B1724" s="1">
        <v>86.7465265266158</v>
      </c>
      <c r="C1724" s="1">
        <v>6.66894152967869</v>
      </c>
      <c r="D1724" s="1">
        <v>0.0536671982118169</v>
      </c>
      <c r="E1724" s="1">
        <v>0.0214705885867227</v>
      </c>
      <c r="F1724" s="1">
        <v>0.941182328920838</v>
      </c>
      <c r="G1724" s="1">
        <v>0.332918412511203</v>
      </c>
    </row>
    <row r="1725">
      <c r="A1725" s="1">
        <v>16.4199250750021</v>
      </c>
      <c r="B1725" s="1">
        <v>87.351890433664</v>
      </c>
      <c r="C1725" s="1">
        <v>6.76507548706437</v>
      </c>
      <c r="D1725" s="1">
        <v>0.049122603247662</v>
      </c>
      <c r="E1725" s="1">
        <v>0.0178372398178917</v>
      </c>
      <c r="F1725" s="1">
        <v>0.940409025978409</v>
      </c>
      <c r="G1725" s="1">
        <v>0.336005456182172</v>
      </c>
    </row>
    <row r="1726">
      <c r="A1726" s="1">
        <v>15.6720606806029</v>
      </c>
      <c r="B1726" s="1">
        <v>87.965775850687</v>
      </c>
      <c r="C1726" s="1">
        <v>6.86314122528506</v>
      </c>
      <c r="D1726" s="1">
        <v>0.0437086661250531</v>
      </c>
      <c r="E1726" s="1">
        <v>0.0155092354696951</v>
      </c>
      <c r="F1726" s="1">
        <v>0.939884687004558</v>
      </c>
      <c r="G1726" s="1">
        <v>0.338327934488209</v>
      </c>
    </row>
    <row r="1727">
      <c r="A1727" s="1">
        <v>14.9075072031942</v>
      </c>
      <c r="B1727" s="1">
        <v>88.585403708093</v>
      </c>
      <c r="C1727" s="1">
        <v>6.95915413521181</v>
      </c>
      <c r="D1727" s="1">
        <v>0.040251670388759</v>
      </c>
      <c r="E1727" s="1">
        <v>0.0116702611291517</v>
      </c>
      <c r="F1727" s="1">
        <v>0.939294058483033</v>
      </c>
      <c r="G1727" s="1">
        <v>0.34054409367153</v>
      </c>
    </row>
    <row r="1728">
      <c r="A1728" s="1">
        <v>14.1336698420491</v>
      </c>
      <c r="B1728" s="1">
        <v>89.2324194397212</v>
      </c>
      <c r="C1728" s="1">
        <v>7.04058812305608</v>
      </c>
      <c r="D1728" s="1">
        <v>0.0410764611696873</v>
      </c>
      <c r="E1728" s="1">
        <v>0.0118530982185435</v>
      </c>
      <c r="F1728" s="1">
        <v>0.938736298248819</v>
      </c>
      <c r="G1728" s="1">
        <v>0.341974254514137</v>
      </c>
    </row>
    <row r="1729">
      <c r="A1729" s="1">
        <v>13.3444361364592</v>
      </c>
      <c r="B1729" s="1">
        <v>89.8841509587098</v>
      </c>
      <c r="C1729" s="1">
        <v>7.13188060528375</v>
      </c>
      <c r="D1729" s="1">
        <v>0.0431541760486205</v>
      </c>
      <c r="E1729" s="1">
        <v>0.0114193892839092</v>
      </c>
      <c r="F1729" s="1">
        <v>0.938159081242155</v>
      </c>
      <c r="G1729" s="1">
        <v>0.343314510210129</v>
      </c>
    </row>
    <row r="1730">
      <c r="A1730" s="1">
        <v>12.5470186847062</v>
      </c>
      <c r="B1730" s="1">
        <v>90.5492039852556</v>
      </c>
      <c r="C1730" s="1">
        <v>7.21391144332003</v>
      </c>
      <c r="D1730" s="1">
        <v>0.0443199911025099</v>
      </c>
      <c r="E1730" s="1">
        <v>0.00996087216534105</v>
      </c>
      <c r="F1730" s="1">
        <v>0.937755568431391</v>
      </c>
      <c r="G1730" s="1">
        <v>0.344312377486342</v>
      </c>
    </row>
    <row r="1731">
      <c r="A1731" s="1">
        <v>11.7452055884192</v>
      </c>
      <c r="B1731" s="1">
        <v>91.2164661053332</v>
      </c>
      <c r="C1731" s="1">
        <v>7.27951009341255</v>
      </c>
      <c r="D1731" s="1">
        <v>0.0449552658970366</v>
      </c>
      <c r="E1731" s="1">
        <v>0.0098172904164694</v>
      </c>
      <c r="F1731" s="1">
        <v>0.937559431436187</v>
      </c>
      <c r="G1731" s="1">
        <v>0.344767976184067</v>
      </c>
    </row>
    <row r="1732">
      <c r="A1732" s="1">
        <v>10.9370446416887</v>
      </c>
      <c r="B1732" s="1">
        <v>91.891327393566</v>
      </c>
      <c r="C1732" s="1">
        <v>7.34781257750355</v>
      </c>
      <c r="D1732" s="1">
        <v>0.045012756351805</v>
      </c>
      <c r="E1732" s="1">
        <v>0.0117256862163316</v>
      </c>
      <c r="F1732" s="1">
        <v>0.937487151417588</v>
      </c>
      <c r="G1732" s="1">
        <v>0.344897377454954</v>
      </c>
    </row>
    <row r="1733">
      <c r="A1733" s="1">
        <v>10.1244748466971</v>
      </c>
      <c r="B1733" s="1">
        <v>92.582353827075</v>
      </c>
      <c r="C1733" s="1">
        <v>7.42653668006137</v>
      </c>
      <c r="D1733" s="1">
        <v>0.0442792054723523</v>
      </c>
      <c r="E1733" s="1">
        <v>0.013045965453856</v>
      </c>
      <c r="F1733" s="1">
        <v>0.937962210760961</v>
      </c>
      <c r="G1733" s="1">
        <v>0.343651052570079</v>
      </c>
    </row>
    <row r="1734">
      <c r="A1734" s="1">
        <v>9.29535420454095</v>
      </c>
      <c r="B1734" s="1">
        <v>93.2876749559591</v>
      </c>
      <c r="C1734" s="1">
        <v>7.51817148333178</v>
      </c>
      <c r="D1734" s="1">
        <v>0.0449699017612031</v>
      </c>
      <c r="E1734" s="1">
        <v>0.012340697504094</v>
      </c>
      <c r="F1734" s="1">
        <v>0.938265512738308</v>
      </c>
      <c r="G1734" s="1">
        <v>0.342758286153113</v>
      </c>
    </row>
    <row r="1735">
      <c r="A1735" s="1">
        <v>8.45556124886446</v>
      </c>
      <c r="B1735" s="1">
        <v>93.9996245621556</v>
      </c>
      <c r="C1735" s="1">
        <v>7.63040483273912</v>
      </c>
      <c r="D1735" s="1">
        <v>0.0472039299579997</v>
      </c>
      <c r="E1735" s="1">
        <v>0.0126086905694777</v>
      </c>
      <c r="F1735" s="1">
        <v>0.938418095114209</v>
      </c>
      <c r="G1735" s="1">
        <v>0.342029660527947</v>
      </c>
    </row>
    <row r="1736">
      <c r="A1736" s="1">
        <v>7.59532826989522</v>
      </c>
      <c r="B1736" s="1">
        <v>94.712848117787</v>
      </c>
      <c r="C1736" s="1">
        <v>7.74543549956073</v>
      </c>
      <c r="D1736" s="1">
        <v>0.0498558291547012</v>
      </c>
      <c r="E1736" s="1">
        <v>0.0129176357064657</v>
      </c>
      <c r="F1736" s="1">
        <v>0.938521148118233</v>
      </c>
      <c r="G1736" s="1">
        <v>0.341358441410031</v>
      </c>
    </row>
    <row r="1737">
      <c r="A1737" s="1">
        <v>6.73941567075542</v>
      </c>
      <c r="B1737" s="1">
        <v>95.4426170607097</v>
      </c>
      <c r="C1737" s="1">
        <v>7.87217049853845</v>
      </c>
      <c r="D1737" s="1">
        <v>0.0493369024330069</v>
      </c>
      <c r="E1737" s="1">
        <v>0.0114437456535901</v>
      </c>
      <c r="F1737" s="1">
        <v>0.938880082662735</v>
      </c>
      <c r="G1737" s="1">
        <v>0.34049831295169</v>
      </c>
    </row>
    <row r="1738">
      <c r="A1738" s="1">
        <v>5.87438461181242</v>
      </c>
      <c r="B1738" s="1">
        <v>96.1812319192393</v>
      </c>
      <c r="C1738" s="1">
        <v>7.97538215917056</v>
      </c>
      <c r="D1738" s="1">
        <v>0.0483633763439947</v>
      </c>
      <c r="E1738" s="1">
        <v>0.00964382612755919</v>
      </c>
      <c r="F1738" s="1">
        <v>0.9392848983015</v>
      </c>
      <c r="G1738" s="1">
        <v>0.339576000725861</v>
      </c>
    </row>
    <row r="1739">
      <c r="A1739" s="1">
        <v>4.99166249239773</v>
      </c>
      <c r="B1739" s="1">
        <v>96.9242077095253</v>
      </c>
      <c r="C1739" s="1">
        <v>8.08684944380313</v>
      </c>
      <c r="D1739" s="1">
        <v>0.0483893362766298</v>
      </c>
      <c r="E1739" s="1">
        <v>0.00978428879903609</v>
      </c>
      <c r="F1739" s="1">
        <v>0.939592662328165</v>
      </c>
      <c r="G1739" s="1">
        <v>0.338715763917881</v>
      </c>
    </row>
    <row r="1740">
      <c r="A1740" s="1">
        <v>4.0934668501233</v>
      </c>
      <c r="B1740" s="1">
        <v>97.6631210431213</v>
      </c>
      <c r="C1740" s="1">
        <v>8.21021511882736</v>
      </c>
      <c r="D1740" s="1">
        <v>0.0500548887041229</v>
      </c>
      <c r="E1740" s="1">
        <v>0.0098469250438783</v>
      </c>
      <c r="F1740" s="1">
        <v>0.939889809013447</v>
      </c>
      <c r="G1740" s="1">
        <v>0.33764581012751</v>
      </c>
    </row>
    <row r="1741">
      <c r="A1741" s="1">
        <v>3.17204311218628</v>
      </c>
      <c r="B1741" s="1">
        <v>98.4016773009428</v>
      </c>
      <c r="C1741" s="1">
        <v>8.33186343072641</v>
      </c>
      <c r="D1741" s="1">
        <v>0.0530375039850993</v>
      </c>
      <c r="E1741" s="1">
        <v>0.0067623131461319</v>
      </c>
      <c r="F1741" s="1">
        <v>0.940034231102424</v>
      </c>
      <c r="G1741" s="1">
        <v>0.336863382764611</v>
      </c>
    </row>
    <row r="1742">
      <c r="A1742" s="1">
        <v>2.25794197377557</v>
      </c>
      <c r="B1742" s="1">
        <v>99.143321401328</v>
      </c>
      <c r="C1742" s="1">
        <v>8.45249329196115</v>
      </c>
      <c r="D1742" s="1">
        <v>0.0570775207434471</v>
      </c>
      <c r="E1742" s="1">
        <v>0.0047407935024076</v>
      </c>
      <c r="F1742" s="1">
        <v>0.940074720392374</v>
      </c>
      <c r="G1742" s="1">
        <v>0.33612378907472</v>
      </c>
    </row>
    <row r="1743">
      <c r="A1743" s="1">
        <v>1.34503452824851</v>
      </c>
      <c r="B1743" s="1">
        <v>99.8891620797789</v>
      </c>
      <c r="C1743" s="1">
        <v>8.5795470668447</v>
      </c>
      <c r="D1743" s="1">
        <v>0.0590114313451346</v>
      </c>
      <c r="E1743" s="1">
        <v>0.00314770270277151</v>
      </c>
      <c r="F1743" s="1">
        <v>0.939917498384431</v>
      </c>
      <c r="G1743" s="1">
        <v>0.336248180915594</v>
      </c>
    </row>
    <row r="1744">
      <c r="A1744" s="1">
        <v>0.449291720125384</v>
      </c>
      <c r="B1744" s="1">
        <v>100.64005720997</v>
      </c>
      <c r="C1744" s="1">
        <v>8.70580366739177</v>
      </c>
      <c r="D1744" s="1">
        <v>0.0571552166199066</v>
      </c>
      <c r="E1744" s="1">
        <v>0.0024336492205272</v>
      </c>
      <c r="F1744" s="1">
        <v>0.940091863972895</v>
      </c>
      <c r="G1744" s="1">
        <v>0.336087259289266</v>
      </c>
    </row>
    <row r="1745">
      <c r="A1745" s="1">
        <v>-0.446097627898023</v>
      </c>
      <c r="B1745" s="1">
        <v>101.38625211738</v>
      </c>
      <c r="C1745" s="1">
        <v>8.8526000361217</v>
      </c>
      <c r="D1745" s="1">
        <v>0.0539551007808828</v>
      </c>
      <c r="E1745" s="1">
        <v>0.00154367334576719</v>
      </c>
      <c r="F1745" s="1">
        <v>0.94020189153717</v>
      </c>
      <c r="G1745" s="1">
        <v>0.336313644270127</v>
      </c>
    </row>
    <row r="1746">
      <c r="A1746" s="1">
        <v>-1.34144216865894</v>
      </c>
      <c r="B1746" s="1">
        <v>102.140608594477</v>
      </c>
      <c r="C1746" s="1">
        <v>8.98350520528143</v>
      </c>
      <c r="D1746" s="1">
        <v>0.0513135233938747</v>
      </c>
      <c r="E1746" s="1">
        <v>3.01241039503038E-4</v>
      </c>
      <c r="F1746" s="1">
        <v>0.940045175696463</v>
      </c>
      <c r="G1746" s="1">
        <v>0.337167464653024</v>
      </c>
    </row>
    <row r="1747">
      <c r="A1747" s="1">
        <v>-2.23554737895836</v>
      </c>
      <c r="B1747" s="1">
        <v>102.914153285581</v>
      </c>
      <c r="C1747" s="1">
        <v>9.09062995174011</v>
      </c>
      <c r="D1747" s="1">
        <v>0.052438918767489</v>
      </c>
      <c r="E1747" s="1">
        <v>-3.07399707084764E-4</v>
      </c>
      <c r="F1747" s="1">
        <v>0.939626769159941</v>
      </c>
      <c r="G1747" s="1">
        <v>0.338159134109913</v>
      </c>
    </row>
    <row r="1748">
      <c r="A1748" s="1">
        <v>-3.13717436295394</v>
      </c>
      <c r="B1748" s="1">
        <v>103.683339085538</v>
      </c>
      <c r="C1748" s="1">
        <v>9.18607432837248</v>
      </c>
      <c r="D1748" s="1">
        <v>0.0539287291428311</v>
      </c>
      <c r="E1748" s="1">
        <v>6.13351579015969E-4</v>
      </c>
      <c r="F1748" s="1">
        <v>0.93907142974842</v>
      </c>
      <c r="G1748" s="1">
        <v>0.33946452804842</v>
      </c>
    </row>
    <row r="1749">
      <c r="A1749" s="1">
        <v>-4.04358355457055</v>
      </c>
      <c r="B1749" s="1">
        <v>104.436974009332</v>
      </c>
      <c r="C1749" s="1">
        <v>9.29780161294413</v>
      </c>
      <c r="D1749" s="1">
        <v>0.0558659853190669</v>
      </c>
      <c r="E1749" s="1">
        <v>0.00464225485090336</v>
      </c>
      <c r="F1749" s="1">
        <v>0.938436025137365</v>
      </c>
      <c r="G1749" s="1">
        <v>0.340874269898169</v>
      </c>
    </row>
    <row r="1750">
      <c r="A1750" s="1">
        <v>-4.93785370714353</v>
      </c>
      <c r="B1750" s="1">
        <v>105.198729165299</v>
      </c>
      <c r="C1750" s="1">
        <v>9.40067935822245</v>
      </c>
      <c r="D1750" s="1">
        <v>0.0556513596323747</v>
      </c>
      <c r="E1750" s="1">
        <v>0.00604544232921291</v>
      </c>
      <c r="F1750" s="1">
        <v>0.937594246842006</v>
      </c>
      <c r="G1750" s="1">
        <v>0.343195872770757</v>
      </c>
    </row>
    <row r="1751">
      <c r="A1751" s="1">
        <v>-5.8277176576998</v>
      </c>
      <c r="B1751" s="1">
        <v>105.964925908194</v>
      </c>
      <c r="C1751" s="1">
        <v>9.49922736721437</v>
      </c>
      <c r="D1751" s="1">
        <v>0.0568293609978234</v>
      </c>
      <c r="E1751" s="1">
        <v>0.00959326412871974</v>
      </c>
      <c r="F1751" s="1">
        <v>0.936646500825872</v>
      </c>
      <c r="G1751" s="1">
        <v>0.345502135308284</v>
      </c>
    </row>
    <row r="1752">
      <c r="A1752" s="1">
        <v>-6.70558141455905</v>
      </c>
      <c r="B1752" s="1">
        <v>106.735504745786</v>
      </c>
      <c r="C1752" s="1">
        <v>9.60365474172781</v>
      </c>
      <c r="D1752" s="1">
        <v>0.0596148442194422</v>
      </c>
      <c r="E1752" s="1">
        <v>0.0138439481492006</v>
      </c>
      <c r="F1752" s="1">
        <v>0.935917721577075</v>
      </c>
      <c r="G1752" s="1">
        <v>0.346860827834895</v>
      </c>
    </row>
    <row r="1753">
      <c r="A1753" s="1">
        <v>-7.58237929272511</v>
      </c>
      <c r="B1753" s="1">
        <v>107.505908358203</v>
      </c>
      <c r="C1753" s="1">
        <v>9.72983975400841</v>
      </c>
      <c r="D1753" s="1">
        <v>0.0591173827512611</v>
      </c>
      <c r="E1753" s="1">
        <v>0.0125741928687012</v>
      </c>
      <c r="F1753" s="1">
        <v>0.935711541416198</v>
      </c>
      <c r="G1753" s="1">
        <v>0.347549904317154</v>
      </c>
    </row>
    <row r="1754">
      <c r="A1754" s="1">
        <v>-8.45143590506758</v>
      </c>
      <c r="B1754" s="1">
        <v>108.273301335899</v>
      </c>
      <c r="C1754" s="1">
        <v>9.88071536158838</v>
      </c>
      <c r="D1754" s="1">
        <v>0.0604905258585936</v>
      </c>
      <c r="E1754" s="1">
        <v>0.0108643092144605</v>
      </c>
      <c r="F1754" s="1">
        <v>0.935775556229956</v>
      </c>
      <c r="G1754" s="1">
        <v>0.347198749175684</v>
      </c>
    </row>
    <row r="1755">
      <c r="A1755" s="1">
        <v>-9.33338411173309</v>
      </c>
      <c r="B1755" s="1">
        <v>109.024732253469</v>
      </c>
      <c r="C1755" s="1">
        <v>10.0206604229541</v>
      </c>
      <c r="D1755" s="1">
        <v>0.0629073238805325</v>
      </c>
      <c r="E1755" s="1">
        <v>0.00843026612626599</v>
      </c>
      <c r="F1755" s="1">
        <v>0.935872910737221</v>
      </c>
      <c r="G1755" s="1">
        <v>0.346573937513296</v>
      </c>
    </row>
    <row r="1756">
      <c r="A1756" s="1">
        <v>-10.2252385717212</v>
      </c>
      <c r="B1756" s="1">
        <v>109.76857394922</v>
      </c>
      <c r="C1756" s="1">
        <v>10.1373439827066</v>
      </c>
      <c r="D1756" s="1">
        <v>0.0639815260995729</v>
      </c>
      <c r="E1756" s="1">
        <v>0.00516681986510437</v>
      </c>
      <c r="F1756" s="1">
        <v>0.936149570161972</v>
      </c>
      <c r="G1756" s="1">
        <v>0.345693000472971</v>
      </c>
    </row>
    <row r="1757">
      <c r="A1757" s="1">
        <v>-11.1053819987468</v>
      </c>
      <c r="B1757" s="1">
        <v>110.50652040691</v>
      </c>
      <c r="C1757" s="1">
        <v>10.2741432862918</v>
      </c>
      <c r="D1757" s="1">
        <v>0.0645403633165976</v>
      </c>
      <c r="E1757" s="1">
        <v>0.00396322760535521</v>
      </c>
      <c r="F1757" s="1">
        <v>0.936424341610056</v>
      </c>
      <c r="G1757" s="1">
        <v>0.344859807414668</v>
      </c>
    </row>
    <row r="1758">
      <c r="A1758" s="1">
        <v>-11.9722290294585</v>
      </c>
      <c r="B1758" s="1">
        <v>111.262599627654</v>
      </c>
      <c r="C1758" s="1">
        <v>10.4238559849617</v>
      </c>
      <c r="D1758" s="1">
        <v>0.0624675041181853</v>
      </c>
      <c r="E1758" s="1">
        <v>0.00303994500105571</v>
      </c>
      <c r="F1758" s="1">
        <v>0.937052927800347</v>
      </c>
      <c r="G1758" s="1">
        <v>0.343540943941813</v>
      </c>
    </row>
    <row r="1759">
      <c r="A1759" s="1">
        <v>-12.8522977265292</v>
      </c>
      <c r="B1759" s="1">
        <v>112.001897281113</v>
      </c>
      <c r="C1759" s="1">
        <v>10.5456842951158</v>
      </c>
      <c r="D1759" s="1">
        <v>0.0624192098629044</v>
      </c>
      <c r="E1759" s="1">
        <v>-0.00131052453765094</v>
      </c>
      <c r="F1759" s="1">
        <v>0.937298125996052</v>
      </c>
      <c r="G1759" s="1">
        <v>0.34289116023866</v>
      </c>
    </row>
    <row r="1760">
      <c r="A1760" s="1">
        <v>-13.7471372631974</v>
      </c>
      <c r="B1760" s="1">
        <v>112.712470911799</v>
      </c>
      <c r="C1760" s="1">
        <v>10.6807282001747</v>
      </c>
      <c r="D1760" s="1">
        <v>0.0602532465319962</v>
      </c>
      <c r="E1760" s="1">
        <v>0.00151967804169219</v>
      </c>
      <c r="F1760" s="1">
        <v>0.938082876048828</v>
      </c>
      <c r="G1760" s="1">
        <v>0.341127182330816</v>
      </c>
    </row>
    <row r="1761">
      <c r="A1761" s="1">
        <v>-14.6454806132784</v>
      </c>
      <c r="B1761" s="1">
        <v>113.413813878077</v>
      </c>
      <c r="C1761" s="1">
        <v>10.7886984507381</v>
      </c>
      <c r="D1761" s="1">
        <v>0.0581026866651611</v>
      </c>
      <c r="E1761" s="1">
        <v>0.00202917367300564</v>
      </c>
      <c r="F1761" s="1">
        <v>0.938383563971872</v>
      </c>
      <c r="G1761" s="1">
        <v>0.340670290932363</v>
      </c>
    </row>
    <row r="1762">
      <c r="A1762" s="1">
        <v>-15.5335781601544</v>
      </c>
      <c r="B1762" s="1">
        <v>114.118145074651</v>
      </c>
      <c r="C1762" s="1">
        <v>10.8996230920536</v>
      </c>
      <c r="D1762" s="1">
        <v>0.0541296240127083</v>
      </c>
      <c r="E1762" s="1">
        <v>0.00279706096157481</v>
      </c>
      <c r="F1762" s="1">
        <v>0.939102381789065</v>
      </c>
      <c r="G1762" s="1">
        <v>0.339335934985265</v>
      </c>
    </row>
    <row r="1763">
      <c r="A1763" s="1">
        <v>-16.4227990035486</v>
      </c>
      <c r="B1763" s="1">
        <v>114.838351646421</v>
      </c>
      <c r="C1763" s="1">
        <v>11.0038237308031</v>
      </c>
      <c r="D1763" s="1">
        <v>0.0562053112828366</v>
      </c>
      <c r="E1763" s="1">
        <v>0.00450875909043567</v>
      </c>
      <c r="F1763" s="1">
        <v>0.939320387159471</v>
      </c>
      <c r="G1763" s="1">
        <v>0.338375301021875</v>
      </c>
    </row>
    <row r="1764">
      <c r="A1764" s="1">
        <v>-17.3206026198591</v>
      </c>
      <c r="B1764" s="1">
        <v>115.555965047779</v>
      </c>
      <c r="C1764" s="1">
        <v>11.0825569387295</v>
      </c>
      <c r="D1764" s="1">
        <v>0.0587376425163113</v>
      </c>
      <c r="E1764" s="1">
        <v>0.00482422738774853</v>
      </c>
      <c r="F1764" s="1">
        <v>0.939167541731737</v>
      </c>
      <c r="G1764" s="1">
        <v>0.338365105676254</v>
      </c>
    </row>
    <row r="1765">
      <c r="A1765" s="1">
        <v>-18.1915311113589</v>
      </c>
      <c r="B1765" s="1">
        <v>116.299495296217</v>
      </c>
      <c r="C1765" s="1">
        <v>11.1691753212488</v>
      </c>
      <c r="D1765" s="1">
        <v>0.061718705243148</v>
      </c>
      <c r="E1765" s="1">
        <v>0.00356123206157784</v>
      </c>
      <c r="F1765" s="1">
        <v>0.939104629507711</v>
      </c>
      <c r="G1765" s="1">
        <v>0.33802457586172</v>
      </c>
    </row>
    <row r="1766">
      <c r="A1766" s="1">
        <v>-19.0607615273151</v>
      </c>
      <c r="B1766" s="1">
        <v>117.027452701683</v>
      </c>
      <c r="C1766" s="1">
        <v>11.2621303837007</v>
      </c>
      <c r="D1766" s="1">
        <v>0.0619258564357301</v>
      </c>
      <c r="E1766" s="1">
        <v>0.00664505570445194</v>
      </c>
      <c r="F1766" s="1">
        <v>0.93910869889351</v>
      </c>
      <c r="G1766" s="1">
        <v>0.337928813808358</v>
      </c>
    </row>
    <row r="1767">
      <c r="A1767" s="1">
        <v>-19.923059060674</v>
      </c>
      <c r="B1767" s="1">
        <v>117.747025859767</v>
      </c>
      <c r="C1767" s="1">
        <v>11.34772133516</v>
      </c>
      <c r="D1767" s="1">
        <v>0.060012685583566</v>
      </c>
      <c r="E1767" s="1">
        <v>0.0065254156931011</v>
      </c>
      <c r="F1767" s="1">
        <v>0.93907800473762</v>
      </c>
      <c r="G1767" s="1">
        <v>0.338361341670543</v>
      </c>
    </row>
    <row r="1768">
      <c r="A1768" s="1">
        <v>-20.7830246018602</v>
      </c>
      <c r="B1768" s="1">
        <v>118.448297152194</v>
      </c>
      <c r="C1768" s="1">
        <v>11.433377887266</v>
      </c>
      <c r="D1768" s="1">
        <v>0.0570569537632652</v>
      </c>
      <c r="E1768" s="1">
        <v>0.00830500641859383</v>
      </c>
      <c r="F1768" s="1">
        <v>0.939225485518819</v>
      </c>
      <c r="G1768" s="1">
        <v>0.338424316868012</v>
      </c>
    </row>
    <row r="1769">
      <c r="A1769" s="1">
        <v>-21.6421862061088</v>
      </c>
      <c r="B1769" s="1">
        <v>119.136335529398</v>
      </c>
      <c r="C1769" s="1">
        <v>11.5103617122644</v>
      </c>
      <c r="D1769" s="1">
        <v>0.0567843234195237</v>
      </c>
      <c r="E1769" s="1">
        <v>0.00697826244796029</v>
      </c>
      <c r="F1769" s="1">
        <v>0.939083562552594</v>
      </c>
      <c r="G1769" s="1">
        <v>0.338893651475681</v>
      </c>
    </row>
    <row r="1770">
      <c r="A1770" s="1">
        <v>-22.5003818172947</v>
      </c>
      <c r="B1770" s="1">
        <v>119.813285778592</v>
      </c>
      <c r="C1770" s="1">
        <v>11.6226891370826</v>
      </c>
      <c r="D1770" s="1">
        <v>0.0591939546298595</v>
      </c>
      <c r="E1770" s="1">
        <v>0.00487439833518038</v>
      </c>
      <c r="F1770" s="1">
        <v>0.938978227311944</v>
      </c>
      <c r="G1770" s="1">
        <v>0.338809983043987</v>
      </c>
    </row>
    <row r="1771">
      <c r="A1771" s="1">
        <v>-23.3345697187228</v>
      </c>
      <c r="B1771" s="1">
        <v>120.487999664806</v>
      </c>
      <c r="C1771" s="1">
        <v>11.7582733003298</v>
      </c>
      <c r="D1771" s="1">
        <v>0.0636706079448203</v>
      </c>
      <c r="E1771" s="1">
        <v>0.00557347839516986</v>
      </c>
      <c r="F1771" s="1">
        <v>0.938830750606378</v>
      </c>
      <c r="G1771" s="1">
        <v>0.338395939305392</v>
      </c>
    </row>
    <row r="1772">
      <c r="A1772" s="1">
        <v>-24.1689662350969</v>
      </c>
      <c r="B1772" s="1">
        <v>121.13111734532</v>
      </c>
      <c r="C1772" s="1">
        <v>11.8798073031239</v>
      </c>
      <c r="D1772" s="1">
        <v>0.0650911212638823</v>
      </c>
      <c r="E1772" s="1">
        <v>0.00644922897209039</v>
      </c>
      <c r="F1772" s="1">
        <v>0.938977451391082</v>
      </c>
      <c r="G1772" s="1">
        <v>0.337702382516593</v>
      </c>
    </row>
    <row r="1773">
      <c r="A1773" s="1">
        <v>-24.9734191401467</v>
      </c>
      <c r="B1773" s="1">
        <v>121.76215263803</v>
      </c>
      <c r="C1773" s="1">
        <v>11.9620712716086</v>
      </c>
      <c r="D1773" s="1">
        <v>0.0610859400994056</v>
      </c>
      <c r="E1773" s="1">
        <v>0.00875346377329348</v>
      </c>
      <c r="F1773" s="1">
        <v>0.939703060942525</v>
      </c>
      <c r="G1773" s="1">
        <v>0.336377826334301</v>
      </c>
    </row>
    <row r="1774">
      <c r="A1774" s="1">
        <v>-25.7498805108804</v>
      </c>
      <c r="B1774" s="1">
        <v>122.385286210277</v>
      </c>
      <c r="C1774" s="1">
        <v>12.0457538849559</v>
      </c>
      <c r="D1774" s="1">
        <v>0.0556831925877136</v>
      </c>
      <c r="E1774" s="1">
        <v>0.0124670100313824</v>
      </c>
      <c r="F1774" s="1">
        <v>0.940508297061169</v>
      </c>
      <c r="G1774" s="1">
        <v>0.334944919178087</v>
      </c>
    </row>
    <row r="1775">
      <c r="A1775" s="1">
        <v>-26.5347511010681</v>
      </c>
      <c r="B1775" s="1">
        <v>122.981589830802</v>
      </c>
      <c r="C1775" s="1">
        <v>12.1613717691643</v>
      </c>
      <c r="D1775" s="1">
        <v>0.0571747223013991</v>
      </c>
      <c r="E1775" s="1">
        <v>0.0151996548417823</v>
      </c>
      <c r="F1775" s="1">
        <v>0.941157026036538</v>
      </c>
      <c r="G1775" s="1">
        <v>0.332751369590731</v>
      </c>
    </row>
    <row r="1776">
      <c r="A1776" s="1">
        <v>-27.2890335614678</v>
      </c>
      <c r="B1776" s="1">
        <v>123.603956275395</v>
      </c>
      <c r="C1776" s="1">
        <v>12.2706980790194</v>
      </c>
      <c r="D1776" s="1">
        <v>0.0634257884135975</v>
      </c>
      <c r="E1776" s="1">
        <v>0.0146941611176575</v>
      </c>
      <c r="F1776" s="1">
        <v>0.941700829619235</v>
      </c>
      <c r="G1776" s="1">
        <v>0.330092106066785</v>
      </c>
    </row>
    <row r="1777">
      <c r="A1777" s="1">
        <v>-28.0276317481163</v>
      </c>
      <c r="B1777" s="1">
        <v>124.211184173766</v>
      </c>
      <c r="C1777" s="1">
        <v>12.3753588297697</v>
      </c>
      <c r="D1777" s="1">
        <v>0.0714915167526294</v>
      </c>
      <c r="E1777" s="1">
        <v>0.0130020762372829</v>
      </c>
      <c r="F1777" s="1">
        <v>0.942232565223203</v>
      </c>
      <c r="G1777" s="1">
        <v>0.326982724434838</v>
      </c>
    </row>
    <row r="1778">
      <c r="A1778" s="1">
        <v>-28.7552976835949</v>
      </c>
      <c r="B1778" s="1">
        <v>124.778376513756</v>
      </c>
      <c r="C1778" s="1">
        <v>12.4581696285926</v>
      </c>
      <c r="D1778" s="1">
        <v>0.0745677484950719</v>
      </c>
      <c r="E1778" s="1">
        <v>0.0113277354336372</v>
      </c>
      <c r="F1778" s="1">
        <v>0.942782142680876</v>
      </c>
      <c r="G1778" s="1">
        <v>0.324766323279333</v>
      </c>
    </row>
    <row r="1779">
      <c r="A1779" s="1">
        <v>-29.4589306559339</v>
      </c>
      <c r="B1779" s="1">
        <v>125.302077414955</v>
      </c>
      <c r="C1779" s="1">
        <v>12.5510898878396</v>
      </c>
      <c r="D1779" s="1">
        <v>0.0725461215439402</v>
      </c>
      <c r="E1779" s="1">
        <v>0.0125164336967039</v>
      </c>
      <c r="F1779" s="1">
        <v>0.943799608519166</v>
      </c>
      <c r="G1779" s="1">
        <v>0.322215297736646</v>
      </c>
    </row>
    <row r="1780">
      <c r="A1780" s="1">
        <v>-30.1288758615276</v>
      </c>
      <c r="B1780" s="1">
        <v>125.816544976841</v>
      </c>
      <c r="C1780" s="1">
        <v>12.634735900452</v>
      </c>
      <c r="D1780" s="1">
        <v>0.0686072886693162</v>
      </c>
      <c r="E1780" s="1">
        <v>0.0164910920610775</v>
      </c>
      <c r="F1780" s="1">
        <v>0.94463592901744</v>
      </c>
      <c r="G1780" s="1">
        <v>0.320443513639198</v>
      </c>
    </row>
    <row r="1781">
      <c r="A1781" s="1">
        <v>-30.7827188984083</v>
      </c>
      <c r="B1781" s="1">
        <v>126.300350432871</v>
      </c>
      <c r="C1781" s="1">
        <v>12.7130019113036</v>
      </c>
      <c r="D1781" s="1">
        <v>0.0650340157684708</v>
      </c>
      <c r="E1781" s="1">
        <v>0.0191027513883908</v>
      </c>
      <c r="F1781" s="1">
        <v>0.945252874415107</v>
      </c>
      <c r="G1781" s="1">
        <v>0.319221968373727</v>
      </c>
    </row>
    <row r="1782">
      <c r="A1782" s="1">
        <v>-31.4269239692464</v>
      </c>
      <c r="B1782" s="1">
        <v>126.759807044323</v>
      </c>
      <c r="C1782" s="1">
        <v>12.8062157068962</v>
      </c>
      <c r="D1782" s="1">
        <v>0.0651330844086325</v>
      </c>
      <c r="E1782" s="1">
        <v>0.022078880770344</v>
      </c>
      <c r="F1782" s="1">
        <v>0.945454804765159</v>
      </c>
      <c r="G1782" s="1">
        <v>0.318410766912521</v>
      </c>
    </row>
    <row r="1783">
      <c r="A1783" s="1">
        <v>-32.0528314662341</v>
      </c>
      <c r="B1783" s="1">
        <v>127.209300061741</v>
      </c>
      <c r="C1783" s="1">
        <v>12.8963543782352</v>
      </c>
      <c r="D1783" s="1">
        <v>0.0679548527503288</v>
      </c>
      <c r="E1783" s="1">
        <v>0.0248257132252292</v>
      </c>
      <c r="F1783" s="1">
        <v>0.944528470901274</v>
      </c>
      <c r="G1783" s="1">
        <v>0.320361966543221</v>
      </c>
    </row>
    <row r="1784">
      <c r="A1784" s="1">
        <v>-32.6744898484672</v>
      </c>
      <c r="B1784" s="1">
        <v>127.630405045761</v>
      </c>
      <c r="C1784" s="1">
        <v>12.9843625018109</v>
      </c>
      <c r="D1784" s="1">
        <v>0.0707130771706248</v>
      </c>
      <c r="E1784" s="1">
        <v>0.0294465665317602</v>
      </c>
      <c r="F1784" s="1">
        <v>0.9428896818618</v>
      </c>
      <c r="G1784" s="1">
        <v>0.324178358739604</v>
      </c>
    </row>
    <row r="1785">
      <c r="A1785" s="1">
        <v>-33.2566372351348</v>
      </c>
      <c r="B1785" s="1">
        <v>128.086158625007</v>
      </c>
      <c r="C1785" s="1">
        <v>13.0474696784456</v>
      </c>
      <c r="D1785" s="1">
        <v>0.0732118267588182</v>
      </c>
      <c r="E1785" s="1">
        <v>0.0325565616333508</v>
      </c>
      <c r="F1785" s="1">
        <v>0.940120950261143</v>
      </c>
      <c r="G1785" s="1">
        <v>0.331289446854762</v>
      </c>
    </row>
    <row r="1786">
      <c r="A1786" s="1">
        <v>-33.79442847111</v>
      </c>
      <c r="B1786" s="1">
        <v>128.57493932454</v>
      </c>
      <c r="C1786" s="1">
        <v>13.1276456557716</v>
      </c>
      <c r="D1786" s="1">
        <v>0.0741818233495842</v>
      </c>
      <c r="E1786" s="1">
        <v>0.0377390914363884</v>
      </c>
      <c r="F1786" s="1">
        <v>0.935893104447406</v>
      </c>
      <c r="G1786" s="1">
        <v>0.34231113787004</v>
      </c>
    </row>
    <row r="1787">
      <c r="A1787" s="1">
        <v>-34.3209252167447</v>
      </c>
      <c r="B1787" s="1">
        <v>129.055944925589</v>
      </c>
      <c r="C1787" s="1">
        <v>13.2221805999801</v>
      </c>
      <c r="D1787" s="1">
        <v>0.0748271278934223</v>
      </c>
      <c r="E1787" s="1">
        <v>0.0434684490896523</v>
      </c>
      <c r="F1787" s="1">
        <v>0.930238034417106</v>
      </c>
      <c r="G1787" s="1">
        <v>0.356607058523467</v>
      </c>
    </row>
    <row r="1788">
      <c r="A1788" s="1">
        <v>-34.840236470122</v>
      </c>
      <c r="B1788" s="1">
        <v>129.549866979348</v>
      </c>
      <c r="C1788" s="1">
        <v>13.3060579614543</v>
      </c>
      <c r="D1788" s="1">
        <v>0.0753033520743761</v>
      </c>
      <c r="E1788" s="1">
        <v>0.0485642491425609</v>
      </c>
      <c r="F1788" s="1">
        <v>0.92291802601362</v>
      </c>
      <c r="G1788" s="1">
        <v>0.374423872276732</v>
      </c>
    </row>
    <row r="1789">
      <c r="A1789" s="1">
        <v>-35.3319814002342</v>
      </c>
      <c r="B1789" s="1">
        <v>130.076799849086</v>
      </c>
      <c r="C1789" s="1">
        <v>13.3699620308823</v>
      </c>
      <c r="D1789" s="1">
        <v>0.077191070007572</v>
      </c>
      <c r="E1789" s="1">
        <v>0.0511541421152945</v>
      </c>
      <c r="F1789" s="1">
        <v>0.914573736390776</v>
      </c>
      <c r="G1789" s="1">
        <v>0.393674577741246</v>
      </c>
    </row>
    <row r="1790">
      <c r="A1790" s="1">
        <v>-35.7669955472016</v>
      </c>
      <c r="B1790" s="1">
        <v>130.625494816034</v>
      </c>
      <c r="C1790" s="1">
        <v>13.4037567329591</v>
      </c>
      <c r="D1790" s="1">
        <v>0.0766033389660994</v>
      </c>
      <c r="E1790" s="1">
        <v>0.0507470948458796</v>
      </c>
      <c r="F1790" s="1">
        <v>0.905882235637085</v>
      </c>
      <c r="G1790" s="1">
        <v>0.413441695987601</v>
      </c>
    </row>
    <row r="1791">
      <c r="A1791" s="1">
        <v>-36.1958546072768</v>
      </c>
      <c r="B1791" s="1">
        <v>131.18697082529</v>
      </c>
      <c r="C1791" s="1">
        <v>13.455537129276</v>
      </c>
      <c r="D1791" s="1">
        <v>0.0752517716822383</v>
      </c>
      <c r="E1791" s="1">
        <v>0.0515874675457052</v>
      </c>
      <c r="F1791" s="1">
        <v>0.895809417064213</v>
      </c>
      <c r="G1791" s="1">
        <v>0.434972863923692</v>
      </c>
    </row>
    <row r="1792">
      <c r="A1792" s="1">
        <v>-36.5813620409063</v>
      </c>
      <c r="B1792" s="1">
        <v>131.747848804363</v>
      </c>
      <c r="C1792" s="1">
        <v>13.5051242481026</v>
      </c>
      <c r="D1792" s="1">
        <v>0.0726642859486878</v>
      </c>
      <c r="E1792" s="1">
        <v>0.0550146075445304</v>
      </c>
      <c r="F1792" s="1">
        <v>0.885248208692933</v>
      </c>
      <c r="G1792" s="1">
        <v>0.456101856508216</v>
      </c>
    </row>
    <row r="1793">
      <c r="A1793" s="1">
        <v>-36.9464338741464</v>
      </c>
      <c r="B1793" s="1">
        <v>132.333408820555</v>
      </c>
      <c r="C1793" s="1">
        <v>13.5515920738808</v>
      </c>
      <c r="D1793" s="1">
        <v>0.0702233981564089</v>
      </c>
      <c r="E1793" s="1">
        <v>0.0597016571650849</v>
      </c>
      <c r="F1793" s="1">
        <v>0.874058013485282</v>
      </c>
      <c r="G1793" s="1">
        <v>0.476997877925333</v>
      </c>
    </row>
    <row r="1794">
      <c r="A1794" s="1">
        <v>-37.2597358563861</v>
      </c>
      <c r="B1794" s="1">
        <v>132.942476128898</v>
      </c>
      <c r="C1794" s="1">
        <v>13.5802979705619</v>
      </c>
      <c r="D1794" s="1">
        <v>0.0673608291563582</v>
      </c>
      <c r="E1794" s="1">
        <v>0.0640511186376865</v>
      </c>
      <c r="F1794" s="1">
        <v>0.862640737228313</v>
      </c>
      <c r="G1794" s="1">
        <v>0.49720310877027</v>
      </c>
    </row>
    <row r="1795">
      <c r="A1795" s="1">
        <v>-37.5505906498355</v>
      </c>
      <c r="B1795" s="1">
        <v>133.558607064408</v>
      </c>
      <c r="C1795" s="1">
        <v>13.5973041391525</v>
      </c>
      <c r="D1795" s="1">
        <v>0.0664778067290694</v>
      </c>
      <c r="E1795" s="1">
        <v>0.0667433011936273</v>
      </c>
      <c r="F1795" s="1">
        <v>0.850735235572949</v>
      </c>
      <c r="G1795" s="1">
        <v>0.517083737815169</v>
      </c>
    </row>
    <row r="1796">
      <c r="A1796" s="1">
        <v>-37.8372803308177</v>
      </c>
      <c r="B1796" s="1">
        <v>134.212681467018</v>
      </c>
      <c r="C1796" s="1">
        <v>13.6239496970091</v>
      </c>
      <c r="D1796" s="1">
        <v>0.0663924756149517</v>
      </c>
      <c r="E1796" s="1">
        <v>0.0679520136517036</v>
      </c>
      <c r="F1796" s="1">
        <v>0.838145837460205</v>
      </c>
      <c r="G1796" s="1">
        <v>0.537109037505911</v>
      </c>
    </row>
    <row r="1797">
      <c r="A1797" s="1">
        <v>-38.1043485335581</v>
      </c>
      <c r="B1797" s="1">
        <v>134.878085006992</v>
      </c>
      <c r="C1797" s="1">
        <v>13.6545169952469</v>
      </c>
      <c r="D1797" s="1">
        <v>0.0668435134342865</v>
      </c>
      <c r="E1797" s="1">
        <v>0.0682285692824453</v>
      </c>
      <c r="F1797" s="1">
        <v>0.825600775447607</v>
      </c>
      <c r="G1797" s="1">
        <v>0.556111649424592</v>
      </c>
    </row>
    <row r="1798">
      <c r="A1798" s="1">
        <v>-38.3353589568373</v>
      </c>
      <c r="B1798" s="1">
        <v>135.55160076751</v>
      </c>
      <c r="C1798" s="1">
        <v>13.6648982228427</v>
      </c>
      <c r="D1798" s="1">
        <v>0.0662927941567421</v>
      </c>
      <c r="E1798" s="1">
        <v>0.0657058441248153</v>
      </c>
      <c r="F1798" s="1">
        <v>0.814098186270074</v>
      </c>
      <c r="G1798" s="1">
        <v>0.573177241874196</v>
      </c>
    </row>
    <row r="1799">
      <c r="A1799" s="1">
        <v>-38.5310045358563</v>
      </c>
      <c r="B1799" s="1">
        <v>136.259565010877</v>
      </c>
      <c r="C1799" s="1">
        <v>13.6684805363374</v>
      </c>
      <c r="D1799" s="1">
        <v>0.0665739432630154</v>
      </c>
      <c r="E1799" s="1">
        <v>0.0632276954125217</v>
      </c>
      <c r="F1799" s="1">
        <v>0.803441687121541</v>
      </c>
      <c r="G1799" s="1">
        <v>0.588261526879435</v>
      </c>
    </row>
    <row r="1800">
      <c r="A1800" s="1">
        <v>-38.7000566878816</v>
      </c>
      <c r="B1800" s="1">
        <v>136.972461222301</v>
      </c>
      <c r="C1800" s="1">
        <v>13.6715604487121</v>
      </c>
      <c r="D1800" s="1">
        <v>0.0653623883198663</v>
      </c>
      <c r="E1800" s="1">
        <v>0.0622397938799457</v>
      </c>
      <c r="F1800" s="1">
        <v>0.794348272377042</v>
      </c>
      <c r="G1800" s="1">
        <v>0.600720224749019</v>
      </c>
    </row>
    <row r="1801">
      <c r="A1801" s="1">
        <v>-38.8513157425079</v>
      </c>
      <c r="B1801" s="1">
        <v>137.697651688762</v>
      </c>
      <c r="C1801" s="1">
        <v>13.6799109633753</v>
      </c>
      <c r="D1801" s="1">
        <v>0.0643136068489856</v>
      </c>
      <c r="E1801" s="1">
        <v>0.0607492542021905</v>
      </c>
      <c r="F1801" s="1">
        <v>0.786920037305331</v>
      </c>
      <c r="G1801" s="1">
        <v>0.610680065971804</v>
      </c>
    </row>
    <row r="1802">
      <c r="A1802" s="1">
        <v>-38.9796628685824</v>
      </c>
      <c r="B1802" s="1">
        <v>138.446833403818</v>
      </c>
      <c r="C1802" s="1">
        <v>13.677824785332</v>
      </c>
      <c r="D1802" s="1">
        <v>0.0626780104794551</v>
      </c>
      <c r="E1802" s="1">
        <v>0.0570478959188011</v>
      </c>
      <c r="F1802" s="1">
        <v>0.781376485387959</v>
      </c>
      <c r="G1802" s="1">
        <v>0.618278086831754</v>
      </c>
    </row>
    <row r="1803">
      <c r="A1803" s="1">
        <v>-39.092451045711</v>
      </c>
      <c r="B1803" s="1">
        <v>139.20295502848</v>
      </c>
      <c r="C1803" s="1">
        <v>13.6838950019988</v>
      </c>
      <c r="D1803" s="1">
        <v>0.0596311492324872</v>
      </c>
      <c r="E1803" s="1">
        <v>0.0525094338410215</v>
      </c>
      <c r="F1803" s="1">
        <v>0.777453721790554</v>
      </c>
      <c r="G1803" s="1">
        <v>0.623901110652099</v>
      </c>
    </row>
    <row r="1804">
      <c r="A1804" s="1">
        <v>-39.2384328912684</v>
      </c>
      <c r="B1804" s="1">
        <v>139.958478155527</v>
      </c>
      <c r="C1804" s="1">
        <v>13.7036889448633</v>
      </c>
      <c r="D1804" s="1">
        <v>0.0572003627335694</v>
      </c>
      <c r="E1804" s="1">
        <v>0.0517904383262112</v>
      </c>
      <c r="F1804" s="1">
        <v>0.774688740260527</v>
      </c>
      <c r="G1804" s="1">
        <v>0.627617100400144</v>
      </c>
    </row>
    <row r="1805">
      <c r="A1805" s="1">
        <v>-39.4044873419074</v>
      </c>
      <c r="B1805" s="1">
        <v>140.716366435746</v>
      </c>
      <c r="C1805" s="1">
        <v>13.7260587171058</v>
      </c>
      <c r="D1805" s="1">
        <v>0.0546657992324121</v>
      </c>
      <c r="E1805" s="1">
        <v>0.0504043819924725</v>
      </c>
      <c r="F1805" s="1">
        <v>0.773252325983144</v>
      </c>
      <c r="G1805" s="1">
        <v>0.62972366084807</v>
      </c>
    </row>
    <row r="1806">
      <c r="A1806" s="1">
        <v>-39.5709379783949</v>
      </c>
      <c r="B1806" s="1">
        <v>141.4859073144</v>
      </c>
      <c r="C1806" s="1">
        <v>13.7477827165942</v>
      </c>
      <c r="D1806" s="1">
        <v>0.0540096780955345</v>
      </c>
      <c r="E1806" s="1">
        <v>0.0506755728891821</v>
      </c>
      <c r="F1806" s="1">
        <v>0.772704768257388</v>
      </c>
      <c r="G1806" s="1">
        <v>0.630430235709444</v>
      </c>
    </row>
    <row r="1807">
      <c r="A1807" s="1">
        <v>-39.7531666848895</v>
      </c>
      <c r="B1807" s="1">
        <v>142.267199589716</v>
      </c>
      <c r="C1807" s="1">
        <v>13.7689076912886</v>
      </c>
      <c r="D1807" s="1">
        <v>0.054749748841038</v>
      </c>
      <c r="E1807" s="1">
        <v>0.0498921837414768</v>
      </c>
      <c r="F1807" s="1">
        <v>0.77307252513244</v>
      </c>
      <c r="G1807" s="1">
        <v>0.629977861427449</v>
      </c>
    </row>
    <row r="1808">
      <c r="A1808" s="1">
        <v>-39.9363086746578</v>
      </c>
      <c r="B1808" s="1">
        <v>143.061709404173</v>
      </c>
      <c r="C1808" s="1">
        <v>13.7812382028612</v>
      </c>
      <c r="D1808" s="1">
        <v>0.056233288482075</v>
      </c>
      <c r="E1808" s="1">
        <v>0.0496113134650679</v>
      </c>
      <c r="F1808" s="1">
        <v>0.77415291450017</v>
      </c>
      <c r="G1808" s="1">
        <v>0.628541008855948</v>
      </c>
    </row>
    <row r="1809">
      <c r="A1809" s="1">
        <v>-40.1194416282322</v>
      </c>
      <c r="B1809" s="1">
        <v>143.864799881984</v>
      </c>
      <c r="C1809" s="1">
        <v>13.8075734997119</v>
      </c>
      <c r="D1809" s="1">
        <v>0.0585692325151465</v>
      </c>
      <c r="E1809" s="1">
        <v>0.0477827069436034</v>
      </c>
      <c r="F1809" s="1">
        <v>0.77528480503614</v>
      </c>
      <c r="G1809" s="1">
        <v>0.627072506971723</v>
      </c>
    </row>
    <row r="1810">
      <c r="A1810" s="1">
        <v>-40.3219356556467</v>
      </c>
      <c r="B1810" s="1">
        <v>144.664329704965</v>
      </c>
      <c r="C1810" s="1">
        <v>13.8159443638576</v>
      </c>
      <c r="D1810" s="1">
        <v>0.0585944698439518</v>
      </c>
      <c r="E1810" s="1">
        <v>0.0483571132352732</v>
      </c>
      <c r="F1810" s="1">
        <v>0.776926324507028</v>
      </c>
      <c r="G1810" s="1">
        <v>0.624991011128365</v>
      </c>
    </row>
    <row r="1811">
      <c r="A1811" s="1">
        <v>-40.5223208452894</v>
      </c>
      <c r="B1811" s="1">
        <v>145.463858817704</v>
      </c>
      <c r="C1811" s="1">
        <v>13.8557016774856</v>
      </c>
      <c r="D1811" s="1">
        <v>0.0552454524593356</v>
      </c>
      <c r="E1811" s="1">
        <v>0.0500210917388988</v>
      </c>
      <c r="F1811" s="1">
        <v>0.778792155101706</v>
      </c>
      <c r="G1811" s="1">
        <v>0.622839152202115</v>
      </c>
    </row>
    <row r="1812">
      <c r="A1812" s="1">
        <v>-40.7275774512792</v>
      </c>
      <c r="B1812" s="1">
        <v>146.26615884435</v>
      </c>
      <c r="C1812" s="1">
        <v>13.8980743428523</v>
      </c>
      <c r="D1812" s="1">
        <v>0.0510101747553442</v>
      </c>
      <c r="E1812" s="1">
        <v>0.0530440095341908</v>
      </c>
      <c r="F1812" s="1">
        <v>0.781093387516171</v>
      </c>
      <c r="G1812" s="1">
        <v>0.620062428391269</v>
      </c>
    </row>
    <row r="1813">
      <c r="A1813" s="1">
        <v>-40.946809072011</v>
      </c>
      <c r="B1813" s="1">
        <v>147.077978204041</v>
      </c>
      <c r="C1813" s="1">
        <v>13.9426977256677</v>
      </c>
      <c r="D1813" s="1">
        <v>0.0490224188849998</v>
      </c>
      <c r="E1813" s="1">
        <v>0.0550116596479927</v>
      </c>
      <c r="F1813" s="1">
        <v>0.783319972026212</v>
      </c>
      <c r="G1813" s="1">
        <v>0.617236049801281</v>
      </c>
    </row>
    <row r="1814">
      <c r="A1814" s="1">
        <v>-41.1762957643891</v>
      </c>
      <c r="B1814" s="1">
        <v>147.905037218971</v>
      </c>
      <c r="C1814" s="1">
        <v>13.9643005931998</v>
      </c>
      <c r="D1814" s="1">
        <v>0.0502740632543239</v>
      </c>
      <c r="E1814" s="1">
        <v>0.0539582014266026</v>
      </c>
      <c r="F1814" s="1">
        <v>0.785022854090844</v>
      </c>
      <c r="G1814" s="1">
        <v>0.615061094215665</v>
      </c>
    </row>
    <row r="1815">
      <c r="A1815" s="1">
        <v>-41.4035117514696</v>
      </c>
      <c r="B1815" s="1">
        <v>148.747725474334</v>
      </c>
      <c r="C1815" s="1">
        <v>13.9761644146135</v>
      </c>
      <c r="D1815" s="1">
        <v>0.053008661716532</v>
      </c>
      <c r="E1815" s="1">
        <v>0.0505743143917145</v>
      </c>
      <c r="F1815" s="1">
        <v>0.787027148304857</v>
      </c>
      <c r="G1815" s="1">
        <v>0.612552518840592</v>
      </c>
    </row>
    <row r="1816">
      <c r="A1816" s="1">
        <v>-41.6381829296373</v>
      </c>
      <c r="B1816" s="1">
        <v>149.595454697118</v>
      </c>
      <c r="C1816" s="1">
        <v>13.97286596887</v>
      </c>
      <c r="D1816" s="1">
        <v>0.0541609188220226</v>
      </c>
      <c r="E1816" s="1">
        <v>0.0465929595340748</v>
      </c>
      <c r="F1816" s="1">
        <v>0.789183149512055</v>
      </c>
      <c r="G1816" s="1">
        <v>0.609988235559049</v>
      </c>
    </row>
    <row r="1817">
      <c r="A1817" s="1">
        <v>-41.8730011968974</v>
      </c>
      <c r="B1817" s="1">
        <v>150.448248291114</v>
      </c>
      <c r="C1817" s="1">
        <v>13.991843409278</v>
      </c>
      <c r="D1817" s="1">
        <v>0.0533606929558032</v>
      </c>
      <c r="E1817" s="1">
        <v>0.0443253228614508</v>
      </c>
      <c r="F1817" s="1">
        <v>0.791095529793441</v>
      </c>
      <c r="G1817" s="1">
        <v>0.607746464359388</v>
      </c>
    </row>
    <row r="1818">
      <c r="A1818" s="1">
        <v>-42.1024129652376</v>
      </c>
      <c r="B1818" s="1">
        <v>151.298573954357</v>
      </c>
      <c r="C1818" s="1">
        <v>14.0156661983017</v>
      </c>
      <c r="D1818" s="1">
        <v>0.050729358134039</v>
      </c>
      <c r="E1818" s="1">
        <v>0.0441208546407957</v>
      </c>
      <c r="F1818" s="1">
        <v>0.79291759991512</v>
      </c>
      <c r="G1818" s="1">
        <v>0.605608423120021</v>
      </c>
    </row>
    <row r="1819">
      <c r="A1819" s="1">
        <v>-42.3598628925871</v>
      </c>
      <c r="B1819" s="1">
        <v>152.147893923805</v>
      </c>
      <c r="C1819" s="1">
        <v>14.0449996237583</v>
      </c>
      <c r="D1819" s="1">
        <v>0.0507611540170606</v>
      </c>
      <c r="E1819" s="1">
        <v>0.0459316762201629</v>
      </c>
      <c r="F1819" s="1">
        <v>0.793985770708366</v>
      </c>
      <c r="G1819" s="1">
        <v>0.604069683294157</v>
      </c>
    </row>
    <row r="1820">
      <c r="A1820" s="1">
        <v>-42.6619482918135</v>
      </c>
      <c r="B1820" s="1">
        <v>152.99304306245</v>
      </c>
      <c r="C1820" s="1">
        <v>14.0962792643642</v>
      </c>
      <c r="D1820" s="1">
        <v>0.0520125953885326</v>
      </c>
      <c r="E1820" s="1">
        <v>0.0495032768123757</v>
      </c>
      <c r="F1820" s="1">
        <v>0.794696934218327</v>
      </c>
      <c r="G1820" s="1">
        <v>0.602744471770399</v>
      </c>
    </row>
    <row r="1821">
      <c r="A1821" s="1">
        <v>-42.9591461817133</v>
      </c>
      <c r="B1821" s="1">
        <v>153.851099188885</v>
      </c>
      <c r="C1821" s="1">
        <v>14.1440271979868</v>
      </c>
      <c r="D1821" s="1">
        <v>0.0534057448518172</v>
      </c>
      <c r="E1821" s="1">
        <v>0.0497297634272758</v>
      </c>
      <c r="F1821" s="1">
        <v>0.794871376276702</v>
      </c>
      <c r="G1821" s="1">
        <v>0.602373864159352</v>
      </c>
    </row>
    <row r="1822">
      <c r="A1822" s="1">
        <v>-43.2123718513192</v>
      </c>
      <c r="B1822" s="1">
        <v>154.731112563899</v>
      </c>
      <c r="C1822" s="1">
        <v>14.180520722937</v>
      </c>
      <c r="D1822" s="1">
        <v>0.0521552770833902</v>
      </c>
      <c r="E1822" s="1">
        <v>0.0461024286997559</v>
      </c>
      <c r="F1822" s="1">
        <v>0.794803747465253</v>
      </c>
      <c r="G1822" s="1">
        <v>0.602861008985925</v>
      </c>
    </row>
    <row r="1823">
      <c r="A1823" s="1">
        <v>-43.4609081161214</v>
      </c>
      <c r="B1823" s="1">
        <v>155.621728173062</v>
      </c>
      <c r="C1823" s="1">
        <v>14.2051119152031</v>
      </c>
      <c r="D1823" s="1">
        <v>0.052320893122307</v>
      </c>
      <c r="E1823" s="1">
        <v>0.042849182608844</v>
      </c>
      <c r="F1823" s="1">
        <v>0.793894244142228</v>
      </c>
      <c r="G1823" s="1">
        <v>0.604283377903511</v>
      </c>
    </row>
    <row r="1824">
      <c r="A1824" s="1">
        <v>-43.6930575737244</v>
      </c>
      <c r="B1824" s="1">
        <v>156.517809025439</v>
      </c>
      <c r="C1824" s="1">
        <v>14.2528911074048</v>
      </c>
      <c r="D1824" s="1">
        <v>0.0532292164129564</v>
      </c>
      <c r="E1824" s="1">
        <v>0.0433443102138587</v>
      </c>
      <c r="F1824" s="1">
        <v>0.792964744979927</v>
      </c>
      <c r="G1824" s="1">
        <v>0.605388168459763</v>
      </c>
    </row>
    <row r="1825">
      <c r="A1825" s="1">
        <v>-43.951677247733</v>
      </c>
      <c r="B1825" s="1">
        <v>157.412289244039</v>
      </c>
      <c r="C1825" s="1">
        <v>14.2866768275459</v>
      </c>
      <c r="D1825" s="1">
        <v>0.0550646904801581</v>
      </c>
      <c r="E1825" s="1">
        <v>0.0449505868347517</v>
      </c>
      <c r="F1825" s="1">
        <v>0.792222428203911</v>
      </c>
      <c r="G1825" s="1">
        <v>0.606078335577369</v>
      </c>
    </row>
    <row r="1826">
      <c r="A1826" s="1">
        <v>-44.1994063133074</v>
      </c>
      <c r="B1826" s="1">
        <v>158.308678148882</v>
      </c>
      <c r="C1826" s="1">
        <v>14.2892484768485</v>
      </c>
      <c r="D1826" s="1">
        <v>0.0547759032016845</v>
      </c>
      <c r="E1826" s="1">
        <v>0.0433799284112521</v>
      </c>
      <c r="F1826" s="1">
        <v>0.791729374173913</v>
      </c>
      <c r="G1826" s="1">
        <v>0.606862735970546</v>
      </c>
    </row>
    <row r="1827">
      <c r="A1827" s="1">
        <v>-44.4316699065511</v>
      </c>
      <c r="B1827" s="1">
        <v>159.219472005092</v>
      </c>
      <c r="C1827" s="1">
        <v>14.3028033400796</v>
      </c>
      <c r="D1827" s="1">
        <v>0.0547883284552432</v>
      </c>
      <c r="E1827" s="1">
        <v>0.0411706370272488</v>
      </c>
      <c r="F1827" s="1">
        <v>0.791384153857084</v>
      </c>
      <c r="G1827" s="1">
        <v>0.607465504152916</v>
      </c>
    </row>
    <row r="1828">
      <c r="A1828" s="1">
        <v>-44.6709275841321</v>
      </c>
      <c r="B1828" s="1">
        <v>160.128592835414</v>
      </c>
      <c r="C1828" s="1">
        <v>14.3100444134012</v>
      </c>
      <c r="D1828" s="1">
        <v>0.0551516157684178</v>
      </c>
      <c r="E1828" s="1">
        <v>0.0396988807883782</v>
      </c>
      <c r="F1828" s="1">
        <v>0.790649404219673</v>
      </c>
      <c r="G1828" s="1">
        <v>0.608486497590011</v>
      </c>
    </row>
    <row r="1829">
      <c r="A1829" s="1">
        <v>-44.9152621104647</v>
      </c>
      <c r="B1829" s="1">
        <v>161.033595578452</v>
      </c>
      <c r="C1829" s="1">
        <v>14.3141864863028</v>
      </c>
      <c r="D1829" s="1">
        <v>0.0558396893863574</v>
      </c>
      <c r="E1829" s="1">
        <v>0.0388423491304982</v>
      </c>
      <c r="F1829" s="1">
        <v>0.789932333138371</v>
      </c>
      <c r="G1829" s="1">
        <v>0.609409640607882</v>
      </c>
    </row>
    <row r="1830">
      <c r="A1830" s="1">
        <v>-45.1584707168754</v>
      </c>
      <c r="B1830" s="1">
        <v>161.937755647555</v>
      </c>
      <c r="C1830" s="1">
        <v>14.3267284020927</v>
      </c>
      <c r="D1830" s="1">
        <v>0.0556199851280547</v>
      </c>
      <c r="E1830" s="1">
        <v>0.0401197870851002</v>
      </c>
      <c r="F1830" s="1">
        <v>0.789503012028238</v>
      </c>
      <c r="G1830" s="1">
        <v>0.609903118484354</v>
      </c>
    </row>
    <row r="1831">
      <c r="A1831" s="1">
        <v>-45.425326677789</v>
      </c>
      <c r="B1831" s="1">
        <v>162.831833413938</v>
      </c>
      <c r="C1831" s="1">
        <v>14.3612206665789</v>
      </c>
      <c r="D1831" s="1">
        <v>0.0550639629096608</v>
      </c>
      <c r="E1831" s="1">
        <v>0.043876434617536</v>
      </c>
      <c r="F1831" s="1">
        <v>0.788971410111209</v>
      </c>
      <c r="G1831" s="1">
        <v>0.610382611565127</v>
      </c>
    </row>
    <row r="1832">
      <c r="A1832" s="1">
        <v>-45.6805566649975</v>
      </c>
      <c r="B1832" s="1">
        <v>163.73278523315</v>
      </c>
      <c r="C1832" s="1">
        <v>14.3839646090627</v>
      </c>
      <c r="D1832" s="1">
        <v>0.0535570179415416</v>
      </c>
      <c r="E1832" s="1">
        <v>0.0450530481598045</v>
      </c>
      <c r="F1832" s="1">
        <v>0.788960937591336</v>
      </c>
      <c r="G1832" s="1">
        <v>0.610444516426938</v>
      </c>
    </row>
    <row r="1833">
      <c r="A1833" s="1">
        <v>-45.9380139086728</v>
      </c>
      <c r="B1833" s="1">
        <v>164.637835104917</v>
      </c>
      <c r="C1833" s="1">
        <v>14.3904764918375</v>
      </c>
      <c r="D1833" s="1">
        <v>0.051854742178816</v>
      </c>
      <c r="E1833" s="1">
        <v>0.0440127893690681</v>
      </c>
      <c r="F1833" s="1">
        <v>0.78933313193932</v>
      </c>
      <c r="G1833" s="1">
        <v>0.610186173973473</v>
      </c>
    </row>
    <row r="1834">
      <c r="A1834" s="1">
        <v>-46.1806869709862</v>
      </c>
      <c r="B1834" s="1">
        <v>165.560434798251</v>
      </c>
      <c r="C1834" s="1">
        <v>14.4130849256467</v>
      </c>
      <c r="D1834" s="1">
        <v>0.0529610691180639</v>
      </c>
      <c r="E1834" s="1">
        <v>0.0425416477886684</v>
      </c>
      <c r="F1834" s="1">
        <v>0.789620440885475</v>
      </c>
      <c r="G1834" s="1">
        <v>0.609823657049415</v>
      </c>
    </row>
    <row r="1835">
      <c r="A1835" s="1">
        <v>-46.4846612866299</v>
      </c>
      <c r="B1835" s="1">
        <v>166.467499006532</v>
      </c>
      <c r="C1835" s="1">
        <v>14.4564840650042</v>
      </c>
      <c r="D1835" s="1">
        <v>0.0548367393081777</v>
      </c>
      <c r="E1835" s="1">
        <v>0.042659036681478</v>
      </c>
      <c r="F1835" s="1">
        <v>0.789699089975612</v>
      </c>
      <c r="G1835" s="1">
        <v>0.609547771633319</v>
      </c>
    </row>
    <row r="1836">
      <c r="A1836" s="1">
        <v>-46.7728745081211</v>
      </c>
      <c r="B1836" s="1">
        <v>167.381346365782</v>
      </c>
      <c r="C1836" s="1">
        <v>14.4919296792212</v>
      </c>
      <c r="D1836" s="1">
        <v>0.053373004912269</v>
      </c>
      <c r="E1836" s="1">
        <v>0.0419889120774909</v>
      </c>
      <c r="F1836" s="1">
        <v>0.789973093880579</v>
      </c>
      <c r="G1836" s="1">
        <v>0.609369152939274</v>
      </c>
    </row>
    <row r="1837">
      <c r="A1837" s="1">
        <v>-47.0527422081742</v>
      </c>
      <c r="B1837" s="1">
        <v>168.296970214713</v>
      </c>
      <c r="C1837" s="1">
        <v>14.5272248614664</v>
      </c>
      <c r="D1837" s="1">
        <v>0.0500295304173076</v>
      </c>
      <c r="E1837" s="1">
        <v>0.0419958929025266</v>
      </c>
      <c r="F1837" s="1">
        <v>0.791057236498169</v>
      </c>
      <c r="G1837" s="1">
        <v>0.608244884606046</v>
      </c>
    </row>
    <row r="1838">
      <c r="A1838" s="1">
        <v>-47.3564262077748</v>
      </c>
      <c r="B1838" s="1">
        <v>169.217177944074</v>
      </c>
      <c r="C1838" s="1">
        <v>14.5551708580335</v>
      </c>
      <c r="D1838" s="1">
        <v>0.0482985923411843</v>
      </c>
      <c r="E1838" s="1">
        <v>0.0436423208673636</v>
      </c>
      <c r="F1838" s="1">
        <v>0.791788194795708</v>
      </c>
      <c r="G1838" s="1">
        <v>0.607317090480189</v>
      </c>
    </row>
    <row r="1839">
      <c r="A1839" s="1">
        <v>-47.6473458219715</v>
      </c>
      <c r="B1839" s="1">
        <v>170.144722001842</v>
      </c>
      <c r="C1839" s="1">
        <v>14.5946796863285</v>
      </c>
      <c r="D1839" s="1">
        <v>0.0474528255137815</v>
      </c>
      <c r="E1839" s="1">
        <v>0.0431032597088234</v>
      </c>
      <c r="F1839" s="1">
        <v>0.792799453753146</v>
      </c>
      <c r="G1839" s="1">
        <v>0.606101777329472</v>
      </c>
    </row>
    <row r="1840">
      <c r="A1840" s="1">
        <v>-47.94520622213</v>
      </c>
      <c r="B1840" s="1">
        <v>171.080826544907</v>
      </c>
      <c r="C1840" s="1">
        <v>14.635268853134</v>
      </c>
      <c r="D1840" s="1">
        <v>0.0478810836883067</v>
      </c>
      <c r="E1840" s="1">
        <v>0.0440589466871492</v>
      </c>
      <c r="F1840" s="1">
        <v>0.793763252263353</v>
      </c>
      <c r="G1840" s="1">
        <v>0.604736397447645</v>
      </c>
    </row>
    <row r="1841">
      <c r="A1841" s="1">
        <v>-48.2456312231154</v>
      </c>
      <c r="B1841" s="1">
        <v>172.030741652789</v>
      </c>
      <c r="C1841" s="1">
        <v>14.6788422693334</v>
      </c>
      <c r="D1841" s="1">
        <v>0.0485455967713679</v>
      </c>
      <c r="E1841" s="1">
        <v>0.0436381205417845</v>
      </c>
      <c r="F1841" s="1">
        <v>0.793972010567039</v>
      </c>
      <c r="G1841" s="1">
        <v>0.604439811648625</v>
      </c>
    </row>
    <row r="1842">
      <c r="A1842" s="1">
        <v>-48.5388232100671</v>
      </c>
      <c r="B1842" s="1">
        <v>172.985254473504</v>
      </c>
      <c r="C1842" s="1">
        <v>14.7298758037859</v>
      </c>
      <c r="D1842" s="1">
        <v>0.0506119921631243</v>
      </c>
      <c r="E1842" s="1">
        <v>0.0451051910098842</v>
      </c>
      <c r="F1842" s="1">
        <v>0.794278504536058</v>
      </c>
      <c r="G1842" s="1">
        <v>0.60375955911704</v>
      </c>
    </row>
    <row r="1843">
      <c r="A1843" s="1">
        <v>-48.84281492278</v>
      </c>
      <c r="B1843" s="1">
        <v>173.9500246555</v>
      </c>
      <c r="C1843" s="1">
        <v>14.7851375251824</v>
      </c>
      <c r="D1843" s="1">
        <v>0.0532512412320922</v>
      </c>
      <c r="E1843" s="1">
        <v>0.044731872007179</v>
      </c>
      <c r="F1843" s="1">
        <v>0.793843257760177</v>
      </c>
      <c r="G1843" s="1">
        <v>0.60413264027255</v>
      </c>
    </row>
    <row r="1844">
      <c r="A1844" s="1">
        <v>-49.1534913892645</v>
      </c>
      <c r="B1844" s="1">
        <v>174.919695040765</v>
      </c>
      <c r="C1844" s="1">
        <v>14.8253771192095</v>
      </c>
      <c r="D1844" s="1">
        <v>0.0547778905940352</v>
      </c>
      <c r="E1844" s="1">
        <v>0.044032760731026</v>
      </c>
      <c r="F1844" s="1">
        <v>0.793509317363918</v>
      </c>
      <c r="G1844" s="1">
        <v>0.604486113935729</v>
      </c>
    </row>
    <row r="1845">
      <c r="A1845" s="1">
        <v>-49.4692197861686</v>
      </c>
      <c r="B1845" s="1">
        <v>175.888677545516</v>
      </c>
      <c r="C1845" s="1">
        <v>14.8739884073872</v>
      </c>
      <c r="D1845" s="1">
        <v>0.0566363417403286</v>
      </c>
      <c r="E1845" s="1">
        <v>0.0448234805892074</v>
      </c>
      <c r="F1845" s="1">
        <v>0.793279702413579</v>
      </c>
      <c r="G1845" s="1">
        <v>0.604558098217834</v>
      </c>
    </row>
    <row r="1846">
      <c r="A1846" s="1">
        <v>-49.7862374957098</v>
      </c>
      <c r="B1846" s="1">
        <v>176.862843699071</v>
      </c>
      <c r="C1846" s="1">
        <v>14.913861207019</v>
      </c>
      <c r="D1846" s="1">
        <v>0.0568067840205688</v>
      </c>
      <c r="E1846" s="1">
        <v>0.0457239304039848</v>
      </c>
      <c r="F1846" s="1">
        <v>0.792731935559893</v>
      </c>
      <c r="G1846" s="1">
        <v>0.605192853412131</v>
      </c>
    </row>
    <row r="1847">
      <c r="A1847" s="1">
        <v>-50.1013217725858</v>
      </c>
      <c r="B1847" s="1">
        <v>177.834457704063</v>
      </c>
      <c r="C1847" s="1">
        <v>14.9500758688807</v>
      </c>
      <c r="D1847" s="1">
        <v>0.0575786244071456</v>
      </c>
      <c r="E1847" s="1">
        <v>0.0468226304547407</v>
      </c>
      <c r="F1847" s="1">
        <v>0.792406111411631</v>
      </c>
      <c r="G1847" s="1">
        <v>0.605462548706504</v>
      </c>
    </row>
    <row r="1848">
      <c r="A1848" s="1">
        <v>-50.4150478268612</v>
      </c>
      <c r="B1848" s="1">
        <v>178.808085502736</v>
      </c>
      <c r="C1848" s="1">
        <v>15.0004275209285</v>
      </c>
      <c r="D1848" s="1">
        <v>0.0591638408234457</v>
      </c>
      <c r="E1848" s="1">
        <v>0.049650406939218</v>
      </c>
      <c r="F1848" s="1">
        <v>0.79174098753542</v>
      </c>
      <c r="G1848" s="1">
        <v>0.605954359408549</v>
      </c>
    </row>
    <row r="1849">
      <c r="A1849" s="1">
        <v>-50.7251717691513</v>
      </c>
      <c r="B1849" s="1">
        <v>179.791841646105</v>
      </c>
      <c r="C1849" s="1">
        <v>15.0256957590282</v>
      </c>
      <c r="D1849" s="1">
        <v>0.0595802099271796</v>
      </c>
      <c r="E1849" s="1">
        <v>0.0506693731883228</v>
      </c>
      <c r="F1849" s="1">
        <v>0.790860383663653</v>
      </c>
      <c r="G1849" s="1">
        <v>0.606978308308554</v>
      </c>
    </row>
    <row r="1850">
      <c r="A1850" s="1">
        <v>-51.0206521070437</v>
      </c>
      <c r="B1850" s="1">
        <v>180.78351450396</v>
      </c>
      <c r="C1850" s="1">
        <v>15.0441356012973</v>
      </c>
      <c r="D1850" s="1">
        <v>0.0584676284087485</v>
      </c>
      <c r="E1850" s="1">
        <v>0.0486504186756282</v>
      </c>
      <c r="F1850" s="1">
        <v>0.790003462230962</v>
      </c>
      <c r="G1850" s="1">
        <v>0.608366010600555</v>
      </c>
    </row>
    <row r="1851">
      <c r="A1851" s="1">
        <v>-51.2743096602428</v>
      </c>
      <c r="B1851" s="1">
        <v>181.785590581226</v>
      </c>
      <c r="C1851" s="1">
        <v>15.0610939767258</v>
      </c>
      <c r="D1851" s="1">
        <v>0.0584459466988338</v>
      </c>
      <c r="E1851" s="1">
        <v>0.045754901567719</v>
      </c>
      <c r="F1851" s="1">
        <v>0.788710343992853</v>
      </c>
      <c r="G1851" s="1">
        <v>0.610267608165204</v>
      </c>
    </row>
    <row r="1852">
      <c r="A1852" s="1">
        <v>-51.5325400041525</v>
      </c>
      <c r="B1852" s="1">
        <v>182.786751641939</v>
      </c>
      <c r="C1852" s="1">
        <v>15.0839694606047</v>
      </c>
      <c r="D1852" s="1">
        <v>0.0605194458646221</v>
      </c>
      <c r="E1852" s="1">
        <v>0.0466641121849879</v>
      </c>
      <c r="F1852" s="1">
        <v>0.78754307993583</v>
      </c>
      <c r="G1852" s="1">
        <v>0.611502865530009</v>
      </c>
    </row>
    <row r="1853">
      <c r="A1853" s="1">
        <v>-51.7928888394421</v>
      </c>
      <c r="B1853" s="1">
        <v>183.775264803718</v>
      </c>
      <c r="C1853" s="1">
        <v>15.1150274770262</v>
      </c>
      <c r="D1853" s="1">
        <v>0.058401424092375</v>
      </c>
      <c r="E1853" s="1">
        <v>0.0496121787843005</v>
      </c>
      <c r="F1853" s="1">
        <v>0.786928461431473</v>
      </c>
      <c r="G1853" s="1">
        <v>0.612267508503718</v>
      </c>
    </row>
    <row r="1854">
      <c r="A1854" s="1">
        <v>-52.0452504263331</v>
      </c>
      <c r="B1854" s="1">
        <v>184.756707592909</v>
      </c>
      <c r="C1854" s="1">
        <v>15.1489061837442</v>
      </c>
      <c r="D1854" s="1">
        <v>0.0535917474015317</v>
      </c>
      <c r="E1854" s="1">
        <v>0.052469527269705</v>
      </c>
      <c r="F1854" s="1">
        <v>0.786546501859884</v>
      </c>
      <c r="G1854" s="1">
        <v>0.61295960203795</v>
      </c>
    </row>
    <row r="1855">
      <c r="A1855" s="1">
        <v>-52.3103769831459</v>
      </c>
      <c r="B1855" s="1">
        <v>185.752690080312</v>
      </c>
      <c r="C1855" s="1">
        <v>15.1547095359274</v>
      </c>
      <c r="D1855" s="1">
        <v>0.0531281850865183</v>
      </c>
      <c r="E1855" s="1">
        <v>0.0518358537356534</v>
      </c>
      <c r="F1855" s="1">
        <v>0.785855925000395</v>
      </c>
      <c r="G1855" s="1">
        <v>0.613938844966403</v>
      </c>
    </row>
    <row r="1856">
      <c r="A1856" s="1">
        <v>-52.5454677383442</v>
      </c>
      <c r="B1856" s="1">
        <v>186.766927719045</v>
      </c>
      <c r="C1856" s="1">
        <v>15.1580528473376</v>
      </c>
      <c r="D1856" s="1">
        <v>0.0570168762891378</v>
      </c>
      <c r="E1856" s="1">
        <v>0.0469982701446912</v>
      </c>
      <c r="F1856" s="1">
        <v>0.785037839703488</v>
      </c>
      <c r="G1856" s="1">
        <v>0.615025063436698</v>
      </c>
    </row>
    <row r="1857">
      <c r="A1857" s="1">
        <v>-52.7884423185648</v>
      </c>
      <c r="B1857" s="1">
        <v>187.783147180381</v>
      </c>
      <c r="C1857" s="1">
        <v>15.1695801596725</v>
      </c>
      <c r="D1857" s="1">
        <v>0.0626159380957638</v>
      </c>
      <c r="E1857" s="1">
        <v>0.0432543171616514</v>
      </c>
      <c r="F1857" s="1">
        <v>0.784774321159091</v>
      </c>
      <c r="G1857" s="1">
        <v>0.61509151611167</v>
      </c>
    </row>
    <row r="1858">
      <c r="A1858" s="1">
        <v>-53.0437962445164</v>
      </c>
      <c r="B1858" s="1">
        <v>188.780785870931</v>
      </c>
      <c r="C1858" s="1">
        <v>15.2003343724868</v>
      </c>
      <c r="D1858" s="1">
        <v>0.0628276398535801</v>
      </c>
      <c r="E1858" s="1">
        <v>0.0429254167441635</v>
      </c>
      <c r="F1858" s="1">
        <v>0.784972649874097</v>
      </c>
      <c r="G1858" s="1">
        <v>0.614839845177105</v>
      </c>
    </row>
    <row r="1859">
      <c r="A1859" s="1">
        <v>-53.3230111130988</v>
      </c>
      <c r="B1859" s="1">
        <v>189.765606355647</v>
      </c>
      <c r="C1859" s="1">
        <v>15.2414449801604</v>
      </c>
      <c r="D1859" s="1">
        <v>0.0593109618399017</v>
      </c>
      <c r="E1859" s="1">
        <v>0.0446563745839271</v>
      </c>
      <c r="F1859" s="1">
        <v>0.785450324054118</v>
      </c>
      <c r="G1859" s="1">
        <v>0.614455699345303</v>
      </c>
    </row>
    <row r="1860">
      <c r="A1860" s="1">
        <v>-53.6106111662937</v>
      </c>
      <c r="B1860" s="1">
        <v>190.749146912886</v>
      </c>
      <c r="C1860" s="1">
        <v>15.2976934191435</v>
      </c>
      <c r="D1860" s="1">
        <v>0.0544275979166484</v>
      </c>
      <c r="E1860" s="1">
        <v>0.0425157473859955</v>
      </c>
      <c r="F1860" s="1">
        <v>0.785816891825504</v>
      </c>
      <c r="G1860" s="1">
        <v>0.614590807229442</v>
      </c>
    </row>
    <row r="1861">
      <c r="A1861" s="1">
        <v>-53.888074418315</v>
      </c>
      <c r="B1861" s="1">
        <v>191.747901724598</v>
      </c>
      <c r="C1861" s="1">
        <v>15.3364448226174</v>
      </c>
      <c r="D1861" s="1">
        <v>0.0543003001543474</v>
      </c>
      <c r="E1861" s="1">
        <v>0.0419428517424542</v>
      </c>
      <c r="F1861" s="1">
        <v>0.786051889091434</v>
      </c>
      <c r="G1861" s="1">
        <v>0.614340868123425</v>
      </c>
    </row>
    <row r="1862">
      <c r="A1862" s="1">
        <v>-54.1724636719821</v>
      </c>
      <c r="B1862" s="1">
        <v>192.757642816761</v>
      </c>
      <c r="C1862" s="1">
        <v>15.3864951015051</v>
      </c>
      <c r="D1862" s="1">
        <v>0.0584721355867537</v>
      </c>
      <c r="E1862" s="1">
        <v>0.0413878696085013</v>
      </c>
      <c r="F1862" s="1">
        <v>0.785869112259501</v>
      </c>
      <c r="G1862" s="1">
        <v>0.614229429452592</v>
      </c>
    </row>
    <row r="1863">
      <c r="A1863" s="1">
        <v>-54.4444301755498</v>
      </c>
      <c r="B1863" s="1">
        <v>193.774245387423</v>
      </c>
      <c r="C1863" s="1">
        <v>15.4490462461501</v>
      </c>
      <c r="D1863" s="1">
        <v>0.0618328723172082</v>
      </c>
      <c r="E1863" s="1">
        <v>0.0396416705035286</v>
      </c>
      <c r="F1863" s="1">
        <v>0.785727960417278</v>
      </c>
      <c r="G1863" s="1">
        <v>0.614196064851604</v>
      </c>
    </row>
    <row r="1864">
      <c r="A1864" s="1">
        <v>-54.7129246121259</v>
      </c>
      <c r="B1864" s="1">
        <v>194.79423447433</v>
      </c>
      <c r="C1864" s="1">
        <v>15.502399068906</v>
      </c>
      <c r="D1864" s="1">
        <v>0.0643633702106073</v>
      </c>
      <c r="E1864" s="1">
        <v>0.0401656513679171</v>
      </c>
      <c r="F1864" s="1">
        <v>0.785789461655995</v>
      </c>
      <c r="G1864" s="1">
        <v>0.613823263631889</v>
      </c>
    </row>
    <row r="1865">
      <c r="A1865" s="1">
        <v>-54.9796797392213</v>
      </c>
      <c r="B1865" s="1">
        <v>195.808079830503</v>
      </c>
      <c r="C1865" s="1">
        <v>15.5394998676765</v>
      </c>
      <c r="D1865" s="1">
        <v>0.0645821791753065</v>
      </c>
      <c r="E1865" s="1">
        <v>0.0433876734445873</v>
      </c>
      <c r="F1865" s="1">
        <v>0.785679787489305</v>
      </c>
      <c r="G1865" s="1">
        <v>0.613721372820593</v>
      </c>
    </row>
    <row r="1866">
      <c r="A1866" s="1">
        <v>-55.2528881589724</v>
      </c>
      <c r="B1866" s="1">
        <v>196.821288849004</v>
      </c>
      <c r="C1866" s="1">
        <v>15.5844650060103</v>
      </c>
      <c r="D1866" s="1">
        <v>0.0638781195918073</v>
      </c>
      <c r="E1866" s="1">
        <v>0.0467566621428214</v>
      </c>
      <c r="F1866" s="1">
        <v>0.785617425919527</v>
      </c>
      <c r="G1866" s="1">
        <v>0.613627460658543</v>
      </c>
    </row>
    <row r="1867">
      <c r="A1867" s="1">
        <v>-55.5225447006246</v>
      </c>
      <c r="B1867" s="1">
        <v>197.845442657699</v>
      </c>
      <c r="C1867" s="1">
        <v>15.6221388395157</v>
      </c>
      <c r="D1867" s="1">
        <v>0.0638478319591467</v>
      </c>
      <c r="E1867" s="1">
        <v>0.0494427615085056</v>
      </c>
      <c r="F1867" s="1">
        <v>0.78530657671414</v>
      </c>
      <c r="G1867" s="1">
        <v>0.613817927612127</v>
      </c>
    </row>
    <row r="1868">
      <c r="A1868" s="1">
        <v>-55.7968434040881</v>
      </c>
      <c r="B1868" s="1">
        <v>198.882218415391</v>
      </c>
      <c r="C1868" s="1">
        <v>15.6561251100187</v>
      </c>
      <c r="D1868" s="1">
        <v>0.0661690453270888</v>
      </c>
      <c r="E1868" s="1">
        <v>0.0494463221275826</v>
      </c>
      <c r="F1868" s="1">
        <v>0.784683956802562</v>
      </c>
      <c r="G1868" s="1">
        <v>0.614367810521702</v>
      </c>
    </row>
    <row r="1869">
      <c r="A1869" s="1">
        <v>-56.0826454440351</v>
      </c>
      <c r="B1869" s="1">
        <v>199.926452745504</v>
      </c>
      <c r="C1869" s="1">
        <v>15.6897390989243</v>
      </c>
      <c r="D1869" s="1">
        <v>0.0697049334716055</v>
      </c>
      <c r="E1869" s="1">
        <v>0.0491134256390235</v>
      </c>
      <c r="F1869" s="1">
        <v>0.784237543832347</v>
      </c>
      <c r="G1869" s="1">
        <v>0.614573485041069</v>
      </c>
    </row>
    <row r="1870">
      <c r="A1870" s="1">
        <v>-56.3525416890408</v>
      </c>
      <c r="B1870" s="1">
        <v>200.974177255567</v>
      </c>
      <c r="C1870" s="1">
        <v>15.7322341255034</v>
      </c>
      <c r="D1870" s="1">
        <v>0.0709567378281563</v>
      </c>
      <c r="E1870" s="1">
        <v>0.0487342275107346</v>
      </c>
      <c r="F1870" s="1">
        <v>0.783978746268008</v>
      </c>
      <c r="G1870" s="1">
        <v>0.614790567450216</v>
      </c>
    </row>
    <row r="1871">
      <c r="A1871" s="1">
        <v>-56.6292819404321</v>
      </c>
      <c r="B1871" s="1">
        <v>202.017553244096</v>
      </c>
      <c r="C1871" s="1">
        <v>15.7934024652766</v>
      </c>
      <c r="D1871" s="1">
        <v>0.0690433305417922</v>
      </c>
      <c r="E1871" s="1">
        <v>0.0462055932758235</v>
      </c>
      <c r="F1871" s="1">
        <v>0.783572442133623</v>
      </c>
      <c r="G1871" s="1">
        <v>0.615720951069943</v>
      </c>
    </row>
    <row r="1872">
      <c r="A1872" s="1">
        <v>-56.9069952286005</v>
      </c>
      <c r="B1872" s="1">
        <v>203.062893372105</v>
      </c>
      <c r="C1872" s="1">
        <v>15.8553639961733</v>
      </c>
      <c r="D1872" s="1">
        <v>0.0681867237021849</v>
      </c>
      <c r="E1872" s="1">
        <v>0.0448419394783907</v>
      </c>
      <c r="F1872" s="1">
        <v>0.783213191894764</v>
      </c>
      <c r="G1872" s="1">
        <v>0.616373967017259</v>
      </c>
    </row>
    <row r="1873">
      <c r="A1873" s="1">
        <v>-57.1950846530028</v>
      </c>
      <c r="B1873" s="1">
        <v>204.112066842625</v>
      </c>
      <c r="C1873" s="1">
        <v>15.9092016865589</v>
      </c>
      <c r="D1873" s="1">
        <v>0.0692113006845305</v>
      </c>
      <c r="E1873" s="1">
        <v>0.0439037842403542</v>
      </c>
      <c r="F1873" s="1">
        <v>0.783003617878392</v>
      </c>
      <c r="G1873" s="1">
        <v>0.616593535464231</v>
      </c>
    </row>
    <row r="1874">
      <c r="A1874" s="1">
        <v>-57.4867934395235</v>
      </c>
      <c r="B1874" s="1">
        <v>205.160690640755</v>
      </c>
      <c r="C1874" s="1">
        <v>15.9589002185118</v>
      </c>
      <c r="D1874" s="1">
        <v>0.0678733052389346</v>
      </c>
      <c r="E1874" s="1">
        <v>0.0428050045181429</v>
      </c>
      <c r="F1874" s="1">
        <v>0.783512666970427</v>
      </c>
      <c r="G1874" s="1">
        <v>0.616172740975314</v>
      </c>
    </row>
    <row r="1875">
      <c r="A1875" s="1">
        <v>-57.7802221501093</v>
      </c>
      <c r="B1875" s="1">
        <v>206.210732202301</v>
      </c>
      <c r="C1875" s="1">
        <v>16.0199405029895</v>
      </c>
      <c r="D1875" s="1">
        <v>0.0672650656815382</v>
      </c>
      <c r="E1875" s="1">
        <v>0.0415614016812683</v>
      </c>
      <c r="F1875" s="1">
        <v>0.784039203369421</v>
      </c>
      <c r="G1875" s="1">
        <v>0.615654601549431</v>
      </c>
    </row>
    <row r="1876">
      <c r="A1876" s="1">
        <v>-58.0797817173267</v>
      </c>
      <c r="B1876" s="1">
        <v>207.26262136817</v>
      </c>
      <c r="C1876" s="1">
        <v>16.1036653432189</v>
      </c>
      <c r="D1876" s="1">
        <v>0.0695884498118022</v>
      </c>
      <c r="E1876" s="1">
        <v>0.0416342926505178</v>
      </c>
      <c r="F1876" s="1">
        <v>0.784566548801662</v>
      </c>
      <c r="G1876" s="1">
        <v>0.614718930755942</v>
      </c>
    </row>
    <row r="1877">
      <c r="A1877" s="1">
        <v>-58.3803420362246</v>
      </c>
      <c r="B1877" s="1">
        <v>208.318647646153</v>
      </c>
      <c r="C1877" s="1">
        <v>16.1940556887292</v>
      </c>
      <c r="D1877" s="1">
        <v>0.0732535038203266</v>
      </c>
      <c r="E1877" s="1">
        <v>0.0419870395635771</v>
      </c>
      <c r="F1877" s="1">
        <v>0.784756466903974</v>
      </c>
      <c r="G1877" s="1">
        <v>0.614026302644375</v>
      </c>
    </row>
    <row r="1878">
      <c r="A1878" s="1">
        <v>-58.6730863663354</v>
      </c>
      <c r="B1878" s="1">
        <v>209.371902341742</v>
      </c>
      <c r="C1878" s="1">
        <v>16.2518582025716</v>
      </c>
      <c r="D1878" s="1">
        <v>0.0715427689369829</v>
      </c>
      <c r="E1878" s="1">
        <v>0.0426736602833525</v>
      </c>
      <c r="F1878" s="1">
        <v>0.785240517211763</v>
      </c>
      <c r="G1878" s="1">
        <v>0.613561668505988</v>
      </c>
    </row>
    <row r="1879">
      <c r="A1879" s="1">
        <v>-58.9818245423574</v>
      </c>
      <c r="B1879" s="1">
        <v>210.413023534123</v>
      </c>
      <c r="C1879" s="1">
        <v>16.3345326799294</v>
      </c>
      <c r="D1879" s="1">
        <v>0.0712072133223311</v>
      </c>
      <c r="E1879" s="1">
        <v>0.048086697304652</v>
      </c>
      <c r="F1879" s="1">
        <v>0.785880055886126</v>
      </c>
      <c r="G1879" s="1">
        <v>0.612380388380961</v>
      </c>
    </row>
    <row r="1880">
      <c r="A1880" s="1">
        <v>-59.2885390356516</v>
      </c>
      <c r="B1880" s="1">
        <v>211.463136397399</v>
      </c>
      <c r="C1880" s="1">
        <v>16.4097442765201</v>
      </c>
      <c r="D1880" s="1">
        <v>0.0715143541620168</v>
      </c>
      <c r="E1880" s="1">
        <v>0.0494850617532666</v>
      </c>
      <c r="F1880" s="1">
        <v>0.785810852752421</v>
      </c>
      <c r="G1880" s="1">
        <v>0.612321998223628</v>
      </c>
    </row>
    <row r="1881">
      <c r="A1881" s="1">
        <v>-59.5683227361291</v>
      </c>
      <c r="B1881" s="1">
        <v>212.53327126089</v>
      </c>
      <c r="C1881" s="1">
        <v>16.4472624566057</v>
      </c>
      <c r="D1881" s="1">
        <v>0.0730688433352168</v>
      </c>
      <c r="E1881" s="1">
        <v>0.0447328066561582</v>
      </c>
      <c r="F1881" s="1">
        <v>0.786147017852767</v>
      </c>
      <c r="G1881" s="1">
        <v>0.612072533662078</v>
      </c>
    </row>
    <row r="1882">
      <c r="A1882" s="1">
        <v>-59.8505705334376</v>
      </c>
      <c r="B1882" s="1">
        <v>213.603157496266</v>
      </c>
      <c r="C1882" s="1">
        <v>16.4936663025408</v>
      </c>
      <c r="D1882" s="1">
        <v>0.0753504718370768</v>
      </c>
      <c r="E1882" s="1">
        <v>0.0391614003915163</v>
      </c>
      <c r="F1882" s="1">
        <v>0.786293080817704</v>
      </c>
      <c r="G1882" s="1">
        <v>0.611990099733245</v>
      </c>
    </row>
    <row r="1883">
      <c r="A1883" s="1">
        <v>-60.1355562460451</v>
      </c>
      <c r="B1883" s="1">
        <v>214.669108668331</v>
      </c>
      <c r="C1883" s="1">
        <v>16.5479838274228</v>
      </c>
      <c r="D1883" s="1">
        <v>0.0754523710882868</v>
      </c>
      <c r="E1883" s="1">
        <v>0.0375764345986145</v>
      </c>
      <c r="F1883" s="1">
        <v>0.786594104464114</v>
      </c>
      <c r="G1883" s="1">
        <v>0.611690008159615</v>
      </c>
    </row>
    <row r="1884">
      <c r="A1884" s="1">
        <v>-60.4360328834736</v>
      </c>
      <c r="B1884" s="1">
        <v>215.717284881681</v>
      </c>
      <c r="C1884" s="1">
        <v>16.6090119991305</v>
      </c>
      <c r="D1884" s="1">
        <v>0.0747887945894517</v>
      </c>
      <c r="E1884" s="1">
        <v>0.0373256139321405</v>
      </c>
      <c r="F1884" s="1">
        <v>0.787047471989832</v>
      </c>
      <c r="G1884" s="1">
        <v>0.611203494413161</v>
      </c>
    </row>
    <row r="1885">
      <c r="A1885" s="1">
        <v>-60.7292807331482</v>
      </c>
      <c r="B1885" s="1">
        <v>216.763995795362</v>
      </c>
      <c r="C1885" s="1">
        <v>16.6602936508041</v>
      </c>
      <c r="D1885" s="1">
        <v>0.0706722181162772</v>
      </c>
      <c r="E1885" s="1">
        <v>0.0378529366694003</v>
      </c>
      <c r="F1885" s="1">
        <v>0.787364887432552</v>
      </c>
      <c r="G1885" s="1">
        <v>0.611252097591781</v>
      </c>
    </row>
    <row r="1886">
      <c r="A1886" s="1">
        <v>-61.0388659724373</v>
      </c>
      <c r="B1886" s="1">
        <v>217.805371425759</v>
      </c>
      <c r="C1886" s="1">
        <v>16.7201200019287</v>
      </c>
      <c r="D1886" s="1">
        <v>0.0698615627175769</v>
      </c>
      <c r="E1886" s="1">
        <v>0.0407961451035587</v>
      </c>
      <c r="F1886" s="1">
        <v>0.787312087871565</v>
      </c>
      <c r="G1886" s="1">
        <v>0.611223946594588</v>
      </c>
    </row>
    <row r="1887">
      <c r="A1887" s="1">
        <v>-61.3445357196188</v>
      </c>
      <c r="B1887" s="1">
        <v>218.843691502263</v>
      </c>
      <c r="C1887" s="1">
        <v>16.7809164933238</v>
      </c>
      <c r="D1887" s="1">
        <v>0.0694371880195187</v>
      </c>
      <c r="E1887" s="1">
        <v>0.0444848457019753</v>
      </c>
      <c r="F1887" s="1">
        <v>0.787092835167147</v>
      </c>
      <c r="G1887" s="1">
        <v>0.61129734520228</v>
      </c>
    </row>
    <row r="1888">
      <c r="A1888" s="1">
        <v>-61.6357432605511</v>
      </c>
      <c r="B1888" s="1">
        <v>219.893785098514</v>
      </c>
      <c r="C1888" s="1">
        <v>16.8519430644649</v>
      </c>
      <c r="D1888" s="1">
        <v>0.0719497713566932</v>
      </c>
      <c r="E1888" s="1">
        <v>0.0438481149879704</v>
      </c>
      <c r="F1888" s="1">
        <v>0.786678435807631</v>
      </c>
      <c r="G1888" s="1">
        <v>0.6115861442585</v>
      </c>
    </row>
    <row r="1889">
      <c r="A1889" s="1">
        <v>-61.9323846616243</v>
      </c>
      <c r="B1889" s="1">
        <v>220.940440843812</v>
      </c>
      <c r="C1889" s="1">
        <v>16.9051801611731</v>
      </c>
      <c r="D1889" s="1">
        <v>0.0742427615629412</v>
      </c>
      <c r="E1889" s="1">
        <v>0.0428160641341369</v>
      </c>
      <c r="F1889" s="1">
        <v>0.785898600269739</v>
      </c>
      <c r="G1889" s="1">
        <v>0.61238728522205</v>
      </c>
    </row>
    <row r="1890">
      <c r="A1890" s="1">
        <v>-62.2172726473268</v>
      </c>
      <c r="B1890" s="1">
        <v>221.979774063794</v>
      </c>
      <c r="C1890" s="1">
        <v>16.950205302692</v>
      </c>
      <c r="D1890" s="1">
        <v>0.07377477009026</v>
      </c>
      <c r="E1890" s="1">
        <v>0.0418460499036235</v>
      </c>
      <c r="F1890" s="1">
        <v>0.784911121961015</v>
      </c>
      <c r="G1890" s="1">
        <v>0.613775791333848</v>
      </c>
    </row>
    <row r="1891">
      <c r="A1891" s="1">
        <v>-62.5100925802422</v>
      </c>
      <c r="B1891" s="1">
        <v>223.002470071217</v>
      </c>
      <c r="C1891" s="1">
        <v>17.0124131588585</v>
      </c>
      <c r="D1891" s="1">
        <v>0.0712547993741979</v>
      </c>
      <c r="E1891" s="1">
        <v>0.0444827930844151</v>
      </c>
      <c r="F1891" s="1">
        <v>0.784375416539526</v>
      </c>
      <c r="G1891" s="1">
        <v>0.61457240469614</v>
      </c>
    </row>
    <row r="1892">
      <c r="A1892" s="1">
        <v>-62.7839483967547</v>
      </c>
      <c r="B1892" s="1">
        <v>224.028020639709</v>
      </c>
      <c r="C1892" s="1">
        <v>17.0701460040997</v>
      </c>
      <c r="D1892" s="1">
        <v>0.0704363678521651</v>
      </c>
      <c r="E1892" s="1">
        <v>0.0455642055921402</v>
      </c>
      <c r="F1892" s="1">
        <v>0.783727638028145</v>
      </c>
      <c r="G1892" s="1">
        <v>0.615413365668455</v>
      </c>
    </row>
    <row r="1893">
      <c r="A1893" s="1">
        <v>-63.0360706741482</v>
      </c>
      <c r="B1893" s="1">
        <v>225.067853040892</v>
      </c>
      <c r="C1893" s="1">
        <v>17.130522318733</v>
      </c>
      <c r="D1893" s="1">
        <v>0.0727170803731602</v>
      </c>
      <c r="E1893" s="1">
        <v>0.04299140631282</v>
      </c>
      <c r="F1893" s="1">
        <v>0.783039472657227</v>
      </c>
      <c r="G1893" s="1">
        <v>0.616208689865649</v>
      </c>
    </row>
    <row r="1894">
      <c r="A1894" s="1">
        <v>-63.2900278054362</v>
      </c>
      <c r="B1894" s="1">
        <v>226.106871983318</v>
      </c>
      <c r="C1894" s="1">
        <v>17.1924367110701</v>
      </c>
      <c r="D1894" s="1">
        <v>0.0765956020933421</v>
      </c>
      <c r="E1894" s="1">
        <v>0.0413381007716873</v>
      </c>
      <c r="F1894" s="1">
        <v>0.782290988387675</v>
      </c>
      <c r="G1894" s="1">
        <v>0.61680230597168</v>
      </c>
    </row>
    <row r="1895">
      <c r="A1895" s="1">
        <v>-63.5594351727389</v>
      </c>
      <c r="B1895" s="1">
        <v>227.127256054347</v>
      </c>
      <c r="C1895" s="1">
        <v>17.2407729835754</v>
      </c>
      <c r="D1895" s="1">
        <v>0.076075816251052</v>
      </c>
      <c r="E1895" s="1">
        <v>0.0419077654580466</v>
      </c>
      <c r="F1895" s="1">
        <v>0.781628275402376</v>
      </c>
      <c r="G1895" s="1">
        <v>0.617667749253234</v>
      </c>
    </row>
    <row r="1896">
      <c r="A1896" s="1">
        <v>-63.8237282949016</v>
      </c>
      <c r="B1896" s="1">
        <v>228.131955064825</v>
      </c>
      <c r="C1896" s="1">
        <v>17.3042516439348</v>
      </c>
      <c r="D1896" s="1">
        <v>0.0723927923316597</v>
      </c>
      <c r="E1896" s="1">
        <v>0.0440477629210305</v>
      </c>
      <c r="F1896" s="1">
        <v>0.780966038559138</v>
      </c>
      <c r="G1896" s="1">
        <v>0.618798129293652</v>
      </c>
    </row>
    <row r="1897">
      <c r="A1897" s="1">
        <v>-64.0731892464329</v>
      </c>
      <c r="B1897" s="1">
        <v>229.14224146712</v>
      </c>
      <c r="C1897" s="1">
        <v>17.3505972157715</v>
      </c>
      <c r="D1897" s="1">
        <v>0.0715073640944738</v>
      </c>
      <c r="E1897" s="1">
        <v>0.0453682764810721</v>
      </c>
      <c r="F1897" s="1">
        <v>0.780469989017622</v>
      </c>
      <c r="G1897" s="1">
        <v>0.61943120087079</v>
      </c>
    </row>
    <row r="1898">
      <c r="A1898" s="1">
        <v>-64.3101482552363</v>
      </c>
      <c r="B1898" s="1">
        <v>230.163378296224</v>
      </c>
      <c r="C1898" s="1">
        <v>17.3781473771181</v>
      </c>
      <c r="D1898" s="1">
        <v>0.0735026379425602</v>
      </c>
      <c r="E1898" s="1">
        <v>0.0447813109172747</v>
      </c>
      <c r="F1898" s="1">
        <v>0.77995842236756</v>
      </c>
      <c r="G1898" s="1">
        <v>0.619884550368793</v>
      </c>
    </row>
    <row r="1899">
      <c r="A1899" s="1">
        <v>-64.5291492897537</v>
      </c>
      <c r="B1899" s="1">
        <v>231.186280705877</v>
      </c>
      <c r="C1899" s="1">
        <v>17.4000258104676</v>
      </c>
      <c r="D1899" s="1">
        <v>0.0757363388604188</v>
      </c>
      <c r="E1899" s="1">
        <v>0.0408904673014053</v>
      </c>
      <c r="F1899" s="1">
        <v>0.779603974337855</v>
      </c>
      <c r="G1899" s="1">
        <v>0.620330250637927</v>
      </c>
    </row>
    <row r="1900">
      <c r="A1900" s="1">
        <v>-64.7441095098409</v>
      </c>
      <c r="B1900" s="1">
        <v>232.199032182572</v>
      </c>
      <c r="C1900" s="1">
        <v>17.4223765764574</v>
      </c>
      <c r="D1900" s="1">
        <v>0.0765109653289842</v>
      </c>
      <c r="E1900" s="1">
        <v>0.0388767155440828</v>
      </c>
      <c r="F1900" s="1">
        <v>0.779254249583844</v>
      </c>
      <c r="G1900" s="1">
        <v>0.620803904367917</v>
      </c>
    </row>
    <row r="1901">
      <c r="A1901" s="1">
        <v>-64.9614550711874</v>
      </c>
      <c r="B1901" s="1">
        <v>233.190081660153</v>
      </c>
      <c r="C1901" s="1">
        <v>17.459450783038</v>
      </c>
      <c r="D1901" s="1">
        <v>0.0772256245007794</v>
      </c>
      <c r="E1901" s="1">
        <v>0.0394942861534231</v>
      </c>
      <c r="F1901" s="1">
        <v>0.778569015567249</v>
      </c>
      <c r="G1901" s="1">
        <v>0.621535753018553</v>
      </c>
    </row>
    <row r="1902">
      <c r="A1902" s="1">
        <v>-65.2031504666331</v>
      </c>
      <c r="B1902" s="1">
        <v>234.161931744618</v>
      </c>
      <c r="C1902" s="1">
        <v>17.5143556024042</v>
      </c>
      <c r="D1902" s="1">
        <v>0.0773153714545359</v>
      </c>
      <c r="E1902" s="1">
        <v>0.0419834598380707</v>
      </c>
      <c r="F1902" s="1">
        <v>0.777882804396069</v>
      </c>
      <c r="G1902" s="1">
        <v>0.622220270532693</v>
      </c>
    </row>
    <row r="1903">
      <c r="A1903" s="1">
        <v>-65.4409609628954</v>
      </c>
      <c r="B1903" s="1">
        <v>235.120067296321</v>
      </c>
      <c r="C1903" s="1">
        <v>17.5614192465038</v>
      </c>
      <c r="D1903" s="1">
        <v>0.0759301308536411</v>
      </c>
      <c r="E1903" s="1">
        <v>0.0421438721099986</v>
      </c>
      <c r="F1903" s="1">
        <v>0.777303909656577</v>
      </c>
      <c r="G1903" s="1">
        <v>0.623102833651656</v>
      </c>
    </row>
    <row r="1904">
      <c r="A1904" s="1">
        <v>-65.6715379743547</v>
      </c>
      <c r="B1904" s="1">
        <v>236.069917202412</v>
      </c>
      <c r="C1904" s="1">
        <v>17.606154513305</v>
      </c>
      <c r="D1904" s="1">
        <v>0.0755296117379563</v>
      </c>
      <c r="E1904" s="1">
        <v>0.0414359741476462</v>
      </c>
      <c r="F1904" s="1">
        <v>0.777184602271944</v>
      </c>
      <c r="G1904" s="1">
        <v>0.623347761517235</v>
      </c>
    </row>
    <row r="1905">
      <c r="A1905" s="1">
        <v>-65.8842910370901</v>
      </c>
      <c r="B1905" s="1">
        <v>237.008617775648</v>
      </c>
      <c r="C1905" s="1">
        <v>17.6560629137611</v>
      </c>
      <c r="D1905" s="1">
        <v>0.0768382079890314</v>
      </c>
      <c r="E1905" s="1">
        <v>0.0399554083835516</v>
      </c>
      <c r="F1905" s="1">
        <v>0.776860325722713</v>
      </c>
      <c r="G1905" s="1">
        <v>0.623688615778689</v>
      </c>
    </row>
    <row r="1906">
      <c r="A1906" s="1">
        <v>-66.102261086636</v>
      </c>
      <c r="B1906" s="1">
        <v>237.9327860271</v>
      </c>
      <c r="C1906" s="1">
        <v>17.7185490419071</v>
      </c>
      <c r="D1906" s="1">
        <v>0.0796989038164099</v>
      </c>
      <c r="E1906" s="1">
        <v>0.0368330952607624</v>
      </c>
      <c r="F1906" s="1">
        <v>0.776854330089348</v>
      </c>
      <c r="G1906" s="1">
        <v>0.623529275692332</v>
      </c>
    </row>
    <row r="1907">
      <c r="A1907" s="1">
        <v>-66.339020284112</v>
      </c>
      <c r="B1907" s="1">
        <v>238.832549195143</v>
      </c>
      <c r="C1907" s="1">
        <v>17.788687879527</v>
      </c>
      <c r="D1907" s="1">
        <v>0.0816085072630461</v>
      </c>
      <c r="E1907" s="1">
        <v>0.0351567712640629</v>
      </c>
      <c r="F1907" s="1">
        <v>0.776664234841185</v>
      </c>
      <c r="G1907" s="1">
        <v>0.623615842723018</v>
      </c>
    </row>
    <row r="1908">
      <c r="A1908" s="1">
        <v>-66.541152308179</v>
      </c>
      <c r="B1908" s="1">
        <v>239.711387899919</v>
      </c>
      <c r="C1908" s="1">
        <v>17.8633379414095</v>
      </c>
      <c r="D1908" s="1">
        <v>0.0803493581416389</v>
      </c>
      <c r="E1908" s="1">
        <v>0.036749653603599</v>
      </c>
      <c r="F1908" s="1">
        <v>0.776770346379963</v>
      </c>
      <c r="G1908" s="1">
        <v>0.623555348458333</v>
      </c>
    </row>
    <row r="1909">
      <c r="A1909" s="1">
        <v>-66.7292577750155</v>
      </c>
      <c r="B1909" s="1">
        <v>240.570056851408</v>
      </c>
      <c r="C1909" s="1">
        <v>17.9607448391205</v>
      </c>
      <c r="D1909" s="1">
        <v>0.0773977992556352</v>
      </c>
      <c r="E1909" s="1">
        <v>0.038896636602557</v>
      </c>
      <c r="F1909" s="1">
        <v>0.777047320129521</v>
      </c>
      <c r="G1909" s="1">
        <v>0.623453362017498</v>
      </c>
    </row>
    <row r="1910">
      <c r="A1910" s="1">
        <v>-66.8988891348831</v>
      </c>
      <c r="B1910" s="1">
        <v>241.423922726184</v>
      </c>
      <c r="C1910" s="1">
        <v>18.035781577852</v>
      </c>
      <c r="D1910" s="1">
        <v>0.0751241280691241</v>
      </c>
      <c r="E1910" s="1">
        <v>0.0408305435881339</v>
      </c>
      <c r="F1910" s="1">
        <v>0.777715294295911</v>
      </c>
      <c r="G1910" s="1">
        <v>0.622774560423252</v>
      </c>
    </row>
    <row r="1911">
      <c r="A1911" s="1">
        <v>-67.0847731403253</v>
      </c>
      <c r="B1911" s="1">
        <v>242.264077361743</v>
      </c>
      <c r="C1911" s="1">
        <v>18.1144428886087</v>
      </c>
      <c r="D1911" s="1">
        <v>0.0745490845225903</v>
      </c>
      <c r="E1911" s="1">
        <v>0.0409088269760918</v>
      </c>
      <c r="F1911" s="1">
        <v>0.778155263328511</v>
      </c>
      <c r="G1911" s="1">
        <v>0.622288749718664</v>
      </c>
    </row>
    <row r="1912">
      <c r="A1912" s="1">
        <v>-67.2874386649056</v>
      </c>
      <c r="B1912" s="1">
        <v>243.095020337858</v>
      </c>
      <c r="C1912" s="1">
        <v>18.1965369344594</v>
      </c>
      <c r="D1912" s="1">
        <v>0.0756560880387555</v>
      </c>
      <c r="E1912" s="1">
        <v>0.0409500992705134</v>
      </c>
      <c r="F1912" s="1">
        <v>0.779221287634492</v>
      </c>
      <c r="G1912" s="1">
        <v>0.620816744788388</v>
      </c>
    </row>
    <row r="1913">
      <c r="A1913" s="1">
        <v>-67.4885322490581</v>
      </c>
      <c r="B1913" s="1">
        <v>243.903107736334</v>
      </c>
      <c r="C1913" s="1">
        <v>18.269995727114</v>
      </c>
      <c r="D1913" s="1">
        <v>0.0762818752454431</v>
      </c>
      <c r="E1913" s="1">
        <v>0.0405469733632039</v>
      </c>
      <c r="F1913" s="1">
        <v>0.780964602712216</v>
      </c>
      <c r="G1913" s="1">
        <v>0.618571990774454</v>
      </c>
    </row>
    <row r="1914">
      <c r="A1914" s="1">
        <v>-67.6556792593613</v>
      </c>
      <c r="B1914" s="1">
        <v>244.577276380096</v>
      </c>
      <c r="C1914" s="1">
        <v>18.3150313988713</v>
      </c>
      <c r="D1914" s="1">
        <v>0.0762262837013683</v>
      </c>
      <c r="E1914" s="1">
        <v>0.039802987877414</v>
      </c>
      <c r="F1914" s="1">
        <v>0.783248856143857</v>
      </c>
      <c r="G1914" s="1">
        <v>0.615732494820963</v>
      </c>
    </row>
    <row r="1915">
      <c r="A1915" s="1">
        <v>-67.8300940528173</v>
      </c>
      <c r="B1915" s="1">
        <v>245.250515378343</v>
      </c>
      <c r="C1915" s="1">
        <v>18.3620483943011</v>
      </c>
      <c r="D1915" s="1">
        <v>0.075555250534957</v>
      </c>
      <c r="E1915" s="1">
        <v>0.0401074716711347</v>
      </c>
      <c r="F1915" s="1">
        <v>0.78604141236193</v>
      </c>
      <c r="G1915" s="1">
        <v>0.612226831235621</v>
      </c>
    </row>
    <row r="1916">
      <c r="A1916" s="1">
        <v>-68.0144236335794</v>
      </c>
      <c r="B1916" s="1">
        <v>245.919521888319</v>
      </c>
      <c r="C1916" s="1">
        <v>18.4139892703315</v>
      </c>
      <c r="D1916" s="1">
        <v>0.0753929715552395</v>
      </c>
      <c r="E1916" s="1">
        <v>0.039623757913063</v>
      </c>
      <c r="F1916" s="1">
        <v>0.789182668594088</v>
      </c>
      <c r="G1916" s="1">
        <v>0.608224114319409</v>
      </c>
    </row>
    <row r="1917">
      <c r="A1917" s="1">
        <v>-68.2011194795337</v>
      </c>
      <c r="B1917" s="1">
        <v>246.587995100915</v>
      </c>
      <c r="C1917" s="1">
        <v>18.4575963782994</v>
      </c>
      <c r="D1917" s="1">
        <v>0.0755236270884108</v>
      </c>
      <c r="E1917" s="1">
        <v>0.0394727040239022</v>
      </c>
      <c r="F1917" s="1">
        <v>0.793144721371958</v>
      </c>
      <c r="G1917" s="1">
        <v>0.603041904305373</v>
      </c>
    </row>
    <row r="1918">
      <c r="A1918" s="1">
        <v>-68.3903463414496</v>
      </c>
      <c r="B1918" s="1">
        <v>247.25503650967</v>
      </c>
      <c r="C1918" s="1">
        <v>18.5105444981974</v>
      </c>
      <c r="D1918" s="1">
        <v>0.0780263144043809</v>
      </c>
      <c r="E1918" s="1">
        <v>0.0385354364915313</v>
      </c>
      <c r="F1918" s="1">
        <v>0.797020219727314</v>
      </c>
      <c r="G1918" s="1">
        <v>0.597650134895574</v>
      </c>
    </row>
    <row r="1919">
      <c r="A1919" s="1">
        <v>-68.5993210463211</v>
      </c>
      <c r="B1919" s="1">
        <v>247.915221496436</v>
      </c>
      <c r="C1919" s="1">
        <v>18.5744374383264</v>
      </c>
      <c r="D1919" s="1">
        <v>0.0812673583603606</v>
      </c>
      <c r="E1919" s="1">
        <v>0.0383584001157822</v>
      </c>
      <c r="F1919" s="1">
        <v>0.800649770220733</v>
      </c>
      <c r="G1919" s="1">
        <v>0.592354788155858</v>
      </c>
    </row>
    <row r="1920">
      <c r="A1920" s="1">
        <v>-68.8140845711776</v>
      </c>
      <c r="B1920" s="1">
        <v>248.572524954679</v>
      </c>
      <c r="C1920" s="1">
        <v>18.6455433448882</v>
      </c>
      <c r="D1920" s="1">
        <v>0.08483713126511</v>
      </c>
      <c r="E1920" s="1">
        <v>0.0373905289548417</v>
      </c>
      <c r="F1920" s="1">
        <v>0.804097044346913</v>
      </c>
      <c r="G1920" s="1">
        <v>0.587224448380465</v>
      </c>
    </row>
    <row r="1921">
      <c r="A1921" s="1">
        <v>-69.0307254383423</v>
      </c>
      <c r="B1921" s="1">
        <v>249.22837469593</v>
      </c>
      <c r="C1921" s="1">
        <v>18.7194849009596</v>
      </c>
      <c r="D1921" s="1">
        <v>0.0884141948177566</v>
      </c>
      <c r="E1921" s="1">
        <v>0.0357201966097614</v>
      </c>
      <c r="F1921" s="1">
        <v>0.807465898883966</v>
      </c>
      <c r="G1921" s="1">
        <v>0.582156181662959</v>
      </c>
    </row>
    <row r="1922">
      <c r="A1922" s="1">
        <v>-69.2542374424102</v>
      </c>
      <c r="B1922" s="1">
        <v>249.883284696992</v>
      </c>
      <c r="C1922" s="1">
        <v>18.7825810538653</v>
      </c>
      <c r="D1922" s="1">
        <v>0.0910689728377702</v>
      </c>
      <c r="E1922" s="1">
        <v>0.0352095347055718</v>
      </c>
      <c r="F1922" s="1">
        <v>0.810841313882479</v>
      </c>
      <c r="G1922" s="1">
        <v>0.577064203146777</v>
      </c>
    </row>
    <row r="1923">
      <c r="A1923" s="1">
        <v>-69.5055708589882</v>
      </c>
      <c r="B1923" s="1">
        <v>250.526287722707</v>
      </c>
      <c r="C1923" s="1">
        <v>18.8487375183796</v>
      </c>
      <c r="D1923" s="1">
        <v>0.0923680460006751</v>
      </c>
      <c r="E1923" s="1">
        <v>0.0365755964515448</v>
      </c>
      <c r="F1923" s="1">
        <v>0.81399038936018</v>
      </c>
      <c r="G1923" s="1">
        <v>0.572319854497021</v>
      </c>
    </row>
    <row r="1924">
      <c r="A1924" s="1">
        <v>-69.7672667520842</v>
      </c>
      <c r="B1924" s="1">
        <v>251.166863100577</v>
      </c>
      <c r="C1924" s="1">
        <v>18.9172435520435</v>
      </c>
      <c r="D1924" s="1">
        <v>0.092755358665931</v>
      </c>
      <c r="E1924" s="1">
        <v>0.038327587850215</v>
      </c>
      <c r="F1924" s="1">
        <v>0.817031083009528</v>
      </c>
      <c r="G1924" s="1">
        <v>0.567791906286638</v>
      </c>
    </row>
    <row r="1925">
      <c r="A1925" s="1">
        <v>-70.0329533358716</v>
      </c>
      <c r="B1925" s="1">
        <v>251.803682217262</v>
      </c>
      <c r="C1925" s="1">
        <v>18.9830582973712</v>
      </c>
      <c r="D1925" s="1">
        <v>0.0923796281003187</v>
      </c>
      <c r="E1925" s="1">
        <v>0.0398052935862066</v>
      </c>
      <c r="F1925" s="1">
        <v>0.820074099660099</v>
      </c>
      <c r="G1925" s="1">
        <v>0.563347152279338</v>
      </c>
    </row>
    <row r="1926">
      <c r="A1926" s="1">
        <v>-70.301154067049</v>
      </c>
      <c r="B1926" s="1">
        <v>252.440121627475</v>
      </c>
      <c r="C1926" s="1">
        <v>19.0547638921336</v>
      </c>
      <c r="D1926" s="1">
        <v>0.0922640243687266</v>
      </c>
      <c r="E1926" s="1">
        <v>0.0409841769781782</v>
      </c>
      <c r="F1926" s="1">
        <v>0.822994551558736</v>
      </c>
      <c r="G1926" s="1">
        <v>0.559005916918007</v>
      </c>
    </row>
    <row r="1927">
      <c r="A1927" s="1">
        <v>-70.5778405671338</v>
      </c>
      <c r="B1927" s="1">
        <v>253.071528284992</v>
      </c>
      <c r="C1927" s="1">
        <v>19.1290979675287</v>
      </c>
      <c r="D1927" s="1">
        <v>0.0936821917588503</v>
      </c>
      <c r="E1927" s="1">
        <v>0.0417341708406782</v>
      </c>
      <c r="F1927" s="1">
        <v>0.825170545566423</v>
      </c>
      <c r="G1927" s="1">
        <v>0.55549570354874</v>
      </c>
    </row>
    <row r="1928">
      <c r="A1928" s="1">
        <v>-70.8532501669616</v>
      </c>
      <c r="B1928" s="1">
        <v>253.702861202961</v>
      </c>
      <c r="C1928" s="1">
        <v>19.2108218674757</v>
      </c>
      <c r="D1928" s="1">
        <v>0.0954912638985982</v>
      </c>
      <c r="E1928" s="1">
        <v>0.0419251906250902</v>
      </c>
      <c r="F1928" s="1">
        <v>0.82666304767202</v>
      </c>
      <c r="G1928" s="1">
        <v>0.552948372385437</v>
      </c>
    </row>
    <row r="1929">
      <c r="A1929" s="1">
        <v>-71.1268332773283</v>
      </c>
      <c r="B1929" s="1">
        <v>254.332466872136</v>
      </c>
      <c r="C1929" s="1">
        <v>19.2955112631074</v>
      </c>
      <c r="D1929" s="1">
        <v>0.0969085610393851</v>
      </c>
      <c r="E1929" s="1">
        <v>0.042589543744425</v>
      </c>
      <c r="F1929" s="1">
        <v>0.827699740565488</v>
      </c>
      <c r="G1929" s="1">
        <v>0.551097088568556</v>
      </c>
    </row>
    <row r="1930">
      <c r="A1930" s="1">
        <v>-71.3192178358349</v>
      </c>
      <c r="B1930" s="1">
        <v>254.782635530224</v>
      </c>
      <c r="C1930" s="1">
        <v>19.3521803073616</v>
      </c>
      <c r="D1930" s="1">
        <v>0.0973824405835984</v>
      </c>
      <c r="E1930" s="1">
        <v>0.0436028287143012</v>
      </c>
      <c r="F1930" s="1">
        <v>0.828306307347889</v>
      </c>
      <c r="G1930" s="1">
        <v>0.550021922110197</v>
      </c>
    </row>
    <row r="1931">
      <c r="A1931" s="1">
        <v>-71.4985596151253</v>
      </c>
      <c r="B1931" s="1">
        <v>255.211037358867</v>
      </c>
      <c r="C1931" s="1">
        <v>19.4088808193214</v>
      </c>
      <c r="D1931" s="1">
        <v>0.0982127263029792</v>
      </c>
      <c r="E1931" s="1">
        <v>0.0441542525707281</v>
      </c>
      <c r="F1931" s="1">
        <v>0.8281549710858</v>
      </c>
      <c r="G1931" s="1">
        <v>0.55005818441137</v>
      </c>
    </row>
    <row r="1932">
      <c r="A1932" s="1">
        <v>-71.660063155152</v>
      </c>
      <c r="B1932" s="1">
        <v>255.61480529755</v>
      </c>
      <c r="C1932" s="1">
        <v>19.4647202224369</v>
      </c>
      <c r="D1932" s="1">
        <v>0.0993399537713014</v>
      </c>
      <c r="E1932" s="1">
        <v>0.0449051138369417</v>
      </c>
      <c r="F1932" s="1">
        <v>0.827086865968129</v>
      </c>
      <c r="G1932" s="1">
        <v>0.551400417554271</v>
      </c>
    </row>
    <row r="1933">
      <c r="A1933" s="1">
        <v>-71.8077423603805</v>
      </c>
      <c r="B1933" s="1">
        <v>255.998376939579</v>
      </c>
      <c r="C1933" s="1">
        <v>19.5115683829366</v>
      </c>
      <c r="D1933" s="1">
        <v>0.0994149542933241</v>
      </c>
      <c r="E1933" s="1">
        <v>0.0457394827986287</v>
      </c>
      <c r="F1933" s="1">
        <v>0.825460133259893</v>
      </c>
      <c r="G1933" s="1">
        <v>0.553750968373626</v>
      </c>
    </row>
    <row r="1934">
      <c r="A1934" s="1">
        <v>-71.9349211268482</v>
      </c>
      <c r="B1934" s="1">
        <v>256.364948732907</v>
      </c>
      <c r="C1934" s="1">
        <v>19.5457788332113</v>
      </c>
      <c r="D1934" s="1">
        <v>0.0985460182914836</v>
      </c>
      <c r="E1934" s="1">
        <v>0.046367984143972</v>
      </c>
      <c r="F1934" s="1">
        <v>0.823122525097892</v>
      </c>
      <c r="G1934" s="1">
        <v>0.557322169845941</v>
      </c>
    </row>
    <row r="1935">
      <c r="A1935" s="1">
        <v>-72.0369790940713</v>
      </c>
      <c r="B1935" s="1">
        <v>256.718421923288</v>
      </c>
      <c r="C1935" s="1">
        <v>19.5664314218241</v>
      </c>
      <c r="D1935" s="1">
        <v>0.0971677522258571</v>
      </c>
      <c r="E1935" s="1">
        <v>0.0468955738739227</v>
      </c>
      <c r="F1935" s="1">
        <v>0.820088575854832</v>
      </c>
      <c r="G1935" s="1">
        <v>0.561973274125026</v>
      </c>
    </row>
    <row r="1936">
      <c r="A1936" s="1">
        <v>-72.117294352837</v>
      </c>
      <c r="B1936" s="1">
        <v>257.051445117259</v>
      </c>
      <c r="C1936" s="1">
        <v>19.5760746071262</v>
      </c>
      <c r="D1936" s="1">
        <v>0.094980840920317</v>
      </c>
      <c r="E1936" s="1">
        <v>0.0476594962943389</v>
      </c>
      <c r="F1936" s="1">
        <v>0.816349232500523</v>
      </c>
      <c r="G1936" s="1">
        <v>0.567698108916037</v>
      </c>
    </row>
    <row r="1937">
      <c r="A1937" s="1">
        <v>-72.1891913953906</v>
      </c>
      <c r="B1937" s="1">
        <v>257.374688221216</v>
      </c>
      <c r="C1937" s="1">
        <v>19.5875609442011</v>
      </c>
      <c r="D1937" s="1">
        <v>0.0933359561443076</v>
      </c>
      <c r="E1937" s="1">
        <v>0.0494152972609085</v>
      </c>
      <c r="F1937" s="1">
        <v>0.811640600530876</v>
      </c>
      <c r="G1937" s="1">
        <v>0.574531168220769</v>
      </c>
    </row>
    <row r="1938">
      <c r="A1938" s="1">
        <v>-72.2498536996513</v>
      </c>
      <c r="B1938" s="1">
        <v>257.683825075776</v>
      </c>
      <c r="C1938" s="1">
        <v>19.5974293447525</v>
      </c>
      <c r="D1938" s="1">
        <v>0.0923978769219305</v>
      </c>
      <c r="E1938" s="1">
        <v>0.0508030666531285</v>
      </c>
      <c r="F1938" s="1">
        <v>0.805869814199193</v>
      </c>
      <c r="G1938" s="1">
        <v>0.582628117517096</v>
      </c>
    </row>
    <row r="1939">
      <c r="A1939" s="1">
        <v>-72.3069486120109</v>
      </c>
      <c r="B1939" s="1">
        <v>257.988433890557</v>
      </c>
      <c r="C1939" s="1">
        <v>19.6109177247152</v>
      </c>
      <c r="D1939" s="1">
        <v>0.092978064290668</v>
      </c>
      <c r="E1939" s="1">
        <v>0.0521149990035521</v>
      </c>
      <c r="F1939" s="1">
        <v>0.799016199199862</v>
      </c>
      <c r="G1939" s="1">
        <v>0.59178730964412</v>
      </c>
    </row>
    <row r="1940">
      <c r="A1940" s="1">
        <v>-72.3578891867336</v>
      </c>
      <c r="B1940" s="1">
        <v>258.295798527453</v>
      </c>
      <c r="C1940" s="1">
        <v>19.6270537876683</v>
      </c>
      <c r="D1940" s="1">
        <v>0.0927197041005373</v>
      </c>
      <c r="E1940" s="1">
        <v>0.0529737910938717</v>
      </c>
      <c r="F1940" s="1">
        <v>0.790902528890622</v>
      </c>
      <c r="G1940" s="1">
        <v>0.602552921927253</v>
      </c>
    </row>
    <row r="1941">
      <c r="A1941" s="1">
        <v>-72.3968198533628</v>
      </c>
      <c r="B1941" s="1">
        <v>258.608576920614</v>
      </c>
      <c r="C1941" s="1">
        <v>19.6361886166902</v>
      </c>
      <c r="D1941" s="1">
        <v>0.0914009761053372</v>
      </c>
      <c r="E1941" s="1">
        <v>0.0533833019301763</v>
      </c>
      <c r="F1941" s="1">
        <v>0.78139866646939</v>
      </c>
      <c r="G1941" s="1">
        <v>0.614989600466448</v>
      </c>
    </row>
    <row r="1942">
      <c r="A1942" s="1">
        <v>-72.4230765501616</v>
      </c>
      <c r="B1942" s="1">
        <v>258.902009241405</v>
      </c>
      <c r="C1942" s="1">
        <v>19.6416582814491</v>
      </c>
      <c r="D1942" s="1">
        <v>0.0906714597410294</v>
      </c>
      <c r="E1942" s="1">
        <v>0.0539546852373331</v>
      </c>
      <c r="F1942" s="1">
        <v>0.770744116881989</v>
      </c>
      <c r="G1942" s="1">
        <v>0.628347900944351</v>
      </c>
    </row>
    <row r="1943">
      <c r="A1943" s="1">
        <v>-72.4484456869109</v>
      </c>
      <c r="B1943" s="1">
        <v>259.220241697241</v>
      </c>
      <c r="C1943" s="1">
        <v>19.6514265987676</v>
      </c>
      <c r="D1943" s="1">
        <v>0.0909508703665113</v>
      </c>
      <c r="E1943" s="1">
        <v>0.0536288394823414</v>
      </c>
      <c r="F1943" s="1">
        <v>0.758993731499618</v>
      </c>
      <c r="G1943" s="1">
        <v>0.642479884743201</v>
      </c>
    </row>
    <row r="1944">
      <c r="A1944" s="1">
        <v>-72.4635200461486</v>
      </c>
      <c r="B1944" s="1">
        <v>259.539943814323</v>
      </c>
      <c r="C1944" s="1">
        <v>19.6537385625854</v>
      </c>
      <c r="D1944" s="1">
        <v>0.0916477571445236</v>
      </c>
      <c r="E1944" s="1">
        <v>0.053749452402996</v>
      </c>
      <c r="F1944" s="1">
        <v>0.74652776827396</v>
      </c>
      <c r="G1944" s="1">
        <v>0.656816546817036</v>
      </c>
    </row>
    <row r="1945">
      <c r="A1945" s="1">
        <v>-72.4588074705047</v>
      </c>
      <c r="B1945" s="1">
        <v>259.829272872617</v>
      </c>
      <c r="C1945" s="1">
        <v>19.6480939605269</v>
      </c>
      <c r="D1945" s="1">
        <v>0.0907569839384248</v>
      </c>
      <c r="E1945" s="1">
        <v>0.0530574014447088</v>
      </c>
      <c r="F1945" s="1">
        <v>0.732770248443012</v>
      </c>
      <c r="G1945" s="1">
        <v>0.67230636246811</v>
      </c>
    </row>
    <row r="1946">
      <c r="A1946" s="1">
        <v>-72.4423000643362</v>
      </c>
      <c r="B1946" s="1">
        <v>260.1464705144</v>
      </c>
      <c r="C1946" s="1">
        <v>19.6482204826816</v>
      </c>
      <c r="D1946" s="1">
        <v>0.0889990468024764</v>
      </c>
      <c r="E1946" s="1">
        <v>0.0532288632767316</v>
      </c>
      <c r="F1946" s="1">
        <v>0.717445348442962</v>
      </c>
      <c r="G1946" s="1">
        <v>0.688852690914446</v>
      </c>
    </row>
    <row r="1947">
      <c r="A1947" s="1">
        <v>-72.4038661939441</v>
      </c>
      <c r="B1947" s="1">
        <v>260.470956907324</v>
      </c>
      <c r="C1947" s="1">
        <v>19.6413716578994</v>
      </c>
      <c r="D1947" s="1">
        <v>0.0851012511779264</v>
      </c>
      <c r="E1947" s="1">
        <v>0.0524788569210264</v>
      </c>
      <c r="F1947" s="1">
        <v>0.700672718653122</v>
      </c>
      <c r="G1947" s="1">
        <v>0.706442841254305</v>
      </c>
    </row>
    <row r="1948">
      <c r="A1948" s="1">
        <v>-72.3540050738568</v>
      </c>
      <c r="B1948" s="1">
        <v>260.760141922601</v>
      </c>
      <c r="C1948" s="1">
        <v>19.6381459838421</v>
      </c>
      <c r="D1948" s="1">
        <v>0.0828119811380732</v>
      </c>
      <c r="E1948" s="1">
        <v>0.0540088979452512</v>
      </c>
      <c r="F1948" s="1">
        <v>0.682957522393053</v>
      </c>
      <c r="G1948" s="1">
        <v>0.723736303724961</v>
      </c>
    </row>
    <row r="1949">
      <c r="A1949" s="1">
        <v>-72.2790758219143</v>
      </c>
      <c r="B1949" s="1">
        <v>261.094250458312</v>
      </c>
      <c r="C1949" s="1">
        <v>19.62715223945</v>
      </c>
      <c r="D1949" s="1">
        <v>0.0803964501700445</v>
      </c>
      <c r="E1949" s="1">
        <v>0.0559690349222952</v>
      </c>
      <c r="F1949" s="1">
        <v>0.664157904385254</v>
      </c>
      <c r="G1949" s="1">
        <v>0.741146514511476</v>
      </c>
    </row>
    <row r="1950">
      <c r="A1950" s="1">
        <v>-72.204329729279</v>
      </c>
      <c r="B1950" s="1">
        <v>261.391492208334</v>
      </c>
      <c r="C1950" s="1">
        <v>19.6149139440745</v>
      </c>
      <c r="D1950" s="1">
        <v>0.0781440748863356</v>
      </c>
      <c r="E1950" s="1">
        <v>0.0583985854443766</v>
      </c>
      <c r="F1950" s="1">
        <v>0.64429976705963</v>
      </c>
      <c r="G1950" s="1">
        <v>0.758525489977205</v>
      </c>
    </row>
    <row r="1951">
      <c r="A1951" s="1">
        <v>-72.1101273504039</v>
      </c>
      <c r="B1951" s="1">
        <v>261.751820574721</v>
      </c>
      <c r="C1951" s="1">
        <v>19.5910195362114</v>
      </c>
      <c r="D1951" s="1">
        <v>0.0787351814152788</v>
      </c>
      <c r="E1951" s="1">
        <v>0.0633594372873676</v>
      </c>
      <c r="F1951" s="1">
        <v>0.621389405916811</v>
      </c>
      <c r="G1951" s="1">
        <v>0.776956600543739</v>
      </c>
    </row>
    <row r="1952">
      <c r="A1952" s="1">
        <v>-72.0008303536607</v>
      </c>
      <c r="B1952" s="1">
        <v>262.113104465477</v>
      </c>
      <c r="C1952" s="1">
        <v>19.5644486616681</v>
      </c>
      <c r="D1952" s="1">
        <v>0.0806993365339283</v>
      </c>
      <c r="E1952" s="1">
        <v>0.0705202888325093</v>
      </c>
      <c r="F1952" s="1">
        <v>0.597012025907767</v>
      </c>
      <c r="G1952" s="1">
        <v>0.795041600714997</v>
      </c>
    </row>
    <row r="1953">
      <c r="A1953" s="1">
        <v>-71.876756719187</v>
      </c>
      <c r="B1953" s="1">
        <v>262.437825231261</v>
      </c>
      <c r="C1953" s="1">
        <v>19.5376209971725</v>
      </c>
      <c r="D1953" s="1">
        <v>0.0819698398340757</v>
      </c>
      <c r="E1953" s="1">
        <v>0.0756625276507267</v>
      </c>
      <c r="F1953" s="1">
        <v>0.572147708368137</v>
      </c>
      <c r="G1953" s="1">
        <v>0.812528846919398</v>
      </c>
    </row>
    <row r="1954">
      <c r="A1954" s="1">
        <v>-71.6854633364599</v>
      </c>
      <c r="B1954" s="1">
        <v>262.808549959862</v>
      </c>
      <c r="C1954" s="1">
        <v>19.4865697364809</v>
      </c>
      <c r="D1954" s="1">
        <v>0.0795622178649016</v>
      </c>
      <c r="E1954" s="1">
        <v>0.076639655828161</v>
      </c>
      <c r="F1954" s="1">
        <v>0.546846583685765</v>
      </c>
      <c r="G1954" s="1">
        <v>0.829912664413651</v>
      </c>
    </row>
    <row r="1955">
      <c r="A1955" s="1">
        <v>-71.4611157494963</v>
      </c>
      <c r="B1955" s="1">
        <v>263.16706365945</v>
      </c>
      <c r="C1955" s="1">
        <v>19.4292558874402</v>
      </c>
      <c r="D1955" s="1">
        <v>0.0756666044475442</v>
      </c>
      <c r="E1955" s="1">
        <v>0.0787601326266745</v>
      </c>
      <c r="F1955" s="1">
        <v>0.52049812528746</v>
      </c>
      <c r="G1955" s="1">
        <v>0.84684892870703</v>
      </c>
    </row>
    <row r="1956">
      <c r="A1956" s="1">
        <v>-71.12390014658</v>
      </c>
      <c r="B1956" s="1">
        <v>263.627255550352</v>
      </c>
      <c r="C1956" s="1">
        <v>19.3638364415949</v>
      </c>
      <c r="D1956" s="1">
        <v>0.070141175078416</v>
      </c>
      <c r="E1956" s="1">
        <v>0.0804463933001456</v>
      </c>
      <c r="F1956" s="1">
        <v>0.493625354659628</v>
      </c>
      <c r="G1956" s="1">
        <v>0.863100575020532</v>
      </c>
    </row>
    <row r="1957">
      <c r="A1957" s="1">
        <v>-70.7680020261667</v>
      </c>
      <c r="B1957" s="1">
        <v>264.069685999429</v>
      </c>
      <c r="C1957" s="1">
        <v>19.2953925544101</v>
      </c>
      <c r="D1957" s="1">
        <v>0.0670842758448121</v>
      </c>
      <c r="E1957" s="1">
        <v>0.0814500361491399</v>
      </c>
      <c r="F1957" s="1">
        <v>0.46491229665614</v>
      </c>
      <c r="G1957" s="1">
        <v>0.879046158039265</v>
      </c>
    </row>
    <row r="1958">
      <c r="A1958" s="1">
        <v>-70.3817664178333</v>
      </c>
      <c r="B1958" s="1">
        <v>264.487686856142</v>
      </c>
      <c r="C1958" s="1">
        <v>19.2558508630783</v>
      </c>
      <c r="D1958" s="1">
        <v>0.0674494453277777</v>
      </c>
      <c r="E1958" s="1">
        <v>0.0854665449817766</v>
      </c>
      <c r="F1958" s="1">
        <v>0.433728726764901</v>
      </c>
      <c r="G1958" s="1">
        <v>0.89444140869749</v>
      </c>
    </row>
    <row r="1959">
      <c r="A1959" s="1">
        <v>-69.9766884807447</v>
      </c>
      <c r="B1959" s="1">
        <v>264.880975243585</v>
      </c>
      <c r="C1959" s="1">
        <v>19.2064508622188</v>
      </c>
      <c r="D1959" s="1">
        <v>0.0664885353731008</v>
      </c>
      <c r="E1959" s="1">
        <v>0.0875922932146871</v>
      </c>
      <c r="F1959" s="1">
        <v>0.402402025327611</v>
      </c>
      <c r="G1959" s="1">
        <v>0.908834129445834</v>
      </c>
    </row>
    <row r="1960">
      <c r="A1960" s="1">
        <v>-69.5563282915415</v>
      </c>
      <c r="B1960" s="1">
        <v>265.251742499843</v>
      </c>
      <c r="C1960" s="1">
        <v>19.1273529350376</v>
      </c>
      <c r="D1960" s="1">
        <v>0.0640204385820716</v>
      </c>
      <c r="E1960" s="1">
        <v>0.0865725553429018</v>
      </c>
      <c r="F1960" s="1">
        <v>0.373040673506396</v>
      </c>
      <c r="G1960" s="1">
        <v>0.921546109543658</v>
      </c>
    </row>
    <row r="1961">
      <c r="A1961" s="1">
        <v>-69.1085982618919</v>
      </c>
      <c r="B1961" s="1">
        <v>265.582516917109</v>
      </c>
      <c r="C1961" s="1">
        <v>19.0409820572418</v>
      </c>
      <c r="D1961" s="1">
        <v>0.0598222384798466</v>
      </c>
      <c r="E1961" s="1">
        <v>0.0850581509403016</v>
      </c>
      <c r="F1961" s="1">
        <v>0.345942073603333</v>
      </c>
      <c r="G1961" s="1">
        <v>0.932475464799424</v>
      </c>
    </row>
    <row r="1962">
      <c r="A1962" s="1">
        <v>-68.6621110572412</v>
      </c>
      <c r="B1962" s="1">
        <v>265.907553569457</v>
      </c>
      <c r="C1962" s="1">
        <v>18.9504633923299</v>
      </c>
      <c r="D1962" s="1">
        <v>0.0555123248469842</v>
      </c>
      <c r="E1962" s="1">
        <v>0.0855894443721025</v>
      </c>
      <c r="F1962" s="1">
        <v>0.318292071775765</v>
      </c>
      <c r="G1962" s="1">
        <v>0.942487658193383</v>
      </c>
    </row>
    <row r="1963">
      <c r="A1963" s="1">
        <v>-68.1893613483072</v>
      </c>
      <c r="B1963" s="1">
        <v>266.191833769812</v>
      </c>
      <c r="C1963" s="1">
        <v>18.8684599031081</v>
      </c>
      <c r="D1963" s="1">
        <v>0.0525003668284985</v>
      </c>
      <c r="E1963" s="1">
        <v>0.0871427176265303</v>
      </c>
      <c r="F1963" s="1">
        <v>0.292650108124709</v>
      </c>
      <c r="G1963" s="1">
        <v>0.950792181531869</v>
      </c>
    </row>
    <row r="1964">
      <c r="A1964" s="1">
        <v>-67.7020136450164</v>
      </c>
      <c r="B1964" s="1">
        <v>266.444373540832</v>
      </c>
      <c r="C1964" s="1">
        <v>18.7829287728842</v>
      </c>
      <c r="D1964" s="1">
        <v>0.0479871921618728</v>
      </c>
      <c r="E1964" s="1">
        <v>0.08858378638225</v>
      </c>
      <c r="F1964" s="1">
        <v>0.269102607813343</v>
      </c>
      <c r="G1964" s="1">
        <v>0.957827713446766</v>
      </c>
    </row>
    <row r="1965">
      <c r="A1965" s="1">
        <v>-67.2073023705662</v>
      </c>
      <c r="B1965" s="1">
        <v>266.671331319584</v>
      </c>
      <c r="C1965" s="1">
        <v>18.6877335491779</v>
      </c>
      <c r="D1965" s="1">
        <v>0.0416480791913724</v>
      </c>
      <c r="E1965" s="1">
        <v>0.090671294899174</v>
      </c>
      <c r="F1965" s="1">
        <v>0.249060704450772</v>
      </c>
      <c r="G1965" s="1">
        <v>0.963334271828559</v>
      </c>
    </row>
    <row r="1966">
      <c r="A1966" s="1">
        <v>-66.7165704970469</v>
      </c>
      <c r="B1966" s="1">
        <v>266.897260923754</v>
      </c>
      <c r="C1966" s="1">
        <v>18.5874313317998</v>
      </c>
      <c r="D1966" s="1">
        <v>0.0363987530895114</v>
      </c>
      <c r="E1966" s="1">
        <v>0.0926532301486442</v>
      </c>
      <c r="F1966" s="1">
        <v>0.231061207344719</v>
      </c>
      <c r="G1966" s="1">
        <v>0.967833264657168</v>
      </c>
    </row>
    <row r="1967">
      <c r="A1967" s="1">
        <v>-66.2210966820831</v>
      </c>
      <c r="B1967" s="1">
        <v>267.109470745319</v>
      </c>
      <c r="C1967" s="1">
        <v>18.4981759156572</v>
      </c>
      <c r="D1967" s="1">
        <v>0.0351780853615247</v>
      </c>
      <c r="E1967" s="1">
        <v>0.0934568248256664</v>
      </c>
      <c r="F1967" s="1">
        <v>0.214478628611468</v>
      </c>
      <c r="G1967" s="1">
        <v>0.971610643247976</v>
      </c>
    </row>
    <row r="1968">
      <c r="A1968" s="1">
        <v>-65.7188210981203</v>
      </c>
      <c r="B1968" s="1">
        <v>267.30126526837</v>
      </c>
      <c r="C1968" s="1">
        <v>18.4207241466924</v>
      </c>
      <c r="D1968" s="1">
        <v>0.0367947847429517</v>
      </c>
      <c r="E1968" s="1">
        <v>0.0949409054887255</v>
      </c>
      <c r="F1968" s="1">
        <v>0.19928137029354</v>
      </c>
      <c r="G1968" s="1">
        <v>0.97463803729109</v>
      </c>
    </row>
    <row r="1969">
      <c r="A1969" s="1">
        <v>-65.2167231724148</v>
      </c>
      <c r="B1969" s="1">
        <v>267.476675442507</v>
      </c>
      <c r="C1969" s="1">
        <v>18.3229336224104</v>
      </c>
      <c r="D1969" s="1">
        <v>0.0362039929903272</v>
      </c>
      <c r="E1969" s="1">
        <v>0.0960176971639957</v>
      </c>
      <c r="F1969" s="1">
        <v>0.186195661916516</v>
      </c>
      <c r="G1969" s="1">
        <v>0.977139216389532</v>
      </c>
    </row>
    <row r="1970">
      <c r="A1970" s="1">
        <v>-64.7158550483548</v>
      </c>
      <c r="B1970" s="1">
        <v>267.636986380233</v>
      </c>
      <c r="C1970" s="1">
        <v>18.2180884311449</v>
      </c>
      <c r="D1970" s="1">
        <v>0.0346681337775932</v>
      </c>
      <c r="E1970" s="1">
        <v>0.0967620611351261</v>
      </c>
      <c r="F1970" s="1">
        <v>0.173265516061767</v>
      </c>
      <c r="G1970" s="1">
        <v>0.979496955058621</v>
      </c>
    </row>
    <row r="1971">
      <c r="A1971" s="1">
        <v>-64.2057933606814</v>
      </c>
      <c r="B1971" s="1">
        <v>267.769161616059</v>
      </c>
      <c r="C1971" s="1">
        <v>18.1222161323674</v>
      </c>
      <c r="D1971" s="1">
        <v>0.0335013780093859</v>
      </c>
      <c r="E1971" s="1">
        <v>0.0965013105592328</v>
      </c>
      <c r="F1971" s="1">
        <v>0.159460947656239</v>
      </c>
      <c r="G1971" s="1">
        <v>0.981904965312018</v>
      </c>
    </row>
    <row r="1972">
      <c r="A1972" s="1">
        <v>-63.473283995581</v>
      </c>
      <c r="B1972" s="1">
        <v>267.942878132307</v>
      </c>
      <c r="C1972" s="1">
        <v>17.9889700021885</v>
      </c>
      <c r="D1972" s="1">
        <v>0.0324910451260651</v>
      </c>
      <c r="E1972" s="1">
        <v>0.0960315293223212</v>
      </c>
      <c r="F1972" s="1">
        <v>0.145718582430239</v>
      </c>
      <c r="G1972" s="1">
        <v>0.984118068169238</v>
      </c>
    </row>
    <row r="1973">
      <c r="A1973" s="1">
        <v>-62.7254917816218</v>
      </c>
      <c r="B1973" s="1">
        <v>268.088055450684</v>
      </c>
      <c r="C1973" s="1">
        <v>17.8336066917772</v>
      </c>
      <c r="D1973" s="1">
        <v>0.0311567757698981</v>
      </c>
      <c r="E1973" s="1">
        <v>0.0978260859073046</v>
      </c>
      <c r="F1973" s="1">
        <v>0.133972735272236</v>
      </c>
      <c r="G1973" s="1">
        <v>0.985652382152732</v>
      </c>
    </row>
    <row r="1974">
      <c r="A1974" s="1">
        <v>-61.9605736970897</v>
      </c>
      <c r="B1974" s="1">
        <v>268.221705558212</v>
      </c>
      <c r="C1974" s="1">
        <v>17.6605184700928</v>
      </c>
      <c r="D1974" s="1">
        <v>0.0278989573266315</v>
      </c>
      <c r="E1974" s="1">
        <v>0.101488505938847</v>
      </c>
      <c r="F1974" s="1">
        <v>0.123376189112637</v>
      </c>
      <c r="G1974" s="1">
        <v>0.986762406713201</v>
      </c>
    </row>
    <row r="1975">
      <c r="A1975" s="1">
        <v>-61.1670201110399</v>
      </c>
      <c r="B1975" s="1">
        <v>268.325254574537</v>
      </c>
      <c r="C1975" s="1">
        <v>17.4954921473748</v>
      </c>
      <c r="D1975" s="1">
        <v>0.0247167413151317</v>
      </c>
      <c r="E1975" s="1">
        <v>0.105593211703276</v>
      </c>
      <c r="F1975" s="1">
        <v>0.114511634767332</v>
      </c>
      <c r="G1975" s="1">
        <v>0.987484805879999</v>
      </c>
    </row>
    <row r="1976">
      <c r="A1976" s="1">
        <v>-60.3486579137446</v>
      </c>
      <c r="B1976" s="1">
        <v>268.432708337963</v>
      </c>
      <c r="C1976" s="1">
        <v>17.3393035202697</v>
      </c>
      <c r="D1976" s="1">
        <v>0.0218029718580408</v>
      </c>
      <c r="E1976" s="1">
        <v>0.109042790944041</v>
      </c>
      <c r="F1976" s="1">
        <v>0.107473470079039</v>
      </c>
      <c r="G1976" s="1">
        <v>0.987969510354677</v>
      </c>
    </row>
    <row r="1977">
      <c r="A1977" s="1">
        <v>-59.4966543005816</v>
      </c>
      <c r="B1977" s="1">
        <v>268.554755472404</v>
      </c>
      <c r="C1977" s="1">
        <v>17.1654028982475</v>
      </c>
      <c r="D1977" s="1">
        <v>0.0197353000942149</v>
      </c>
      <c r="E1977" s="1">
        <v>0.105636794402035</v>
      </c>
      <c r="F1977" s="1">
        <v>0.100987008002587</v>
      </c>
      <c r="G1977" s="1">
        <v>0.989066736784398</v>
      </c>
    </row>
    <row r="1978">
      <c r="A1978" s="1">
        <v>-58.6069271723181</v>
      </c>
      <c r="B1978" s="1">
        <v>268.6746925338</v>
      </c>
      <c r="C1978" s="1">
        <v>16.9932555830055</v>
      </c>
      <c r="D1978" s="1">
        <v>0.020310579338331</v>
      </c>
      <c r="E1978" s="1">
        <v>0.0996347259559587</v>
      </c>
      <c r="F1978" s="1">
        <v>0.0947498877391878</v>
      </c>
      <c r="G1978" s="1">
        <v>0.990294330249362</v>
      </c>
    </row>
    <row r="1979">
      <c r="A1979" s="1">
        <v>-57.7060269271058</v>
      </c>
      <c r="B1979" s="1">
        <v>268.806881219362</v>
      </c>
      <c r="C1979" s="1">
        <v>16.8239114948984</v>
      </c>
      <c r="D1979" s="1">
        <v>0.0213423748301313</v>
      </c>
      <c r="E1979" s="1">
        <v>0.0959027138490698</v>
      </c>
      <c r="F1979" s="1">
        <v>0.0901599814955678</v>
      </c>
      <c r="G1979" s="1">
        <v>0.991069296391383</v>
      </c>
    </row>
    <row r="1980">
      <c r="A1980" s="1">
        <v>-56.7988441991258</v>
      </c>
      <c r="B1980" s="1">
        <v>268.958908359667</v>
      </c>
      <c r="C1980" s="1">
        <v>16.6475873675099</v>
      </c>
      <c r="D1980" s="1">
        <v>0.0204012905278284</v>
      </c>
      <c r="E1980" s="1">
        <v>0.0969252634441051</v>
      </c>
      <c r="F1980" s="1">
        <v>0.086632397180777</v>
      </c>
      <c r="G1980" s="1">
        <v>0.99130424613728</v>
      </c>
    </row>
    <row r="1981">
      <c r="A1981" s="1">
        <v>-55.860665235686</v>
      </c>
      <c r="B1981" s="1">
        <v>269.114842303056</v>
      </c>
      <c r="C1981" s="1">
        <v>16.4792011786756</v>
      </c>
      <c r="D1981" s="1">
        <v>0.0176398054972011</v>
      </c>
      <c r="E1981" s="1">
        <v>0.0990340267339012</v>
      </c>
      <c r="F1981" s="1">
        <v>0.0841815677048573</v>
      </c>
      <c r="G1981" s="1">
        <v>0.991359956055136</v>
      </c>
    </row>
    <row r="1982">
      <c r="A1982" s="1">
        <v>-54.8868061786881</v>
      </c>
      <c r="B1982" s="1">
        <v>269.269387445209</v>
      </c>
      <c r="C1982" s="1">
        <v>16.3037501799729</v>
      </c>
      <c r="D1982" s="1">
        <v>0.0155438266063151</v>
      </c>
      <c r="E1982" s="1">
        <v>0.100717469576374</v>
      </c>
      <c r="F1982" s="1">
        <v>0.0828070822191504</v>
      </c>
      <c r="G1982" s="1">
        <v>0.991341196516575</v>
      </c>
    </row>
    <row r="1983">
      <c r="A1983" s="1">
        <v>-53.8985393423309</v>
      </c>
      <c r="B1983" s="1">
        <v>269.426637795911</v>
      </c>
      <c r="C1983" s="1">
        <v>16.1161189784158</v>
      </c>
      <c r="D1983" s="1">
        <v>0.0139984950761703</v>
      </c>
      <c r="E1983" s="1">
        <v>0.100076167807599</v>
      </c>
      <c r="F1983" s="1">
        <v>0.0821365784377811</v>
      </c>
      <c r="G1983" s="1">
        <v>0.99148493949988</v>
      </c>
    </row>
    <row r="1984">
      <c r="A1984" s="1">
        <v>-52.890284836931</v>
      </c>
      <c r="B1984" s="1">
        <v>269.589652798068</v>
      </c>
      <c r="C1984" s="1">
        <v>15.9167056622616</v>
      </c>
      <c r="D1984" s="1">
        <v>0.0126560547683221</v>
      </c>
      <c r="E1984" s="1">
        <v>0.0994079553879843</v>
      </c>
      <c r="F1984" s="1">
        <v>0.0824357369928482</v>
      </c>
      <c r="G1984" s="1">
        <v>0.991545375638315</v>
      </c>
    </row>
    <row r="1985">
      <c r="A1985" s="1">
        <v>-51.8695524085731</v>
      </c>
      <c r="B1985" s="1">
        <v>269.743394666143</v>
      </c>
      <c r="C1985" s="1">
        <v>15.7051231553725</v>
      </c>
      <c r="D1985" s="1">
        <v>0.0137110026486934</v>
      </c>
      <c r="E1985" s="1">
        <v>0.10032634003017</v>
      </c>
      <c r="F1985" s="1">
        <v>0.0833114132347078</v>
      </c>
      <c r="G1985" s="1">
        <v>0.991365645121593</v>
      </c>
    </row>
    <row r="1986">
      <c r="A1986" s="1">
        <v>-50.8336776509821</v>
      </c>
      <c r="B1986" s="1">
        <v>269.931526148826</v>
      </c>
      <c r="C1986" s="1">
        <v>15.4860452963597</v>
      </c>
      <c r="D1986" s="1">
        <v>0.0151467192882006</v>
      </c>
      <c r="E1986" s="1">
        <v>0.101151918825831</v>
      </c>
      <c r="F1986" s="1">
        <v>0.084516783348658</v>
      </c>
      <c r="G1986" s="1">
        <v>0.991158806420571</v>
      </c>
    </row>
    <row r="1987">
      <c r="A1987" s="1">
        <v>-49.7820212464479</v>
      </c>
      <c r="B1987" s="1">
        <v>270.120929686642</v>
      </c>
      <c r="C1987" s="1">
        <v>15.2797422137508</v>
      </c>
      <c r="D1987" s="1">
        <v>0.0147401395364608</v>
      </c>
      <c r="E1987" s="1">
        <v>0.101808700188445</v>
      </c>
      <c r="F1987" s="1">
        <v>0.086383656010945</v>
      </c>
      <c r="G1987" s="1">
        <v>0.990936718880962</v>
      </c>
    </row>
    <row r="1988">
      <c r="A1988" s="1">
        <v>-48.7214466844628</v>
      </c>
      <c r="B1988" s="1">
        <v>270.339091486577</v>
      </c>
      <c r="C1988" s="1">
        <v>15.0452745288823</v>
      </c>
      <c r="D1988" s="1">
        <v>0.0149943413656108</v>
      </c>
      <c r="E1988" s="1">
        <v>0.0997058028516386</v>
      </c>
      <c r="F1988" s="1">
        <v>0.0884378998731156</v>
      </c>
      <c r="G1988" s="1">
        <v>0.990965519314751</v>
      </c>
    </row>
    <row r="1989">
      <c r="A1989" s="1">
        <v>-47.6332830443512</v>
      </c>
      <c r="B1989" s="1">
        <v>270.53970380316</v>
      </c>
      <c r="C1989" s="1">
        <v>14.8036521555141</v>
      </c>
      <c r="D1989" s="1">
        <v>0.0177630014702343</v>
      </c>
      <c r="E1989" s="1">
        <v>0.0958965335478294</v>
      </c>
      <c r="F1989" s="1">
        <v>0.090186134934763</v>
      </c>
      <c r="G1989" s="1">
        <v>0.991138129474296</v>
      </c>
    </row>
    <row r="1990">
      <c r="A1990" s="1">
        <v>-46.5411726564185</v>
      </c>
      <c r="B1990" s="1">
        <v>270.743435740495</v>
      </c>
      <c r="C1990" s="1">
        <v>14.5755122131386</v>
      </c>
      <c r="D1990" s="1">
        <v>0.0187097276657471</v>
      </c>
      <c r="E1990" s="1">
        <v>0.0940451610869228</v>
      </c>
      <c r="F1990" s="1">
        <v>0.0923285577878472</v>
      </c>
      <c r="G1990" s="1">
        <v>0.991100848139897</v>
      </c>
    </row>
    <row r="1991">
      <c r="A1991" s="1">
        <v>-45.4398361676703</v>
      </c>
      <c r="B1991" s="1">
        <v>270.944646458762</v>
      </c>
      <c r="C1991" s="1">
        <v>14.3687762844459</v>
      </c>
      <c r="D1991" s="1">
        <v>0.0197855337994099</v>
      </c>
      <c r="E1991" s="1">
        <v>0.0945757377732063</v>
      </c>
      <c r="F1991" s="1">
        <v>0.094231874306335</v>
      </c>
      <c r="G1991" s="1">
        <v>0.990850299662689</v>
      </c>
    </row>
    <row r="1992">
      <c r="A1992" s="1">
        <v>-44.3405253397287</v>
      </c>
      <c r="B1992" s="1">
        <v>271.157304009708</v>
      </c>
      <c r="C1992" s="1">
        <v>14.1490926242579</v>
      </c>
      <c r="D1992" s="1">
        <v>0.0215569653077991</v>
      </c>
      <c r="E1992" s="1">
        <v>0.096425229652308</v>
      </c>
      <c r="F1992" s="1">
        <v>0.0960076060497018</v>
      </c>
      <c r="G1992" s="1">
        <v>0.990464543491498</v>
      </c>
    </row>
    <row r="1993">
      <c r="A1993" s="1">
        <v>-43.2318630921764</v>
      </c>
      <c r="B1993" s="1">
        <v>271.397395580631</v>
      </c>
      <c r="C1993" s="1">
        <v>13.92720141339</v>
      </c>
      <c r="D1993" s="1">
        <v>0.0229996987004036</v>
      </c>
      <c r="E1993" s="1">
        <v>0.10021743518207</v>
      </c>
      <c r="F1993" s="1">
        <v>0.0974302711122719</v>
      </c>
      <c r="G1993" s="1">
        <v>0.989916573159681</v>
      </c>
    </row>
    <row r="1994">
      <c r="A1994" s="1">
        <v>-42.1147704421173</v>
      </c>
      <c r="B1994" s="1">
        <v>271.630771739735</v>
      </c>
      <c r="C1994" s="1">
        <v>13.7097422726211</v>
      </c>
      <c r="D1994" s="1">
        <v>0.0231654820952904</v>
      </c>
      <c r="E1994" s="1">
        <v>0.103991622135436</v>
      </c>
      <c r="F1994" s="1">
        <v>0.0989200132687834</v>
      </c>
      <c r="G1994" s="1">
        <v>0.98937552725941</v>
      </c>
    </row>
    <row r="1995">
      <c r="A1995" s="1">
        <v>-40.9734750099932</v>
      </c>
      <c r="B1995" s="1">
        <v>271.857425369614</v>
      </c>
      <c r="C1995" s="1">
        <v>13.4994722553704</v>
      </c>
      <c r="D1995" s="1">
        <v>0.023568840899164</v>
      </c>
      <c r="E1995" s="1">
        <v>0.103969373009313</v>
      </c>
      <c r="F1995" s="1">
        <v>0.0998850767564473</v>
      </c>
      <c r="G1995" s="1">
        <v>0.989271373615995</v>
      </c>
    </row>
    <row r="1996">
      <c r="A1996" s="1">
        <v>-39.820587960236</v>
      </c>
      <c r="B1996" s="1">
        <v>272.081699532464</v>
      </c>
      <c r="C1996" s="1">
        <v>13.2722376666672</v>
      </c>
      <c r="D1996" s="1">
        <v>0.0255950048640699</v>
      </c>
      <c r="E1996" s="1">
        <v>0.0998661461654161</v>
      </c>
      <c r="F1996" s="1">
        <v>0.100855199883176</v>
      </c>
      <c r="G1996" s="1">
        <v>0.989545288116011</v>
      </c>
    </row>
    <row r="1997">
      <c r="A1997" s="1">
        <v>-38.6489626306347</v>
      </c>
      <c r="B1997" s="1">
        <v>272.316476148027</v>
      </c>
      <c r="C1997" s="1">
        <v>13.0837014227278</v>
      </c>
      <c r="D1997" s="1">
        <v>0.0285447998934008</v>
      </c>
      <c r="E1997" s="1">
        <v>0.0957270217831693</v>
      </c>
      <c r="F1997" s="1">
        <v>0.101057054712793</v>
      </c>
      <c r="G1997" s="1">
        <v>0.989853021105833</v>
      </c>
    </row>
    <row r="1998">
      <c r="A1998" s="1">
        <v>-37.4777938934701</v>
      </c>
      <c r="B1998" s="1">
        <v>272.546431514359</v>
      </c>
      <c r="C1998" s="1">
        <v>12.9005798789111</v>
      </c>
      <c r="D1998" s="1">
        <v>0.0291094357255156</v>
      </c>
      <c r="E1998" s="1">
        <v>0.0940115824018379</v>
      </c>
      <c r="F1998" s="1">
        <v>0.101478420375493</v>
      </c>
      <c r="G1998" s="1">
        <v>0.989957874519991</v>
      </c>
    </row>
    <row r="1999">
      <c r="A1999" s="1">
        <v>-36.305401659874</v>
      </c>
      <c r="B1999" s="1">
        <v>272.781315618688</v>
      </c>
      <c r="C1999" s="1">
        <v>12.6976358706249</v>
      </c>
      <c r="D1999" s="1">
        <v>0.0284137012528394</v>
      </c>
      <c r="E1999" s="1">
        <v>0.0952508266281825</v>
      </c>
      <c r="F1999" s="1">
        <v>0.101572263920564</v>
      </c>
      <c r="G1999" s="1">
        <v>0.989849997125733</v>
      </c>
    </row>
    <row r="2000">
      <c r="A2000" s="1">
        <v>-35.143839521574</v>
      </c>
      <c r="B2000" s="1">
        <v>273.006000476271</v>
      </c>
      <c r="C2000" s="1">
        <v>12.4841154721454</v>
      </c>
      <c r="D2000" s="1">
        <v>0.0292243988577041</v>
      </c>
      <c r="E2000" s="1">
        <v>0.0998453672326992</v>
      </c>
      <c r="F2000" s="1">
        <v>0.101595094837819</v>
      </c>
      <c r="G2000" s="1">
        <v>0.989371150710625</v>
      </c>
    </row>
    <row r="2001">
      <c r="A2001" s="1">
        <v>-33.9728479569938</v>
      </c>
      <c r="B2001" s="1">
        <v>273.231854503525</v>
      </c>
      <c r="C2001" s="1">
        <v>12.2749687291233</v>
      </c>
      <c r="D2001" s="1">
        <v>0.0284785218225801</v>
      </c>
      <c r="E2001" s="1">
        <v>0.103408894580255</v>
      </c>
      <c r="F2001" s="1">
        <v>0.101846309971929</v>
      </c>
      <c r="G2001" s="1">
        <v>0.989000962315806</v>
      </c>
    </row>
    <row r="2002">
      <c r="A2002" s="1">
        <v>-32.7956324344453</v>
      </c>
      <c r="B2002" s="1">
        <v>273.476722861901</v>
      </c>
      <c r="C2002" s="1">
        <v>12.0421853269734</v>
      </c>
      <c r="D2002" s="1">
        <v>0.0272881709330048</v>
      </c>
      <c r="E2002" s="1">
        <v>0.102265076978298</v>
      </c>
      <c r="F2002" s="1">
        <v>0.102290348261506</v>
      </c>
      <c r="G2002" s="1">
        <v>0.989107625291754</v>
      </c>
    </row>
    <row r="2003">
      <c r="A2003" s="1">
        <v>-31.6067742115668</v>
      </c>
      <c r="B2003" s="1">
        <v>273.711243874725</v>
      </c>
      <c r="C2003" s="1">
        <v>11.8017185150387</v>
      </c>
      <c r="D2003" s="1">
        <v>0.0271378345020775</v>
      </c>
      <c r="E2003" s="1">
        <v>0.0983653249133073</v>
      </c>
      <c r="F2003" s="1">
        <v>0.102402521933979</v>
      </c>
      <c r="G2003" s="1">
        <v>0.989495590841514</v>
      </c>
    </row>
    <row r="2004">
      <c r="A2004" s="1">
        <v>-30.4067394574529</v>
      </c>
      <c r="B2004" s="1">
        <v>273.945436539862</v>
      </c>
      <c r="C2004" s="1">
        <v>11.5721642353099</v>
      </c>
      <c r="D2004" s="1">
        <v>0.0267609734130012</v>
      </c>
      <c r="E2004" s="1">
        <v>0.095865161253004</v>
      </c>
      <c r="F2004" s="1">
        <v>0.102495678094547</v>
      </c>
      <c r="G2004" s="1">
        <v>0.989741560778298</v>
      </c>
    </row>
    <row r="2005">
      <c r="A2005" s="1">
        <v>-29.2121090621088</v>
      </c>
      <c r="B2005" s="1">
        <v>274.168722301682</v>
      </c>
      <c r="C2005" s="1">
        <v>11.3493681589878</v>
      </c>
      <c r="D2005" s="1">
        <v>0.0246587342833994</v>
      </c>
      <c r="E2005" s="1">
        <v>0.0955946027946331</v>
      </c>
      <c r="F2005" s="1">
        <v>0.102782671846442</v>
      </c>
      <c r="G2005" s="1">
        <v>0.989792574789376</v>
      </c>
    </row>
    <row r="2006">
      <c r="A2006" s="1">
        <v>-28.0098946121502</v>
      </c>
      <c r="B2006" s="1">
        <v>274.38605650115</v>
      </c>
      <c r="C2006" s="1">
        <v>11.1236835371544</v>
      </c>
      <c r="D2006" s="1">
        <v>0.0235474263604637</v>
      </c>
      <c r="E2006" s="1">
        <v>0.0949977773755964</v>
      </c>
      <c r="F2006" s="1">
        <v>0.102770617709719</v>
      </c>
      <c r="G2006" s="1">
        <v>0.989878346637129</v>
      </c>
    </row>
    <row r="2007">
      <c r="A2007" s="1">
        <v>-26.8072660686249</v>
      </c>
      <c r="B2007" s="1">
        <v>274.608596678899</v>
      </c>
      <c r="C2007" s="1">
        <v>10.8954183605154</v>
      </c>
      <c r="D2007" s="1">
        <v>0.0207625332008593</v>
      </c>
      <c r="E2007" s="1">
        <v>0.0908594433334177</v>
      </c>
      <c r="F2007" s="1">
        <v>0.102661729526129</v>
      </c>
      <c r="G2007" s="1">
        <v>0.990340369803699</v>
      </c>
    </row>
    <row r="2008">
      <c r="A2008" s="1">
        <v>-25.5912279240678</v>
      </c>
      <c r="B2008" s="1">
        <v>274.843300982583</v>
      </c>
      <c r="C2008" s="1">
        <v>10.6678367919949</v>
      </c>
      <c r="D2008" s="1">
        <v>0.0209602087101525</v>
      </c>
      <c r="E2008" s="1">
        <v>0.0871844140335855</v>
      </c>
      <c r="F2008" s="1">
        <v>0.102916776794769</v>
      </c>
      <c r="G2008" s="1">
        <v>0.990640037881885</v>
      </c>
    </row>
    <row r="2009">
      <c r="A2009" s="1">
        <v>-24.3946634819195</v>
      </c>
      <c r="B2009" s="1">
        <v>275.083269472884</v>
      </c>
      <c r="C2009" s="1">
        <v>10.4333462542687</v>
      </c>
      <c r="D2009" s="1">
        <v>0.0202290721603938</v>
      </c>
      <c r="E2009" s="1">
        <v>0.0877863487947335</v>
      </c>
      <c r="F2009" s="1">
        <v>0.102383147317995</v>
      </c>
      <c r="G2009" s="1">
        <v>0.990657374045174</v>
      </c>
    </row>
    <row r="2010">
      <c r="A2010" s="1">
        <v>-23.1977969521343</v>
      </c>
      <c r="B2010" s="1">
        <v>275.313048895855</v>
      </c>
      <c r="C2010" s="1">
        <v>10.2239601509442</v>
      </c>
      <c r="D2010" s="1">
        <v>0.0209720792146948</v>
      </c>
      <c r="E2010" s="1">
        <v>0.0901575849351599</v>
      </c>
      <c r="F2010" s="1">
        <v>0.102052188751189</v>
      </c>
      <c r="G2010" s="1">
        <v>0.990463089944882</v>
      </c>
    </row>
    <row r="2011">
      <c r="A2011" s="1">
        <v>-21.9957383634572</v>
      </c>
      <c r="B2011" s="1">
        <v>275.544257489611</v>
      </c>
      <c r="C2011" s="1">
        <v>9.99692125382684</v>
      </c>
      <c r="D2011" s="1">
        <v>0.0216838671318328</v>
      </c>
      <c r="E2011" s="1">
        <v>0.089762149711722</v>
      </c>
      <c r="F2011" s="1">
        <v>0.101196688220726</v>
      </c>
      <c r="G2011" s="1">
        <v>0.990571449557525</v>
      </c>
    </row>
    <row r="2012">
      <c r="A2012" s="1">
        <v>-20.7999152121564</v>
      </c>
      <c r="B2012" s="1">
        <v>275.771771285775</v>
      </c>
      <c r="C2012" s="1">
        <v>9.78747563784035</v>
      </c>
      <c r="D2012" s="1">
        <v>0.0213532579393189</v>
      </c>
      <c r="E2012" s="1">
        <v>0.0919211341103089</v>
      </c>
      <c r="F2012" s="1">
        <v>0.101277981180434</v>
      </c>
      <c r="G2012" s="1">
        <v>0.990372310804006</v>
      </c>
    </row>
    <row r="2013">
      <c r="A2013" s="1">
        <v>-19.5987188399662</v>
      </c>
      <c r="B2013" s="1">
        <v>276.019752617666</v>
      </c>
      <c r="C2013" s="1">
        <v>9.59053010975097</v>
      </c>
      <c r="D2013" s="1">
        <v>0.020485151329678</v>
      </c>
      <c r="E2013" s="1">
        <v>0.0964129304609573</v>
      </c>
      <c r="F2013" s="1">
        <v>0.101720625078827</v>
      </c>
      <c r="G2013" s="1">
        <v>0.989918087443856</v>
      </c>
    </row>
    <row r="2014">
      <c r="A2014" s="1">
        <v>-18.4034673569382</v>
      </c>
      <c r="B2014" s="1">
        <v>276.261898594825</v>
      </c>
      <c r="C2014" s="1">
        <v>9.341564812833</v>
      </c>
      <c r="D2014" s="1">
        <v>0.0229906584165794</v>
      </c>
      <c r="E2014" s="1">
        <v>0.0966101693827838</v>
      </c>
      <c r="F2014" s="1">
        <v>0.102072742481006</v>
      </c>
      <c r="G2014" s="1">
        <v>0.98980758738242</v>
      </c>
    </row>
    <row r="2015">
      <c r="A2015" s="1">
        <v>-17.1973926238564</v>
      </c>
      <c r="B2015" s="1">
        <v>276.509297663366</v>
      </c>
      <c r="C2015" s="1">
        <v>9.07672725135362</v>
      </c>
      <c r="D2015" s="1">
        <v>0.0239248099279228</v>
      </c>
      <c r="E2015" s="1">
        <v>0.0939249605859242</v>
      </c>
      <c r="F2015" s="1">
        <v>0.102594511829158</v>
      </c>
      <c r="G2015" s="1">
        <v>0.989989934994988</v>
      </c>
    </row>
    <row r="2016">
      <c r="A2016" s="1">
        <v>-15.9898877521252</v>
      </c>
      <c r="B2016" s="1">
        <v>276.762543774198</v>
      </c>
      <c r="C2016" s="1">
        <v>8.83929495722016</v>
      </c>
      <c r="D2016" s="1">
        <v>0.0211552379181803</v>
      </c>
      <c r="E2016" s="1">
        <v>0.0910069121223496</v>
      </c>
      <c r="F2016" s="1">
        <v>0.103680992576842</v>
      </c>
      <c r="G2016" s="1">
        <v>0.990212325530671</v>
      </c>
    </row>
    <row r="2017">
      <c r="A2017" s="1">
        <v>-14.792980531451</v>
      </c>
      <c r="B2017" s="1">
        <v>277.003535952015</v>
      </c>
      <c r="C2017" s="1">
        <v>8.60181164868102</v>
      </c>
      <c r="D2017" s="1">
        <v>0.0213501037695925</v>
      </c>
      <c r="E2017" s="1">
        <v>0.0918018117428121</v>
      </c>
      <c r="F2017" s="1">
        <v>0.104726461366985</v>
      </c>
      <c r="G2017" s="1">
        <v>0.990024731367511</v>
      </c>
    </row>
    <row r="2018">
      <c r="A2018" s="1">
        <v>-13.588339441823</v>
      </c>
      <c r="B2018" s="1">
        <v>277.252070312758</v>
      </c>
      <c r="C2018" s="1">
        <v>8.39371322791224</v>
      </c>
      <c r="D2018" s="1">
        <v>0.0174475237879047</v>
      </c>
      <c r="E2018" s="1">
        <v>0.0938772130781421</v>
      </c>
      <c r="F2018" s="1">
        <v>0.105829642612318</v>
      </c>
      <c r="G2018" s="1">
        <v>0.989789239951061</v>
      </c>
    </row>
    <row r="2019">
      <c r="A2019" s="1">
        <v>-12.3746419538078</v>
      </c>
      <c r="B2019" s="1">
        <v>277.491219799395</v>
      </c>
      <c r="C2019" s="1">
        <v>8.1369562302655</v>
      </c>
      <c r="D2019" s="1">
        <v>0.0171184192451161</v>
      </c>
      <c r="E2019" s="1">
        <v>0.0933880721234493</v>
      </c>
      <c r="F2019" s="1">
        <v>0.108015326459962</v>
      </c>
      <c r="G2019" s="1">
        <v>0.989605131836613</v>
      </c>
    </row>
    <row r="2020">
      <c r="A2020" s="1">
        <v>-11.1750727283009</v>
      </c>
      <c r="B2020" s="1">
        <v>277.735918288347</v>
      </c>
      <c r="C2020" s="1">
        <v>7.89268734620978</v>
      </c>
      <c r="D2020" s="1">
        <v>0.0147802289320033</v>
      </c>
      <c r="E2020" s="1">
        <v>0.0901608407402736</v>
      </c>
      <c r="F2020" s="1">
        <v>0.109563253543003</v>
      </c>
      <c r="G2020" s="1">
        <v>0.989771923779815</v>
      </c>
    </row>
    <row r="2021">
      <c r="A2021" s="1">
        <v>-9.96678192495119</v>
      </c>
      <c r="B2021" s="1">
        <v>278.002682247314</v>
      </c>
      <c r="C2021" s="1">
        <v>7.65432394521117</v>
      </c>
      <c r="D2021" s="1">
        <v>0.0152369049609275</v>
      </c>
      <c r="E2021" s="1">
        <v>0.0856802299442544</v>
      </c>
      <c r="F2021" s="1">
        <v>0.111205004513585</v>
      </c>
      <c r="G2021" s="1">
        <v>0.989979889641726</v>
      </c>
    </row>
    <row r="2022">
      <c r="A2022" s="1">
        <v>-8.75263590601212</v>
      </c>
      <c r="B2022" s="1">
        <v>278.268496982873</v>
      </c>
      <c r="C2022" s="1">
        <v>7.46145677030817</v>
      </c>
      <c r="D2022" s="1">
        <v>0.0165774887376753</v>
      </c>
      <c r="E2022" s="1">
        <v>0.0837541211993622</v>
      </c>
      <c r="F2022" s="1">
        <v>0.111432476396005</v>
      </c>
      <c r="G2022" s="1">
        <v>0.990097589762508</v>
      </c>
    </row>
    <row r="2023">
      <c r="A2023" s="1">
        <v>-7.55345666387673</v>
      </c>
      <c r="B2023" s="1">
        <v>278.543759999013</v>
      </c>
      <c r="C2023" s="1">
        <v>7.24309316028095</v>
      </c>
      <c r="D2023" s="1">
        <v>0.0194731582379401</v>
      </c>
      <c r="E2023" s="1">
        <v>0.0857533813864007</v>
      </c>
      <c r="F2023" s="1">
        <v>0.111187611203877</v>
      </c>
      <c r="G2023" s="1">
        <v>0.989901241944778</v>
      </c>
    </row>
    <row r="2024">
      <c r="A2024" s="1">
        <v>-6.36136236208509</v>
      </c>
      <c r="B2024" s="1">
        <v>278.838036573804</v>
      </c>
      <c r="C2024" s="1">
        <v>7.03829057834742</v>
      </c>
      <c r="D2024" s="1">
        <v>0.0240146109410527</v>
      </c>
      <c r="E2024" s="1">
        <v>0.0904228171760265</v>
      </c>
      <c r="F2024" s="1">
        <v>0.11018515559898</v>
      </c>
      <c r="G2024" s="1">
        <v>0.989497975784149</v>
      </c>
    </row>
    <row r="2025">
      <c r="A2025" s="1">
        <v>-5.16431488444325</v>
      </c>
      <c r="B2025" s="1">
        <v>279.112240754108</v>
      </c>
      <c r="C2025" s="1">
        <v>6.81301249369227</v>
      </c>
      <c r="D2025" s="1">
        <v>0.0234775317980129</v>
      </c>
      <c r="E2025" s="1">
        <v>0.090589859328823</v>
      </c>
      <c r="F2025" s="1">
        <v>0.10912277502377</v>
      </c>
      <c r="G2025" s="1">
        <v>0.989613309762236</v>
      </c>
    </row>
    <row r="2026">
      <c r="A2026" s="1">
        <v>-3.94774296317923</v>
      </c>
      <c r="B2026" s="1">
        <v>279.37161755327</v>
      </c>
      <c r="C2026" s="1">
        <v>6.60751359109599</v>
      </c>
      <c r="D2026" s="1">
        <v>0.0237517907725813</v>
      </c>
      <c r="E2026" s="1">
        <v>0.0859786016819221</v>
      </c>
      <c r="F2026" s="1">
        <v>0.108063942767172</v>
      </c>
      <c r="G2026" s="1">
        <v>0.990134191290014</v>
      </c>
    </row>
    <row r="2027">
      <c r="A2027" s="1">
        <v>-2.7248244491328</v>
      </c>
      <c r="B2027" s="1">
        <v>279.615873825869</v>
      </c>
      <c r="C2027" s="1">
        <v>6.40635014618662</v>
      </c>
      <c r="D2027" s="1">
        <v>0.0232633947749607</v>
      </c>
      <c r="E2027" s="1">
        <v>0.0831976506751276</v>
      </c>
      <c r="F2027" s="1">
        <v>0.106630509467534</v>
      </c>
      <c r="G2027" s="1">
        <v>0.990538691741205</v>
      </c>
    </row>
    <row r="2028">
      <c r="A2028" s="1">
        <v>-1.50475212426955</v>
      </c>
      <c r="B2028" s="1">
        <v>279.837984929934</v>
      </c>
      <c r="C2028" s="1">
        <v>6.20350231437205</v>
      </c>
      <c r="D2028" s="1">
        <v>0.0217659534093696</v>
      </c>
      <c r="E2028" s="1">
        <v>0.0840230111565361</v>
      </c>
      <c r="F2028" s="1">
        <v>0.105627344988202</v>
      </c>
      <c r="G2028" s="1">
        <v>0.990610539444797</v>
      </c>
    </row>
    <row r="2029">
      <c r="A2029" s="1">
        <v>-0.300407727092943</v>
      </c>
      <c r="B2029" s="1">
        <v>280.056792056008</v>
      </c>
      <c r="C2029" s="1">
        <v>6.00885712037782</v>
      </c>
      <c r="D2029" s="1">
        <v>0.0188593861286776</v>
      </c>
      <c r="E2029" s="1">
        <v>0.0905235993453711</v>
      </c>
      <c r="F2029" s="1">
        <v>0.104567316682822</v>
      </c>
      <c r="G2029" s="1">
        <v>0.990209815038288</v>
      </c>
    </row>
    <row r="2030">
      <c r="A2030" s="1">
        <v>0.905361514231019</v>
      </c>
      <c r="B2030" s="1">
        <v>280.292106550091</v>
      </c>
      <c r="C2030" s="1">
        <v>5.81698251383351</v>
      </c>
      <c r="D2030" s="1">
        <v>0.017032739106173</v>
      </c>
      <c r="E2030" s="1">
        <v>0.095403034797385</v>
      </c>
      <c r="F2030" s="1">
        <v>0.103305038332598</v>
      </c>
      <c r="G2030" s="1">
        <v>0.989917277253554</v>
      </c>
    </row>
    <row r="2031">
      <c r="A2031" s="1">
        <v>2.11528041749483</v>
      </c>
      <c r="B2031" s="1">
        <v>280.505941519096</v>
      </c>
      <c r="C2031" s="1">
        <v>5.6049729789374</v>
      </c>
      <c r="D2031" s="1">
        <v>0.0177821630699816</v>
      </c>
      <c r="E2031" s="1">
        <v>0.0942429475149359</v>
      </c>
      <c r="F2031" s="1">
        <v>0.102225559305305</v>
      </c>
      <c r="G2031" s="1">
        <v>0.990127262802599</v>
      </c>
    </row>
    <row r="2032">
      <c r="A2032" s="1">
        <v>3.33526136877494</v>
      </c>
      <c r="B2032" s="1">
        <v>280.719733826689</v>
      </c>
      <c r="C2032" s="1">
        <v>5.38592878603934</v>
      </c>
      <c r="D2032" s="1">
        <v>0.0177359260380322</v>
      </c>
      <c r="E2032" s="1">
        <v>0.089316872264056</v>
      </c>
      <c r="F2032" s="1">
        <v>0.101775200603631</v>
      </c>
      <c r="G2032" s="1">
        <v>0.990630981646864</v>
      </c>
    </row>
    <row r="2033">
      <c r="A2033" s="1">
        <v>4.54906947682256</v>
      </c>
      <c r="B2033" s="1">
        <v>280.932544453805</v>
      </c>
      <c r="C2033" s="1">
        <v>5.19124007996331</v>
      </c>
      <c r="D2033" s="1">
        <v>0.0169283465447085</v>
      </c>
      <c r="E2033" s="1">
        <v>0.0865699128059925</v>
      </c>
      <c r="F2033" s="1">
        <v>0.101777259464079</v>
      </c>
      <c r="G2033" s="1">
        <v>0.990888727726784</v>
      </c>
    </row>
    <row r="2034">
      <c r="A2034" s="1">
        <v>5.75494924439308</v>
      </c>
      <c r="B2034" s="1">
        <v>281.156627863088</v>
      </c>
      <c r="C2034" s="1">
        <v>5.00062156963</v>
      </c>
      <c r="D2034" s="1">
        <v>0.0151849255153561</v>
      </c>
      <c r="E2034" s="1">
        <v>0.086644430715455</v>
      </c>
      <c r="F2034" s="1">
        <v>0.101622684387216</v>
      </c>
      <c r="G2034" s="1">
        <v>0.990926329593186</v>
      </c>
    </row>
    <row r="2035">
      <c r="A2035" s="1">
        <v>6.95760729387865</v>
      </c>
      <c r="B2035" s="1">
        <v>281.390043647429</v>
      </c>
      <c r="C2035" s="1">
        <v>4.81032675808911</v>
      </c>
      <c r="D2035" s="1">
        <v>0.015416616640903</v>
      </c>
      <c r="E2035" s="1">
        <v>0.0883722458264855</v>
      </c>
      <c r="F2035" s="1">
        <v>0.101865613155533</v>
      </c>
      <c r="G2035" s="1">
        <v>0.990745209907864</v>
      </c>
    </row>
    <row r="2036">
      <c r="A2036" s="1">
        <v>8.15039138140062</v>
      </c>
      <c r="B2036" s="1">
        <v>281.621350796082</v>
      </c>
      <c r="C2036" s="1">
        <v>4.59708901583719</v>
      </c>
      <c r="D2036" s="1">
        <v>0.0148773228145037</v>
      </c>
      <c r="E2036" s="1">
        <v>0.0892040271625067</v>
      </c>
      <c r="F2036" s="1">
        <v>0.102697134251579</v>
      </c>
      <c r="G2036" s="1">
        <v>0.990593057425891</v>
      </c>
    </row>
    <row r="2037">
      <c r="A2037" s="1">
        <v>9.34187458427181</v>
      </c>
      <c r="B2037" s="1">
        <v>281.862115095041</v>
      </c>
      <c r="C2037" s="1">
        <v>4.37100983751033</v>
      </c>
      <c r="D2037" s="1">
        <v>0.0153165358600397</v>
      </c>
      <c r="E2037" s="1">
        <v>0.0891720161547935</v>
      </c>
      <c r="F2037" s="1">
        <v>0.103482901762804</v>
      </c>
      <c r="G2037" s="1">
        <v>0.990507468072243</v>
      </c>
    </row>
    <row r="2038">
      <c r="A2038" s="1">
        <v>10.5476212044932</v>
      </c>
      <c r="B2038" s="1">
        <v>282.084014160846</v>
      </c>
      <c r="C2038" s="1">
        <v>4.15559389248135</v>
      </c>
      <c r="D2038" s="1">
        <v>0.0169493354872675</v>
      </c>
      <c r="E2038" s="1">
        <v>0.0868748542008598</v>
      </c>
      <c r="F2038" s="1">
        <v>0.104303854784255</v>
      </c>
      <c r="G2038" s="1">
        <v>0.990598902488421</v>
      </c>
    </row>
    <row r="2039">
      <c r="A2039" s="1">
        <v>11.7526868267615</v>
      </c>
      <c r="B2039" s="1">
        <v>282.317020531371</v>
      </c>
      <c r="C2039" s="1">
        <v>3.96478327577063</v>
      </c>
      <c r="D2039" s="1">
        <v>0.0177778958030275</v>
      </c>
      <c r="E2039" s="1">
        <v>0.0847115845905353</v>
      </c>
      <c r="F2039" s="1">
        <v>0.105487426999536</v>
      </c>
      <c r="G2039" s="1">
        <v>0.990646403416473</v>
      </c>
    </row>
    <row r="2040">
      <c r="A2040" s="1">
        <v>12.948625088494</v>
      </c>
      <c r="B2040" s="1">
        <v>282.546627476365</v>
      </c>
      <c r="C2040" s="1">
        <v>3.76793995404853</v>
      </c>
      <c r="D2040" s="1">
        <v>0.0193933126978969</v>
      </c>
      <c r="E2040" s="1">
        <v>0.0844110732108395</v>
      </c>
      <c r="F2040" s="1">
        <v>0.106627766876165</v>
      </c>
      <c r="G2040" s="1">
        <v>0.990519656277954</v>
      </c>
    </row>
    <row r="2041">
      <c r="A2041" s="1">
        <v>14.1297578874521</v>
      </c>
      <c r="B2041" s="1">
        <v>282.772386970211</v>
      </c>
      <c r="C2041" s="1">
        <v>3.56022894503504</v>
      </c>
      <c r="D2041" s="1">
        <v>0.0207213850234585</v>
      </c>
      <c r="E2041" s="1">
        <v>0.0888815745075613</v>
      </c>
      <c r="F2041" s="1">
        <v>0.107278932805129</v>
      </c>
      <c r="G2041" s="1">
        <v>0.990031272481813</v>
      </c>
    </row>
    <row r="2042">
      <c r="A2042" s="1">
        <v>15.3129470695104</v>
      </c>
      <c r="B2042" s="1">
        <v>283.006723948247</v>
      </c>
      <c r="C2042" s="1">
        <v>3.349812436971</v>
      </c>
      <c r="D2042" s="1">
        <v>0.0219606811628878</v>
      </c>
      <c r="E2042" s="1">
        <v>0.0914945127518824</v>
      </c>
      <c r="F2042" s="1">
        <v>0.108019704616319</v>
      </c>
      <c r="G2042" s="1">
        <v>0.989685922923914</v>
      </c>
    </row>
    <row r="2043">
      <c r="A2043" s="1">
        <v>16.5136027119473</v>
      </c>
      <c r="B2043" s="1">
        <v>283.246878591571</v>
      </c>
      <c r="C2043" s="1">
        <v>3.13921099521975</v>
      </c>
      <c r="D2043" s="1">
        <v>0.0223599356368722</v>
      </c>
      <c r="E2043" s="1">
        <v>0.0871217308978501</v>
      </c>
      <c r="F2043" s="1">
        <v>0.108929627852574</v>
      </c>
      <c r="G2043" s="1">
        <v>0.989971804376052</v>
      </c>
    </row>
    <row r="2044">
      <c r="A2044" s="1">
        <v>17.7272500520722</v>
      </c>
      <c r="B2044" s="1">
        <v>283.486688533471</v>
      </c>
      <c r="C2044" s="1">
        <v>2.93563615332486</v>
      </c>
      <c r="D2044" s="1">
        <v>0.0241260763788954</v>
      </c>
      <c r="E2044" s="1">
        <v>0.0791550351764443</v>
      </c>
      <c r="F2044" s="1">
        <v>0.109628731132223</v>
      </c>
      <c r="G2044" s="1">
        <v>0.990522061417671</v>
      </c>
    </row>
    <row r="2045">
      <c r="A2045" s="1">
        <v>18.9280554795339</v>
      </c>
      <c r="B2045" s="1">
        <v>283.719558751743</v>
      </c>
      <c r="C2045" s="1">
        <v>2.75336037053537</v>
      </c>
      <c r="D2045" s="1">
        <v>0.0250508022129013</v>
      </c>
      <c r="E2045" s="1">
        <v>0.0761708257823994</v>
      </c>
      <c r="F2045" s="1">
        <v>0.110150503661763</v>
      </c>
      <c r="G2045" s="1">
        <v>0.990675188521029</v>
      </c>
    </row>
    <row r="2046">
      <c r="A2046" s="1">
        <v>20.1082296776802</v>
      </c>
      <c r="B2046" s="1">
        <v>283.941651943913</v>
      </c>
      <c r="C2046" s="1">
        <v>2.59391086574435</v>
      </c>
      <c r="D2046" s="1">
        <v>0.0235828976241078</v>
      </c>
      <c r="E2046" s="1">
        <v>0.0821404782984787</v>
      </c>
      <c r="F2046" s="1">
        <v>0.111278732530605</v>
      </c>
      <c r="G2046" s="1">
        <v>0.990107990297487</v>
      </c>
    </row>
    <row r="2047">
      <c r="A2047" s="1">
        <v>21.286174335805</v>
      </c>
      <c r="B2047" s="1">
        <v>284.155968083764</v>
      </c>
      <c r="C2047" s="1">
        <v>2.4359032734272</v>
      </c>
      <c r="D2047" s="1">
        <v>0.0220860148278586</v>
      </c>
      <c r="E2047" s="1">
        <v>0.0903085035722145</v>
      </c>
      <c r="F2047" s="1">
        <v>0.112391274540868</v>
      </c>
      <c r="G2047" s="1">
        <v>0.989305202421704</v>
      </c>
    </row>
    <row r="2048">
      <c r="A2048" s="1">
        <v>22.4553863136496</v>
      </c>
      <c r="B2048" s="1">
        <v>284.405149625275</v>
      </c>
      <c r="C2048" s="1">
        <v>2.24026554245778</v>
      </c>
      <c r="D2048" s="1">
        <v>0.0223938435643257</v>
      </c>
      <c r="E2048" s="1">
        <v>0.093872511402023</v>
      </c>
      <c r="F2048" s="1">
        <v>0.113813811574358</v>
      </c>
      <c r="G2048" s="1">
        <v>0.988803763983739</v>
      </c>
    </row>
    <row r="2049">
      <c r="A2049" s="1">
        <v>23.6293314277296</v>
      </c>
      <c r="B2049" s="1">
        <v>284.683415259922</v>
      </c>
      <c r="C2049" s="1">
        <v>2.01789614817132</v>
      </c>
      <c r="D2049" s="1">
        <v>0.0233158998107697</v>
      </c>
      <c r="E2049" s="1">
        <v>0.0892436424150597</v>
      </c>
      <c r="F2049" s="1">
        <v>0.114983723046153</v>
      </c>
      <c r="G2049" s="1">
        <v>0.989075671796123</v>
      </c>
    </row>
    <row r="2050">
      <c r="A2050" s="1">
        <v>24.8084613336601</v>
      </c>
      <c r="B2050" s="1">
        <v>284.965195524225</v>
      </c>
      <c r="C2050" s="1">
        <v>1.79618863218075</v>
      </c>
      <c r="D2050" s="1">
        <v>0.0245365042694615</v>
      </c>
      <c r="E2050" s="1">
        <v>0.0820778799263355</v>
      </c>
      <c r="F2050" s="1">
        <v>0.116412432392725</v>
      </c>
      <c r="G2050" s="1">
        <v>0.989499533688339</v>
      </c>
    </row>
    <row r="2051">
      <c r="A2051" s="1">
        <v>25.9865383226703</v>
      </c>
      <c r="B2051" s="1">
        <v>285.262339731251</v>
      </c>
      <c r="C2051" s="1">
        <v>1.59414587732504</v>
      </c>
      <c r="D2051" s="1">
        <v>0.0268455393290243</v>
      </c>
      <c r="E2051" s="1">
        <v>0.0772908745413949</v>
      </c>
      <c r="F2051" s="1">
        <v>0.117764806982539</v>
      </c>
      <c r="G2051" s="1">
        <v>0.989665038266546</v>
      </c>
    </row>
    <row r="2052">
      <c r="A2052" s="1">
        <v>27.1598036161403</v>
      </c>
      <c r="B2052" s="1">
        <v>285.564912137692</v>
      </c>
      <c r="C2052" s="1">
        <v>1.39292381826698</v>
      </c>
      <c r="D2052" s="1">
        <v>0.0291198766744452</v>
      </c>
      <c r="E2052" s="1">
        <v>0.0762614948783183</v>
      </c>
      <c r="F2052" s="1">
        <v>0.119796259061581</v>
      </c>
      <c r="G2052" s="1">
        <v>0.989436745576107</v>
      </c>
    </row>
    <row r="2053">
      <c r="A2053" s="1">
        <v>28.3239752949068</v>
      </c>
      <c r="B2053" s="1">
        <v>285.872144581425</v>
      </c>
      <c r="C2053" s="1">
        <v>1.21114648804011</v>
      </c>
      <c r="D2053" s="1">
        <v>0.0302956853104144</v>
      </c>
      <c r="E2053" s="1">
        <v>0.0795770099782813</v>
      </c>
      <c r="F2053" s="1">
        <v>0.122761009332935</v>
      </c>
      <c r="G2053" s="1">
        <v>0.988776721773954</v>
      </c>
    </row>
    <row r="2054">
      <c r="A2054" s="1">
        <v>29.4851193247501</v>
      </c>
      <c r="B2054" s="1">
        <v>286.176103454147</v>
      </c>
      <c r="C2054" s="1">
        <v>1.04158488645986</v>
      </c>
      <c r="D2054" s="1">
        <v>0.0299385485958529</v>
      </c>
      <c r="E2054" s="1">
        <v>0.0837190845993892</v>
      </c>
      <c r="F2054" s="1">
        <v>0.126283878577737</v>
      </c>
      <c r="G2054" s="1">
        <v>0.988001609408191</v>
      </c>
    </row>
    <row r="2055">
      <c r="A2055" s="1">
        <v>30.6493442836977</v>
      </c>
      <c r="B2055" s="1">
        <v>286.503900597801</v>
      </c>
      <c r="C2055" s="1">
        <v>0.877576670358615</v>
      </c>
      <c r="D2055" s="1">
        <v>0.0289516206758719</v>
      </c>
      <c r="E2055" s="1">
        <v>0.0844902985896947</v>
      </c>
      <c r="F2055" s="1">
        <v>0.129493762357076</v>
      </c>
      <c r="G2055" s="1">
        <v>0.987549775259492</v>
      </c>
    </row>
    <row r="2056">
      <c r="A2056" s="1">
        <v>31.8186047506084</v>
      </c>
      <c r="B2056" s="1">
        <v>286.837389550208</v>
      </c>
      <c r="C2056" s="1">
        <v>0.679767105756356</v>
      </c>
      <c r="D2056" s="1">
        <v>0.0312383447294533</v>
      </c>
      <c r="E2056" s="1">
        <v>0.084006154725373</v>
      </c>
      <c r="F2056" s="1">
        <v>0.133202392963838</v>
      </c>
      <c r="G2056" s="1">
        <v>0.987027990634271</v>
      </c>
    </row>
    <row r="2057">
      <c r="A2057" s="1">
        <v>32.9820946791478</v>
      </c>
      <c r="B2057" s="1">
        <v>287.172851698244</v>
      </c>
      <c r="C2057" s="1">
        <v>0.491484553858464</v>
      </c>
      <c r="D2057" s="1">
        <v>0.0317593349046427</v>
      </c>
      <c r="E2057" s="1">
        <v>0.0817471404620226</v>
      </c>
      <c r="F2057" s="1">
        <v>0.136904997451931</v>
      </c>
      <c r="G2057" s="1">
        <v>0.986694365720907</v>
      </c>
    </row>
    <row r="2058">
      <c r="A2058" s="1">
        <v>34.1372893157975</v>
      </c>
      <c r="B2058" s="1">
        <v>287.517625490454</v>
      </c>
      <c r="C2058" s="1">
        <v>0.301516031808369</v>
      </c>
      <c r="D2058" s="1">
        <v>0.0317395277167516</v>
      </c>
      <c r="E2058" s="1">
        <v>0.0813987281383111</v>
      </c>
      <c r="F2058" s="1">
        <v>0.140528486989513</v>
      </c>
      <c r="G2058" s="1">
        <v>0.986214273767227</v>
      </c>
    </row>
    <row r="2059">
      <c r="A2059" s="1">
        <v>35.2789349582993</v>
      </c>
      <c r="B2059" s="1">
        <v>287.890647494712</v>
      </c>
      <c r="C2059" s="1">
        <v>0.126494901412436</v>
      </c>
      <c r="D2059" s="1">
        <v>0.0358032759386623</v>
      </c>
      <c r="E2059" s="1">
        <v>0.0796844199469237</v>
      </c>
      <c r="F2059" s="1">
        <v>0.14364835247446</v>
      </c>
      <c r="G2059" s="1">
        <v>0.985765524595557</v>
      </c>
    </row>
    <row r="2060">
      <c r="A2060" s="1">
        <v>36.4117031642276</v>
      </c>
      <c r="B2060" s="1">
        <v>288.275005757726</v>
      </c>
      <c r="C2060" s="1">
        <v>-0.080414054242168</v>
      </c>
      <c r="D2060" s="1">
        <v>0.0369626322250924</v>
      </c>
      <c r="E2060" s="1">
        <v>0.0786179148595129</v>
      </c>
      <c r="F2060" s="1">
        <v>0.14662625865483</v>
      </c>
      <c r="G2060" s="1">
        <v>0.985369843031042</v>
      </c>
    </row>
    <row r="2061">
      <c r="A2061" s="1">
        <v>37.5266445059908</v>
      </c>
      <c r="B2061" s="1">
        <v>288.699931805997</v>
      </c>
      <c r="C2061" s="1">
        <v>-0.274240567858518</v>
      </c>
      <c r="D2061" s="1">
        <v>0.0396114010314328</v>
      </c>
      <c r="E2061" s="1">
        <v>0.0797649562668855</v>
      </c>
      <c r="F2061" s="1">
        <v>0.149584565346314</v>
      </c>
      <c r="G2061" s="1">
        <v>0.984729885029505</v>
      </c>
    </row>
    <row r="2062">
      <c r="A2062" s="1">
        <v>38.633200778993</v>
      </c>
      <c r="B2062" s="1">
        <v>289.125346841619</v>
      </c>
      <c r="C2062" s="1">
        <v>-0.477662089983168</v>
      </c>
      <c r="D2062" s="1">
        <v>0.0412470510188532</v>
      </c>
      <c r="E2062" s="1">
        <v>0.0810420072513437</v>
      </c>
      <c r="F2062" s="1">
        <v>0.151903684333927</v>
      </c>
      <c r="G2062" s="1">
        <v>0.984203304469508</v>
      </c>
    </row>
    <row r="2063">
      <c r="A2063" s="1">
        <v>39.7568408818136</v>
      </c>
      <c r="B2063" s="1">
        <v>289.502901254451</v>
      </c>
      <c r="C2063" s="1">
        <v>-0.668570661592297</v>
      </c>
      <c r="D2063" s="1">
        <v>0.038471926306957</v>
      </c>
      <c r="E2063" s="1">
        <v>0.0800612194213234</v>
      </c>
      <c r="F2063" s="1">
        <v>0.154462155084576</v>
      </c>
      <c r="G2063" s="1">
        <v>0.98399774119539</v>
      </c>
    </row>
    <row r="2064">
      <c r="A2064" s="1">
        <v>40.8637207520158</v>
      </c>
      <c r="B2064" s="1">
        <v>289.916720271449</v>
      </c>
      <c r="C2064" s="1">
        <v>-0.85606805650937</v>
      </c>
      <c r="D2064" s="1">
        <v>0.0371028706564863</v>
      </c>
      <c r="E2064" s="1">
        <v>0.081326922827639</v>
      </c>
      <c r="F2064" s="1">
        <v>0.156858865834591</v>
      </c>
      <c r="G2064" s="1">
        <v>0.983567285355466</v>
      </c>
    </row>
    <row r="2065">
      <c r="A2065" s="1">
        <v>41.9517569406391</v>
      </c>
      <c r="B2065" s="1">
        <v>290.349001457315</v>
      </c>
      <c r="C2065" s="1">
        <v>-1.04075140158933</v>
      </c>
      <c r="D2065" s="1">
        <v>0.0374037026274941</v>
      </c>
      <c r="E2065" s="1">
        <v>0.0830326618620726</v>
      </c>
      <c r="F2065" s="1">
        <v>0.157859400168741</v>
      </c>
      <c r="G2065" s="1">
        <v>0.983253248086279</v>
      </c>
    </row>
    <row r="2066">
      <c r="A2066" s="1">
        <v>43.0545106008107</v>
      </c>
      <c r="B2066" s="1">
        <v>290.765234321953</v>
      </c>
      <c r="C2066" s="1">
        <v>-1.22323232668681</v>
      </c>
      <c r="D2066" s="1">
        <v>0.0370093345915048</v>
      </c>
      <c r="E2066" s="1">
        <v>0.0833970555148546</v>
      </c>
      <c r="F2066" s="1">
        <v>0.158798697259129</v>
      </c>
      <c r="G2066" s="1">
        <v>0.98308606644248</v>
      </c>
    </row>
    <row r="2067">
      <c r="A2067" s="1">
        <v>44.1575682354836</v>
      </c>
      <c r="B2067" s="1">
        <v>291.187050778777</v>
      </c>
      <c r="C2067" s="1">
        <v>-1.40031373311702</v>
      </c>
      <c r="D2067" s="1">
        <v>0.0374139305064655</v>
      </c>
      <c r="E2067" s="1">
        <v>0.0822923053732218</v>
      </c>
      <c r="F2067" s="1">
        <v>0.159029253955591</v>
      </c>
      <c r="G2067" s="1">
        <v>0.983126579168087</v>
      </c>
    </row>
    <row r="2068">
      <c r="A2068" s="1">
        <v>45.2381723894974</v>
      </c>
      <c r="B2068" s="1">
        <v>291.642024576546</v>
      </c>
      <c r="C2068" s="1">
        <v>-1.57566692762557</v>
      </c>
      <c r="D2068" s="1">
        <v>0.0392306138807102</v>
      </c>
      <c r="E2068" s="1">
        <v>0.0817999714972676</v>
      </c>
      <c r="F2068" s="1">
        <v>0.158478203888889</v>
      </c>
      <c r="G2068" s="1">
        <v>0.983185833141294</v>
      </c>
    </row>
    <row r="2069">
      <c r="A2069" s="1">
        <v>46.3028508144756</v>
      </c>
      <c r="B2069" s="1">
        <v>292.116572016805</v>
      </c>
      <c r="C2069" s="1">
        <v>-1.75042669873827</v>
      </c>
      <c r="D2069" s="1">
        <v>0.0423332961811257</v>
      </c>
      <c r="E2069" s="1">
        <v>0.082955941249733</v>
      </c>
      <c r="F2069" s="1">
        <v>0.156971009230706</v>
      </c>
      <c r="G2069" s="1">
        <v>0.98320206779019</v>
      </c>
    </row>
    <row r="2070">
      <c r="A2070" s="1">
        <v>47.3678900948953</v>
      </c>
      <c r="B2070" s="1">
        <v>292.583269783928</v>
      </c>
      <c r="C2070" s="1">
        <v>-1.91487762364223</v>
      </c>
      <c r="D2070" s="1">
        <v>0.044820461361396</v>
      </c>
      <c r="E2070" s="1">
        <v>0.0827154639398396</v>
      </c>
      <c r="F2070" s="1">
        <v>0.155336927442188</v>
      </c>
      <c r="G2070" s="1">
        <v>0.983371606892017</v>
      </c>
    </row>
    <row r="2071">
      <c r="A2071" s="1">
        <v>48.4495019417542</v>
      </c>
      <c r="B2071" s="1">
        <v>293.017237587861</v>
      </c>
      <c r="C2071" s="1">
        <v>-2.09389649473179</v>
      </c>
      <c r="D2071" s="1">
        <v>0.0462080063079705</v>
      </c>
      <c r="E2071" s="1">
        <v>0.0816065497681719</v>
      </c>
      <c r="F2071" s="1">
        <v>0.153710726169728</v>
      </c>
      <c r="G2071" s="1">
        <v>0.983655531092237</v>
      </c>
    </row>
    <row r="2072">
      <c r="A2072" s="1">
        <v>49.5310916277662</v>
      </c>
      <c r="B2072" s="1">
        <v>293.411467015456</v>
      </c>
      <c r="C2072" s="1">
        <v>-2.29690087731647</v>
      </c>
      <c r="D2072" s="1">
        <v>0.045798077975176</v>
      </c>
      <c r="E2072" s="1">
        <v>0.0808644494358065</v>
      </c>
      <c r="F2072" s="1">
        <v>0.152252866572161</v>
      </c>
      <c r="G2072" s="1">
        <v>0.98396267281426</v>
      </c>
    </row>
    <row r="2073">
      <c r="A2073" s="1">
        <v>50.607086198095</v>
      </c>
      <c r="B2073" s="1">
        <v>293.805835060852</v>
      </c>
      <c r="C2073" s="1">
        <v>-2.48776707515747</v>
      </c>
      <c r="D2073" s="1">
        <v>0.045842321343274</v>
      </c>
      <c r="E2073" s="1">
        <v>0.0826694273466623</v>
      </c>
      <c r="F2073" s="1">
        <v>0.150391398778736</v>
      </c>
      <c r="G2073" s="1">
        <v>0.984096882694691</v>
      </c>
    </row>
    <row r="2074">
      <c r="A2074" s="1">
        <v>51.6722586804946</v>
      </c>
      <c r="B2074" s="1">
        <v>294.203048012841</v>
      </c>
      <c r="C2074" s="1">
        <v>-2.66956397260198</v>
      </c>
      <c r="D2074" s="1">
        <v>0.045833791635911</v>
      </c>
      <c r="E2074" s="1">
        <v>0.08623551297513</v>
      </c>
      <c r="F2074" s="1">
        <v>0.148605280549775</v>
      </c>
      <c r="G2074" s="1">
        <v>0.984062584614878</v>
      </c>
    </row>
    <row r="2075">
      <c r="A2075" s="1">
        <v>52.7287594938807</v>
      </c>
      <c r="B2075" s="1">
        <v>294.603976914738</v>
      </c>
      <c r="C2075" s="1">
        <v>-2.85153846283009</v>
      </c>
      <c r="D2075" s="1">
        <v>0.0461048266673576</v>
      </c>
      <c r="E2075" s="1">
        <v>0.0887883316631145</v>
      </c>
      <c r="F2075" s="1">
        <v>0.147205970281985</v>
      </c>
      <c r="G2075" s="1">
        <v>0.984033220695212</v>
      </c>
    </row>
    <row r="2076">
      <c r="A2076" s="1">
        <v>53.7973582545185</v>
      </c>
      <c r="B2076" s="1">
        <v>294.974444694977</v>
      </c>
      <c r="C2076" s="1">
        <v>-3.02443343897673</v>
      </c>
      <c r="D2076" s="1">
        <v>0.0465516545805016</v>
      </c>
      <c r="E2076" s="1">
        <v>0.0870962103334679</v>
      </c>
      <c r="F2076" s="1">
        <v>0.146489810779218</v>
      </c>
      <c r="G2076" s="1">
        <v>0.984270251983282</v>
      </c>
    </row>
    <row r="2077">
      <c r="A2077" s="1">
        <v>54.8713384477448</v>
      </c>
      <c r="B2077" s="1">
        <v>295.32408354611</v>
      </c>
      <c r="C2077" s="1">
        <v>-3.19269793341482</v>
      </c>
      <c r="D2077" s="1">
        <v>0.0482229705744476</v>
      </c>
      <c r="E2077" s="1">
        <v>0.0831223846143574</v>
      </c>
      <c r="F2077" s="1">
        <v>0.145894773540136</v>
      </c>
      <c r="G2077" s="1">
        <v>0.984621718904611</v>
      </c>
    </row>
    <row r="2078">
      <c r="A2078" s="1">
        <v>55.9360620250169</v>
      </c>
      <c r="B2078" s="1">
        <v>295.674879807721</v>
      </c>
      <c r="C2078" s="1">
        <v>-3.35514231995197</v>
      </c>
      <c r="D2078" s="1">
        <v>0.0512925329242112</v>
      </c>
      <c r="E2078" s="1">
        <v>0.0786568793568467</v>
      </c>
      <c r="F2078" s="1">
        <v>0.14536378601901</v>
      </c>
      <c r="G2078" s="1">
        <v>0.98491194586637</v>
      </c>
    </row>
    <row r="2079">
      <c r="A2079" s="1">
        <v>56.9754275314876</v>
      </c>
      <c r="B2079" s="1">
        <v>296.056056232805</v>
      </c>
      <c r="C2079" s="1">
        <v>-3.47786838460132</v>
      </c>
      <c r="D2079" s="1">
        <v>0.0546888957032058</v>
      </c>
      <c r="E2079" s="1">
        <v>0.0764694589669359</v>
      </c>
      <c r="F2079" s="1">
        <v>0.144709211039141</v>
      </c>
      <c r="G2079" s="1">
        <v>0.984997863333975</v>
      </c>
    </row>
    <row r="2080">
      <c r="A2080" s="1">
        <v>57.979555293768</v>
      </c>
      <c r="B2080" s="1">
        <v>296.450330245552</v>
      </c>
      <c r="C2080" s="1">
        <v>-3.61805862270296</v>
      </c>
      <c r="D2080" s="1">
        <v>0.0558315671723034</v>
      </c>
      <c r="E2080" s="1">
        <v>0.0768349299418414</v>
      </c>
      <c r="F2080" s="1">
        <v>0.144461699898707</v>
      </c>
      <c r="G2080" s="1">
        <v>0.984941646449317</v>
      </c>
    </row>
    <row r="2081">
      <c r="A2081" s="1">
        <v>58.9792120850571</v>
      </c>
      <c r="B2081" s="1">
        <v>296.783013689572</v>
      </c>
      <c r="C2081" s="1">
        <v>-3.78787302186171</v>
      </c>
      <c r="D2081" s="1">
        <v>0.0557731651155929</v>
      </c>
      <c r="E2081" s="1">
        <v>0.080091618899163</v>
      </c>
      <c r="F2081" s="1">
        <v>0.145269472485105</v>
      </c>
      <c r="G2081" s="1">
        <v>0.984566639186499</v>
      </c>
    </row>
    <row r="2082">
      <c r="A2082" s="1">
        <v>59.9616768572398</v>
      </c>
      <c r="B2082" s="1">
        <v>297.117962714682</v>
      </c>
      <c r="C2082" s="1">
        <v>-3.94448385285357</v>
      </c>
      <c r="D2082" s="1">
        <v>0.0551436308168834</v>
      </c>
      <c r="E2082" s="1">
        <v>0.0836068319266872</v>
      </c>
      <c r="F2082" s="1">
        <v>0.14606716615246</v>
      </c>
      <c r="G2082" s="1">
        <v>0.984191780400397</v>
      </c>
    </row>
    <row r="2083">
      <c r="A2083" s="1">
        <v>60.9368309112145</v>
      </c>
      <c r="B2083" s="1">
        <v>297.462827806213</v>
      </c>
      <c r="C2083" s="1">
        <v>-4.07812206004586</v>
      </c>
      <c r="D2083" s="1">
        <v>0.0555585726898143</v>
      </c>
      <c r="E2083" s="1">
        <v>0.0841009799181248</v>
      </c>
      <c r="F2083" s="1">
        <v>0.147387953897634</v>
      </c>
      <c r="G2083" s="1">
        <v>0.983929398495314</v>
      </c>
    </row>
    <row r="2084">
      <c r="A2084" s="1">
        <v>61.9101061138164</v>
      </c>
      <c r="B2084" s="1">
        <v>297.811182468133</v>
      </c>
      <c r="C2084" s="1">
        <v>-4.238368255017</v>
      </c>
      <c r="D2084" s="1">
        <v>0.0557335765285242</v>
      </c>
      <c r="E2084" s="1">
        <v>0.0805343318517456</v>
      </c>
      <c r="F2084" s="1">
        <v>0.149744867487268</v>
      </c>
      <c r="G2084" s="1">
        <v>0.983862014970469</v>
      </c>
    </row>
    <row r="2085">
      <c r="A2085" s="1">
        <v>62.8717978047568</v>
      </c>
      <c r="B2085" s="1">
        <v>298.15111347843</v>
      </c>
      <c r="C2085" s="1">
        <v>-4.38101342495427</v>
      </c>
      <c r="D2085" s="1">
        <v>0.0561022984818947</v>
      </c>
      <c r="E2085" s="1">
        <v>0.077298169304576</v>
      </c>
      <c r="F2085" s="1">
        <v>0.152233603568456</v>
      </c>
      <c r="G2085" s="1">
        <v>0.983718686958711</v>
      </c>
    </row>
    <row r="2086">
      <c r="A2086" s="1">
        <v>63.8140884718866</v>
      </c>
      <c r="B2086" s="1">
        <v>298.480822425856</v>
      </c>
      <c r="C2086" s="1">
        <v>-4.53585496950754</v>
      </c>
      <c r="D2086" s="1">
        <v>0.0569121110808549</v>
      </c>
      <c r="E2086" s="1">
        <v>0.0766746725626367</v>
      </c>
      <c r="F2086" s="1">
        <v>0.155412499479766</v>
      </c>
      <c r="G2086" s="1">
        <v>0.983223759479592</v>
      </c>
    </row>
    <row r="2087">
      <c r="A2087" s="1">
        <v>64.7381408841088</v>
      </c>
      <c r="B2087" s="1">
        <v>298.819085631133</v>
      </c>
      <c r="C2087" s="1">
        <v>-4.66212728752513</v>
      </c>
      <c r="D2087" s="1">
        <v>0.0578568883493219</v>
      </c>
      <c r="E2087" s="1">
        <v>0.0772574328074472</v>
      </c>
      <c r="F2087" s="1">
        <v>0.158497037890897</v>
      </c>
      <c r="G2087" s="1">
        <v>0.982630428251816</v>
      </c>
    </row>
    <row r="2088">
      <c r="A2088" s="1">
        <v>65.6392296586218</v>
      </c>
      <c r="B2088" s="1">
        <v>299.158097618036</v>
      </c>
      <c r="C2088" s="1">
        <v>-4.79266061381976</v>
      </c>
      <c r="D2088" s="1">
        <v>0.0590131499736768</v>
      </c>
      <c r="E2088" s="1">
        <v>0.0784913382104771</v>
      </c>
      <c r="F2088" s="1">
        <v>0.162443467415513</v>
      </c>
      <c r="G2088" s="1">
        <v>0.981819065739781</v>
      </c>
    </row>
    <row r="2089">
      <c r="A2089" s="1">
        <v>66.5176752301226</v>
      </c>
      <c r="B2089" s="1">
        <v>299.483828199037</v>
      </c>
      <c r="C2089" s="1">
        <v>-4.9519873624876</v>
      </c>
      <c r="D2089" s="1">
        <v>0.0603281862359318</v>
      </c>
      <c r="E2089" s="1">
        <v>0.0800784197309068</v>
      </c>
      <c r="F2089" s="1">
        <v>0.166609625623666</v>
      </c>
      <c r="G2089" s="1">
        <v>0.980912426921193</v>
      </c>
    </row>
    <row r="2090">
      <c r="A2090" s="1">
        <v>67.3723748782706</v>
      </c>
      <c r="B2090" s="1">
        <v>299.832327153134</v>
      </c>
      <c r="C2090" s="1">
        <v>-5.10382739071055</v>
      </c>
      <c r="D2090" s="1">
        <v>0.0607001887816855</v>
      </c>
      <c r="E2090" s="1">
        <v>0.0805256435789312</v>
      </c>
      <c r="F2090" s="1">
        <v>0.171548307319297</v>
      </c>
      <c r="G2090" s="1">
        <v>0.980001166358464</v>
      </c>
    </row>
    <row r="2091">
      <c r="A2091" s="1">
        <v>68.2098677735813</v>
      </c>
      <c r="B2091" s="1">
        <v>300.176549339559</v>
      </c>
      <c r="C2091" s="1">
        <v>-5.2455296537641</v>
      </c>
      <c r="D2091" s="1">
        <v>0.0597097749577258</v>
      </c>
      <c r="E2091" s="1">
        <v>0.0789446468867668</v>
      </c>
      <c r="F2091" s="1">
        <v>0.17703448884209</v>
      </c>
      <c r="G2091" s="1">
        <v>0.979214621654947</v>
      </c>
    </row>
    <row r="2092">
      <c r="A2092" s="1">
        <v>69.0212143959006</v>
      </c>
      <c r="B2092" s="1">
        <v>300.523548989874</v>
      </c>
      <c r="C2092" s="1">
        <v>-5.3884192642426</v>
      </c>
      <c r="D2092" s="1">
        <v>0.0588535691665007</v>
      </c>
      <c r="E2092" s="1">
        <v>0.0762008032090142</v>
      </c>
      <c r="F2092" s="1">
        <v>0.182595467109434</v>
      </c>
      <c r="G2092" s="1">
        <v>0.978462360225344</v>
      </c>
    </row>
    <row r="2093">
      <c r="A2093" s="1">
        <v>69.7991520440397</v>
      </c>
      <c r="B2093" s="1">
        <v>300.868397779039</v>
      </c>
      <c r="C2093" s="1">
        <v>-5.53564042168976</v>
      </c>
      <c r="D2093" s="1">
        <v>0.0581943457111975</v>
      </c>
      <c r="E2093" s="1">
        <v>0.0764210772838437</v>
      </c>
      <c r="F2093" s="1">
        <v>0.187429169840191</v>
      </c>
      <c r="G2093" s="1">
        <v>0.977570224263729</v>
      </c>
    </row>
    <row r="2094">
      <c r="A2094" s="1">
        <v>70.5453937953893</v>
      </c>
      <c r="B2094" s="1">
        <v>301.191700485742</v>
      </c>
      <c r="C2094" s="1">
        <v>-5.66877107169039</v>
      </c>
      <c r="D2094" s="1">
        <v>0.0564603192975936</v>
      </c>
      <c r="E2094" s="1">
        <v>0.0796341084545313</v>
      </c>
      <c r="F2094" s="1">
        <v>0.192632867174349</v>
      </c>
      <c r="G2094" s="1">
        <v>0.976403205443148</v>
      </c>
    </row>
    <row r="2095">
      <c r="A2095" s="1">
        <v>71.273346684568</v>
      </c>
      <c r="B2095" s="1">
        <v>301.501963521051</v>
      </c>
      <c r="C2095" s="1">
        <v>-5.79097243545349</v>
      </c>
      <c r="D2095" s="1">
        <v>0.0538499719797922</v>
      </c>
      <c r="E2095" s="1">
        <v>0.0828542814617974</v>
      </c>
      <c r="F2095" s="1">
        <v>0.197845350406855</v>
      </c>
      <c r="G2095" s="1">
        <v>0.975239747899773</v>
      </c>
    </row>
    <row r="2096">
      <c r="A2096" s="1">
        <v>71.9770609795023</v>
      </c>
      <c r="B2096" s="1">
        <v>301.807960472241</v>
      </c>
      <c r="C2096" s="1">
        <v>-5.91288394052708</v>
      </c>
      <c r="D2096" s="1">
        <v>0.0521319325467706</v>
      </c>
      <c r="E2096" s="1">
        <v>0.0831964686656568</v>
      </c>
      <c r="F2096" s="1">
        <v>0.2023338071828</v>
      </c>
      <c r="G2096" s="1">
        <v>0.974382696727223</v>
      </c>
    </row>
    <row r="2097">
      <c r="A2097" s="1">
        <v>72.6593704609342</v>
      </c>
      <c r="B2097" s="1">
        <v>302.112350237092</v>
      </c>
      <c r="C2097" s="1">
        <v>-6.02483855540691</v>
      </c>
      <c r="D2097" s="1">
        <v>0.0514131373751217</v>
      </c>
      <c r="E2097" s="1">
        <v>0.0792174311894753</v>
      </c>
      <c r="F2097" s="1">
        <v>0.205985708816162</v>
      </c>
      <c r="G2097" s="1">
        <v>0.973987256417911</v>
      </c>
    </row>
    <row r="2098">
      <c r="A2098" s="1">
        <v>73.3275553765294</v>
      </c>
      <c r="B2098" s="1">
        <v>302.418512354512</v>
      </c>
      <c r="C2098" s="1">
        <v>-6.12643598017376</v>
      </c>
      <c r="D2098" s="1">
        <v>0.0526325750783468</v>
      </c>
      <c r="E2098" s="1">
        <v>0.0723862254402501</v>
      </c>
      <c r="F2098" s="1">
        <v>0.208857584888146</v>
      </c>
      <c r="G2098" s="1">
        <v>0.97384216156512</v>
      </c>
    </row>
    <row r="2099">
      <c r="A2099" s="1">
        <v>73.9694634714749</v>
      </c>
      <c r="B2099" s="1">
        <v>302.720063981002</v>
      </c>
      <c r="C2099" s="1">
        <v>-6.21814171119229</v>
      </c>
      <c r="D2099" s="1">
        <v>0.0551948334744231</v>
      </c>
      <c r="E2099" s="1">
        <v>0.0686152125757244</v>
      </c>
      <c r="F2099" s="1">
        <v>0.210451824429873</v>
      </c>
      <c r="G2099" s="1">
        <v>0.97363006966458</v>
      </c>
    </row>
    <row r="2100">
      <c r="A2100" s="1">
        <v>74.5813936304656</v>
      </c>
      <c r="B2100" s="1">
        <v>303.030247674192</v>
      </c>
      <c r="C2100" s="1">
        <v>-6.30209758130663</v>
      </c>
      <c r="D2100" s="1">
        <v>0.0589798489294643</v>
      </c>
      <c r="E2100" s="1">
        <v>0.0689820733558604</v>
      </c>
      <c r="F2100" s="1">
        <v>0.210966544870695</v>
      </c>
      <c r="G2100" s="1">
        <v>0.973270757765332</v>
      </c>
    </row>
    <row r="2101">
      <c r="A2101" s="1">
        <v>75.1782779821208</v>
      </c>
      <c r="B2101" s="1">
        <v>303.330736128069</v>
      </c>
      <c r="C2101" s="1">
        <v>-6.38721248598393</v>
      </c>
      <c r="D2101" s="1">
        <v>0.0606900215276003</v>
      </c>
      <c r="E2101" s="1">
        <v>0.0700453903853372</v>
      </c>
      <c r="F2101" s="1">
        <v>0.2109428638163</v>
      </c>
      <c r="G2101" s="1">
        <v>0.973094791260195</v>
      </c>
    </row>
    <row r="2102">
      <c r="A2102" s="1">
        <v>75.7736285575347</v>
      </c>
      <c r="B2102" s="1">
        <v>303.61630612071</v>
      </c>
      <c r="C2102" s="1">
        <v>-6.47087005330638</v>
      </c>
      <c r="D2102" s="1">
        <v>0.0592782775207772</v>
      </c>
      <c r="E2102" s="1">
        <v>0.072333629418429</v>
      </c>
      <c r="F2102" s="1">
        <v>0.210224622262338</v>
      </c>
      <c r="G2102" s="1">
        <v>0.973169841324721</v>
      </c>
    </row>
    <row r="2103">
      <c r="A2103" s="1">
        <v>76.3585374034502</v>
      </c>
      <c r="B2103" s="1">
        <v>303.896766268712</v>
      </c>
      <c r="C2103" s="1">
        <v>-6.55673228383717</v>
      </c>
      <c r="D2103" s="1">
        <v>0.0567395086792533</v>
      </c>
      <c r="E2103" s="1">
        <v>0.076272161135026</v>
      </c>
      <c r="F2103" s="1">
        <v>0.208040100742665</v>
      </c>
      <c r="G2103" s="1">
        <v>0.973489857201199</v>
      </c>
    </row>
    <row r="2104">
      <c r="A2104" s="1">
        <v>76.9449542718803</v>
      </c>
      <c r="B2104" s="1">
        <v>304.191686666902</v>
      </c>
      <c r="C2104" s="1">
        <v>-6.62716057093312</v>
      </c>
      <c r="D2104" s="1">
        <v>0.0591361905475169</v>
      </c>
      <c r="E2104" s="1">
        <v>0.0784612879868269</v>
      </c>
      <c r="F2104" s="1">
        <v>0.204042140613672</v>
      </c>
      <c r="G2104" s="1">
        <v>0.974019271939095</v>
      </c>
    </row>
    <row r="2105">
      <c r="A2105" s="1">
        <v>77.5458544761309</v>
      </c>
      <c r="B2105" s="1">
        <v>304.474918251275</v>
      </c>
      <c r="C2105" s="1">
        <v>-6.69195131094088</v>
      </c>
      <c r="D2105" s="1">
        <v>0.063776493717546</v>
      </c>
      <c r="E2105" s="1">
        <v>0.0784563655164101</v>
      </c>
      <c r="F2105" s="1">
        <v>0.198692317765962</v>
      </c>
      <c r="G2105" s="1">
        <v>0.974832560196796</v>
      </c>
    </row>
    <row r="2106">
      <c r="A2106" s="1">
        <v>78.1634362028963</v>
      </c>
      <c r="B2106" s="1">
        <v>304.713996186028</v>
      </c>
      <c r="C2106" s="1">
        <v>-6.76832605224454</v>
      </c>
      <c r="D2106" s="1">
        <v>0.0656897126251489</v>
      </c>
      <c r="E2106" s="1">
        <v>0.076442733124751</v>
      </c>
      <c r="F2106" s="1">
        <v>0.192029980767525</v>
      </c>
      <c r="G2106" s="1">
        <v>0.976199701236415</v>
      </c>
    </row>
    <row r="2107">
      <c r="A2107" s="1">
        <v>78.7867743325691</v>
      </c>
      <c r="B2107" s="1">
        <v>304.922966627753</v>
      </c>
      <c r="C2107" s="1">
        <v>-6.86424756594319</v>
      </c>
      <c r="D2107" s="1">
        <v>0.0639492147879572</v>
      </c>
      <c r="E2107" s="1">
        <v>0.0737817945194455</v>
      </c>
      <c r="F2107" s="1">
        <v>0.183873984122281</v>
      </c>
      <c r="G2107" s="1">
        <v>0.978088494303298</v>
      </c>
    </row>
    <row r="2108">
      <c r="A2108" s="1">
        <v>79.4150501934818</v>
      </c>
      <c r="B2108" s="1">
        <v>305.093968981181</v>
      </c>
      <c r="C2108" s="1">
        <v>-6.96731274323289</v>
      </c>
      <c r="D2108" s="1">
        <v>0.0611141143233684</v>
      </c>
      <c r="E2108" s="1">
        <v>0.0716105195007904</v>
      </c>
      <c r="F2108" s="1">
        <v>0.173024094541395</v>
      </c>
      <c r="G2108" s="1">
        <v>0.980407905534949</v>
      </c>
    </row>
    <row r="2109">
      <c r="A2109" s="1">
        <v>80.0448271769886</v>
      </c>
      <c r="B2109" s="1">
        <v>305.236615455866</v>
      </c>
      <c r="C2109" s="1">
        <v>-7.06218359524903</v>
      </c>
      <c r="D2109" s="1">
        <v>0.0613249460783966</v>
      </c>
      <c r="E2109" s="1">
        <v>0.0719462551086953</v>
      </c>
      <c r="F2109" s="1">
        <v>0.1589167194325</v>
      </c>
      <c r="G2109" s="1">
        <v>0.98275554623168</v>
      </c>
    </row>
    <row r="2110">
      <c r="A2110" s="1">
        <v>80.675769701775</v>
      </c>
      <c r="B2110" s="1">
        <v>305.362016555805</v>
      </c>
      <c r="C2110" s="1">
        <v>-7.16715024063967</v>
      </c>
      <c r="D2110" s="1">
        <v>0.0617701223888043</v>
      </c>
      <c r="E2110" s="1">
        <v>0.0744585541923887</v>
      </c>
      <c r="F2110" s="1">
        <v>0.143485469697373</v>
      </c>
      <c r="G2110" s="1">
        <v>0.984912328927491</v>
      </c>
    </row>
    <row r="2111">
      <c r="A2111" s="1">
        <v>81.2899636198071</v>
      </c>
      <c r="B2111" s="1">
        <v>305.473790466336</v>
      </c>
      <c r="C2111" s="1">
        <v>-7.26478404644012</v>
      </c>
      <c r="D2111" s="1">
        <v>0.0605821192814863</v>
      </c>
      <c r="E2111" s="1">
        <v>0.0778879730599488</v>
      </c>
      <c r="F2111" s="1">
        <v>0.126182987848369</v>
      </c>
      <c r="G2111" s="1">
        <v>0.987087191717952</v>
      </c>
    </row>
    <row r="2112">
      <c r="A2112" s="1">
        <v>81.9236396130911</v>
      </c>
      <c r="B2112" s="1">
        <v>305.548800865354</v>
      </c>
      <c r="C2112" s="1">
        <v>-7.37339431364594</v>
      </c>
      <c r="D2112" s="1">
        <v>0.0583355589371251</v>
      </c>
      <c r="E2112" s="1">
        <v>0.0811505524247667</v>
      </c>
      <c r="F2112" s="1">
        <v>0.107434202640474</v>
      </c>
      <c r="G2112" s="1">
        <v>0.98917614331708</v>
      </c>
    </row>
    <row r="2113">
      <c r="A2113" s="1">
        <v>82.5633649145823</v>
      </c>
      <c r="B2113" s="1">
        <v>305.573400630067</v>
      </c>
      <c r="C2113" s="1">
        <v>-7.50320684960788</v>
      </c>
      <c r="D2113" s="1">
        <v>0.0563946401991955</v>
      </c>
      <c r="E2113" s="1">
        <v>0.0829967169455781</v>
      </c>
      <c r="F2113" s="1">
        <v>0.0871369972584286</v>
      </c>
      <c r="G2113" s="1">
        <v>0.991129826633142</v>
      </c>
    </row>
    <row r="2114">
      <c r="A2114" s="1">
        <v>83.1931167945328</v>
      </c>
      <c r="B2114" s="1">
        <v>305.553251654211</v>
      </c>
      <c r="C2114" s="1">
        <v>-7.64718319719558</v>
      </c>
      <c r="D2114" s="1">
        <v>0.0559003730578051</v>
      </c>
      <c r="E2114" s="1">
        <v>0.0829806130144398</v>
      </c>
      <c r="F2114" s="1">
        <v>0.0661852967297593</v>
      </c>
      <c r="G2114" s="1">
        <v>0.992778360286191</v>
      </c>
    </row>
    <row r="2115">
      <c r="A2115" s="1">
        <v>83.844871424222</v>
      </c>
      <c r="B2115" s="1">
        <v>305.516444402964</v>
      </c>
      <c r="C2115" s="1">
        <v>-7.78852131799422</v>
      </c>
      <c r="D2115" s="1">
        <v>0.0546542099844778</v>
      </c>
      <c r="E2115" s="1">
        <v>0.0812992526576055</v>
      </c>
      <c r="F2115" s="1">
        <v>0.0437760722532189</v>
      </c>
      <c r="G2115" s="1">
        <v>0.994226837470387</v>
      </c>
    </row>
    <row r="2116">
      <c r="A2116" s="1">
        <v>84.5640902859949</v>
      </c>
      <c r="B2116" s="1">
        <v>305.467723221416</v>
      </c>
      <c r="C2116" s="1">
        <v>-7.9383557300818</v>
      </c>
      <c r="D2116" s="1">
        <v>0.0528184415622284</v>
      </c>
      <c r="E2116" s="1">
        <v>0.0795371836943249</v>
      </c>
      <c r="F2116" s="1">
        <v>0.0197901372591611</v>
      </c>
      <c r="G2116" s="1">
        <v>0.995234846208761</v>
      </c>
    </row>
    <row r="2117">
      <c r="A2117" s="1">
        <v>85.2769181582896</v>
      </c>
      <c r="B2117" s="1">
        <v>305.385179151329</v>
      </c>
      <c r="C2117" s="1">
        <v>-8.08470069212157</v>
      </c>
      <c r="D2117" s="1">
        <v>0.0513303491509229</v>
      </c>
      <c r="E2117" s="1">
        <v>0.0789316617151839</v>
      </c>
      <c r="F2117" s="1">
        <v>-0.00618898761321058</v>
      </c>
      <c r="G2117" s="1">
        <v>0.995538389248374</v>
      </c>
    </row>
    <row r="2118">
      <c r="A2118" s="1">
        <v>85.9832847441158</v>
      </c>
      <c r="B2118" s="1">
        <v>305.270683417041</v>
      </c>
      <c r="C2118" s="1">
        <v>-8.22991343313704</v>
      </c>
      <c r="D2118" s="1">
        <v>0.0493182231158336</v>
      </c>
      <c r="E2118" s="1">
        <v>0.079388902602672</v>
      </c>
      <c r="F2118" s="1">
        <v>-0.0333008853653065</v>
      </c>
      <c r="G2118" s="1">
        <v>0.995065910402987</v>
      </c>
    </row>
    <row r="2119">
      <c r="A2119" s="1">
        <v>86.6850170392176</v>
      </c>
      <c r="B2119" s="1">
        <v>305.150532109527</v>
      </c>
      <c r="C2119" s="1">
        <v>-8.37181310911191</v>
      </c>
      <c r="D2119" s="1">
        <v>0.0466629433186404</v>
      </c>
      <c r="E2119" s="1">
        <v>0.079577315763378</v>
      </c>
      <c r="F2119" s="1">
        <v>-0.061075865005319</v>
      </c>
      <c r="G2119" s="1">
        <v>0.993861036186945</v>
      </c>
    </row>
    <row r="2120">
      <c r="A2120" s="1">
        <v>87.3717416240849</v>
      </c>
      <c r="B2120" s="1">
        <v>304.97614120043</v>
      </c>
      <c r="C2120" s="1">
        <v>-8.5137431957067</v>
      </c>
      <c r="D2120" s="1">
        <v>0.0440504934093072</v>
      </c>
      <c r="E2120" s="1">
        <v>0.0794512071242534</v>
      </c>
      <c r="F2120" s="1">
        <v>-0.0895497618629228</v>
      </c>
      <c r="G2120" s="1">
        <v>0.991830580223855</v>
      </c>
    </row>
    <row r="2121">
      <c r="A2121" s="1">
        <v>88.0525984787406</v>
      </c>
      <c r="B2121" s="1">
        <v>304.782456328084</v>
      </c>
      <c r="C2121" s="1">
        <v>-8.63805173733438</v>
      </c>
      <c r="D2121" s="1">
        <v>0.0428418636281976</v>
      </c>
      <c r="E2121" s="1">
        <v>0.0792606639410375</v>
      </c>
      <c r="F2121" s="1">
        <v>-0.119193899651989</v>
      </c>
      <c r="G2121" s="1">
        <v>0.988774562859623</v>
      </c>
    </row>
    <row r="2122">
      <c r="A2122" s="1">
        <v>88.7208350723862</v>
      </c>
      <c r="B2122" s="1">
        <v>304.56319608181</v>
      </c>
      <c r="C2122" s="1">
        <v>-8.7690141812031</v>
      </c>
      <c r="D2122" s="1">
        <v>0.041260214982406</v>
      </c>
      <c r="E2122" s="1">
        <v>0.0783928469807792</v>
      </c>
      <c r="F2122" s="1">
        <v>-0.14895602611896</v>
      </c>
      <c r="G2122" s="1">
        <v>0.984867635007213</v>
      </c>
    </row>
    <row r="2123">
      <c r="A2123" s="1">
        <v>89.3762055490046</v>
      </c>
      <c r="B2123" s="1">
        <v>304.311729380427</v>
      </c>
      <c r="C2123" s="1">
        <v>-8.88342356997316</v>
      </c>
      <c r="D2123" s="1">
        <v>0.0379290040321844</v>
      </c>
      <c r="E2123" s="1">
        <v>0.0768824350654122</v>
      </c>
      <c r="F2123" s="1">
        <v>-0.179535981276409</v>
      </c>
      <c r="G2123" s="1">
        <v>0.980008833255423</v>
      </c>
    </row>
    <row r="2124">
      <c r="A2124" s="1">
        <v>90.0123167123553</v>
      </c>
      <c r="B2124" s="1">
        <v>304.02684462265</v>
      </c>
      <c r="C2124" s="1">
        <v>-9.00193333427588</v>
      </c>
      <c r="D2124" s="1">
        <v>0.033079587434709</v>
      </c>
      <c r="E2124" s="1">
        <v>0.0765372555084056</v>
      </c>
      <c r="F2124" s="1">
        <v>-0.209651160719288</v>
      </c>
      <c r="G2124" s="1">
        <v>0.974214647920798</v>
      </c>
    </row>
    <row r="2125">
      <c r="A2125" s="1">
        <v>90.629967981173</v>
      </c>
      <c r="B2125" s="1">
        <v>303.709315229422</v>
      </c>
      <c r="C2125" s="1">
        <v>-9.10869313718676</v>
      </c>
      <c r="D2125" s="1">
        <v>0.0288779581182297</v>
      </c>
      <c r="E2125" s="1">
        <v>0.0772040200637878</v>
      </c>
      <c r="F2125" s="1">
        <v>-0.241657366152637</v>
      </c>
      <c r="G2125" s="1">
        <v>0.966854342807168</v>
      </c>
    </row>
    <row r="2126">
      <c r="A2126" s="1">
        <v>91.2043032204058</v>
      </c>
      <c r="B2126" s="1">
        <v>303.326088998564</v>
      </c>
      <c r="C2126" s="1">
        <v>-9.21283498607718</v>
      </c>
      <c r="D2126" s="1">
        <v>0.0248690976606671</v>
      </c>
      <c r="E2126" s="1">
        <v>0.0768739059687548</v>
      </c>
      <c r="F2126" s="1">
        <v>-0.27209110987965</v>
      </c>
      <c r="G2126" s="1">
        <v>0.958873484088026</v>
      </c>
    </row>
    <row r="2127">
      <c r="A2127" s="1">
        <v>91.7606009266759</v>
      </c>
      <c r="B2127" s="1">
        <v>302.919641945705</v>
      </c>
      <c r="C2127" s="1">
        <v>-9.30434589478986</v>
      </c>
      <c r="D2127" s="1">
        <v>0.0235329617164012</v>
      </c>
      <c r="E2127" s="1">
        <v>0.0747739273486026</v>
      </c>
      <c r="F2127" s="1">
        <v>-0.302069269140649</v>
      </c>
      <c r="G2127" s="1">
        <v>0.950057480441343</v>
      </c>
    </row>
    <row r="2128">
      <c r="A2128" s="1">
        <v>92.2957510645013</v>
      </c>
      <c r="B2128" s="1">
        <v>302.49234079074</v>
      </c>
      <c r="C2128" s="1">
        <v>-9.38686848901055</v>
      </c>
      <c r="D2128" s="1">
        <v>0.0211160432347405</v>
      </c>
      <c r="E2128" s="1">
        <v>0.0748480511282244</v>
      </c>
      <c r="F2128" s="1">
        <v>-0.331401843879683</v>
      </c>
      <c r="G2128" s="1">
        <v>0.940279054235263</v>
      </c>
    </row>
    <row r="2129">
      <c r="A2129" s="1">
        <v>92.7991205696542</v>
      </c>
      <c r="B2129" s="1">
        <v>302.034854547587</v>
      </c>
      <c r="C2129" s="1">
        <v>-9.47357677065473</v>
      </c>
      <c r="D2129" s="1">
        <v>0.0211082594048793</v>
      </c>
      <c r="E2129" s="1">
        <v>0.0761515818277326</v>
      </c>
      <c r="F2129" s="1">
        <v>-0.359651926693895</v>
      </c>
      <c r="G2129" s="1">
        <v>0.929734300537201</v>
      </c>
    </row>
    <row r="2130">
      <c r="A2130" s="1">
        <v>93.2616476100995</v>
      </c>
      <c r="B2130" s="1">
        <v>301.548187904098</v>
      </c>
      <c r="C2130" s="1">
        <v>-9.58808420486533</v>
      </c>
      <c r="D2130" s="1">
        <v>0.020213582679263</v>
      </c>
      <c r="E2130" s="1">
        <v>0.0794327569523925</v>
      </c>
      <c r="F2130" s="1">
        <v>-0.384647356461188</v>
      </c>
      <c r="G2130" s="1">
        <v>0.919417347761956</v>
      </c>
    </row>
    <row r="2131">
      <c r="A2131" s="1">
        <v>93.685463180874</v>
      </c>
      <c r="B2131" s="1">
        <v>301.052172316274</v>
      </c>
      <c r="C2131" s="1">
        <v>-9.69691789204515</v>
      </c>
      <c r="D2131" s="1">
        <v>0.0202712021532898</v>
      </c>
      <c r="E2131" s="1">
        <v>0.0845610124113733</v>
      </c>
      <c r="F2131" s="1">
        <v>-0.407250636854432</v>
      </c>
      <c r="G2131" s="1">
        <v>0.909167439102876</v>
      </c>
    </row>
    <row r="2132">
      <c r="A2132" s="1">
        <v>94.1485357084664</v>
      </c>
      <c r="B2132" s="1">
        <v>300.416116040339</v>
      </c>
      <c r="C2132" s="1">
        <v>-9.83218739210983</v>
      </c>
      <c r="D2132" s="1">
        <v>0.018436725308148</v>
      </c>
      <c r="E2132" s="1">
        <v>0.0897850765131398</v>
      </c>
      <c r="F2132" s="1">
        <v>-0.42598056014992</v>
      </c>
      <c r="G2132" s="1">
        <v>0.900077379767873</v>
      </c>
    </row>
    <row r="2133">
      <c r="A2133" s="1">
        <v>94.6173710228997</v>
      </c>
      <c r="B2133" s="1">
        <v>299.73932416061</v>
      </c>
      <c r="C2133" s="1">
        <v>-9.99266408683473</v>
      </c>
      <c r="D2133" s="1">
        <v>0.0138209488661158</v>
      </c>
      <c r="E2133" s="1">
        <v>0.0912873361340204</v>
      </c>
      <c r="F2133" s="1">
        <v>-0.439690737939238</v>
      </c>
      <c r="G2133" s="1">
        <v>0.89339110058498</v>
      </c>
    </row>
    <row r="2134">
      <c r="A2134" s="1">
        <v>95.0674211148571</v>
      </c>
      <c r="B2134" s="1">
        <v>299.00738200776</v>
      </c>
      <c r="C2134" s="1">
        <v>-10.1312957643679</v>
      </c>
      <c r="D2134" s="1">
        <v>0.00893990867065127</v>
      </c>
      <c r="E2134" s="1">
        <v>0.0899244248471423</v>
      </c>
      <c r="F2134" s="1">
        <v>-0.449379204861649</v>
      </c>
      <c r="G2134" s="1">
        <v>0.888758688332655</v>
      </c>
    </row>
    <row r="2135">
      <c r="A2135" s="1">
        <v>95.5330103141389</v>
      </c>
      <c r="B2135" s="1">
        <v>298.284500463864</v>
      </c>
      <c r="C2135" s="1">
        <v>-10.2706113483434</v>
      </c>
      <c r="D2135" s="1">
        <v>0.00521735459402867</v>
      </c>
      <c r="E2135" s="1">
        <v>0.0871458493351074</v>
      </c>
      <c r="F2135" s="1">
        <v>-0.455788469117218</v>
      </c>
      <c r="G2135" s="1">
        <v>0.885796393972387</v>
      </c>
    </row>
    <row r="2136">
      <c r="A2136" s="1">
        <v>95.9914043229108</v>
      </c>
      <c r="B2136" s="1">
        <v>297.5375907615</v>
      </c>
      <c r="C2136" s="1">
        <v>-10.3973594119979</v>
      </c>
      <c r="D2136" s="1">
        <v>0.00220138581977797</v>
      </c>
      <c r="E2136" s="1">
        <v>0.0852465704031948</v>
      </c>
      <c r="F2136" s="1">
        <v>-0.460187548235747</v>
      </c>
      <c r="G2136" s="1">
        <v>0.883716921069036</v>
      </c>
    </row>
    <row r="2137">
      <c r="A2137" s="1">
        <v>96.4597247059853</v>
      </c>
      <c r="B2137" s="1">
        <v>296.78616875122</v>
      </c>
      <c r="C2137" s="1">
        <v>-10.521761181402</v>
      </c>
      <c r="D2137" s="1">
        <v>-5.68958448195488E-6</v>
      </c>
      <c r="E2137" s="1">
        <v>0.0846437418343118</v>
      </c>
      <c r="F2137" s="1">
        <v>-0.462660679143495</v>
      </c>
      <c r="G2137" s="1">
        <v>0.882485429290701</v>
      </c>
    </row>
    <row r="2138">
      <c r="A2138" s="1">
        <v>96.9457467572724</v>
      </c>
      <c r="B2138" s="1">
        <v>296.035010301596</v>
      </c>
      <c r="C2138" s="1">
        <v>-10.6522148729315</v>
      </c>
      <c r="D2138" s="1">
        <v>-0.00118071544176667</v>
      </c>
      <c r="E2138" s="1">
        <v>0.0858674242674087</v>
      </c>
      <c r="F2138" s="1">
        <v>-0.46327506845871</v>
      </c>
      <c r="G2138" s="1">
        <v>0.882043991139502</v>
      </c>
    </row>
    <row r="2139">
      <c r="A2139" s="1">
        <v>97.4530378658692</v>
      </c>
      <c r="B2139" s="1">
        <v>295.278740423285</v>
      </c>
      <c r="C2139" s="1">
        <v>-10.7830010175563</v>
      </c>
      <c r="D2139" s="1">
        <v>-0.00169257303206641</v>
      </c>
      <c r="E2139" s="1">
        <v>0.0864985010560082</v>
      </c>
      <c r="F2139" s="1">
        <v>-0.463076347682368</v>
      </c>
      <c r="G2139" s="1">
        <v>0.882085846575464</v>
      </c>
    </row>
    <row r="2140">
      <c r="A2140" s="1">
        <v>97.9828118222359</v>
      </c>
      <c r="B2140" s="1">
        <v>294.520594647358</v>
      </c>
      <c r="C2140" s="1">
        <v>-10.9114502314714</v>
      </c>
      <c r="D2140" s="1">
        <v>-0.00144510939783694</v>
      </c>
      <c r="E2140" s="1">
        <v>0.0863874775670567</v>
      </c>
      <c r="F2140" s="1">
        <v>-0.462834167019452</v>
      </c>
      <c r="G2140" s="1">
        <v>0.882224262428685</v>
      </c>
    </row>
    <row r="2141">
      <c r="A2141" s="1">
        <v>98.5247576101334</v>
      </c>
      <c r="B2141" s="1">
        <v>293.755312160754</v>
      </c>
      <c r="C2141" s="1">
        <v>-11.0433903797052</v>
      </c>
      <c r="D2141" s="1">
        <v>-0.00164162214669842</v>
      </c>
      <c r="E2141" s="1">
        <v>0.0868451659952388</v>
      </c>
      <c r="F2141" s="1">
        <v>-0.462032436604606</v>
      </c>
      <c r="G2141" s="1">
        <v>0.88259914442809</v>
      </c>
    </row>
    <row r="2142">
      <c r="A2142" s="1">
        <v>99.0728169911262</v>
      </c>
      <c r="B2142" s="1">
        <v>292.973398281269</v>
      </c>
      <c r="C2142" s="1">
        <v>-11.1728430230174</v>
      </c>
      <c r="D2142" s="1">
        <v>-0.00270488596292433</v>
      </c>
      <c r="E2142" s="1">
        <v>0.0881241595704623</v>
      </c>
      <c r="F2142" s="1">
        <v>-0.460782707550008</v>
      </c>
      <c r="G2142" s="1">
        <v>0.883122931711554</v>
      </c>
    </row>
    <row r="2143">
      <c r="A2143" s="1">
        <v>99.6307152171698</v>
      </c>
      <c r="B2143" s="1">
        <v>292.173099665288</v>
      </c>
      <c r="C2143" s="1">
        <v>-11.2994062455737</v>
      </c>
      <c r="D2143" s="1">
        <v>-0.00349996129793732</v>
      </c>
      <c r="E2143" s="1">
        <v>0.090068402221552</v>
      </c>
      <c r="F2143" s="1">
        <v>-0.45923518722743</v>
      </c>
      <c r="G2143" s="1">
        <v>0.883729865968303</v>
      </c>
    </row>
    <row r="2144">
      <c r="A2144" s="1">
        <v>100.198943237978</v>
      </c>
      <c r="B2144" s="1">
        <v>291.365600766629</v>
      </c>
      <c r="C2144" s="1">
        <v>-11.4306602340311</v>
      </c>
      <c r="D2144" s="1">
        <v>-0.00456948005574158</v>
      </c>
      <c r="E2144" s="1">
        <v>0.0932224681960053</v>
      </c>
      <c r="F2144" s="1">
        <v>-0.457551846016062</v>
      </c>
      <c r="G2144" s="1">
        <v>0.884270885805225</v>
      </c>
    </row>
    <row r="2145">
      <c r="A2145" s="1">
        <v>100.777537916944</v>
      </c>
      <c r="B2145" s="1">
        <v>290.547540984635</v>
      </c>
      <c r="C2145" s="1">
        <v>-11.5817744539657</v>
      </c>
      <c r="D2145" s="1">
        <v>-0.00457850574930063</v>
      </c>
      <c r="E2145" s="1">
        <v>0.0944619228251714</v>
      </c>
      <c r="F2145" s="1">
        <v>-0.45589450056581</v>
      </c>
      <c r="G2145" s="1">
        <v>0.884995020762899</v>
      </c>
    </row>
    <row r="2146">
      <c r="A2146" s="1">
        <v>101.381146926983</v>
      </c>
      <c r="B2146" s="1">
        <v>289.720631091145</v>
      </c>
      <c r="C2146" s="1">
        <v>-11.7411203634269</v>
      </c>
      <c r="D2146" s="1">
        <v>-0.00404158566000179</v>
      </c>
      <c r="E2146" s="1">
        <v>0.0939452722954777</v>
      </c>
      <c r="F2146" s="1">
        <v>-0.454269684127648</v>
      </c>
      <c r="G2146" s="1">
        <v>0.885887693492379</v>
      </c>
    </row>
    <row r="2147">
      <c r="A2147" s="1">
        <v>101.997802916527</v>
      </c>
      <c r="B2147" s="1">
        <v>288.883364269206</v>
      </c>
      <c r="C2147" s="1">
        <v>-11.9012593560139</v>
      </c>
      <c r="D2147" s="1">
        <v>-0.00465753586447085</v>
      </c>
      <c r="E2147" s="1">
        <v>0.0928831552753964</v>
      </c>
      <c r="F2147" s="1">
        <v>-0.452294292920588</v>
      </c>
      <c r="G2147" s="1">
        <v>0.887006707650637</v>
      </c>
    </row>
    <row r="2148">
      <c r="A2148" s="1">
        <v>102.632056155292</v>
      </c>
      <c r="B2148" s="1">
        <v>288.032188347983</v>
      </c>
      <c r="C2148" s="1">
        <v>-12.0620464649234</v>
      </c>
      <c r="D2148" s="1">
        <v>-0.00504071548952868</v>
      </c>
      <c r="E2148" s="1">
        <v>0.0919422374377873</v>
      </c>
      <c r="F2148" s="1">
        <v>-0.450622717031943</v>
      </c>
      <c r="G2148" s="1">
        <v>0.887952917139774</v>
      </c>
    </row>
    <row r="2149">
      <c r="A2149" s="1">
        <v>103.277953572099</v>
      </c>
      <c r="B2149" s="1">
        <v>287.167474177333</v>
      </c>
      <c r="C2149" s="1">
        <v>-12.2310238965195</v>
      </c>
      <c r="D2149" s="1">
        <v>-0.00469343179489919</v>
      </c>
      <c r="E2149" s="1">
        <v>0.0917602774056022</v>
      </c>
      <c r="F2149" s="1">
        <v>-0.449611530569486</v>
      </c>
      <c r="G2149" s="1">
        <v>0.888486068977672</v>
      </c>
    </row>
    <row r="2150">
      <c r="A2150" s="1">
        <v>103.926792873119</v>
      </c>
      <c r="B2150" s="1">
        <v>286.289386383387</v>
      </c>
      <c r="C2150" s="1">
        <v>-12.4095479523251</v>
      </c>
      <c r="D2150" s="1">
        <v>-0.00294580127298779</v>
      </c>
      <c r="E2150" s="1">
        <v>0.0914922104014813</v>
      </c>
      <c r="F2150" s="1">
        <v>-0.449150215506573</v>
      </c>
      <c r="G2150" s="1">
        <v>0.888754511437837</v>
      </c>
    </row>
    <row r="2151">
      <c r="A2151" s="1">
        <v>104.582038639004</v>
      </c>
      <c r="B2151" s="1">
        <v>285.395388508146</v>
      </c>
      <c r="C2151" s="1">
        <v>-12.5868151197364</v>
      </c>
      <c r="D2151" s="1">
        <v>-0.00149481861581495</v>
      </c>
      <c r="E2151" s="1">
        <v>0.0919328158448367</v>
      </c>
      <c r="F2151" s="1">
        <v>-0.448876225865115</v>
      </c>
      <c r="G2151" s="1">
        <v>0.888851088057631</v>
      </c>
    </row>
    <row r="2152">
      <c r="A2152" s="1">
        <v>105.247656512468</v>
      </c>
      <c r="B2152" s="1">
        <v>284.498905082367</v>
      </c>
      <c r="C2152" s="1">
        <v>-12.7735195945547</v>
      </c>
      <c r="D2152" s="1">
        <v>-6.42568408615151E-4</v>
      </c>
      <c r="E2152" s="1">
        <v>0.0920492650188903</v>
      </c>
      <c r="F2152" s="1">
        <v>-0.44870936920811</v>
      </c>
      <c r="G2152" s="1">
        <v>0.88892430605771</v>
      </c>
    </row>
    <row r="2153">
      <c r="A2153" s="1">
        <v>105.92175273154</v>
      </c>
      <c r="B2153" s="1">
        <v>283.582747145727</v>
      </c>
      <c r="C2153" s="1">
        <v>-12.9685475594943</v>
      </c>
      <c r="D2153" s="1">
        <v>-0.00151662976298151</v>
      </c>
      <c r="E2153" s="1">
        <v>0.0905059656825343</v>
      </c>
      <c r="F2153" s="1">
        <v>-0.448572672266377</v>
      </c>
      <c r="G2153" s="1">
        <v>0.889150677728941</v>
      </c>
    </row>
    <row r="2154">
      <c r="A2154" s="1">
        <v>106.59641160928</v>
      </c>
      <c r="B2154" s="1">
        <v>282.656976917426</v>
      </c>
      <c r="C2154" s="1">
        <v>-13.1606898038834</v>
      </c>
      <c r="D2154" s="1">
        <v>-0.00276375017667062</v>
      </c>
      <c r="E2154" s="1">
        <v>0.0876683784172374</v>
      </c>
      <c r="F2154" s="1">
        <v>-0.447967659619554</v>
      </c>
      <c r="G2154" s="1">
        <v>0.889736811110809</v>
      </c>
    </row>
    <row r="2155">
      <c r="A2155" s="1">
        <v>107.286230854283</v>
      </c>
      <c r="B2155" s="1">
        <v>281.730727906957</v>
      </c>
      <c r="C2155" s="1">
        <v>-13.3453204878639</v>
      </c>
      <c r="D2155" s="1">
        <v>-0.00373510364853594</v>
      </c>
      <c r="E2155" s="1">
        <v>0.0859383045045087</v>
      </c>
      <c r="F2155" s="1">
        <v>-0.447136302191848</v>
      </c>
      <c r="G2155" s="1">
        <v>0.890320045872171</v>
      </c>
    </row>
    <row r="2156">
      <c r="A2156" s="1">
        <v>107.97594452552</v>
      </c>
      <c r="B2156" s="1">
        <v>280.809555012772</v>
      </c>
      <c r="C2156" s="1">
        <v>-13.5309857556248</v>
      </c>
      <c r="D2156" s="1">
        <v>-0.0016364637721502</v>
      </c>
      <c r="E2156" s="1">
        <v>0.0873973944381577</v>
      </c>
      <c r="F2156" s="1">
        <v>-0.446048094034557</v>
      </c>
      <c r="G2156" s="1">
        <v>0.890730102354176</v>
      </c>
    </row>
    <row r="2157">
      <c r="A2157" s="1">
        <v>108.708232329065</v>
      </c>
      <c r="B2157" s="1">
        <v>279.920691910425</v>
      </c>
      <c r="C2157" s="1">
        <v>-13.701865832806</v>
      </c>
      <c r="D2157" s="1">
        <v>0.00105836759429402</v>
      </c>
      <c r="E2157" s="1">
        <v>0.0911776099316112</v>
      </c>
      <c r="F2157" s="1">
        <v>-0.445072202425216</v>
      </c>
      <c r="G2157" s="1">
        <v>0.890840197753537</v>
      </c>
    </row>
    <row r="2158">
      <c r="A2158" s="1">
        <v>109.420209974726</v>
      </c>
      <c r="B2158" s="1">
        <v>279.003403537687</v>
      </c>
      <c r="C2158" s="1">
        <v>-13.8949210153384</v>
      </c>
      <c r="D2158" s="1">
        <v>0.00234790894472858</v>
      </c>
      <c r="E2158" s="1">
        <v>0.0940001839965688</v>
      </c>
      <c r="F2158" s="1">
        <v>-0.443572859629796</v>
      </c>
      <c r="G2158" s="1">
        <v>0.891292079473414</v>
      </c>
    </row>
    <row r="2159">
      <c r="A2159" s="1">
        <v>110.101648066818</v>
      </c>
      <c r="B2159" s="1">
        <v>278.056504825942</v>
      </c>
      <c r="C2159" s="1">
        <v>-14.0730136538541</v>
      </c>
      <c r="D2159" s="1">
        <v>0.0019307926300921</v>
      </c>
      <c r="E2159" s="1">
        <v>0.0934059780665654</v>
      </c>
      <c r="F2159" s="1">
        <v>-0.441438955480633</v>
      </c>
      <c r="G2159" s="1">
        <v>0.892414278172091</v>
      </c>
    </row>
    <row r="2160">
      <c r="A2160" s="1">
        <v>110.809225978264</v>
      </c>
      <c r="B2160" s="1">
        <v>277.107393532051</v>
      </c>
      <c r="C2160" s="1">
        <v>-14.2585834237985</v>
      </c>
      <c r="D2160" s="1">
        <v>0.0011360254701421</v>
      </c>
      <c r="E2160" s="1">
        <v>0.0899689161569372</v>
      </c>
      <c r="F2160" s="1">
        <v>-0.438102703505627</v>
      </c>
      <c r="G2160" s="1">
        <v>0.894410601878542</v>
      </c>
    </row>
    <row r="2161">
      <c r="A2161" s="1">
        <v>111.528608119409</v>
      </c>
      <c r="B2161" s="1">
        <v>276.170207327591</v>
      </c>
      <c r="C2161" s="1">
        <v>-14.4574766254511</v>
      </c>
      <c r="D2161" s="1">
        <v>1.54708993590844E-4</v>
      </c>
      <c r="E2161" s="1">
        <v>0.0872180801321241</v>
      </c>
      <c r="F2161" s="1">
        <v>-0.433971567873989</v>
      </c>
      <c r="G2161" s="1">
        <v>0.896694853804896</v>
      </c>
    </row>
    <row r="2162">
      <c r="A2162" s="1">
        <v>112.272773355192</v>
      </c>
      <c r="B2162" s="1">
        <v>275.24047699328</v>
      </c>
      <c r="C2162" s="1">
        <v>-14.6577121256019</v>
      </c>
      <c r="D2162" s="1">
        <v>9.42086895788956E-5</v>
      </c>
      <c r="E2162" s="1">
        <v>0.0865524764262303</v>
      </c>
      <c r="F2162" s="1">
        <v>-0.429489006744513</v>
      </c>
      <c r="G2162" s="1">
        <v>0.898914819676937</v>
      </c>
    </row>
    <row r="2163">
      <c r="A2163" s="1">
        <v>113.010000736047</v>
      </c>
      <c r="B2163" s="1">
        <v>274.361971631426</v>
      </c>
      <c r="C2163" s="1">
        <v>-14.8532949084622</v>
      </c>
      <c r="D2163" s="1">
        <v>0.00169624635210192</v>
      </c>
      <c r="E2163" s="1">
        <v>0.0873978149456438</v>
      </c>
      <c r="F2163" s="1">
        <v>-0.424831023470559</v>
      </c>
      <c r="G2163" s="1">
        <v>0.901042366477845</v>
      </c>
    </row>
    <row r="2164">
      <c r="A2164" s="1">
        <v>113.767968963496</v>
      </c>
      <c r="B2164" s="1">
        <v>273.478476633654</v>
      </c>
      <c r="C2164" s="1">
        <v>-15.0497836187367</v>
      </c>
      <c r="D2164" s="1">
        <v>0.00450731674282414</v>
      </c>
      <c r="E2164" s="1">
        <v>0.087584672306478</v>
      </c>
      <c r="F2164" s="1">
        <v>-0.420229157199499</v>
      </c>
      <c r="G2164" s="1">
        <v>0.903170008753692</v>
      </c>
    </row>
    <row r="2165">
      <c r="A2165" s="1">
        <v>114.526561348243</v>
      </c>
      <c r="B2165" s="1">
        <v>272.600517432405</v>
      </c>
      <c r="C2165" s="1">
        <v>-15.25895341085</v>
      </c>
      <c r="D2165" s="1">
        <v>0.00646342909721504</v>
      </c>
      <c r="E2165" s="1">
        <v>0.0867295471422279</v>
      </c>
      <c r="F2165" s="1">
        <v>-0.415507637746215</v>
      </c>
      <c r="G2165" s="1">
        <v>0.905422339414799</v>
      </c>
    </row>
    <row r="2166">
      <c r="A2166" s="1">
        <v>115.297987664525</v>
      </c>
      <c r="B2166" s="1">
        <v>271.732866981547</v>
      </c>
      <c r="C2166" s="1">
        <v>-15.4719559699228</v>
      </c>
      <c r="D2166" s="1">
        <v>0.00747438931555922</v>
      </c>
      <c r="E2166" s="1">
        <v>0.0854077717705985</v>
      </c>
      <c r="F2166" s="1">
        <v>-0.411011639876712</v>
      </c>
      <c r="G2166" s="1">
        <v>0.907589707913987</v>
      </c>
    </row>
    <row r="2167">
      <c r="A2167" s="1">
        <v>116.084959107214</v>
      </c>
      <c r="B2167" s="1">
        <v>270.882806708814</v>
      </c>
      <c r="C2167" s="1">
        <v>-15.6825442341246</v>
      </c>
      <c r="D2167" s="1">
        <v>0.0095519360880893</v>
      </c>
      <c r="E2167" s="1">
        <v>0.0831180358109805</v>
      </c>
      <c r="F2167" s="1">
        <v>-0.406001236649268</v>
      </c>
      <c r="G2167" s="1">
        <v>0.910034696305123</v>
      </c>
    </row>
    <row r="2168">
      <c r="A2168" s="1">
        <v>116.90461149595</v>
      </c>
      <c r="B2168" s="1">
        <v>270.059157932611</v>
      </c>
      <c r="C2168" s="1">
        <v>-15.8799180478242</v>
      </c>
      <c r="D2168" s="1">
        <v>0.0129054132926701</v>
      </c>
      <c r="E2168" s="1">
        <v>0.0804711040393607</v>
      </c>
      <c r="F2168" s="1">
        <v>-0.401744980001652</v>
      </c>
      <c r="G2168" s="1">
        <v>0.912117768035412</v>
      </c>
    </row>
    <row r="2169">
      <c r="A2169" s="1">
        <v>117.730850284698</v>
      </c>
      <c r="B2169" s="1">
        <v>269.245017661662</v>
      </c>
      <c r="C2169" s="1">
        <v>-16.06494389366</v>
      </c>
      <c r="D2169" s="1">
        <v>0.0140249760529009</v>
      </c>
      <c r="E2169" s="1">
        <v>0.0786148476243065</v>
      </c>
      <c r="F2169" s="1">
        <v>-0.398413199441844</v>
      </c>
      <c r="G2169" s="1">
        <v>0.913723113579948</v>
      </c>
    </row>
    <row r="2170">
      <c r="A2170" s="1">
        <v>118.576550393251</v>
      </c>
      <c r="B2170" s="1">
        <v>268.448215045046</v>
      </c>
      <c r="C2170" s="1">
        <v>-16.2328241240017</v>
      </c>
      <c r="D2170" s="1">
        <v>0.0170386589022285</v>
      </c>
      <c r="E2170" s="1">
        <v>0.0775843221303206</v>
      </c>
      <c r="F2170" s="1">
        <v>-0.39564820728875</v>
      </c>
      <c r="G2170" s="1">
        <v>0.914960574632366</v>
      </c>
    </row>
    <row r="2171">
      <c r="A2171" s="1">
        <v>119.435745188623</v>
      </c>
      <c r="B2171" s="1">
        <v>267.662134457755</v>
      </c>
      <c r="C2171" s="1">
        <v>-16.3706693920907</v>
      </c>
      <c r="D2171" s="1">
        <v>0.0227016879446549</v>
      </c>
      <c r="E2171" s="1">
        <v>0.0766610563271929</v>
      </c>
      <c r="F2171" s="1">
        <v>-0.394576938472036</v>
      </c>
      <c r="G2171" s="1">
        <v>0.915377930383563</v>
      </c>
    </row>
    <row r="2172">
      <c r="A2172" s="1">
        <v>120.288442989249</v>
      </c>
      <c r="B2172" s="1">
        <v>266.862399666846</v>
      </c>
      <c r="C2172" s="1">
        <v>-16.4986467025973</v>
      </c>
      <c r="D2172" s="1">
        <v>0.0264629113596831</v>
      </c>
      <c r="E2172" s="1">
        <v>0.0757359571489808</v>
      </c>
      <c r="F2172" s="1">
        <v>-0.3947427711608</v>
      </c>
      <c r="G2172" s="1">
        <v>0.915282428397589</v>
      </c>
    </row>
    <row r="2173">
      <c r="A2173" s="1">
        <v>121.131287912608</v>
      </c>
      <c r="B2173" s="1">
        <v>266.03939172063</v>
      </c>
      <c r="C2173" s="1">
        <v>-16.644121701926</v>
      </c>
      <c r="D2173" s="1">
        <v>0.0281085417129716</v>
      </c>
      <c r="E2173" s="1">
        <v>0.0740460153627587</v>
      </c>
      <c r="F2173" s="1">
        <v>-0.395875616483638</v>
      </c>
      <c r="G2173" s="1">
        <v>0.914882284102915</v>
      </c>
    </row>
    <row r="2174">
      <c r="A2174" s="1">
        <v>121.967919662958</v>
      </c>
      <c r="B2174" s="1">
        <v>265.208680638074</v>
      </c>
      <c r="C2174" s="1">
        <v>-16.8267061115871</v>
      </c>
      <c r="D2174" s="1">
        <v>0.0280200359583366</v>
      </c>
      <c r="E2174" s="1">
        <v>0.0714167132525618</v>
      </c>
      <c r="F2174" s="1">
        <v>-0.398246548797698</v>
      </c>
      <c r="G2174" s="1">
        <v>0.914064667856611</v>
      </c>
    </row>
    <row r="2175">
      <c r="A2175" s="1">
        <v>122.813920071815</v>
      </c>
      <c r="B2175" s="1">
        <v>264.379198978504</v>
      </c>
      <c r="C2175" s="1">
        <v>-16.993144643575</v>
      </c>
      <c r="D2175" s="1">
        <v>0.0301506779665502</v>
      </c>
      <c r="E2175" s="1">
        <v>0.0700482237363067</v>
      </c>
      <c r="F2175" s="1">
        <v>-0.401363790779391</v>
      </c>
      <c r="G2175" s="1">
        <v>0.912738347184308</v>
      </c>
    </row>
    <row r="2176">
      <c r="A2176" s="1">
        <v>123.668846884275</v>
      </c>
      <c r="B2176" s="1">
        <v>263.550985902426</v>
      </c>
      <c r="C2176" s="1">
        <v>-17.1479328234446</v>
      </c>
      <c r="D2176" s="1">
        <v>0.0330907200464205</v>
      </c>
      <c r="E2176" s="1">
        <v>0.0676577304261414</v>
      </c>
      <c r="F2176" s="1">
        <v>-0.405260797127086</v>
      </c>
      <c r="G2176" s="1">
        <v>0.911093366276097</v>
      </c>
    </row>
    <row r="2177">
      <c r="A2177" s="1">
        <v>124.497181393218</v>
      </c>
      <c r="B2177" s="1">
        <v>262.690359863477</v>
      </c>
      <c r="C2177" s="1">
        <v>-17.3321667849581</v>
      </c>
      <c r="D2177" s="1">
        <v>0.0316869462317484</v>
      </c>
      <c r="E2177" s="1">
        <v>0.0681737397501744</v>
      </c>
      <c r="F2177" s="1">
        <v>-0.409151048788605</v>
      </c>
      <c r="G2177" s="1">
        <v>0.909364447249927</v>
      </c>
    </row>
    <row r="2178">
      <c r="A2178" s="1">
        <v>125.306741262231</v>
      </c>
      <c r="B2178" s="1">
        <v>261.809048165345</v>
      </c>
      <c r="C2178" s="1">
        <v>-17.5055912161387</v>
      </c>
      <c r="D2178" s="1">
        <v>0.0309352186306064</v>
      </c>
      <c r="E2178" s="1">
        <v>0.0684466239766073</v>
      </c>
      <c r="F2178" s="1">
        <v>-0.413197623730365</v>
      </c>
      <c r="G2178" s="1">
        <v>0.907538316358081</v>
      </c>
    </row>
    <row r="2179">
      <c r="A2179" s="1">
        <v>126.098657753862</v>
      </c>
      <c r="B2179" s="1">
        <v>260.922639050151</v>
      </c>
      <c r="C2179" s="1">
        <v>-17.6917708826084</v>
      </c>
      <c r="D2179" s="1">
        <v>0.0334972994582483</v>
      </c>
      <c r="E2179" s="1">
        <v>0.0698438702320452</v>
      </c>
      <c r="F2179" s="1">
        <v>-0.417754237040384</v>
      </c>
      <c r="G2179" s="1">
        <v>0.905251988208156</v>
      </c>
    </row>
    <row r="2180">
      <c r="A2180" s="1">
        <v>126.867001999322</v>
      </c>
      <c r="B2180" s="1">
        <v>260.013589354943</v>
      </c>
      <c r="C2180" s="1">
        <v>-17.862919463417</v>
      </c>
      <c r="D2180" s="1">
        <v>0.0358571490833705</v>
      </c>
      <c r="E2180" s="1">
        <v>0.071206158195513</v>
      </c>
      <c r="F2180" s="1">
        <v>-0.421553261404468</v>
      </c>
      <c r="G2180" s="1">
        <v>0.903292198401992</v>
      </c>
    </row>
    <row r="2181">
      <c r="A2181" s="1">
        <v>127.64343076567</v>
      </c>
      <c r="B2181" s="1">
        <v>259.108039878145</v>
      </c>
      <c r="C2181" s="1">
        <v>-18.0416467540382</v>
      </c>
      <c r="D2181" s="1">
        <v>0.0379330524294329</v>
      </c>
      <c r="E2181" s="1">
        <v>0.0708773641687768</v>
      </c>
      <c r="F2181" s="1">
        <v>-0.425154142783788</v>
      </c>
      <c r="G2181" s="1">
        <v>0.901543918872316</v>
      </c>
    </row>
    <row r="2182">
      <c r="A2182" s="1">
        <v>128.411018742522</v>
      </c>
      <c r="B2182" s="1">
        <v>258.172012485689</v>
      </c>
      <c r="C2182" s="1">
        <v>-18.2421193549627</v>
      </c>
      <c r="D2182" s="1">
        <v>0.0365157703890462</v>
      </c>
      <c r="E2182" s="1">
        <v>0.066851378503384</v>
      </c>
      <c r="F2182" s="1">
        <v>-0.429605032197948</v>
      </c>
      <c r="G2182" s="1">
        <v>0.899798315188071</v>
      </c>
    </row>
    <row r="2183">
      <c r="A2183" s="1">
        <v>129.181784118263</v>
      </c>
      <c r="B2183" s="1">
        <v>257.238253209526</v>
      </c>
      <c r="C2183" s="1">
        <v>-18.4063149504176</v>
      </c>
      <c r="D2183" s="1">
        <v>0.037349420588572</v>
      </c>
      <c r="E2183" s="1">
        <v>0.0619552085226281</v>
      </c>
      <c r="F2183" s="1">
        <v>-0.434233744751017</v>
      </c>
      <c r="G2183" s="1">
        <v>0.897890654722569</v>
      </c>
    </row>
    <row r="2184">
      <c r="A2184" s="1">
        <v>129.947043113572</v>
      </c>
      <c r="B2184" s="1">
        <v>256.301650277836</v>
      </c>
      <c r="C2184" s="1">
        <v>-18.557161462693</v>
      </c>
      <c r="D2184" s="1">
        <v>0.0390250961551209</v>
      </c>
      <c r="E2184" s="1">
        <v>0.0588334020699238</v>
      </c>
      <c r="F2184" s="1">
        <v>-0.438484067606018</v>
      </c>
      <c r="G2184" s="1">
        <v>0.895961715212565</v>
      </c>
    </row>
    <row r="2185">
      <c r="A2185" s="1">
        <v>130.683442670617</v>
      </c>
      <c r="B2185" s="1">
        <v>255.35024623643</v>
      </c>
      <c r="C2185" s="1">
        <v>-18.7072461574096</v>
      </c>
      <c r="D2185" s="1">
        <v>0.0399437601150283</v>
      </c>
      <c r="E2185" s="1">
        <v>0.0574628909001432</v>
      </c>
      <c r="F2185" s="1">
        <v>-0.442492490585292</v>
      </c>
      <c r="G2185" s="1">
        <v>0.894037419783364</v>
      </c>
    </row>
    <row r="2186">
      <c r="A2186" s="1">
        <v>131.409514571314</v>
      </c>
      <c r="B2186" s="1">
        <v>254.39101662819</v>
      </c>
      <c r="C2186" s="1">
        <v>-18.8668657800114</v>
      </c>
      <c r="D2186" s="1">
        <v>0.0407723246128041</v>
      </c>
      <c r="E2186" s="1">
        <v>0.0569712322697232</v>
      </c>
      <c r="F2186" s="1">
        <v>-0.446367743984442</v>
      </c>
      <c r="G2186" s="1">
        <v>0.89210298361208</v>
      </c>
    </row>
    <row r="2187">
      <c r="A2187" s="1">
        <v>132.151432855728</v>
      </c>
      <c r="B2187" s="1">
        <v>253.449324504474</v>
      </c>
      <c r="C2187" s="1">
        <v>-19.0110153049439</v>
      </c>
      <c r="D2187" s="1">
        <v>0.0437415684728338</v>
      </c>
      <c r="E2187" s="1">
        <v>0.0567766724071803</v>
      </c>
      <c r="F2187" s="1">
        <v>-0.450255447463991</v>
      </c>
      <c r="G2187" s="1">
        <v>0.890018604685825</v>
      </c>
    </row>
    <row r="2188">
      <c r="A2188" s="1">
        <v>132.88102547277</v>
      </c>
      <c r="B2188" s="1">
        <v>252.501309456887</v>
      </c>
      <c r="C2188" s="1">
        <v>-19.1711629994349</v>
      </c>
      <c r="D2188" s="1">
        <v>0.045971749042837</v>
      </c>
      <c r="E2188" s="1">
        <v>0.0569743797283173</v>
      </c>
      <c r="F2188" s="1">
        <v>-0.453994749306591</v>
      </c>
      <c r="G2188" s="1">
        <v>0.887991715021351</v>
      </c>
    </row>
    <row r="2189">
      <c r="A2189" s="1">
        <v>133.598487130029</v>
      </c>
      <c r="B2189" s="1">
        <v>251.541051147716</v>
      </c>
      <c r="C2189" s="1">
        <v>-19.3353726486746</v>
      </c>
      <c r="D2189" s="1">
        <v>0.0465940998163955</v>
      </c>
      <c r="E2189" s="1">
        <v>0.0563734230944138</v>
      </c>
      <c r="F2189" s="1">
        <v>-0.457259897767151</v>
      </c>
      <c r="G2189" s="1">
        <v>0.886320716741345</v>
      </c>
    </row>
    <row r="2190">
      <c r="A2190" s="1">
        <v>134.318336023915</v>
      </c>
      <c r="B2190" s="1">
        <v>250.577451498323</v>
      </c>
      <c r="C2190" s="1">
        <v>-19.5069196794372</v>
      </c>
      <c r="D2190" s="1">
        <v>0.0469085681535066</v>
      </c>
      <c r="E2190" s="1">
        <v>0.0541417999900306</v>
      </c>
      <c r="F2190" s="1">
        <v>-0.45998313726975</v>
      </c>
      <c r="G2190" s="1">
        <v>0.885033200029866</v>
      </c>
    </row>
    <row r="2191">
      <c r="A2191" s="1">
        <v>135.031565694033</v>
      </c>
      <c r="B2191" s="1">
        <v>249.605305020022</v>
      </c>
      <c r="C2191" s="1">
        <v>-19.6704464155138</v>
      </c>
      <c r="D2191" s="1">
        <v>0.0455155461935308</v>
      </c>
      <c r="E2191" s="1">
        <v>0.0514257159900649</v>
      </c>
      <c r="F2191" s="1">
        <v>-0.462546612265799</v>
      </c>
      <c r="G2191" s="1">
        <v>0.883931197702086</v>
      </c>
    </row>
    <row r="2192">
      <c r="A2192" s="1">
        <v>135.731772041361</v>
      </c>
      <c r="B2192" s="1">
        <v>248.630412924555</v>
      </c>
      <c r="C2192" s="1">
        <v>-19.8358478020894</v>
      </c>
      <c r="D2192" s="1">
        <v>0.0429055459959328</v>
      </c>
      <c r="E2192" s="1">
        <v>0.0510285858313342</v>
      </c>
      <c r="F2192" s="1">
        <v>-0.464805201337156</v>
      </c>
      <c r="G2192" s="1">
        <v>0.882899384052775</v>
      </c>
    </row>
    <row r="2193">
      <c r="A2193" s="1">
        <v>136.420407277701</v>
      </c>
      <c r="B2193" s="1">
        <v>247.65023177902</v>
      </c>
      <c r="C2193" s="1">
        <v>-19.9920918070943</v>
      </c>
      <c r="D2193" s="1">
        <v>0.0427013236385719</v>
      </c>
      <c r="E2193" s="1">
        <v>0.0495777495908077</v>
      </c>
      <c r="F2193" s="1">
        <v>-0.466378097933476</v>
      </c>
      <c r="G2193" s="1">
        <v>0.882162180935556</v>
      </c>
    </row>
    <row r="2194">
      <c r="A2194" s="1">
        <v>137.110024805279</v>
      </c>
      <c r="B2194" s="1">
        <v>246.677910750747</v>
      </c>
      <c r="C2194" s="1">
        <v>-20.1465960387119</v>
      </c>
      <c r="D2194" s="1">
        <v>0.0415619066817679</v>
      </c>
      <c r="E2194" s="1">
        <v>0.0496756239153722</v>
      </c>
      <c r="F2194" s="1">
        <v>-0.467398695929715</v>
      </c>
      <c r="G2194" s="1">
        <v>0.881670799870788</v>
      </c>
    </row>
    <row r="2195">
      <c r="A2195" s="1">
        <v>137.772419735554</v>
      </c>
      <c r="B2195" s="1">
        <v>245.68761525264</v>
      </c>
      <c r="C2195" s="1">
        <v>-20.2856876747375</v>
      </c>
      <c r="D2195" s="1">
        <v>0.040532051923574</v>
      </c>
      <c r="E2195" s="1">
        <v>0.0515576173816295</v>
      </c>
      <c r="F2195" s="1">
        <v>-0.467392915414627</v>
      </c>
      <c r="G2195" s="1">
        <v>0.881613763207567</v>
      </c>
    </row>
    <row r="2196">
      <c r="A2196" s="1">
        <v>138.434321561411</v>
      </c>
      <c r="B2196" s="1">
        <v>244.705312636066</v>
      </c>
      <c r="C2196" s="1">
        <v>-20.42127766596</v>
      </c>
      <c r="D2196" s="1">
        <v>0.0428755897685388</v>
      </c>
      <c r="E2196" s="1">
        <v>0.0541586540208631</v>
      </c>
      <c r="F2196" s="1">
        <v>-0.467767059185354</v>
      </c>
      <c r="G2196" s="1">
        <v>0.881148399724889</v>
      </c>
    </row>
    <row r="2197">
      <c r="A2197" s="1">
        <v>139.102895437583</v>
      </c>
      <c r="B2197" s="1">
        <v>243.726919770011</v>
      </c>
      <c r="C2197" s="1">
        <v>-20.5625229348649</v>
      </c>
      <c r="D2197" s="1">
        <v>0.0438416906954741</v>
      </c>
      <c r="E2197" s="1">
        <v>0.0558990786085326</v>
      </c>
      <c r="F2197" s="1">
        <v>-0.46810345890097</v>
      </c>
      <c r="G2197" s="1">
        <v>0.88081345978171</v>
      </c>
    </row>
    <row r="2198">
      <c r="A2198" s="1">
        <v>139.776241857334</v>
      </c>
      <c r="B2198" s="1">
        <v>242.756562552622</v>
      </c>
      <c r="C2198" s="1">
        <v>-20.7266606154847</v>
      </c>
      <c r="D2198" s="1">
        <v>0.0453785096569333</v>
      </c>
      <c r="E2198" s="1">
        <v>0.0550631662305249</v>
      </c>
      <c r="F2198" s="1">
        <v>-0.468166093582594</v>
      </c>
      <c r="G2198" s="1">
        <v>0.880754987159083</v>
      </c>
    </row>
    <row r="2199">
      <c r="A2199" s="1">
        <v>140.439430235355</v>
      </c>
      <c r="B2199" s="1">
        <v>241.786301200997</v>
      </c>
      <c r="C2199" s="1">
        <v>-20.8808746210458</v>
      </c>
      <c r="D2199" s="1">
        <v>0.0446355525945675</v>
      </c>
      <c r="E2199" s="1">
        <v>0.0566317623296423</v>
      </c>
      <c r="F2199" s="1">
        <v>-0.467235362343104</v>
      </c>
      <c r="G2199" s="1">
        <v>0.881187623106523</v>
      </c>
    </row>
    <row r="2200">
      <c r="A2200" s="1">
        <v>141.116056487723</v>
      </c>
      <c r="B2200" s="1">
        <v>240.836204886723</v>
      </c>
      <c r="C2200" s="1">
        <v>-21.0087068336962</v>
      </c>
      <c r="D2200" s="1">
        <v>0.0433919178043092</v>
      </c>
      <c r="E2200" s="1">
        <v>0.0601400789355217</v>
      </c>
      <c r="F2200" s="1">
        <v>-0.465421541009493</v>
      </c>
      <c r="G2200" s="1">
        <v>0.881976814626802</v>
      </c>
    </row>
    <row r="2201">
      <c r="A2201" s="1">
        <v>141.784280101359</v>
      </c>
      <c r="B2201" s="1">
        <v>239.883333476571</v>
      </c>
      <c r="C2201" s="1">
        <v>-21.1421408677372</v>
      </c>
      <c r="D2201" s="1">
        <v>0.0427421273683067</v>
      </c>
      <c r="E2201" s="1">
        <v>0.0623453803805049</v>
      </c>
      <c r="F2201" s="1">
        <v>-0.46408017062794</v>
      </c>
      <c r="G2201" s="1">
        <v>0.882562042761404</v>
      </c>
    </row>
    <row r="2202">
      <c r="A2202" s="1">
        <v>142.456043706058</v>
      </c>
      <c r="B2202" s="1">
        <v>238.932630691495</v>
      </c>
      <c r="C2202" s="1">
        <v>-21.3028372568256</v>
      </c>
      <c r="D2202" s="1">
        <v>0.0407207740228541</v>
      </c>
      <c r="E2202" s="1">
        <v>0.0606887929942928</v>
      </c>
      <c r="F2202" s="1">
        <v>-0.462895300517862</v>
      </c>
      <c r="G2202" s="1">
        <v>0.883394945495135</v>
      </c>
    </row>
    <row r="2203">
      <c r="A2203" s="1">
        <v>143.132568289668</v>
      </c>
      <c r="B2203" s="1">
        <v>237.992974416159</v>
      </c>
      <c r="C2203" s="1">
        <v>-21.4547019986654</v>
      </c>
      <c r="D2203" s="1">
        <v>0.0384315566960506</v>
      </c>
      <c r="E2203" s="1">
        <v>0.0590545901707109</v>
      </c>
      <c r="F2203" s="1">
        <v>-0.461800719000926</v>
      </c>
      <c r="G2203" s="1">
        <v>0.884180788504203</v>
      </c>
    </row>
    <row r="2204">
      <c r="A2204" s="1">
        <v>143.803672231171</v>
      </c>
      <c r="B2204" s="1">
        <v>237.056076455626</v>
      </c>
      <c r="C2204" s="1">
        <v>-21.6094759917286</v>
      </c>
      <c r="D2204" s="1">
        <v>0.0378575641292673</v>
      </c>
      <c r="E2204" s="1">
        <v>0.0570830176753795</v>
      </c>
      <c r="F2204" s="1">
        <v>-0.460995199339552</v>
      </c>
      <c r="G2204" s="1">
        <v>0.884755197846928</v>
      </c>
    </row>
    <row r="2205">
      <c r="A2205" s="1">
        <v>144.482223307856</v>
      </c>
      <c r="B2205" s="1">
        <v>236.139633012712</v>
      </c>
      <c r="C2205" s="1">
        <v>-21.7547808613508</v>
      </c>
      <c r="D2205" s="1">
        <v>0.0380205670189535</v>
      </c>
      <c r="E2205" s="1">
        <v>0.0551692787642749</v>
      </c>
      <c r="F2205" s="1">
        <v>-0.461207404722352</v>
      </c>
      <c r="G2205" s="1">
        <v>0.884759016339171</v>
      </c>
    </row>
    <row r="2206">
      <c r="A2206" s="1">
        <v>145.166008758944</v>
      </c>
      <c r="B2206" s="1">
        <v>235.21998769428</v>
      </c>
      <c r="C2206" s="1">
        <v>-21.8929927724244</v>
      </c>
      <c r="D2206" s="1">
        <v>0.0383434301423016</v>
      </c>
      <c r="E2206" s="1">
        <v>0.0536156313066926</v>
      </c>
      <c r="F2206" s="1">
        <v>-0.46216807421789</v>
      </c>
      <c r="G2206" s="1">
        <v>0.884339197716709</v>
      </c>
    </row>
    <row r="2207">
      <c r="A2207" s="1">
        <v>145.834813073047</v>
      </c>
      <c r="B2207" s="1">
        <v>234.305123050288</v>
      </c>
      <c r="C2207" s="1">
        <v>-22.0250958071589</v>
      </c>
      <c r="D2207" s="1">
        <v>0.03834476843269</v>
      </c>
      <c r="E2207" s="1">
        <v>0.0536347397319528</v>
      </c>
      <c r="F2207" s="1">
        <v>-0.463088016031177</v>
      </c>
      <c r="G2207" s="1">
        <v>0.883856596307363</v>
      </c>
    </row>
    <row r="2208">
      <c r="A2208" s="1">
        <v>146.485735525933</v>
      </c>
      <c r="B2208" s="1">
        <v>233.39260882232</v>
      </c>
      <c r="C2208" s="1">
        <v>-22.1576011891775</v>
      </c>
      <c r="D2208" s="1">
        <v>0.0390497014171693</v>
      </c>
      <c r="E2208" s="1">
        <v>0.055093806527502</v>
      </c>
      <c r="F2208" s="1">
        <v>-0.463845127074395</v>
      </c>
      <c r="G2208" s="1">
        <v>0.883338831587787</v>
      </c>
    </row>
    <row r="2209">
      <c r="A2209" s="1">
        <v>147.132223641784</v>
      </c>
      <c r="B2209" s="1">
        <v>232.485206424827</v>
      </c>
      <c r="C2209" s="1">
        <v>-22.2715320427098</v>
      </c>
      <c r="D2209" s="1">
        <v>0.0391185471576905</v>
      </c>
      <c r="E2209" s="1">
        <v>0.0574604708405217</v>
      </c>
      <c r="F2209" s="1">
        <v>-0.464686930112189</v>
      </c>
      <c r="G2209" s="1">
        <v>0.88274236929127</v>
      </c>
    </row>
    <row r="2210">
      <c r="A2210" s="1">
        <v>147.758538712475</v>
      </c>
      <c r="B2210" s="1">
        <v>231.569751874645</v>
      </c>
      <c r="C2210" s="1">
        <v>-22.3959775598692</v>
      </c>
      <c r="D2210" s="1">
        <v>0.0381295918144681</v>
      </c>
      <c r="E2210" s="1">
        <v>0.0582369976113687</v>
      </c>
      <c r="F2210" s="1">
        <v>-0.465497372655429</v>
      </c>
      <c r="G2210" s="1">
        <v>0.882307646112266</v>
      </c>
    </row>
    <row r="2211">
      <c r="A2211" s="1">
        <v>148.364093129111</v>
      </c>
      <c r="B2211" s="1">
        <v>230.650556931495</v>
      </c>
      <c r="C2211" s="1">
        <v>-22.5238520975199</v>
      </c>
      <c r="D2211" s="1">
        <v>0.0364998111560211</v>
      </c>
      <c r="E2211" s="1">
        <v>0.056737117295399</v>
      </c>
      <c r="F2211" s="1">
        <v>-0.46645498495866</v>
      </c>
      <c r="G2211" s="1">
        <v>0.881968486009448</v>
      </c>
    </row>
    <row r="2212">
      <c r="A2212" s="1">
        <v>148.978413690034</v>
      </c>
      <c r="B2212" s="1">
        <v>229.744652675709</v>
      </c>
      <c r="C2212" s="1">
        <v>-22.6488083294229</v>
      </c>
      <c r="D2212" s="1">
        <v>0.0366085113645327</v>
      </c>
      <c r="E2212" s="1">
        <v>0.0531361326429644</v>
      </c>
      <c r="F2212" s="1">
        <v>-0.467796250782779</v>
      </c>
      <c r="G2212" s="1">
        <v>0.881477756983689</v>
      </c>
    </row>
    <row r="2213">
      <c r="A2213" s="1">
        <v>149.58194928899</v>
      </c>
      <c r="B2213" s="1">
        <v>228.852014114612</v>
      </c>
      <c r="C2213" s="1">
        <v>-22.7683930116122</v>
      </c>
      <c r="D2213" s="1">
        <v>0.037122451575833</v>
      </c>
      <c r="E2213" s="1">
        <v>0.050455614503985</v>
      </c>
      <c r="F2213" s="1">
        <v>-0.468835198347446</v>
      </c>
      <c r="G2213" s="1">
        <v>0.881061695538136</v>
      </c>
    </row>
    <row r="2214">
      <c r="A2214" s="1">
        <v>150.164355586488</v>
      </c>
      <c r="B2214" s="1">
        <v>227.970280387497</v>
      </c>
      <c r="C2214" s="1">
        <v>-22.9027714856807</v>
      </c>
      <c r="D2214" s="1">
        <v>0.0355017976576191</v>
      </c>
      <c r="E2214" s="1">
        <v>0.0506453795919659</v>
      </c>
      <c r="F2214" s="1">
        <v>-0.469962233674091</v>
      </c>
      <c r="G2214" s="1">
        <v>0.880516988370537</v>
      </c>
    </row>
    <row r="2215">
      <c r="A2215" s="1">
        <v>150.726335776188</v>
      </c>
      <c r="B2215" s="1">
        <v>227.101324968661</v>
      </c>
      <c r="C2215" s="1">
        <v>-23.0191522469976</v>
      </c>
      <c r="D2215" s="1">
        <v>0.037263999226572</v>
      </c>
      <c r="E2215" s="1">
        <v>0.0537107619469122</v>
      </c>
      <c r="F2215" s="1">
        <v>-0.470806687002904</v>
      </c>
      <c r="G2215" s="1">
        <v>0.87981112284744</v>
      </c>
    </row>
    <row r="2216">
      <c r="A2216" s="1">
        <v>151.290955032842</v>
      </c>
      <c r="B2216" s="1">
        <v>226.254006679575</v>
      </c>
      <c r="C2216" s="1">
        <v>-23.1452408624483</v>
      </c>
      <c r="D2216" s="1">
        <v>0.041255702457074</v>
      </c>
      <c r="E2216" s="1">
        <v>0.0576163161057139</v>
      </c>
      <c r="F2216" s="1">
        <v>-0.472056036532851</v>
      </c>
      <c r="G2216" s="1">
        <v>0.878715781983045</v>
      </c>
    </row>
    <row r="2217">
      <c r="A2217" s="1">
        <v>151.851343731206</v>
      </c>
      <c r="B2217" s="1">
        <v>225.410444463364</v>
      </c>
      <c r="C2217" s="1">
        <v>-23.2666618975793</v>
      </c>
      <c r="D2217" s="1">
        <v>0.0437867275338367</v>
      </c>
      <c r="E2217" s="1">
        <v>0.0575767284452438</v>
      </c>
      <c r="F2217" s="1">
        <v>-0.473176717698921</v>
      </c>
      <c r="G2217" s="1">
        <v>0.877992845449833</v>
      </c>
    </row>
    <row r="2218">
      <c r="A2218" s="1">
        <v>152.40910340578</v>
      </c>
      <c r="B2218" s="1">
        <v>224.578904748243</v>
      </c>
      <c r="C2218" s="1">
        <v>-23.4050387070559</v>
      </c>
      <c r="D2218" s="1">
        <v>0.040950157579591</v>
      </c>
      <c r="E2218" s="1">
        <v>0.0547551425212694</v>
      </c>
      <c r="F2218" s="1">
        <v>-0.474112524375896</v>
      </c>
      <c r="G2218" s="1">
        <v>0.877805373184509</v>
      </c>
    </row>
    <row r="2219">
      <c r="A2219" s="1">
        <v>152.953149432288</v>
      </c>
      <c r="B2219" s="1">
        <v>223.752384787819</v>
      </c>
      <c r="C2219" s="1">
        <v>-23.5344681259968</v>
      </c>
      <c r="D2219" s="1">
        <v>0.0374079797910398</v>
      </c>
      <c r="E2219" s="1">
        <v>0.0497094073882388</v>
      </c>
      <c r="F2219" s="1">
        <v>-0.475589187765445</v>
      </c>
      <c r="G2219" s="1">
        <v>0.877464838238927</v>
      </c>
    </row>
    <row r="2220">
      <c r="A2220" s="1">
        <v>153.473429828027</v>
      </c>
      <c r="B2220" s="1">
        <v>222.947376893526</v>
      </c>
      <c r="C2220" s="1">
        <v>-23.6548477045772</v>
      </c>
      <c r="D2220" s="1">
        <v>0.0367654916431565</v>
      </c>
      <c r="E2220" s="1">
        <v>0.048482127902878</v>
      </c>
      <c r="F2220" s="1">
        <v>-0.476877446620669</v>
      </c>
      <c r="G2220" s="1">
        <v>0.876861267705899</v>
      </c>
    </row>
    <row r="2221">
      <c r="A2221" s="1">
        <v>153.983376852911</v>
      </c>
      <c r="B2221" s="1">
        <v>222.172719833404</v>
      </c>
      <c r="C2221" s="1">
        <v>-23.7630913182683</v>
      </c>
      <c r="D2221" s="1">
        <v>0.0377178854837925</v>
      </c>
      <c r="E2221" s="1">
        <v>0.0504874191798838</v>
      </c>
      <c r="F2221" s="1">
        <v>-0.478015522922341</v>
      </c>
      <c r="G2221" s="1">
        <v>0.876087633438839</v>
      </c>
    </row>
    <row r="2222">
      <c r="A2222" s="1">
        <v>154.480557150772</v>
      </c>
      <c r="B2222" s="1">
        <v>221.414520263891</v>
      </c>
      <c r="C2222" s="1">
        <v>-23.8597590175557</v>
      </c>
      <c r="D2222" s="1">
        <v>0.0376731640199266</v>
      </c>
      <c r="E2222" s="1">
        <v>0.0535877416037363</v>
      </c>
      <c r="F2222" s="1">
        <v>-0.478772482838108</v>
      </c>
      <c r="G2222" s="1">
        <v>0.875491859664938</v>
      </c>
    </row>
    <row r="2223">
      <c r="A2223" s="1">
        <v>154.967680699451</v>
      </c>
      <c r="B2223" s="1">
        <v>220.669762526763</v>
      </c>
      <c r="C2223" s="1">
        <v>-23.9696924017187</v>
      </c>
      <c r="D2223" s="1">
        <v>0.0363189071797961</v>
      </c>
      <c r="E2223" s="1">
        <v>0.055071351468858</v>
      </c>
      <c r="F2223" s="1">
        <v>-0.479156463103745</v>
      </c>
      <c r="G2223" s="1">
        <v>0.875246917786385</v>
      </c>
    </row>
    <row r="2224">
      <c r="A2224" s="1">
        <v>155.438534254141</v>
      </c>
      <c r="B2224" s="1">
        <v>219.939820019251</v>
      </c>
      <c r="C2224" s="1">
        <v>-24.0783789288428</v>
      </c>
      <c r="D2224" s="1">
        <v>0.0354037652735193</v>
      </c>
      <c r="E2224" s="1">
        <v>0.0539266265959453</v>
      </c>
      <c r="F2224" s="1">
        <v>-0.479947467005626</v>
      </c>
      <c r="G2224" s="1">
        <v>0.874922237266445</v>
      </c>
    </row>
    <row r="2225">
      <c r="A2225" s="1">
        <v>155.892505670453</v>
      </c>
      <c r="B2225" s="1">
        <v>219.228392180153</v>
      </c>
      <c r="C2225" s="1">
        <v>-24.1936934485182</v>
      </c>
      <c r="D2225" s="1">
        <v>0.0342140942680088</v>
      </c>
      <c r="E2225" s="1">
        <v>0.053232904267297</v>
      </c>
      <c r="F2225" s="1">
        <v>-0.480625220438379</v>
      </c>
      <c r="G2225" s="1">
        <v>0.874639955144542</v>
      </c>
    </row>
    <row r="2226">
      <c r="A2226" s="1">
        <v>156.332946394617</v>
      </c>
      <c r="B2226" s="1">
        <v>218.531437820781</v>
      </c>
      <c r="C2226" s="1">
        <v>-24.3059987599912</v>
      </c>
      <c r="D2226" s="1">
        <v>0.0311594590776429</v>
      </c>
      <c r="E2226" s="1">
        <v>0.0528726718335826</v>
      </c>
      <c r="F2226" s="1">
        <v>-0.481121552491362</v>
      </c>
      <c r="G2226" s="1">
        <v>0.874503070555769</v>
      </c>
    </row>
    <row r="2227">
      <c r="A2227" s="1">
        <v>156.757926439117</v>
      </c>
      <c r="B2227" s="1">
        <v>217.852761761823</v>
      </c>
      <c r="C2227" s="1">
        <v>-24.4145858997241</v>
      </c>
      <c r="D2227" s="1">
        <v>0.0287793160055914</v>
      </c>
      <c r="E2227" s="1">
        <v>0.0511584267619103</v>
      </c>
      <c r="F2227" s="1">
        <v>-0.481617100804543</v>
      </c>
      <c r="G2227" s="1">
        <v>0.874413823400638</v>
      </c>
    </row>
    <row r="2228">
      <c r="A2228" s="1">
        <v>157.18822180595</v>
      </c>
      <c r="B2228" s="1">
        <v>217.209967194064</v>
      </c>
      <c r="C2228" s="1">
        <v>-24.5399123573462</v>
      </c>
      <c r="D2228" s="1">
        <v>0.0283065092147773</v>
      </c>
      <c r="E2228" s="1">
        <v>0.0496155379548021</v>
      </c>
      <c r="F2228" s="1">
        <v>-0.482073093759865</v>
      </c>
      <c r="G2228" s="1">
        <v>0.87426687699027</v>
      </c>
    </row>
    <row r="2229">
      <c r="A2229" s="1">
        <v>157.597309346503</v>
      </c>
      <c r="B2229" s="1">
        <v>216.595116993709</v>
      </c>
      <c r="C2229" s="1">
        <v>-24.656273466861</v>
      </c>
      <c r="D2229" s="1">
        <v>0.0296023091520091</v>
      </c>
      <c r="E2229" s="1">
        <v>0.0495135958377303</v>
      </c>
      <c r="F2229" s="1">
        <v>-0.482795116648994</v>
      </c>
      <c r="G2229" s="1">
        <v>0.873831209364812</v>
      </c>
    </row>
    <row r="2230">
      <c r="A2230" s="1">
        <v>157.980719233682</v>
      </c>
      <c r="B2230" s="1">
        <v>215.99340977058</v>
      </c>
      <c r="C2230" s="1">
        <v>-24.7355590992132</v>
      </c>
      <c r="D2230" s="1">
        <v>0.0303806666964823</v>
      </c>
      <c r="E2230" s="1">
        <v>0.0517527573832108</v>
      </c>
      <c r="F2230" s="1">
        <v>-0.482428980064922</v>
      </c>
      <c r="G2230" s="1">
        <v>0.873876962957503</v>
      </c>
    </row>
    <row r="2231">
      <c r="A2231" s="1">
        <v>158.332491523976</v>
      </c>
      <c r="B2231" s="1">
        <v>215.404011235936</v>
      </c>
      <c r="C2231" s="1">
        <v>-24.8206555872665</v>
      </c>
      <c r="D2231" s="1">
        <v>0.0304127546807441</v>
      </c>
      <c r="E2231" s="1">
        <v>0.0538217074731896</v>
      </c>
      <c r="F2231" s="1">
        <v>-0.481874697252916</v>
      </c>
      <c r="G2231" s="1">
        <v>0.874056671105946</v>
      </c>
    </row>
    <row r="2232">
      <c r="A2232" s="1">
        <v>158.682166699213</v>
      </c>
      <c r="B2232" s="1">
        <v>214.840414805469</v>
      </c>
      <c r="C2232" s="1">
        <v>-24.9002437901546</v>
      </c>
      <c r="D2232" s="1">
        <v>0.0297640392692838</v>
      </c>
      <c r="E2232" s="1">
        <v>0.0539616511466283</v>
      </c>
      <c r="F2232" s="1">
        <v>-0.481119809232023</v>
      </c>
      <c r="G2232" s="1">
        <v>0.874486118435534</v>
      </c>
    </row>
    <row r="2233">
      <c r="A2233" s="1">
        <v>159.018858072077</v>
      </c>
      <c r="B2233" s="1">
        <v>214.301556698089</v>
      </c>
      <c r="C2233" s="1">
        <v>-24.9910870336657</v>
      </c>
      <c r="D2233" s="1">
        <v>0.0298924691573414</v>
      </c>
      <c r="E2233" s="1">
        <v>0.0526266442375226</v>
      </c>
      <c r="F2233" s="1">
        <v>-0.479520347867832</v>
      </c>
      <c r="G2233" s="1">
        <v>0.875441096010855</v>
      </c>
    </row>
    <row r="2234">
      <c r="A2234" s="1">
        <v>159.326785110495</v>
      </c>
      <c r="B2234" s="1">
        <v>213.779133947922</v>
      </c>
      <c r="C2234" s="1">
        <v>-25.0972541760216</v>
      </c>
      <c r="D2234" s="1">
        <v>0.029400796729866</v>
      </c>
      <c r="E2234" s="1">
        <v>0.0511307306451103</v>
      </c>
      <c r="F2234" s="1">
        <v>-0.477136069228329</v>
      </c>
      <c r="G2234" s="1">
        <v>0.876847998786953</v>
      </c>
    </row>
    <row r="2235">
      <c r="A2235" s="1">
        <v>159.632257918308</v>
      </c>
      <c r="B2235" s="1">
        <v>213.295058490785</v>
      </c>
      <c r="C2235" s="1">
        <v>-25.1843574529024</v>
      </c>
      <c r="D2235" s="1">
        <v>0.0292825800987541</v>
      </c>
      <c r="E2235" s="1">
        <v>0.0511458302076817</v>
      </c>
      <c r="F2235" s="1">
        <v>-0.474622648815548</v>
      </c>
      <c r="G2235" s="1">
        <v>0.8782140831178</v>
      </c>
    </row>
    <row r="2236">
      <c r="A2236" s="1">
        <v>159.936271368822</v>
      </c>
      <c r="B2236" s="1">
        <v>212.844215057152</v>
      </c>
      <c r="C2236" s="1">
        <v>-25.2460818863268</v>
      </c>
      <c r="D2236" s="1">
        <v>0.0306768575563542</v>
      </c>
      <c r="E2236" s="1">
        <v>0.0513227981115331</v>
      </c>
      <c r="F2236" s="1">
        <v>-0.472083408389274</v>
      </c>
      <c r="G2236" s="1">
        <v>0.879523823627328</v>
      </c>
    </row>
    <row r="2237">
      <c r="A2237" s="1">
        <v>160.229880541693</v>
      </c>
      <c r="B2237" s="1">
        <v>212.427783260664</v>
      </c>
      <c r="C2237" s="1">
        <v>-25.3091612844929</v>
      </c>
      <c r="D2237" s="1">
        <v>0.0317040658729505</v>
      </c>
      <c r="E2237" s="1">
        <v>0.0516240724823589</v>
      </c>
      <c r="F2237" s="1">
        <v>-0.468864068515467</v>
      </c>
      <c r="G2237" s="1">
        <v>0.881190270374442</v>
      </c>
    </row>
    <row r="2238">
      <c r="A2238" s="1">
        <v>160.518780260672</v>
      </c>
      <c r="B2238" s="1">
        <v>212.041940471838</v>
      </c>
      <c r="C2238" s="1">
        <v>-25.370671041838</v>
      </c>
      <c r="D2238" s="1">
        <v>0.0318555918097458</v>
      </c>
      <c r="E2238" s="1">
        <v>0.050505338195968</v>
      </c>
      <c r="F2238" s="1">
        <v>-0.465116755654984</v>
      </c>
      <c r="G2238" s="1">
        <v>0.883233171757686</v>
      </c>
    </row>
    <row r="2239">
      <c r="A2239" s="1">
        <v>160.78947964438</v>
      </c>
      <c r="B2239" s="1">
        <v>211.676849400107</v>
      </c>
      <c r="C2239" s="1">
        <v>-25.4336952934941</v>
      </c>
      <c r="D2239" s="1">
        <v>0.0303219552700369</v>
      </c>
      <c r="E2239" s="1">
        <v>0.0482045309929024</v>
      </c>
      <c r="F2239" s="1">
        <v>-0.461338394175286</v>
      </c>
      <c r="G2239" s="1">
        <v>0.88539470761922</v>
      </c>
    </row>
    <row r="2240">
      <c r="A2240" s="1">
        <v>161.048748696419</v>
      </c>
      <c r="B2240" s="1">
        <v>211.344684027296</v>
      </c>
      <c r="C2240" s="1">
        <v>-25.4967821311017</v>
      </c>
      <c r="D2240" s="1">
        <v>0.029261534064159</v>
      </c>
      <c r="E2240" s="1">
        <v>0.0458361029143258</v>
      </c>
      <c r="F2240" s="1">
        <v>-0.45682622053739</v>
      </c>
      <c r="G2240" s="1">
        <v>0.887892233620366</v>
      </c>
    </row>
    <row r="2241">
      <c r="A2241" s="1">
        <v>161.286822600099</v>
      </c>
      <c r="B2241" s="1">
        <v>211.047571636387</v>
      </c>
      <c r="C2241" s="1">
        <v>-25.5611369662854</v>
      </c>
      <c r="D2241" s="1">
        <v>0.0288438377059921</v>
      </c>
      <c r="E2241" s="1">
        <v>0.0449562476638894</v>
      </c>
      <c r="F2241" s="1">
        <v>-0.451915077875123</v>
      </c>
      <c r="G2241" s="1">
        <v>0.890460404067185</v>
      </c>
    </row>
    <row r="2242">
      <c r="A2242" s="1">
        <v>161.509619983014</v>
      </c>
      <c r="B2242" s="1">
        <v>210.782425423571</v>
      </c>
      <c r="C2242" s="1">
        <v>-25.6219670816533</v>
      </c>
      <c r="D2242" s="1">
        <v>0.0285945961035246</v>
      </c>
      <c r="E2242" s="1">
        <v>0.0452961429338478</v>
      </c>
      <c r="F2242" s="1">
        <v>-0.446870059321854</v>
      </c>
      <c r="G2242" s="1">
        <v>0.892993705795665</v>
      </c>
    </row>
    <row r="2243">
      <c r="A2243" s="1">
        <v>161.712357111144</v>
      </c>
      <c r="B2243" s="1">
        <v>210.550981691728</v>
      </c>
      <c r="C2243" s="1">
        <v>-25.6743226557827</v>
      </c>
      <c r="D2243" s="1">
        <v>0.0288982745437254</v>
      </c>
      <c r="E2243" s="1">
        <v>0.0456925149000615</v>
      </c>
      <c r="F2243" s="1">
        <v>-0.441641486629049</v>
      </c>
      <c r="G2243" s="1">
        <v>0.895561210135067</v>
      </c>
    </row>
    <row r="2244">
      <c r="A2244" s="1">
        <v>161.912619111957</v>
      </c>
      <c r="B2244" s="1">
        <v>210.338460917469</v>
      </c>
      <c r="C2244" s="1">
        <v>-25.7228611633966</v>
      </c>
      <c r="D2244" s="1">
        <v>0.029848527125816</v>
      </c>
      <c r="E2244" s="1">
        <v>0.0456471725204945</v>
      </c>
      <c r="F2244" s="1">
        <v>-0.437012719514054</v>
      </c>
      <c r="G2244" s="1">
        <v>0.897800247300162</v>
      </c>
    </row>
    <row r="2245">
      <c r="A2245" s="1">
        <v>162.111900235842</v>
      </c>
      <c r="B2245" s="1">
        <v>210.129682798849</v>
      </c>
      <c r="C2245" s="1">
        <v>-25.7654929027671</v>
      </c>
      <c r="D2245" s="1">
        <v>0.0315956677369286</v>
      </c>
      <c r="E2245" s="1">
        <v>0.0462258057308577</v>
      </c>
      <c r="F2245" s="1">
        <v>-0.43252519392033</v>
      </c>
      <c r="G2245" s="1">
        <v>0.899881572924443</v>
      </c>
    </row>
    <row r="2246">
      <c r="A2246" s="1">
        <v>162.312883495843</v>
      </c>
      <c r="B2246" s="1">
        <v>209.926430625949</v>
      </c>
      <c r="C2246" s="1">
        <v>-25.8109448064475</v>
      </c>
      <c r="D2246" s="1">
        <v>0.0327125765606929</v>
      </c>
      <c r="E2246" s="1">
        <v>0.0478405276120992</v>
      </c>
      <c r="F2246" s="1">
        <v>-0.427973315522525</v>
      </c>
      <c r="G2246" s="1">
        <v>0.901931268142541</v>
      </c>
    </row>
    <row r="2247">
      <c r="A2247" s="1">
        <v>162.507674716951</v>
      </c>
      <c r="B2247" s="1">
        <v>209.71536481098</v>
      </c>
      <c r="C2247" s="1">
        <v>-25.8579454325683</v>
      </c>
      <c r="D2247" s="1">
        <v>0.0327547376036498</v>
      </c>
      <c r="E2247" s="1">
        <v>0.0496558788379379</v>
      </c>
      <c r="F2247" s="1">
        <v>-0.423135858129961</v>
      </c>
      <c r="G2247" s="1">
        <v>0.904111423678502</v>
      </c>
    </row>
    <row r="2248">
      <c r="A2248" s="1">
        <v>162.706380013206</v>
      </c>
      <c r="B2248" s="1">
        <v>209.507770444348</v>
      </c>
      <c r="C2248" s="1">
        <v>-25.9019722541275</v>
      </c>
      <c r="D2248" s="1">
        <v>0.0327539482826538</v>
      </c>
      <c r="E2248" s="1">
        <v>0.0511476881397437</v>
      </c>
      <c r="F2248" s="1">
        <v>-0.418349331159353</v>
      </c>
      <c r="G2248" s="1">
        <v>0.906253237229185</v>
      </c>
    </row>
    <row r="2249">
      <c r="A2249" s="1">
        <v>162.916838913528</v>
      </c>
      <c r="B2249" s="1">
        <v>209.301052816402</v>
      </c>
      <c r="C2249" s="1">
        <v>-25.9426052912928</v>
      </c>
      <c r="D2249" s="1">
        <v>0.0331335765458562</v>
      </c>
      <c r="E2249" s="1">
        <v>0.0524672204565371</v>
      </c>
      <c r="F2249" s="1">
        <v>-0.413748251756044</v>
      </c>
      <c r="G2249" s="1">
        <v>0.908274045127164</v>
      </c>
    </row>
    <row r="2250">
      <c r="A2250" s="1">
        <v>163.134007205436</v>
      </c>
      <c r="B2250" s="1">
        <v>209.093102283176</v>
      </c>
      <c r="C2250" s="1">
        <v>-25.9829945833612</v>
      </c>
      <c r="D2250" s="1">
        <v>0.0347983761758</v>
      </c>
      <c r="E2250" s="1">
        <v>0.0536081044488681</v>
      </c>
      <c r="F2250" s="1">
        <v>-0.409471013416465</v>
      </c>
      <c r="G2250" s="1">
        <v>0.9100817179378</v>
      </c>
    </row>
    <row r="2251">
      <c r="A2251" s="1">
        <v>163.34996326168</v>
      </c>
      <c r="B2251" s="1">
        <v>208.894124894151</v>
      </c>
      <c r="C2251" s="1">
        <v>-26.0231706492882</v>
      </c>
      <c r="D2251" s="1">
        <v>0.0362269051413988</v>
      </c>
      <c r="E2251" s="1">
        <v>0.0540188082170329</v>
      </c>
      <c r="F2251" s="1">
        <v>-0.405346758018888</v>
      </c>
      <c r="G2251" s="1">
        <v>0.911846251001924</v>
      </c>
    </row>
    <row r="2252">
      <c r="A2252" s="1">
        <v>163.564874553355</v>
      </c>
      <c r="B2252" s="1">
        <v>208.69196209113</v>
      </c>
      <c r="C2252" s="1">
        <v>-26.0692683968809</v>
      </c>
      <c r="D2252" s="1">
        <v>0.0363340775544602</v>
      </c>
      <c r="E2252" s="1">
        <v>0.0546162222638043</v>
      </c>
      <c r="F2252" s="1">
        <v>-0.400970325029794</v>
      </c>
      <c r="G2252" s="1">
        <v>0.913739405694751</v>
      </c>
    </row>
    <row r="2253">
      <c r="A2253" s="1">
        <v>163.765381119107</v>
      </c>
      <c r="B2253" s="1">
        <v>208.484343205899</v>
      </c>
      <c r="C2253" s="1">
        <v>-26.1095568551438</v>
      </c>
      <c r="D2253" s="1">
        <v>0.0346160682662821</v>
      </c>
      <c r="E2253" s="1">
        <v>0.0558360591131988</v>
      </c>
      <c r="F2253" s="1">
        <v>-0.396502273381521</v>
      </c>
      <c r="G2253" s="1">
        <v>0.915680080335799</v>
      </c>
    </row>
    <row r="2254">
      <c r="A2254" s="1">
        <v>163.97544850016</v>
      </c>
      <c r="B2254" s="1">
        <v>208.27363614853</v>
      </c>
      <c r="C2254" s="1">
        <v>-26.1519000442363</v>
      </c>
      <c r="D2254" s="1">
        <v>0.0322224866737675</v>
      </c>
      <c r="E2254" s="1">
        <v>0.0565657464705564</v>
      </c>
      <c r="F2254" s="1">
        <v>-0.392232197954116</v>
      </c>
      <c r="G2254" s="1">
        <v>0.91755976947928</v>
      </c>
    </row>
    <row r="2255">
      <c r="A2255" s="1">
        <v>164.188267985293</v>
      </c>
      <c r="B2255" s="1">
        <v>208.065349034043</v>
      </c>
      <c r="C2255" s="1">
        <v>-26.1963103197602</v>
      </c>
      <c r="D2255" s="1">
        <v>0.0308951068018974</v>
      </c>
      <c r="E2255" s="1">
        <v>0.0566059874792291</v>
      </c>
      <c r="F2255" s="1">
        <v>-0.388257115001398</v>
      </c>
      <c r="G2255" s="1">
        <v>0.919291937965296</v>
      </c>
    </row>
    <row r="2256">
      <c r="A2256" s="1">
        <v>164.427612598688</v>
      </c>
      <c r="B2256" s="1">
        <v>207.862634127165</v>
      </c>
      <c r="C2256" s="1">
        <v>-26.240754921151</v>
      </c>
      <c r="D2256" s="1">
        <v>0.0330603062089126</v>
      </c>
      <c r="E2256" s="1">
        <v>0.0584359676518252</v>
      </c>
      <c r="F2256" s="1">
        <v>-0.384374983663402</v>
      </c>
      <c r="G2256" s="1">
        <v>0.920732385534323</v>
      </c>
    </row>
    <row r="2257">
      <c r="A2257" s="1">
        <v>164.678116953667</v>
      </c>
      <c r="B2257" s="1">
        <v>207.642413701091</v>
      </c>
      <c r="C2257" s="1">
        <v>-26.2898467538255</v>
      </c>
      <c r="D2257" s="1">
        <v>0.0368814586772164</v>
      </c>
      <c r="E2257" s="1">
        <v>0.06199807266941</v>
      </c>
      <c r="F2257" s="1">
        <v>-0.380280866682082</v>
      </c>
      <c r="G2257" s="1">
        <v>0.922053392937005</v>
      </c>
    </row>
    <row r="2258">
      <c r="A2258" s="1">
        <v>164.952843590872</v>
      </c>
      <c r="B2258" s="1">
        <v>207.402338228896</v>
      </c>
      <c r="C2258" s="1">
        <v>-26.3439057155709</v>
      </c>
      <c r="D2258" s="1">
        <v>0.0398036584334616</v>
      </c>
      <c r="E2258" s="1">
        <v>0.0648383704621148</v>
      </c>
      <c r="F2258" s="1">
        <v>-0.376486698487588</v>
      </c>
      <c r="G2258" s="1">
        <v>0.923292705675207</v>
      </c>
    </row>
    <row r="2259">
      <c r="A2259" s="1">
        <v>165.258269858995</v>
      </c>
      <c r="B2259" s="1">
        <v>207.132136723641</v>
      </c>
      <c r="C2259" s="1">
        <v>-26.4034452757577</v>
      </c>
      <c r="D2259" s="1">
        <v>0.040664625563702</v>
      </c>
      <c r="E2259" s="1">
        <v>0.0661775475745999</v>
      </c>
      <c r="F2259" s="1">
        <v>-0.373197682085235</v>
      </c>
      <c r="G2259" s="1">
        <v>0.924494678465475</v>
      </c>
    </row>
    <row r="2260">
      <c r="A2260" s="1">
        <v>165.58513421816</v>
      </c>
      <c r="B2260" s="1">
        <v>206.831724416557</v>
      </c>
      <c r="C2260" s="1">
        <v>-26.4657957800847</v>
      </c>
      <c r="D2260" s="1">
        <v>0.0394123354805666</v>
      </c>
      <c r="E2260" s="1">
        <v>0.0657562223317253</v>
      </c>
      <c r="F2260" s="1">
        <v>-0.370799588144531</v>
      </c>
      <c r="G2260" s="1">
        <v>0.925543328250209</v>
      </c>
    </row>
    <row r="2261">
      <c r="A2261" s="1">
        <v>165.939145810789</v>
      </c>
      <c r="B2261" s="1">
        <v>206.507686462657</v>
      </c>
      <c r="C2261" s="1">
        <v>-26.5240675847121</v>
      </c>
      <c r="D2261" s="1">
        <v>0.0387917343672733</v>
      </c>
      <c r="E2261" s="1">
        <v>0.0649107075579848</v>
      </c>
      <c r="F2261" s="1">
        <v>-0.369648648513548</v>
      </c>
      <c r="G2261" s="1">
        <v>0.926089454664725</v>
      </c>
    </row>
    <row r="2262">
      <c r="A2262" s="1">
        <v>166.309990184703</v>
      </c>
      <c r="B2262" s="1">
        <v>206.16204306863</v>
      </c>
      <c r="C2262" s="1">
        <v>-26.5907509460443</v>
      </c>
      <c r="D2262" s="1">
        <v>0.0370847013001529</v>
      </c>
      <c r="E2262" s="1">
        <v>0.0660773068557475</v>
      </c>
      <c r="F2262" s="1">
        <v>-0.369848915948982</v>
      </c>
      <c r="G2262" s="1">
        <v>0.925996918903908</v>
      </c>
    </row>
    <row r="2263">
      <c r="A2263" s="1">
        <v>166.704534866282</v>
      </c>
      <c r="B2263" s="1">
        <v>205.797035318663</v>
      </c>
      <c r="C2263" s="1">
        <v>-26.6596482202705</v>
      </c>
      <c r="D2263" s="1">
        <v>0.0357983443769344</v>
      </c>
      <c r="E2263" s="1">
        <v>0.0679550812280875</v>
      </c>
      <c r="F2263" s="1">
        <v>-0.371489095124915</v>
      </c>
      <c r="G2263" s="1">
        <v>0.92525479608507</v>
      </c>
    </row>
    <row r="2264">
      <c r="A2264" s="1">
        <v>167.11743945973</v>
      </c>
      <c r="B2264" s="1">
        <v>205.406060641614</v>
      </c>
      <c r="C2264" s="1">
        <v>-26.7344145331173</v>
      </c>
      <c r="D2264" s="1">
        <v>0.0351907182174896</v>
      </c>
      <c r="E2264" s="1">
        <v>0.0672576865443662</v>
      </c>
      <c r="F2264" s="1">
        <v>-0.373949561745565</v>
      </c>
      <c r="G2264" s="1">
        <v>0.924337461224165</v>
      </c>
    </row>
    <row r="2265">
      <c r="A2265" s="1">
        <v>167.563684316301</v>
      </c>
      <c r="B2265" s="1">
        <v>204.999679281716</v>
      </c>
      <c r="C2265" s="1">
        <v>-26.8055766413484</v>
      </c>
      <c r="D2265" s="1">
        <v>0.0364894142181147</v>
      </c>
      <c r="E2265" s="1">
        <v>0.064704878401004</v>
      </c>
      <c r="F2265" s="1">
        <v>-0.376787954560185</v>
      </c>
      <c r="G2265" s="1">
        <v>0.923316109823435</v>
      </c>
    </row>
    <row r="2266">
      <c r="A2266" s="1">
        <v>168.026206664545</v>
      </c>
      <c r="B2266" s="1">
        <v>204.567892118923</v>
      </c>
      <c r="C2266" s="1">
        <v>-26.8862175423029</v>
      </c>
      <c r="D2266" s="1">
        <v>0.0365428125103038</v>
      </c>
      <c r="E2266" s="1">
        <v>0.0620846320393308</v>
      </c>
      <c r="F2266" s="1">
        <v>-0.380215530450859</v>
      </c>
      <c r="G2266" s="1">
        <v>0.922087995650279</v>
      </c>
    </row>
    <row r="2267">
      <c r="A2267" s="1">
        <v>168.500265497426</v>
      </c>
      <c r="B2267" s="1">
        <v>204.108875558664</v>
      </c>
      <c r="C2267" s="1">
        <v>-26.9688803801391</v>
      </c>
      <c r="D2267" s="1">
        <v>0.0352261778205184</v>
      </c>
      <c r="E2267" s="1">
        <v>0.0590082487657543</v>
      </c>
      <c r="F2267" s="1">
        <v>-0.384395228432508</v>
      </c>
      <c r="G2267" s="1">
        <v>0.920607110189833</v>
      </c>
    </row>
    <row r="2268">
      <c r="A2268" s="1">
        <v>168.983664736008</v>
      </c>
      <c r="B2268" s="1">
        <v>203.619602539316</v>
      </c>
      <c r="C2268" s="1">
        <v>-27.0550827004752</v>
      </c>
      <c r="D2268" s="1">
        <v>0.0319753612231298</v>
      </c>
      <c r="E2268" s="1">
        <v>0.0555757863236171</v>
      </c>
      <c r="F2268" s="1">
        <v>-0.38920994644009</v>
      </c>
      <c r="G2268" s="1">
        <v>0.918914863217079</v>
      </c>
    </row>
    <row r="2269">
      <c r="A2269" s="1">
        <v>169.471979759012</v>
      </c>
      <c r="B2269" s="1">
        <v>203.114573644368</v>
      </c>
      <c r="C2269" s="1">
        <v>-27.1465602552208</v>
      </c>
      <c r="D2269" s="1">
        <v>0.0293313265624293</v>
      </c>
      <c r="E2269" s="1">
        <v>0.0532990597161053</v>
      </c>
      <c r="F2269" s="1">
        <v>-0.394593842939975</v>
      </c>
      <c r="G2269" s="1">
        <v>0.916839453028352</v>
      </c>
    </row>
    <row r="2270">
      <c r="A2270" s="1">
        <v>169.979322338415</v>
      </c>
      <c r="B2270" s="1">
        <v>202.605163543542</v>
      </c>
      <c r="C2270" s="1">
        <v>-27.2352066096026</v>
      </c>
      <c r="D2270" s="1">
        <v>0.0287740656576058</v>
      </c>
      <c r="E2270" s="1">
        <v>0.051086155057577</v>
      </c>
      <c r="F2270" s="1">
        <v>-0.400438109009354</v>
      </c>
      <c r="G2270" s="1">
        <v>0.914446050218369</v>
      </c>
    </row>
    <row r="2271">
      <c r="A2271" s="1">
        <v>170.512232469156</v>
      </c>
      <c r="B2271" s="1">
        <v>202.090165411486</v>
      </c>
      <c r="C2271" s="1">
        <v>-27.310263551665</v>
      </c>
      <c r="D2271" s="1">
        <v>0.0307991978122046</v>
      </c>
      <c r="E2271" s="1">
        <v>0.0482753313186624</v>
      </c>
      <c r="F2271" s="1">
        <v>-0.406381813134669</v>
      </c>
      <c r="G2271" s="1">
        <v>0.911907190317949</v>
      </c>
    </row>
    <row r="2272">
      <c r="A2272" s="1">
        <v>171.047077039039</v>
      </c>
      <c r="B2272" s="1">
        <v>201.554817103263</v>
      </c>
      <c r="C2272" s="1">
        <v>-27.3906472700036</v>
      </c>
      <c r="D2272" s="1">
        <v>0.0332915417250726</v>
      </c>
      <c r="E2272" s="1">
        <v>0.0487175981902631</v>
      </c>
      <c r="F2272" s="1">
        <v>-0.412455549796922</v>
      </c>
      <c r="G2272" s="1">
        <v>0.909064732743416</v>
      </c>
    </row>
    <row r="2273">
      <c r="A2273" s="1">
        <v>171.579188230701</v>
      </c>
      <c r="B2273" s="1">
        <v>201.000573304761</v>
      </c>
      <c r="C2273" s="1">
        <v>-27.4730045278996</v>
      </c>
      <c r="D2273" s="1">
        <v>0.0357614857657249</v>
      </c>
      <c r="E2273" s="1">
        <v>0.0506271889608354</v>
      </c>
      <c r="F2273" s="1">
        <v>-0.418562970880909</v>
      </c>
      <c r="G2273" s="1">
        <v>0.906070109473377</v>
      </c>
    </row>
    <row r="2274">
      <c r="A2274" s="1">
        <v>172.122180245383</v>
      </c>
      <c r="B2274" s="1">
        <v>200.418942259055</v>
      </c>
      <c r="C2274" s="1">
        <v>-27.5713796356921</v>
      </c>
      <c r="D2274" s="1">
        <v>0.0366883099107832</v>
      </c>
      <c r="E2274" s="1">
        <v>0.0516921129363896</v>
      </c>
      <c r="F2274" s="1">
        <v>-0.424921579583733</v>
      </c>
      <c r="G2274" s="1">
        <v>0.903008053441455</v>
      </c>
    </row>
    <row r="2275">
      <c r="A2275" s="1">
        <v>172.67011367505</v>
      </c>
      <c r="B2275" s="1">
        <v>199.818714808541</v>
      </c>
      <c r="C2275" s="1">
        <v>-27.6620762594101</v>
      </c>
      <c r="D2275" s="1">
        <v>0.0390964370961259</v>
      </c>
      <c r="E2275" s="1">
        <v>0.0523583023893643</v>
      </c>
      <c r="F2275" s="1">
        <v>-0.431102837782427</v>
      </c>
      <c r="G2275" s="1">
        <v>0.899933564233066</v>
      </c>
    </row>
    <row r="2276">
      <c r="A2276" s="1">
        <v>173.285923464667</v>
      </c>
      <c r="B2276" s="1">
        <v>199.116455306692</v>
      </c>
      <c r="C2276" s="1">
        <v>-27.758985972459</v>
      </c>
      <c r="D2276" s="1">
        <v>0.0420183717026512</v>
      </c>
      <c r="E2276" s="1">
        <v>0.0524481736726905</v>
      </c>
      <c r="F2276" s="1">
        <v>-0.437068978447692</v>
      </c>
      <c r="G2276" s="1">
        <v>0.896913793848967</v>
      </c>
    </row>
    <row r="2277">
      <c r="A2277" s="1">
        <v>173.906097102755</v>
      </c>
      <c r="B2277" s="1">
        <v>198.419799085329</v>
      </c>
      <c r="C2277" s="1">
        <v>-27.8552466337038</v>
      </c>
      <c r="D2277" s="1">
        <v>0.0452884507491478</v>
      </c>
      <c r="E2277" s="1">
        <v>0.0502217537179187</v>
      </c>
      <c r="F2277" s="1">
        <v>-0.442660239104819</v>
      </c>
      <c r="G2277" s="1">
        <v>0.894135696859208</v>
      </c>
    </row>
    <row r="2278">
      <c r="A2278" s="1">
        <v>174.501053955268</v>
      </c>
      <c r="B2278" s="1">
        <v>197.701858877368</v>
      </c>
      <c r="C2278" s="1">
        <v>-27.9659185311487</v>
      </c>
      <c r="D2278" s="1">
        <v>0.047148665171598</v>
      </c>
      <c r="E2278" s="1">
        <v>0.0488001319989593</v>
      </c>
      <c r="F2278" s="1">
        <v>-0.447694304677303</v>
      </c>
      <c r="G2278" s="1">
        <v>0.891608299674765</v>
      </c>
    </row>
    <row r="2279">
      <c r="A2279" s="1">
        <v>175.08988481682</v>
      </c>
      <c r="B2279" s="1">
        <v>196.979121342001</v>
      </c>
      <c r="C2279" s="1">
        <v>-28.0776371014408</v>
      </c>
      <c r="D2279" s="1">
        <v>0.0474931800156656</v>
      </c>
      <c r="E2279" s="1">
        <v>0.0474974243847833</v>
      </c>
      <c r="F2279" s="1">
        <v>-0.452366986445703</v>
      </c>
      <c r="G2279" s="1">
        <v>0.889298882324072</v>
      </c>
    </row>
    <row r="2280">
      <c r="A2280" s="1">
        <v>175.67203791671</v>
      </c>
      <c r="B2280" s="1">
        <v>196.2516866725</v>
      </c>
      <c r="C2280" s="1">
        <v>-28.1920876776855</v>
      </c>
      <c r="D2280" s="1">
        <v>0.0464930436235461</v>
      </c>
      <c r="E2280" s="1">
        <v>0.045266084761736</v>
      </c>
      <c r="F2280" s="1">
        <v>-0.45652652853732</v>
      </c>
      <c r="G2280" s="1">
        <v>0.887340355898809</v>
      </c>
    </row>
    <row r="2281">
      <c r="A2281" s="1">
        <v>176.239128175053</v>
      </c>
      <c r="B2281" s="1">
        <v>195.508524909946</v>
      </c>
      <c r="C2281" s="1">
        <v>-28.279078981964</v>
      </c>
      <c r="D2281" s="1">
        <v>0.0471796088581911</v>
      </c>
      <c r="E2281" s="1">
        <v>0.0402799685624547</v>
      </c>
      <c r="F2281" s="1">
        <v>-0.46017179824737</v>
      </c>
      <c r="G2281" s="1">
        <v>0.885659937412987</v>
      </c>
    </row>
    <row r="2282">
      <c r="A2282" s="1">
        <v>176.798425583609</v>
      </c>
      <c r="B2282" s="1">
        <v>194.760009660955</v>
      </c>
      <c r="C2282" s="1">
        <v>-28.3693434474006</v>
      </c>
      <c r="D2282" s="1">
        <v>0.0476392036759904</v>
      </c>
      <c r="E2282" s="1">
        <v>0.0359607274825489</v>
      </c>
      <c r="F2282" s="1">
        <v>-0.462944839269451</v>
      </c>
      <c r="G2282" s="1">
        <v>0.884375151248509</v>
      </c>
    </row>
    <row r="2283">
      <c r="A2283" s="1">
        <v>177.337150027582</v>
      </c>
      <c r="B2283" s="1">
        <v>193.999105738049</v>
      </c>
      <c r="C2283" s="1">
        <v>-28.4795475162536</v>
      </c>
      <c r="D2283" s="1">
        <v>0.0471468642228773</v>
      </c>
      <c r="E2283" s="1">
        <v>0.0343556223290458</v>
      </c>
      <c r="F2283" s="1">
        <v>-0.464515286870303</v>
      </c>
      <c r="G2283" s="1">
        <v>0.883641563458924</v>
      </c>
    </row>
    <row r="2284">
      <c r="A2284" s="1">
        <v>177.873596971674</v>
      </c>
      <c r="B2284" s="1">
        <v>193.235875909832</v>
      </c>
      <c r="C2284" s="1">
        <v>-28.5744509953188</v>
      </c>
      <c r="D2284" s="1">
        <v>0.0479173034760058</v>
      </c>
      <c r="E2284" s="1">
        <v>0.0354926653852147</v>
      </c>
      <c r="F2284" s="1">
        <v>-0.465420041739925</v>
      </c>
      <c r="G2284" s="1">
        <v>0.883078924829625</v>
      </c>
    </row>
    <row r="2285">
      <c r="A2285" s="1">
        <v>178.428415470409</v>
      </c>
      <c r="B2285" s="1">
        <v>192.48253361623</v>
      </c>
      <c r="C2285" s="1">
        <v>-28.6507026339512</v>
      </c>
      <c r="D2285" s="1">
        <v>0.0498211695421606</v>
      </c>
      <c r="E2285" s="1">
        <v>0.0375392353892024</v>
      </c>
      <c r="F2285" s="1">
        <v>-0.466363928476968</v>
      </c>
      <c r="G2285" s="1">
        <v>0.88239069752994</v>
      </c>
    </row>
    <row r="2286">
      <c r="A2286" s="1">
        <v>178.972920855061</v>
      </c>
      <c r="B2286" s="1">
        <v>191.724163965341</v>
      </c>
      <c r="C2286" s="1">
        <v>-28.7493623553051</v>
      </c>
      <c r="D2286" s="1">
        <v>0.0490425805912668</v>
      </c>
      <c r="E2286" s="1">
        <v>0.0379542745123843</v>
      </c>
      <c r="F2286" s="1">
        <v>-0.467103989376778</v>
      </c>
      <c r="G2286" s="1">
        <v>0.882025034476622</v>
      </c>
    </row>
    <row r="2287">
      <c r="A2287" s="1">
        <v>179.514356785591</v>
      </c>
      <c r="B2287" s="1">
        <v>190.96675912016</v>
      </c>
      <c r="C2287" s="1">
        <v>-28.85960585136</v>
      </c>
      <c r="D2287" s="1">
        <v>0.0474815212012263</v>
      </c>
      <c r="E2287" s="1">
        <v>0.0371634149212223</v>
      </c>
      <c r="F2287" s="1">
        <v>-0.467484464947653</v>
      </c>
      <c r="G2287" s="1">
        <v>0.881942549584958</v>
      </c>
    </row>
    <row r="2288">
      <c r="A2288" s="1">
        <v>180.03339469593</v>
      </c>
      <c r="B2288" s="1">
        <v>190.195846673002</v>
      </c>
      <c r="C2288" s="1">
        <v>-28.9917286297052</v>
      </c>
      <c r="D2288" s="1">
        <v>0.0457296837456144</v>
      </c>
      <c r="E2288" s="1">
        <v>0.0368369881064351</v>
      </c>
      <c r="F2288" s="1">
        <v>-0.467998806172741</v>
      </c>
      <c r="G2288" s="1">
        <v>0.881776020173298</v>
      </c>
    </row>
    <row r="2289">
      <c r="A2289" s="1">
        <v>180.552912377933</v>
      </c>
      <c r="B2289" s="1">
        <v>189.422409714281</v>
      </c>
      <c r="C2289" s="1">
        <v>-29.0960504110714</v>
      </c>
      <c r="D2289" s="1">
        <v>0.0444490255344691</v>
      </c>
      <c r="E2289" s="1">
        <v>0.0392304825653721</v>
      </c>
      <c r="F2289" s="1">
        <v>-0.468230343631776</v>
      </c>
      <c r="G2289" s="1">
        <v>0.881615334865037</v>
      </c>
    </row>
    <row r="2290">
      <c r="A2290" s="1">
        <v>181.064828408658</v>
      </c>
      <c r="B2290" s="1">
        <v>188.640955795967</v>
      </c>
      <c r="C2290" s="1">
        <v>-29.187630040104</v>
      </c>
      <c r="D2290" s="1">
        <v>0.044922259033056</v>
      </c>
      <c r="E2290" s="1">
        <v>0.0417157004889749</v>
      </c>
      <c r="F2290" s="1">
        <v>-0.468310878883046</v>
      </c>
      <c r="G2290" s="1">
        <v>0.88143446250749</v>
      </c>
    </row>
    <row r="2291">
      <c r="A2291" s="1">
        <v>181.566457711114</v>
      </c>
      <c r="B2291" s="1">
        <v>187.869152203707</v>
      </c>
      <c r="C2291" s="1">
        <v>-29.2828927411602</v>
      </c>
      <c r="D2291" s="1">
        <v>0.0459190605835925</v>
      </c>
      <c r="E2291" s="1">
        <v>0.0445168902919926</v>
      </c>
      <c r="F2291" s="1">
        <v>-0.46858196514479</v>
      </c>
      <c r="G2291" s="1">
        <v>0.881101939786139</v>
      </c>
    </row>
    <row r="2292">
      <c r="A2292" s="1">
        <v>182.133725521904</v>
      </c>
      <c r="B2292" s="1">
        <v>187.014637692184</v>
      </c>
      <c r="C2292" s="1">
        <v>-29.4038750582813</v>
      </c>
      <c r="D2292" s="1">
        <v>0.0462852563895117</v>
      </c>
      <c r="E2292" s="1">
        <v>0.0450614462869385</v>
      </c>
      <c r="F2292" s="1">
        <v>-0.468655688285455</v>
      </c>
      <c r="G2292" s="1">
        <v>0.881015883476099</v>
      </c>
    </row>
    <row r="2293">
      <c r="A2293" s="1">
        <v>182.709669698642</v>
      </c>
      <c r="B2293" s="1">
        <v>186.149447085198</v>
      </c>
      <c r="C2293" s="1">
        <v>-29.5287423674238</v>
      </c>
      <c r="D2293" s="1">
        <v>0.0460903702993137</v>
      </c>
      <c r="E2293" s="1">
        <v>0.0433476793716014</v>
      </c>
      <c r="F2293" s="1">
        <v>-0.468628196578708</v>
      </c>
      <c r="G2293" s="1">
        <v>0.881126704753724</v>
      </c>
    </row>
    <row r="2294">
      <c r="A2294" s="1">
        <v>183.294297356247</v>
      </c>
      <c r="B2294" s="1">
        <v>185.277838888394</v>
      </c>
      <c r="C2294" s="1">
        <v>-29.651506051211</v>
      </c>
      <c r="D2294" s="1">
        <v>0.0454924195075192</v>
      </c>
      <c r="E2294" s="1">
        <v>0.0397449773034391</v>
      </c>
      <c r="F2294" s="1">
        <v>-0.468842789306656</v>
      </c>
      <c r="G2294" s="1">
        <v>0.881213490285785</v>
      </c>
    </row>
    <row r="2295">
      <c r="A2295" s="1">
        <v>183.896532100343</v>
      </c>
      <c r="B2295" s="1">
        <v>184.404274247219</v>
      </c>
      <c r="C2295" s="1">
        <v>-29.7711139582608</v>
      </c>
      <c r="D2295" s="1">
        <v>0.0445944336525053</v>
      </c>
      <c r="E2295" s="1">
        <v>0.0362683877198451</v>
      </c>
      <c r="F2295" s="1">
        <v>-0.468979119173423</v>
      </c>
      <c r="G2295" s="1">
        <v>0.881336783709119</v>
      </c>
    </row>
    <row r="2296">
      <c r="A2296" s="1">
        <v>184.496123072498</v>
      </c>
      <c r="B2296" s="1">
        <v>183.524071926521</v>
      </c>
      <c r="C2296" s="1">
        <v>-29.8806867807772</v>
      </c>
      <c r="D2296" s="1">
        <v>0.0438441962604144</v>
      </c>
      <c r="E2296" s="1">
        <v>0.0337520448959126</v>
      </c>
      <c r="F2296" s="1">
        <v>-0.469182342546966</v>
      </c>
      <c r="G2296" s="1">
        <v>0.881366220910334</v>
      </c>
    </row>
    <row r="2297">
      <c r="A2297" s="1">
        <v>185.098409181193</v>
      </c>
      <c r="B2297" s="1">
        <v>182.644813093653</v>
      </c>
      <c r="C2297" s="1">
        <v>-29.9948507289175</v>
      </c>
      <c r="D2297" s="1">
        <v>0.0427040153246281</v>
      </c>
      <c r="E2297" s="1">
        <v>0.0343783322260813</v>
      </c>
      <c r="F2297" s="1">
        <v>-0.469030588641432</v>
      </c>
      <c r="G2297" s="1">
        <v>0.88147875996372</v>
      </c>
    </row>
    <row r="2298">
      <c r="A2298" s="1">
        <v>185.700950909322</v>
      </c>
      <c r="B2298" s="1">
        <v>181.765553985712</v>
      </c>
      <c r="C2298" s="1">
        <v>-30.1150192504634</v>
      </c>
      <c r="D2298" s="1">
        <v>0.0415456309813986</v>
      </c>
      <c r="E2298" s="1">
        <v>0.0362565501537123</v>
      </c>
      <c r="F2298" s="1">
        <v>-0.468625403980704</v>
      </c>
      <c r="G2298" s="1">
        <v>0.88167434683177</v>
      </c>
    </row>
    <row r="2299">
      <c r="A2299" s="1">
        <v>186.310902017196</v>
      </c>
      <c r="B2299" s="1">
        <v>180.899636697142</v>
      </c>
      <c r="C2299" s="1">
        <v>-30.235497297975</v>
      </c>
      <c r="D2299" s="1">
        <v>0.0429149663428697</v>
      </c>
      <c r="E2299" s="1">
        <v>0.0376594006737331</v>
      </c>
      <c r="F2299" s="1">
        <v>-0.468634789300229</v>
      </c>
      <c r="G2299" s="1">
        <v>0.881544956007471</v>
      </c>
    </row>
    <row r="2300">
      <c r="A2300" s="1">
        <v>186.92520905764</v>
      </c>
      <c r="B2300" s="1">
        <v>180.033749180321</v>
      </c>
      <c r="C2300" s="1">
        <v>-30.3692296558674</v>
      </c>
      <c r="D2300" s="1">
        <v>0.0429862853131478</v>
      </c>
      <c r="E2300" s="1">
        <v>0.0372823113994548</v>
      </c>
      <c r="F2300" s="1">
        <v>-0.468936194939618</v>
      </c>
      <c r="G2300" s="1">
        <v>0.881397216700417</v>
      </c>
    </row>
    <row r="2301">
      <c r="A2301" s="1">
        <v>187.520686207656</v>
      </c>
      <c r="B2301" s="1">
        <v>179.1542880689</v>
      </c>
      <c r="C2301" s="1">
        <v>-30.500812620115</v>
      </c>
      <c r="D2301" s="1">
        <v>0.0429262431418238</v>
      </c>
      <c r="E2301" s="1">
        <v>0.0364222125292417</v>
      </c>
      <c r="F2301" s="1">
        <v>-0.469310528357534</v>
      </c>
      <c r="G2301" s="1">
        <v>0.881236851281751</v>
      </c>
    </row>
    <row r="2302">
      <c r="A2302" s="1">
        <v>188.116510312586</v>
      </c>
      <c r="B2302" s="1">
        <v>178.270876407898</v>
      </c>
      <c r="C2302" s="1">
        <v>-30.6223680971904</v>
      </c>
      <c r="D2302" s="1">
        <v>0.0429521106647435</v>
      </c>
      <c r="E2302" s="1">
        <v>0.0343999089284431</v>
      </c>
      <c r="F2302" s="1">
        <v>-0.469735187703215</v>
      </c>
      <c r="G2302" s="1">
        <v>0.88109058324816</v>
      </c>
    </row>
    <row r="2303">
      <c r="A2303" s="1">
        <v>188.703283000371</v>
      </c>
      <c r="B2303" s="1">
        <v>177.390825198935</v>
      </c>
      <c r="C2303" s="1">
        <v>-30.743465499257</v>
      </c>
      <c r="D2303" s="1">
        <v>0.043257990484752</v>
      </c>
      <c r="E2303" s="1">
        <v>0.0339501849339727</v>
      </c>
      <c r="F2303" s="1">
        <v>-0.470250448086905</v>
      </c>
      <c r="G2303" s="1">
        <v>0.880818169247339</v>
      </c>
    </row>
    <row r="2304">
      <c r="A2304" s="1">
        <v>189.28896360714</v>
      </c>
      <c r="B2304" s="1">
        <v>176.509101909542</v>
      </c>
      <c r="C2304" s="1">
        <v>-30.8709186107914</v>
      </c>
      <c r="D2304" s="1">
        <v>0.0420918717320916</v>
      </c>
      <c r="E2304" s="1">
        <v>0.0333242296772364</v>
      </c>
      <c r="F2304" s="1">
        <v>-0.470425957646593</v>
      </c>
      <c r="G2304" s="1">
        <v>0.880804852633541</v>
      </c>
    </row>
    <row r="2305">
      <c r="A2305" s="1">
        <v>189.880946002767</v>
      </c>
      <c r="B2305" s="1">
        <v>175.631683140136</v>
      </c>
      <c r="C2305" s="1">
        <v>-30.9782750136857</v>
      </c>
      <c r="D2305" s="1">
        <v>0.0421247605823171</v>
      </c>
      <c r="E2305" s="1">
        <v>0.0313420819926802</v>
      </c>
      <c r="F2305" s="1">
        <v>-0.470702104560931</v>
      </c>
      <c r="G2305" s="1">
        <v>0.88072850936265</v>
      </c>
    </row>
    <row r="2306">
      <c r="A2306" s="1">
        <v>190.469735127466</v>
      </c>
      <c r="B2306" s="1">
        <v>174.761070959596</v>
      </c>
      <c r="C2306" s="1">
        <v>-31.0832336789512</v>
      </c>
      <c r="D2306" s="1">
        <v>0.043993990775925</v>
      </c>
      <c r="E2306" s="1">
        <v>0.0293181106153844</v>
      </c>
      <c r="F2306" s="1">
        <v>-0.471066812912046</v>
      </c>
      <c r="G2306" s="1">
        <v>0.880511802838802</v>
      </c>
    </row>
    <row r="2307">
      <c r="A2307" s="1">
        <v>191.052232243336</v>
      </c>
      <c r="B2307" s="1">
        <v>173.896582720189</v>
      </c>
      <c r="C2307" s="1">
        <v>-31.2031814365932</v>
      </c>
      <c r="D2307" s="1">
        <v>0.0458221225546265</v>
      </c>
      <c r="E2307" s="1">
        <v>0.0309530070287697</v>
      </c>
      <c r="F2307" s="1">
        <v>-0.471384248682561</v>
      </c>
      <c r="G2307" s="1">
        <v>0.880192668984718</v>
      </c>
    </row>
    <row r="2308">
      <c r="A2308" s="1">
        <v>191.628903211734</v>
      </c>
      <c r="B2308" s="1">
        <v>173.035245659759</v>
      </c>
      <c r="C2308" s="1">
        <v>-31.323094388612</v>
      </c>
      <c r="D2308" s="1">
        <v>0.0488576152550925</v>
      </c>
      <c r="E2308" s="1">
        <v>0.0348751542383668</v>
      </c>
      <c r="F2308" s="1">
        <v>-0.471911458072574</v>
      </c>
      <c r="G2308" s="1">
        <v>0.879600041375767</v>
      </c>
    </row>
    <row r="2309">
      <c r="A2309" s="1">
        <v>192.223265397845</v>
      </c>
      <c r="B2309" s="1">
        <v>172.187632206759</v>
      </c>
      <c r="C2309" s="1">
        <v>-31.434649562583</v>
      </c>
      <c r="D2309" s="1">
        <v>0.0513411345275981</v>
      </c>
      <c r="E2309" s="1">
        <v>0.0358035088111137</v>
      </c>
      <c r="F2309" s="1">
        <v>-0.473086532436202</v>
      </c>
      <c r="G2309" s="1">
        <v>0.878789695825867</v>
      </c>
    </row>
    <row r="2310">
      <c r="A2310" s="1">
        <v>192.801208885689</v>
      </c>
      <c r="B2310" s="1">
        <v>171.324343111248</v>
      </c>
      <c r="C2310" s="1">
        <v>-31.5554987668693</v>
      </c>
      <c r="D2310" s="1">
        <v>0.0517294931604964</v>
      </c>
      <c r="E2310" s="1">
        <v>0.0325340193440557</v>
      </c>
      <c r="F2310" s="1">
        <v>-0.473955437195123</v>
      </c>
      <c r="G2310" s="1">
        <v>0.878425774141365</v>
      </c>
    </row>
    <row r="2311">
      <c r="A2311" s="1">
        <v>193.378601751371</v>
      </c>
      <c r="B2311" s="1">
        <v>170.476349055796</v>
      </c>
      <c r="C2311" s="1">
        <v>-31.7047445445789</v>
      </c>
      <c r="D2311" s="1">
        <v>0.0488489343226034</v>
      </c>
      <c r="E2311" s="1">
        <v>0.0297047195422717</v>
      </c>
      <c r="F2311" s="1">
        <v>-0.474304509562814</v>
      </c>
      <c r="G2311" s="1">
        <v>0.878502500543304</v>
      </c>
    </row>
    <row r="2312">
      <c r="A2312" s="1">
        <v>193.922529449147</v>
      </c>
      <c r="B2312" s="1">
        <v>169.634889037864</v>
      </c>
      <c r="C2312" s="1">
        <v>-31.8480511439875</v>
      </c>
      <c r="D2312" s="1">
        <v>0.047035052062983</v>
      </c>
      <c r="E2312" s="1">
        <v>0.0298767415182835</v>
      </c>
      <c r="F2312" s="1">
        <v>-0.474286305944169</v>
      </c>
      <c r="G2312" s="1">
        <v>0.878605476984701</v>
      </c>
    </row>
    <row r="2313">
      <c r="A2313" s="1">
        <v>194.461923575921</v>
      </c>
      <c r="B2313" s="1">
        <v>168.813191240283</v>
      </c>
      <c r="C2313" s="1">
        <v>-31.9648721412197</v>
      </c>
      <c r="D2313" s="1">
        <v>0.0480541934236934</v>
      </c>
      <c r="E2313" s="1">
        <v>0.0307066127260048</v>
      </c>
      <c r="F2313" s="1">
        <v>-0.474580338055503</v>
      </c>
      <c r="G2313" s="1">
        <v>0.878362909713529</v>
      </c>
    </row>
    <row r="2314">
      <c r="A2314" s="1">
        <v>194.999284297034</v>
      </c>
      <c r="B2314" s="1">
        <v>168.015405745583</v>
      </c>
      <c r="C2314" s="1">
        <v>-32.0691976640095</v>
      </c>
      <c r="D2314" s="1">
        <v>0.0498899026427642</v>
      </c>
      <c r="E2314" s="1">
        <v>0.0299122154637628</v>
      </c>
      <c r="F2314" s="1">
        <v>-0.475218421596698</v>
      </c>
      <c r="G2314" s="1">
        <v>0.877942884677293</v>
      </c>
    </row>
    <row r="2315">
      <c r="A2315" s="1">
        <v>195.531527838656</v>
      </c>
      <c r="B2315" s="1">
        <v>167.23759121426</v>
      </c>
      <c r="C2315" s="1">
        <v>-32.1838376249436</v>
      </c>
      <c r="D2315" s="1">
        <v>0.049130966539431</v>
      </c>
      <c r="E2315" s="1">
        <v>0.0285522446928162</v>
      </c>
      <c r="F2315" s="1">
        <v>-0.475943413172432</v>
      </c>
      <c r="G2315" s="1">
        <v>0.877638185648094</v>
      </c>
    </row>
    <row r="2316">
      <c r="A2316" s="1">
        <v>196.042434662276</v>
      </c>
      <c r="B2316" s="1">
        <v>166.472628550647</v>
      </c>
      <c r="C2316" s="1">
        <v>-32.2964347724994</v>
      </c>
      <c r="D2316" s="1">
        <v>0.0480435988768464</v>
      </c>
      <c r="E2316" s="1">
        <v>0.0270639523571565</v>
      </c>
      <c r="F2316" s="1">
        <v>-0.476582733418181</v>
      </c>
      <c r="G2316" s="1">
        <v>0.877398571515491</v>
      </c>
    </row>
    <row r="2317">
      <c r="A2317" s="1">
        <v>196.541438002945</v>
      </c>
      <c r="B2317" s="1">
        <v>165.731402430359</v>
      </c>
      <c r="C2317" s="1">
        <v>-32.3907276235906</v>
      </c>
      <c r="D2317" s="1">
        <v>0.0489483230063972</v>
      </c>
      <c r="E2317" s="1">
        <v>0.0266416032983976</v>
      </c>
      <c r="F2317" s="1">
        <v>-0.478025316028719</v>
      </c>
      <c r="G2317" s="1">
        <v>0.876576342302365</v>
      </c>
    </row>
    <row r="2318">
      <c r="A2318" s="1">
        <v>197.027236327721</v>
      </c>
      <c r="B2318" s="1">
        <v>165.012100215007</v>
      </c>
      <c r="C2318" s="1">
        <v>-32.4848725416816</v>
      </c>
      <c r="D2318" s="1">
        <v>0.0489926247786285</v>
      </c>
      <c r="E2318" s="1">
        <v>0.0263833387949478</v>
      </c>
      <c r="F2318" s="1">
        <v>-0.479776915749433</v>
      </c>
      <c r="G2318" s="1">
        <v>0.875624207788531</v>
      </c>
    </row>
    <row r="2319">
      <c r="A2319" s="1">
        <v>197.486255089071</v>
      </c>
      <c r="B2319" s="1">
        <v>164.309872258868</v>
      </c>
      <c r="C2319" s="1">
        <v>-32.5889793907518</v>
      </c>
      <c r="D2319" s="1">
        <v>0.0467271832549541</v>
      </c>
      <c r="E2319" s="1">
        <v>0.0263033392649785</v>
      </c>
      <c r="F2319" s="1">
        <v>-0.481823712729988</v>
      </c>
      <c r="G2319" s="1">
        <v>0.874625985515899</v>
      </c>
    </row>
    <row r="2320">
      <c r="A2320" s="1">
        <v>197.92632421508</v>
      </c>
      <c r="B2320" s="1">
        <v>163.628651204482</v>
      </c>
      <c r="C2320" s="1">
        <v>-32.6741139956922</v>
      </c>
      <c r="D2320" s="1">
        <v>0.0461035681934229</v>
      </c>
      <c r="E2320" s="1">
        <v>0.0261457832793057</v>
      </c>
      <c r="F2320" s="1">
        <v>-0.484822043431383</v>
      </c>
      <c r="G2320" s="1">
        <v>0.873005409616437</v>
      </c>
    </row>
    <row r="2321">
      <c r="A2321" s="1">
        <v>198.343766176232</v>
      </c>
      <c r="B2321" s="1">
        <v>162.960688148495</v>
      </c>
      <c r="C2321" s="1">
        <v>-32.761378669005</v>
      </c>
      <c r="D2321" s="1">
        <v>0.0436632543340054</v>
      </c>
      <c r="E2321" s="1">
        <v>0.0255375812941133</v>
      </c>
      <c r="F2321" s="1">
        <v>-0.488617715804357</v>
      </c>
      <c r="G2321" s="1">
        <v>0.871030470170098</v>
      </c>
    </row>
    <row r="2322">
      <c r="A2322" s="1">
        <v>198.728482914315</v>
      </c>
      <c r="B2322" s="1">
        <v>162.303202767027</v>
      </c>
      <c r="C2322" s="1">
        <v>-32.8447471174455</v>
      </c>
      <c r="D2322" s="1">
        <v>0.0425130716438543</v>
      </c>
      <c r="E2322" s="1">
        <v>0.0252775866971457</v>
      </c>
      <c r="F2322" s="1">
        <v>-0.49286015705809</v>
      </c>
      <c r="G2322" s="1">
        <v>0.868701644947704</v>
      </c>
    </row>
    <row r="2323">
      <c r="A2323" s="1">
        <v>199.088006168557</v>
      </c>
      <c r="B2323" s="1">
        <v>161.66945692483</v>
      </c>
      <c r="C2323" s="1">
        <v>-32.9274024333899</v>
      </c>
      <c r="D2323" s="1">
        <v>0.0422746888647266</v>
      </c>
      <c r="E2323" s="1">
        <v>0.0272377740381065</v>
      </c>
      <c r="F2323" s="1">
        <v>-0.497773579399343</v>
      </c>
      <c r="G2323" s="1">
        <v>0.865847803022451</v>
      </c>
    </row>
    <row r="2324">
      <c r="A2324" s="1">
        <v>199.430588576966</v>
      </c>
      <c r="B2324" s="1">
        <v>161.042181276245</v>
      </c>
      <c r="C2324" s="1">
        <v>-33.005629165257</v>
      </c>
      <c r="D2324" s="1">
        <v>0.0445249806566901</v>
      </c>
      <c r="E2324" s="1">
        <v>0.0298732451611269</v>
      </c>
      <c r="F2324" s="1">
        <v>-0.503680643273237</v>
      </c>
      <c r="G2324" s="1">
        <v>0.862224405194449</v>
      </c>
    </row>
    <row r="2325">
      <c r="A2325" s="1">
        <v>199.754882317865</v>
      </c>
      <c r="B2325" s="1">
        <v>160.417829193609</v>
      </c>
      <c r="C2325" s="1">
        <v>-33.0925459509675</v>
      </c>
      <c r="D2325" s="1">
        <v>0.0477835275727895</v>
      </c>
      <c r="E2325" s="1">
        <v>0.032054782329751</v>
      </c>
      <c r="F2325" s="1">
        <v>-0.511449290689294</v>
      </c>
      <c r="G2325" s="1">
        <v>0.857384889344284</v>
      </c>
    </row>
    <row r="2326">
      <c r="A2326" s="1">
        <v>200.039627671098</v>
      </c>
      <c r="B2326" s="1">
        <v>159.775561725839</v>
      </c>
      <c r="C2326" s="1">
        <v>-33.1746703955699</v>
      </c>
      <c r="D2326" s="1">
        <v>0.0494272464776223</v>
      </c>
      <c r="E2326" s="1">
        <v>0.033313319325986</v>
      </c>
      <c r="F2326" s="1">
        <v>-0.521086023333608</v>
      </c>
      <c r="G2326" s="1">
        <v>0.85142029946877</v>
      </c>
    </row>
    <row r="2327">
      <c r="A2327" s="1">
        <v>200.306429803479</v>
      </c>
      <c r="B2327" s="1">
        <v>159.12040060061</v>
      </c>
      <c r="C2327" s="1">
        <v>-33.2585708812956</v>
      </c>
      <c r="D2327" s="1">
        <v>0.0483276854816013</v>
      </c>
      <c r="E2327" s="1">
        <v>0.0334918780437236</v>
      </c>
      <c r="F2327" s="1">
        <v>-0.533033898959305</v>
      </c>
      <c r="G2327" s="1">
        <v>0.84404833480159</v>
      </c>
    </row>
    <row r="2328">
      <c r="A2328" s="1">
        <v>200.5537515201</v>
      </c>
      <c r="B2328" s="1">
        <v>158.464107759209</v>
      </c>
      <c r="C2328" s="1">
        <v>-33.3569666464607</v>
      </c>
      <c r="D2328" s="1">
        <v>0.0448894777938644</v>
      </c>
      <c r="E2328" s="1">
        <v>0.0324994592372575</v>
      </c>
      <c r="F2328" s="1">
        <v>-0.546630775493761</v>
      </c>
      <c r="G2328" s="1">
        <v>0.835537859833872</v>
      </c>
    </row>
    <row r="2329">
      <c r="A2329" s="1">
        <v>200.785594186322</v>
      </c>
      <c r="B2329" s="1">
        <v>157.801346782607</v>
      </c>
      <c r="C2329" s="1">
        <v>-33.4512937100327</v>
      </c>
      <c r="D2329" s="1">
        <v>0.0415907273167967</v>
      </c>
      <c r="E2329" s="1">
        <v>0.0318363731480748</v>
      </c>
      <c r="F2329" s="1">
        <v>-0.560987415632083</v>
      </c>
      <c r="G2329" s="1">
        <v>0.826165707499695</v>
      </c>
    </row>
    <row r="2330">
      <c r="A2330" s="1">
        <v>201.002025763156</v>
      </c>
      <c r="B2330" s="1">
        <v>157.147001282976</v>
      </c>
      <c r="C2330" s="1">
        <v>-33.5361362346316</v>
      </c>
      <c r="D2330" s="1">
        <v>0.0386674424131438</v>
      </c>
      <c r="E2330" s="1">
        <v>0.0313771115225193</v>
      </c>
      <c r="F2330" s="1">
        <v>-0.576452028063714</v>
      </c>
      <c r="G2330" s="1">
        <v>0.815612263953258</v>
      </c>
    </row>
    <row r="2331">
      <c r="A2331" s="1">
        <v>201.181573171463</v>
      </c>
      <c r="B2331" s="1">
        <v>156.489770871548</v>
      </c>
      <c r="C2331" s="1">
        <v>-33.6247917945388</v>
      </c>
      <c r="D2331" s="1">
        <v>0.0353313564244693</v>
      </c>
      <c r="E2331" s="1">
        <v>0.0316063978283303</v>
      </c>
      <c r="F2331" s="1">
        <v>-0.591518566536186</v>
      </c>
      <c r="G2331" s="1">
        <v>0.804896587340571</v>
      </c>
    </row>
    <row r="2332">
      <c r="A2332" s="1">
        <v>201.351367163118</v>
      </c>
      <c r="B2332" s="1">
        <v>155.825706101772</v>
      </c>
      <c r="C2332" s="1">
        <v>-33.7086973928939</v>
      </c>
      <c r="D2332" s="1">
        <v>0.0329876032599613</v>
      </c>
      <c r="E2332" s="1">
        <v>0.0319415936968239</v>
      </c>
      <c r="F2332" s="1">
        <v>-0.606606701910362</v>
      </c>
      <c r="G2332" s="1">
        <v>0.793674909406051</v>
      </c>
    </row>
    <row r="2333">
      <c r="A2333" s="1">
        <v>201.493546135675</v>
      </c>
      <c r="B2333" s="1">
        <v>155.171253550316</v>
      </c>
      <c r="C2333" s="1">
        <v>-33.7903569450621</v>
      </c>
      <c r="D2333" s="1">
        <v>0.0308080123582397</v>
      </c>
      <c r="E2333" s="1">
        <v>0.0329906647131043</v>
      </c>
      <c r="F2333" s="1">
        <v>-0.621641694934816</v>
      </c>
      <c r="G2333" s="1">
        <v>0.782000054689825</v>
      </c>
    </row>
    <row r="2334">
      <c r="A2334" s="1">
        <v>201.621679782695</v>
      </c>
      <c r="B2334" s="1">
        <v>154.50924645442</v>
      </c>
      <c r="C2334" s="1">
        <v>-33.8599982001855</v>
      </c>
      <c r="D2334" s="1">
        <v>0.0289094538562845</v>
      </c>
      <c r="E2334" s="1">
        <v>0.0339769445693493</v>
      </c>
      <c r="F2334" s="1">
        <v>-0.636529693401966</v>
      </c>
      <c r="G2334" s="1">
        <v>0.769960882209648</v>
      </c>
    </row>
    <row r="2335">
      <c r="A2335" s="1">
        <v>201.732582772452</v>
      </c>
      <c r="B2335" s="1">
        <v>153.827752832332</v>
      </c>
      <c r="C2335" s="1">
        <v>-33.9265383631995</v>
      </c>
      <c r="D2335" s="1">
        <v>0.0266481541259898</v>
      </c>
      <c r="E2335" s="1">
        <v>0.0352628221621829</v>
      </c>
      <c r="F2335" s="1">
        <v>-0.651835660353043</v>
      </c>
      <c r="G2335" s="1">
        <v>0.757071120270049</v>
      </c>
    </row>
    <row r="2336">
      <c r="A2336" s="1">
        <v>201.820988643032</v>
      </c>
      <c r="B2336" s="1">
        <v>153.14791535935</v>
      </c>
      <c r="C2336" s="1">
        <v>-34.0009846372091</v>
      </c>
      <c r="D2336" s="1">
        <v>0.0245089598583342</v>
      </c>
      <c r="E2336" s="1">
        <v>0.0385308364097556</v>
      </c>
      <c r="F2336" s="1">
        <v>-0.666575459055994</v>
      </c>
      <c r="G2336" s="1">
        <v>0.744037527895278</v>
      </c>
    </row>
    <row r="2337">
      <c r="A2337" s="1">
        <v>201.865684088253</v>
      </c>
      <c r="B2337" s="1">
        <v>152.457751668027</v>
      </c>
      <c r="C2337" s="1">
        <v>-34.0704685080467</v>
      </c>
      <c r="D2337" s="1">
        <v>0.02114574716601</v>
      </c>
      <c r="E2337" s="1">
        <v>0.0421208593013681</v>
      </c>
      <c r="F2337" s="1">
        <v>-0.679588755853308</v>
      </c>
      <c r="G2337" s="1">
        <v>0.732077737338226</v>
      </c>
    </row>
    <row r="2338">
      <c r="A2338" s="1">
        <v>201.910734288056</v>
      </c>
      <c r="B2338" s="1">
        <v>151.743969557319</v>
      </c>
      <c r="C2338" s="1">
        <v>-34.1300408553418</v>
      </c>
      <c r="D2338" s="1">
        <v>0.0179885241543258</v>
      </c>
      <c r="E2338" s="1">
        <v>0.0433769235002376</v>
      </c>
      <c r="F2338" s="1">
        <v>-0.690773430648386</v>
      </c>
      <c r="G2338" s="1">
        <v>0.721544817053426</v>
      </c>
    </row>
    <row r="2339">
      <c r="A2339" s="1">
        <v>201.936229228489</v>
      </c>
      <c r="B2339" s="1">
        <v>151.023350620037</v>
      </c>
      <c r="C2339" s="1">
        <v>-34.1815606366983</v>
      </c>
      <c r="D2339" s="1">
        <v>0.0155989715571627</v>
      </c>
      <c r="E2339" s="1">
        <v>0.0422076098078968</v>
      </c>
      <c r="F2339" s="1">
        <v>-0.700084625367952</v>
      </c>
      <c r="G2339" s="1">
        <v>0.712640657754016</v>
      </c>
    </row>
    <row r="2340">
      <c r="A2340" s="1">
        <v>201.932369527055</v>
      </c>
      <c r="B2340" s="1">
        <v>150.285250757116</v>
      </c>
      <c r="C2340" s="1">
        <v>-34.2459098831623</v>
      </c>
      <c r="D2340" s="1">
        <v>-0.0117846671339103</v>
      </c>
      <c r="E2340" s="1">
        <v>-0.0404783941549855</v>
      </c>
      <c r="F2340" s="1">
        <v>0.706935518101174</v>
      </c>
      <c r="G2340" s="1">
        <v>-0.706020392392599</v>
      </c>
    </row>
    <row r="2341">
      <c r="A2341" s="1">
        <v>201.922915080315</v>
      </c>
      <c r="B2341" s="1">
        <v>149.5317089538</v>
      </c>
      <c r="C2341" s="1">
        <v>-34.3099104335044</v>
      </c>
      <c r="D2341" s="1">
        <v>-0.00773434989850399</v>
      </c>
      <c r="E2341" s="1">
        <v>-0.039165706411657</v>
      </c>
      <c r="F2341" s="1">
        <v>0.712063961619568</v>
      </c>
      <c r="G2341" s="1">
        <v>-0.700978702840228</v>
      </c>
    </row>
    <row r="2342">
      <c r="A2342" s="1">
        <v>201.910940102941</v>
      </c>
      <c r="B2342" s="1">
        <v>148.768566852399</v>
      </c>
      <c r="C2342" s="1">
        <v>-34.3811413130009</v>
      </c>
      <c r="D2342" s="1">
        <v>-0.00488913783124671</v>
      </c>
      <c r="E2342" s="1">
        <v>-0.0402398055734778</v>
      </c>
      <c r="F2342" s="1">
        <v>0.716582735209679</v>
      </c>
      <c r="G2342" s="1">
        <v>-0.696323228090295</v>
      </c>
    </row>
    <row r="2343">
      <c r="A2343" s="1">
        <v>201.89230147161</v>
      </c>
      <c r="B2343" s="1">
        <v>147.986917009177</v>
      </c>
      <c r="C2343" s="1">
        <v>-34.445657975969</v>
      </c>
      <c r="D2343" s="1">
        <v>-0.00259234955618715</v>
      </c>
      <c r="E2343" s="1">
        <v>-0.0409969866565586</v>
      </c>
      <c r="F2343" s="1">
        <v>0.720178483362965</v>
      </c>
      <c r="G2343" s="1">
        <v>-0.692571641716493</v>
      </c>
    </row>
    <row r="2344">
      <c r="A2344" s="1">
        <v>201.877477464909</v>
      </c>
      <c r="B2344" s="1">
        <v>147.185304792856</v>
      </c>
      <c r="C2344" s="1">
        <v>-34.4896276037206</v>
      </c>
      <c r="D2344" s="1">
        <v>-0.00240326826845044</v>
      </c>
      <c r="E2344" s="1">
        <v>-0.0407206118429894</v>
      </c>
      <c r="F2344" s="1">
        <v>0.722066762050338</v>
      </c>
      <c r="G2344" s="1">
        <v>-0.690619755882281</v>
      </c>
    </row>
    <row r="2345">
      <c r="A2345" s="1">
        <v>201.870334071751</v>
      </c>
      <c r="B2345" s="1">
        <v>146.370409619251</v>
      </c>
      <c r="C2345" s="1">
        <v>-34.515412693836</v>
      </c>
      <c r="D2345" s="1">
        <v>-0.00375893851737268</v>
      </c>
      <c r="E2345" s="1">
        <v>-0.0397109979196163</v>
      </c>
      <c r="F2345" s="1">
        <v>0.723347920555071</v>
      </c>
      <c r="G2345" s="1">
        <v>-0.689330612155084</v>
      </c>
    </row>
    <row r="2346">
      <c r="A2346" s="1">
        <v>201.872853338598</v>
      </c>
      <c r="B2346" s="1">
        <v>145.531822741201</v>
      </c>
      <c r="C2346" s="1">
        <v>-34.5429182569803</v>
      </c>
      <c r="D2346" s="1">
        <v>-0.00543009158256726</v>
      </c>
      <c r="E2346" s="1">
        <v>-0.0379661861052214</v>
      </c>
      <c r="F2346" s="1">
        <v>0.72452531620335</v>
      </c>
      <c r="G2346" s="1">
        <v>-0.68818031721233</v>
      </c>
    </row>
    <row r="2347">
      <c r="A2347" s="1">
        <v>201.864849706618</v>
      </c>
      <c r="B2347" s="1">
        <v>144.677952908583</v>
      </c>
      <c r="C2347" s="1">
        <v>-34.5865699425272</v>
      </c>
      <c r="D2347" s="1">
        <v>-0.00676929251210957</v>
      </c>
      <c r="E2347" s="1">
        <v>-0.0381822446713018</v>
      </c>
      <c r="F2347" s="1">
        <v>0.725156760311221</v>
      </c>
      <c r="G2347" s="1">
        <v>-0.687491066011537</v>
      </c>
    </row>
    <row r="2348">
      <c r="A2348" s="1">
        <v>201.86603315643</v>
      </c>
      <c r="B2348" s="1">
        <v>143.805232871527</v>
      </c>
      <c r="C2348" s="1">
        <v>-34.6281444925541</v>
      </c>
      <c r="D2348" s="1">
        <v>-0.0101044260260811</v>
      </c>
      <c r="E2348" s="1">
        <v>-0.0386306669095709</v>
      </c>
      <c r="F2348" s="1">
        <v>0.725657576702145</v>
      </c>
      <c r="G2348" s="1">
        <v>-0.68689639213172</v>
      </c>
    </row>
    <row r="2349">
      <c r="A2349" s="1">
        <v>201.874461662235</v>
      </c>
      <c r="B2349" s="1">
        <v>142.917400957034</v>
      </c>
      <c r="C2349" s="1">
        <v>-34.6656383004417</v>
      </c>
      <c r="D2349" s="1">
        <v>-0.0137182437005744</v>
      </c>
      <c r="E2349" s="1">
        <v>-0.0385750783505435</v>
      </c>
      <c r="F2349" s="1">
        <v>0.726135401443884</v>
      </c>
      <c r="G2349" s="1">
        <v>-0.686331663184753</v>
      </c>
    </row>
    <row r="2350">
      <c r="A2350" s="1">
        <v>201.877911087133</v>
      </c>
      <c r="B2350" s="1">
        <v>142.003850870944</v>
      </c>
      <c r="C2350" s="1">
        <v>-34.7188887265515</v>
      </c>
      <c r="D2350" s="1">
        <v>-0.0153388366228033</v>
      </c>
      <c r="E2350" s="1">
        <v>-0.0384721720595111</v>
      </c>
      <c r="F2350" s="1">
        <v>0.726271074406679</v>
      </c>
      <c r="G2350" s="1">
        <v>-0.686159557645486</v>
      </c>
    </row>
    <row r="2351">
      <c r="A2351" s="1">
        <v>201.866356427215</v>
      </c>
      <c r="B2351" s="1">
        <v>141.062898708866</v>
      </c>
      <c r="C2351" s="1">
        <v>-34.7772763453094</v>
      </c>
      <c r="D2351" s="1">
        <v>-0.0144796958457086</v>
      </c>
      <c r="E2351" s="1">
        <v>-0.037488720195645</v>
      </c>
      <c r="F2351" s="1">
        <v>0.726023351392444</v>
      </c>
      <c r="G2351" s="1">
        <v>-0.686494739600524</v>
      </c>
    </row>
    <row r="2352">
      <c r="A2352" s="1">
        <v>201.846143051702</v>
      </c>
      <c r="B2352" s="1">
        <v>140.102807756965</v>
      </c>
      <c r="C2352" s="1">
        <v>-34.8349929010032</v>
      </c>
      <c r="D2352" s="1">
        <v>-0.0124456182486963</v>
      </c>
      <c r="E2352" s="1">
        <v>-0.0350657587730522</v>
      </c>
      <c r="F2352" s="1">
        <v>0.725454640748631</v>
      </c>
      <c r="G2352" s="1">
        <v>-0.687263459936837</v>
      </c>
    </row>
    <row r="2353">
      <c r="A2353" s="1">
        <v>201.831759222592</v>
      </c>
      <c r="B2353" s="1">
        <v>139.121624803144</v>
      </c>
      <c r="C2353" s="1">
        <v>-34.8864553783647</v>
      </c>
      <c r="D2353" s="1">
        <v>-0.0116536191102884</v>
      </c>
      <c r="E2353" s="1">
        <v>-0.0333934966798676</v>
      </c>
      <c r="F2353" s="1">
        <v>0.72471621745678</v>
      </c>
      <c r="G2353" s="1">
        <v>-0.688139136872958</v>
      </c>
    </row>
    <row r="2354">
      <c r="A2354" s="1">
        <v>201.822147679756</v>
      </c>
      <c r="B2354" s="1">
        <v>138.13567608337</v>
      </c>
      <c r="C2354" s="1">
        <v>-34.9626254428064</v>
      </c>
      <c r="D2354" s="1">
        <v>-0.012726465383154</v>
      </c>
      <c r="E2354" s="1">
        <v>-0.0353735400371435</v>
      </c>
      <c r="F2354" s="1">
        <v>0.723770983032769</v>
      </c>
      <c r="G2354" s="1">
        <v>-0.689015467071582</v>
      </c>
    </row>
    <row r="2355">
      <c r="A2355" s="1">
        <v>201.795609565746</v>
      </c>
      <c r="B2355" s="1">
        <v>137.13556492508</v>
      </c>
      <c r="C2355" s="1">
        <v>-35.0243580525758</v>
      </c>
      <c r="D2355" s="1">
        <v>-0.0161056910944251</v>
      </c>
      <c r="E2355" s="1">
        <v>-0.0387135532325639</v>
      </c>
      <c r="F2355" s="1">
        <v>0.722612995703939</v>
      </c>
      <c r="G2355" s="1">
        <v>-0.689979946049345</v>
      </c>
    </row>
    <row r="2356">
      <c r="A2356" s="1">
        <v>201.76300242249</v>
      </c>
      <c r="B2356" s="1">
        <v>136.111192360125</v>
      </c>
      <c r="C2356" s="1">
        <v>-35.0810163300726</v>
      </c>
      <c r="D2356" s="1">
        <v>-0.0202540626481653</v>
      </c>
      <c r="E2356" s="1">
        <v>-0.0395690585877367</v>
      </c>
      <c r="F2356" s="1">
        <v>0.721387125849815</v>
      </c>
      <c r="G2356" s="1">
        <v>-0.691103955427016</v>
      </c>
    </row>
    <row r="2357">
      <c r="A2357" s="1">
        <v>201.773742259132</v>
      </c>
      <c r="B2357" s="1">
        <v>135.056426475427</v>
      </c>
      <c r="C2357" s="1">
        <v>-35.1553205421035</v>
      </c>
      <c r="D2357" s="1">
        <v>-0.0224105633407143</v>
      </c>
      <c r="E2357" s="1">
        <v>-0.0374440076578743</v>
      </c>
      <c r="F2357" s="1">
        <v>0.720118040493075</v>
      </c>
      <c r="G2357" s="1">
        <v>-0.69247795683161</v>
      </c>
    </row>
    <row r="2358">
      <c r="A2358" s="1">
        <v>201.797891303583</v>
      </c>
      <c r="B2358" s="1">
        <v>133.983165578191</v>
      </c>
      <c r="C2358" s="1">
        <v>-35.2288903105087</v>
      </c>
      <c r="D2358" s="1">
        <v>-0.0232706292475869</v>
      </c>
      <c r="E2358" s="1">
        <v>-0.0347761784899507</v>
      </c>
      <c r="F2358" s="1">
        <v>0.718803940832165</v>
      </c>
      <c r="G2358" s="1">
        <v>-0.693952440638553</v>
      </c>
    </row>
    <row r="2359">
      <c r="A2359" s="1">
        <v>201.787786396968</v>
      </c>
      <c r="B2359" s="1">
        <v>132.893805759353</v>
      </c>
      <c r="C2359" s="1">
        <v>-35.329824521396</v>
      </c>
      <c r="D2359" s="1">
        <v>-0.0225153566865201</v>
      </c>
      <c r="E2359" s="1">
        <v>-0.033484665706955</v>
      </c>
      <c r="F2359" s="1">
        <v>0.716882749194661</v>
      </c>
      <c r="G2359" s="1">
        <v>-0.696025114333438</v>
      </c>
    </row>
    <row r="2360">
      <c r="A2360" s="1">
        <v>201.798545075357</v>
      </c>
      <c r="B2360" s="1">
        <v>131.787804595329</v>
      </c>
      <c r="C2360" s="1">
        <v>-35.4191790842666</v>
      </c>
      <c r="D2360" s="1">
        <v>-0.0226357930254302</v>
      </c>
      <c r="E2360" s="1">
        <v>-0.0317895197647066</v>
      </c>
      <c r="F2360" s="1">
        <v>0.715435113149768</v>
      </c>
      <c r="G2360" s="1">
        <v>-0.697588450434507</v>
      </c>
    </row>
    <row r="2361">
      <c r="A2361" s="1">
        <v>201.826585807744</v>
      </c>
      <c r="B2361" s="1">
        <v>130.65824076713</v>
      </c>
      <c r="C2361" s="1">
        <v>-35.4894192569396</v>
      </c>
      <c r="D2361" s="1">
        <v>-0.0219893295573339</v>
      </c>
      <c r="E2361" s="1">
        <v>-0.0293630879506122</v>
      </c>
      <c r="F2361" s="1">
        <v>0.714089036511394</v>
      </c>
      <c r="G2361" s="1">
        <v>-0.699093074193881</v>
      </c>
    </row>
    <row r="2362">
      <c r="A2362" s="1">
        <v>201.849467982275</v>
      </c>
      <c r="B2362" s="1">
        <v>129.516624316758</v>
      </c>
      <c r="C2362" s="1">
        <v>-35.5631893993841</v>
      </c>
      <c r="D2362" s="1">
        <v>-0.0209077949051394</v>
      </c>
      <c r="E2362" s="1">
        <v>-0.029215237032369</v>
      </c>
      <c r="F2362" s="1">
        <v>0.712895876067582</v>
      </c>
      <c r="G2362" s="1">
        <v>-0.700349058629466</v>
      </c>
    </row>
    <row r="2363">
      <c r="A2363" s="1">
        <v>201.865037384905</v>
      </c>
      <c r="B2363" s="1">
        <v>128.361182129462</v>
      </c>
      <c r="C2363" s="1">
        <v>-35.6474888882368</v>
      </c>
      <c r="D2363" s="1">
        <v>-0.0251791250238235</v>
      </c>
      <c r="E2363" s="1">
        <v>-0.0281975076022878</v>
      </c>
      <c r="F2363" s="1">
        <v>0.711794504442311</v>
      </c>
      <c r="G2363" s="1">
        <v>-0.7013697282274</v>
      </c>
    </row>
    <row r="2364">
      <c r="A2364" s="1">
        <v>201.912518843213</v>
      </c>
      <c r="B2364" s="1">
        <v>127.198637963013</v>
      </c>
      <c r="C2364" s="1">
        <v>-35.7223512126636</v>
      </c>
      <c r="D2364" s="1">
        <v>-0.0302912761869742</v>
      </c>
      <c r="E2364" s="1">
        <v>-0.0270525667314655</v>
      </c>
      <c r="F2364" s="1">
        <v>0.711587811622748</v>
      </c>
      <c r="G2364" s="1">
        <v>-0.701422400248346</v>
      </c>
    </row>
    <row r="2365">
      <c r="A2365" s="1">
        <v>201.929987097485</v>
      </c>
      <c r="B2365" s="1">
        <v>126.020285898122</v>
      </c>
      <c r="C2365" s="1">
        <v>-35.8002455438405</v>
      </c>
      <c r="D2365" s="1">
        <v>-0.0336395563903702</v>
      </c>
      <c r="E2365" s="1">
        <v>-0.0307051581636934</v>
      </c>
      <c r="F2365" s="1">
        <v>0.711232890288414</v>
      </c>
      <c r="G2365" s="1">
        <v>-0.701479400467319</v>
      </c>
    </row>
    <row r="2366">
      <c r="A2366" s="1">
        <v>201.940045000911</v>
      </c>
      <c r="B2366" s="1">
        <v>124.828333629805</v>
      </c>
      <c r="C2366" s="1">
        <v>-35.901399291727</v>
      </c>
      <c r="D2366" s="1">
        <v>-0.0367606245527705</v>
      </c>
      <c r="E2366" s="1">
        <v>-0.0318571192838505</v>
      </c>
      <c r="F2366" s="1">
        <v>0.711266046087239</v>
      </c>
      <c r="G2366" s="1">
        <v>-0.701237757195695</v>
      </c>
    </row>
    <row r="2367">
      <c r="A2367" s="1">
        <v>201.997616457376</v>
      </c>
      <c r="B2367" s="1">
        <v>123.622201322326</v>
      </c>
      <c r="C2367" s="1">
        <v>-36.0067247766765</v>
      </c>
      <c r="D2367" s="1">
        <v>-0.0379744252257263</v>
      </c>
      <c r="E2367" s="1">
        <v>-0.0315458127718526</v>
      </c>
      <c r="F2367" s="1">
        <v>0.711492861040677</v>
      </c>
      <c r="G2367" s="1">
        <v>-0.700956998262725</v>
      </c>
    </row>
    <row r="2368">
      <c r="A2368" s="1">
        <v>202.016760053045</v>
      </c>
      <c r="B2368" s="1">
        <v>122.39379793268</v>
      </c>
      <c r="C2368" s="1">
        <v>-36.1068583330269</v>
      </c>
      <c r="D2368" s="1">
        <v>-0.0330352927050489</v>
      </c>
      <c r="E2368" s="1">
        <v>-0.0303393737672271</v>
      </c>
      <c r="F2368" s="1">
        <v>0.711042983952057</v>
      </c>
      <c r="G2368" s="1">
        <v>-0.701716514561156</v>
      </c>
    </row>
    <row r="2369">
      <c r="A2369" s="1">
        <v>202.019867330109</v>
      </c>
      <c r="B2369" s="1">
        <v>121.14924109769</v>
      </c>
      <c r="C2369" s="1">
        <v>-36.1858588873874</v>
      </c>
      <c r="D2369" s="1">
        <v>-0.0274937223536694</v>
      </c>
      <c r="E2369" s="1">
        <v>-0.0265049413593696</v>
      </c>
      <c r="F2369" s="1">
        <v>0.711148971206691</v>
      </c>
      <c r="G2369" s="1">
        <v>-0.702003364711551</v>
      </c>
    </row>
    <row r="2370">
      <c r="A2370" s="1">
        <v>202.046546129692</v>
      </c>
      <c r="B2370" s="1">
        <v>119.899403081096</v>
      </c>
      <c r="C2370" s="1">
        <v>-36.2649907188707</v>
      </c>
      <c r="D2370" s="1">
        <v>-0.0234058156649481</v>
      </c>
      <c r="E2370" s="1">
        <v>-0.0230256636280755</v>
      </c>
      <c r="F2370" s="1">
        <v>0.711896748636161</v>
      </c>
      <c r="G2370" s="1">
        <v>-0.701516219262824</v>
      </c>
    </row>
    <row r="2371">
      <c r="A2371" s="1">
        <v>202.052914874628</v>
      </c>
      <c r="B2371" s="1">
        <v>118.660762641775</v>
      </c>
      <c r="C2371" s="1">
        <v>-36.3269894911585</v>
      </c>
      <c r="D2371" s="1">
        <v>-0.023556012461105</v>
      </c>
      <c r="E2371" s="1">
        <v>-0.0227034234236227</v>
      </c>
      <c r="F2371" s="1">
        <v>0.712748066815164</v>
      </c>
      <c r="G2371" s="1">
        <v>-0.700656736278918</v>
      </c>
    </row>
    <row r="2372">
      <c r="A2372" s="1">
        <v>202.04715355953</v>
      </c>
      <c r="B2372" s="1">
        <v>117.430701683878</v>
      </c>
      <c r="C2372" s="1">
        <v>-36.3838134120566</v>
      </c>
      <c r="D2372" s="1">
        <v>-0.0292738942453003</v>
      </c>
      <c r="E2372" s="1">
        <v>-0.0253812520457212</v>
      </c>
      <c r="F2372" s="1">
        <v>0.714152785694165</v>
      </c>
      <c r="G2372" s="1">
        <v>-0.698916754589249</v>
      </c>
    </row>
    <row r="2373">
      <c r="A2373" s="1">
        <v>202.049353282011</v>
      </c>
      <c r="B2373" s="1">
        <v>116.203160841676</v>
      </c>
      <c r="C2373" s="1">
        <v>-36.4760524350101</v>
      </c>
      <c r="D2373" s="1">
        <v>-0.0337724374659898</v>
      </c>
      <c r="E2373" s="1">
        <v>-0.028819391248445</v>
      </c>
      <c r="F2373" s="1">
        <v>0.715215956796935</v>
      </c>
      <c r="G2373" s="1">
        <v>-0.697491935651387</v>
      </c>
    </row>
    <row r="2374">
      <c r="A2374" s="1">
        <v>202.058709889853</v>
      </c>
      <c r="B2374" s="1">
        <v>114.970190562615</v>
      </c>
      <c r="C2374" s="1">
        <v>-36.5897109294869</v>
      </c>
      <c r="D2374" s="1">
        <v>-0.0354351680605951</v>
      </c>
      <c r="E2374" s="1">
        <v>-0.0295524027985781</v>
      </c>
      <c r="F2374" s="1">
        <v>0.716274566925973</v>
      </c>
      <c r="G2374" s="1">
        <v>-0.696291425430729</v>
      </c>
    </row>
    <row r="2375">
      <c r="A2375" s="1">
        <v>202.106010580542</v>
      </c>
      <c r="B2375" s="1">
        <v>113.72602387032</v>
      </c>
      <c r="C2375" s="1">
        <v>-36.710077732745</v>
      </c>
      <c r="D2375" s="1">
        <v>-0.0345592328274926</v>
      </c>
      <c r="E2375" s="1">
        <v>-0.0286073161088145</v>
      </c>
      <c r="F2375" s="1">
        <v>0.717511081172454</v>
      </c>
      <c r="G2375" s="1">
        <v>-0.69510080512553</v>
      </c>
    </row>
    <row r="2376">
      <c r="A2376" s="1">
        <v>202.144664234333</v>
      </c>
      <c r="B2376" s="1">
        <v>112.481984448495</v>
      </c>
      <c r="C2376" s="1">
        <v>-36.8351487965763</v>
      </c>
      <c r="D2376" s="1">
        <v>-0.0323687122854565</v>
      </c>
      <c r="E2376" s="1">
        <v>-0.0274122652826677</v>
      </c>
      <c r="F2376" s="1">
        <v>0.718753468609207</v>
      </c>
      <c r="G2376" s="1">
        <v>-0.693969945703189</v>
      </c>
    </row>
    <row r="2377">
      <c r="A2377" s="1">
        <v>202.157799295524</v>
      </c>
      <c r="B2377" s="1">
        <v>111.234867000977</v>
      </c>
      <c r="C2377" s="1">
        <v>-36.9029936641202</v>
      </c>
      <c r="D2377" s="1">
        <v>-0.0298975254974016</v>
      </c>
      <c r="E2377" s="1">
        <v>-0.024605673908247</v>
      </c>
      <c r="F2377" s="1">
        <v>0.719323241701363</v>
      </c>
      <c r="G2377" s="1">
        <v>-0.693595539726789</v>
      </c>
    </row>
    <row r="2378">
      <c r="A2378" s="1">
        <v>202.17026368318</v>
      </c>
      <c r="B2378" s="1">
        <v>109.986491636588</v>
      </c>
      <c r="C2378" s="1">
        <v>-36.9840776922124</v>
      </c>
      <c r="D2378" s="1">
        <v>-0.0266013603437851</v>
      </c>
      <c r="E2378" s="1">
        <v>-0.021651649740107</v>
      </c>
      <c r="F2378" s="1">
        <v>0.719865082459436</v>
      </c>
      <c r="G2378" s="1">
        <v>-0.693266064903699</v>
      </c>
    </row>
    <row r="2379">
      <c r="A2379" s="1">
        <v>202.16950027969</v>
      </c>
      <c r="B2379" s="1">
        <v>108.755776225599</v>
      </c>
      <c r="C2379" s="1">
        <v>-37.0602985936247</v>
      </c>
      <c r="D2379" s="1">
        <v>-0.0253773542261397</v>
      </c>
      <c r="E2379" s="1">
        <v>-0.0222819211646335</v>
      </c>
      <c r="F2379" s="1">
        <v>0.720230158145158</v>
      </c>
      <c r="G2379" s="1">
        <v>-0.692912711082639</v>
      </c>
    </row>
    <row r="2380">
      <c r="A2380" s="1">
        <v>202.158273278034</v>
      </c>
      <c r="B2380" s="1">
        <v>107.537768427279</v>
      </c>
      <c r="C2380" s="1">
        <v>-37.1479298158688</v>
      </c>
      <c r="D2380" s="1">
        <v>-0.0277120257791655</v>
      </c>
      <c r="E2380" s="1">
        <v>-0.0253585769698086</v>
      </c>
      <c r="F2380" s="1">
        <v>0.720546571494066</v>
      </c>
      <c r="G2380" s="1">
        <v>-0.692388348045681</v>
      </c>
    </row>
    <row r="2381">
      <c r="A2381" s="1">
        <v>202.139907923391</v>
      </c>
      <c r="B2381" s="1">
        <v>106.323508009038</v>
      </c>
      <c r="C2381" s="1">
        <v>-37.2328926226014</v>
      </c>
      <c r="D2381" s="1">
        <v>-0.0315392893121097</v>
      </c>
      <c r="E2381" s="1">
        <v>-0.0275133896970823</v>
      </c>
      <c r="F2381" s="1">
        <v>0.721226298748248</v>
      </c>
      <c r="G2381" s="1">
        <v>-0.691433953903744</v>
      </c>
    </row>
    <row r="2382">
      <c r="A2382" s="1">
        <v>202.122493734552</v>
      </c>
      <c r="B2382" s="1">
        <v>105.10860102418</v>
      </c>
      <c r="C2382" s="1">
        <v>-37.3215426169933</v>
      </c>
      <c r="D2382" s="1">
        <v>-0.0317395586224694</v>
      </c>
      <c r="E2382" s="1">
        <v>-0.0278377612972539</v>
      </c>
      <c r="F2382" s="1">
        <v>0.721804474572806</v>
      </c>
      <c r="G2382" s="1">
        <v>-0.690808193314962</v>
      </c>
    </row>
    <row r="2383">
      <c r="A2383" s="1">
        <v>202.146654556696</v>
      </c>
      <c r="B2383" s="1">
        <v>103.891776864875</v>
      </c>
      <c r="C2383" s="1">
        <v>-37.4394540760011</v>
      </c>
      <c r="D2383" s="1">
        <v>-0.0303626593898884</v>
      </c>
      <c r="E2383" s="1">
        <v>-0.025436122373675</v>
      </c>
      <c r="F2383" s="1">
        <v>0.722213467290125</v>
      </c>
      <c r="G2383" s="1">
        <v>-0.690535169457819</v>
      </c>
    </row>
    <row r="2384">
      <c r="A2384" s="1">
        <v>202.178879721202</v>
      </c>
      <c r="B2384" s="1">
        <v>102.675286678559</v>
      </c>
      <c r="C2384" s="1">
        <v>-37.5411822307919</v>
      </c>
      <c r="D2384" s="1">
        <v>-0.0274078675925563</v>
      </c>
      <c r="E2384" s="1">
        <v>-0.0223819429894124</v>
      </c>
      <c r="F2384" s="1">
        <v>0.722411072918103</v>
      </c>
      <c r="G2384" s="1">
        <v>-0.690557817381979</v>
      </c>
    </row>
    <row r="2385">
      <c r="A2385" s="1">
        <v>202.19872378303</v>
      </c>
      <c r="B2385" s="1">
        <v>101.468189736168</v>
      </c>
      <c r="C2385" s="1">
        <v>-37.6370591725241</v>
      </c>
      <c r="D2385" s="1">
        <v>-0.0272781776246148</v>
      </c>
      <c r="E2385" s="1">
        <v>-0.0207074930837261</v>
      </c>
      <c r="F2385" s="1">
        <v>0.722467540085133</v>
      </c>
      <c r="G2385" s="1">
        <v>-0.690556119572481</v>
      </c>
    </row>
    <row r="2386">
      <c r="A2386" s="1">
        <v>202.192450141666</v>
      </c>
      <c r="B2386" s="1">
        <v>100.272146788556</v>
      </c>
      <c r="C2386" s="1">
        <v>-37.7091800463534</v>
      </c>
      <c r="D2386" s="1">
        <v>-0.0285994083966045</v>
      </c>
      <c r="E2386" s="1">
        <v>-0.0215447352411466</v>
      </c>
      <c r="F2386" s="1">
        <v>0.721959034454017</v>
      </c>
      <c r="G2386" s="1">
        <v>-0.691008719766238</v>
      </c>
    </row>
    <row r="2387">
      <c r="A2387" s="1">
        <v>202.192895783905</v>
      </c>
      <c r="B2387" s="1">
        <v>99.085613975405</v>
      </c>
      <c r="C2387" s="1">
        <v>-37.7991368412419</v>
      </c>
      <c r="D2387" s="1">
        <v>-0.0308192124704978</v>
      </c>
      <c r="E2387" s="1">
        <v>-0.0232032532058816</v>
      </c>
      <c r="F2387" s="1">
        <v>0.721257945163396</v>
      </c>
      <c r="G2387" s="1">
        <v>-0.691591470249623</v>
      </c>
    </row>
    <row r="2388">
      <c r="A2388" s="1">
        <v>202.189308886956</v>
      </c>
      <c r="B2388" s="1">
        <v>97.9046695314179</v>
      </c>
      <c r="C2388" s="1">
        <v>-37.8910782671962</v>
      </c>
      <c r="D2388" s="1">
        <v>-0.0331736643554207</v>
      </c>
      <c r="E2388" s="1">
        <v>-0.0236480967157683</v>
      </c>
      <c r="F2388" s="1">
        <v>0.720944726197643</v>
      </c>
      <c r="G2388" s="1">
        <v>-0.691794028076826</v>
      </c>
    </row>
    <row r="2389">
      <c r="A2389" s="1">
        <v>202.171375710528</v>
      </c>
      <c r="B2389" s="1">
        <v>96.7298785288826</v>
      </c>
      <c r="C2389" s="1">
        <v>-37.9721309491853</v>
      </c>
      <c r="D2389" s="1">
        <v>-0.0378206024194343</v>
      </c>
      <c r="E2389" s="1">
        <v>-0.0254498040348432</v>
      </c>
      <c r="F2389" s="1">
        <v>0.72078502910574</v>
      </c>
      <c r="G2389" s="1">
        <v>-0.691658045080266</v>
      </c>
    </row>
    <row r="2390">
      <c r="A2390" s="1">
        <v>202.174186945536</v>
      </c>
      <c r="B2390" s="1">
        <v>95.5472325947338</v>
      </c>
      <c r="C2390" s="1">
        <v>-38.046952894513</v>
      </c>
      <c r="D2390" s="1">
        <v>-0.0386526201475842</v>
      </c>
      <c r="E2390" s="1">
        <v>-0.0257653935356544</v>
      </c>
      <c r="F2390" s="1">
        <v>0.720406278645003</v>
      </c>
      <c r="G2390" s="1">
        <v>-0.691994879417858</v>
      </c>
    </row>
    <row r="2391">
      <c r="A2391" s="1">
        <v>202.204178082452</v>
      </c>
      <c r="B2391" s="1">
        <v>94.3606936440876</v>
      </c>
      <c r="C2391" s="1">
        <v>-38.1112029368983</v>
      </c>
      <c r="D2391" s="1">
        <v>-0.0372623139326711</v>
      </c>
      <c r="E2391" s="1">
        <v>-0.0227782128351561</v>
      </c>
      <c r="F2391" s="1">
        <v>0.720322397208826</v>
      </c>
      <c r="G2391" s="1">
        <v>-0.692263184821891</v>
      </c>
    </row>
    <row r="2392">
      <c r="A2392" s="1">
        <v>202.23358636055</v>
      </c>
      <c r="B2392" s="1">
        <v>93.1748593341311</v>
      </c>
      <c r="C2392" s="1">
        <v>-38.1918869932357</v>
      </c>
      <c r="D2392" s="1">
        <v>-0.0350900513852416</v>
      </c>
      <c r="E2392" s="1">
        <v>-0.0191416254573728</v>
      </c>
      <c r="F2392" s="1">
        <v>0.719926495353718</v>
      </c>
      <c r="G2392" s="1">
        <v>-0.692898353119952</v>
      </c>
    </row>
    <row r="2393">
      <c r="A2393" s="1">
        <v>202.242047605605</v>
      </c>
      <c r="B2393" s="1">
        <v>92.0063852450977</v>
      </c>
      <c r="C2393" s="1">
        <v>-38.2863008799983</v>
      </c>
      <c r="D2393" s="1">
        <v>-0.034863563315652</v>
      </c>
      <c r="E2393" s="1">
        <v>-0.0190288342188984</v>
      </c>
      <c r="F2393" s="1">
        <v>0.719435331586741</v>
      </c>
      <c r="G2393" s="1">
        <v>-0.693422842921893</v>
      </c>
    </row>
    <row r="2394">
      <c r="A2394" s="1">
        <v>202.274279852999</v>
      </c>
      <c r="B2394" s="1">
        <v>90.8379001750007</v>
      </c>
      <c r="C2394" s="1">
        <v>-38.3716006133965</v>
      </c>
      <c r="D2394" s="1">
        <v>-0.0351662948423206</v>
      </c>
      <c r="E2394" s="1">
        <v>-0.0190603436523176</v>
      </c>
      <c r="F2394" s="1">
        <v>0.7190415972653</v>
      </c>
      <c r="G2394" s="1">
        <v>-0.693814972747837</v>
      </c>
    </row>
    <row r="2395">
      <c r="A2395" s="1">
        <v>202.304204102764</v>
      </c>
      <c r="B2395" s="1">
        <v>89.6723471253275</v>
      </c>
      <c r="C2395" s="1">
        <v>-38.4240403727748</v>
      </c>
      <c r="D2395" s="1">
        <v>-0.0375566492662598</v>
      </c>
      <c r="E2395" s="1">
        <v>-0.0178638121561951</v>
      </c>
      <c r="F2395" s="1">
        <v>0.719179590822147</v>
      </c>
      <c r="G2395" s="1">
        <v>-0.693578473178073</v>
      </c>
    </row>
    <row r="2396">
      <c r="A2396" s="1">
        <v>202.312364167099</v>
      </c>
      <c r="B2396" s="1">
        <v>88.5132001311179</v>
      </c>
      <c r="C2396" s="1">
        <v>-38.4873696167552</v>
      </c>
      <c r="D2396" s="1">
        <v>-0.0389896874207619</v>
      </c>
      <c r="E2396" s="1">
        <v>-0.0177177243674833</v>
      </c>
      <c r="F2396" s="1">
        <v>0.719403846509945</v>
      </c>
      <c r="G2396" s="1">
        <v>-0.693270504308933</v>
      </c>
    </row>
    <row r="2397">
      <c r="A2397" s="1">
        <v>202.327766148395</v>
      </c>
      <c r="B2397" s="1">
        <v>87.3602803766907</v>
      </c>
      <c r="C2397" s="1">
        <v>-38.5599017673095</v>
      </c>
      <c r="D2397" s="1">
        <v>-0.0396430747972762</v>
      </c>
      <c r="E2397" s="1">
        <v>-0.0180886979556183</v>
      </c>
      <c r="F2397" s="1">
        <v>0.719749352420633</v>
      </c>
      <c r="G2397" s="1">
        <v>-0.692865135013276</v>
      </c>
    </row>
    <row r="2398">
      <c r="A2398" s="1">
        <v>202.350182610844</v>
      </c>
      <c r="B2398" s="1">
        <v>86.2053234216345</v>
      </c>
      <c r="C2398" s="1">
        <v>-38.6294279317205</v>
      </c>
      <c r="D2398" s="1">
        <v>-0.0393714634171767</v>
      </c>
      <c r="E2398" s="1">
        <v>-0.0154332424147124</v>
      </c>
      <c r="F2398" s="1">
        <v>0.720458278176185</v>
      </c>
      <c r="G2398" s="1">
        <v>-0.692207752271212</v>
      </c>
    </row>
    <row r="2399">
      <c r="A2399" s="1">
        <v>202.37286215797</v>
      </c>
      <c r="B2399" s="1">
        <v>85.0532639751664</v>
      </c>
      <c r="C2399" s="1">
        <v>-38.7239520088926</v>
      </c>
      <c r="D2399" s="1">
        <v>-0.0378039530388649</v>
      </c>
      <c r="E2399" s="1">
        <v>-0.0122135588929432</v>
      </c>
      <c r="F2399" s="1">
        <v>0.721335210701883</v>
      </c>
      <c r="G2399" s="1">
        <v>-0.691445734613695</v>
      </c>
    </row>
    <row r="2400">
      <c r="A2400" s="1">
        <v>202.391280527305</v>
      </c>
      <c r="B2400" s="1">
        <v>83.9138368354332</v>
      </c>
      <c r="C2400" s="1">
        <v>-38.8509620173549</v>
      </c>
      <c r="D2400" s="1">
        <v>-0.0370674513467229</v>
      </c>
      <c r="E2400" s="1">
        <v>-0.011653823576174</v>
      </c>
      <c r="F2400" s="1">
        <v>0.722278241323844</v>
      </c>
      <c r="G2400" s="1">
        <v>-0.690510198734854</v>
      </c>
    </row>
    <row r="2401">
      <c r="A2401" s="1">
        <v>202.413496582914</v>
      </c>
      <c r="B2401" s="1">
        <v>82.7835791433496</v>
      </c>
      <c r="C2401" s="1">
        <v>-38.9221547549319</v>
      </c>
      <c r="D2401" s="1">
        <v>-0.0375714298836386</v>
      </c>
      <c r="E2401" s="1">
        <v>-0.0121511131513947</v>
      </c>
      <c r="F2401" s="1">
        <v>0.723687945757155</v>
      </c>
      <c r="G2401" s="1">
        <v>-0.688996730958477</v>
      </c>
    </row>
    <row r="2402">
      <c r="A2402" s="1">
        <v>202.389188350521</v>
      </c>
      <c r="B2402" s="1">
        <v>81.6606070428768</v>
      </c>
      <c r="C2402" s="1">
        <v>-39.0105834765845</v>
      </c>
      <c r="D2402" s="1">
        <v>-0.0365170542665554</v>
      </c>
      <c r="E2402" s="1">
        <v>-0.0118730728658043</v>
      </c>
      <c r="F2402" s="1">
        <v>0.724867823285181</v>
      </c>
      <c r="G2402" s="1">
        <v>-0.68781696231935</v>
      </c>
    </row>
    <row r="2403">
      <c r="A2403" s="1">
        <v>202.363676036874</v>
      </c>
      <c r="B2403" s="1">
        <v>80.5435269078075</v>
      </c>
      <c r="C2403" s="1">
        <v>-39.0838136012318</v>
      </c>
      <c r="D2403" s="1">
        <v>-0.0338552116813344</v>
      </c>
      <c r="E2403" s="1">
        <v>-0.0111805971468126</v>
      </c>
      <c r="F2403" s="1">
        <v>0.72614437930826</v>
      </c>
      <c r="G2403" s="1">
        <v>-0.686617185401351</v>
      </c>
    </row>
    <row r="2404">
      <c r="A2404" s="1">
        <v>202.329449889288</v>
      </c>
      <c r="B2404" s="1">
        <v>79.4408793858657</v>
      </c>
      <c r="C2404" s="1">
        <v>-39.1745369570725</v>
      </c>
      <c r="D2404" s="1">
        <v>-0.032207233225309</v>
      </c>
      <c r="E2404" s="1">
        <v>-0.0117026118062913</v>
      </c>
      <c r="F2404" s="1">
        <v>0.727225136141621</v>
      </c>
      <c r="G2404" s="1">
        <v>-0.685543101758512</v>
      </c>
    </row>
    <row r="2405">
      <c r="A2405" s="1">
        <v>202.313740796246</v>
      </c>
      <c r="B2405" s="1">
        <v>78.3789217146775</v>
      </c>
      <c r="C2405" s="1">
        <v>-39.2546505844821</v>
      </c>
      <c r="D2405" s="1">
        <v>-0.0324394135847975</v>
      </c>
      <c r="E2405" s="1">
        <v>-0.0125855885403665</v>
      </c>
      <c r="F2405" s="1">
        <v>0.728391657934614</v>
      </c>
      <c r="G2405" s="1">
        <v>-0.684276903057987</v>
      </c>
    </row>
    <row r="2406">
      <c r="A2406" s="1">
        <v>202.282263529983</v>
      </c>
      <c r="B2406" s="1">
        <v>77.3290972419594</v>
      </c>
      <c r="C2406" s="1">
        <v>-39.3452657878732</v>
      </c>
      <c r="D2406" s="1">
        <v>-0.0330634778045287</v>
      </c>
      <c r="E2406" s="1">
        <v>-0.0130671896564559</v>
      </c>
      <c r="F2406" s="1">
        <v>0.729397300424384</v>
      </c>
      <c r="G2406" s="1">
        <v>-0.683165889900521</v>
      </c>
    </row>
    <row r="2407">
      <c r="A2407" s="1">
        <v>202.247904867848</v>
      </c>
      <c r="B2407" s="1">
        <v>76.2970404482204</v>
      </c>
      <c r="C2407" s="1">
        <v>-39.4409466557623</v>
      </c>
      <c r="D2407" s="1">
        <v>-0.0333910515909067</v>
      </c>
      <c r="E2407" s="1">
        <v>-0.0132711723364273</v>
      </c>
      <c r="F2407" s="1">
        <v>0.730113910699103</v>
      </c>
      <c r="G2407" s="1">
        <v>-0.682380092809081</v>
      </c>
    </row>
    <row r="2408">
      <c r="A2408" s="1">
        <v>202.19892299547</v>
      </c>
      <c r="B2408" s="1">
        <v>75.2708909680836</v>
      </c>
      <c r="C2408" s="1">
        <v>-39.5282405233435</v>
      </c>
      <c r="D2408" s="1">
        <v>-0.0326970051277975</v>
      </c>
      <c r="E2408" s="1">
        <v>-0.0139577574796302</v>
      </c>
      <c r="F2408" s="1">
        <v>0.730461319244087</v>
      </c>
      <c r="G2408" s="1">
        <v>-0.682028113753384</v>
      </c>
    </row>
    <row r="2409">
      <c r="A2409" s="1">
        <v>202.1515811652</v>
      </c>
      <c r="B2409" s="1">
        <v>74.2689673486549</v>
      </c>
      <c r="C2409" s="1">
        <v>-39.6173140157807</v>
      </c>
      <c r="D2409" s="1">
        <v>-0.0324795673901163</v>
      </c>
      <c r="E2409" s="1">
        <v>-0.0144988584321103</v>
      </c>
      <c r="F2409" s="1">
        <v>0.730443004832937</v>
      </c>
      <c r="G2409" s="1">
        <v>-0.682046829401725</v>
      </c>
    </row>
    <row r="2410">
      <c r="A2410" s="1">
        <v>202.104459557552</v>
      </c>
      <c r="B2410" s="1">
        <v>73.2966994491331</v>
      </c>
      <c r="C2410" s="1">
        <v>-39.6891137168238</v>
      </c>
      <c r="D2410" s="1">
        <v>-0.0315351265619332</v>
      </c>
      <c r="E2410" s="1">
        <v>-0.0141311023827778</v>
      </c>
      <c r="F2410" s="1">
        <v>0.730392309438334</v>
      </c>
      <c r="G2410" s="1">
        <v>-0.682153151463441</v>
      </c>
    </row>
    <row r="2411">
      <c r="A2411" s="1">
        <v>202.067878790594</v>
      </c>
      <c r="B2411" s="1">
        <v>72.3449139138834</v>
      </c>
      <c r="C2411" s="1">
        <v>-39.7469472514213</v>
      </c>
      <c r="D2411" s="1">
        <v>-0.0294607337568639</v>
      </c>
      <c r="E2411" s="1">
        <v>-0.013794259322768</v>
      </c>
      <c r="F2411" s="1">
        <v>0.729964712618652</v>
      </c>
      <c r="G2411" s="1">
        <v>-0.682710262049583</v>
      </c>
    </row>
    <row r="2412">
      <c r="A2412" s="1">
        <v>202.038176254955</v>
      </c>
      <c r="B2412" s="1">
        <v>71.4251875641182</v>
      </c>
      <c r="C2412" s="1">
        <v>-39.8123070340636</v>
      </c>
      <c r="D2412" s="1">
        <v>-0.0277573696113402</v>
      </c>
      <c r="E2412" s="1">
        <v>-0.0139207173816225</v>
      </c>
      <c r="F2412" s="1">
        <v>0.72908587358763</v>
      </c>
      <c r="G2412" s="1">
        <v>-0.683717435052523</v>
      </c>
    </row>
    <row r="2413">
      <c r="A2413" s="1">
        <v>202.001346322583</v>
      </c>
      <c r="B2413" s="1">
        <v>70.5374829248665</v>
      </c>
      <c r="C2413" s="1">
        <v>-39.884573838648</v>
      </c>
      <c r="D2413" s="1">
        <v>-0.0266901904839759</v>
      </c>
      <c r="E2413" s="1">
        <v>-0.0134411110214451</v>
      </c>
      <c r="F2413" s="1">
        <v>0.727850232029573</v>
      </c>
      <c r="G2413" s="1">
        <v>-0.6850846735995</v>
      </c>
    </row>
    <row r="2414">
      <c r="A2414" s="1">
        <v>201.965669703688</v>
      </c>
      <c r="B2414" s="1">
        <v>69.6714277044983</v>
      </c>
      <c r="C2414" s="1">
        <v>-39.9334359508408</v>
      </c>
      <c r="D2414" s="1">
        <v>-0.0259990864944554</v>
      </c>
      <c r="E2414" s="1">
        <v>-0.0122260563726171</v>
      </c>
      <c r="F2414" s="1">
        <v>0.726077601672065</v>
      </c>
      <c r="G2414" s="1">
        <v>-0.687012290572133</v>
      </c>
    </row>
    <row r="2415">
      <c r="A2415" s="1">
        <v>201.947850679671</v>
      </c>
      <c r="B2415" s="1">
        <v>68.8298759027975</v>
      </c>
      <c r="C2415" s="1">
        <v>-39.9829788632196</v>
      </c>
      <c r="D2415" s="1">
        <v>-0.0248087692823891</v>
      </c>
      <c r="E2415" s="1">
        <v>-0.0115776497139162</v>
      </c>
      <c r="F2415" s="1">
        <v>0.723673440651749</v>
      </c>
      <c r="G2415" s="1">
        <v>-0.689599328805541</v>
      </c>
    </row>
    <row r="2416">
      <c r="A2416" s="1">
        <v>201.934940888182</v>
      </c>
      <c r="B2416" s="1">
        <v>68.0117011829903</v>
      </c>
      <c r="C2416" s="1">
        <v>-40.0385246757861</v>
      </c>
      <c r="D2416" s="1">
        <v>-0.0236904394856666</v>
      </c>
      <c r="E2416" s="1">
        <v>-0.0112162854473528</v>
      </c>
      <c r="F2416" s="1">
        <v>0.720317950130906</v>
      </c>
      <c r="G2416" s="1">
        <v>-0.693148619516008</v>
      </c>
    </row>
    <row r="2417">
      <c r="A2417" s="1">
        <v>201.935419468148</v>
      </c>
      <c r="B2417" s="1">
        <v>67.2209512525753</v>
      </c>
      <c r="C2417" s="1">
        <v>-40.0927060654138</v>
      </c>
      <c r="D2417" s="1">
        <v>-0.0228921216424209</v>
      </c>
      <c r="E2417" s="1">
        <v>-0.0111827804459404</v>
      </c>
      <c r="F2417" s="1">
        <v>0.715975953263907</v>
      </c>
      <c r="G2417" s="1">
        <v>-0.697659896035343</v>
      </c>
    </row>
    <row r="2418">
      <c r="A2418" s="1">
        <v>201.953688698507</v>
      </c>
      <c r="B2418" s="1">
        <v>66.4532966562064</v>
      </c>
      <c r="C2418" s="1">
        <v>-40.1438083187004</v>
      </c>
      <c r="D2418" s="1">
        <v>-0.0237010565327466</v>
      </c>
      <c r="E2418" s="1">
        <v>-0.0115027435403481</v>
      </c>
      <c r="F2418" s="1">
        <v>0.710620866086971</v>
      </c>
      <c r="G2418" s="1">
        <v>-0.703081738841281</v>
      </c>
    </row>
    <row r="2419">
      <c r="A2419" s="1">
        <v>201.995716771532</v>
      </c>
      <c r="B2419" s="1">
        <v>65.7058825694249</v>
      </c>
      <c r="C2419" s="1">
        <v>-40.2042622743249</v>
      </c>
      <c r="D2419" s="1">
        <v>0.0248243965876855</v>
      </c>
      <c r="E2419" s="1">
        <v>0.011323569125936</v>
      </c>
      <c r="F2419" s="1">
        <v>-0.704281676831691</v>
      </c>
      <c r="G2419" s="1">
        <v>0.709396113462322</v>
      </c>
    </row>
    <row r="2420">
      <c r="A2420" s="1">
        <v>202.053823379411</v>
      </c>
      <c r="B2420" s="1">
        <v>64.9845505244833</v>
      </c>
      <c r="C2420" s="1">
        <v>-40.2721587108621</v>
      </c>
      <c r="D2420" s="1">
        <v>0.0257211385113979</v>
      </c>
      <c r="E2420" s="1">
        <v>0.00954174244345336</v>
      </c>
      <c r="F2420" s="1">
        <v>-0.696714125214367</v>
      </c>
      <c r="G2420" s="1">
        <v>0.716824110860954</v>
      </c>
    </row>
    <row r="2421">
      <c r="A2421" s="1">
        <v>202.142076730501</v>
      </c>
      <c r="B2421" s="1">
        <v>64.2780178329729</v>
      </c>
      <c r="C2421" s="1">
        <v>-40.3228328147271</v>
      </c>
      <c r="D2421" s="1">
        <v>0.0252113467481076</v>
      </c>
      <c r="E2421" s="1">
        <v>0.00856686133607566</v>
      </c>
      <c r="F2421" s="1">
        <v>-0.688577168086285</v>
      </c>
      <c r="G2421" s="1">
        <v>0.724674051192855</v>
      </c>
    </row>
    <row r="2422">
      <c r="A2422" s="1">
        <v>202.25508185697</v>
      </c>
      <c r="B2422" s="1">
        <v>63.5756560541176</v>
      </c>
      <c r="C2422" s="1">
        <v>-40.3879304563883</v>
      </c>
      <c r="D2422" s="1">
        <v>0.0238004058310716</v>
      </c>
      <c r="E2422" s="1">
        <v>0.00773662109935547</v>
      </c>
      <c r="F2422" s="1">
        <v>-0.67926441008299</v>
      </c>
      <c r="G2422" s="1">
        <v>0.73346679991043</v>
      </c>
    </row>
    <row r="2423">
      <c r="A2423" s="1">
        <v>202.405024427081</v>
      </c>
      <c r="B2423" s="1">
        <v>62.8826513727691</v>
      </c>
      <c r="C2423" s="1">
        <v>-40.4487912159906</v>
      </c>
      <c r="D2423" s="1">
        <v>0.0217449987161077</v>
      </c>
      <c r="E2423" s="1">
        <v>0.00706454177115829</v>
      </c>
      <c r="F2423" s="1">
        <v>-0.669055893379778</v>
      </c>
      <c r="G2423" s="1">
        <v>0.742860322546699</v>
      </c>
    </row>
    <row r="2424">
      <c r="A2424" s="1">
        <v>202.587084575569</v>
      </c>
      <c r="B2424" s="1">
        <v>62.1994889773179</v>
      </c>
      <c r="C2424" s="1">
        <v>-40.5239590376338</v>
      </c>
      <c r="D2424" s="1">
        <v>0.0201208206501377</v>
      </c>
      <c r="E2424" s="1">
        <v>0.00652112376999402</v>
      </c>
      <c r="F2424" s="1">
        <v>-0.657702667770342</v>
      </c>
      <c r="G2424" s="1">
        <v>0.752980629451326</v>
      </c>
    </row>
    <row r="2425">
      <c r="A2425" s="1">
        <v>202.816855337089</v>
      </c>
      <c r="B2425" s="1">
        <v>61.538849426327</v>
      </c>
      <c r="C2425" s="1">
        <v>-40.5777362264778</v>
      </c>
      <c r="D2425" s="1">
        <v>0.0202022727417872</v>
      </c>
      <c r="E2425" s="1">
        <v>0.00633095227106413</v>
      </c>
      <c r="F2425" s="1">
        <v>-0.64531603107333</v>
      </c>
      <c r="G2425" s="1">
        <v>0.763622293584447</v>
      </c>
    </row>
    <row r="2426">
      <c r="A2426" s="1">
        <v>203.063716801772</v>
      </c>
      <c r="B2426" s="1">
        <v>60.893389207849</v>
      </c>
      <c r="C2426" s="1">
        <v>-40.6466264317662</v>
      </c>
      <c r="D2426" s="1">
        <v>0.0194611716117683</v>
      </c>
      <c r="E2426" s="1">
        <v>0.00846860662870022</v>
      </c>
      <c r="F2426" s="1">
        <v>-0.631785071594397</v>
      </c>
      <c r="G2426" s="1">
        <v>0.774852998194965</v>
      </c>
    </row>
    <row r="2427">
      <c r="A2427" s="1">
        <v>203.332645543262</v>
      </c>
      <c r="B2427" s="1">
        <v>60.2580592705637</v>
      </c>
      <c r="C2427" s="1">
        <v>-40.7134590947304</v>
      </c>
      <c r="D2427" s="1">
        <v>0.0178788602032066</v>
      </c>
      <c r="E2427" s="1">
        <v>0.0119720172875709</v>
      </c>
      <c r="F2427" s="1">
        <v>-0.617039823463651</v>
      </c>
      <c r="G2427" s="1">
        <v>0.786637701499137</v>
      </c>
    </row>
    <row r="2428">
      <c r="A2428" s="1">
        <v>203.613866287899</v>
      </c>
      <c r="B2428" s="1">
        <v>59.6333967660001</v>
      </c>
      <c r="C2428" s="1">
        <v>-40.8039911971556</v>
      </c>
      <c r="D2428" s="1">
        <v>0.0158551134175319</v>
      </c>
      <c r="E2428" s="1">
        <v>0.0141909693130916</v>
      </c>
      <c r="F2428" s="1">
        <v>-0.600709314614161</v>
      </c>
      <c r="G2428" s="1">
        <v>0.799184303589764</v>
      </c>
    </row>
    <row r="2429">
      <c r="A2429" s="1">
        <v>203.928791099735</v>
      </c>
      <c r="B2429" s="1">
        <v>59.0260754400951</v>
      </c>
      <c r="C2429" s="1">
        <v>-40.8971635484568</v>
      </c>
      <c r="D2429" s="1">
        <v>0.0132071072173101</v>
      </c>
      <c r="E2429" s="1">
        <v>0.0162267550044311</v>
      </c>
      <c r="F2429" s="1">
        <v>-0.582562365237451</v>
      </c>
      <c r="G2429" s="1">
        <v>0.812516680044122</v>
      </c>
    </row>
    <row r="2430">
      <c r="A2430" s="1">
        <v>204.271189152795</v>
      </c>
      <c r="B2430" s="1">
        <v>58.4387810012625</v>
      </c>
      <c r="C2430" s="1">
        <v>-40.9902968028646</v>
      </c>
      <c r="D2430" s="1">
        <v>0.0102649528976075</v>
      </c>
      <c r="E2430" s="1">
        <v>0.0187480954969279</v>
      </c>
      <c r="F2430" s="1">
        <v>-0.56224977523622</v>
      </c>
      <c r="G2430" s="1">
        <v>0.826691193798547</v>
      </c>
    </row>
    <row r="2431">
      <c r="A2431" s="1">
        <v>204.610988711559</v>
      </c>
      <c r="B2431" s="1">
        <v>57.8530906987885</v>
      </c>
      <c r="C2431" s="1">
        <v>-41.0673685861529</v>
      </c>
      <c r="D2431" s="1">
        <v>0.00718590315262544</v>
      </c>
      <c r="E2431" s="1">
        <v>0.0227898696725746</v>
      </c>
      <c r="F2431" s="1">
        <v>-0.539808549552546</v>
      </c>
      <c r="G2431" s="1">
        <v>0.841448580999554</v>
      </c>
    </row>
    <row r="2432">
      <c r="A2432" s="1">
        <v>204.992651781964</v>
      </c>
      <c r="B2432" s="1">
        <v>57.2970931988038</v>
      </c>
      <c r="C2432" s="1">
        <v>-41.1630750010068</v>
      </c>
      <c r="D2432" s="1">
        <v>0.00731494814349922</v>
      </c>
      <c r="E2432" s="1">
        <v>0.0200185637627662</v>
      </c>
      <c r="F2432" s="1">
        <v>-0.515269184097712</v>
      </c>
      <c r="G2432" s="1">
        <v>0.856763337542994</v>
      </c>
    </row>
    <row r="2433">
      <c r="A2433" s="1">
        <v>205.41747005959</v>
      </c>
      <c r="B2433" s="1">
        <v>56.7594667349631</v>
      </c>
      <c r="C2433" s="1">
        <v>-41.2516199785223</v>
      </c>
      <c r="D2433" s="1">
        <v>0.00526203136581005</v>
      </c>
      <c r="E2433" s="1">
        <v>0.0181388814825434</v>
      </c>
      <c r="F2433" s="1">
        <v>-0.488845167188682</v>
      </c>
      <c r="G2433" s="1">
        <v>0.872166093425292</v>
      </c>
    </row>
    <row r="2434">
      <c r="A2434" s="1">
        <v>205.865084644357</v>
      </c>
      <c r="B2434" s="1">
        <v>56.2295764746546</v>
      </c>
      <c r="C2434" s="1">
        <v>-41.3585835160084</v>
      </c>
      <c r="D2434" s="1">
        <v>0.00229954260131683</v>
      </c>
      <c r="E2434" s="1">
        <v>0.0149698808947116</v>
      </c>
      <c r="F2434" s="1">
        <v>-0.461206871823418</v>
      </c>
      <c r="G2434" s="1">
        <v>0.887163364974388</v>
      </c>
    </row>
    <row r="2435">
      <c r="A2435" s="1">
        <v>206.354732129868</v>
      </c>
      <c r="B2435" s="1">
        <v>55.7583298938875</v>
      </c>
      <c r="C2435" s="1">
        <v>-41.4350440926306</v>
      </c>
      <c r="D2435" s="1">
        <v>0.00119108332870507</v>
      </c>
      <c r="E2435" s="1">
        <v>0.0123507590839349</v>
      </c>
      <c r="F2435" s="1">
        <v>-0.433777236903849</v>
      </c>
      <c r="G2435" s="1">
        <v>0.900934708408226</v>
      </c>
    </row>
    <row r="2436">
      <c r="A2436" s="1">
        <v>206.845349324197</v>
      </c>
      <c r="B2436" s="1">
        <v>55.257074539954</v>
      </c>
      <c r="C2436" s="1">
        <v>-41.5103782366372</v>
      </c>
      <c r="D2436" s="1">
        <v>0.00158985631520115</v>
      </c>
      <c r="E2436" s="1">
        <v>0.0109193804332788</v>
      </c>
      <c r="F2436" s="1">
        <v>-0.404843628098921</v>
      </c>
      <c r="G2436" s="1">
        <v>0.914319351362286</v>
      </c>
    </row>
    <row r="2437">
      <c r="A2437" s="1">
        <v>207.344495843183</v>
      </c>
      <c r="B2437" s="1">
        <v>54.7958748049122</v>
      </c>
      <c r="C2437" s="1">
        <v>-41.5662128318108</v>
      </c>
      <c r="D2437" s="1">
        <v>0.00296249652675739</v>
      </c>
      <c r="E2437" s="1">
        <v>0.0127066964023742</v>
      </c>
      <c r="F2437" s="1">
        <v>-0.377481831813301</v>
      </c>
      <c r="G2437" s="1">
        <v>0.925925067233705</v>
      </c>
    </row>
    <row r="2438">
      <c r="A2438" s="1">
        <v>207.897115853339</v>
      </c>
      <c r="B2438" s="1">
        <v>54.3505098809629</v>
      </c>
      <c r="C2438" s="1">
        <v>-41.6061126378128</v>
      </c>
      <c r="D2438" s="1">
        <v>0.00243669524601846</v>
      </c>
      <c r="E2438" s="1">
        <v>0.0173017179481203</v>
      </c>
      <c r="F2438" s="1">
        <v>-0.349988376140358</v>
      </c>
      <c r="G2438" s="1">
        <v>0.936591079201033</v>
      </c>
    </row>
    <row r="2439">
      <c r="A2439" s="1">
        <v>208.481325859926</v>
      </c>
      <c r="B2439" s="1">
        <v>53.9511059870257</v>
      </c>
      <c r="C2439" s="1">
        <v>-41.6524290163554</v>
      </c>
      <c r="D2439" s="1">
        <v>5.3286521474025E-4</v>
      </c>
      <c r="E2439" s="1">
        <v>0.0239222966678555</v>
      </c>
      <c r="F2439" s="1">
        <v>-0.322008196243577</v>
      </c>
      <c r="G2439" s="1">
        <v>0.946434446398035</v>
      </c>
    </row>
    <row r="2440">
      <c r="A2440" s="1">
        <v>209.075191383755</v>
      </c>
      <c r="B2440" s="1">
        <v>53.5779736977892</v>
      </c>
      <c r="C2440" s="1">
        <v>-41.694887961303</v>
      </c>
      <c r="D2440" s="1">
        <v>0.00268893943446632</v>
      </c>
      <c r="E2440" s="1">
        <v>0.0278736161835198</v>
      </c>
      <c r="F2440" s="1">
        <v>-0.294902187169022</v>
      </c>
      <c r="G2440" s="1">
        <v>0.95511702483439</v>
      </c>
    </row>
    <row r="2441">
      <c r="A2441" s="1">
        <v>209.746535201913</v>
      </c>
      <c r="B2441" s="1">
        <v>53.218345609698</v>
      </c>
      <c r="C2441" s="1">
        <v>-41.7410402178061</v>
      </c>
      <c r="D2441" s="1">
        <v>0.00764133610481133</v>
      </c>
      <c r="E2441" s="1">
        <v>0.0278748785503531</v>
      </c>
      <c r="F2441" s="1">
        <v>-0.267775826628781</v>
      </c>
      <c r="G2441" s="1">
        <v>0.963047614503877</v>
      </c>
    </row>
    <row r="2442">
      <c r="A2442" s="1">
        <v>210.440943924007</v>
      </c>
      <c r="B2442" s="1">
        <v>52.889055004111</v>
      </c>
      <c r="C2442" s="1">
        <v>-41.812625156906</v>
      </c>
      <c r="D2442" s="1">
        <v>0.0100240508337551</v>
      </c>
      <c r="E2442" s="1">
        <v>0.0265049395477409</v>
      </c>
      <c r="F2442" s="1">
        <v>-0.240293655310905</v>
      </c>
      <c r="G2442" s="1">
        <v>0.970286537988534</v>
      </c>
    </row>
    <row r="2443">
      <c r="A2443" s="1">
        <v>211.114462557908</v>
      </c>
      <c r="B2443" s="1">
        <v>52.5772683321303</v>
      </c>
      <c r="C2443" s="1">
        <v>-41.9017601568293</v>
      </c>
      <c r="D2443" s="1">
        <v>0.00920632643344561</v>
      </c>
      <c r="E2443" s="1">
        <v>0.0245350729783146</v>
      </c>
      <c r="F2443" s="1">
        <v>-0.2121875788634</v>
      </c>
      <c r="G2443" s="1">
        <v>0.976877528211002</v>
      </c>
    </row>
    <row r="2444">
      <c r="A2444" s="1">
        <v>211.841423815155</v>
      </c>
      <c r="B2444" s="1">
        <v>52.2931517678707</v>
      </c>
      <c r="C2444" s="1">
        <v>-41.9795234240337</v>
      </c>
      <c r="D2444" s="1">
        <v>0.00805862508150993</v>
      </c>
      <c r="E2444" s="1">
        <v>0.0240721180386826</v>
      </c>
      <c r="F2444" s="1">
        <v>-0.184974076674678</v>
      </c>
      <c r="G2444" s="1">
        <v>0.982415483720242</v>
      </c>
    </row>
    <row r="2445">
      <c r="A2445" s="1">
        <v>212.605938862482</v>
      </c>
      <c r="B2445" s="1">
        <v>52.0786842588292</v>
      </c>
      <c r="C2445" s="1">
        <v>-42.0461344843117</v>
      </c>
      <c r="D2445" s="1">
        <v>0.00906668242988068</v>
      </c>
      <c r="E2445" s="1">
        <v>0.0231751342943657</v>
      </c>
      <c r="F2445" s="1">
        <v>-0.158612591643327</v>
      </c>
      <c r="G2445" s="1">
        <v>0.987027230724837</v>
      </c>
    </row>
    <row r="2446">
      <c r="A2446" s="1">
        <v>213.358019801251</v>
      </c>
      <c r="B2446" s="1">
        <v>51.8888105274679</v>
      </c>
      <c r="C2446" s="1">
        <v>-42.1148758377947</v>
      </c>
      <c r="D2446" s="1">
        <v>0.00925505556034499</v>
      </c>
      <c r="E2446" s="1">
        <v>0.0223751016091838</v>
      </c>
      <c r="F2446" s="1">
        <v>-0.133500734347364</v>
      </c>
      <c r="G2446" s="1">
        <v>0.990752871660369</v>
      </c>
    </row>
    <row r="2447">
      <c r="A2447" s="1">
        <v>214.161084680021</v>
      </c>
      <c r="B2447" s="1">
        <v>51.7235883501116</v>
      </c>
      <c r="C2447" s="1">
        <v>-42.1579967715855</v>
      </c>
      <c r="D2447" s="1">
        <v>0.00631744391207758</v>
      </c>
      <c r="E2447" s="1">
        <v>0.0228108272851372</v>
      </c>
      <c r="F2447" s="1">
        <v>-0.109558444207752</v>
      </c>
      <c r="G2447" s="1">
        <v>0.993698497213194</v>
      </c>
    </row>
    <row r="2448">
      <c r="A2448" s="1">
        <v>214.953581447174</v>
      </c>
      <c r="B2448" s="1">
        <v>51.6117200779437</v>
      </c>
      <c r="C2448" s="1">
        <v>-42.2367128974812</v>
      </c>
      <c r="D2448" s="1">
        <v>0.00596649316857029</v>
      </c>
      <c r="E2448" s="1">
        <v>0.0238322569995687</v>
      </c>
      <c r="F2448" s="1">
        <v>-0.0880651898091133</v>
      </c>
      <c r="G2448" s="1">
        <v>0.995811702496742</v>
      </c>
    </row>
    <row r="2449">
      <c r="A2449" s="1">
        <v>215.785435770016</v>
      </c>
      <c r="B2449" s="1">
        <v>51.5815031885626</v>
      </c>
      <c r="C2449" s="1">
        <v>-42.2793478125924</v>
      </c>
      <c r="D2449" s="1">
        <v>0.0110498190910462</v>
      </c>
      <c r="E2449" s="1">
        <v>0.0280749274384084</v>
      </c>
      <c r="F2449" s="1">
        <v>-0.0695117292825193</v>
      </c>
      <c r="G2449" s="1">
        <v>0.997124776264002</v>
      </c>
    </row>
    <row r="2450">
      <c r="A2450" s="1">
        <v>216.621145794093</v>
      </c>
      <c r="B2450" s="1">
        <v>51.5055556989476</v>
      </c>
      <c r="C2450" s="1">
        <v>-42.3216456538449</v>
      </c>
      <c r="D2450" s="1">
        <v>0.0138759833374954</v>
      </c>
      <c r="E2450" s="1">
        <v>0.032234818238489</v>
      </c>
      <c r="F2450" s="1">
        <v>-0.0548063414965239</v>
      </c>
      <c r="G2450" s="1">
        <v>0.997880072208737</v>
      </c>
    </row>
    <row r="2451">
      <c r="A2451" s="1">
        <v>217.46690423134</v>
      </c>
      <c r="B2451" s="1">
        <v>51.4340512460241</v>
      </c>
      <c r="C2451" s="1">
        <v>-42.3687821854084</v>
      </c>
      <c r="D2451" s="1">
        <v>0.0145001883937779</v>
      </c>
      <c r="E2451" s="1">
        <v>0.0336291796299229</v>
      </c>
      <c r="F2451" s="1">
        <v>-0.0413787499870636</v>
      </c>
      <c r="G2451" s="1">
        <v>0.998472143759389</v>
      </c>
    </row>
    <row r="2452">
      <c r="A2452" s="1">
        <v>218.336092522972</v>
      </c>
      <c r="B2452" s="1">
        <v>51.3738773747228</v>
      </c>
      <c r="C2452" s="1">
        <v>-42.4381275695737</v>
      </c>
      <c r="D2452" s="1">
        <v>0.0143751982298106</v>
      </c>
      <c r="E2452" s="1">
        <v>0.0307329446771472</v>
      </c>
      <c r="F2452" s="1">
        <v>-0.0303478685981544</v>
      </c>
      <c r="G2452" s="1">
        <v>0.998963386045191</v>
      </c>
    </row>
    <row r="2453">
      <c r="A2453" s="1">
        <v>219.218652414915</v>
      </c>
      <c r="B2453" s="1">
        <v>51.3427895518644</v>
      </c>
      <c r="C2453" s="1">
        <v>-42.502604602721</v>
      </c>
      <c r="D2453" s="1">
        <v>0.0147019014885094</v>
      </c>
      <c r="E2453" s="1">
        <v>0.0249246565080977</v>
      </c>
      <c r="F2453" s="1">
        <v>-0.0212979278778596</v>
      </c>
      <c r="G2453" s="1">
        <v>0.999354298464105</v>
      </c>
    </row>
    <row r="2454">
      <c r="A2454" s="1">
        <v>220.108088417753</v>
      </c>
      <c r="B2454" s="1">
        <v>51.3227011358437</v>
      </c>
      <c r="C2454" s="1">
        <v>-42.5430883235236</v>
      </c>
      <c r="D2454" s="1">
        <v>0.0138220443290304</v>
      </c>
      <c r="E2454" s="1">
        <v>0.019105983243046</v>
      </c>
      <c r="F2454" s="1">
        <v>-0.0136057596707894</v>
      </c>
      <c r="G2454" s="1">
        <v>0.999629329200911</v>
      </c>
    </row>
    <row r="2455">
      <c r="A2455" s="1">
        <v>221.004966173149</v>
      </c>
      <c r="B2455" s="1">
        <v>51.3301132538534</v>
      </c>
      <c r="C2455" s="1">
        <v>-42.5865607573974</v>
      </c>
      <c r="D2455" s="1">
        <v>0.0159356306242155</v>
      </c>
      <c r="E2455" s="1">
        <v>0.016836671290793</v>
      </c>
      <c r="F2455" s="1">
        <v>-0.00720306768761854</v>
      </c>
      <c r="G2455" s="1">
        <v>0.999705305573768</v>
      </c>
    </row>
    <row r="2456">
      <c r="A2456" s="1">
        <v>221.899543924349</v>
      </c>
      <c r="B2456" s="1">
        <v>51.3755272801403</v>
      </c>
      <c r="C2456" s="1">
        <v>-42.6068791711793</v>
      </c>
      <c r="D2456" s="1">
        <v>0.0201223701906812</v>
      </c>
      <c r="E2456" s="1">
        <v>0.0170478840308805</v>
      </c>
      <c r="F2456" s="1">
        <v>-0.0030361881763521</v>
      </c>
      <c r="G2456" s="1">
        <v>0.9996475586072</v>
      </c>
    </row>
    <row r="2457">
      <c r="A2457" s="1">
        <v>222.802384316372</v>
      </c>
      <c r="B2457" s="1">
        <v>51.4297555093649</v>
      </c>
      <c r="C2457" s="1">
        <v>-42.6311244250087</v>
      </c>
      <c r="D2457" s="1">
        <v>0.0233274466246621</v>
      </c>
      <c r="E2457" s="1">
        <v>0.0189056882499506</v>
      </c>
      <c r="F2457" s="1">
        <v>-5.67311286452521E-4</v>
      </c>
      <c r="G2457" s="1">
        <v>0.999548939944249</v>
      </c>
    </row>
    <row r="2458">
      <c r="A2458" s="1">
        <v>223.709762809298</v>
      </c>
      <c r="B2458" s="1">
        <v>51.4716883868228</v>
      </c>
      <c r="C2458" s="1">
        <v>-42.6663027708235</v>
      </c>
      <c r="D2458" s="1">
        <v>0.0250567530457945</v>
      </c>
      <c r="E2458" s="1">
        <v>0.0210124562100595</v>
      </c>
      <c r="F2458" s="1">
        <v>0.0012335998887381</v>
      </c>
      <c r="G2458" s="1">
        <v>0.999464413594669</v>
      </c>
    </row>
    <row r="2459">
      <c r="A2459" s="1">
        <v>224.63779827147</v>
      </c>
      <c r="B2459" s="1">
        <v>51.5119408505025</v>
      </c>
      <c r="C2459" s="1">
        <v>-42.7070743730199</v>
      </c>
      <c r="D2459" s="1">
        <v>0.0260621691005711</v>
      </c>
      <c r="E2459" s="1">
        <v>0.0227283429042446</v>
      </c>
      <c r="F2459" s="1">
        <v>0.00146327595390567</v>
      </c>
      <c r="G2459" s="1">
        <v>0.999400842802367</v>
      </c>
    </row>
    <row r="2460">
      <c r="A2460" s="1">
        <v>225.579679768943</v>
      </c>
      <c r="B2460" s="1">
        <v>51.5572270725408</v>
      </c>
      <c r="C2460" s="1">
        <v>-42.745593933113</v>
      </c>
      <c r="D2460" s="1">
        <v>0.0267790811252061</v>
      </c>
      <c r="E2460" s="1">
        <v>0.0222101519872914</v>
      </c>
      <c r="F2460" s="1">
        <v>0.00119644343529128</v>
      </c>
      <c r="G2460" s="1">
        <v>0.999393895561653</v>
      </c>
    </row>
    <row r="2461">
      <c r="A2461" s="1">
        <v>226.533448439672</v>
      </c>
      <c r="B2461" s="1">
        <v>51.5827953610223</v>
      </c>
      <c r="C2461" s="1">
        <v>-42.788016678842</v>
      </c>
      <c r="D2461" s="1">
        <v>0.0275371248717605</v>
      </c>
      <c r="E2461" s="1">
        <v>0.0204703662108518</v>
      </c>
      <c r="F2461" s="1">
        <v>0.00156304662915149</v>
      </c>
      <c r="G2461" s="1">
        <v>0.999409939787585</v>
      </c>
    </row>
    <row r="2462">
      <c r="A2462" s="1">
        <v>227.495555010037</v>
      </c>
      <c r="B2462" s="1">
        <v>51.6376802652594</v>
      </c>
      <c r="C2462" s="1">
        <v>-42.80961204901</v>
      </c>
      <c r="D2462" s="1">
        <v>0.0304100436161718</v>
      </c>
      <c r="E2462" s="1">
        <v>0.01931793130557</v>
      </c>
      <c r="F2462" s="1">
        <v>7.80260655638716E-4</v>
      </c>
      <c r="G2462" s="1">
        <v>0.999350508065435</v>
      </c>
    </row>
    <row r="2463">
      <c r="A2463" s="1">
        <v>228.453476265603</v>
      </c>
      <c r="B2463" s="1">
        <v>51.6820775554284</v>
      </c>
      <c r="C2463" s="1">
        <v>-42.8556926443015</v>
      </c>
      <c r="D2463" s="1">
        <v>0.0317711232508987</v>
      </c>
      <c r="E2463" s="1">
        <v>0.0221243307988528</v>
      </c>
      <c r="F2463" s="1">
        <v>-8.38666797870534E-5</v>
      </c>
      <c r="G2463" s="1">
        <v>0.999250270292912</v>
      </c>
    </row>
    <row r="2464">
      <c r="A2464" s="1">
        <v>229.427996624959</v>
      </c>
      <c r="B2464" s="1">
        <v>51.7251892485623</v>
      </c>
      <c r="C2464" s="1">
        <v>-42.892741947053</v>
      </c>
      <c r="D2464" s="1">
        <v>0.0331415908835404</v>
      </c>
      <c r="E2464" s="1">
        <v>0.0267839274053053</v>
      </c>
      <c r="F2464" s="1">
        <v>-9.30387039605111E-4</v>
      </c>
      <c r="G2464" s="1">
        <v>0.999091282399367</v>
      </c>
    </row>
    <row r="2465">
      <c r="A2465" s="1">
        <v>230.414158823088</v>
      </c>
      <c r="B2465" s="1">
        <v>51.7893927453138</v>
      </c>
      <c r="C2465" s="1">
        <v>-42.9167133320902</v>
      </c>
      <c r="D2465" s="1">
        <v>0.0378517987985017</v>
      </c>
      <c r="E2465" s="1">
        <v>0.0303467621972473</v>
      </c>
      <c r="F2465" s="1">
        <v>-0.00208484724389222</v>
      </c>
      <c r="G2465" s="1">
        <v>0.99882028852233</v>
      </c>
    </row>
    <row r="2466">
      <c r="A2466" s="1">
        <v>231.418031604036</v>
      </c>
      <c r="B2466" s="1">
        <v>51.8704370604056</v>
      </c>
      <c r="C2466" s="1">
        <v>-42.9455751374683</v>
      </c>
      <c r="D2466" s="1">
        <v>0.0428012103884612</v>
      </c>
      <c r="E2466" s="1">
        <v>0.0317632990725266</v>
      </c>
      <c r="F2466" s="1">
        <v>-0.00373158526185754</v>
      </c>
      <c r="G2466" s="1">
        <v>0.998571592071767</v>
      </c>
    </row>
    <row r="2467">
      <c r="A2467" s="1">
        <v>232.436118654259</v>
      </c>
      <c r="B2467" s="1">
        <v>51.9565976859386</v>
      </c>
      <c r="C2467" s="1">
        <v>-42.9626714127772</v>
      </c>
      <c r="D2467" s="1">
        <v>0.0475954107083577</v>
      </c>
      <c r="E2467" s="1">
        <v>0.0320282030361725</v>
      </c>
      <c r="F2467" s="1">
        <v>-0.00551437416414589</v>
      </c>
      <c r="G2467" s="1">
        <v>0.998337850012386</v>
      </c>
    </row>
    <row r="2468">
      <c r="A2468" s="1">
        <v>233.47267117369</v>
      </c>
      <c r="B2468" s="1">
        <v>52.0028950657999</v>
      </c>
      <c r="C2468" s="1">
        <v>-42.9821893436778</v>
      </c>
      <c r="D2468" s="1">
        <v>0.0500754417356138</v>
      </c>
      <c r="E2468" s="1">
        <v>0.0292453769754491</v>
      </c>
      <c r="F2468" s="1">
        <v>-0.00736643443733493</v>
      </c>
      <c r="G2468" s="1">
        <v>0.99828998477608</v>
      </c>
    </row>
    <row r="2469">
      <c r="A2469" s="1">
        <v>234.522042656946</v>
      </c>
      <c r="B2469" s="1">
        <v>52.0355477579049</v>
      </c>
      <c r="C2469" s="1">
        <v>-43.0236575681141</v>
      </c>
      <c r="D2469" s="1">
        <v>0.0502842342221534</v>
      </c>
      <c r="E2469" s="1">
        <v>0.0254683034188231</v>
      </c>
      <c r="F2469" s="1">
        <v>-0.00946007818494437</v>
      </c>
      <c r="G2469" s="1">
        <v>0.998365348071733</v>
      </c>
    </row>
    <row r="2470">
      <c r="A2470" s="1">
        <v>235.584611544181</v>
      </c>
      <c r="B2470" s="1">
        <v>52.0745930547766</v>
      </c>
      <c r="C2470" s="1">
        <v>-43.0769788711005</v>
      </c>
      <c r="D2470" s="1">
        <v>0.0490296633256615</v>
      </c>
      <c r="E2470" s="1">
        <v>0.0206222500425079</v>
      </c>
      <c r="F2470" s="1">
        <v>-0.0112370759814399</v>
      </c>
      <c r="G2470" s="1">
        <v>0.998521178063211</v>
      </c>
    </row>
    <row r="2471">
      <c r="A2471" s="1">
        <v>236.652956685325</v>
      </c>
      <c r="B2471" s="1">
        <v>52.1083335803855</v>
      </c>
      <c r="C2471" s="1">
        <v>-43.1136815056933</v>
      </c>
      <c r="D2471" s="1">
        <v>0.045879581611733</v>
      </c>
      <c r="E2471" s="1">
        <v>0.0181884169575803</v>
      </c>
      <c r="F2471" s="1">
        <v>-0.0129197781391352</v>
      </c>
      <c r="G2471" s="1">
        <v>0.998697814562816</v>
      </c>
    </row>
    <row r="2472">
      <c r="A2472" s="1">
        <v>237.732672704628</v>
      </c>
      <c r="B2472" s="1">
        <v>52.1282631441447</v>
      </c>
      <c r="C2472" s="1">
        <v>-43.1391297105181</v>
      </c>
      <c r="D2472" s="1">
        <v>0.0432538311354533</v>
      </c>
      <c r="E2472" s="1">
        <v>0.0162711709304509</v>
      </c>
      <c r="F2472" s="1">
        <v>-0.0139969667772723</v>
      </c>
      <c r="G2472" s="1">
        <v>0.998833539690019</v>
      </c>
    </row>
    <row r="2473">
      <c r="A2473" s="1">
        <v>238.825619873802</v>
      </c>
      <c r="B2473" s="1">
        <v>52.1437471827331</v>
      </c>
      <c r="C2473" s="1">
        <v>-43.1688166682531</v>
      </c>
      <c r="D2473" s="1">
        <v>0.0400649440816285</v>
      </c>
      <c r="E2473" s="1">
        <v>0.015431584155053</v>
      </c>
      <c r="F2473" s="1">
        <v>-0.0151337836839225</v>
      </c>
      <c r="G2473" s="1">
        <v>0.998963280134765</v>
      </c>
    </row>
    <row r="2474">
      <c r="A2474" s="1">
        <v>239.921783808162</v>
      </c>
      <c r="B2474" s="1">
        <v>52.1419064650901</v>
      </c>
      <c r="C2474" s="1">
        <v>-43.1957960520912</v>
      </c>
      <c r="D2474" s="1">
        <v>0.0396194509749197</v>
      </c>
      <c r="E2474" s="1">
        <v>0.0180422873916321</v>
      </c>
      <c r="F2474" s="1">
        <v>-0.0158909446016095</v>
      </c>
      <c r="G2474" s="1">
        <v>0.998925549202638</v>
      </c>
    </row>
    <row r="2475">
      <c r="A2475" s="1">
        <v>241.016883409405</v>
      </c>
      <c r="B2475" s="1">
        <v>52.1516380156641</v>
      </c>
      <c r="C2475" s="1">
        <v>-43.2127796792202</v>
      </c>
      <c r="D2475" s="1">
        <v>0.0391242737805821</v>
      </c>
      <c r="E2475" s="1">
        <v>0.023351654916758</v>
      </c>
      <c r="F2475" s="1">
        <v>-0.0167171430588357</v>
      </c>
      <c r="G2475" s="1">
        <v>0.998821569922146</v>
      </c>
    </row>
    <row r="2476">
      <c r="A2476" s="1">
        <v>242.135519002718</v>
      </c>
      <c r="B2476" s="1">
        <v>52.1615146812971</v>
      </c>
      <c r="C2476" s="1">
        <v>-43.2580065412386</v>
      </c>
      <c r="D2476" s="1">
        <v>0.0388723336460424</v>
      </c>
      <c r="E2476" s="1">
        <v>0.0259015333791123</v>
      </c>
      <c r="F2476" s="1">
        <v>-0.0172343350192126</v>
      </c>
      <c r="G2476" s="1">
        <v>0.998759745855812</v>
      </c>
    </row>
    <row r="2477">
      <c r="A2477" s="1">
        <v>243.272531366548</v>
      </c>
      <c r="B2477" s="1">
        <v>52.1816162660349</v>
      </c>
      <c r="C2477" s="1">
        <v>-43.2925593389617</v>
      </c>
      <c r="D2477" s="1">
        <v>0.0385819523620785</v>
      </c>
      <c r="E2477" s="1">
        <v>0.0257740661206616</v>
      </c>
      <c r="F2477" s="1">
        <v>-0.0173276200899175</v>
      </c>
      <c r="G2477" s="1">
        <v>0.998772688878484</v>
      </c>
    </row>
    <row r="2478">
      <c r="A2478" s="1">
        <v>244.428484191469</v>
      </c>
      <c r="B2478" s="1">
        <v>52.2070204202456</v>
      </c>
      <c r="C2478" s="1">
        <v>-43.3326626151967</v>
      </c>
      <c r="D2478" s="1">
        <v>0.0364009834257825</v>
      </c>
      <c r="E2478" s="1">
        <v>0.0226163395415521</v>
      </c>
      <c r="F2478" s="1">
        <v>-0.0174230977453159</v>
      </c>
      <c r="G2478" s="1">
        <v>0.998929379514054</v>
      </c>
    </row>
    <row r="2479">
      <c r="A2479" s="1">
        <v>245.596218350845</v>
      </c>
      <c r="B2479" s="1">
        <v>52.2228265144343</v>
      </c>
      <c r="C2479" s="1">
        <v>-43.3638313545543</v>
      </c>
      <c r="D2479" s="1">
        <v>0.0344826096102469</v>
      </c>
      <c r="E2479" s="1">
        <v>0.0201182141069834</v>
      </c>
      <c r="F2479" s="1">
        <v>-0.0169758289285212</v>
      </c>
      <c r="G2479" s="1">
        <v>0.999058571019638</v>
      </c>
    </row>
    <row r="2480">
      <c r="A2480" s="1">
        <v>246.77592206252</v>
      </c>
      <c r="B2480" s="1">
        <v>52.2313340192808</v>
      </c>
      <c r="C2480" s="1">
        <v>-43.3892072855602</v>
      </c>
      <c r="D2480" s="1">
        <v>0.0327081660613445</v>
      </c>
      <c r="E2480" s="1">
        <v>0.0173775267539979</v>
      </c>
      <c r="F2480" s="1">
        <v>-0.0163956480588705</v>
      </c>
      <c r="G2480" s="1">
        <v>0.999179353350311</v>
      </c>
    </row>
    <row r="2481">
      <c r="A2481" s="1">
        <v>247.972853552525</v>
      </c>
      <c r="B2481" s="1">
        <v>52.2367617980399</v>
      </c>
      <c r="C2481" s="1">
        <v>-43.4103171665828</v>
      </c>
      <c r="D2481" s="1">
        <v>0.031258898025668</v>
      </c>
      <c r="E2481" s="1">
        <v>0.0149953301188424</v>
      </c>
      <c r="F2481" s="1">
        <v>-0.0159756273464587</v>
      </c>
      <c r="G2481" s="1">
        <v>0.999271134727574</v>
      </c>
    </row>
    <row r="2482">
      <c r="A2482" s="1">
        <v>249.175563823409</v>
      </c>
      <c r="B2482" s="1">
        <v>52.2573575638094</v>
      </c>
      <c r="C2482" s="1">
        <v>-43.4354806530871</v>
      </c>
      <c r="D2482" s="1">
        <v>0.0306319309221598</v>
      </c>
      <c r="E2482" s="1">
        <v>0.0142126699861417</v>
      </c>
      <c r="F2482" s="1">
        <v>-0.015776573262571</v>
      </c>
      <c r="G2482" s="1">
        <v>0.999305150870311</v>
      </c>
    </row>
    <row r="2483">
      <c r="A2483" s="1">
        <v>250.388512894501</v>
      </c>
      <c r="B2483" s="1">
        <v>52.2737443194692</v>
      </c>
      <c r="C2483" s="1">
        <v>-43.4583412701154</v>
      </c>
      <c r="D2483" s="1">
        <v>0.0315627605166484</v>
      </c>
      <c r="E2483" s="1">
        <v>0.017920512333633</v>
      </c>
      <c r="F2483" s="1">
        <v>-0.0157593097844415</v>
      </c>
      <c r="G2483" s="1">
        <v>0.999216839100195</v>
      </c>
    </row>
    <row r="2484">
      <c r="A2484" s="1">
        <v>251.605482553833</v>
      </c>
      <c r="B2484" s="1">
        <v>52.2942139733545</v>
      </c>
      <c r="C2484" s="1">
        <v>-43.473546960616</v>
      </c>
      <c r="D2484" s="1">
        <v>0.0326744160748036</v>
      </c>
      <c r="E2484" s="1">
        <v>0.0239057850554498</v>
      </c>
      <c r="F2484" s="1">
        <v>-0.0163937601879221</v>
      </c>
      <c r="G2484" s="1">
        <v>0.999045614875494</v>
      </c>
    </row>
    <row r="2485">
      <c r="A2485" s="1">
        <v>252.840922732711</v>
      </c>
      <c r="B2485" s="1">
        <v>52.2974482561083</v>
      </c>
      <c r="C2485" s="1">
        <v>-43.5070948507803</v>
      </c>
      <c r="D2485" s="1">
        <v>0.0342765536036027</v>
      </c>
      <c r="E2485" s="1">
        <v>0.0247363806699189</v>
      </c>
      <c r="F2485" s="1">
        <v>-0.01731007312378</v>
      </c>
      <c r="G2485" s="1">
        <v>0.998956250650077</v>
      </c>
    </row>
    <row r="2486">
      <c r="A2486" s="1">
        <v>254.122860161856</v>
      </c>
      <c r="B2486" s="1">
        <v>52.2959560562131</v>
      </c>
      <c r="C2486" s="1">
        <v>-43.5585126033104</v>
      </c>
      <c r="D2486" s="1">
        <v>0.0337957070252054</v>
      </c>
      <c r="E2486" s="1">
        <v>0.0191697313693968</v>
      </c>
      <c r="F2486" s="1">
        <v>-0.0188968852455486</v>
      </c>
      <c r="G2486" s="1">
        <v>0.99906620366916</v>
      </c>
    </row>
    <row r="2487">
      <c r="A2487" s="1">
        <v>255.416140565238</v>
      </c>
      <c r="B2487" s="1">
        <v>52.2946555876969</v>
      </c>
      <c r="C2487" s="1">
        <v>-43.6122061001455</v>
      </c>
      <c r="D2487" s="1">
        <v>0.0336991828432361</v>
      </c>
      <c r="E2487" s="1">
        <v>0.0134182354555408</v>
      </c>
      <c r="F2487" s="1">
        <v>-0.0196626815247237</v>
      </c>
      <c r="G2487" s="1">
        <v>0.999148484955171</v>
      </c>
    </row>
    <row r="2488">
      <c r="A2488" s="1">
        <v>256.699879555405</v>
      </c>
      <c r="B2488" s="1">
        <v>52.3051668996862</v>
      </c>
      <c r="C2488" s="1">
        <v>-43.6619595327757</v>
      </c>
      <c r="D2488" s="1">
        <v>0.0337552001919701</v>
      </c>
      <c r="E2488" s="1">
        <v>0.0123873443646558</v>
      </c>
      <c r="F2488" s="1">
        <v>-0.0206964628246402</v>
      </c>
      <c r="G2488" s="1">
        <v>0.999139027656381</v>
      </c>
    </row>
    <row r="2489">
      <c r="A2489" s="1">
        <v>257.984417268136</v>
      </c>
      <c r="B2489" s="1">
        <v>52.3034409890623</v>
      </c>
      <c r="C2489" s="1">
        <v>-43.6930656802517</v>
      </c>
      <c r="D2489" s="1">
        <v>0.0343400172408385</v>
      </c>
      <c r="E2489" s="1">
        <v>0.0150658635368552</v>
      </c>
      <c r="F2489" s="1">
        <v>-0.0217364920951218</v>
      </c>
      <c r="G2489" s="1">
        <v>0.999060212341171</v>
      </c>
    </row>
    <row r="2490">
      <c r="A2490" s="1">
        <v>259.267494085461</v>
      </c>
      <c r="B2490" s="1">
        <v>52.3068485497992</v>
      </c>
      <c r="C2490" s="1">
        <v>-43.7189375579256</v>
      </c>
      <c r="D2490" s="1">
        <v>0.0359476415246791</v>
      </c>
      <c r="E2490" s="1">
        <v>0.0174669980330337</v>
      </c>
      <c r="F2490" s="1">
        <v>-0.0229545972652646</v>
      </c>
      <c r="G2490" s="1">
        <v>0.998937314105803</v>
      </c>
    </row>
    <row r="2491">
      <c r="A2491" s="1">
        <v>260.568870763008</v>
      </c>
      <c r="B2491" s="1">
        <v>52.3141368559951</v>
      </c>
      <c r="C2491" s="1">
        <v>-43.7642977739035</v>
      </c>
      <c r="D2491" s="1">
        <v>0.035828305922403</v>
      </c>
      <c r="E2491" s="1">
        <v>0.0179751515147881</v>
      </c>
      <c r="F2491" s="1">
        <v>-0.0241555964129276</v>
      </c>
      <c r="G2491" s="1">
        <v>0.998904266476365</v>
      </c>
    </row>
    <row r="2492">
      <c r="A2492" s="1">
        <v>261.87749367941</v>
      </c>
      <c r="B2492" s="1">
        <v>52.3371642151765</v>
      </c>
      <c r="C2492" s="1">
        <v>-43.7991456743938</v>
      </c>
      <c r="D2492" s="1">
        <v>0.0362328503336485</v>
      </c>
      <c r="E2492" s="1">
        <v>0.0168849403901335</v>
      </c>
      <c r="F2492" s="1">
        <v>-0.0249452676356141</v>
      </c>
      <c r="G2492" s="1">
        <v>0.998889289644907</v>
      </c>
    </row>
    <row r="2493">
      <c r="A2493" s="1">
        <v>263.184394459843</v>
      </c>
      <c r="B2493" s="1">
        <v>52.352408450899</v>
      </c>
      <c r="C2493" s="1">
        <v>-43.8517267752224</v>
      </c>
      <c r="D2493" s="1">
        <v>0.0364228080927011</v>
      </c>
      <c r="E2493" s="1">
        <v>0.01550823851561</v>
      </c>
      <c r="F2493" s="1">
        <v>-0.0258456294056654</v>
      </c>
      <c r="G2493" s="1">
        <v>0.998881813344006</v>
      </c>
    </row>
    <row r="2494">
      <c r="A2494" s="1">
        <v>264.488073571987</v>
      </c>
      <c r="B2494" s="1">
        <v>52.336630280497</v>
      </c>
      <c r="C2494" s="1">
        <v>-43.8952809246671</v>
      </c>
      <c r="D2494" s="1">
        <v>0.0352048639894023</v>
      </c>
      <c r="E2494" s="1">
        <v>0.0138875974389933</v>
      </c>
      <c r="F2494" s="1">
        <v>-0.0268111574613991</v>
      </c>
      <c r="G2494" s="1">
        <v>0.998923877992933</v>
      </c>
    </row>
    <row r="2495">
      <c r="A2495" s="1">
        <v>265.799614239898</v>
      </c>
      <c r="B2495" s="1">
        <v>52.3351622374694</v>
      </c>
      <c r="C2495" s="1">
        <v>-43.9364426452364</v>
      </c>
      <c r="D2495" s="1">
        <v>0.0344954192572238</v>
      </c>
      <c r="E2495" s="1">
        <v>0.0120458271953229</v>
      </c>
      <c r="F2495" s="1">
        <v>-0.0272216050603032</v>
      </c>
      <c r="G2495" s="1">
        <v>0.998961434848908</v>
      </c>
    </row>
    <row r="2496">
      <c r="A2496" s="1">
        <v>267.111501450483</v>
      </c>
      <c r="B2496" s="1">
        <v>52.3318281208967</v>
      </c>
      <c r="C2496" s="1">
        <v>-43.9661705536739</v>
      </c>
      <c r="D2496" s="1">
        <v>0.034301172532284</v>
      </c>
      <c r="E2496" s="1">
        <v>0.0106431084643979</v>
      </c>
      <c r="F2496" s="1">
        <v>-0.0275713479815157</v>
      </c>
      <c r="G2496" s="1">
        <v>0.998974461423117</v>
      </c>
    </row>
    <row r="2497">
      <c r="A2497" s="1">
        <v>268.416443672462</v>
      </c>
      <c r="B2497" s="1">
        <v>52.2942459211711</v>
      </c>
      <c r="C2497" s="1">
        <v>-43.9858747534581</v>
      </c>
      <c r="D2497" s="1">
        <v>0.0345679304826016</v>
      </c>
      <c r="E2497" s="1">
        <v>0.0104406358207051</v>
      </c>
      <c r="F2497" s="1">
        <v>-0.027707158849391</v>
      </c>
      <c r="G2497" s="1">
        <v>0.998963645311631</v>
      </c>
    </row>
    <row r="2498">
      <c r="A2498" s="1">
        <v>269.717341471042</v>
      </c>
      <c r="B2498" s="1">
        <v>52.271881970237</v>
      </c>
      <c r="C2498" s="1">
        <v>-44.0221493449141</v>
      </c>
      <c r="D2498" s="1">
        <v>0.0362564661178529</v>
      </c>
      <c r="E2498" s="1">
        <v>0.0129924385972163</v>
      </c>
      <c r="F2498" s="1">
        <v>-0.028013549504577</v>
      </c>
      <c r="G2498" s="1">
        <v>0.998865309362627</v>
      </c>
    </row>
    <row r="2499">
      <c r="A2499" s="1">
        <v>271.006990029549</v>
      </c>
      <c r="B2499" s="1">
        <v>52.2320691448929</v>
      </c>
      <c r="C2499" s="1">
        <v>-44.0538891615079</v>
      </c>
      <c r="D2499" s="1">
        <v>0.036692172011769</v>
      </c>
      <c r="E2499" s="1">
        <v>0.0155018836604142</v>
      </c>
      <c r="F2499" s="1">
        <v>-0.0285504248541183</v>
      </c>
      <c r="G2499" s="1">
        <v>0.99879840276038</v>
      </c>
    </row>
    <row r="2500">
      <c r="A2500" s="1">
        <v>272.307930496364</v>
      </c>
      <c r="B2500" s="1">
        <v>52.2138355175458</v>
      </c>
      <c r="C2500" s="1">
        <v>-44.0879336541263</v>
      </c>
      <c r="D2500" s="1">
        <v>0.0368726028643471</v>
      </c>
      <c r="E2500" s="1">
        <v>0.0152568690960758</v>
      </c>
      <c r="F2500" s="1">
        <v>-0.0295478291102014</v>
      </c>
      <c r="G2500" s="1">
        <v>0.998766521714793</v>
      </c>
    </row>
    <row r="2501">
      <c r="A2501" s="1">
        <v>273.603006745872</v>
      </c>
      <c r="B2501" s="1">
        <v>52.2089786193294</v>
      </c>
      <c r="C2501" s="1">
        <v>-44.1248169266199</v>
      </c>
      <c r="D2501" s="1">
        <v>0.0380722932660452</v>
      </c>
      <c r="E2501" s="1">
        <v>0.0160974286596829</v>
      </c>
      <c r="F2501" s="1">
        <v>-0.030883384276671</v>
      </c>
      <c r="G2501" s="1">
        <v>0.998667907690855</v>
      </c>
    </row>
    <row r="2502">
      <c r="A2502" s="1">
        <v>274.889517583877</v>
      </c>
      <c r="B2502" s="1">
        <v>52.1700242140322</v>
      </c>
      <c r="C2502" s="1">
        <v>-44.195339846369</v>
      </c>
      <c r="D2502" s="1">
        <v>0.0377667925130384</v>
      </c>
      <c r="E2502" s="1">
        <v>0.0185499459263508</v>
      </c>
      <c r="F2502" s="1">
        <v>-0.0316443426500864</v>
      </c>
      <c r="G2502" s="1">
        <v>0.99861314054425</v>
      </c>
    </row>
    <row r="2503">
      <c r="A2503" s="1">
        <v>276.177299890092</v>
      </c>
      <c r="B2503" s="1">
        <v>52.1339713567623</v>
      </c>
      <c r="C2503" s="1">
        <v>-44.2182437944147</v>
      </c>
      <c r="D2503" s="1">
        <v>0.0372561031852765</v>
      </c>
      <c r="E2503" s="1">
        <v>0.019061215926768</v>
      </c>
      <c r="F2503" s="1">
        <v>-0.0321966548256361</v>
      </c>
      <c r="G2503" s="1">
        <v>0.998605041165364</v>
      </c>
    </row>
    <row r="2504">
      <c r="A2504" s="1">
        <v>277.471279581839</v>
      </c>
      <c r="B2504" s="1">
        <v>52.0989107910657</v>
      </c>
      <c r="C2504" s="1">
        <v>-44.2497326309113</v>
      </c>
      <c r="D2504" s="1">
        <v>0.0362524865263861</v>
      </c>
      <c r="E2504" s="1">
        <v>0.0146529036947474</v>
      </c>
      <c r="F2504" s="1">
        <v>-0.032249054427373</v>
      </c>
      <c r="G2504" s="1">
        <v>0.998714698060715</v>
      </c>
    </row>
    <row r="2505">
      <c r="A2505" s="1">
        <v>278.7697967938</v>
      </c>
      <c r="B2505" s="1">
        <v>52.0747231563165</v>
      </c>
      <c r="C2505" s="1">
        <v>-44.2774681365157</v>
      </c>
      <c r="D2505" s="1">
        <v>0.0356346064332128</v>
      </c>
      <c r="E2505" s="1">
        <v>0.00963778827618006</v>
      </c>
      <c r="F2505" s="1">
        <v>-0.0323958983978944</v>
      </c>
      <c r="G2505" s="1">
        <v>0.998793168593221</v>
      </c>
    </row>
    <row r="2506">
      <c r="A2506" s="1">
        <v>280.054163868821</v>
      </c>
      <c r="B2506" s="1">
        <v>52.0208627048344</v>
      </c>
      <c r="C2506" s="1">
        <v>-44.2975853001476</v>
      </c>
      <c r="D2506" s="1">
        <v>0.0349556167312838</v>
      </c>
      <c r="E2506" s="1">
        <v>0.00945716779573591</v>
      </c>
      <c r="F2506" s="1">
        <v>-0.0322988704875357</v>
      </c>
      <c r="G2506" s="1">
        <v>0.998822031095353</v>
      </c>
    </row>
    <row r="2507">
      <c r="A2507" s="1">
        <v>281.32392321241</v>
      </c>
      <c r="B2507" s="1">
        <v>51.9552654810922</v>
      </c>
      <c r="C2507" s="1">
        <v>-44.3230118758239</v>
      </c>
      <c r="D2507" s="1">
        <v>0.034394283027987</v>
      </c>
      <c r="E2507" s="1">
        <v>0.0130068608319734</v>
      </c>
      <c r="F2507" s="1">
        <v>-0.0315384248168067</v>
      </c>
      <c r="G2507" s="1">
        <v>0.998825902060195</v>
      </c>
    </row>
    <row r="2508">
      <c r="A2508" s="1">
        <v>282.592920982983</v>
      </c>
      <c r="B2508" s="1">
        <v>51.892995245002</v>
      </c>
      <c r="C2508" s="1">
        <v>-44.3608163158855</v>
      </c>
      <c r="D2508" s="1">
        <v>0.0333519553181427</v>
      </c>
      <c r="E2508" s="1">
        <v>0.0148835512980014</v>
      </c>
      <c r="F2508" s="1">
        <v>-0.030887565381645</v>
      </c>
      <c r="G2508" s="1">
        <v>0.9988553875722</v>
      </c>
    </row>
    <row r="2509">
      <c r="A2509" s="1">
        <v>283.865260895868</v>
      </c>
      <c r="B2509" s="1">
        <v>51.8466366685622</v>
      </c>
      <c r="C2509" s="1">
        <v>-44.3937973312735</v>
      </c>
      <c r="D2509" s="1">
        <v>0.0328303982251058</v>
      </c>
      <c r="E2509" s="1">
        <v>0.0153094007514215</v>
      </c>
      <c r="F2509" s="1">
        <v>-0.0304677249677888</v>
      </c>
      <c r="G2509" s="1">
        <v>0.998879124286968</v>
      </c>
    </row>
    <row r="2510">
      <c r="A2510" s="1">
        <v>285.152664151876</v>
      </c>
      <c r="B2510" s="1">
        <v>51.8186324282617</v>
      </c>
      <c r="C2510" s="1">
        <v>-44.4435210557688</v>
      </c>
      <c r="D2510" s="1">
        <v>0.0308735075491798</v>
      </c>
      <c r="E2510" s="1">
        <v>0.0138314933238384</v>
      </c>
      <c r="F2510" s="1">
        <v>-0.030362049493804</v>
      </c>
      <c r="G2510" s="1">
        <v>0.998966296866205</v>
      </c>
    </row>
    <row r="2511">
      <c r="A2511" s="1">
        <v>286.443793605137</v>
      </c>
      <c r="B2511" s="1">
        <v>51.8068869714724</v>
      </c>
      <c r="C2511" s="1">
        <v>-44.4866300124449</v>
      </c>
      <c r="D2511" s="1">
        <v>0.0306238261202787</v>
      </c>
      <c r="E2511" s="1">
        <v>0.012902587033527</v>
      </c>
      <c r="F2511" s="1">
        <v>-0.0303968078240509</v>
      </c>
      <c r="G2511" s="1">
        <v>0.998985354545152</v>
      </c>
    </row>
    <row r="2512">
      <c r="A2512" s="1">
        <v>287.727828558374</v>
      </c>
      <c r="B2512" s="1">
        <v>51.7800012445506</v>
      </c>
      <c r="C2512" s="1">
        <v>-44.5290582767778</v>
      </c>
      <c r="D2512" s="1">
        <v>0.0294596188592408</v>
      </c>
      <c r="E2512" s="1">
        <v>0.0115382520219251</v>
      </c>
      <c r="F2512" s="1">
        <v>-0.0305167915403176</v>
      </c>
      <c r="G2512" s="1">
        <v>0.999033395353244</v>
      </c>
    </row>
    <row r="2513">
      <c r="A2513" s="1">
        <v>289.008840378078</v>
      </c>
      <c r="B2513" s="1">
        <v>51.7370270094658</v>
      </c>
      <c r="C2513" s="1">
        <v>-44.5599566451978</v>
      </c>
      <c r="D2513" s="1">
        <v>0.0294351976834988</v>
      </c>
      <c r="E2513" s="1">
        <v>0.0128474836351066</v>
      </c>
      <c r="F2513" s="1">
        <v>-0.0306715433340843</v>
      </c>
      <c r="G2513" s="1">
        <v>0.999013397172973</v>
      </c>
    </row>
    <row r="2514">
      <c r="A2514" s="1">
        <v>290.286161162792</v>
      </c>
      <c r="B2514" s="1">
        <v>51.7090572907685</v>
      </c>
      <c r="C2514" s="1">
        <v>-44.6015443895023</v>
      </c>
      <c r="D2514" s="1">
        <v>0.0293459434970248</v>
      </c>
      <c r="E2514" s="1">
        <v>0.0142577303284736</v>
      </c>
      <c r="F2514" s="1">
        <v>-0.030945479389953</v>
      </c>
      <c r="G2514" s="1">
        <v>0.998988443392352</v>
      </c>
    </row>
    <row r="2515">
      <c r="A2515" s="1">
        <v>291.564159756451</v>
      </c>
      <c r="B2515" s="1">
        <v>51.683136338903</v>
      </c>
      <c r="C2515" s="1">
        <v>-44.6429124623265</v>
      </c>
      <c r="D2515" s="1">
        <v>0.0284793288860081</v>
      </c>
      <c r="E2515" s="1">
        <v>0.0153325834581951</v>
      </c>
      <c r="F2515" s="1">
        <v>-0.0314187803782391</v>
      </c>
      <c r="G2515" s="1">
        <v>0.998982832660423</v>
      </c>
    </row>
    <row r="2516">
      <c r="A2516" s="1">
        <v>292.838868810175</v>
      </c>
      <c r="B2516" s="1">
        <v>51.6626930641595</v>
      </c>
      <c r="C2516" s="1">
        <v>-44.6777781762581</v>
      </c>
      <c r="D2516" s="1">
        <v>0.0279644872743053</v>
      </c>
      <c r="E2516" s="1">
        <v>0.013580718671819</v>
      </c>
      <c r="F2516" s="1">
        <v>-0.031846227504001</v>
      </c>
      <c r="G2516" s="1">
        <v>0.999009193814353</v>
      </c>
    </row>
    <row r="2517">
      <c r="A2517" s="1">
        <v>294.11427222605</v>
      </c>
      <c r="B2517" s="1">
        <v>51.6328437626328</v>
      </c>
      <c r="C2517" s="1">
        <v>-44.7044363858539</v>
      </c>
      <c r="D2517" s="1">
        <v>0.0274994492274644</v>
      </c>
      <c r="E2517" s="1">
        <v>0.0117562625301543</v>
      </c>
      <c r="F2517" s="1">
        <v>-0.0321054515213851</v>
      </c>
      <c r="G2517" s="1">
        <v>0.999036941542261</v>
      </c>
    </row>
    <row r="2518">
      <c r="A2518" s="1">
        <v>295.384080530459</v>
      </c>
      <c r="B2518" s="1">
        <v>51.6007389633125</v>
      </c>
      <c r="C2518" s="1">
        <v>-44.7347565777109</v>
      </c>
      <c r="D2518" s="1">
        <v>0.0265850398550903</v>
      </c>
      <c r="E2518" s="1">
        <v>0.00927956883034077</v>
      </c>
      <c r="F2518" s="1">
        <v>-0.0325040309775615</v>
      </c>
      <c r="G2518" s="1">
        <v>0.999074878689498</v>
      </c>
    </row>
    <row r="2519">
      <c r="A2519" s="1">
        <v>296.649168139827</v>
      </c>
      <c r="B2519" s="1">
        <v>51.5865702605702</v>
      </c>
      <c r="C2519" s="1">
        <v>-44.7513822582866</v>
      </c>
      <c r="D2519" s="1">
        <v>0.026103767813717</v>
      </c>
      <c r="E2519" s="1">
        <v>0.00901255155262934</v>
      </c>
      <c r="F2519" s="1">
        <v>-0.0334031558081459</v>
      </c>
      <c r="G2519" s="1">
        <v>0.999060356736516</v>
      </c>
    </row>
    <row r="2520">
      <c r="A2520" s="1">
        <v>297.909083041678</v>
      </c>
      <c r="B2520" s="1">
        <v>51.5688961897942</v>
      </c>
      <c r="C2520" s="1">
        <v>-44.7710294453042</v>
      </c>
      <c r="D2520" s="1">
        <v>0.0276513605918394</v>
      </c>
      <c r="E2520" s="1">
        <v>0.00898009285779911</v>
      </c>
      <c r="F2520" s="1">
        <v>-0.0344602822125175</v>
      </c>
      <c r="G2520" s="1">
        <v>0.998983107534616</v>
      </c>
    </row>
    <row r="2521">
      <c r="A2521" s="1">
        <v>299.162392661947</v>
      </c>
      <c r="B2521" s="1">
        <v>51.5293780305552</v>
      </c>
      <c r="C2521" s="1">
        <v>-44.7771885374282</v>
      </c>
      <c r="D2521" s="1">
        <v>0.0304215923963021</v>
      </c>
      <c r="E2521" s="1">
        <v>0.00975698240071432</v>
      </c>
      <c r="F2521" s="1">
        <v>-0.0361215864798914</v>
      </c>
      <c r="G2521" s="1">
        <v>0.998836602753764</v>
      </c>
    </row>
    <row r="2522">
      <c r="A2522" s="1">
        <v>300.413689160764</v>
      </c>
      <c r="B2522" s="1">
        <v>51.4971782806602</v>
      </c>
      <c r="C2522" s="1">
        <v>-44.7912142064046</v>
      </c>
      <c r="D2522" s="1">
        <v>0.0304936561685446</v>
      </c>
      <c r="E2522" s="1">
        <v>0.0100257121720701</v>
      </c>
      <c r="F2522" s="1">
        <v>-0.0377096053790811</v>
      </c>
      <c r="G2522" s="1">
        <v>0.998773051143787</v>
      </c>
    </row>
    <row r="2523">
      <c r="A2523" s="1">
        <v>301.654809094277</v>
      </c>
      <c r="B2523" s="1">
        <v>51.4615968862697</v>
      </c>
      <c r="C2523" s="1">
        <v>-44.8270737462143</v>
      </c>
      <c r="D2523" s="1">
        <v>0.0294667382055805</v>
      </c>
      <c r="E2523" s="1">
        <v>0.0112215806168311</v>
      </c>
      <c r="F2523" s="1">
        <v>-0.0396992313847947</v>
      </c>
      <c r="G2523" s="1">
        <v>0.998714052417127</v>
      </c>
    </row>
    <row r="2524">
      <c r="A2524" s="1">
        <v>302.905802574229</v>
      </c>
      <c r="B2524" s="1">
        <v>51.4352958997029</v>
      </c>
      <c r="C2524" s="1">
        <v>-44.8226324717164</v>
      </c>
      <c r="D2524" s="1">
        <v>0.0313686739888833</v>
      </c>
      <c r="E2524" s="1">
        <v>0.00965676773013999</v>
      </c>
      <c r="F2524" s="1">
        <v>-0.0427273422916682</v>
      </c>
      <c r="G2524" s="1">
        <v>0.998547508809608</v>
      </c>
    </row>
    <row r="2525">
      <c r="A2525" s="1">
        <v>304.15906301544</v>
      </c>
      <c r="B2525" s="1">
        <v>51.3837697792458</v>
      </c>
      <c r="C2525" s="1">
        <v>-44.8379812593905</v>
      </c>
      <c r="D2525" s="1">
        <v>0.0290442772396316</v>
      </c>
      <c r="E2525" s="1">
        <v>0.00449364018693646</v>
      </c>
      <c r="F2525" s="1">
        <v>-0.0452745764841991</v>
      </c>
      <c r="G2525" s="1">
        <v>0.99854216229545</v>
      </c>
    </row>
    <row r="2526">
      <c r="A2526" s="1">
        <v>305.405527857143</v>
      </c>
      <c r="B2526" s="1">
        <v>51.3321977886053</v>
      </c>
      <c r="C2526" s="1">
        <v>-44.8632638947939</v>
      </c>
      <c r="D2526" s="1">
        <v>0.0263418198618413</v>
      </c>
      <c r="E2526" s="1">
        <v>3.30839699828175E-4</v>
      </c>
      <c r="F2526" s="1">
        <v>-0.0475535234991876</v>
      </c>
      <c r="G2526" s="1">
        <v>0.998521237367674</v>
      </c>
    </row>
    <row r="2527">
      <c r="A2527" s="1">
        <v>306.646294619147</v>
      </c>
      <c r="B2527" s="1">
        <v>51.2451052682702</v>
      </c>
      <c r="C2527" s="1">
        <v>-44.8727603104355</v>
      </c>
      <c r="D2527" s="1">
        <v>0.0261602145177551</v>
      </c>
      <c r="E2527" s="1">
        <v>2.18073900066504E-4</v>
      </c>
      <c r="F2527" s="1">
        <v>-0.0497047739431834</v>
      </c>
      <c r="G2527" s="1">
        <v>0.998421269338457</v>
      </c>
    </row>
    <row r="2528">
      <c r="A2528" s="1">
        <v>307.871930331368</v>
      </c>
      <c r="B2528" s="1">
        <v>51.1562753888926</v>
      </c>
      <c r="C2528" s="1">
        <v>-44.8814465785108</v>
      </c>
      <c r="D2528" s="1">
        <v>0.0274468115501221</v>
      </c>
      <c r="E2528" s="1">
        <v>0.0023232456874252</v>
      </c>
      <c r="F2528" s="1">
        <v>-0.0521545400530603</v>
      </c>
      <c r="G2528" s="1">
        <v>0.99825907409703</v>
      </c>
    </row>
    <row r="2529">
      <c r="A2529" s="1">
        <v>309.093029149194</v>
      </c>
      <c r="B2529" s="1">
        <v>51.0476453430038</v>
      </c>
      <c r="C2529" s="1">
        <v>-44.8573347439834</v>
      </c>
      <c r="D2529" s="1">
        <v>0.0307567816521086</v>
      </c>
      <c r="E2529" s="1">
        <v>0.00687999334302067</v>
      </c>
      <c r="F2529" s="1">
        <v>-0.0543898389790567</v>
      </c>
      <c r="G2529" s="1">
        <v>0.998022260017198</v>
      </c>
    </row>
    <row r="2530">
      <c r="A2530" s="1">
        <v>310.312534037043</v>
      </c>
      <c r="B2530" s="1">
        <v>50.9332051377339</v>
      </c>
      <c r="C2530" s="1">
        <v>-44.8637867989189</v>
      </c>
      <c r="D2530" s="1">
        <v>0.0319595539317445</v>
      </c>
      <c r="E2530" s="1">
        <v>0.0105468809643499</v>
      </c>
      <c r="F2530" s="1">
        <v>-0.0566519981725884</v>
      </c>
      <c r="G2530" s="1">
        <v>0.997826588800609</v>
      </c>
    </row>
    <row r="2531">
      <c r="A2531" s="1">
        <v>311.538142589271</v>
      </c>
      <c r="B2531" s="1">
        <v>50.7998519773221</v>
      </c>
      <c r="C2531" s="1">
        <v>-44.8878061492865</v>
      </c>
      <c r="D2531" s="1">
        <v>0.0331591522271632</v>
      </c>
      <c r="E2531" s="1">
        <v>0.00933712505588638</v>
      </c>
      <c r="F2531" s="1">
        <v>-0.0592467454732387</v>
      </c>
      <c r="G2531" s="1">
        <v>0.997648791845154</v>
      </c>
    </row>
    <row r="2532">
      <c r="A2532" s="1">
        <v>312.768671002224</v>
      </c>
      <c r="B2532" s="1">
        <v>50.6497142159428</v>
      </c>
      <c r="C2532" s="1">
        <v>-44.918510336186</v>
      </c>
      <c r="D2532" s="1">
        <v>0.0333396479521487</v>
      </c>
      <c r="E2532" s="1">
        <v>0.00733446540666061</v>
      </c>
      <c r="F2532" s="1">
        <v>-0.062021285358661</v>
      </c>
      <c r="G2532" s="1">
        <v>0.997490868957748</v>
      </c>
    </row>
    <row r="2533">
      <c r="A2533" s="1">
        <v>313.976871092664</v>
      </c>
      <c r="B2533" s="1">
        <v>50.4968305391219</v>
      </c>
      <c r="C2533" s="1">
        <v>-44.9073875297771</v>
      </c>
      <c r="D2533" s="1">
        <v>0.0325826255432485</v>
      </c>
      <c r="E2533" s="1">
        <v>0.00919819126995875</v>
      </c>
      <c r="F2533" s="1">
        <v>-0.0653936302658424</v>
      </c>
      <c r="G2533" s="1">
        <v>0.997285033934995</v>
      </c>
    </row>
    <row r="2534">
      <c r="A2534" s="1">
        <v>315.188524683902</v>
      </c>
      <c r="B2534" s="1">
        <v>50.3396872463586</v>
      </c>
      <c r="C2534" s="1">
        <v>-44.9117190112065</v>
      </c>
      <c r="D2534" s="1">
        <v>0.0331958694337522</v>
      </c>
      <c r="E2534" s="1">
        <v>0.0115901377842709</v>
      </c>
      <c r="F2534" s="1">
        <v>-0.0683116340598399</v>
      </c>
      <c r="G2534" s="1">
        <v>0.997044243557302</v>
      </c>
    </row>
    <row r="2535">
      <c r="A2535" s="1">
        <v>316.403256265348</v>
      </c>
      <c r="B2535" s="1">
        <v>50.1725861749021</v>
      </c>
      <c r="C2535" s="1">
        <v>-44.9394979974514</v>
      </c>
      <c r="D2535" s="1">
        <v>0.0313339554339733</v>
      </c>
      <c r="E2535" s="1">
        <v>0.0106936471692396</v>
      </c>
      <c r="F2535" s="1">
        <v>-0.0712276371373408</v>
      </c>
      <c r="G2535" s="1">
        <v>0.996910453779532</v>
      </c>
    </row>
    <row r="2536">
      <c r="A2536" s="1">
        <v>317.619667547415</v>
      </c>
      <c r="B2536" s="1">
        <v>49.9892572732342</v>
      </c>
      <c r="C2536" s="1">
        <v>-44.977764527426</v>
      </c>
      <c r="D2536" s="1">
        <v>0.0301521111125371</v>
      </c>
      <c r="E2536" s="1">
        <v>0.00624534469108269</v>
      </c>
      <c r="F2536" s="1">
        <v>-0.0742892404556161</v>
      </c>
      <c r="G2536" s="1">
        <v>0.996761232501382</v>
      </c>
    </row>
    <row r="2537">
      <c r="A2537" s="1">
        <v>318.825976263693</v>
      </c>
      <c r="B2537" s="1">
        <v>49.8110681126763</v>
      </c>
      <c r="C2537" s="1">
        <v>-45.0059199169204</v>
      </c>
      <c r="D2537" s="1">
        <v>0.0286212965539197</v>
      </c>
      <c r="E2537" s="1">
        <v>0.00455477203715782</v>
      </c>
      <c r="F2537" s="1">
        <v>-0.0773953702271853</v>
      </c>
      <c r="G2537" s="1">
        <v>0.996579164995264</v>
      </c>
    </row>
    <row r="2538">
      <c r="A2538" s="1">
        <v>320.022521296256</v>
      </c>
      <c r="B2538" s="1">
        <v>49.6341648233294</v>
      </c>
      <c r="C2538" s="1">
        <v>-45.0203666451158</v>
      </c>
      <c r="D2538" s="1">
        <v>0.0279913978862251</v>
      </c>
      <c r="E2538" s="1">
        <v>0.00299245528444689</v>
      </c>
      <c r="F2538" s="1">
        <v>-0.0805918528095725</v>
      </c>
      <c r="G2538" s="1">
        <v>0.996349577265161</v>
      </c>
    </row>
    <row r="2539">
      <c r="A2539" s="1">
        <v>321.22058480091</v>
      </c>
      <c r="B2539" s="1">
        <v>49.439473953833</v>
      </c>
      <c r="C2539" s="1">
        <v>-45.0155050818134</v>
      </c>
      <c r="D2539" s="1">
        <v>0.0265718373197183</v>
      </c>
      <c r="E2539" s="1">
        <v>0.00367550614384885</v>
      </c>
      <c r="F2539" s="1">
        <v>-0.0827899883812828</v>
      </c>
      <c r="G2539" s="1">
        <v>0.996205925469161</v>
      </c>
    </row>
    <row r="2540">
      <c r="A2540" s="1">
        <v>322.418247624003</v>
      </c>
      <c r="B2540" s="1">
        <v>49.2515636298222</v>
      </c>
      <c r="C2540" s="1">
        <v>-45.0208449097702</v>
      </c>
      <c r="D2540" s="1">
        <v>0.0212012359951062</v>
      </c>
      <c r="E2540" s="1">
        <v>0.00330032511719307</v>
      </c>
      <c r="F2540" s="1">
        <v>-0.0843742052146276</v>
      </c>
      <c r="G2540" s="1">
        <v>0.996203096231285</v>
      </c>
    </row>
    <row r="2541">
      <c r="A2541" s="1">
        <v>323.608145658788</v>
      </c>
      <c r="B2541" s="1">
        <v>49.0182737601269</v>
      </c>
      <c r="C2541" s="1">
        <v>-44.9771004957014</v>
      </c>
      <c r="D2541" s="1">
        <v>0.0146932807046149</v>
      </c>
      <c r="E2541" s="1">
        <v>0.00430934491617482</v>
      </c>
      <c r="F2541" s="1">
        <v>-0.0854224612519988</v>
      </c>
      <c r="G2541" s="1">
        <v>0.996227152893444</v>
      </c>
    </row>
    <row r="2542">
      <c r="A2542" s="1">
        <v>324.797148498155</v>
      </c>
      <c r="B2542" s="1">
        <v>48.7741291112872</v>
      </c>
      <c r="C2542" s="1">
        <v>-44.9654080880644</v>
      </c>
      <c r="D2542" s="1">
        <v>0.00948978851983037</v>
      </c>
      <c r="E2542" s="1">
        <v>0.00348414379692936</v>
      </c>
      <c r="F2542" s="1">
        <v>-0.085742981182492</v>
      </c>
      <c r="G2542" s="1">
        <v>0.996266001544662</v>
      </c>
    </row>
    <row r="2543">
      <c r="A2543" s="1">
        <v>325.987405462924</v>
      </c>
      <c r="B2543" s="1">
        <v>48.5552817359663</v>
      </c>
      <c r="C2543" s="1">
        <v>-44.9268888297038</v>
      </c>
      <c r="D2543" s="1">
        <v>0.00666725555465515</v>
      </c>
      <c r="E2543" s="1">
        <v>0.00618526136140779</v>
      </c>
      <c r="F2543" s="1">
        <v>-0.0854879915001063</v>
      </c>
      <c r="G2543" s="1">
        <v>0.996297693239594</v>
      </c>
    </row>
    <row r="2544">
      <c r="A2544" s="1">
        <v>327.183164842964</v>
      </c>
      <c r="B2544" s="1">
        <v>48.3499006909548</v>
      </c>
      <c r="C2544" s="1">
        <v>-44.9214466701466</v>
      </c>
      <c r="D2544" s="1">
        <v>0.00548953410653939</v>
      </c>
      <c r="E2544" s="1">
        <v>0.00731645161032586</v>
      </c>
      <c r="F2544" s="1">
        <v>-0.0847917047277341</v>
      </c>
      <c r="G2544" s="1">
        <v>0.996356713913491</v>
      </c>
    </row>
    <row r="2545">
      <c r="A2545" s="1">
        <v>328.383244595592</v>
      </c>
      <c r="B2545" s="1">
        <v>48.1654966297513</v>
      </c>
      <c r="C2545" s="1">
        <v>-44.9291502288103</v>
      </c>
      <c r="D2545" s="1">
        <v>0.00524919981097835</v>
      </c>
      <c r="E2545" s="1">
        <v>0.007933748206209</v>
      </c>
      <c r="F2545" s="1">
        <v>-0.0834967333338494</v>
      </c>
      <c r="G2545" s="1">
        <v>0.996462642081137</v>
      </c>
    </row>
    <row r="2546">
      <c r="A2546" s="1">
        <v>329.595593499572</v>
      </c>
      <c r="B2546" s="1">
        <v>48.014423811946</v>
      </c>
      <c r="C2546" s="1">
        <v>-44.9414011590193</v>
      </c>
      <c r="D2546" s="1">
        <v>0.00411504500992872</v>
      </c>
      <c r="E2546" s="1">
        <v>0.00516219112814289</v>
      </c>
      <c r="F2546" s="1">
        <v>-0.0808258650450455</v>
      </c>
      <c r="G2546" s="1">
        <v>0.996706374880307</v>
      </c>
    </row>
    <row r="2547">
      <c r="A2547" s="1">
        <v>330.807795965886</v>
      </c>
      <c r="B2547" s="1">
        <v>47.8375946779301</v>
      </c>
      <c r="C2547" s="1">
        <v>-44.9793923444232</v>
      </c>
      <c r="D2547" s="1">
        <v>0.00508242469307488</v>
      </c>
      <c r="E2547" s="1">
        <v>0.00307189534832639</v>
      </c>
      <c r="F2547" s="1">
        <v>-0.0780261272587654</v>
      </c>
      <c r="G2547" s="1">
        <v>0.996933626618746</v>
      </c>
    </row>
    <row r="2548">
      <c r="A2548" s="1">
        <v>332.023141716091</v>
      </c>
      <c r="B2548" s="1">
        <v>47.6744511419126</v>
      </c>
      <c r="C2548" s="1">
        <v>-45.0079775264079</v>
      </c>
      <c r="D2548" s="1">
        <v>0.00403017997275288</v>
      </c>
      <c r="E2548" s="1">
        <v>-9.70224255777486E-5</v>
      </c>
      <c r="F2548" s="1">
        <v>-0.0748241685974344</v>
      </c>
      <c r="G2548" s="1">
        <v>0.997188594013057</v>
      </c>
    </row>
    <row r="2549">
      <c r="A2549" s="1">
        <v>333.240884962311</v>
      </c>
      <c r="B2549" s="1">
        <v>47.4982461869816</v>
      </c>
      <c r="C2549" s="1">
        <v>-45.0096327123724</v>
      </c>
      <c r="D2549" s="1">
        <v>0.00252215368284899</v>
      </c>
      <c r="E2549" s="1">
        <v>-0.00316294952016254</v>
      </c>
      <c r="F2549" s="1">
        <v>-0.0710878100272752</v>
      </c>
      <c r="G2549" s="1">
        <v>0.997461857795404</v>
      </c>
    </row>
    <row r="2550">
      <c r="A2550" s="1">
        <v>334.459668998673</v>
      </c>
      <c r="B2550" s="1">
        <v>47.3399586951932</v>
      </c>
      <c r="C2550" s="1">
        <v>-44.9830298109548</v>
      </c>
      <c r="D2550" s="1">
        <v>-0.00132672941442474</v>
      </c>
      <c r="E2550" s="1">
        <v>-0.00459778590214577</v>
      </c>
      <c r="F2550" s="1">
        <v>-0.0680652209628393</v>
      </c>
      <c r="G2550" s="1">
        <v>0.997669397069559</v>
      </c>
    </row>
    <row r="2551">
      <c r="A2551" s="1">
        <v>335.672044294528</v>
      </c>
      <c r="B2551" s="1">
        <v>47.1943822597683</v>
      </c>
      <c r="C2551" s="1">
        <v>-44.9602315766625</v>
      </c>
      <c r="D2551" s="1">
        <v>-0.00411006443003802</v>
      </c>
      <c r="E2551" s="1">
        <v>-0.00164220463546464</v>
      </c>
      <c r="F2551" s="1">
        <v>-0.0648002256531594</v>
      </c>
      <c r="G2551" s="1">
        <v>0.997888441304746</v>
      </c>
    </row>
    <row r="2552">
      <c r="A2552" s="1">
        <v>336.884398817591</v>
      </c>
      <c r="B2552" s="1">
        <v>47.0491395764358</v>
      </c>
      <c r="C2552" s="1">
        <v>-44.9411745106805</v>
      </c>
      <c r="D2552" s="1">
        <v>-0.00564236295592662</v>
      </c>
      <c r="E2552" s="1">
        <v>0.00286031984549591</v>
      </c>
      <c r="F2552" s="1">
        <v>-0.06161998248189</v>
      </c>
      <c r="G2552" s="1">
        <v>0.998079636136108</v>
      </c>
    </row>
    <row r="2553">
      <c r="A2553" s="1">
        <v>338.099747880084</v>
      </c>
      <c r="B2553" s="1">
        <v>46.894628749925</v>
      </c>
      <c r="C2553" s="1">
        <v>-44.9473101724869</v>
      </c>
      <c r="D2553" s="1">
        <v>-0.00512781703255349</v>
      </c>
      <c r="E2553" s="1">
        <v>0.005112745294493</v>
      </c>
      <c r="F2553" s="1">
        <v>-0.0588163175306835</v>
      </c>
      <c r="G2553" s="1">
        <v>0.998242558760226</v>
      </c>
    </row>
    <row r="2554">
      <c r="A2554" s="1">
        <v>339.328085116352</v>
      </c>
      <c r="B2554" s="1">
        <v>46.7445227049866</v>
      </c>
      <c r="C2554" s="1">
        <v>-44.9723959372664</v>
      </c>
      <c r="D2554" s="1">
        <v>-0.00273573278270256</v>
      </c>
      <c r="E2554" s="1">
        <v>0.00326256714888359</v>
      </c>
      <c r="F2554" s="1">
        <v>-0.0563767281607407</v>
      </c>
      <c r="G2554" s="1">
        <v>0.998400488753701</v>
      </c>
    </row>
    <row r="2555">
      <c r="A2555" s="1">
        <v>340.557371973673</v>
      </c>
      <c r="B2555" s="1">
        <v>46.6209294700302</v>
      </c>
      <c r="C2555" s="1">
        <v>-45.0091948822386</v>
      </c>
      <c r="D2555" s="1">
        <v>-3.04831085723926E-4</v>
      </c>
      <c r="E2555" s="1">
        <v>2.50682138469419E-5</v>
      </c>
      <c r="F2555" s="1">
        <v>-0.0545752900864421</v>
      </c>
      <c r="G2555" s="1">
        <v>0.998509611451774</v>
      </c>
    </row>
    <row r="2556">
      <c r="A2556" s="1">
        <v>341.781140459206</v>
      </c>
      <c r="B2556" s="1">
        <v>46.4749246860217</v>
      </c>
      <c r="C2556" s="1">
        <v>-45.0341876329913</v>
      </c>
      <c r="D2556" s="1">
        <v>0.00327688667908658</v>
      </c>
      <c r="E2556" s="1">
        <v>-2.56742668749154E-4</v>
      </c>
      <c r="F2556" s="1">
        <v>-0.0526340422034446</v>
      </c>
      <c r="G2556" s="1">
        <v>0.998608458655453</v>
      </c>
    </row>
    <row r="2557">
      <c r="A2557" s="1">
        <v>342.990072380487</v>
      </c>
      <c r="B2557" s="1">
        <v>46.346444667844</v>
      </c>
      <c r="C2557" s="1">
        <v>-45.0306922203655</v>
      </c>
      <c r="D2557" s="1">
        <v>0.00445377728543206</v>
      </c>
      <c r="E2557" s="1">
        <v>0.00140472092684284</v>
      </c>
      <c r="F2557" s="1">
        <v>-0.0513552761474316</v>
      </c>
      <c r="G2557" s="1">
        <v>0.998669528041599</v>
      </c>
    </row>
    <row r="2558">
      <c r="A2558" s="1">
        <v>344.212712119757</v>
      </c>
      <c r="B2558" s="1">
        <v>46.2346219346241</v>
      </c>
      <c r="C2558" s="1">
        <v>-45.0380465938236</v>
      </c>
      <c r="D2558" s="1">
        <v>0.00349337079399977</v>
      </c>
      <c r="E2558" s="1">
        <v>0.00110102915205514</v>
      </c>
      <c r="F2558" s="1">
        <v>-0.0494306876952678</v>
      </c>
      <c r="G2558" s="1">
        <v>0.998770840187715</v>
      </c>
    </row>
    <row r="2559">
      <c r="A2559" s="1">
        <v>345.445457724669</v>
      </c>
      <c r="B2559" s="1">
        <v>46.1185708182568</v>
      </c>
      <c r="C2559" s="1">
        <v>-45.0715931524923</v>
      </c>
      <c r="D2559" s="1">
        <v>0.00294814237398123</v>
      </c>
      <c r="E2559" s="1">
        <v>-7.05714022729218E-4</v>
      </c>
      <c r="F2559" s="1">
        <v>-0.0471396399816697</v>
      </c>
      <c r="G2559" s="1">
        <v>0.9988837093309</v>
      </c>
    </row>
    <row r="2560">
      <c r="A2560" s="1">
        <v>346.67647934863</v>
      </c>
      <c r="B2560" s="1">
        <v>46.0092487975208</v>
      </c>
      <c r="C2560" s="1">
        <v>-45.0633922463367</v>
      </c>
      <c r="D2560" s="1">
        <v>7.42996244186494E-4</v>
      </c>
      <c r="E2560" s="1">
        <v>4.5942949474085E-4</v>
      </c>
      <c r="F2560" s="1">
        <v>-0.0452051417761839</v>
      </c>
      <c r="G2560" s="1">
        <v>0.998977343105495</v>
      </c>
    </row>
    <row r="2561">
      <c r="A2561" s="1">
        <v>347.903162305086</v>
      </c>
      <c r="B2561" s="1">
        <v>45.8936575820796</v>
      </c>
      <c r="C2561" s="1">
        <v>-45.0283125824066</v>
      </c>
      <c r="D2561" s="1">
        <v>-0.00148924785768092</v>
      </c>
      <c r="E2561" s="1">
        <v>0.00220844637991838</v>
      </c>
      <c r="F2561" s="1">
        <v>-0.0437746611515483</v>
      </c>
      <c r="G2561" s="1">
        <v>0.999037879134956</v>
      </c>
    </row>
    <row r="2562">
      <c r="A2562" s="1">
        <v>349.140655863191</v>
      </c>
      <c r="B2562" s="1">
        <v>45.767019158475</v>
      </c>
      <c r="C2562" s="1">
        <v>-44.9998469711963</v>
      </c>
      <c r="D2562" s="1">
        <v>-9.82157285278655E-4</v>
      </c>
      <c r="E2562" s="1">
        <v>-5.32717444491434E-4</v>
      </c>
      <c r="F2562" s="1">
        <v>-0.043052931888891</v>
      </c>
      <c r="G2562" s="1">
        <v>0.99907216788126</v>
      </c>
    </row>
    <row r="2563">
      <c r="A2563" s="1">
        <v>350.387109687952</v>
      </c>
      <c r="B2563" s="1">
        <v>45.6368819956115</v>
      </c>
      <c r="C2563" s="1">
        <v>-44.9961055461271</v>
      </c>
      <c r="D2563" s="1">
        <v>-5.77031127689345E-4</v>
      </c>
      <c r="E2563" s="1">
        <v>-0.00572435121255494</v>
      </c>
      <c r="F2563" s="1">
        <v>-0.042326592834312</v>
      </c>
      <c r="G2563" s="1">
        <v>0.999087262643915</v>
      </c>
    </row>
    <row r="2564">
      <c r="A2564" s="1">
        <v>351.623189984596</v>
      </c>
      <c r="B2564" s="1">
        <v>45.520736631699</v>
      </c>
      <c r="C2564" s="1">
        <v>-44.9692313592764</v>
      </c>
      <c r="D2564" s="1">
        <v>-0.00128578687616036</v>
      </c>
      <c r="E2564" s="1">
        <v>-0.00704400066874149</v>
      </c>
      <c r="F2564" s="1">
        <v>-0.0416634412089319</v>
      </c>
      <c r="G2564" s="1">
        <v>0.999106043657687</v>
      </c>
    </row>
    <row r="2565">
      <c r="A2565" s="1">
        <v>352.841091565087</v>
      </c>
      <c r="B2565" s="1">
        <v>45.4149827745745</v>
      </c>
      <c r="C2565" s="1">
        <v>-44.9185658710813</v>
      </c>
      <c r="D2565" s="1">
        <v>-0.00213492868503789</v>
      </c>
      <c r="E2565" s="1">
        <v>-0.0039236761489267</v>
      </c>
      <c r="F2565" s="1">
        <v>-0.0415434630090523</v>
      </c>
      <c r="G2565" s="1">
        <v>0.999126712447527</v>
      </c>
    </row>
    <row r="2566">
      <c r="A2566" s="1">
        <v>354.048493333871</v>
      </c>
      <c r="B2566" s="1">
        <v>45.3015598911167</v>
      </c>
      <c r="C2566" s="1">
        <v>-44.8755205459939</v>
      </c>
      <c r="D2566" s="1">
        <v>-0.00142044519090445</v>
      </c>
      <c r="E2566" s="1">
        <v>3.26761327391938E-4</v>
      </c>
      <c r="F2566" s="1">
        <v>-0.0412633525613491</v>
      </c>
      <c r="G2566" s="1">
        <v>0.999147242050886</v>
      </c>
    </row>
    <row r="2567">
      <c r="A2567" s="1">
        <v>355.258376910867</v>
      </c>
      <c r="B2567" s="1">
        <v>45.2008417286668</v>
      </c>
      <c r="C2567" s="1">
        <v>-44.8653528316409</v>
      </c>
      <c r="D2567" s="1">
        <v>-8.93924252300063E-5</v>
      </c>
      <c r="E2567" s="1">
        <v>8.20679055351584E-4</v>
      </c>
      <c r="F2567" s="1">
        <v>-0.0412730131901435</v>
      </c>
      <c r="G2567" s="1">
        <v>0.999147565115928</v>
      </c>
    </row>
    <row r="2568">
      <c r="A2568" s="1">
        <v>356.473063119875</v>
      </c>
      <c r="B2568" s="1">
        <v>45.0858188221766</v>
      </c>
      <c r="C2568" s="1">
        <v>-44.8630548592874</v>
      </c>
      <c r="D2568" s="1">
        <v>0.0012737325860831</v>
      </c>
      <c r="E2568" s="1">
        <v>-0.00262875883925571</v>
      </c>
      <c r="F2568" s="1">
        <v>-0.0410812377767606</v>
      </c>
      <c r="G2568" s="1">
        <v>0.999151539624992</v>
      </c>
    </row>
    <row r="2569">
      <c r="A2569" s="1">
        <v>357.69020194384</v>
      </c>
      <c r="B2569" s="1">
        <v>44.9843239280855</v>
      </c>
      <c r="C2569" s="1">
        <v>-44.8721247212623</v>
      </c>
      <c r="D2569" s="1">
        <v>0.00345609103989937</v>
      </c>
      <c r="E2569" s="1">
        <v>-0.004920435789368</v>
      </c>
      <c r="F2569" s="1">
        <v>-0.0410409093954507</v>
      </c>
      <c r="G2569" s="1">
        <v>0.999139373912549</v>
      </c>
    </row>
    <row r="2570">
      <c r="A2570" s="1">
        <v>358.889583159638</v>
      </c>
      <c r="B2570" s="1">
        <v>44.8788851794442</v>
      </c>
      <c r="C2570" s="1">
        <v>-44.8678237016303</v>
      </c>
      <c r="D2570" s="1">
        <v>0.00576135518975639</v>
      </c>
      <c r="E2570" s="1">
        <v>-0.00411372028507616</v>
      </c>
      <c r="F2570" s="1">
        <v>-0.0412431948205088</v>
      </c>
      <c r="G2570" s="1">
        <v>0.999124057849069</v>
      </c>
    </row>
    <row r="2571">
      <c r="A2571" s="1">
        <v>360.08839438387</v>
      </c>
      <c r="B2571" s="1">
        <v>44.77466451934</v>
      </c>
      <c r="C2571" s="1">
        <v>-44.8729363086842</v>
      </c>
      <c r="D2571" s="1">
        <v>0.00647819978757662</v>
      </c>
      <c r="E2571" s="1">
        <v>-0.00440942805261026</v>
      </c>
      <c r="F2571" s="1">
        <v>-0.0414679336987974</v>
      </c>
      <c r="G2571" s="1">
        <v>0.999109103324813</v>
      </c>
    </row>
    <row r="2572">
      <c r="A2572" s="1">
        <v>361.280624267102</v>
      </c>
      <c r="B2572" s="1">
        <v>44.6578894236133</v>
      </c>
      <c r="C2572" s="1">
        <v>-44.8555010163817</v>
      </c>
      <c r="D2572" s="1">
        <v>0.00706237723564266</v>
      </c>
      <c r="E2572" s="1">
        <v>-0.00730849043507725</v>
      </c>
      <c r="F2572" s="1">
        <v>-0.0417411967161389</v>
      </c>
      <c r="G2572" s="1">
        <v>0.999076764464095</v>
      </c>
    </row>
    <row r="2573">
      <c r="A2573" s="1">
        <v>362.462371345982</v>
      </c>
      <c r="B2573" s="1">
        <v>44.5502389242263</v>
      </c>
      <c r="C2573" s="1">
        <v>-44.8375108120855</v>
      </c>
      <c r="D2573" s="1">
        <v>0.00761895824468603</v>
      </c>
      <c r="E2573" s="1">
        <v>-0.00914634934210034</v>
      </c>
      <c r="F2573" s="1">
        <v>-0.0416293267172518</v>
      </c>
      <c r="G2573" s="1">
        <v>0.999062207735857</v>
      </c>
    </row>
    <row r="2574">
      <c r="A2574" s="1">
        <v>363.623342466794</v>
      </c>
      <c r="B2574" s="1">
        <v>44.4463726029833</v>
      </c>
      <c r="C2574" s="1">
        <v>-44.8214548729781</v>
      </c>
      <c r="D2574" s="1">
        <v>0.00900802651924762</v>
      </c>
      <c r="E2574" s="1">
        <v>-0.0075586294124657</v>
      </c>
      <c r="F2574" s="1">
        <v>-0.0415553997145935</v>
      </c>
      <c r="G2574" s="1">
        <v>0.999067000422991</v>
      </c>
    </row>
    <row r="2575">
      <c r="A2575" s="1">
        <v>364.764322730234</v>
      </c>
      <c r="B2575" s="1">
        <v>44.3494701487039</v>
      </c>
      <c r="C2575" s="1">
        <v>-44.806115829147</v>
      </c>
      <c r="D2575" s="1">
        <v>0.0108478687299081</v>
      </c>
      <c r="E2575" s="1">
        <v>-0.00610891085655639</v>
      </c>
      <c r="F2575" s="1">
        <v>-0.0413359282292107</v>
      </c>
      <c r="G2575" s="1">
        <v>0.999067738438988</v>
      </c>
    </row>
    <row r="2576">
      <c r="A2576" s="1">
        <v>365.893100210143</v>
      </c>
      <c r="B2576" s="1">
        <v>44.2482927159721</v>
      </c>
      <c r="C2576" s="1">
        <v>-44.7986429633523</v>
      </c>
      <c r="D2576" s="1">
        <v>0.0135999789006684</v>
      </c>
      <c r="E2576" s="1">
        <v>-0.00575875385262681</v>
      </c>
      <c r="F2576" s="1">
        <v>-0.0413727899875574</v>
      </c>
      <c r="G2576" s="1">
        <v>0.999034618807882</v>
      </c>
    </row>
    <row r="2577">
      <c r="A2577" s="1">
        <v>367.008181490075</v>
      </c>
      <c r="B2577" s="1">
        <v>44.1454780556661</v>
      </c>
      <c r="C2577" s="1">
        <v>-44.7967444579814</v>
      </c>
      <c r="D2577" s="1">
        <v>0.0147199674908648</v>
      </c>
      <c r="E2577" s="1">
        <v>-0.00624227197539127</v>
      </c>
      <c r="F2577" s="1">
        <v>-0.0409333538851624</v>
      </c>
      <c r="G2577" s="1">
        <v>0.999033941934589</v>
      </c>
    </row>
    <row r="2578">
      <c r="A2578" s="1">
        <v>368.109178966822</v>
      </c>
      <c r="B2578" s="1">
        <v>44.0628796240642</v>
      </c>
      <c r="C2578" s="1">
        <v>-44.8043640188987</v>
      </c>
      <c r="D2578" s="1">
        <v>0.0152959029333735</v>
      </c>
      <c r="E2578" s="1">
        <v>-0.00579005138928333</v>
      </c>
      <c r="F2578" s="1">
        <v>-0.0398341699560986</v>
      </c>
      <c r="G2578" s="1">
        <v>0.999072444601626</v>
      </c>
    </row>
    <row r="2579">
      <c r="A2579" s="1">
        <v>369.200869538655</v>
      </c>
      <c r="B2579" s="1">
        <v>44.0332912407425</v>
      </c>
      <c r="C2579" s="1">
        <v>-44.814517114514</v>
      </c>
      <c r="D2579" s="1">
        <v>0.0120612538791471</v>
      </c>
      <c r="E2579" s="1">
        <v>-0.0062076489877177</v>
      </c>
      <c r="F2579" s="1">
        <v>-0.0383826830247874</v>
      </c>
      <c r="G2579" s="1">
        <v>0.999171036856416</v>
      </c>
    </row>
    <row r="2580">
      <c r="A2580" s="1">
        <v>370.278659264472</v>
      </c>
      <c r="B2580" s="1">
        <v>44.0098269632097</v>
      </c>
      <c r="C2580" s="1">
        <v>-44.8219805048594</v>
      </c>
      <c r="D2580" s="1">
        <v>0.0102000034140208</v>
      </c>
      <c r="E2580" s="1">
        <v>-0.00734276748270741</v>
      </c>
      <c r="F2580" s="1">
        <v>-0.0362478587653406</v>
      </c>
      <c r="G2580" s="1">
        <v>0.99926379721822</v>
      </c>
    </row>
    <row r="2581">
      <c r="A2581" s="1">
        <v>371.338693317022</v>
      </c>
      <c r="B2581" s="1">
        <v>43.9681673706857</v>
      </c>
      <c r="C2581" s="1">
        <v>-44.8229064690925</v>
      </c>
      <c r="D2581" s="1">
        <v>0.00777248967536776</v>
      </c>
      <c r="E2581" s="1">
        <v>-0.00723587319291351</v>
      </c>
      <c r="F2581" s="1">
        <v>-0.0340380481650623</v>
      </c>
      <c r="G2581" s="1">
        <v>0.999364118737757</v>
      </c>
    </row>
    <row r="2582">
      <c r="A2582" s="1">
        <v>372.376996231638</v>
      </c>
      <c r="B2582" s="1">
        <v>43.933031771467</v>
      </c>
      <c r="C2582" s="1">
        <v>-44.8266611171962</v>
      </c>
      <c r="D2582" s="1">
        <v>0.00623095954743205</v>
      </c>
      <c r="E2582" s="1">
        <v>-0.00495818804966281</v>
      </c>
      <c r="F2582" s="1">
        <v>-0.0313985602625455</v>
      </c>
      <c r="G2582" s="1">
        <v>0.999475223268601</v>
      </c>
    </row>
    <row r="2583">
      <c r="A2583" s="1">
        <v>373.400489380377</v>
      </c>
      <c r="B2583" s="1">
        <v>43.9040501328109</v>
      </c>
      <c r="C2583" s="1">
        <v>-44.8367551437472</v>
      </c>
      <c r="D2583" s="1">
        <v>0.00607220941528781</v>
      </c>
      <c r="E2583" s="1">
        <v>-0.00372732056066801</v>
      </c>
      <c r="F2583" s="1">
        <v>-0.0287373261952039</v>
      </c>
      <c r="G2583" s="1">
        <v>0.999561604623449</v>
      </c>
    </row>
    <row r="2584">
      <c r="A2584" s="1">
        <v>374.403883598012</v>
      </c>
      <c r="B2584" s="1">
        <v>43.883929173535</v>
      </c>
      <c r="C2584" s="1">
        <v>-44.8448207615585</v>
      </c>
      <c r="D2584" s="1">
        <v>0.00644364089105359</v>
      </c>
      <c r="E2584" s="1">
        <v>-0.00550426051588498</v>
      </c>
      <c r="F2584" s="1">
        <v>-0.0259865635139507</v>
      </c>
      <c r="G2584" s="1">
        <v>0.999626370763084</v>
      </c>
    </row>
    <row r="2585">
      <c r="A2585" s="1">
        <v>375.394074404503</v>
      </c>
      <c r="B2585" s="1">
        <v>43.8692614226118</v>
      </c>
      <c r="C2585" s="1">
        <v>-44.8471412340655</v>
      </c>
      <c r="D2585" s="1">
        <v>0.00756710784335276</v>
      </c>
      <c r="E2585" s="1">
        <v>-0.0102204018975412</v>
      </c>
      <c r="F2585" s="1">
        <v>-0.0230624576903306</v>
      </c>
      <c r="G2585" s="1">
        <v>0.999653142499547</v>
      </c>
    </row>
    <row r="2586">
      <c r="A2586" s="1">
        <v>376.35612589209</v>
      </c>
      <c r="B2586" s="1">
        <v>43.8558362974172</v>
      </c>
      <c r="C2586" s="1">
        <v>-44.8373330975793</v>
      </c>
      <c r="D2586" s="1">
        <v>0.00913989881967238</v>
      </c>
      <c r="E2586" s="1">
        <v>-0.0150085515873351</v>
      </c>
      <c r="F2586" s="1">
        <v>-0.0203829910434471</v>
      </c>
      <c r="G2586" s="1">
        <v>0.99963780405952</v>
      </c>
    </row>
    <row r="2587">
      <c r="A2587" s="1">
        <v>377.290849487667</v>
      </c>
      <c r="B2587" s="1">
        <v>43.8608607090748</v>
      </c>
      <c r="C2587" s="1">
        <v>-44.8250760121232</v>
      </c>
      <c r="D2587" s="1">
        <v>0.0107100184986983</v>
      </c>
      <c r="E2587" s="1">
        <v>-0.0160188493453059</v>
      </c>
      <c r="F2587" s="1">
        <v>-0.0182350507696482</v>
      </c>
      <c r="G2587" s="1">
        <v>0.999648025503395</v>
      </c>
    </row>
    <row r="2588">
      <c r="A2588" s="1">
        <v>378.187832299997</v>
      </c>
      <c r="B2588" s="1">
        <v>43.8448979629232</v>
      </c>
      <c r="C2588" s="1">
        <v>-44.7947403749163</v>
      </c>
      <c r="D2588" s="1">
        <v>0.0100105586018794</v>
      </c>
      <c r="E2588" s="1">
        <v>-0.0139179910400898</v>
      </c>
      <c r="F2588" s="1">
        <v>-0.0174838070731172</v>
      </c>
      <c r="G2588" s="1">
        <v>0.99970015241177</v>
      </c>
    </row>
    <row r="2589">
      <c r="A2589" s="1">
        <v>379.058829921932</v>
      </c>
      <c r="B2589" s="1">
        <v>43.8331851074937</v>
      </c>
      <c r="C2589" s="1">
        <v>-44.7619066528881</v>
      </c>
      <c r="D2589" s="1">
        <v>0.0104486635775303</v>
      </c>
      <c r="E2589" s="1">
        <v>-0.0113856722941673</v>
      </c>
      <c r="F2589" s="1">
        <v>-0.0172727020862938</v>
      </c>
      <c r="G2589" s="1">
        <v>0.999731386752707</v>
      </c>
    </row>
    <row r="2590">
      <c r="A2590" s="1">
        <v>379.903394219858</v>
      </c>
      <c r="B2590" s="1">
        <v>43.834816062755</v>
      </c>
      <c r="C2590" s="1">
        <v>-44.7361517800913</v>
      </c>
      <c r="D2590" s="1">
        <v>0.0123174490329604</v>
      </c>
      <c r="E2590" s="1">
        <v>-0.0097076248039472</v>
      </c>
      <c r="F2590" s="1">
        <v>-0.017697970565359</v>
      </c>
      <c r="G2590" s="1">
        <v>0.999720373058313</v>
      </c>
    </row>
    <row r="2591">
      <c r="A2591" s="1">
        <v>380.733580206539</v>
      </c>
      <c r="B2591" s="1">
        <v>43.8383540627295</v>
      </c>
      <c r="C2591" s="1">
        <v>-44.7156102451389</v>
      </c>
      <c r="D2591" s="1">
        <v>0.0149843732410589</v>
      </c>
      <c r="E2591" s="1">
        <v>-0.00794127263536862</v>
      </c>
      <c r="F2591" s="1">
        <v>-0.0180007027243427</v>
      </c>
      <c r="G2591" s="1">
        <v>0.999694142950199</v>
      </c>
    </row>
    <row r="2592">
      <c r="A2592" s="1">
        <v>381.560269637959</v>
      </c>
      <c r="B2592" s="1">
        <v>43.8339002980383</v>
      </c>
      <c r="C2592" s="1">
        <v>-44.7102295518605</v>
      </c>
      <c r="D2592" s="1">
        <v>0.0152016937651995</v>
      </c>
      <c r="E2592" s="1">
        <v>-0.00521459776879612</v>
      </c>
      <c r="F2592" s="1">
        <v>-0.0185781037609769</v>
      </c>
      <c r="G2592" s="1">
        <v>0.999698239739085</v>
      </c>
    </row>
    <row r="2593">
      <c r="A2593" s="1">
        <v>382.380629858559</v>
      </c>
      <c r="B2593" s="1">
        <v>43.82553952022</v>
      </c>
      <c r="C2593" s="1">
        <v>-44.696252302683</v>
      </c>
      <c r="D2593" s="1">
        <v>0.014698103069767</v>
      </c>
      <c r="E2593" s="1">
        <v>-0.00275705480204411</v>
      </c>
      <c r="F2593" s="1">
        <v>-0.0195055519266006</v>
      </c>
      <c r="G2593" s="1">
        <v>0.999697903298295</v>
      </c>
    </row>
    <row r="2594">
      <c r="A2594" s="1">
        <v>383.20068562558</v>
      </c>
      <c r="B2594" s="1">
        <v>43.812250797557</v>
      </c>
      <c r="C2594" s="1">
        <v>-44.6735635220623</v>
      </c>
      <c r="D2594" s="1">
        <v>0.0146005489617276</v>
      </c>
      <c r="E2594" s="1">
        <v>-0.00205315698203281</v>
      </c>
      <c r="F2594" s="1">
        <v>-0.0208647147433577</v>
      </c>
      <c r="G2594" s="1">
        <v>0.999673582823464</v>
      </c>
    </row>
    <row r="2595">
      <c r="A2595" s="1">
        <v>384.024255546777</v>
      </c>
      <c r="B2595" s="1">
        <v>43.7927862719543</v>
      </c>
      <c r="C2595" s="1">
        <v>-44.6392441307909</v>
      </c>
      <c r="D2595" s="1">
        <v>0.0167932104941043</v>
      </c>
      <c r="E2595" s="1">
        <v>-0.00436353258343485</v>
      </c>
      <c r="F2595" s="1">
        <v>-0.0228588052151412</v>
      </c>
      <c r="G2595" s="1">
        <v>0.999588126524535</v>
      </c>
    </row>
    <row r="2596">
      <c r="A2596" s="1">
        <v>384.852395429352</v>
      </c>
      <c r="B2596" s="1">
        <v>43.7721260004591</v>
      </c>
      <c r="C2596" s="1">
        <v>-44.616656102369</v>
      </c>
      <c r="D2596" s="1">
        <v>0.0190627670071304</v>
      </c>
      <c r="E2596" s="1">
        <v>-0.00885769863358927</v>
      </c>
      <c r="F2596" s="1">
        <v>-0.0254078110057827</v>
      </c>
      <c r="G2596" s="1">
        <v>0.999456149727862</v>
      </c>
    </row>
    <row r="2597">
      <c r="A2597" s="1">
        <v>385.675645588601</v>
      </c>
      <c r="B2597" s="1">
        <v>43.7487569260504</v>
      </c>
      <c r="C2597" s="1">
        <v>-44.6060811732878</v>
      </c>
      <c r="D2597" s="1">
        <v>0.0206517542231377</v>
      </c>
      <c r="E2597" s="1">
        <v>-0.011635631813389</v>
      </c>
      <c r="F2597" s="1">
        <v>-0.0286483232682259</v>
      </c>
      <c r="G2597" s="1">
        <v>0.999308456230472</v>
      </c>
    </row>
    <row r="2598">
      <c r="A2598" s="1">
        <v>386.484868353047</v>
      </c>
      <c r="B2598" s="1">
        <v>43.7191018373368</v>
      </c>
      <c r="C2598" s="1">
        <v>-44.5927551389378</v>
      </c>
      <c r="D2598" s="1">
        <v>0.0218172325403849</v>
      </c>
      <c r="E2598" s="1">
        <v>-0.0110924686803239</v>
      </c>
      <c r="F2598" s="1">
        <v>-0.0333410425826792</v>
      </c>
      <c r="G2598" s="1">
        <v>0.999144304083426</v>
      </c>
    </row>
    <row r="2599">
      <c r="A2599" s="1">
        <v>387.291542611201</v>
      </c>
      <c r="B2599" s="1">
        <v>43.6591270424642</v>
      </c>
      <c r="C2599" s="1">
        <v>-44.5885574504406</v>
      </c>
      <c r="D2599" s="1">
        <v>0.0219100594113955</v>
      </c>
      <c r="E2599" s="1">
        <v>-0.0097693413107516</v>
      </c>
      <c r="F2599" s="1">
        <v>-0.0396160970482885</v>
      </c>
      <c r="G2599" s="1">
        <v>0.998926961354834</v>
      </c>
    </row>
    <row r="2600">
      <c r="A2600" s="1">
        <v>388.088170529872</v>
      </c>
      <c r="B2600" s="1">
        <v>43.5734152046339</v>
      </c>
      <c r="C2600" s="1">
        <v>-44.5871973697636</v>
      </c>
      <c r="D2600" s="1">
        <v>0.0216529531012002</v>
      </c>
      <c r="E2600" s="1">
        <v>-0.00857710671446878</v>
      </c>
      <c r="F2600" s="1">
        <v>-0.0463186000820156</v>
      </c>
      <c r="G2600" s="1">
        <v>0.99865518080509</v>
      </c>
    </row>
    <row r="2601">
      <c r="A2601" s="1">
        <v>388.891783874719</v>
      </c>
      <c r="B2601" s="1">
        <v>43.4803788344944</v>
      </c>
      <c r="C2601" s="1">
        <v>-44.5878470818922</v>
      </c>
      <c r="D2601" s="1">
        <v>0.0231519844379692</v>
      </c>
      <c r="E2601" s="1">
        <v>-0.00775478923332302</v>
      </c>
      <c r="F2601" s="1">
        <v>-0.0538218237349624</v>
      </c>
      <c r="G2601" s="1">
        <v>0.998252002327254</v>
      </c>
    </row>
    <row r="2602">
      <c r="A2602" s="1">
        <v>389.695530818484</v>
      </c>
      <c r="B2602" s="1">
        <v>43.3719158922895</v>
      </c>
      <c r="C2602" s="1">
        <v>-44.5810897796977</v>
      </c>
      <c r="D2602" s="1">
        <v>0.0230738292696264</v>
      </c>
      <c r="E2602" s="1">
        <v>-0.00843033026193144</v>
      </c>
      <c r="F2602" s="1">
        <v>-0.0618423008073049</v>
      </c>
      <c r="G2602" s="1">
        <v>0.997783572607491</v>
      </c>
    </row>
    <row r="2603">
      <c r="A2603" s="1">
        <v>390.509711295351</v>
      </c>
      <c r="B2603" s="1">
        <v>43.220927294534</v>
      </c>
      <c r="C2603" s="1">
        <v>-44.5769769252208</v>
      </c>
      <c r="D2603" s="1">
        <v>0.0203781068603563</v>
      </c>
      <c r="E2603" s="1">
        <v>-0.00891779184247208</v>
      </c>
      <c r="F2603" s="1">
        <v>-0.0695497880255138</v>
      </c>
      <c r="G2603" s="1">
        <v>0.997330453127271</v>
      </c>
    </row>
    <row r="2604">
      <c r="A2604" s="1">
        <v>391.329081865472</v>
      </c>
      <c r="B2604" s="1">
        <v>43.0452327776514</v>
      </c>
      <c r="C2604" s="1">
        <v>-44.5731929324853</v>
      </c>
      <c r="D2604" s="1">
        <v>0.0161849454230345</v>
      </c>
      <c r="E2604" s="1">
        <v>-0.00943726779581901</v>
      </c>
      <c r="F2604" s="1">
        <v>-0.0768191173213808</v>
      </c>
      <c r="G2604" s="1">
        <v>0.996869002794332</v>
      </c>
    </row>
    <row r="2605">
      <c r="A2605" s="1">
        <v>392.156470283875</v>
      </c>
      <c r="B2605" s="1">
        <v>42.8593535666336</v>
      </c>
      <c r="C2605" s="1">
        <v>-44.5713777263189</v>
      </c>
      <c r="D2605" s="1">
        <v>0.0141454072456859</v>
      </c>
      <c r="E2605" s="1">
        <v>-0.00956016967013851</v>
      </c>
      <c r="F2605" s="1">
        <v>-0.083873982807181</v>
      </c>
      <c r="G2605" s="1">
        <v>0.996330098721198</v>
      </c>
    </row>
    <row r="2606">
      <c r="A2606" s="1">
        <v>392.997164795263</v>
      </c>
      <c r="B2606" s="1">
        <v>42.6637247753563</v>
      </c>
      <c r="C2606" s="1">
        <v>-44.5583308238516</v>
      </c>
      <c r="D2606" s="1">
        <v>0.0133901391427289</v>
      </c>
      <c r="E2606" s="1">
        <v>-0.00847473663036074</v>
      </c>
      <c r="F2606" s="1">
        <v>-0.0899782090769111</v>
      </c>
      <c r="G2606" s="1">
        <v>0.995817656453276</v>
      </c>
    </row>
    <row r="2607">
      <c r="A2607" s="1">
        <v>393.854164152448</v>
      </c>
      <c r="B2607" s="1">
        <v>42.4668156810343</v>
      </c>
      <c r="C2607" s="1">
        <v>-44.5448902622612</v>
      </c>
      <c r="D2607" s="1">
        <v>0.0103892093664406</v>
      </c>
      <c r="E2607" s="1">
        <v>-0.00743146875373081</v>
      </c>
      <c r="F2607" s="1">
        <v>-0.0947703179129583</v>
      </c>
      <c r="G2607" s="1">
        <v>0.995417211245405</v>
      </c>
    </row>
    <row r="2608">
      <c r="A2608" s="1">
        <v>394.722591274793</v>
      </c>
      <c r="B2608" s="1">
        <v>42.2640948861407</v>
      </c>
      <c r="C2608" s="1">
        <v>-44.5304794300255</v>
      </c>
      <c r="D2608" s="1">
        <v>0.00599808910084707</v>
      </c>
      <c r="E2608" s="1">
        <v>-0.00558792551188101</v>
      </c>
      <c r="F2608" s="1">
        <v>-0.0979287252569382</v>
      </c>
      <c r="G2608" s="1">
        <v>0.995159666980712</v>
      </c>
    </row>
    <row r="2609">
      <c r="A2609" s="1">
        <v>395.609847054666</v>
      </c>
      <c r="B2609" s="1">
        <v>42.0689246375563</v>
      </c>
      <c r="C2609" s="1">
        <v>-44.5197376708992</v>
      </c>
      <c r="D2609" s="1">
        <v>0.00272444558396429</v>
      </c>
      <c r="E2609" s="1">
        <v>-0.00408259041719102</v>
      </c>
      <c r="F2609" s="1">
        <v>-0.0996988075316673</v>
      </c>
      <c r="G2609" s="1">
        <v>0.995005556581725</v>
      </c>
    </row>
    <row r="2610">
      <c r="A2610" s="1">
        <v>396.5228883496</v>
      </c>
      <c r="B2610" s="1">
        <v>41.8835526462462</v>
      </c>
      <c r="C2610" s="1">
        <v>-44.5074059184107</v>
      </c>
      <c r="D2610" s="1">
        <v>0.00392177560661699</v>
      </c>
      <c r="E2610" s="1">
        <v>-0.00497325482859192</v>
      </c>
      <c r="F2610" s="1">
        <v>-0.0998462569996032</v>
      </c>
      <c r="G2610" s="1">
        <v>0.994982719134192</v>
      </c>
    </row>
    <row r="2611">
      <c r="A2611" s="1">
        <v>397.457958103947</v>
      </c>
      <c r="B2611" s="1">
        <v>41.703329940472</v>
      </c>
      <c r="C2611" s="1">
        <v>-44.4874433955641</v>
      </c>
      <c r="D2611" s="1">
        <v>0.00208101732297314</v>
      </c>
      <c r="E2611" s="1">
        <v>-0.0076103380857898</v>
      </c>
      <c r="F2611" s="1">
        <v>-0.0987267603514224</v>
      </c>
      <c r="G2611" s="1">
        <v>0.995083302498657</v>
      </c>
    </row>
    <row r="2612">
      <c r="A2612" s="1">
        <v>398.414192898296</v>
      </c>
      <c r="B2612" s="1">
        <v>41.5027649709622</v>
      </c>
      <c r="C2612" s="1">
        <v>-44.4648518028088</v>
      </c>
      <c r="D2612" s="1">
        <v>-0.00155274692745045</v>
      </c>
      <c r="E2612" s="1">
        <v>-0.0119839882034434</v>
      </c>
      <c r="F2612" s="1">
        <v>-0.0958882434152479</v>
      </c>
      <c r="G2612" s="1">
        <v>0.995318751847094</v>
      </c>
    </row>
    <row r="2613">
      <c r="A2613" s="1">
        <v>399.386850043004</v>
      </c>
      <c r="B2613" s="1">
        <v>41.32732379676</v>
      </c>
      <c r="C2613" s="1">
        <v>-44.4640884847114</v>
      </c>
      <c r="D2613" s="1">
        <v>-0.00312414819460856</v>
      </c>
      <c r="E2613" s="1">
        <v>-0.0149440622965528</v>
      </c>
      <c r="F2613" s="1">
        <v>-0.0926333570249863</v>
      </c>
      <c r="G2613" s="1">
        <v>0.995583234022357</v>
      </c>
    </row>
    <row r="2614">
      <c r="A2614" s="1">
        <v>400.37060264148</v>
      </c>
      <c r="B2614" s="1">
        <v>41.156607023673</v>
      </c>
      <c r="C2614" s="1">
        <v>-44.462441921454</v>
      </c>
      <c r="D2614" s="1">
        <v>-3.6162487328548E-5</v>
      </c>
      <c r="E2614" s="1">
        <v>-0.0132426696122878</v>
      </c>
      <c r="F2614" s="1">
        <v>-0.0886071398856217</v>
      </c>
      <c r="G2614" s="1">
        <v>0.995978616816196</v>
      </c>
    </row>
    <row r="2615">
      <c r="A2615" s="1">
        <v>401.36665709145</v>
      </c>
      <c r="B2615" s="1">
        <v>40.9868336930913</v>
      </c>
      <c r="C2615" s="1">
        <v>-44.4505972909921</v>
      </c>
      <c r="D2615" s="1">
        <v>0.00120292565295608</v>
      </c>
      <c r="E2615" s="1">
        <v>-0.00924744457238386</v>
      </c>
      <c r="F2615" s="1">
        <v>-0.0837848795722703</v>
      </c>
      <c r="G2615" s="1">
        <v>0.9964402298652</v>
      </c>
    </row>
    <row r="2616">
      <c r="A2616" s="1">
        <v>402.388481106196</v>
      </c>
      <c r="B2616" s="1">
        <v>40.8409114755183</v>
      </c>
      <c r="C2616" s="1">
        <v>-44.4350163127922</v>
      </c>
      <c r="D2616" s="1">
        <v>-5.22148869977999E-4</v>
      </c>
      <c r="E2616" s="1">
        <v>-0.00723053527028459</v>
      </c>
      <c r="F2616" s="1">
        <v>-0.07866323927071</v>
      </c>
      <c r="G2616" s="1">
        <v>0.996874887590063</v>
      </c>
    </row>
    <row r="2617">
      <c r="A2617" s="1">
        <v>403.437129786701</v>
      </c>
      <c r="B2617" s="1">
        <v>40.6843224438844</v>
      </c>
      <c r="C2617" s="1">
        <v>-44.422936928001</v>
      </c>
      <c r="D2617" s="1">
        <v>-9.01078372901826E-4</v>
      </c>
      <c r="E2617" s="1">
        <v>-0.00886110716628185</v>
      </c>
      <c r="F2617" s="1">
        <v>-0.073462727760834</v>
      </c>
      <c r="G2617" s="1">
        <v>0.997258189471257</v>
      </c>
    </row>
    <row r="2618">
      <c r="A2618" s="1">
        <v>404.50762413716</v>
      </c>
      <c r="B2618" s="1">
        <v>40.5523759644105</v>
      </c>
      <c r="C2618" s="1">
        <v>-44.395041916636</v>
      </c>
      <c r="D2618" s="1">
        <v>-0.0012157597857463</v>
      </c>
      <c r="E2618" s="1">
        <v>-0.0124041151006722</v>
      </c>
      <c r="F2618" s="1">
        <v>-0.0674325024246444</v>
      </c>
      <c r="G2618" s="1">
        <v>0.997645988050602</v>
      </c>
    </row>
    <row r="2619">
      <c r="A2619" s="1">
        <v>405.588449391867</v>
      </c>
      <c r="B2619" s="1">
        <v>40.4204125297654</v>
      </c>
      <c r="C2619" s="1">
        <v>-44.3644289866676</v>
      </c>
      <c r="D2619" s="1">
        <v>-0.00161252538151685</v>
      </c>
      <c r="E2619" s="1">
        <v>-0.0137086432754156</v>
      </c>
      <c r="F2619" s="1">
        <v>-0.0610431860091399</v>
      </c>
      <c r="G2619" s="1">
        <v>0.998039679723854</v>
      </c>
    </row>
    <row r="2620">
      <c r="A2620" s="1">
        <v>406.679678581009</v>
      </c>
      <c r="B2620" s="1">
        <v>40.3133040790461</v>
      </c>
      <c r="C2620" s="1">
        <v>-44.3494010780131</v>
      </c>
      <c r="D2620" s="1">
        <v>-0.00249443742661012</v>
      </c>
      <c r="E2620" s="1">
        <v>-0.0109678543515599</v>
      </c>
      <c r="F2620" s="1">
        <v>-0.0550626052344837</v>
      </c>
      <c r="G2620" s="1">
        <v>0.998419547814263</v>
      </c>
    </row>
    <row r="2621">
      <c r="A2621" s="1">
        <v>407.787270214566</v>
      </c>
      <c r="B2621" s="1">
        <v>40.2113575604362</v>
      </c>
      <c r="C2621" s="1">
        <v>-44.3412431787538</v>
      </c>
      <c r="D2621" s="1">
        <v>-0.00123833014251241</v>
      </c>
      <c r="E2621" s="1">
        <v>-0.0068828870312524</v>
      </c>
      <c r="F2621" s="1">
        <v>-0.0497378403431668</v>
      </c>
      <c r="G2621" s="1">
        <v>0.998737823276244</v>
      </c>
    </row>
    <row r="2622">
      <c r="A2622" s="1">
        <v>408.913769981046</v>
      </c>
      <c r="B2622" s="1">
        <v>40.1191110077081</v>
      </c>
      <c r="C2622" s="1">
        <v>-44.3321177976616</v>
      </c>
      <c r="D2622" s="1">
        <v>6.97450861684075E-4</v>
      </c>
      <c r="E2622" s="1">
        <v>-0.00371655178955851</v>
      </c>
      <c r="F2622" s="1">
        <v>-0.0455817172865625</v>
      </c>
      <c r="G2622" s="1">
        <v>0.998953456300291</v>
      </c>
    </row>
    <row r="2623">
      <c r="A2623" s="1">
        <v>410.062192249051</v>
      </c>
      <c r="B2623" s="1">
        <v>40.0428586532561</v>
      </c>
      <c r="C2623" s="1">
        <v>-44.355114845748</v>
      </c>
      <c r="D2623" s="1">
        <v>0.0016420061435242</v>
      </c>
      <c r="E2623" s="1">
        <v>-0.004090019912998</v>
      </c>
      <c r="F2623" s="1">
        <v>-0.0423331327323804</v>
      </c>
      <c r="G2623" s="1">
        <v>0.999093830141092</v>
      </c>
    </row>
    <row r="2624">
      <c r="A2624" s="1">
        <v>411.235616815752</v>
      </c>
      <c r="B2624" s="1">
        <v>39.9629306945811</v>
      </c>
      <c r="C2624" s="1">
        <v>-44.3619565285393</v>
      </c>
      <c r="D2624" s="1">
        <v>0.00253929111758908</v>
      </c>
      <c r="E2624" s="1">
        <v>-0.00759143326309501</v>
      </c>
      <c r="F2624" s="1">
        <v>-0.039137462041038</v>
      </c>
      <c r="G2624" s="1">
        <v>0.999201772019354</v>
      </c>
    </row>
    <row r="2625">
      <c r="A2625" s="1">
        <v>412.41506738397</v>
      </c>
      <c r="B2625" s="1">
        <v>39.8910403481395</v>
      </c>
      <c r="C2625" s="1">
        <v>-44.3497364899803</v>
      </c>
      <c r="D2625" s="1">
        <v>0.00398802865866155</v>
      </c>
      <c r="E2625" s="1">
        <v>-0.0111648098325929</v>
      </c>
      <c r="F2625" s="1">
        <v>-0.0363270249606142</v>
      </c>
      <c r="G2625" s="1">
        <v>0.999269628231705</v>
      </c>
    </row>
    <row r="2626">
      <c r="A2626" s="1">
        <v>413.606605412275</v>
      </c>
      <c r="B2626" s="1">
        <v>39.8223125579787</v>
      </c>
      <c r="C2626" s="1">
        <v>-44.3237902430464</v>
      </c>
      <c r="D2626" s="1">
        <v>0.00507251810395321</v>
      </c>
      <c r="E2626" s="1">
        <v>-0.0135444302702275</v>
      </c>
      <c r="F2626" s="1">
        <v>-0.0338550485366643</v>
      </c>
      <c r="G2626" s="1">
        <v>0.999322097052457</v>
      </c>
    </row>
    <row r="2627">
      <c r="A2627" s="1">
        <v>414.80583655303</v>
      </c>
      <c r="B2627" s="1">
        <v>39.7368052558715</v>
      </c>
      <c r="C2627" s="1">
        <v>-44.2847115199244</v>
      </c>
      <c r="D2627" s="1">
        <v>0.00594876427775166</v>
      </c>
      <c r="E2627" s="1">
        <v>-0.0135374295711284</v>
      </c>
      <c r="F2627" s="1">
        <v>-0.0322688236192602</v>
      </c>
      <c r="G2627" s="1">
        <v>0.999369838061167</v>
      </c>
    </row>
    <row r="2628">
      <c r="A2628" s="1">
        <v>416.02476263922</v>
      </c>
      <c r="B2628" s="1">
        <v>39.6334890199555</v>
      </c>
      <c r="C2628" s="1">
        <v>-44.2357196841718</v>
      </c>
      <c r="D2628" s="1">
        <v>0.00716479765355457</v>
      </c>
      <c r="E2628" s="1">
        <v>-0.0129422889431956</v>
      </c>
      <c r="F2628" s="1">
        <v>-0.0322875555986424</v>
      </c>
      <c r="G2628" s="1">
        <v>0.999369139299868</v>
      </c>
    </row>
    <row r="2629">
      <c r="A2629" s="1">
        <v>417.270250673897</v>
      </c>
      <c r="B2629" s="1">
        <v>39.5605300100397</v>
      </c>
      <c r="C2629" s="1">
        <v>-44.1803570687</v>
      </c>
      <c r="D2629" s="1">
        <v>0.00994746591531887</v>
      </c>
      <c r="E2629" s="1">
        <v>-0.0146153732745275</v>
      </c>
      <c r="F2629" s="1">
        <v>-0.0334633619549718</v>
      </c>
      <c r="G2629" s="1">
        <v>0.999283564456346</v>
      </c>
    </row>
    <row r="2630">
      <c r="A2630" s="1">
        <v>418.532187175094</v>
      </c>
      <c r="B2630" s="1">
        <v>39.4825870421543</v>
      </c>
      <c r="C2630" s="1">
        <v>-44.1136728859516</v>
      </c>
      <c r="D2630" s="1">
        <v>0.011242967918483</v>
      </c>
      <c r="E2630" s="1">
        <v>-0.0172674951184738</v>
      </c>
      <c r="F2630" s="1">
        <v>-0.0351123683424877</v>
      </c>
      <c r="G2630" s="1">
        <v>0.999170931759976</v>
      </c>
    </row>
    <row r="2631">
      <c r="A2631" s="1">
        <v>419.81096613715</v>
      </c>
      <c r="B2631" s="1">
        <v>39.4196768803295</v>
      </c>
      <c r="C2631" s="1">
        <v>-44.0537498178521</v>
      </c>
      <c r="D2631" s="1">
        <v>0.0109796405173926</v>
      </c>
      <c r="E2631" s="1">
        <v>-0.0181379599811792</v>
      </c>
      <c r="F2631" s="1">
        <v>-0.0369119593746571</v>
      </c>
      <c r="G2631" s="1">
        <v>0.999093573774225</v>
      </c>
    </row>
    <row r="2632">
      <c r="A2632" s="1">
        <v>421.093186183909</v>
      </c>
      <c r="B2632" s="1">
        <v>39.3167007879956</v>
      </c>
      <c r="C2632" s="1">
        <v>-43.9607861464304</v>
      </c>
      <c r="D2632" s="1">
        <v>0.0102748758006837</v>
      </c>
      <c r="E2632" s="1">
        <v>-0.0175777573739404</v>
      </c>
      <c r="F2632" s="1">
        <v>-0.0388136147514259</v>
      </c>
      <c r="G2632" s="1">
        <v>0.999039014594981</v>
      </c>
    </row>
    <row r="2633">
      <c r="A2633" s="1">
        <v>422.394952711762</v>
      </c>
      <c r="B2633" s="1">
        <v>39.2328348956129</v>
      </c>
      <c r="C2633" s="1">
        <v>-43.8926013171068</v>
      </c>
      <c r="D2633" s="1">
        <v>0.0119055402549479</v>
      </c>
      <c r="E2633" s="1">
        <v>-0.0186202530117683</v>
      </c>
      <c r="F2633" s="1">
        <v>-0.0413034728914433</v>
      </c>
      <c r="G2633" s="1">
        <v>0.998902181104897</v>
      </c>
    </row>
    <row r="2634">
      <c r="A2634" s="1">
        <v>423.703923997528</v>
      </c>
      <c r="B2634" s="1">
        <v>39.1370363969354</v>
      </c>
      <c r="C2634" s="1">
        <v>-43.8249345733089</v>
      </c>
      <c r="D2634" s="1">
        <v>0.0135053738393786</v>
      </c>
      <c r="E2634" s="1">
        <v>-0.0212630004606277</v>
      </c>
      <c r="F2634" s="1">
        <v>-0.0439970593056707</v>
      </c>
      <c r="G2634" s="1">
        <v>0.998714047393608</v>
      </c>
    </row>
    <row r="2635">
      <c r="A2635" s="1">
        <v>425.007316825658</v>
      </c>
      <c r="B2635" s="1">
        <v>39.017094493046</v>
      </c>
      <c r="C2635" s="1">
        <v>-43.7627485325097</v>
      </c>
      <c r="D2635" s="1">
        <v>0.0153957562885006</v>
      </c>
      <c r="E2635" s="1">
        <v>-0.0219735857795199</v>
      </c>
      <c r="F2635" s="1">
        <v>-0.0464257970650665</v>
      </c>
      <c r="G2635" s="1">
        <v>0.998561353940341</v>
      </c>
    </row>
    <row r="2636">
      <c r="A2636" s="1">
        <v>426.302375751812</v>
      </c>
      <c r="B2636" s="1">
        <v>38.9090858739974</v>
      </c>
      <c r="C2636" s="1">
        <v>-43.6867537860514</v>
      </c>
      <c r="D2636" s="1">
        <v>0.0173635111550005</v>
      </c>
      <c r="E2636" s="1">
        <v>-0.0193781151579693</v>
      </c>
      <c r="F2636" s="1">
        <v>-0.0489091688411654</v>
      </c>
      <c r="G2636" s="1">
        <v>0.998464265928711</v>
      </c>
    </row>
    <row r="2637">
      <c r="A2637" s="1">
        <v>427.592438773529</v>
      </c>
      <c r="B2637" s="1">
        <v>38.7963696108747</v>
      </c>
      <c r="C2637" s="1">
        <v>-43.6051861200494</v>
      </c>
      <c r="D2637" s="1">
        <v>0.0192949438535439</v>
      </c>
      <c r="E2637" s="1">
        <v>-0.0165355358476521</v>
      </c>
      <c r="F2637" s="1">
        <v>-0.0509894743070128</v>
      </c>
      <c r="G2637" s="1">
        <v>0.998375858434995</v>
      </c>
    </row>
    <row r="2638">
      <c r="A2638" s="1">
        <v>428.887630478448</v>
      </c>
      <c r="B2638" s="1">
        <v>38.636063050588</v>
      </c>
      <c r="C2638" s="1">
        <v>-43.5523604751349</v>
      </c>
      <c r="D2638" s="1">
        <v>0.0192347616216099</v>
      </c>
      <c r="E2638" s="1">
        <v>-0.017712944450121</v>
      </c>
      <c r="F2638" s="1">
        <v>-0.0533117360928434</v>
      </c>
      <c r="G2638" s="1">
        <v>0.998235510457844</v>
      </c>
    </row>
    <row r="2639">
      <c r="A2639" s="1">
        <v>430.189720292486</v>
      </c>
      <c r="B2639" s="1">
        <v>38.4676480718158</v>
      </c>
      <c r="C2639" s="1">
        <v>-43.4849279559143</v>
      </c>
      <c r="D2639" s="1">
        <v>0.0177724923589224</v>
      </c>
      <c r="E2639" s="1">
        <v>-0.0218515460000485</v>
      </c>
      <c r="F2639" s="1">
        <v>-0.0550024123166769</v>
      </c>
      <c r="G2639" s="1">
        <v>0.998088865328186</v>
      </c>
    </row>
    <row r="2640">
      <c r="A2640" s="1">
        <v>431.489663872457</v>
      </c>
      <c r="B2640" s="1">
        <v>38.2889587533319</v>
      </c>
      <c r="C2640" s="1">
        <v>-43.4049295367266</v>
      </c>
      <c r="D2640" s="1">
        <v>0.0154912235921887</v>
      </c>
      <c r="E2640" s="1">
        <v>-0.0260753270706344</v>
      </c>
      <c r="F2640" s="1">
        <v>-0.0564453407208813</v>
      </c>
      <c r="G2640" s="1">
        <v>0.997944899691701</v>
      </c>
    </row>
    <row r="2641">
      <c r="A2641" s="1">
        <v>432.777329358397</v>
      </c>
      <c r="B2641" s="1">
        <v>38.1076648536117</v>
      </c>
      <c r="C2641" s="1">
        <v>-43.3256250207494</v>
      </c>
      <c r="D2641" s="1">
        <v>0.0146485699749203</v>
      </c>
      <c r="E2641" s="1">
        <v>-0.0261543961103098</v>
      </c>
      <c r="F2641" s="1">
        <v>-0.057638975451299</v>
      </c>
      <c r="G2641" s="1">
        <v>0.997887326039728</v>
      </c>
    </row>
    <row r="2642">
      <c r="A2642" s="1">
        <v>434.05814967363</v>
      </c>
      <c r="B2642" s="1">
        <v>37.9233800351512</v>
      </c>
      <c r="C2642" s="1">
        <v>-43.2366427127551</v>
      </c>
      <c r="D2642" s="1">
        <v>0.0145617354095421</v>
      </c>
      <c r="E2642" s="1">
        <v>-0.0249041364216487</v>
      </c>
      <c r="F2642" s="1">
        <v>-0.0590390501828173</v>
      </c>
      <c r="G2642" s="1">
        <v>0.997838729657485</v>
      </c>
    </row>
    <row r="2643">
      <c r="A2643" s="1">
        <v>435.34129038691</v>
      </c>
      <c r="B2643" s="1">
        <v>37.7483671391283</v>
      </c>
      <c r="C2643" s="1">
        <v>-43.163010816371</v>
      </c>
      <c r="D2643" s="1">
        <v>0.0141613539346769</v>
      </c>
      <c r="E2643" s="1">
        <v>-0.0248536688312476</v>
      </c>
      <c r="F2643" s="1">
        <v>-0.0602004629405685</v>
      </c>
      <c r="G2643" s="1">
        <v>0.997776355433473</v>
      </c>
    </row>
    <row r="2644">
      <c r="A2644" s="1">
        <v>436.6260642901</v>
      </c>
      <c r="B2644" s="1">
        <v>37.5868825309692</v>
      </c>
      <c r="C2644" s="1">
        <v>-43.1115354684624</v>
      </c>
      <c r="D2644" s="1">
        <v>0.0141598577144909</v>
      </c>
      <c r="E2644" s="1">
        <v>-0.0255584097875586</v>
      </c>
      <c r="F2644" s="1">
        <v>-0.0614058995289846</v>
      </c>
      <c r="G2644" s="1">
        <v>0.997685111456351</v>
      </c>
    </row>
    <row r="2645">
      <c r="A2645" s="1">
        <v>437.899226643506</v>
      </c>
      <c r="B2645" s="1">
        <v>37.4281320970054</v>
      </c>
      <c r="C2645" s="1">
        <v>-43.0466332482339</v>
      </c>
      <c r="D2645" s="1">
        <v>0.013433561055862</v>
      </c>
      <c r="E2645" s="1">
        <v>-0.0239430508881626</v>
      </c>
      <c r="F2645" s="1">
        <v>-0.0627323789650227</v>
      </c>
      <c r="G2645" s="1">
        <v>0.997652704291886</v>
      </c>
    </row>
    <row r="2646">
      <c r="A2646" s="1">
        <v>439.167847810033</v>
      </c>
      <c r="B2646" s="1">
        <v>37.2637535457592</v>
      </c>
      <c r="C2646" s="1">
        <v>-42.9756262056583</v>
      </c>
      <c r="D2646" s="1">
        <v>0.0128564384499508</v>
      </c>
      <c r="E2646" s="1">
        <v>-0.021532326582241</v>
      </c>
      <c r="F2646" s="1">
        <v>-0.063316024800543</v>
      </c>
      <c r="G2646" s="1">
        <v>0.997678380995496</v>
      </c>
    </row>
    <row r="2647">
      <c r="A2647" s="1">
        <v>440.439799014214</v>
      </c>
      <c r="B2647" s="1">
        <v>37.0882334967556</v>
      </c>
      <c r="C2647" s="1">
        <v>-42.9297661608138</v>
      </c>
      <c r="D2647" s="1">
        <v>0.013172875641901</v>
      </c>
      <c r="E2647" s="1">
        <v>-0.0215717436357649</v>
      </c>
      <c r="F2647" s="1">
        <v>-0.0635266753853442</v>
      </c>
      <c r="G2647" s="1">
        <v>0.99766001059395</v>
      </c>
    </row>
    <row r="2648">
      <c r="A2648" s="1">
        <v>441.714972777658</v>
      </c>
      <c r="B2648" s="1">
        <v>36.9136309947309</v>
      </c>
      <c r="C2648" s="1">
        <v>-42.8868024576818</v>
      </c>
      <c r="D2648" s="1">
        <v>0.0131175738088764</v>
      </c>
      <c r="E2648" s="1">
        <v>-0.0239734399337815</v>
      </c>
      <c r="F2648" s="1">
        <v>-0.0632426664272724</v>
      </c>
      <c r="G2648" s="1">
        <v>0.997623961509685</v>
      </c>
    </row>
    <row r="2649">
      <c r="A2649" s="1">
        <v>442.981464217338</v>
      </c>
      <c r="B2649" s="1">
        <v>36.7184063682436</v>
      </c>
      <c r="C2649" s="1">
        <v>-42.8026425863812</v>
      </c>
      <c r="D2649" s="1">
        <v>0.0132798390134619</v>
      </c>
      <c r="E2649" s="1">
        <v>-0.0287601560458644</v>
      </c>
      <c r="F2649" s="1">
        <v>-0.0631960933298143</v>
      </c>
      <c r="G2649" s="1">
        <v>0.997498247160286</v>
      </c>
    </row>
    <row r="2650">
      <c r="A2650" s="1">
        <v>444.251226153974</v>
      </c>
      <c r="B2650" s="1">
        <v>36.5384676512523</v>
      </c>
      <c r="C2650" s="1">
        <v>-42.7299199546162</v>
      </c>
      <c r="D2650" s="1">
        <v>0.0133046586271062</v>
      </c>
      <c r="E2650" s="1">
        <v>-0.0326997863649222</v>
      </c>
      <c r="F2650" s="1">
        <v>-0.0635724810279738</v>
      </c>
      <c r="G2650" s="1">
        <v>0.997352620534208</v>
      </c>
    </row>
    <row r="2651">
      <c r="A2651" s="1">
        <v>445.510182938168</v>
      </c>
      <c r="B2651" s="1">
        <v>36.3641672873197</v>
      </c>
      <c r="C2651" s="1">
        <v>-42.6505819559167</v>
      </c>
      <c r="D2651" s="1">
        <v>0.0141004109041598</v>
      </c>
      <c r="E2651" s="1">
        <v>-0.0333472470570884</v>
      </c>
      <c r="F2651" s="1">
        <v>-0.0638736615479069</v>
      </c>
      <c r="G2651" s="1">
        <v>0.997301005156673</v>
      </c>
    </row>
    <row r="2652">
      <c r="A2652" s="1">
        <v>446.759405417879</v>
      </c>
      <c r="B2652" s="1">
        <v>36.1904489918348</v>
      </c>
      <c r="C2652" s="1">
        <v>-42.570084935421</v>
      </c>
      <c r="D2652" s="1">
        <v>0.014435104333932</v>
      </c>
      <c r="E2652" s="1">
        <v>-0.0308351968302256</v>
      </c>
      <c r="F2652" s="1">
        <v>-0.0640558024225275</v>
      </c>
      <c r="G2652" s="1">
        <v>0.997365365638548</v>
      </c>
    </row>
    <row r="2653">
      <c r="A2653" s="1">
        <v>448.004787838659</v>
      </c>
      <c r="B2653" s="1">
        <v>36.0264331001965</v>
      </c>
      <c r="C2653" s="1">
        <v>-42.4794624613441</v>
      </c>
      <c r="D2653" s="1">
        <v>0.0131324385059244</v>
      </c>
      <c r="E2653" s="1">
        <v>-0.028077290233633</v>
      </c>
      <c r="F2653" s="1">
        <v>-0.0643720281330387</v>
      </c>
      <c r="G2653" s="1">
        <v>0.997444458015614</v>
      </c>
    </row>
    <row r="2654">
      <c r="A2654" s="1">
        <v>449.246652641669</v>
      </c>
      <c r="B2654" s="1">
        <v>35.856740389019</v>
      </c>
      <c r="C2654" s="1">
        <v>-42.3915778546143</v>
      </c>
      <c r="D2654" s="1">
        <v>0.0107894845748318</v>
      </c>
      <c r="E2654" s="1">
        <v>-0.0261801079063515</v>
      </c>
      <c r="F2654" s="1">
        <v>-0.0650417914602593</v>
      </c>
      <c r="G2654" s="1">
        <v>0.997480703741311</v>
      </c>
    </row>
    <row r="2655">
      <c r="A2655" s="1">
        <v>450.487015721789</v>
      </c>
      <c r="B2655" s="1">
        <v>35.6858427345613</v>
      </c>
      <c r="C2655" s="1">
        <v>-42.3118133718307</v>
      </c>
      <c r="D2655" s="1">
        <v>0.0116708658537248</v>
      </c>
      <c r="E2655" s="1">
        <v>-0.024907174771118</v>
      </c>
      <c r="F2655" s="1">
        <v>-0.0650438771052242</v>
      </c>
      <c r="G2655" s="1">
        <v>0.997503241892609</v>
      </c>
    </row>
    <row r="2656">
      <c r="A2656" s="1">
        <v>451.718856124456</v>
      </c>
      <c r="B2656" s="1">
        <v>35.5265290089598</v>
      </c>
      <c r="C2656" s="1">
        <v>-42.2321543370747</v>
      </c>
      <c r="D2656" s="1">
        <v>0.0128164267380778</v>
      </c>
      <c r="E2656" s="1">
        <v>-0.0237959402011053</v>
      </c>
      <c r="F2656" s="1">
        <v>-0.0650067354412068</v>
      </c>
      <c r="G2656" s="1">
        <v>0.99751873004114</v>
      </c>
    </row>
    <row r="2657">
      <c r="A2657" s="1">
        <v>452.947184600146</v>
      </c>
      <c r="B2657" s="1">
        <v>35.342470694622</v>
      </c>
      <c r="C2657" s="1">
        <v>-42.1493673641374</v>
      </c>
      <c r="D2657" s="1">
        <v>0.0148728616374934</v>
      </c>
      <c r="E2657" s="1">
        <v>-0.0256976409565654</v>
      </c>
      <c r="F2657" s="1">
        <v>-0.0643348747355334</v>
      </c>
      <c r="G2657" s="1">
        <v>0.997486567893895</v>
      </c>
    </row>
    <row r="2658">
      <c r="A2658" s="1">
        <v>454.166641768022</v>
      </c>
      <c r="B2658" s="1">
        <v>35.1560166904878</v>
      </c>
      <c r="C2658" s="1">
        <v>-42.0808974131012</v>
      </c>
      <c r="D2658" s="1">
        <v>0.0155057342244827</v>
      </c>
      <c r="E2658" s="1">
        <v>-0.0300531785816631</v>
      </c>
      <c r="F2658" s="1">
        <v>-0.0644642905813938</v>
      </c>
      <c r="G2658" s="1">
        <v>0.997346847342054</v>
      </c>
    </row>
    <row r="2659">
      <c r="A2659" s="1">
        <v>455.36913250742</v>
      </c>
      <c r="B2659" s="1">
        <v>34.9744693151243</v>
      </c>
      <c r="C2659" s="1">
        <v>-41.9992501488266</v>
      </c>
      <c r="D2659" s="1">
        <v>0.0168539787646607</v>
      </c>
      <c r="E2659" s="1">
        <v>-0.0329022978877958</v>
      </c>
      <c r="F2659" s="1">
        <v>-0.0639401457958017</v>
      </c>
      <c r="G2659" s="1">
        <v>0.997268790221129</v>
      </c>
    </row>
    <row r="2660">
      <c r="A2660" s="1">
        <v>456.550924614051</v>
      </c>
      <c r="B2660" s="1">
        <v>34.8143923221828</v>
      </c>
      <c r="C2660" s="1">
        <v>-41.9019100941026</v>
      </c>
      <c r="D2660" s="1">
        <v>0.0170555776710218</v>
      </c>
      <c r="E2660" s="1">
        <v>-0.0320132053727911</v>
      </c>
      <c r="F2660" s="1">
        <v>-0.0639001023799621</v>
      </c>
      <c r="G2660" s="1">
        <v>0.997296865967149</v>
      </c>
    </row>
    <row r="2661">
      <c r="A2661" s="1">
        <v>457.708613238489</v>
      </c>
      <c r="B2661" s="1">
        <v>34.6536062822782</v>
      </c>
      <c r="C2661" s="1">
        <v>-41.7978081050402</v>
      </c>
      <c r="D2661" s="1">
        <v>0.0168750886523594</v>
      </c>
      <c r="E2661" s="1">
        <v>-0.0299333760287461</v>
      </c>
      <c r="F2661" s="1">
        <v>-0.0640215966471006</v>
      </c>
      <c r="G2661" s="1">
        <v>0.997356736351267</v>
      </c>
    </row>
    <row r="2662">
      <c r="A2662" s="1">
        <v>458.845475650712</v>
      </c>
      <c r="B2662" s="1">
        <v>34.4840227721657</v>
      </c>
      <c r="C2662" s="1">
        <v>-41.6826131438162</v>
      </c>
      <c r="D2662" s="1">
        <v>0.0145497554647621</v>
      </c>
      <c r="E2662" s="1">
        <v>-0.0285337901458745</v>
      </c>
      <c r="F2662" s="1">
        <v>-0.0655192839744283</v>
      </c>
      <c r="G2662" s="1">
        <v>0.997337129993316</v>
      </c>
    </row>
    <row r="2663">
      <c r="A2663" s="1">
        <v>459.970299854389</v>
      </c>
      <c r="B2663" s="1">
        <v>34.3046556386949</v>
      </c>
      <c r="C2663" s="1">
        <v>-41.6148287228786</v>
      </c>
      <c r="D2663" s="1">
        <v>0.0143731329375974</v>
      </c>
      <c r="E2663" s="1">
        <v>-0.0293113448974318</v>
      </c>
      <c r="F2663" s="1">
        <v>-0.0672417542205943</v>
      </c>
      <c r="G2663" s="1">
        <v>0.997202489266447</v>
      </c>
    </row>
    <row r="2664">
      <c r="A2664" s="1">
        <v>461.077678571623</v>
      </c>
      <c r="B2664" s="1">
        <v>34.1275758554958</v>
      </c>
      <c r="C2664" s="1">
        <v>-41.5512290657518</v>
      </c>
      <c r="D2664" s="1">
        <v>0.0146332237327252</v>
      </c>
      <c r="E2664" s="1">
        <v>-0.0308754808052337</v>
      </c>
      <c r="F2664" s="1">
        <v>-0.0696769626962451</v>
      </c>
      <c r="G2664" s="1">
        <v>0.99698429993539</v>
      </c>
    </row>
    <row r="2665">
      <c r="A2665" s="1">
        <v>462.16530378292</v>
      </c>
      <c r="B2665" s="1">
        <v>33.9463171008657</v>
      </c>
      <c r="C2665" s="1">
        <v>-41.5044455724247</v>
      </c>
      <c r="D2665" s="1">
        <v>0.0142437814051576</v>
      </c>
      <c r="E2665" s="1">
        <v>-0.0316244406098464</v>
      </c>
      <c r="F2665" s="1">
        <v>-0.0722745652574944</v>
      </c>
      <c r="G2665" s="1">
        <v>0.996781519022216</v>
      </c>
    </row>
    <row r="2666">
      <c r="A2666" s="1">
        <v>463.234181879406</v>
      </c>
      <c r="B2666" s="1">
        <v>33.7645037417955</v>
      </c>
      <c r="C2666" s="1">
        <v>-41.4573479202649</v>
      </c>
      <c r="D2666" s="1">
        <v>0.015262503236076</v>
      </c>
      <c r="E2666" s="1">
        <v>-0.0327700710736142</v>
      </c>
      <c r="F2666" s="1">
        <v>-0.075204330299015</v>
      </c>
      <c r="G2666" s="1">
        <v>0.9965126628102</v>
      </c>
    </row>
    <row r="2667">
      <c r="A2667" s="1">
        <v>464.287978831703</v>
      </c>
      <c r="B2667" s="1">
        <v>33.5916808004034</v>
      </c>
      <c r="C2667" s="1">
        <v>-41.4011577902884</v>
      </c>
      <c r="D2667" s="1">
        <v>0.0166055328198902</v>
      </c>
      <c r="E2667" s="1">
        <v>-0.0350348730966929</v>
      </c>
      <c r="F2667" s="1">
        <v>-0.0788403090152507</v>
      </c>
      <c r="G2667" s="1">
        <v>0.996133033094097</v>
      </c>
    </row>
    <row r="2668">
      <c r="A2668" s="1">
        <v>465.319183162851</v>
      </c>
      <c r="B2668" s="1">
        <v>33.4027262699255</v>
      </c>
      <c r="C2668" s="1">
        <v>-41.3449897501354</v>
      </c>
      <c r="D2668" s="1">
        <v>0.0159492948496165</v>
      </c>
      <c r="E2668" s="1">
        <v>-0.0378788667659159</v>
      </c>
      <c r="F2668" s="1">
        <v>-0.0822853761858247</v>
      </c>
      <c r="G2668" s="1">
        <v>0.995760979508781</v>
      </c>
    </row>
    <row r="2669">
      <c r="A2669" s="1">
        <v>466.334153297974</v>
      </c>
      <c r="B2669" s="1">
        <v>33.2143490712761</v>
      </c>
      <c r="C2669" s="1">
        <v>-41.2854432792724</v>
      </c>
      <c r="D2669" s="1">
        <v>0.0151181885543019</v>
      </c>
      <c r="E2669" s="1">
        <v>-0.0396245377762764</v>
      </c>
      <c r="F2669" s="1">
        <v>-0.085811527263709</v>
      </c>
      <c r="G2669" s="1">
        <v>0.995408317309797</v>
      </c>
    </row>
    <row r="2670">
      <c r="A2670" s="1">
        <v>467.326837043506</v>
      </c>
      <c r="B2670" s="1">
        <v>33.03059429272</v>
      </c>
      <c r="C2670" s="1">
        <v>-41.2128513326514</v>
      </c>
      <c r="D2670" s="1">
        <v>0.0145714877554514</v>
      </c>
      <c r="E2670" s="1">
        <v>-0.0396987600829717</v>
      </c>
      <c r="F2670" s="1">
        <v>-0.0897041001638985</v>
      </c>
      <c r="G2670" s="1">
        <v>0.995070276214827</v>
      </c>
    </row>
    <row r="2671">
      <c r="A2671" s="1">
        <v>468.300540360603</v>
      </c>
      <c r="B2671" s="1">
        <v>32.8458636855761</v>
      </c>
      <c r="C2671" s="1">
        <v>-41.1363367064777</v>
      </c>
      <c r="D2671" s="1">
        <v>0.0149459844319867</v>
      </c>
      <c r="E2671" s="1">
        <v>-0.0386590222643662</v>
      </c>
      <c r="F2671" s="1">
        <v>-0.0933662336822766</v>
      </c>
      <c r="G2671" s="1">
        <v>0.994768738931269</v>
      </c>
    </row>
    <row r="2672">
      <c r="A2672" s="1">
        <v>469.252282918362</v>
      </c>
      <c r="B2672" s="1">
        <v>32.6679130850882</v>
      </c>
      <c r="C2672" s="1">
        <v>-41.065241369821</v>
      </c>
      <c r="D2672" s="1">
        <v>0.0152686957597923</v>
      </c>
      <c r="E2672" s="1">
        <v>-0.0369601851493759</v>
      </c>
      <c r="F2672" s="1">
        <v>-0.0971026238650837</v>
      </c>
      <c r="G2672" s="1">
        <v>0.994470659236377</v>
      </c>
    </row>
    <row r="2673">
      <c r="A2673" s="1">
        <v>470.183679595659</v>
      </c>
      <c r="B2673" s="1">
        <v>32.4847413580121</v>
      </c>
      <c r="C2673" s="1">
        <v>-41.0059558087835</v>
      </c>
      <c r="D2673" s="1">
        <v>0.015242310182227</v>
      </c>
      <c r="E2673" s="1">
        <v>-0.0355477828364268</v>
      </c>
      <c r="F2673" s="1">
        <v>-0.101169449212892</v>
      </c>
      <c r="G2673" s="1">
        <v>0.994117080459682</v>
      </c>
    </row>
    <row r="2674">
      <c r="A2674" s="1">
        <v>471.098932169617</v>
      </c>
      <c r="B2674" s="1">
        <v>32.2879132730424</v>
      </c>
      <c r="C2674" s="1">
        <v>-40.949967164225</v>
      </c>
      <c r="D2674" s="1">
        <v>0.0151722846541324</v>
      </c>
      <c r="E2674" s="1">
        <v>-0.0344239659963396</v>
      </c>
      <c r="F2674" s="1">
        <v>-0.105462568987811</v>
      </c>
      <c r="G2674" s="1">
        <v>0.993711446490352</v>
      </c>
    </row>
    <row r="2675">
      <c r="A2675" s="1">
        <v>471.991689723145</v>
      </c>
      <c r="B2675" s="1">
        <v>32.0828597499086</v>
      </c>
      <c r="C2675" s="1">
        <v>-40.8916168348662</v>
      </c>
      <c r="D2675" s="1">
        <v>0.01459590203597</v>
      </c>
      <c r="E2675" s="1">
        <v>-0.0341358836266694</v>
      </c>
      <c r="F2675" s="1">
        <v>-0.110282309649257</v>
      </c>
      <c r="G2675" s="1">
        <v>0.993206682051227</v>
      </c>
    </row>
    <row r="2676">
      <c r="A2676" s="1">
        <v>472.858211695445</v>
      </c>
      <c r="B2676" s="1">
        <v>31.8635546711274</v>
      </c>
      <c r="C2676" s="1">
        <v>-40.8368565475041</v>
      </c>
      <c r="D2676" s="1">
        <v>0.0148266117982109</v>
      </c>
      <c r="E2676" s="1">
        <v>-0.0352603786856942</v>
      </c>
      <c r="F2676" s="1">
        <v>-0.115150871681137</v>
      </c>
      <c r="G2676" s="1">
        <v>0.992611280425827</v>
      </c>
    </row>
    <row r="2677">
      <c r="A2677" s="1">
        <v>473.699630003361</v>
      </c>
      <c r="B2677" s="1">
        <v>31.6384324854232</v>
      </c>
      <c r="C2677" s="1">
        <v>-40.7772362956114</v>
      </c>
      <c r="D2677" s="1">
        <v>0.0139768932024181</v>
      </c>
      <c r="E2677" s="1">
        <v>-0.0366761023013251</v>
      </c>
      <c r="F2677" s="1">
        <v>-0.119739693787529</v>
      </c>
      <c r="G2677" s="1">
        <v>0.992029190955618</v>
      </c>
    </row>
    <row r="2678">
      <c r="A2678" s="1">
        <v>474.513597541606</v>
      </c>
      <c r="B2678" s="1">
        <v>31.4095390222778</v>
      </c>
      <c r="C2678" s="1">
        <v>-40.7230471074686</v>
      </c>
      <c r="D2678" s="1">
        <v>0.0120336229311008</v>
      </c>
      <c r="E2678" s="1">
        <v>-0.0379886042134826</v>
      </c>
      <c r="F2678" s="1">
        <v>-0.124199872965259</v>
      </c>
      <c r="G2678" s="1">
        <v>0.991456730989545</v>
      </c>
    </row>
    <row r="2679">
      <c r="A2679" s="1">
        <v>475.30226933811</v>
      </c>
      <c r="B2679" s="1">
        <v>31.1735137969886</v>
      </c>
      <c r="C2679" s="1">
        <v>-40.6708534970496</v>
      </c>
      <c r="D2679" s="1">
        <v>0.00977410096537867</v>
      </c>
      <c r="E2679" s="1">
        <v>-0.039250763724788</v>
      </c>
      <c r="F2679" s="1">
        <v>-0.128217485796326</v>
      </c>
      <c r="G2679" s="1">
        <v>0.990920844887929</v>
      </c>
    </row>
    <row r="2680">
      <c r="A2680" s="1">
        <v>476.056871482219</v>
      </c>
      <c r="B2680" s="1">
        <v>30.9385172984841</v>
      </c>
      <c r="C2680" s="1">
        <v>-40.6147004948922</v>
      </c>
      <c r="D2680" s="1">
        <v>0.0049213205511648</v>
      </c>
      <c r="E2680" s="1">
        <v>-0.0403300819277054</v>
      </c>
      <c r="F2680" s="1">
        <v>-0.130972800623732</v>
      </c>
      <c r="G2680" s="1">
        <v>0.990553073082161</v>
      </c>
    </row>
    <row r="2681">
      <c r="A2681" s="1">
        <v>476.787238735703</v>
      </c>
      <c r="B2681" s="1">
        <v>30.7290837155706</v>
      </c>
      <c r="C2681" s="1">
        <v>-40.5529377954115</v>
      </c>
      <c r="D2681" s="1">
        <v>-2.1498393498533E-4</v>
      </c>
      <c r="E2681" s="1">
        <v>-0.0411970598599174</v>
      </c>
      <c r="F2681" s="1">
        <v>-0.131022801709235</v>
      </c>
      <c r="G2681" s="1">
        <v>0.990522983818683</v>
      </c>
    </row>
    <row r="2682">
      <c r="A2682" s="1">
        <v>477.483204972789</v>
      </c>
      <c r="B2682" s="1">
        <v>30.5176293241904</v>
      </c>
      <c r="C2682" s="1">
        <v>-40.4983154985915</v>
      </c>
      <c r="D2682" s="1">
        <v>-0.00436179020882045</v>
      </c>
      <c r="E2682" s="1">
        <v>-0.0423338690594802</v>
      </c>
      <c r="F2682" s="1">
        <v>-0.127758333940653</v>
      </c>
      <c r="G2682" s="1">
        <v>0.99089183386752</v>
      </c>
    </row>
    <row r="2683">
      <c r="A2683" s="1">
        <v>478.162679151579</v>
      </c>
      <c r="B2683" s="1">
        <v>30.3380029332491</v>
      </c>
      <c r="C2683" s="1">
        <v>-40.4538335088976</v>
      </c>
      <c r="D2683" s="1">
        <v>-0.00720498996393119</v>
      </c>
      <c r="E2683" s="1">
        <v>-0.0432844762364514</v>
      </c>
      <c r="F2683" s="1">
        <v>-0.122148950585686</v>
      </c>
      <c r="G2683" s="1">
        <v>0.991541313363881</v>
      </c>
    </row>
    <row r="2684">
      <c r="A2684" s="1">
        <v>478.819432071646</v>
      </c>
      <c r="B2684" s="1">
        <v>30.1927993057629</v>
      </c>
      <c r="C2684" s="1">
        <v>-40.4195478933043</v>
      </c>
      <c r="D2684" s="1">
        <v>-0.00924347303023642</v>
      </c>
      <c r="E2684" s="1">
        <v>-0.0423698312671325</v>
      </c>
      <c r="F2684" s="1">
        <v>-0.113635710060357</v>
      </c>
      <c r="G2684" s="1">
        <v>0.992575579491966</v>
      </c>
    </row>
    <row r="2685">
      <c r="A2685" s="1">
        <v>479.46836823494</v>
      </c>
      <c r="B2685" s="1">
        <v>30.0651485944029</v>
      </c>
      <c r="C2685" s="1">
        <v>-40.3905810086905</v>
      </c>
      <c r="D2685" s="1">
        <v>-0.0118769736131046</v>
      </c>
      <c r="E2685" s="1">
        <v>-0.0407747548369477</v>
      </c>
      <c r="F2685" s="1">
        <v>-0.101880641890339</v>
      </c>
      <c r="G2685" s="1">
        <v>0.993889677818314</v>
      </c>
    </row>
    <row r="2686">
      <c r="A2686" s="1">
        <v>480.116403340314</v>
      </c>
      <c r="B2686" s="1">
        <v>29.9572089707254</v>
      </c>
      <c r="C2686" s="1">
        <v>-40.3671296927761</v>
      </c>
      <c r="D2686" s="1">
        <v>-0.015305376326208</v>
      </c>
      <c r="E2686" s="1">
        <v>-0.0405567419890132</v>
      </c>
      <c r="F2686" s="1">
        <v>-0.086543634301849</v>
      </c>
      <c r="G2686" s="1">
        <v>0.995304524000859</v>
      </c>
    </row>
    <row r="2687">
      <c r="A2687" s="1">
        <v>480.714087616015</v>
      </c>
      <c r="B2687" s="1">
        <v>29.9001015273077</v>
      </c>
      <c r="C2687" s="1">
        <v>-40.3415354951927</v>
      </c>
      <c r="D2687" s="1">
        <v>-0.0177424045954958</v>
      </c>
      <c r="E2687" s="1">
        <v>-0.0415306539108064</v>
      </c>
      <c r="F2687" s="1">
        <v>-0.0678042779580249</v>
      </c>
      <c r="G2687" s="1">
        <v>0.996675971294332</v>
      </c>
    </row>
    <row r="2688">
      <c r="A2688" s="1">
        <v>481.271528670768</v>
      </c>
      <c r="B2688" s="1">
        <v>29.8995301263183</v>
      </c>
      <c r="C2688" s="1">
        <v>-40.3249554481322</v>
      </c>
      <c r="D2688" s="1">
        <v>-0.0191179036263832</v>
      </c>
      <c r="E2688" s="1">
        <v>-0.0421774455645987</v>
      </c>
      <c r="F2688" s="1">
        <v>-0.0451302300276395</v>
      </c>
      <c r="G2688" s="1">
        <v>0.997907225740063</v>
      </c>
    </row>
    <row r="2689">
      <c r="A2689" s="1">
        <v>481.819888439835</v>
      </c>
      <c r="B2689" s="1">
        <v>29.9586374329443</v>
      </c>
      <c r="C2689" s="1">
        <v>-40.3207890867412</v>
      </c>
      <c r="D2689" s="1">
        <v>-0.0188777180682907</v>
      </c>
      <c r="E2689" s="1">
        <v>-0.0421246718002439</v>
      </c>
      <c r="F2689" s="1">
        <v>-0.0188651732119227</v>
      </c>
      <c r="G2689" s="1">
        <v>0.998755850559054</v>
      </c>
    </row>
    <row r="2690">
      <c r="A2690" s="1">
        <v>482.360547933373</v>
      </c>
      <c r="B2690" s="1">
        <v>30.0440969951169</v>
      </c>
      <c r="C2690" s="1">
        <v>-40.3243615579531</v>
      </c>
      <c r="D2690" s="1">
        <v>-0.0211072292223664</v>
      </c>
      <c r="E2690" s="1">
        <v>-0.0415847600166061</v>
      </c>
      <c r="F2690" s="1">
        <v>0.00919582226067786</v>
      </c>
      <c r="G2690" s="1">
        <v>0.998869675914663</v>
      </c>
    </row>
    <row r="2691">
      <c r="A2691" s="1">
        <v>482.886609219872</v>
      </c>
      <c r="B2691" s="1">
        <v>30.1605146580743</v>
      </c>
      <c r="C2691" s="1">
        <v>-40.3269259166309</v>
      </c>
      <c r="D2691" s="1">
        <v>-0.024145502805158</v>
      </c>
      <c r="E2691" s="1">
        <v>-0.040967822847754</v>
      </c>
      <c r="F2691" s="1">
        <v>0.0386966669182921</v>
      </c>
      <c r="G2691" s="1">
        <v>0.998118830678399</v>
      </c>
    </row>
    <row r="2692">
      <c r="A2692" s="1">
        <v>483.383960270977</v>
      </c>
      <c r="B2692" s="1">
        <v>30.3589833175293</v>
      </c>
      <c r="C2692" s="1">
        <v>-40.3286205428766</v>
      </c>
      <c r="D2692" s="1">
        <v>-0.0210950148606203</v>
      </c>
      <c r="E2692" s="1">
        <v>-0.0404829931871352</v>
      </c>
      <c r="F2692" s="1">
        <v>0.0703221261769729</v>
      </c>
      <c r="G2692" s="1">
        <v>0.996479265303895</v>
      </c>
    </row>
    <row r="2693">
      <c r="A2693" s="1">
        <v>483.812765229351</v>
      </c>
      <c r="B2693" s="1">
        <v>30.6571250783293</v>
      </c>
      <c r="C2693" s="1">
        <v>-40.351694972177</v>
      </c>
      <c r="D2693" s="1">
        <v>-0.0126845500039329</v>
      </c>
      <c r="E2693" s="1">
        <v>-0.0396947858607874</v>
      </c>
      <c r="F2693" s="1">
        <v>0.100468797961546</v>
      </c>
      <c r="G2693" s="1">
        <v>0.994067123891956</v>
      </c>
    </row>
    <row r="2694">
      <c r="A2694" s="1">
        <v>484.222683382375</v>
      </c>
      <c r="B2694" s="1">
        <v>30.9778797539319</v>
      </c>
      <c r="C2694" s="1">
        <v>-40.3593243672484</v>
      </c>
      <c r="D2694" s="1">
        <v>-0.00672187575250265</v>
      </c>
      <c r="E2694" s="1">
        <v>-0.0386472500363846</v>
      </c>
      <c r="F2694" s="1">
        <v>0.13190019103338</v>
      </c>
      <c r="G2694" s="1">
        <v>0.990486519876141</v>
      </c>
    </row>
    <row r="2695">
      <c r="A2695" s="1">
        <v>484.617140128528</v>
      </c>
      <c r="B2695" s="1">
        <v>31.3088296536506</v>
      </c>
      <c r="C2695" s="1">
        <v>-40.3612658052887</v>
      </c>
      <c r="D2695" s="1">
        <v>-0.00310364338445954</v>
      </c>
      <c r="E2695" s="1">
        <v>-0.0373225869020994</v>
      </c>
      <c r="F2695" s="1">
        <v>0.164552242489213</v>
      </c>
      <c r="G2695" s="1">
        <v>0.985657116545327</v>
      </c>
    </row>
    <row r="2696">
      <c r="A2696" s="1">
        <v>484.989351614645</v>
      </c>
      <c r="B2696" s="1">
        <v>31.6439193135552</v>
      </c>
      <c r="C2696" s="1">
        <v>-40.3505517607773</v>
      </c>
      <c r="D2696" s="1">
        <v>-0.00195222873259776</v>
      </c>
      <c r="E2696" s="1">
        <v>-0.0373856884265318</v>
      </c>
      <c r="F2696" s="1">
        <v>0.197553756751722</v>
      </c>
      <c r="G2696" s="1">
        <v>0.979576955780979</v>
      </c>
    </row>
    <row r="2697">
      <c r="A2697" s="1">
        <v>485.35774310838</v>
      </c>
      <c r="B2697" s="1">
        <v>31.9878232208571</v>
      </c>
      <c r="C2697" s="1">
        <v>-40.3483498228946</v>
      </c>
      <c r="D2697" s="1">
        <v>0.00136914997650339</v>
      </c>
      <c r="E2697" s="1">
        <v>-0.0389603906971239</v>
      </c>
      <c r="F2697" s="1">
        <v>0.230885486096691</v>
      </c>
      <c r="G2697" s="1">
        <v>0.972199622348704</v>
      </c>
    </row>
    <row r="2698">
      <c r="A2698" s="1">
        <v>485.704681709356</v>
      </c>
      <c r="B2698" s="1">
        <v>32.3263433161182</v>
      </c>
      <c r="C2698" s="1">
        <v>-40.3486529209424</v>
      </c>
      <c r="D2698" s="1">
        <v>0.0037688699145774</v>
      </c>
      <c r="E2698" s="1">
        <v>-0.0409058499239232</v>
      </c>
      <c r="F2698" s="1">
        <v>0.26479988964063</v>
      </c>
      <c r="G2698" s="1">
        <v>0.963428007433808</v>
      </c>
    </row>
    <row r="2699">
      <c r="A2699" s="1">
        <v>486.037769676155</v>
      </c>
      <c r="B2699" s="1">
        <v>32.673373397821</v>
      </c>
      <c r="C2699" s="1">
        <v>-40.3213974036488</v>
      </c>
      <c r="D2699" s="1">
        <v>0.00650778300388384</v>
      </c>
      <c r="E2699" s="1">
        <v>-0.0413861013380265</v>
      </c>
      <c r="F2699" s="1">
        <v>0.300390878823692</v>
      </c>
      <c r="G2699" s="1">
        <v>0.952895670729982</v>
      </c>
    </row>
    <row r="2700">
      <c r="A2700" s="1">
        <v>486.353483393917</v>
      </c>
      <c r="B2700" s="1">
        <v>33.0313625654569</v>
      </c>
      <c r="C2700" s="1">
        <v>-40.3049018058887</v>
      </c>
      <c r="D2700" s="1">
        <v>0.00923004665975731</v>
      </c>
      <c r="E2700" s="1">
        <v>-0.0417361487987647</v>
      </c>
      <c r="F2700" s="1">
        <v>0.333875912189007</v>
      </c>
      <c r="G2700" s="1">
        <v>0.941647373161558</v>
      </c>
    </row>
    <row r="2701">
      <c r="A2701" s="1">
        <v>486.639079262813</v>
      </c>
      <c r="B2701" s="1">
        <v>33.4007212998924</v>
      </c>
      <c r="C2701" s="1">
        <v>-40.2722325149252</v>
      </c>
      <c r="D2701" s="1">
        <v>0.0105738536926943</v>
      </c>
      <c r="E2701" s="1">
        <v>-0.041114031865669</v>
      </c>
      <c r="F2701" s="1">
        <v>0.366177655899596</v>
      </c>
      <c r="G2701" s="1">
        <v>0.929576115399761</v>
      </c>
    </row>
    <row r="2702">
      <c r="A2702" s="1">
        <v>486.882112152858</v>
      </c>
      <c r="B2702" s="1">
        <v>33.7981520349252</v>
      </c>
      <c r="C2702" s="1">
        <v>-40.275863189542</v>
      </c>
      <c r="D2702" s="1">
        <v>0.0113751848630576</v>
      </c>
      <c r="E2702" s="1">
        <v>-0.0396234051772523</v>
      </c>
      <c r="F2702" s="1">
        <v>0.396864817247211</v>
      </c>
      <c r="G2702" s="1">
        <v>0.916950875326932</v>
      </c>
    </row>
    <row r="2703">
      <c r="A2703" s="1">
        <v>487.095410918819</v>
      </c>
      <c r="B2703" s="1">
        <v>34.206417652253</v>
      </c>
      <c r="C2703" s="1">
        <v>-40.2765883591088</v>
      </c>
      <c r="D2703" s="1">
        <v>0.0111204662700155</v>
      </c>
      <c r="E2703" s="1">
        <v>-0.0393642275897608</v>
      </c>
      <c r="F2703" s="1">
        <v>0.427112563019999</v>
      </c>
      <c r="G2703" s="1">
        <v>0.903272744704878</v>
      </c>
    </row>
    <row r="2704">
      <c r="A2704" s="1">
        <v>487.309157029833</v>
      </c>
      <c r="B2704" s="1">
        <v>34.604874662528</v>
      </c>
      <c r="C2704" s="1">
        <v>-40.2759024558642</v>
      </c>
      <c r="D2704" s="1">
        <v>0.00937965518171884</v>
      </c>
      <c r="E2704" s="1">
        <v>-0.0417226046489017</v>
      </c>
      <c r="F2704" s="1">
        <v>0.457338761969722</v>
      </c>
      <c r="G2704" s="1">
        <v>0.888263757636201</v>
      </c>
    </row>
    <row r="2705">
      <c r="A2705" s="1">
        <v>487.532490132545</v>
      </c>
      <c r="B2705" s="1">
        <v>35.0705141871529</v>
      </c>
      <c r="C2705" s="1">
        <v>-40.2719278206677</v>
      </c>
      <c r="D2705" s="1">
        <v>0.00563744084204148</v>
      </c>
      <c r="E2705" s="1">
        <v>-0.0449349998977279</v>
      </c>
      <c r="F2705" s="1">
        <v>0.486263062068497</v>
      </c>
      <c r="G2705" s="1">
        <v>0.872638126323112</v>
      </c>
    </row>
    <row r="2706">
      <c r="A2706" s="1">
        <v>487.726362926665</v>
      </c>
      <c r="B2706" s="1">
        <v>35.5459403268485</v>
      </c>
      <c r="C2706" s="1">
        <v>-40.2516934811172</v>
      </c>
      <c r="D2706" s="1">
        <v>0.00183774234627431</v>
      </c>
      <c r="E2706" s="1">
        <v>-0.045124826954102</v>
      </c>
      <c r="F2706" s="1">
        <v>0.514147855992986</v>
      </c>
      <c r="G2706" s="1">
        <v>0.856511736564798</v>
      </c>
    </row>
    <row r="2707">
      <c r="A2707" s="1">
        <v>487.833717828459</v>
      </c>
      <c r="B2707" s="1">
        <v>36.0256734508037</v>
      </c>
      <c r="C2707" s="1">
        <v>-40.2155324493945</v>
      </c>
      <c r="D2707" s="1">
        <v>0.00193853972458065</v>
      </c>
      <c r="E2707" s="1">
        <v>-0.041221076759583</v>
      </c>
      <c r="F2707" s="1">
        <v>0.540866956060259</v>
      </c>
      <c r="G2707" s="1">
        <v>0.840095233135283</v>
      </c>
    </row>
    <row r="2708">
      <c r="A2708" s="1">
        <v>487.910731556686</v>
      </c>
      <c r="B2708" s="1">
        <v>36.5627075898421</v>
      </c>
      <c r="C2708" s="1">
        <v>-40.1874891316866</v>
      </c>
      <c r="D2708" s="1">
        <v>0.00370826910870591</v>
      </c>
      <c r="E2708" s="1">
        <v>-0.0373804396837569</v>
      </c>
      <c r="F2708" s="1">
        <v>0.564344088680747</v>
      </c>
      <c r="G2708" s="1">
        <v>0.824684607010681</v>
      </c>
    </row>
    <row r="2709">
      <c r="A2709" s="1">
        <v>488.014977300545</v>
      </c>
      <c r="B2709" s="1">
        <v>37.1081482178991</v>
      </c>
      <c r="C2709" s="1">
        <v>-40.1710386124408</v>
      </c>
      <c r="D2709" s="1">
        <v>0.00271385140087361</v>
      </c>
      <c r="E2709" s="1">
        <v>-0.0352000210233115</v>
      </c>
      <c r="F2709" s="1">
        <v>0.584873749607433</v>
      </c>
      <c r="G2709" s="1">
        <v>0.810355656826478</v>
      </c>
    </row>
    <row r="2710">
      <c r="A2710" s="1">
        <v>488.155670060264</v>
      </c>
      <c r="B2710" s="1">
        <v>37.6482865414574</v>
      </c>
      <c r="C2710" s="1">
        <v>-40.1279075794174</v>
      </c>
      <c r="D2710" s="1">
        <v>-0.00204603545569774</v>
      </c>
      <c r="E2710" s="1">
        <v>-0.0348311541840449</v>
      </c>
      <c r="F2710" s="1">
        <v>0.601979939055403</v>
      </c>
      <c r="G2710" s="1">
        <v>0.797748555255334</v>
      </c>
    </row>
    <row r="2711">
      <c r="A2711" s="1">
        <v>488.291724812465</v>
      </c>
      <c r="B2711" s="1">
        <v>38.2210067027658</v>
      </c>
      <c r="C2711" s="1">
        <v>-40.0866433288565</v>
      </c>
      <c r="D2711" s="1">
        <v>-0.00741228322730279</v>
      </c>
      <c r="E2711" s="1">
        <v>-0.0348283721750423</v>
      </c>
      <c r="F2711" s="1">
        <v>0.616825521292395</v>
      </c>
      <c r="G2711" s="1">
        <v>0.786294040948651</v>
      </c>
    </row>
    <row r="2712">
      <c r="A2712" s="1">
        <v>488.378192061311</v>
      </c>
      <c r="B2712" s="1">
        <v>38.8258943754646</v>
      </c>
      <c r="C2712" s="1">
        <v>-40.04474464675</v>
      </c>
      <c r="D2712" s="1">
        <v>-0.00936149497052804</v>
      </c>
      <c r="E2712" s="1">
        <v>-0.0338795283983575</v>
      </c>
      <c r="F2712" s="1">
        <v>0.629927381914242</v>
      </c>
      <c r="G2712" s="1">
        <v>0.775858256050736</v>
      </c>
    </row>
    <row r="2713">
      <c r="A2713" s="1">
        <v>488.445908687762</v>
      </c>
      <c r="B2713" s="1">
        <v>39.4551820259135</v>
      </c>
      <c r="C2713" s="1">
        <v>-40.0152788332151</v>
      </c>
      <c r="D2713" s="1">
        <v>-0.00716203153486764</v>
      </c>
      <c r="E2713" s="1">
        <v>-0.0325074759507452</v>
      </c>
      <c r="F2713" s="1">
        <v>0.639672871088271</v>
      </c>
      <c r="G2713" s="1">
        <v>0.767926160060518</v>
      </c>
    </row>
    <row r="2714">
      <c r="A2714" s="1">
        <v>488.505506636913</v>
      </c>
      <c r="B2714" s="1">
        <v>40.1077863610948</v>
      </c>
      <c r="C2714" s="1">
        <v>-40.0008016513718</v>
      </c>
      <c r="D2714" s="1">
        <v>-0.0055727258317112</v>
      </c>
      <c r="E2714" s="1">
        <v>-0.0312151469391893</v>
      </c>
      <c r="F2714" s="1">
        <v>0.647109666055782</v>
      </c>
      <c r="G2714" s="1">
        <v>0.761737250911062</v>
      </c>
    </row>
    <row r="2715">
      <c r="A2715" s="1">
        <v>488.576910820598</v>
      </c>
      <c r="B2715" s="1">
        <v>40.7764323001967</v>
      </c>
      <c r="C2715" s="1">
        <v>-39.9665449421635</v>
      </c>
      <c r="D2715" s="1">
        <v>-0.00412998212624331</v>
      </c>
      <c r="E2715" s="1">
        <v>-0.0288751764305451</v>
      </c>
      <c r="F2715" s="1">
        <v>0.652386280805586</v>
      </c>
      <c r="G2715" s="1">
        <v>0.757325100634065</v>
      </c>
    </row>
    <row r="2716">
      <c r="A2716" s="1">
        <v>488.653957663628</v>
      </c>
      <c r="B2716" s="1">
        <v>41.4599166940688</v>
      </c>
      <c r="C2716" s="1">
        <v>-39.9416100443166</v>
      </c>
      <c r="D2716" s="1">
        <v>-0.00336770956419926</v>
      </c>
      <c r="E2716" s="1">
        <v>-0.0281024050699178</v>
      </c>
      <c r="F2716" s="1">
        <v>0.654853745825131</v>
      </c>
      <c r="G2716" s="1">
        <v>0.755225453053835</v>
      </c>
    </row>
    <row r="2717">
      <c r="A2717" s="1">
        <v>488.735966193557</v>
      </c>
      <c r="B2717" s="1">
        <v>42.1707594298668</v>
      </c>
      <c r="C2717" s="1">
        <v>-39.9224036284979</v>
      </c>
      <c r="D2717" s="1">
        <v>-0.00282434878195847</v>
      </c>
      <c r="E2717" s="1">
        <v>-0.0289220922476668</v>
      </c>
      <c r="F2717" s="1">
        <v>0.654974677991375</v>
      </c>
      <c r="G2717" s="1">
        <v>0.755091853236458</v>
      </c>
    </row>
    <row r="2718">
      <c r="A2718" s="1">
        <v>488.836944912747</v>
      </c>
      <c r="B2718" s="1">
        <v>42.8980921004557</v>
      </c>
      <c r="C2718" s="1">
        <v>-39.9173232541244</v>
      </c>
      <c r="D2718" s="1">
        <v>-0.00247458126382346</v>
      </c>
      <c r="E2718" s="1">
        <v>-0.0305632714297537</v>
      </c>
      <c r="F2718" s="1">
        <v>0.653677597492146</v>
      </c>
      <c r="G2718" s="1">
        <v>0.756151678847554</v>
      </c>
    </row>
    <row r="2719">
      <c r="A2719" s="1">
        <v>488.942039394995</v>
      </c>
      <c r="B2719" s="1">
        <v>43.644322607621</v>
      </c>
      <c r="C2719" s="1">
        <v>-39.9177038462771</v>
      </c>
      <c r="D2719" s="1">
        <v>-0.00225795318526685</v>
      </c>
      <c r="E2719" s="1">
        <v>-0.0322196557595998</v>
      </c>
      <c r="F2719" s="1">
        <v>0.652370587551917</v>
      </c>
      <c r="G2719" s="1">
        <v>0.757211603138324</v>
      </c>
    </row>
    <row r="2720">
      <c r="A2720" s="1">
        <v>489.02627759875</v>
      </c>
      <c r="B2720" s="1">
        <v>44.4109559546138</v>
      </c>
      <c r="C2720" s="1">
        <v>-39.8945188843572</v>
      </c>
      <c r="D2720" s="1">
        <v>-0.00131579293194155</v>
      </c>
      <c r="E2720" s="1">
        <v>-0.031938353984949</v>
      </c>
      <c r="F2720" s="1">
        <v>0.651136650008083</v>
      </c>
      <c r="G2720" s="1">
        <v>0.758287065200207</v>
      </c>
    </row>
    <row r="2721">
      <c r="A2721" s="1">
        <v>489.118576364356</v>
      </c>
      <c r="B2721" s="1">
        <v>45.1939129601125</v>
      </c>
      <c r="C2721" s="1">
        <v>-39.8687805376367</v>
      </c>
      <c r="D2721" s="1">
        <v>-0.00122402496645727</v>
      </c>
      <c r="E2721" s="1">
        <v>-0.0317939306912463</v>
      </c>
      <c r="F2721" s="1">
        <v>0.649980575796281</v>
      </c>
      <c r="G2721" s="1">
        <v>0.759284465020598</v>
      </c>
    </row>
    <row r="2722">
      <c r="A2722" s="1">
        <v>489.219309098909</v>
      </c>
      <c r="B2722" s="1">
        <v>46.000580922138</v>
      </c>
      <c r="C2722" s="1">
        <v>-39.8366532895107</v>
      </c>
      <c r="D2722" s="1">
        <v>-8.21901380946753E-4</v>
      </c>
      <c r="E2722" s="1">
        <v>-0.0318125322809997</v>
      </c>
      <c r="F2722" s="1">
        <v>0.648996188109026</v>
      </c>
      <c r="G2722" s="1">
        <v>0.760125802145896</v>
      </c>
    </row>
    <row r="2723">
      <c r="A2723" s="1">
        <v>489.340877655959</v>
      </c>
      <c r="B2723" s="1">
        <v>46.8244941071307</v>
      </c>
      <c r="C2723" s="1">
        <v>-39.8040547496197</v>
      </c>
      <c r="D2723" s="1">
        <v>-3.9785567527504E-4</v>
      </c>
      <c r="E2723" s="1">
        <v>-0.0326482268741669</v>
      </c>
      <c r="F2723" s="1">
        <v>0.647806486939568</v>
      </c>
      <c r="G2723" s="1">
        <v>0.761104914234462</v>
      </c>
    </row>
    <row r="2724">
      <c r="A2724" s="1">
        <v>489.470897785296</v>
      </c>
      <c r="B2724" s="1">
        <v>47.6642806558508</v>
      </c>
      <c r="C2724" s="1">
        <v>-39.7712907405393</v>
      </c>
      <c r="D2724" s="1">
        <v>-4.68887802757733E-4</v>
      </c>
      <c r="E2724" s="1">
        <v>-0.0322352867761521</v>
      </c>
      <c r="F2724" s="1">
        <v>0.646565999829179</v>
      </c>
      <c r="G2724" s="1">
        <v>0.762176537486939</v>
      </c>
    </row>
    <row r="2725">
      <c r="A2725" s="1">
        <v>489.614763800841</v>
      </c>
      <c r="B2725" s="1">
        <v>48.5133837351502</v>
      </c>
      <c r="C2725" s="1">
        <v>-39.7193099695325</v>
      </c>
      <c r="D2725" s="1">
        <v>-0.00225217442714831</v>
      </c>
      <c r="E2725" s="1">
        <v>-0.0312095457136828</v>
      </c>
      <c r="F2725" s="1">
        <v>0.645295508027869</v>
      </c>
      <c r="G2725" s="1">
        <v>0.763291948919775</v>
      </c>
    </row>
    <row r="2726">
      <c r="A2726" s="1">
        <v>489.763036256254</v>
      </c>
      <c r="B2726" s="1">
        <v>49.3764207871191</v>
      </c>
      <c r="C2726" s="1">
        <v>-39.6601613939752</v>
      </c>
      <c r="D2726" s="1">
        <v>-0.004215525232366</v>
      </c>
      <c r="E2726" s="1">
        <v>-0.028303913516818</v>
      </c>
      <c r="F2726" s="1">
        <v>0.644249736766201</v>
      </c>
      <c r="G2726" s="1">
        <v>0.76427965726122</v>
      </c>
    </row>
    <row r="2727">
      <c r="A2727" s="1">
        <v>489.906427322587</v>
      </c>
      <c r="B2727" s="1">
        <v>50.2632153434271</v>
      </c>
      <c r="C2727" s="1">
        <v>-39.6006738393413</v>
      </c>
      <c r="D2727" s="1">
        <v>-0.00590576299277111</v>
      </c>
      <c r="E2727" s="1">
        <v>-0.0272087386317253</v>
      </c>
      <c r="F2727" s="1">
        <v>0.643184934825064</v>
      </c>
      <c r="G2727" s="1">
        <v>0.765204512610596</v>
      </c>
    </row>
    <row r="2728">
      <c r="A2728" s="1">
        <v>490.052887098713</v>
      </c>
      <c r="B2728" s="1">
        <v>51.1770697340104</v>
      </c>
      <c r="C2728" s="1">
        <v>-39.5694918604024</v>
      </c>
      <c r="D2728" s="1">
        <v>-0.00577339449678977</v>
      </c>
      <c r="E2728" s="1">
        <v>-0.028889516147915</v>
      </c>
      <c r="F2728" s="1">
        <v>0.64221940427187</v>
      </c>
      <c r="G2728" s="1">
        <v>0.765954502923905</v>
      </c>
    </row>
    <row r="2729">
      <c r="A2729" s="1">
        <v>490.206881400668</v>
      </c>
      <c r="B2729" s="1">
        <v>52.1157275602097</v>
      </c>
      <c r="C2729" s="1">
        <v>-39.5442106991498</v>
      </c>
      <c r="D2729" s="1">
        <v>-0.00510454339870775</v>
      </c>
      <c r="E2729" s="1">
        <v>-0.0324676979130046</v>
      </c>
      <c r="F2729" s="1">
        <v>0.641173670609868</v>
      </c>
      <c r="G2729" s="1">
        <v>0.766691669672749</v>
      </c>
    </row>
    <row r="2730">
      <c r="A2730" s="1">
        <v>490.35308835905</v>
      </c>
      <c r="B2730" s="1">
        <v>53.0732619366794</v>
      </c>
      <c r="C2730" s="1">
        <v>-39.4922594747607</v>
      </c>
      <c r="D2730" s="1">
        <v>-0.00341142362025405</v>
      </c>
      <c r="E2730" s="1">
        <v>-0.0356199754548283</v>
      </c>
      <c r="F2730" s="1">
        <v>0.640081308741713</v>
      </c>
      <c r="G2730" s="1">
        <v>0.767473450835256</v>
      </c>
    </row>
    <row r="2731">
      <c r="A2731" s="1">
        <v>490.498871065451</v>
      </c>
      <c r="B2731" s="1">
        <v>54.0412279114789</v>
      </c>
      <c r="C2731" s="1">
        <v>-39.4314981050515</v>
      </c>
      <c r="D2731" s="1">
        <v>-0.00302288707225203</v>
      </c>
      <c r="E2731" s="1">
        <v>-0.0361471179112831</v>
      </c>
      <c r="F2731" s="1">
        <v>0.63913333587175</v>
      </c>
      <c r="G2731" s="1">
        <v>0.768240084217105</v>
      </c>
    </row>
    <row r="2732">
      <c r="A2732" s="1">
        <v>490.650380809341</v>
      </c>
      <c r="B2732" s="1">
        <v>55.0228092488129</v>
      </c>
      <c r="C2732" s="1">
        <v>-39.3613963258782</v>
      </c>
      <c r="D2732" s="1">
        <v>-0.00293191169042533</v>
      </c>
      <c r="E2732" s="1">
        <v>-0.036392118185283</v>
      </c>
      <c r="F2732" s="1">
        <v>0.638260200650052</v>
      </c>
      <c r="G2732" s="1">
        <v>0.768954442014598</v>
      </c>
    </row>
    <row r="2733">
      <c r="A2733" s="1">
        <v>490.814039037002</v>
      </c>
      <c r="B2733" s="1">
        <v>56.0206559298133</v>
      </c>
      <c r="C2733" s="1">
        <v>-39.2850337500424</v>
      </c>
      <c r="D2733" s="1">
        <v>-0.00212162950267073</v>
      </c>
      <c r="E2733" s="1">
        <v>-0.0373102001336978</v>
      </c>
      <c r="F2733" s="1">
        <v>0.637282417144235</v>
      </c>
      <c r="G2733" s="1">
        <v>0.769723696174826</v>
      </c>
    </row>
    <row r="2734">
      <c r="A2734" s="1">
        <v>490.969170902675</v>
      </c>
      <c r="B2734" s="1">
        <v>57.0329066879509</v>
      </c>
      <c r="C2734" s="1">
        <v>-39.1844030618033</v>
      </c>
      <c r="D2734" s="1">
        <v>1.84928360598848E-4</v>
      </c>
      <c r="E2734" s="1">
        <v>-0.0382210890480433</v>
      </c>
      <c r="F2734" s="1">
        <v>0.636606906165311</v>
      </c>
      <c r="G2734" s="1">
        <v>0.770240716384244</v>
      </c>
    </row>
    <row r="2735">
      <c r="A2735" s="1">
        <v>491.139105241678</v>
      </c>
      <c r="B2735" s="1">
        <v>58.0576696700648</v>
      </c>
      <c r="C2735" s="1">
        <v>-39.1048865381754</v>
      </c>
      <c r="D2735" s="1">
        <v>0.00194280099608445</v>
      </c>
      <c r="E2735" s="1">
        <v>-0.0383807167093123</v>
      </c>
      <c r="F2735" s="1">
        <v>0.635979689228878</v>
      </c>
      <c r="G2735" s="1">
        <v>0.770748325329032</v>
      </c>
    </row>
    <row r="2736">
      <c r="A2736" s="1">
        <v>491.329146934984</v>
      </c>
      <c r="B2736" s="1">
        <v>59.0878079933889</v>
      </c>
      <c r="C2736" s="1">
        <v>-39.0346939004868</v>
      </c>
      <c r="D2736" s="1">
        <v>0.00123640382102024</v>
      </c>
      <c r="E2736" s="1">
        <v>-0.0367857793016404</v>
      </c>
      <c r="F2736" s="1">
        <v>0.635772662058909</v>
      </c>
      <c r="G2736" s="1">
        <v>0.770998313827786</v>
      </c>
    </row>
    <row r="2737">
      <c r="A2737" s="1">
        <v>491.540007616639</v>
      </c>
      <c r="B2737" s="1">
        <v>60.1242570854597</v>
      </c>
      <c r="C2737" s="1">
        <v>-38.9699747882383</v>
      </c>
      <c r="D2737" s="1">
        <v>-0.0035006633368985</v>
      </c>
      <c r="E2737" s="1">
        <v>-0.0341466714033039</v>
      </c>
      <c r="F2737" s="1">
        <v>0.635592241668318</v>
      </c>
      <c r="G2737" s="1">
        <v>0.771261468322719</v>
      </c>
    </row>
    <row r="2738">
      <c r="A2738" s="1">
        <v>491.744067297748</v>
      </c>
      <c r="B2738" s="1">
        <v>61.1766061443599</v>
      </c>
      <c r="C2738" s="1">
        <v>-38.9182178425924</v>
      </c>
      <c r="D2738" s="1">
        <v>-0.00708758637833419</v>
      </c>
      <c r="E2738" s="1">
        <v>-0.0302883333565856</v>
      </c>
      <c r="F2738" s="1">
        <v>0.635847042920492</v>
      </c>
      <c r="G2738" s="1">
        <v>0.771187993287678</v>
      </c>
    </row>
    <row r="2739">
      <c r="A2739" s="1">
        <v>491.957983955659</v>
      </c>
      <c r="B2739" s="1">
        <v>62.2534844346844</v>
      </c>
      <c r="C2739" s="1">
        <v>-38.8970293274824</v>
      </c>
      <c r="D2739" s="1">
        <v>-0.00855950772518514</v>
      </c>
      <c r="E2739" s="1">
        <v>-0.0296999769997037</v>
      </c>
      <c r="F2739" s="1">
        <v>0.636414833328158</v>
      </c>
      <c r="G2739" s="1">
        <v>0.77072745254961</v>
      </c>
    </row>
    <row r="2740">
      <c r="A2740" s="1">
        <v>492.185708622706</v>
      </c>
      <c r="B2740" s="1">
        <v>63.347747268185</v>
      </c>
      <c r="C2740" s="1">
        <v>-38.8834115050741</v>
      </c>
      <c r="D2740" s="1">
        <v>-0.00769950201277766</v>
      </c>
      <c r="E2740" s="1">
        <v>-0.0324848333529559</v>
      </c>
      <c r="F2740" s="1">
        <v>0.637345846125024</v>
      </c>
      <c r="G2740" s="1">
        <v>0.769854353561738</v>
      </c>
    </row>
    <row r="2741">
      <c r="A2741" s="1">
        <v>492.423038259313</v>
      </c>
      <c r="B2741" s="1">
        <v>64.4491586572056</v>
      </c>
      <c r="C2741" s="1">
        <v>-38.8624800383879</v>
      </c>
      <c r="D2741" s="1">
        <v>-0.00601809282671035</v>
      </c>
      <c r="E2741" s="1">
        <v>-0.0370376144404448</v>
      </c>
      <c r="F2741" s="1">
        <v>0.63820890109328</v>
      </c>
      <c r="G2741" s="1">
        <v>0.76894824028708</v>
      </c>
    </row>
    <row r="2742">
      <c r="A2742" s="1">
        <v>492.652694165173</v>
      </c>
      <c r="B2742" s="1">
        <v>65.563216904891</v>
      </c>
      <c r="C2742" s="1">
        <v>-38.8286671226583</v>
      </c>
      <c r="D2742" s="1">
        <v>-0.00332165066579983</v>
      </c>
      <c r="E2742" s="1">
        <v>-0.0394897369023016</v>
      </c>
      <c r="F2742" s="1">
        <v>0.639454358513403</v>
      </c>
      <c r="G2742" s="1">
        <v>0.767807040013604</v>
      </c>
    </row>
    <row r="2743">
      <c r="A2743" s="1">
        <v>492.87916294195</v>
      </c>
      <c r="B2743" s="1">
        <v>66.6758661182895</v>
      </c>
      <c r="C2743" s="1">
        <v>-38.7880128386424</v>
      </c>
      <c r="D2743" s="1">
        <v>-0.00151376378728146</v>
      </c>
      <c r="E2743" s="1">
        <v>-0.039248407659074</v>
      </c>
      <c r="F2743" s="1">
        <v>0.640595719428706</v>
      </c>
      <c r="G2743" s="1">
        <v>0.76687312853238</v>
      </c>
    </row>
    <row r="2744">
      <c r="A2744" s="1">
        <v>493.092955811845</v>
      </c>
      <c r="B2744" s="1">
        <v>67.7939960127453</v>
      </c>
      <c r="C2744" s="1">
        <v>-38.7570580282748</v>
      </c>
      <c r="D2744" s="1">
        <v>-7.00703428372785E-4</v>
      </c>
      <c r="E2744" s="1">
        <v>-0.0387347060402752</v>
      </c>
      <c r="F2744" s="1">
        <v>0.641475290729285</v>
      </c>
      <c r="G2744" s="1">
        <v>0.766164853635597</v>
      </c>
    </row>
    <row r="2745">
      <c r="A2745" s="1">
        <v>493.293438514909</v>
      </c>
      <c r="B2745" s="1">
        <v>68.9236793585359</v>
      </c>
      <c r="C2745" s="1">
        <v>-38.7015944002424</v>
      </c>
      <c r="D2745" s="1">
        <v>2.47594159926001E-4</v>
      </c>
      <c r="E2745" s="1">
        <v>-0.0362511600426866</v>
      </c>
      <c r="F2745" s="1">
        <v>0.642218065631443</v>
      </c>
      <c r="G2745" s="1">
        <v>0.765664252965553</v>
      </c>
    </row>
    <row r="2746">
      <c r="A2746" s="1">
        <v>493.514657493969</v>
      </c>
      <c r="B2746" s="1">
        <v>70.0587598614798</v>
      </c>
      <c r="C2746" s="1">
        <v>-38.6341528581619</v>
      </c>
      <c r="D2746" s="1">
        <v>8.83060574126481E-4</v>
      </c>
      <c r="E2746" s="1">
        <v>-0.0360852964351533</v>
      </c>
      <c r="F2746" s="1">
        <v>0.642114378610676</v>
      </c>
      <c r="G2746" s="1">
        <v>0.765758575770872</v>
      </c>
    </row>
    <row r="2747">
      <c r="A2747" s="1">
        <v>493.745964897135</v>
      </c>
      <c r="B2747" s="1">
        <v>71.2031043073757</v>
      </c>
      <c r="C2747" s="1">
        <v>-38.5950649441749</v>
      </c>
      <c r="D2747" s="1">
        <v>1.63148157554326E-4</v>
      </c>
      <c r="E2747" s="1">
        <v>-0.0368979407839669</v>
      </c>
      <c r="F2747" s="1">
        <v>0.641613400322197</v>
      </c>
      <c r="G2747" s="1">
        <v>0.766140169861605</v>
      </c>
    </row>
    <row r="2748">
      <c r="A2748" s="1">
        <v>493.938253597585</v>
      </c>
      <c r="B2748" s="1">
        <v>72.3597622874693</v>
      </c>
      <c r="C2748" s="1">
        <v>-38.522447016533</v>
      </c>
      <c r="D2748" s="1">
        <v>-6.26057238168198E-4</v>
      </c>
      <c r="E2748" s="1">
        <v>-0.0379387206506155</v>
      </c>
      <c r="F2748" s="1">
        <v>0.641180131935093</v>
      </c>
      <c r="G2748" s="1">
        <v>0.76645175969491</v>
      </c>
    </row>
    <row r="2749">
      <c r="A2749" s="1">
        <v>494.123033135398</v>
      </c>
      <c r="B2749" s="1">
        <v>73.5241457922955</v>
      </c>
      <c r="C2749" s="1">
        <v>-38.4666240644622</v>
      </c>
      <c r="D2749" s="1">
        <v>-1.86411043515451E-4</v>
      </c>
      <c r="E2749" s="1">
        <v>-0.0382861815996356</v>
      </c>
      <c r="F2749" s="1">
        <v>0.641028686680706</v>
      </c>
      <c r="G2749" s="1">
        <v>0.766561384627383</v>
      </c>
    </row>
    <row r="2750">
      <c r="A2750" s="1">
        <v>494.31467718337</v>
      </c>
      <c r="B2750" s="1">
        <v>74.6930924085558</v>
      </c>
      <c r="C2750" s="1">
        <v>-38.4026896132308</v>
      </c>
      <c r="D2750" s="1">
        <v>-2.01308631723379E-4</v>
      </c>
      <c r="E2750" s="1">
        <v>-0.0396665960711048</v>
      </c>
      <c r="F2750" s="1">
        <v>0.640732283681085</v>
      </c>
      <c r="G2750" s="1">
        <v>0.766738978583838</v>
      </c>
    </row>
    <row r="2751">
      <c r="A2751" s="1">
        <v>494.516935846234</v>
      </c>
      <c r="B2751" s="1">
        <v>75.8662329889494</v>
      </c>
      <c r="C2751" s="1">
        <v>-38.345979666634</v>
      </c>
      <c r="D2751" s="1">
        <v>-9.08714363168841E-4</v>
      </c>
      <c r="E2751" s="1">
        <v>-0.0399241469691536</v>
      </c>
      <c r="F2751" s="1">
        <v>0.640506412836894</v>
      </c>
      <c r="G2751" s="1">
        <v>0.766913796877983</v>
      </c>
    </row>
    <row r="2752">
      <c r="A2752" s="1">
        <v>494.711848022744</v>
      </c>
      <c r="B2752" s="1">
        <v>77.0296606338643</v>
      </c>
      <c r="C2752" s="1">
        <v>-38.262516242292</v>
      </c>
      <c r="D2752" s="1">
        <v>-0.00149545255810196</v>
      </c>
      <c r="E2752" s="1">
        <v>-0.0384143174720203</v>
      </c>
      <c r="F2752" s="1">
        <v>0.640342115987117</v>
      </c>
      <c r="G2752" s="1">
        <v>0.767127159164597</v>
      </c>
    </row>
    <row r="2753">
      <c r="A2753" s="1">
        <v>494.886118064848</v>
      </c>
      <c r="B2753" s="1">
        <v>78.2002536711255</v>
      </c>
      <c r="C2753" s="1">
        <v>-38.1701603608513</v>
      </c>
      <c r="D2753" s="1">
        <v>-0.00190428519050071</v>
      </c>
      <c r="E2753" s="1">
        <v>-0.0365453635436158</v>
      </c>
      <c r="F2753" s="1">
        <v>0.640011932380514</v>
      </c>
      <c r="G2753" s="1">
        <v>0.767493020497214</v>
      </c>
    </row>
    <row r="2754">
      <c r="A2754" s="1">
        <v>495.066217788521</v>
      </c>
      <c r="B2754" s="1">
        <v>79.3724701913168</v>
      </c>
      <c r="C2754" s="1">
        <v>-38.0989530477563</v>
      </c>
      <c r="D2754" s="1">
        <v>-0.00159283360359699</v>
      </c>
      <c r="E2754" s="1">
        <v>-0.0369460109483789</v>
      </c>
      <c r="F2754" s="1">
        <v>0.639773957857094</v>
      </c>
      <c r="G2754" s="1">
        <v>0.767672936870892</v>
      </c>
    </row>
    <row r="2755">
      <c r="A2755" s="1">
        <v>495.254254651018</v>
      </c>
      <c r="B2755" s="1">
        <v>80.5472348693244</v>
      </c>
      <c r="C2755" s="1">
        <v>-38.0232382059516</v>
      </c>
      <c r="D2755" s="1">
        <v>-3.81464890360064E-4</v>
      </c>
      <c r="E2755" s="1">
        <v>-0.0368242481618232</v>
      </c>
      <c r="F2755" s="1">
        <v>0.639650705261522</v>
      </c>
      <c r="G2755" s="1">
        <v>0.7677830451959</v>
      </c>
    </row>
    <row r="2756">
      <c r="A2756" s="1">
        <v>495.464371009016</v>
      </c>
      <c r="B2756" s="1">
        <v>81.7211675812985</v>
      </c>
      <c r="C2756" s="1">
        <v>-37.9563250455294</v>
      </c>
      <c r="D2756" s="1">
        <v>0.0010919160520754</v>
      </c>
      <c r="E2756" s="1">
        <v>-0.0381755042594463</v>
      </c>
      <c r="F2756" s="1">
        <v>0.639285023072672</v>
      </c>
      <c r="G2756" s="1">
        <v>0.768020896765735</v>
      </c>
    </row>
    <row r="2757">
      <c r="A2757" s="1">
        <v>495.671713519051</v>
      </c>
      <c r="B2757" s="1">
        <v>82.8923082609482</v>
      </c>
      <c r="C2757" s="1">
        <v>-37.8597849221589</v>
      </c>
      <c r="D2757" s="1">
        <v>0.00432617438020748</v>
      </c>
      <c r="E2757" s="1">
        <v>-0.0386903399974293</v>
      </c>
      <c r="F2757" s="1">
        <v>0.640012859349</v>
      </c>
      <c r="G2757" s="1">
        <v>0.767377274666139</v>
      </c>
    </row>
    <row r="2758">
      <c r="A2758" s="1">
        <v>495.88448434545</v>
      </c>
      <c r="B2758" s="1">
        <v>84.0665030865059</v>
      </c>
      <c r="C2758" s="1">
        <v>-37.7943793608173</v>
      </c>
      <c r="D2758" s="1">
        <v>0.00718761398881511</v>
      </c>
      <c r="E2758" s="1">
        <v>-0.0407611177551972</v>
      </c>
      <c r="F2758" s="1">
        <v>0.640011517671608</v>
      </c>
      <c r="G2758" s="1">
        <v>0.767249716019614</v>
      </c>
    </row>
    <row r="2759">
      <c r="A2759" s="1">
        <v>496.088085402053</v>
      </c>
      <c r="B2759" s="1">
        <v>85.2367758121294</v>
      </c>
      <c r="C2759" s="1">
        <v>-37.718955983211</v>
      </c>
      <c r="D2759" s="1">
        <v>0.00823294726752048</v>
      </c>
      <c r="E2759" s="1">
        <v>-0.0413858655302418</v>
      </c>
      <c r="F2759" s="1">
        <v>0.640510907635704</v>
      </c>
      <c r="G2759" s="1">
        <v>0.766788892664264</v>
      </c>
    </row>
    <row r="2760">
      <c r="A2760" s="1">
        <v>496.279369890447</v>
      </c>
      <c r="B2760" s="1">
        <v>86.4002060217621</v>
      </c>
      <c r="C2760" s="1">
        <v>-37.6278148720954</v>
      </c>
      <c r="D2760" s="1">
        <v>0.00804283169600336</v>
      </c>
      <c r="E2760" s="1">
        <v>-0.0413899083652944</v>
      </c>
      <c r="F2760" s="1">
        <v>0.640921883040921</v>
      </c>
      <c r="G2760" s="1">
        <v>0.766447211608928</v>
      </c>
    </row>
    <row r="2761">
      <c r="A2761" s="1">
        <v>496.460608158519</v>
      </c>
      <c r="B2761" s="1">
        <v>87.5613843266805</v>
      </c>
      <c r="C2761" s="1">
        <v>-37.5350557757285</v>
      </c>
      <c r="D2761" s="1">
        <v>0.00774967609311202</v>
      </c>
      <c r="E2761" s="1">
        <v>-0.0390191012298288</v>
      </c>
      <c r="F2761" s="1">
        <v>0.641864663238304</v>
      </c>
      <c r="G2761" s="1">
        <v>0.765785352658071</v>
      </c>
    </row>
    <row r="2762">
      <c r="A2762" s="1">
        <v>496.641392549285</v>
      </c>
      <c r="B2762" s="1">
        <v>88.7247353072834</v>
      </c>
      <c r="C2762" s="1">
        <v>-37.461183414717</v>
      </c>
      <c r="D2762" s="1">
        <v>0.00806383175280437</v>
      </c>
      <c r="E2762" s="1">
        <v>-0.036957605770254</v>
      </c>
      <c r="F2762" s="1">
        <v>0.642473200800601</v>
      </c>
      <c r="G2762" s="1">
        <v>0.765373958432231</v>
      </c>
    </row>
    <row r="2763">
      <c r="A2763" s="1">
        <v>496.827893132843</v>
      </c>
      <c r="B2763" s="1">
        <v>89.8889783296595</v>
      </c>
      <c r="C2763" s="1">
        <v>-37.3892755475171</v>
      </c>
      <c r="D2763" s="1">
        <v>0.00892369272069653</v>
      </c>
      <c r="E2763" s="1">
        <v>-0.0359730784010567</v>
      </c>
      <c r="F2763" s="1">
        <v>0.642870573463169</v>
      </c>
      <c r="G2763" s="1">
        <v>0.765077598099508</v>
      </c>
    </row>
    <row r="2764">
      <c r="A2764" s="1">
        <v>496.999407857368</v>
      </c>
      <c r="B2764" s="1">
        <v>91.0579272657848</v>
      </c>
      <c r="C2764" s="1">
        <v>-37.2946701962439</v>
      </c>
      <c r="D2764" s="1">
        <v>0.0121413083064492</v>
      </c>
      <c r="E2764" s="1">
        <v>-0.0352164949466686</v>
      </c>
      <c r="F2764" s="1">
        <v>0.642839769466978</v>
      </c>
      <c r="G2764" s="1">
        <v>0.765094384966927</v>
      </c>
    </row>
    <row r="2765">
      <c r="A2765" s="1">
        <v>497.168632838996</v>
      </c>
      <c r="B2765" s="1">
        <v>92.2242049414893</v>
      </c>
      <c r="C2765" s="1">
        <v>-37.2061773079857</v>
      </c>
      <c r="D2765" s="1">
        <v>0.0148625423033381</v>
      </c>
      <c r="E2765" s="1">
        <v>-0.0351551786770549</v>
      </c>
      <c r="F2765" s="1">
        <v>0.642411786518687</v>
      </c>
      <c r="G2765" s="1">
        <v>0.765408593360653</v>
      </c>
    </row>
    <row r="2766">
      <c r="A2766" s="1">
        <v>497.340750010828</v>
      </c>
      <c r="B2766" s="1">
        <v>93.3931119978131</v>
      </c>
      <c r="C2766" s="1">
        <v>-37.1355975618853</v>
      </c>
      <c r="D2766" s="1">
        <v>0.0153133755294095</v>
      </c>
      <c r="E2766" s="1">
        <v>-0.0345601188208261</v>
      </c>
      <c r="F2766" s="1">
        <v>0.641744541157131</v>
      </c>
      <c r="G2766" s="1">
        <v>0.765986320120671</v>
      </c>
    </row>
    <row r="2767">
      <c r="A2767" s="1">
        <v>497.51261194398</v>
      </c>
      <c r="B2767" s="1">
        <v>94.5488151299643</v>
      </c>
      <c r="C2767" s="1">
        <v>-37.0542354345367</v>
      </c>
      <c r="D2767" s="1">
        <v>0.0139638274407167</v>
      </c>
      <c r="E2767" s="1">
        <v>-0.0328325578195755</v>
      </c>
      <c r="F2767" s="1">
        <v>0.641095743876121</v>
      </c>
      <c r="G2767" s="1">
        <v>0.766631125023079</v>
      </c>
    </row>
    <row r="2768">
      <c r="A2768" s="1">
        <v>497.693775370003</v>
      </c>
      <c r="B2768" s="1">
        <v>95.6995381182539</v>
      </c>
      <c r="C2768" s="1">
        <v>-36.9820807593453</v>
      </c>
      <c r="D2768" s="1">
        <v>0.0114913769749502</v>
      </c>
      <c r="E2768" s="1">
        <v>-0.0306955809857082</v>
      </c>
      <c r="F2768" s="1">
        <v>0.640348948422189</v>
      </c>
      <c r="G2768" s="1">
        <v>0.767384488908764</v>
      </c>
    </row>
    <row r="2769">
      <c r="A2769" s="1">
        <v>497.869077683047</v>
      </c>
      <c r="B2769" s="1">
        <v>96.8423956343689</v>
      </c>
      <c r="C2769" s="1">
        <v>-36.9146086683763</v>
      </c>
      <c r="D2769" s="1">
        <v>0.00767421312796725</v>
      </c>
      <c r="E2769" s="1">
        <v>-0.0284805605955436</v>
      </c>
      <c r="F2769" s="1">
        <v>0.639357986284974</v>
      </c>
      <c r="G2769" s="1">
        <v>0.768343236772897</v>
      </c>
    </row>
    <row r="2770">
      <c r="A2770" s="1">
        <v>498.04304844719</v>
      </c>
      <c r="B2770" s="1">
        <v>97.9874975150742</v>
      </c>
      <c r="C2770" s="1">
        <v>-36.8694119756071</v>
      </c>
      <c r="D2770" s="1">
        <v>0.00733883110785176</v>
      </c>
      <c r="E2770" s="1">
        <v>-0.0279870837389399</v>
      </c>
      <c r="F2770" s="1">
        <v>0.638883583613672</v>
      </c>
      <c r="G2770" s="1">
        <v>0.768759150378524</v>
      </c>
    </row>
    <row r="2771">
      <c r="A2771" s="1">
        <v>498.22677146495</v>
      </c>
      <c r="B2771" s="1">
        <v>99.13658225662</v>
      </c>
      <c r="C2771" s="1">
        <v>-36.8046128133894</v>
      </c>
      <c r="D2771" s="1">
        <v>0.0108758578890069</v>
      </c>
      <c r="E2771" s="1">
        <v>-0.0300369216398348</v>
      </c>
      <c r="F2771" s="1">
        <v>0.638482555576669</v>
      </c>
      <c r="G2771" s="1">
        <v>0.768973032867776</v>
      </c>
    </row>
    <row r="2772">
      <c r="A2772" s="1">
        <v>498.442774987232</v>
      </c>
      <c r="B2772" s="1">
        <v>100.287070822916</v>
      </c>
      <c r="C2772" s="1">
        <v>-36.7615631648847</v>
      </c>
      <c r="D2772" s="1">
        <v>0.0143683635045942</v>
      </c>
      <c r="E2772" s="1">
        <v>-0.0351036553416962</v>
      </c>
      <c r="F2772" s="1">
        <v>0.638286398986723</v>
      </c>
      <c r="G2772" s="1">
        <v>0.768863938795683</v>
      </c>
    </row>
    <row r="2773">
      <c r="A2773" s="1">
        <v>498.628205907786</v>
      </c>
      <c r="B2773" s="1">
        <v>101.426678536462</v>
      </c>
      <c r="C2773" s="1">
        <v>-36.6997039508725</v>
      </c>
      <c r="D2773" s="1">
        <v>0.0187470316474051</v>
      </c>
      <c r="E2773" s="1">
        <v>-0.0373294501035598</v>
      </c>
      <c r="F2773" s="1">
        <v>0.638099843141469</v>
      </c>
      <c r="G2773" s="1">
        <v>0.768819647994384</v>
      </c>
    </row>
    <row r="2774">
      <c r="A2774" s="1">
        <v>498.784777664213</v>
      </c>
      <c r="B2774" s="1">
        <v>102.554585125281</v>
      </c>
      <c r="C2774" s="1">
        <v>-36.5932541158628</v>
      </c>
      <c r="D2774" s="1">
        <v>0.0210796127775489</v>
      </c>
      <c r="E2774" s="1">
        <v>-0.0350151238961087</v>
      </c>
      <c r="F2774" s="1">
        <v>0.637825281591323</v>
      </c>
      <c r="G2774" s="1">
        <v>0.769095898563136</v>
      </c>
    </row>
    <row r="2775">
      <c r="A2775" s="1">
        <v>498.934935788263</v>
      </c>
      <c r="B2775" s="1">
        <v>103.673707265796</v>
      </c>
      <c r="C2775" s="1">
        <v>-36.4962097962934</v>
      </c>
      <c r="D2775" s="1">
        <v>0.0223852863014766</v>
      </c>
      <c r="E2775" s="1">
        <v>-0.0319233792432994</v>
      </c>
      <c r="F2775" s="1">
        <v>0.637918601607097</v>
      </c>
      <c r="G2775" s="1">
        <v>0.76911615152624</v>
      </c>
    </row>
    <row r="2776">
      <c r="A2776" s="1">
        <v>499.098471049504</v>
      </c>
      <c r="B2776" s="1">
        <v>104.787204797976</v>
      </c>
      <c r="C2776" s="1">
        <v>-36.4186833432204</v>
      </c>
      <c r="D2776" s="1">
        <v>0.0218546299214105</v>
      </c>
      <c r="E2776" s="1">
        <v>-0.0289317030019347</v>
      </c>
      <c r="F2776" s="1">
        <v>0.63799348196883</v>
      </c>
      <c r="G2776" s="1">
        <v>0.769187655047643</v>
      </c>
    </row>
    <row r="2777">
      <c r="A2777" s="1">
        <v>499.292624200095</v>
      </c>
      <c r="B2777" s="1">
        <v>105.891707692628</v>
      </c>
      <c r="C2777" s="1">
        <v>-36.3609253965322</v>
      </c>
      <c r="D2777" s="1">
        <v>0.020887833592523</v>
      </c>
      <c r="E2777" s="1">
        <v>-0.0271994412569441</v>
      </c>
      <c r="F2777" s="1">
        <v>0.638060865685997</v>
      </c>
      <c r="G2777" s="1">
        <v>0.76922182787747</v>
      </c>
    </row>
    <row r="2778">
      <c r="A2778" s="1">
        <v>499.492391337424</v>
      </c>
      <c r="B2778" s="1">
        <v>106.991346704587</v>
      </c>
      <c r="C2778" s="1">
        <v>-36.2984107283149</v>
      </c>
      <c r="D2778" s="1">
        <v>0.020162432662069</v>
      </c>
      <c r="E2778" s="1">
        <v>-0.0255449777487182</v>
      </c>
      <c r="F2778" s="1">
        <v>0.637756604243234</v>
      </c>
      <c r="G2778" s="1">
        <v>0.769550157017138</v>
      </c>
    </row>
    <row r="2779">
      <c r="A2779" s="1">
        <v>499.682670983329</v>
      </c>
      <c r="B2779" s="1">
        <v>108.085437753513</v>
      </c>
      <c r="C2779" s="1">
        <v>-36.2308840874699</v>
      </c>
      <c r="D2779" s="1">
        <v>0.0195939215874797</v>
      </c>
      <c r="E2779" s="1">
        <v>-0.024578690093956</v>
      </c>
      <c r="F2779" s="1">
        <v>0.637754095532765</v>
      </c>
      <c r="G2779" s="1">
        <v>0.769598388681572</v>
      </c>
    </row>
    <row r="2780">
      <c r="A2780" s="1">
        <v>499.874413463828</v>
      </c>
      <c r="B2780" s="1">
        <v>109.181368059541</v>
      </c>
      <c r="C2780" s="1">
        <v>-36.1635774814873</v>
      </c>
      <c r="D2780" s="1">
        <v>0.0195358118607468</v>
      </c>
      <c r="E2780" s="1">
        <v>-0.0254259962962529</v>
      </c>
      <c r="F2780" s="1">
        <v>0.637192314879958</v>
      </c>
      <c r="G2780" s="1">
        <v>0.770037547542458</v>
      </c>
    </row>
    <row r="2781">
      <c r="A2781" s="1">
        <v>500.073043765625</v>
      </c>
      <c r="B2781" s="1">
        <v>110.272989072114</v>
      </c>
      <c r="C2781" s="1">
        <v>-36.0969363801815</v>
      </c>
      <c r="D2781" s="1">
        <v>0.0207855319237305</v>
      </c>
      <c r="E2781" s="1">
        <v>-0.0272311089501639</v>
      </c>
      <c r="F2781" s="1">
        <v>0.636040982908678</v>
      </c>
      <c r="G2781" s="1">
        <v>0.770894478141175</v>
      </c>
    </row>
    <row r="2782">
      <c r="A2782" s="1">
        <v>500.276782468616</v>
      </c>
      <c r="B2782" s="1">
        <v>111.365425580107</v>
      </c>
      <c r="C2782" s="1">
        <v>-36.0304588050609</v>
      </c>
      <c r="D2782" s="1">
        <v>0.0242158859479008</v>
      </c>
      <c r="E2782" s="1">
        <v>-0.0298992431624734</v>
      </c>
      <c r="F2782" s="1">
        <v>0.634072139080775</v>
      </c>
      <c r="G2782" s="1">
        <v>0.772316093686774</v>
      </c>
    </row>
    <row r="2783">
      <c r="A2783" s="1">
        <v>500.494815938415</v>
      </c>
      <c r="B2783" s="1">
        <v>112.449479113273</v>
      </c>
      <c r="C2783" s="1">
        <v>-35.9489838401528</v>
      </c>
      <c r="D2783" s="1">
        <v>0.0283047193815858</v>
      </c>
      <c r="E2783" s="1">
        <v>-0.0317728944128695</v>
      </c>
      <c r="F2783" s="1">
        <v>0.631634186378783</v>
      </c>
      <c r="G2783" s="1">
        <v>0.774097914116147</v>
      </c>
    </row>
    <row r="2784">
      <c r="A2784" s="1">
        <v>500.709643290917</v>
      </c>
      <c r="B2784" s="1">
        <v>113.525656176048</v>
      </c>
      <c r="C2784" s="1">
        <v>-35.8541393481264</v>
      </c>
      <c r="D2784" s="1">
        <v>0.0308580651837218</v>
      </c>
      <c r="E2784" s="1">
        <v>-0.0326648431095825</v>
      </c>
      <c r="F2784" s="1">
        <v>0.628379088935627</v>
      </c>
      <c r="G2784" s="1">
        <v>0.776608336567522</v>
      </c>
    </row>
    <row r="2785">
      <c r="A2785" s="1">
        <v>500.919545544599</v>
      </c>
      <c r="B2785" s="1">
        <v>114.598578374545</v>
      </c>
      <c r="C2785" s="1">
        <v>-35.7179601507831</v>
      </c>
      <c r="D2785" s="1">
        <v>0.035326355541492</v>
      </c>
      <c r="E2785" s="1">
        <v>-0.0324011175773707</v>
      </c>
      <c r="F2785" s="1">
        <v>0.624757985023333</v>
      </c>
      <c r="G2785" s="1">
        <v>0.779345671915535</v>
      </c>
    </row>
    <row r="2786">
      <c r="A2786" s="1">
        <v>501.151007981187</v>
      </c>
      <c r="B2786" s="1">
        <v>115.658265411264</v>
      </c>
      <c r="C2786" s="1">
        <v>-35.5833157180879</v>
      </c>
      <c r="D2786" s="1">
        <v>0.0381049592442941</v>
      </c>
      <c r="E2786" s="1">
        <v>-0.0322771132692599</v>
      </c>
      <c r="F2786" s="1">
        <v>0.620275327275247</v>
      </c>
      <c r="G2786" s="1">
        <v>0.782792896246241</v>
      </c>
    </row>
    <row r="2787">
      <c r="A2787" s="1">
        <v>501.404993328744</v>
      </c>
      <c r="B2787" s="1">
        <v>116.709106702285</v>
      </c>
      <c r="C2787" s="1">
        <v>-35.47342120668</v>
      </c>
      <c r="D2787" s="1">
        <v>0.0373963740040167</v>
      </c>
      <c r="E2787" s="1">
        <v>-0.0323473421803303</v>
      </c>
      <c r="F2787" s="1">
        <v>0.615447433951049</v>
      </c>
      <c r="G2787" s="1">
        <v>0.786625461517925</v>
      </c>
    </row>
    <row r="2788">
      <c r="A2788" s="1">
        <v>501.665782928819</v>
      </c>
      <c r="B2788" s="1">
        <v>117.753665879473</v>
      </c>
      <c r="C2788" s="1">
        <v>-35.3578119683149</v>
      </c>
      <c r="D2788" s="1">
        <v>0.0368300937624878</v>
      </c>
      <c r="E2788" s="1">
        <v>-0.0306472335919719</v>
      </c>
      <c r="F2788" s="1">
        <v>0.610040488896112</v>
      </c>
      <c r="G2788" s="1">
        <v>0.790920282439385</v>
      </c>
    </row>
    <row r="2789">
      <c r="A2789" s="1">
        <v>501.92878517007</v>
      </c>
      <c r="B2789" s="1">
        <v>118.796206118037</v>
      </c>
      <c r="C2789" s="1">
        <v>-35.2566086401145</v>
      </c>
      <c r="D2789" s="1">
        <v>0.0364705727323186</v>
      </c>
      <c r="E2789" s="1">
        <v>-0.0287370854547773</v>
      </c>
      <c r="F2789" s="1">
        <v>0.604785298497317</v>
      </c>
      <c r="G2789" s="1">
        <v>0.79503384831443</v>
      </c>
    </row>
    <row r="2790">
      <c r="A2790" s="1">
        <v>502.201145159076</v>
      </c>
      <c r="B2790" s="1">
        <v>119.837781085648</v>
      </c>
      <c r="C2790" s="1">
        <v>-35.1502587080914</v>
      </c>
      <c r="D2790" s="1">
        <v>0.0371992914758906</v>
      </c>
      <c r="E2790" s="1">
        <v>-0.0296645354990931</v>
      </c>
      <c r="F2790" s="1">
        <v>0.600113527129194</v>
      </c>
      <c r="G2790" s="1">
        <v>0.798498580214061</v>
      </c>
    </row>
    <row r="2791">
      <c r="A2791" s="1">
        <v>502.479861034737</v>
      </c>
      <c r="B2791" s="1">
        <v>120.885036747666</v>
      </c>
      <c r="C2791" s="1">
        <v>-35.063466289628</v>
      </c>
      <c r="D2791" s="1">
        <v>0.0390317029275079</v>
      </c>
      <c r="E2791" s="1">
        <v>-0.0327841664856614</v>
      </c>
      <c r="F2791" s="1">
        <v>0.595299760549919</v>
      </c>
      <c r="G2791" s="1">
        <v>0.801885228498211</v>
      </c>
    </row>
    <row r="2792">
      <c r="A2792" s="1">
        <v>502.779830922489</v>
      </c>
      <c r="B2792" s="1">
        <v>121.920799607698</v>
      </c>
      <c r="C2792" s="1">
        <v>-34.9757440902822</v>
      </c>
      <c r="D2792" s="1">
        <v>0.0414350448360074</v>
      </c>
      <c r="E2792" s="1">
        <v>-0.0344355312585404</v>
      </c>
      <c r="F2792" s="1">
        <v>0.590445663749576</v>
      </c>
      <c r="G2792" s="1">
        <v>0.805277125842837</v>
      </c>
    </row>
    <row r="2793">
      <c r="A2793" s="1">
        <v>503.077455284339</v>
      </c>
      <c r="B2793" s="1">
        <v>122.943468327519</v>
      </c>
      <c r="C2793" s="1">
        <v>-34.8691918338292</v>
      </c>
      <c r="D2793" s="1">
        <v>0.0416191465885535</v>
      </c>
      <c r="E2793" s="1">
        <v>-0.0340398669852684</v>
      </c>
      <c r="F2793" s="1">
        <v>0.585778975866026</v>
      </c>
      <c r="G2793" s="1">
        <v>0.808685430514372</v>
      </c>
    </row>
    <row r="2794">
      <c r="A2794" s="1">
        <v>503.359598751419</v>
      </c>
      <c r="B2794" s="1">
        <v>123.956894254514</v>
      </c>
      <c r="C2794" s="1">
        <v>-34.7438585669426</v>
      </c>
      <c r="D2794" s="1">
        <v>0.0401295892730156</v>
      </c>
      <c r="E2794" s="1">
        <v>-0.0305234427109107</v>
      </c>
      <c r="F2794" s="1">
        <v>0.58165693457267</v>
      </c>
      <c r="G2794" s="1">
        <v>0.811870153394849</v>
      </c>
    </row>
    <row r="2795">
      <c r="A2795" s="1">
        <v>503.64866226253</v>
      </c>
      <c r="B2795" s="1">
        <v>124.970215233059</v>
      </c>
      <c r="C2795" s="1">
        <v>-34.6217427509382</v>
      </c>
      <c r="D2795" s="1">
        <v>0.0403359788402897</v>
      </c>
      <c r="E2795" s="1">
        <v>-0.0288345134431075</v>
      </c>
      <c r="F2795" s="1">
        <v>0.577856419834572</v>
      </c>
      <c r="G2795" s="1">
        <v>0.814630921154767</v>
      </c>
    </row>
    <row r="2796">
      <c r="A2796" s="1">
        <v>503.937812441662</v>
      </c>
      <c r="B2796" s="1">
        <v>125.989885649659</v>
      </c>
      <c r="C2796" s="1">
        <v>-34.499996160546</v>
      </c>
      <c r="D2796" s="1">
        <v>0.0424391993429145</v>
      </c>
      <c r="E2796" s="1">
        <v>-0.0296605400695656</v>
      </c>
      <c r="F2796" s="1">
        <v>0.573820467734499</v>
      </c>
      <c r="G2796" s="1">
        <v>0.81734279071322</v>
      </c>
    </row>
    <row r="2797">
      <c r="A2797" s="1">
        <v>504.286392985092</v>
      </c>
      <c r="B2797" s="1">
        <v>126.999490527113</v>
      </c>
      <c r="C2797" s="1">
        <v>-34.3774067341182</v>
      </c>
      <c r="D2797" s="1">
        <v>0.0453860746361164</v>
      </c>
      <c r="E2797" s="1">
        <v>-0.033099140837932</v>
      </c>
      <c r="F2797" s="1">
        <v>0.570285436283948</v>
      </c>
      <c r="G2797" s="1">
        <v>0.819523686214951</v>
      </c>
    </row>
    <row r="2798">
      <c r="A2798" s="1">
        <v>504.627544740856</v>
      </c>
      <c r="B2798" s="1">
        <v>128.006932887032</v>
      </c>
      <c r="C2798" s="1">
        <v>-34.2702188771483</v>
      </c>
      <c r="D2798" s="1">
        <v>0.0496271039589643</v>
      </c>
      <c r="E2798" s="1">
        <v>-0.0355472283541682</v>
      </c>
      <c r="F2798" s="1">
        <v>0.566116877631898</v>
      </c>
      <c r="G2798" s="1">
        <v>0.822061570668093</v>
      </c>
    </row>
    <row r="2799">
      <c r="A2799" s="1">
        <v>504.972165947184</v>
      </c>
      <c r="B2799" s="1">
        <v>128.99804073279</v>
      </c>
      <c r="C2799" s="1">
        <v>-34.1689855003398</v>
      </c>
      <c r="D2799" s="1">
        <v>0.0495209257027453</v>
      </c>
      <c r="E2799" s="1">
        <v>-0.0349246328690084</v>
      </c>
      <c r="F2799" s="1">
        <v>0.561218146414813</v>
      </c>
      <c r="G2799" s="1">
        <v>0.825446630661988</v>
      </c>
    </row>
    <row r="2800">
      <c r="A2800" s="1">
        <v>505.3199694784</v>
      </c>
      <c r="B2800" s="1">
        <v>129.97327657573</v>
      </c>
      <c r="C2800" s="1">
        <v>-34.0467763291521</v>
      </c>
      <c r="D2800" s="1">
        <v>0.0481221898747315</v>
      </c>
      <c r="E2800" s="1">
        <v>-0.0312278613648752</v>
      </c>
      <c r="F2800" s="1">
        <v>0.556364147354881</v>
      </c>
      <c r="G2800" s="1">
        <v>0.828955976547797</v>
      </c>
    </row>
    <row r="2801">
      <c r="A2801" s="1">
        <v>505.668881138014</v>
      </c>
      <c r="B2801" s="1">
        <v>130.946738836976</v>
      </c>
      <c r="C2801" s="1">
        <v>-33.9160714197619</v>
      </c>
      <c r="D2801" s="1">
        <v>0.0486049517018685</v>
      </c>
      <c r="E2801" s="1">
        <v>-0.0274040818522309</v>
      </c>
      <c r="F2801" s="1">
        <v>0.551446941117252</v>
      </c>
      <c r="G2801" s="1">
        <v>0.832341784425317</v>
      </c>
    </row>
    <row r="2802">
      <c r="A2802" s="1">
        <v>506.046405271211</v>
      </c>
      <c r="B2802" s="1">
        <v>131.921908665872</v>
      </c>
      <c r="C2802" s="1">
        <v>-33.8013239434108</v>
      </c>
      <c r="D2802" s="1">
        <v>0.0515106712411509</v>
      </c>
      <c r="E2802" s="1">
        <v>-0.0283969363265641</v>
      </c>
      <c r="F2802" s="1">
        <v>0.546732645685592</v>
      </c>
      <c r="G2802" s="1">
        <v>0.835238695761387</v>
      </c>
    </row>
    <row r="2803">
      <c r="A2803" s="1">
        <v>506.450215923528</v>
      </c>
      <c r="B2803" s="1">
        <v>132.890913301196</v>
      </c>
      <c r="C2803" s="1">
        <v>-33.6942319465073</v>
      </c>
      <c r="D2803" s="1">
        <v>0.0553789423610701</v>
      </c>
      <c r="E2803" s="1">
        <v>-0.031070716741946</v>
      </c>
      <c r="F2803" s="1">
        <v>0.541451085627476</v>
      </c>
      <c r="G2803" s="1">
        <v>0.838330785058581</v>
      </c>
    </row>
    <row r="2804">
      <c r="A2804" s="1">
        <v>506.851051671481</v>
      </c>
      <c r="B2804" s="1">
        <v>133.852090529575</v>
      </c>
      <c r="C2804" s="1">
        <v>-33.5748973626085</v>
      </c>
      <c r="D2804" s="1">
        <v>0.0589592949312067</v>
      </c>
      <c r="E2804" s="1">
        <v>-0.031905526267715</v>
      </c>
      <c r="F2804" s="1">
        <v>0.535572181091271</v>
      </c>
      <c r="G2804" s="1">
        <v>0.841824374662514</v>
      </c>
    </row>
    <row r="2805">
      <c r="A2805" s="1">
        <v>507.259235459767</v>
      </c>
      <c r="B2805" s="1">
        <v>134.795885567306</v>
      </c>
      <c r="C2805" s="1">
        <v>-33.4490001782709</v>
      </c>
      <c r="D2805" s="1">
        <v>0.0602610149883208</v>
      </c>
      <c r="E2805" s="1">
        <v>-0.0281654135827957</v>
      </c>
      <c r="F2805" s="1">
        <v>0.529961987798911</v>
      </c>
      <c r="G2805" s="1">
        <v>0.845408546821306</v>
      </c>
    </row>
    <row r="2806">
      <c r="A2806" s="1">
        <v>507.658584431371</v>
      </c>
      <c r="B2806" s="1">
        <v>135.730497610024</v>
      </c>
      <c r="C2806" s="1">
        <v>-33.3254633608396</v>
      </c>
      <c r="D2806" s="1">
        <v>0.0608490494485782</v>
      </c>
      <c r="E2806" s="1">
        <v>-0.0228461714617851</v>
      </c>
      <c r="F2806" s="1">
        <v>0.524955108274916</v>
      </c>
      <c r="G2806" s="1">
        <v>0.848644554526106</v>
      </c>
    </row>
    <row r="2807">
      <c r="A2807" s="1">
        <v>508.07082889606</v>
      </c>
      <c r="B2807" s="1">
        <v>136.663750227514</v>
      </c>
      <c r="C2807" s="1">
        <v>-33.2104323398498</v>
      </c>
      <c r="D2807" s="1">
        <v>0.0617263632678193</v>
      </c>
      <c r="E2807" s="1">
        <v>-0.017383602357815</v>
      </c>
      <c r="F2807" s="1">
        <v>0.520374251222989</v>
      </c>
      <c r="G2807" s="1">
        <v>0.851527043088419</v>
      </c>
    </row>
    <row r="2808">
      <c r="A2808" s="1">
        <v>508.516572129589</v>
      </c>
      <c r="B2808" s="1">
        <v>137.584627229351</v>
      </c>
      <c r="C2808" s="1">
        <v>-33.1320901727041</v>
      </c>
      <c r="D2808" s="1">
        <v>0.0616180668895523</v>
      </c>
      <c r="E2808" s="1">
        <v>-0.0161717707528415</v>
      </c>
      <c r="F2808" s="1">
        <v>0.516319859854111</v>
      </c>
      <c r="G2808" s="1">
        <v>0.854023120286414</v>
      </c>
    </row>
    <row r="2809">
      <c r="A2809" s="1">
        <v>508.993393362498</v>
      </c>
      <c r="B2809" s="1">
        <v>138.495015476318</v>
      </c>
      <c r="C2809" s="1">
        <v>-33.0606751818521</v>
      </c>
      <c r="D2809" s="1">
        <v>0.0607959185295057</v>
      </c>
      <c r="E2809" s="1">
        <v>-0.0180104272186135</v>
      </c>
      <c r="F2809" s="1">
        <v>0.512359430697817</v>
      </c>
      <c r="G2809" s="1">
        <v>0.856427051520772</v>
      </c>
    </row>
    <row r="2810">
      <c r="A2810" s="1">
        <v>509.460839056132</v>
      </c>
      <c r="B2810" s="1">
        <v>139.413809338264</v>
      </c>
      <c r="C2810" s="1">
        <v>-32.9774527710194</v>
      </c>
      <c r="D2810" s="1">
        <v>0.0632404238668164</v>
      </c>
      <c r="E2810" s="1">
        <v>-0.0209712197710883</v>
      </c>
      <c r="F2810" s="1">
        <v>0.508582037572506</v>
      </c>
      <c r="G2810" s="1">
        <v>0.858431807302743</v>
      </c>
    </row>
    <row r="2811">
      <c r="A2811" s="1">
        <v>509.943181649532</v>
      </c>
      <c r="B2811" s="1">
        <v>140.321405759813</v>
      </c>
      <c r="C2811" s="1">
        <v>-32.8743169553779</v>
      </c>
      <c r="D2811" s="1">
        <v>0.0665219840627327</v>
      </c>
      <c r="E2811" s="1">
        <v>-0.0238487849750501</v>
      </c>
      <c r="F2811" s="1">
        <v>0.504949889988125</v>
      </c>
      <c r="G2811" s="1">
        <v>0.860250934142213</v>
      </c>
    </row>
    <row r="2812">
      <c r="A2812" s="1">
        <v>510.426705023973</v>
      </c>
      <c r="B2812" s="1">
        <v>141.220784399121</v>
      </c>
      <c r="C2812" s="1">
        <v>-32.7669039126893</v>
      </c>
      <c r="D2812" s="1">
        <v>0.0691457077511832</v>
      </c>
      <c r="E2812" s="1">
        <v>-0.0273970019216192</v>
      </c>
      <c r="F2812" s="1">
        <v>0.501482648734332</v>
      </c>
      <c r="G2812" s="1">
        <v>0.861964864947343</v>
      </c>
    </row>
    <row r="2813">
      <c r="A2813" s="1">
        <v>510.914409244937</v>
      </c>
      <c r="B2813" s="1">
        <v>142.109874213509</v>
      </c>
      <c r="C2813" s="1">
        <v>-32.6692511489476</v>
      </c>
      <c r="D2813" s="1">
        <v>0.0681587689479744</v>
      </c>
      <c r="E2813" s="1">
        <v>-0.0288499849095789</v>
      </c>
      <c r="F2813" s="1">
        <v>0.497836172637465</v>
      </c>
      <c r="G2813" s="1">
        <v>0.86410717263537</v>
      </c>
    </row>
    <row r="2814">
      <c r="A2814" s="1">
        <v>511.400889652626</v>
      </c>
      <c r="B2814" s="1">
        <v>142.990522023033</v>
      </c>
      <c r="C2814" s="1">
        <v>-32.568706798845</v>
      </c>
      <c r="D2814" s="1">
        <v>0.0673580213472255</v>
      </c>
      <c r="E2814" s="1">
        <v>-0.0248503267002037</v>
      </c>
      <c r="F2814" s="1">
        <v>0.494185606733317</v>
      </c>
      <c r="G2814" s="1">
        <v>0.866386717534786</v>
      </c>
    </row>
    <row r="2815">
      <c r="A2815" s="1">
        <v>511.873870538237</v>
      </c>
      <c r="B2815" s="1">
        <v>143.872486816904</v>
      </c>
      <c r="C2815" s="1">
        <v>-32.4722508872504</v>
      </c>
      <c r="D2815" s="1">
        <v>0.0681287104081455</v>
      </c>
      <c r="E2815" s="1">
        <v>-0.0206314142169431</v>
      </c>
      <c r="F2815" s="1">
        <v>0.489988152976638</v>
      </c>
      <c r="G2815" s="1">
        <v>0.868817836780573</v>
      </c>
    </row>
    <row r="2816">
      <c r="A2816" s="1">
        <v>512.378467071376</v>
      </c>
      <c r="B2816" s="1">
        <v>144.74663471888</v>
      </c>
      <c r="C2816" s="1">
        <v>-32.3921162211528</v>
      </c>
      <c r="D2816" s="1">
        <v>0.0676496432502601</v>
      </c>
      <c r="E2816" s="1">
        <v>-0.0203320139285423</v>
      </c>
      <c r="F2816" s="1">
        <v>0.48582922835245</v>
      </c>
      <c r="G2816" s="1">
        <v>0.871194637182865</v>
      </c>
    </row>
    <row r="2817">
      <c r="A2817" s="1">
        <v>512.891766397059</v>
      </c>
      <c r="B2817" s="1">
        <v>145.624736237654</v>
      </c>
      <c r="C2817" s="1">
        <v>-32.3102960529437</v>
      </c>
      <c r="D2817" s="1">
        <v>0.0682853194757927</v>
      </c>
      <c r="E2817" s="1">
        <v>-0.0231400497998039</v>
      </c>
      <c r="F2817" s="1">
        <v>0.482126128246519</v>
      </c>
      <c r="G2817" s="1">
        <v>0.873130030236832</v>
      </c>
    </row>
    <row r="2818">
      <c r="A2818" s="1">
        <v>513.395046897001</v>
      </c>
      <c r="B2818" s="1">
        <v>146.499732410104</v>
      </c>
      <c r="C2818" s="1">
        <v>-32.2081701766924</v>
      </c>
      <c r="D2818" s="1">
        <v>0.0707075965753152</v>
      </c>
      <c r="E2818" s="1">
        <v>-0.0244500415030662</v>
      </c>
      <c r="F2818" s="1">
        <v>0.478021976142397</v>
      </c>
      <c r="G2818" s="1">
        <v>0.875155769895827</v>
      </c>
    </row>
    <row r="2819">
      <c r="A2819" s="1">
        <v>513.909016314055</v>
      </c>
      <c r="B2819" s="1">
        <v>147.361450236058</v>
      </c>
      <c r="C2819" s="1">
        <v>-32.101019178894</v>
      </c>
      <c r="D2819" s="1">
        <v>0.0721157822611559</v>
      </c>
      <c r="E2819" s="1">
        <v>-0.0216172235302671</v>
      </c>
      <c r="F2819" s="1">
        <v>0.473863128616958</v>
      </c>
      <c r="G2819" s="1">
        <v>0.877374347090824</v>
      </c>
    </row>
    <row r="2820">
      <c r="A2820" s="1">
        <v>514.430571545477</v>
      </c>
      <c r="B2820" s="1">
        <v>148.204226326053</v>
      </c>
      <c r="C2820" s="1">
        <v>-31.9990702972027</v>
      </c>
      <c r="D2820" s="1">
        <v>0.0709997576308408</v>
      </c>
      <c r="E2820" s="1">
        <v>-0.0181407612994222</v>
      </c>
      <c r="F2820" s="1">
        <v>0.469920810839393</v>
      </c>
      <c r="G2820" s="1">
        <v>0.879661513728937</v>
      </c>
    </row>
    <row r="2821">
      <c r="A2821" s="1">
        <v>514.962147957167</v>
      </c>
      <c r="B2821" s="1">
        <v>149.043926575986</v>
      </c>
      <c r="C2821" s="1">
        <v>-31.8969550238668</v>
      </c>
      <c r="D2821" s="1">
        <v>0.070394922866977</v>
      </c>
      <c r="E2821" s="1">
        <v>-0.0147454788598661</v>
      </c>
      <c r="F2821" s="1">
        <v>0.46560006412278</v>
      </c>
      <c r="G2821" s="1">
        <v>0.882067857920584</v>
      </c>
    </row>
    <row r="2822">
      <c r="A2822" s="1">
        <v>515.502135437985</v>
      </c>
      <c r="B2822" s="1">
        <v>149.879882689561</v>
      </c>
      <c r="C2822" s="1">
        <v>-31.798066957677</v>
      </c>
      <c r="D2822" s="1">
        <v>0.0707414312965939</v>
      </c>
      <c r="E2822" s="1">
        <v>-0.014995568395765</v>
      </c>
      <c r="F2822" s="1">
        <v>0.460771327946968</v>
      </c>
      <c r="G2822" s="1">
        <v>0.88456801104753</v>
      </c>
    </row>
    <row r="2823">
      <c r="A2823" s="1">
        <v>516.054342252389</v>
      </c>
      <c r="B2823" s="1">
        <v>150.709878451071</v>
      </c>
      <c r="C2823" s="1">
        <v>-31.7103157883678</v>
      </c>
      <c r="D2823" s="1">
        <v>0.0709775636489223</v>
      </c>
      <c r="E2823" s="1">
        <v>-0.0169119809340369</v>
      </c>
      <c r="F2823" s="1">
        <v>0.455512132195054</v>
      </c>
      <c r="G2823" s="1">
        <v>0.887234392808611</v>
      </c>
    </row>
    <row r="2824">
      <c r="A2824" s="1">
        <v>516.628374694561</v>
      </c>
      <c r="B2824" s="1">
        <v>151.519885525102</v>
      </c>
      <c r="C2824" s="1">
        <v>-31.6295136926565</v>
      </c>
      <c r="D2824" s="1">
        <v>0.0705963383696835</v>
      </c>
      <c r="E2824" s="1">
        <v>-0.0175990521300237</v>
      </c>
      <c r="F2824" s="1">
        <v>0.450466417277926</v>
      </c>
      <c r="G2824" s="1">
        <v>0.889823823730128</v>
      </c>
    </row>
    <row r="2825">
      <c r="A2825" s="1">
        <v>517.205079647224</v>
      </c>
      <c r="B2825" s="1">
        <v>152.318848878696</v>
      </c>
      <c r="C2825" s="1">
        <v>-31.5510969167048</v>
      </c>
      <c r="D2825" s="1">
        <v>0.0694828408820894</v>
      </c>
      <c r="E2825" s="1">
        <v>-0.0180823919433788</v>
      </c>
      <c r="F2825" s="1">
        <v>0.445178879648558</v>
      </c>
      <c r="G2825" s="1">
        <v>0.892558640672653</v>
      </c>
    </row>
    <row r="2826">
      <c r="A2826" s="1">
        <v>517.793302408734</v>
      </c>
      <c r="B2826" s="1">
        <v>153.106198160574</v>
      </c>
      <c r="C2826" s="1">
        <v>-31.4693651244727</v>
      </c>
      <c r="D2826" s="1">
        <v>0.069167785074591</v>
      </c>
      <c r="E2826" s="1">
        <v>-0.0178776965126015</v>
      </c>
      <c r="F2826" s="1">
        <v>0.440431527693725</v>
      </c>
      <c r="G2826" s="1">
        <v>0.894939257653081</v>
      </c>
    </row>
    <row r="2827">
      <c r="A2827" s="1">
        <v>518.394895675105</v>
      </c>
      <c r="B2827" s="1">
        <v>153.885577409204</v>
      </c>
      <c r="C2827" s="1">
        <v>-31.388555974417</v>
      </c>
      <c r="D2827" s="1">
        <v>0.0693451058278464</v>
      </c>
      <c r="E2827" s="1">
        <v>-0.0188323815151175</v>
      </c>
      <c r="F2827" s="1">
        <v>0.435700516583889</v>
      </c>
      <c r="G2827" s="1">
        <v>0.897218845963862</v>
      </c>
    </row>
    <row r="2828">
      <c r="A2828" s="1">
        <v>519.003940650672</v>
      </c>
      <c r="B2828" s="1">
        <v>154.651238883869</v>
      </c>
      <c r="C2828" s="1">
        <v>-31.3112700253309</v>
      </c>
      <c r="D2828" s="1">
        <v>0.0688482663609192</v>
      </c>
      <c r="E2828" s="1">
        <v>-0.0200699766864792</v>
      </c>
      <c r="F2828" s="1">
        <v>0.430937980201024</v>
      </c>
      <c r="G2828" s="1">
        <v>0.899527414521181</v>
      </c>
    </row>
    <row r="2829">
      <c r="A2829" s="1">
        <v>519.625088217531</v>
      </c>
      <c r="B2829" s="1">
        <v>155.399530265685</v>
      </c>
      <c r="C2829" s="1">
        <v>-31.2306902838686</v>
      </c>
      <c r="D2829" s="1">
        <v>0.068249429863856</v>
      </c>
      <c r="E2829" s="1">
        <v>-0.0205717014335898</v>
      </c>
      <c r="F2829" s="1">
        <v>0.426230082944853</v>
      </c>
      <c r="G2829" s="1">
        <v>0.901801938795991</v>
      </c>
    </row>
    <row r="2830">
      <c r="A2830" s="1">
        <v>520.245960955152</v>
      </c>
      <c r="B2830" s="1">
        <v>156.136581833924</v>
      </c>
      <c r="C2830" s="1">
        <v>-31.1549312651455</v>
      </c>
      <c r="D2830" s="1">
        <v>0.0673615156615169</v>
      </c>
      <c r="E2830" s="1">
        <v>-0.0182842668366257</v>
      </c>
      <c r="F2830" s="1">
        <v>0.421307129110358</v>
      </c>
      <c r="G2830" s="1">
        <v>0.904228076734414</v>
      </c>
    </row>
    <row r="2831">
      <c r="A2831" s="1">
        <v>520.866671489405</v>
      </c>
      <c r="B2831" s="1">
        <v>156.858584452468</v>
      </c>
      <c r="C2831" s="1">
        <v>-31.0839637842207</v>
      </c>
      <c r="D2831" s="1">
        <v>0.0666965014272281</v>
      </c>
      <c r="E2831" s="1">
        <v>-0.015068318283928</v>
      </c>
      <c r="F2831" s="1">
        <v>0.416363028353264</v>
      </c>
      <c r="G2831" s="1">
        <v>0.90662359946229</v>
      </c>
    </row>
    <row r="2832">
      <c r="A2832" s="1">
        <v>521.493169309516</v>
      </c>
      <c r="B2832" s="1">
        <v>157.574834126531</v>
      </c>
      <c r="C2832" s="1">
        <v>-31.0120538707655</v>
      </c>
      <c r="D2832" s="1">
        <v>0.0660049197277553</v>
      </c>
      <c r="E2832" s="1">
        <v>-0.0132637965995204</v>
      </c>
      <c r="F2832" s="1">
        <v>0.411824330716739</v>
      </c>
      <c r="G2832" s="1">
        <v>0.908772877511872</v>
      </c>
    </row>
    <row r="2833">
      <c r="A2833" s="1">
        <v>522.136390466767</v>
      </c>
      <c r="B2833" s="1">
        <v>158.285815451699</v>
      </c>
      <c r="C2833" s="1">
        <v>-30.9668947227499</v>
      </c>
      <c r="D2833" s="1">
        <v>0.0664397381697306</v>
      </c>
      <c r="E2833" s="1">
        <v>-0.0159952270452142</v>
      </c>
      <c r="F2833" s="1">
        <v>0.40749390162564</v>
      </c>
      <c r="G2833" s="1">
        <v>0.910647370853077</v>
      </c>
    </row>
    <row r="2834">
      <c r="A2834" s="1">
        <v>522.792728813971</v>
      </c>
      <c r="B2834" s="1">
        <v>158.981641963204</v>
      </c>
      <c r="C2834" s="1">
        <v>-30.9054899398026</v>
      </c>
      <c r="D2834" s="1">
        <v>0.0682224095470327</v>
      </c>
      <c r="E2834" s="1">
        <v>-0.0213308303980831</v>
      </c>
      <c r="F2834" s="1">
        <v>0.403045685168073</v>
      </c>
      <c r="G2834" s="1">
        <v>0.912384170279999</v>
      </c>
    </row>
    <row r="2835">
      <c r="A2835" s="1">
        <v>523.454237469666</v>
      </c>
      <c r="B2835" s="1">
        <v>159.669292594558</v>
      </c>
      <c r="C2835" s="1">
        <v>-30.8388828629192</v>
      </c>
      <c r="D2835" s="1">
        <v>0.0713864744744483</v>
      </c>
      <c r="E2835" s="1">
        <v>-0.0263495529923682</v>
      </c>
      <c r="F2835" s="1">
        <v>0.398579097327513</v>
      </c>
      <c r="G2835" s="1">
        <v>0.913971758586005</v>
      </c>
    </row>
    <row r="2836">
      <c r="A2836" s="1">
        <v>524.094607803731</v>
      </c>
      <c r="B2836" s="1">
        <v>160.353903016236</v>
      </c>
      <c r="C2836" s="1">
        <v>-30.7695867629878</v>
      </c>
      <c r="D2836" s="1">
        <v>0.0739997331622045</v>
      </c>
      <c r="E2836" s="1">
        <v>-0.0284940380667406</v>
      </c>
      <c r="F2836" s="1">
        <v>0.394029318802109</v>
      </c>
      <c r="G2836" s="1">
        <v>0.915670806136637</v>
      </c>
    </row>
    <row r="2837">
      <c r="A2837" s="1">
        <v>524.7458322123</v>
      </c>
      <c r="B2837" s="1">
        <v>160.992019087767</v>
      </c>
      <c r="C2837" s="1">
        <v>-30.6783322691123</v>
      </c>
      <c r="D2837" s="1">
        <v>0.0748948752253553</v>
      </c>
      <c r="E2837" s="1">
        <v>-0.0277282670590471</v>
      </c>
      <c r="F2837" s="1">
        <v>0.389658711303647</v>
      </c>
      <c r="G2837" s="1">
        <v>0.917490048761326</v>
      </c>
    </row>
    <row r="2838">
      <c r="A2838" s="1">
        <v>525.398978122088</v>
      </c>
      <c r="B2838" s="1">
        <v>161.605376236186</v>
      </c>
      <c r="C2838" s="1">
        <v>-30.6079463236798</v>
      </c>
      <c r="D2838" s="1">
        <v>0.0739086421643267</v>
      </c>
      <c r="E2838" s="1">
        <v>-0.0255056968202491</v>
      </c>
      <c r="F2838" s="1">
        <v>0.38541977050747</v>
      </c>
      <c r="G2838" s="1">
        <v>0.919422956285684</v>
      </c>
    </row>
    <row r="2839">
      <c r="A2839" s="1">
        <v>526.040263911345</v>
      </c>
      <c r="B2839" s="1">
        <v>162.20302197718</v>
      </c>
      <c r="C2839" s="1">
        <v>-30.5371347864263</v>
      </c>
      <c r="D2839" s="1">
        <v>0.0733126602885864</v>
      </c>
      <c r="E2839" s="1">
        <v>-0.0245057900529645</v>
      </c>
      <c r="F2839" s="1">
        <v>0.38116631721113</v>
      </c>
      <c r="G2839" s="1">
        <v>0.921269210773373</v>
      </c>
    </row>
    <row r="2840">
      <c r="A2840" s="1">
        <v>526.668403056095</v>
      </c>
      <c r="B2840" s="1">
        <v>162.790531847704</v>
      </c>
      <c r="C2840" s="1">
        <v>-30.4676220806563</v>
      </c>
      <c r="D2840" s="1">
        <v>0.072821479351709</v>
      </c>
      <c r="E2840" s="1">
        <v>-0.0240689054548735</v>
      </c>
      <c r="F2840" s="1">
        <v>0.377017961338635</v>
      </c>
      <c r="G2840" s="1">
        <v>0.923025014159037</v>
      </c>
    </row>
    <row r="2841">
      <c r="A2841" s="1">
        <v>527.295389409514</v>
      </c>
      <c r="B2841" s="1">
        <v>163.353812272771</v>
      </c>
      <c r="C2841" s="1">
        <v>-30.3979089464588</v>
      </c>
      <c r="D2841" s="1">
        <v>0.0723344776264456</v>
      </c>
      <c r="E2841" s="1">
        <v>-0.0255266034702281</v>
      </c>
      <c r="F2841" s="1">
        <v>0.373319075311247</v>
      </c>
      <c r="G2841" s="1">
        <v>0.924526356503987</v>
      </c>
    </row>
    <row r="2842">
      <c r="A2842" s="1">
        <v>527.899404721354</v>
      </c>
      <c r="B2842" s="1">
        <v>163.913582506528</v>
      </c>
      <c r="C2842" s="1">
        <v>-30.3332107616412</v>
      </c>
      <c r="D2842" s="1">
        <v>0.0724051816251964</v>
      </c>
      <c r="E2842" s="1">
        <v>-0.0271276080337952</v>
      </c>
      <c r="F2842" s="1">
        <v>0.370363331094671</v>
      </c>
      <c r="G2842" s="1">
        <v>0.925663321913883</v>
      </c>
    </row>
    <row r="2843">
      <c r="A2843" s="1">
        <v>528.478592819539</v>
      </c>
      <c r="B2843" s="1">
        <v>164.464836491796</v>
      </c>
      <c r="C2843" s="1">
        <v>-30.2695501876956</v>
      </c>
      <c r="D2843" s="1">
        <v>0.071843472434421</v>
      </c>
      <c r="E2843" s="1">
        <v>-0.0280744198488943</v>
      </c>
      <c r="F2843" s="1">
        <v>0.367972527227268</v>
      </c>
      <c r="G2843" s="1">
        <v>0.926631837152539</v>
      </c>
    </row>
    <row r="2844">
      <c r="A2844" s="1">
        <v>529.038123763686</v>
      </c>
      <c r="B2844" s="1">
        <v>165.000459741371</v>
      </c>
      <c r="C2844" s="1">
        <v>-30.194050158373</v>
      </c>
      <c r="D2844" s="1">
        <v>0.0719922617445275</v>
      </c>
      <c r="E2844" s="1">
        <v>-0.0287917419067569</v>
      </c>
      <c r="F2844" s="1">
        <v>0.366506235826468</v>
      </c>
      <c r="G2844" s="1">
        <v>0.927179232374838</v>
      </c>
    </row>
    <row r="2845">
      <c r="A2845" s="1">
        <v>529.585520380548</v>
      </c>
      <c r="B2845" s="1">
        <v>165.511347408469</v>
      </c>
      <c r="C2845" s="1">
        <v>-30.1212903875124</v>
      </c>
      <c r="D2845" s="1">
        <v>0.0715130127686098</v>
      </c>
      <c r="E2845" s="1">
        <v>-0.0288157734143752</v>
      </c>
      <c r="F2845" s="1">
        <v>0.365819860112092</v>
      </c>
      <c r="G2845" s="1">
        <v>0.927486587587581</v>
      </c>
    </row>
    <row r="2846">
      <c r="A2846" s="1">
        <v>530.121659088125</v>
      </c>
      <c r="B2846" s="1">
        <v>165.989210458318</v>
      </c>
      <c r="C2846" s="1">
        <v>-30.0502994862275</v>
      </c>
      <c r="D2846" s="1">
        <v>0.0700579191347153</v>
      </c>
      <c r="E2846" s="1">
        <v>-0.0275992330502356</v>
      </c>
      <c r="F2846" s="1">
        <v>0.366523027210335</v>
      </c>
      <c r="G2846" s="1">
        <v>0.927357019074166</v>
      </c>
    </row>
    <row r="2847">
      <c r="A2847" s="1">
        <v>530.640051326795</v>
      </c>
      <c r="B2847" s="1">
        <v>166.448556443292</v>
      </c>
      <c r="C2847" s="1">
        <v>-29.9955153354613</v>
      </c>
      <c r="D2847" s="1">
        <v>0.0681944497294665</v>
      </c>
      <c r="E2847" s="1">
        <v>-0.0266038452911753</v>
      </c>
      <c r="F2847" s="1">
        <v>0.368172270589209</v>
      </c>
      <c r="G2847" s="1">
        <v>0.926871583128431</v>
      </c>
    </row>
    <row r="2848">
      <c r="A2848" s="1">
        <v>531.125500478596</v>
      </c>
      <c r="B2848" s="1">
        <v>166.900958191002</v>
      </c>
      <c r="C2848" s="1">
        <v>-29.9222654312169</v>
      </c>
      <c r="D2848" s="1">
        <v>0.0673869745646045</v>
      </c>
      <c r="E2848" s="1">
        <v>-0.0262013750170902</v>
      </c>
      <c r="F2848" s="1">
        <v>0.37099946754508</v>
      </c>
      <c r="G2848" s="1">
        <v>0.925814170710035</v>
      </c>
    </row>
    <row r="2849">
      <c r="A2849" s="1">
        <v>531.590924072734</v>
      </c>
      <c r="B2849" s="1">
        <v>167.337373358726</v>
      </c>
      <c r="C2849" s="1">
        <v>-29.8602225046669</v>
      </c>
      <c r="D2849" s="1">
        <v>0.0666625071903905</v>
      </c>
      <c r="E2849" s="1">
        <v>-0.0275446081521313</v>
      </c>
      <c r="F2849" s="1">
        <v>0.375172244269668</v>
      </c>
      <c r="G2849" s="1">
        <v>0.92414457301144</v>
      </c>
    </row>
    <row r="2850">
      <c r="A2850" s="1">
        <v>532.023799835725</v>
      </c>
      <c r="B2850" s="1">
        <v>167.766876260009</v>
      </c>
      <c r="C2850" s="1">
        <v>-29.7914648076095</v>
      </c>
      <c r="D2850" s="1">
        <v>0.0672424113412695</v>
      </c>
      <c r="E2850" s="1">
        <v>-0.03097074972798</v>
      </c>
      <c r="F2850" s="1">
        <v>0.38067743623978</v>
      </c>
      <c r="G2850" s="1">
        <v>0.921739638030287</v>
      </c>
    </row>
    <row r="2851">
      <c r="A2851" s="1">
        <v>532.419429538341</v>
      </c>
      <c r="B2851" s="1">
        <v>168.197098191973</v>
      </c>
      <c r="C2851" s="1">
        <v>-29.7233130401949</v>
      </c>
      <c r="D2851" s="1">
        <v>0.068545024089853</v>
      </c>
      <c r="E2851" s="1">
        <v>-0.0357145807650946</v>
      </c>
      <c r="F2851" s="1">
        <v>0.386719044024889</v>
      </c>
      <c r="G2851" s="1">
        <v>0.918952898347772</v>
      </c>
    </row>
    <row r="2852">
      <c r="A2852" s="1">
        <v>532.784589985625</v>
      </c>
      <c r="B2852" s="1">
        <v>168.606394179611</v>
      </c>
      <c r="C2852" s="1">
        <v>-29.6712718732832</v>
      </c>
      <c r="D2852" s="1">
        <v>0.0705286620028256</v>
      </c>
      <c r="E2852" s="1">
        <v>-0.0393325665160964</v>
      </c>
      <c r="F2852" s="1">
        <v>0.393760678363751</v>
      </c>
      <c r="G2852" s="1">
        <v>0.915658880381698</v>
      </c>
    </row>
    <row r="2853">
      <c r="A2853" s="1">
        <v>533.114677360154</v>
      </c>
      <c r="B2853" s="1">
        <v>169.001925642706</v>
      </c>
      <c r="C2853" s="1">
        <v>-29.6213543691115</v>
      </c>
      <c r="D2853" s="1">
        <v>0.072630993221275</v>
      </c>
      <c r="E2853" s="1">
        <v>-0.0414650794995044</v>
      </c>
      <c r="F2853" s="1">
        <v>0.400983093138192</v>
      </c>
      <c r="G2853" s="1">
        <v>0.912259801275447</v>
      </c>
    </row>
    <row r="2854">
      <c r="A2854" s="1">
        <v>533.415773505609</v>
      </c>
      <c r="B2854" s="1">
        <v>169.384974745649</v>
      </c>
      <c r="C2854" s="1">
        <v>-29.573698823061</v>
      </c>
      <c r="D2854" s="1">
        <v>0.0742508621633542</v>
      </c>
      <c r="E2854" s="1">
        <v>-0.0418287871646459</v>
      </c>
      <c r="F2854" s="1">
        <v>0.40849480872977</v>
      </c>
      <c r="G2854" s="1">
        <v>0.908773433410749</v>
      </c>
    </row>
    <row r="2855">
      <c r="A2855" s="1">
        <v>533.693625018389</v>
      </c>
      <c r="B2855" s="1">
        <v>169.75333752761</v>
      </c>
      <c r="C2855" s="1">
        <v>-29.5408947976235</v>
      </c>
      <c r="D2855" s="1">
        <v>0.0745355771086697</v>
      </c>
      <c r="E2855" s="1">
        <v>-0.041316477548886</v>
      </c>
      <c r="F2855" s="1">
        <v>0.416605893819773</v>
      </c>
      <c r="G2855" s="1">
        <v>0.905083932938077</v>
      </c>
    </row>
    <row r="2856">
      <c r="A2856" s="1">
        <v>533.955354518483</v>
      </c>
      <c r="B2856" s="1">
        <v>170.131697712396</v>
      </c>
      <c r="C2856" s="1">
        <v>-29.5113521846849</v>
      </c>
      <c r="D2856" s="1">
        <v>0.0745966030604999</v>
      </c>
      <c r="E2856" s="1">
        <v>-0.0380910713924905</v>
      </c>
      <c r="F2856" s="1">
        <v>0.42582465316509</v>
      </c>
      <c r="G2856" s="1">
        <v>0.900920519162948</v>
      </c>
    </row>
    <row r="2857">
      <c r="A2857" s="1">
        <v>534.202149671396</v>
      </c>
      <c r="B2857" s="1">
        <v>170.520267588819</v>
      </c>
      <c r="C2857" s="1">
        <v>-29.4880433640928</v>
      </c>
      <c r="D2857" s="1">
        <v>0.0719464106479648</v>
      </c>
      <c r="E2857" s="1">
        <v>-0.0357787949231856</v>
      </c>
      <c r="F2857" s="1">
        <v>0.435750095373841</v>
      </c>
      <c r="G2857" s="1">
        <v>0.896473896000551</v>
      </c>
    </row>
    <row r="2858">
      <c r="A2858" s="1">
        <v>534.426604925043</v>
      </c>
      <c r="B2858" s="1">
        <v>170.90416848843</v>
      </c>
      <c r="C2858" s="1">
        <v>-29.4614184453195</v>
      </c>
      <c r="D2858" s="1">
        <v>0.0686903009066908</v>
      </c>
      <c r="E2858" s="1">
        <v>-0.035605214251811</v>
      </c>
      <c r="F2858" s="1">
        <v>0.447210883820106</v>
      </c>
      <c r="G2858" s="1">
        <v>0.891075943268737</v>
      </c>
    </row>
    <row r="2859">
      <c r="A2859" s="1">
        <v>534.653335597507</v>
      </c>
      <c r="B2859" s="1">
        <v>171.305892679995</v>
      </c>
      <c r="C2859" s="1">
        <v>-29.4262588950236</v>
      </c>
      <c r="D2859" s="1">
        <v>0.0657953123610731</v>
      </c>
      <c r="E2859" s="1">
        <v>-0.0377510028877492</v>
      </c>
      <c r="F2859" s="1">
        <v>0.460605895112589</v>
      </c>
      <c r="G2859" s="1">
        <v>0.884357420978536</v>
      </c>
    </row>
    <row r="2860">
      <c r="A2860" s="1">
        <v>534.846663242264</v>
      </c>
      <c r="B2860" s="1">
        <v>171.697280551762</v>
      </c>
      <c r="C2860" s="1">
        <v>-29.3743332523949</v>
      </c>
      <c r="D2860" s="1">
        <v>0.0653656341219553</v>
      </c>
      <c r="E2860" s="1">
        <v>-0.0397423939082776</v>
      </c>
      <c r="F2860" s="1">
        <v>0.475290678762961</v>
      </c>
      <c r="G2860" s="1">
        <v>0.876496803578494</v>
      </c>
    </row>
    <row r="2861">
      <c r="A2861" s="1">
        <v>535.037018962195</v>
      </c>
      <c r="B2861" s="1">
        <v>172.11358794374</v>
      </c>
      <c r="C2861" s="1">
        <v>-29.3161451543822</v>
      </c>
      <c r="D2861" s="1">
        <v>0.065096474294402</v>
      </c>
      <c r="E2861" s="1">
        <v>-0.0417337491337781</v>
      </c>
      <c r="F2861" s="1">
        <v>0.490999252540607</v>
      </c>
      <c r="G2861" s="1">
        <v>0.86772142835258</v>
      </c>
    </row>
    <row r="2862">
      <c r="A2862" s="1">
        <v>535.202519034953</v>
      </c>
      <c r="B2862" s="1">
        <v>172.536396886232</v>
      </c>
      <c r="C2862" s="1">
        <v>-29.2549727407858</v>
      </c>
      <c r="D2862" s="1">
        <v>0.0659672652047328</v>
      </c>
      <c r="E2862" s="1">
        <v>-0.0429875705556255</v>
      </c>
      <c r="F2862" s="1">
        <v>0.507414788768267</v>
      </c>
      <c r="G2862" s="1">
        <v>0.858097092897061</v>
      </c>
    </row>
    <row r="2863">
      <c r="A2863" s="1">
        <v>535.329084355962</v>
      </c>
      <c r="B2863" s="1">
        <v>172.943765744871</v>
      </c>
      <c r="C2863" s="1">
        <v>-29.2027731904415</v>
      </c>
      <c r="D2863" s="1">
        <v>0.0677184218164416</v>
      </c>
      <c r="E2863" s="1">
        <v>-0.0444592626286074</v>
      </c>
      <c r="F2863" s="1">
        <v>0.523832355074741</v>
      </c>
      <c r="G2863" s="1">
        <v>0.847960643597366</v>
      </c>
    </row>
    <row r="2864">
      <c r="A2864" s="1">
        <v>535.443546214043</v>
      </c>
      <c r="B2864" s="1">
        <v>173.369828468312</v>
      </c>
      <c r="C2864" s="1">
        <v>-29.1546487703499</v>
      </c>
      <c r="D2864" s="1">
        <v>0.068187973489274</v>
      </c>
      <c r="E2864" s="1">
        <v>-0.045884175782564</v>
      </c>
      <c r="F2864" s="1">
        <v>0.54001909776394</v>
      </c>
      <c r="G2864" s="1">
        <v>0.837630238670023</v>
      </c>
    </row>
    <row r="2865">
      <c r="A2865" s="1">
        <v>535.554407801745</v>
      </c>
      <c r="B2865" s="1">
        <v>173.792276907635</v>
      </c>
      <c r="C2865" s="1">
        <v>-29.1236553995563</v>
      </c>
      <c r="D2865" s="1">
        <v>0.065655240221868</v>
      </c>
      <c r="E2865" s="1">
        <v>-0.0474538207169118</v>
      </c>
      <c r="F2865" s="1">
        <v>0.55672630173674</v>
      </c>
      <c r="G2865" s="1">
        <v>0.826736565832978</v>
      </c>
    </row>
    <row r="2866">
      <c r="A2866" s="1">
        <v>535.659537480594</v>
      </c>
      <c r="B2866" s="1">
        <v>174.188776061573</v>
      </c>
      <c r="C2866" s="1">
        <v>-29.0985672319725</v>
      </c>
      <c r="D2866" s="1">
        <v>0.0605697431016329</v>
      </c>
      <c r="E2866" s="1">
        <v>-0.0502662160440356</v>
      </c>
      <c r="F2866" s="1">
        <v>0.574743624236322</v>
      </c>
      <c r="G2866" s="1">
        <v>0.81453936684786</v>
      </c>
    </row>
    <row r="2867">
      <c r="A2867" s="1">
        <v>535.745422588311</v>
      </c>
      <c r="B2867" s="1">
        <v>174.62188560959</v>
      </c>
      <c r="C2867" s="1">
        <v>-29.0642163497542</v>
      </c>
      <c r="D2867" s="1">
        <v>0.0556787105087371</v>
      </c>
      <c r="E2867" s="1">
        <v>-0.0526712164423476</v>
      </c>
      <c r="F2867" s="1">
        <v>0.593656225999057</v>
      </c>
      <c r="G2867" s="1">
        <v>0.80106049052935</v>
      </c>
    </row>
    <row r="2868">
      <c r="A2868" s="1">
        <v>535.789877563112</v>
      </c>
      <c r="B2868" s="1">
        <v>175.04820259152</v>
      </c>
      <c r="C2868" s="1">
        <v>-29.029944774416</v>
      </c>
      <c r="D2868" s="1">
        <v>0.0533206843567507</v>
      </c>
      <c r="E2868" s="1">
        <v>-0.0538881027576854</v>
      </c>
      <c r="F2868" s="1">
        <v>0.612773306727361</v>
      </c>
      <c r="G2868" s="1">
        <v>0.786614169439707</v>
      </c>
    </row>
    <row r="2869">
      <c r="A2869" s="1">
        <v>535.808819707235</v>
      </c>
      <c r="B2869" s="1">
        <v>175.508438479474</v>
      </c>
      <c r="C2869" s="1">
        <v>-28.989593327583</v>
      </c>
      <c r="D2869" s="1">
        <v>0.0505860809017688</v>
      </c>
      <c r="E2869" s="1">
        <v>-0.055051998141655</v>
      </c>
      <c r="F2869" s="1">
        <v>0.632201369841599</v>
      </c>
      <c r="G2869" s="1">
        <v>0.771188533297802</v>
      </c>
    </row>
    <row r="2870">
      <c r="A2870" s="1">
        <v>535.806856073518</v>
      </c>
      <c r="B2870" s="1">
        <v>175.980487836704</v>
      </c>
      <c r="C2870" s="1">
        <v>-28.9494293500694</v>
      </c>
      <c r="D2870" s="1">
        <v>0.0492070303847357</v>
      </c>
      <c r="E2870" s="1">
        <v>-0.0556708143266142</v>
      </c>
      <c r="F2870" s="1">
        <v>0.652094186778973</v>
      </c>
      <c r="G2870" s="1">
        <v>0.754488303528952</v>
      </c>
    </row>
    <row r="2871">
      <c r="A2871" s="1">
        <v>535.79189487732</v>
      </c>
      <c r="B2871" s="1">
        <v>176.444709017659</v>
      </c>
      <c r="C2871" s="1">
        <v>-28.9057140512267</v>
      </c>
      <c r="D2871" s="1">
        <v>0.0474273574883766</v>
      </c>
      <c r="E2871" s="1">
        <v>-0.0589860122705744</v>
      </c>
      <c r="F2871" s="1">
        <v>0.672155622825017</v>
      </c>
      <c r="G2871" s="1">
        <v>0.736531136356636</v>
      </c>
    </row>
    <row r="2872">
      <c r="A2872" s="1">
        <v>535.762645309079</v>
      </c>
      <c r="B2872" s="1">
        <v>176.940895372447</v>
      </c>
      <c r="C2872" s="1">
        <v>-28.8762859999468</v>
      </c>
      <c r="D2872" s="1">
        <v>0.0455306658990675</v>
      </c>
      <c r="E2872" s="1">
        <v>-0.0648050934829059</v>
      </c>
      <c r="F2872" s="1">
        <v>0.692267268559584</v>
      </c>
      <c r="G2872" s="1">
        <v>0.717281874302224</v>
      </c>
    </row>
    <row r="2873">
      <c r="A2873" s="1">
        <v>535.734148016362</v>
      </c>
      <c r="B2873" s="1">
        <v>177.443391344455</v>
      </c>
      <c r="C2873" s="1">
        <v>-28.8375223718653</v>
      </c>
      <c r="D2873" s="1">
        <v>0.0431174715762951</v>
      </c>
      <c r="E2873" s="1">
        <v>-0.0710698189693694</v>
      </c>
      <c r="F2873" s="1">
        <v>0.711961674026453</v>
      </c>
      <c r="G2873" s="1">
        <v>0.697280818030997</v>
      </c>
    </row>
    <row r="2874">
      <c r="A2874" s="1">
        <v>535.66965399583</v>
      </c>
      <c r="B2874" s="1">
        <v>177.946212108444</v>
      </c>
      <c r="C2874" s="1">
        <v>-28.794451395048</v>
      </c>
      <c r="D2874" s="1">
        <v>0.0407661888458985</v>
      </c>
      <c r="E2874" s="1">
        <v>-0.0764033521878832</v>
      </c>
      <c r="F2874" s="1">
        <v>0.731981744470313</v>
      </c>
      <c r="G2874" s="1">
        <v>0.67579832153064</v>
      </c>
    </row>
    <row r="2875">
      <c r="A2875" s="1">
        <v>535.558721846841</v>
      </c>
      <c r="B2875" s="1">
        <v>178.457196696598</v>
      </c>
      <c r="C2875" s="1">
        <v>-28.7612931686358</v>
      </c>
      <c r="D2875" s="1">
        <v>0.0384804817700205</v>
      </c>
      <c r="E2875" s="1">
        <v>-0.0806559830361424</v>
      </c>
      <c r="F2875" s="1">
        <v>0.751824995431985</v>
      </c>
      <c r="G2875" s="1">
        <v>0.653278685682393</v>
      </c>
    </row>
    <row r="2876">
      <c r="A2876" s="1">
        <v>535.426973017882</v>
      </c>
      <c r="B2876" s="1">
        <v>178.987932399486</v>
      </c>
      <c r="C2876" s="1">
        <v>-28.712778260525</v>
      </c>
      <c r="D2876" s="1">
        <v>0.0357405085993051</v>
      </c>
      <c r="E2876" s="1">
        <v>-0.0845508572682759</v>
      </c>
      <c r="F2876" s="1">
        <v>0.771383311596273</v>
      </c>
      <c r="G2876" s="1">
        <v>0.629715455718714</v>
      </c>
    </row>
    <row r="2877">
      <c r="A2877" s="1">
        <v>535.263435220685</v>
      </c>
      <c r="B2877" s="1">
        <v>179.522877954898</v>
      </c>
      <c r="C2877" s="1">
        <v>-28.6721349668536</v>
      </c>
      <c r="D2877" s="1">
        <v>0.0323980625908449</v>
      </c>
      <c r="E2877" s="1">
        <v>-0.0880491586570582</v>
      </c>
      <c r="F2877" s="1">
        <v>0.790209672745863</v>
      </c>
      <c r="G2877" s="1">
        <v>0.605612404347053</v>
      </c>
    </row>
    <row r="2878">
      <c r="A2878" s="1">
        <v>535.072419009555</v>
      </c>
      <c r="B2878" s="1">
        <v>180.072128250811</v>
      </c>
      <c r="C2878" s="1">
        <v>-28.6195036644475</v>
      </c>
      <c r="D2878" s="1">
        <v>0.0279232711872122</v>
      </c>
      <c r="E2878" s="1">
        <v>-0.091549088060844</v>
      </c>
      <c r="F2878" s="1">
        <v>0.808361059288222</v>
      </c>
      <c r="G2878" s="1">
        <v>0.580854072231447</v>
      </c>
    </row>
    <row r="2879">
      <c r="A2879" s="1">
        <v>534.817730071416</v>
      </c>
      <c r="B2879" s="1">
        <v>180.65139511364</v>
      </c>
      <c r="C2879" s="1">
        <v>-28.5675833132743</v>
      </c>
      <c r="D2879" s="1">
        <v>0.0234514439663433</v>
      </c>
      <c r="E2879" s="1">
        <v>-0.0950335771205703</v>
      </c>
      <c r="F2879" s="1">
        <v>0.825703739688999</v>
      </c>
      <c r="G2879" s="1">
        <v>0.555546562638238</v>
      </c>
    </row>
    <row r="2880">
      <c r="A2880" s="1">
        <v>534.512099481924</v>
      </c>
      <c r="B2880" s="1">
        <v>181.216393286219</v>
      </c>
      <c r="C2880" s="1">
        <v>-28.5209098663568</v>
      </c>
      <c r="D2880" s="1">
        <v>0.0201372571128172</v>
      </c>
      <c r="E2880" s="1">
        <v>-0.0979578517278205</v>
      </c>
      <c r="F2880" s="1">
        <v>0.84145356058162</v>
      </c>
      <c r="G2880" s="1">
        <v>0.53099402590364</v>
      </c>
    </row>
    <row r="2881">
      <c r="A2881" s="1">
        <v>534.160404957061</v>
      </c>
      <c r="B2881" s="1">
        <v>181.793071313463</v>
      </c>
      <c r="C2881" s="1">
        <v>-28.4770827680343</v>
      </c>
      <c r="D2881" s="1">
        <v>0.0179084488002068</v>
      </c>
      <c r="E2881" s="1">
        <v>-0.0997368257577835</v>
      </c>
      <c r="F2881" s="1">
        <v>0.855671025033856</v>
      </c>
      <c r="G2881" s="1">
        <v>0.507502660058882</v>
      </c>
    </row>
    <row r="2882">
      <c r="A2882" s="1">
        <v>533.739872475098</v>
      </c>
      <c r="B2882" s="1">
        <v>182.386496682167</v>
      </c>
      <c r="C2882" s="1">
        <v>-28.4151837649281</v>
      </c>
      <c r="D2882" s="1">
        <v>0.0167384481789438</v>
      </c>
      <c r="E2882" s="1">
        <v>-0.10036734631778</v>
      </c>
      <c r="F2882" s="1">
        <v>0.867464325123529</v>
      </c>
      <c r="G2882" s="1">
        <v>0.486982407057654</v>
      </c>
    </row>
    <row r="2883">
      <c r="A2883" s="1">
        <v>533.284299210168</v>
      </c>
      <c r="B2883" s="1">
        <v>182.974935582841</v>
      </c>
      <c r="C2883" s="1">
        <v>-28.3648203864153</v>
      </c>
      <c r="D2883" s="1">
        <v>0.0157138982991813</v>
      </c>
      <c r="E2883" s="1">
        <v>-0.10133793329153</v>
      </c>
      <c r="F2883" s="1">
        <v>0.876876436234929</v>
      </c>
      <c r="G2883" s="1">
        <v>0.469650308476821</v>
      </c>
    </row>
    <row r="2884">
      <c r="A2884" s="1">
        <v>532.819069935991</v>
      </c>
      <c r="B2884" s="1">
        <v>183.593646156163</v>
      </c>
      <c r="C2884" s="1">
        <v>-28.2706689029142</v>
      </c>
      <c r="D2884" s="1">
        <v>0.0146554588910438</v>
      </c>
      <c r="E2884" s="1">
        <v>-0.102115771261171</v>
      </c>
      <c r="F2884" s="1">
        <v>0.884239101692406</v>
      </c>
      <c r="G2884" s="1">
        <v>0.45549840594961</v>
      </c>
    </row>
    <row r="2885">
      <c r="A2885" s="1">
        <v>532.306427993497</v>
      </c>
      <c r="B2885" s="1">
        <v>184.226012786548</v>
      </c>
      <c r="C2885" s="1">
        <v>-28.1814416757</v>
      </c>
      <c r="D2885" s="1">
        <v>0.0140834885053438</v>
      </c>
      <c r="E2885" s="1">
        <v>-0.10228027671687</v>
      </c>
      <c r="F2885" s="1">
        <v>0.890063494747521</v>
      </c>
      <c r="G2885" s="1">
        <v>0.443990287803764</v>
      </c>
    </row>
    <row r="2886">
      <c r="A2886" s="1">
        <v>531.75711409217</v>
      </c>
      <c r="B2886" s="1">
        <v>184.862698730861</v>
      </c>
      <c r="C2886" s="1">
        <v>-28.0992693667377</v>
      </c>
      <c r="D2886" s="1">
        <v>0.0134344507290521</v>
      </c>
      <c r="E2886" s="1">
        <v>-0.102072397769395</v>
      </c>
      <c r="F2886" s="1">
        <v>0.894709851357089</v>
      </c>
      <c r="G2886" s="1">
        <v>0.434620550632145</v>
      </c>
    </row>
    <row r="2887">
      <c r="A2887" s="1">
        <v>531.176708454936</v>
      </c>
      <c r="B2887" s="1">
        <v>185.512402672429</v>
      </c>
      <c r="C2887" s="1">
        <v>-28.0169793083247</v>
      </c>
      <c r="D2887" s="1">
        <v>0.0129029929710233</v>
      </c>
      <c r="E2887" s="1">
        <v>-0.101614847245202</v>
      </c>
      <c r="F2887" s="1">
        <v>0.89845225514478</v>
      </c>
      <c r="G2887" s="1">
        <v>0.426956064270063</v>
      </c>
    </row>
    <row r="2888">
      <c r="A2888" s="1">
        <v>530.574495345418</v>
      </c>
      <c r="B2888" s="1">
        <v>186.176026832628</v>
      </c>
      <c r="C2888" s="1">
        <v>-27.9006795228161</v>
      </c>
      <c r="D2888" s="1">
        <v>0.0121908201293538</v>
      </c>
      <c r="E2888" s="1">
        <v>-0.101313367771914</v>
      </c>
      <c r="F2888" s="1">
        <v>0.901716960175296</v>
      </c>
      <c r="G2888" s="1">
        <v>0.420111305664949</v>
      </c>
    </row>
    <row r="2889">
      <c r="A2889" s="1">
        <v>529.946536846499</v>
      </c>
      <c r="B2889" s="1">
        <v>186.856792806232</v>
      </c>
      <c r="C2889" s="1">
        <v>-27.7919038860389</v>
      </c>
      <c r="D2889" s="1">
        <v>0.0112759499482921</v>
      </c>
      <c r="E2889" s="1">
        <v>-0.101321587905396</v>
      </c>
      <c r="F2889" s="1">
        <v>0.904579143283511</v>
      </c>
      <c r="G2889" s="1">
        <v>0.413936423033248</v>
      </c>
    </row>
    <row r="2890">
      <c r="A2890" s="1">
        <v>529.297012299302</v>
      </c>
      <c r="B2890" s="1">
        <v>187.557706253767</v>
      </c>
      <c r="C2890" s="1">
        <v>-27.6759705914812</v>
      </c>
      <c r="D2890" s="1">
        <v>0.0113785391555147</v>
      </c>
      <c r="E2890" s="1">
        <v>-0.100892446765651</v>
      </c>
      <c r="F2890" s="1">
        <v>0.907187715443918</v>
      </c>
      <c r="G2890" s="1">
        <v>0.408291185283212</v>
      </c>
    </row>
    <row r="2891">
      <c r="A2891" s="1">
        <v>528.624225383395</v>
      </c>
      <c r="B2891" s="1">
        <v>188.278924130636</v>
      </c>
      <c r="C2891" s="1">
        <v>-27.5471254780509</v>
      </c>
      <c r="D2891" s="1">
        <v>0.0120792502300417</v>
      </c>
      <c r="E2891" s="1">
        <v>-0.100755616239691</v>
      </c>
      <c r="F2891" s="1">
        <v>0.909130630755182</v>
      </c>
      <c r="G2891" s="1">
        <v>0.403960262566411</v>
      </c>
    </row>
    <row r="2892">
      <c r="A2892" s="1">
        <v>527.927801937451</v>
      </c>
      <c r="B2892" s="1">
        <v>189.020557501346</v>
      </c>
      <c r="C2892" s="1">
        <v>-27.4200957178239</v>
      </c>
      <c r="D2892" s="1">
        <v>0.0137547516618054</v>
      </c>
      <c r="E2892" s="1">
        <v>-0.100686063692088</v>
      </c>
      <c r="F2892" s="1">
        <v>0.910564361409331</v>
      </c>
      <c r="G2892" s="1">
        <v>0.400681503336665</v>
      </c>
    </row>
    <row r="2893">
      <c r="A2893" s="1">
        <v>527.200126315647</v>
      </c>
      <c r="B2893" s="1">
        <v>189.769892370686</v>
      </c>
      <c r="C2893" s="1">
        <v>-27.2823230045084</v>
      </c>
      <c r="D2893" s="1">
        <v>0.0149233072326213</v>
      </c>
      <c r="E2893" s="1">
        <v>-0.100252538586108</v>
      </c>
      <c r="F2893" s="1">
        <v>0.911403338378497</v>
      </c>
      <c r="G2893" s="1">
        <v>0.398836656039552</v>
      </c>
    </row>
    <row r="2894">
      <c r="A2894" s="1">
        <v>526.458864729685</v>
      </c>
      <c r="B2894" s="1">
        <v>190.53593261259</v>
      </c>
      <c r="C2894" s="1">
        <v>-27.1576751996793</v>
      </c>
      <c r="D2894" s="1">
        <v>0.0139450552368902</v>
      </c>
      <c r="E2894" s="1">
        <v>-0.0991249766864592</v>
      </c>
      <c r="F2894" s="1">
        <v>0.911968235922857</v>
      </c>
      <c r="G2894" s="1">
        <v>0.397861421978936</v>
      </c>
    </row>
    <row r="2895">
      <c r="A2895" s="1">
        <v>525.702557096932</v>
      </c>
      <c r="B2895" s="1">
        <v>191.323294428086</v>
      </c>
      <c r="C2895" s="1">
        <v>-27.0218948445312</v>
      </c>
      <c r="D2895" s="1">
        <v>0.0115569319694505</v>
      </c>
      <c r="E2895" s="1">
        <v>-0.0982491175892657</v>
      </c>
      <c r="F2895" s="1">
        <v>0.912380869040464</v>
      </c>
      <c r="G2895" s="1">
        <v>0.397208632868611</v>
      </c>
    </row>
    <row r="2896">
      <c r="A2896" s="1">
        <v>524.923699081708</v>
      </c>
      <c r="B2896" s="1">
        <v>192.127554779461</v>
      </c>
      <c r="C2896" s="1">
        <v>-26.8963271093633</v>
      </c>
      <c r="D2896" s="1">
        <v>0.00995132559755003</v>
      </c>
      <c r="E2896" s="1">
        <v>-0.0980220384139399</v>
      </c>
      <c r="F2896" s="1">
        <v>0.912723452275439</v>
      </c>
      <c r="G2896" s="1">
        <v>0.396520555293707</v>
      </c>
    </row>
    <row r="2897">
      <c r="A2897" s="1">
        <v>524.132833448108</v>
      </c>
      <c r="B2897" s="1">
        <v>192.961311789415</v>
      </c>
      <c r="C2897" s="1">
        <v>-26.754712316314</v>
      </c>
      <c r="D2897" s="1">
        <v>0.011086560400031</v>
      </c>
      <c r="E2897" s="1">
        <v>-0.0983383308006682</v>
      </c>
      <c r="F2897" s="1">
        <v>0.913136555187192</v>
      </c>
      <c r="G2897" s="1">
        <v>0.395459596488316</v>
      </c>
    </row>
    <row r="2898">
      <c r="A2898" s="1">
        <v>523.315264565663</v>
      </c>
      <c r="B2898" s="1">
        <v>193.812740477493</v>
      </c>
      <c r="C2898" s="1">
        <v>-26.6126402465459</v>
      </c>
      <c r="D2898" s="1">
        <v>0.0135371561228439</v>
      </c>
      <c r="E2898" s="1">
        <v>-0.0993682746068565</v>
      </c>
      <c r="F2898" s="1">
        <v>0.913710996876355</v>
      </c>
      <c r="G2898" s="1">
        <v>0.39379551240838</v>
      </c>
    </row>
    <row r="2899">
      <c r="A2899" s="1">
        <v>522.478266452372</v>
      </c>
      <c r="B2899" s="1">
        <v>194.67087143066</v>
      </c>
      <c r="C2899" s="1">
        <v>-26.4743075460418</v>
      </c>
      <c r="D2899" s="1">
        <v>0.014689625392836</v>
      </c>
      <c r="E2899" s="1">
        <v>-0.0997891200308622</v>
      </c>
      <c r="F2899" s="1">
        <v>0.914255533597956</v>
      </c>
      <c r="G2899" s="1">
        <v>0.392381403375337</v>
      </c>
    </row>
    <row r="2900">
      <c r="A2900" s="1">
        <v>521.639084817432</v>
      </c>
      <c r="B2900" s="1">
        <v>195.540787746557</v>
      </c>
      <c r="C2900" s="1">
        <v>-26.337119831785</v>
      </c>
      <c r="D2900" s="1">
        <v>0.0150113195232162</v>
      </c>
      <c r="E2900" s="1">
        <v>-0.0992503585994619</v>
      </c>
      <c r="F2900" s="1">
        <v>0.914638709905971</v>
      </c>
      <c r="G2900" s="1">
        <v>0.391612125636567</v>
      </c>
    </row>
    <row r="2901">
      <c r="A2901" s="1">
        <v>520.789863541464</v>
      </c>
      <c r="B2901" s="1">
        <v>196.413959607233</v>
      </c>
      <c r="C2901" s="1">
        <v>-26.1972533473686</v>
      </c>
      <c r="D2901" s="1">
        <v>0.0152465181893427</v>
      </c>
      <c r="E2901" s="1">
        <v>-0.0984810454138014</v>
      </c>
      <c r="F2901" s="1">
        <v>0.914824914593051</v>
      </c>
      <c r="G2901" s="1">
        <v>0.391362240152423</v>
      </c>
    </row>
    <row r="2902">
      <c r="A2902" s="1">
        <v>519.938903670672</v>
      </c>
      <c r="B2902" s="1">
        <v>197.299745581721</v>
      </c>
      <c r="C2902" s="1">
        <v>-26.0659441045095</v>
      </c>
      <c r="D2902" s="1">
        <v>0.0151496491347724</v>
      </c>
      <c r="E2902" s="1">
        <v>-0.0972143826590839</v>
      </c>
      <c r="F2902" s="1">
        <v>0.914965904993313</v>
      </c>
      <c r="G2902" s="1">
        <v>0.391353094577101</v>
      </c>
    </row>
    <row r="2903">
      <c r="A2903" s="1">
        <v>519.077735674585</v>
      </c>
      <c r="B2903" s="1">
        <v>198.176192017226</v>
      </c>
      <c r="C2903" s="1">
        <v>-25.9337180888909</v>
      </c>
      <c r="D2903" s="1">
        <v>0.0150831136026484</v>
      </c>
      <c r="E2903" s="1">
        <v>-0.0957012381861335</v>
      </c>
      <c r="F2903" s="1">
        <v>0.914915923879932</v>
      </c>
      <c r="G2903" s="1">
        <v>0.391845154269667</v>
      </c>
    </row>
    <row r="2904">
      <c r="A2904" s="1">
        <v>518.219943413553</v>
      </c>
      <c r="B2904" s="1">
        <v>199.061045030928</v>
      </c>
      <c r="C2904" s="1">
        <v>-25.8088436825155</v>
      </c>
      <c r="D2904" s="1">
        <v>0.0148051692436153</v>
      </c>
      <c r="E2904" s="1">
        <v>-0.0950342882677353</v>
      </c>
      <c r="F2904" s="1">
        <v>0.914620150033123</v>
      </c>
      <c r="G2904" s="1">
        <v>0.392707616644368</v>
      </c>
    </row>
    <row r="2905">
      <c r="A2905" s="1">
        <v>517.364376345472</v>
      </c>
      <c r="B2905" s="1">
        <v>199.949358166384</v>
      </c>
      <c r="C2905" s="1">
        <v>-25.6920695727101</v>
      </c>
      <c r="D2905" s="1">
        <v>0.015039514111951</v>
      </c>
      <c r="E2905" s="1">
        <v>-0.0943802093398691</v>
      </c>
      <c r="F2905" s="1">
        <v>0.914207091639103</v>
      </c>
      <c r="G2905" s="1">
        <v>0.393816686666537</v>
      </c>
    </row>
    <row r="2906">
      <c r="A2906" s="1">
        <v>516.514135067938</v>
      </c>
      <c r="B2906" s="1">
        <v>200.842542483063</v>
      </c>
      <c r="C2906" s="1">
        <v>-25.5832680415087</v>
      </c>
      <c r="D2906" s="1">
        <v>0.0158101526173598</v>
      </c>
      <c r="E2906" s="1">
        <v>-0.0941044789833285</v>
      </c>
      <c r="F2906" s="1">
        <v>0.913804940698888</v>
      </c>
      <c r="G2906" s="1">
        <v>0.394784645678871</v>
      </c>
    </row>
    <row r="2907">
      <c r="A2907" s="1">
        <v>515.659408215656</v>
      </c>
      <c r="B2907" s="1">
        <v>201.736271439789</v>
      </c>
      <c r="C2907" s="1">
        <v>-25.4636099840195</v>
      </c>
      <c r="D2907" s="1">
        <v>0.0171034676416474</v>
      </c>
      <c r="E2907" s="1">
        <v>-0.0939412562048526</v>
      </c>
      <c r="F2907" s="1">
        <v>0.913359301413407</v>
      </c>
      <c r="G2907" s="1">
        <v>0.39579956834097</v>
      </c>
    </row>
    <row r="2908">
      <c r="A2908" s="1">
        <v>514.812579410534</v>
      </c>
      <c r="B2908" s="1">
        <v>202.632135421189</v>
      </c>
      <c r="C2908" s="1">
        <v>-25.3396731264444</v>
      </c>
      <c r="D2908" s="1">
        <v>0.0184681749627043</v>
      </c>
      <c r="E2908" s="1">
        <v>-0.0938229649381346</v>
      </c>
      <c r="F2908" s="1">
        <v>0.912890314563359</v>
      </c>
      <c r="G2908" s="1">
        <v>0.396846886519442</v>
      </c>
    </row>
    <row r="2909">
      <c r="A2909" s="1">
        <v>513.964667047592</v>
      </c>
      <c r="B2909" s="1">
        <v>203.524039144221</v>
      </c>
      <c r="C2909" s="1">
        <v>-25.2067642485564</v>
      </c>
      <c r="D2909" s="1">
        <v>0.0192902695524177</v>
      </c>
      <c r="E2909" s="1">
        <v>-0.093335201098195</v>
      </c>
      <c r="F2909" s="1">
        <v>0.912431546146944</v>
      </c>
      <c r="G2909" s="1">
        <v>0.397976254734437</v>
      </c>
    </row>
    <row r="2910">
      <c r="A2910" s="1">
        <v>513.125384770955</v>
      </c>
      <c r="B2910" s="1">
        <v>204.425212989264</v>
      </c>
      <c r="C2910" s="1">
        <v>-25.0702518471265</v>
      </c>
      <c r="D2910" s="1">
        <v>0.0198085271646559</v>
      </c>
      <c r="E2910" s="1">
        <v>-0.0930329005812319</v>
      </c>
      <c r="F2910" s="1">
        <v>0.911929759049412</v>
      </c>
      <c r="G2910" s="1">
        <v>0.399169908962449</v>
      </c>
    </row>
    <row r="2911">
      <c r="A2911" s="1">
        <v>512.287974161111</v>
      </c>
      <c r="B2911" s="1">
        <v>205.333651012443</v>
      </c>
      <c r="C2911" s="1">
        <v>-24.9497573922029</v>
      </c>
      <c r="D2911" s="1">
        <v>0.0206269987201875</v>
      </c>
      <c r="E2911" s="1">
        <v>-0.0928737298794266</v>
      </c>
      <c r="F2911" s="1">
        <v>0.911495099651385</v>
      </c>
      <c r="G2911" s="1">
        <v>0.400157069828326</v>
      </c>
    </row>
    <row r="2912">
      <c r="A2912" s="1">
        <v>511.456388594162</v>
      </c>
      <c r="B2912" s="1">
        <v>206.242798231791</v>
      </c>
      <c r="C2912" s="1">
        <v>-24.8275654281128</v>
      </c>
      <c r="D2912" s="1">
        <v>0.0215922269188355</v>
      </c>
      <c r="E2912" s="1">
        <v>-0.0930207880927369</v>
      </c>
      <c r="F2912" s="1">
        <v>0.910959512699047</v>
      </c>
      <c r="G2912" s="1">
        <v>0.401290013509438</v>
      </c>
    </row>
    <row r="2913">
      <c r="A2913" s="1">
        <v>510.641005429736</v>
      </c>
      <c r="B2913" s="1">
        <v>207.160616792342</v>
      </c>
      <c r="C2913" s="1">
        <v>-24.6819544422798</v>
      </c>
      <c r="D2913" s="1">
        <v>0.0211148476228337</v>
      </c>
      <c r="E2913" s="1">
        <v>-0.0924551745134129</v>
      </c>
      <c r="F2913" s="1">
        <v>0.910615127073252</v>
      </c>
      <c r="G2913" s="1">
        <v>0.402226670250646</v>
      </c>
    </row>
    <row r="2914">
      <c r="A2914" s="1">
        <v>509.825872381362</v>
      </c>
      <c r="B2914" s="1">
        <v>208.069065497281</v>
      </c>
      <c r="C2914" s="1">
        <v>-24.5425481632384</v>
      </c>
      <c r="D2914" s="1">
        <v>0.0205928367276183</v>
      </c>
      <c r="E2914" s="1">
        <v>-0.0915334611064472</v>
      </c>
      <c r="F2914" s="1">
        <v>0.91017427337566</v>
      </c>
      <c r="G2914" s="1">
        <v>0.403460472237954</v>
      </c>
    </row>
    <row r="2915">
      <c r="A2915" s="1">
        <v>508.997195038604</v>
      </c>
      <c r="B2915" s="1">
        <v>208.970280817928</v>
      </c>
      <c r="C2915" s="1">
        <v>-24.4065641658815</v>
      </c>
      <c r="D2915" s="1">
        <v>0.0205328384906328</v>
      </c>
      <c r="E2915" s="1">
        <v>-0.0914737507441761</v>
      </c>
      <c r="F2915" s="1">
        <v>0.909763389990613</v>
      </c>
      <c r="G2915" s="1">
        <v>0.404402682608679</v>
      </c>
    </row>
    <row r="2916">
      <c r="A2916" s="1">
        <v>508.16991695732</v>
      </c>
      <c r="B2916" s="1">
        <v>209.875173681862</v>
      </c>
      <c r="C2916" s="1">
        <v>-24.2656421864906</v>
      </c>
      <c r="D2916" s="1">
        <v>0.0218109525432704</v>
      </c>
      <c r="E2916" s="1">
        <v>-0.0921844380258655</v>
      </c>
      <c r="F2916" s="1">
        <v>0.909464681943732</v>
      </c>
      <c r="G2916" s="1">
        <v>0.404846025091016</v>
      </c>
    </row>
    <row r="2917">
      <c r="A2917" s="1">
        <v>507.346062468651</v>
      </c>
      <c r="B2917" s="1">
        <v>210.775710346933</v>
      </c>
      <c r="C2917" s="1">
        <v>-24.1057440998287</v>
      </c>
      <c r="D2917" s="1">
        <v>0.0234127113471144</v>
      </c>
      <c r="E2917" s="1">
        <v>-0.0934681657115578</v>
      </c>
      <c r="F2917" s="1">
        <v>0.909213986256229</v>
      </c>
      <c r="G2917" s="1">
        <v>0.405025275929725</v>
      </c>
    </row>
    <row r="2918">
      <c r="A2918" s="1">
        <v>506.524405186015</v>
      </c>
      <c r="B2918" s="1">
        <v>211.674675531238</v>
      </c>
      <c r="C2918" s="1">
        <v>-23.9638727317439</v>
      </c>
      <c r="D2918" s="1">
        <v>0.0240626563179203</v>
      </c>
      <c r="E2918" s="1">
        <v>-0.0935384263022435</v>
      </c>
      <c r="F2918" s="1">
        <v>0.909100268049336</v>
      </c>
      <c r="G2918" s="1">
        <v>0.405226176361362</v>
      </c>
    </row>
    <row r="2919">
      <c r="A2919" s="1">
        <v>505.704069203203</v>
      </c>
      <c r="B2919" s="1">
        <v>212.571079231453</v>
      </c>
      <c r="C2919" s="1">
        <v>-23.8277551564286</v>
      </c>
      <c r="D2919" s="1">
        <v>0.0239964034350066</v>
      </c>
      <c r="E2919" s="1">
        <v>-0.093281413262978</v>
      </c>
      <c r="F2919" s="1">
        <v>0.909092103514766</v>
      </c>
      <c r="G2919" s="1">
        <v>0.40530765831519</v>
      </c>
    </row>
    <row r="2920">
      <c r="A2920" s="1">
        <v>504.880739372739</v>
      </c>
      <c r="B2920" s="1">
        <v>213.458919814283</v>
      </c>
      <c r="C2920" s="1">
        <v>-23.6807900231629</v>
      </c>
      <c r="D2920" s="1">
        <v>0.0230977195319734</v>
      </c>
      <c r="E2920" s="1">
        <v>-0.0930934471122747</v>
      </c>
      <c r="F2920" s="1">
        <v>0.909061925917317</v>
      </c>
      <c r="G2920" s="1">
        <v>0.405470739147318</v>
      </c>
    </row>
    <row r="2921">
      <c r="A2921" s="1">
        <v>504.067371386075</v>
      </c>
      <c r="B2921" s="1">
        <v>214.353315676801</v>
      </c>
      <c r="C2921" s="1">
        <v>-23.5295622272745</v>
      </c>
      <c r="D2921" s="1">
        <v>0.0228875880802727</v>
      </c>
      <c r="E2921" s="1">
        <v>-0.0929437256742547</v>
      </c>
      <c r="F2921" s="1">
        <v>0.90907315273317</v>
      </c>
      <c r="G2921" s="1">
        <v>0.405491831174722</v>
      </c>
    </row>
    <row r="2922">
      <c r="A2922" s="1">
        <v>503.250760916553</v>
      </c>
      <c r="B2922" s="1">
        <v>215.247748274437</v>
      </c>
      <c r="C2922" s="1">
        <v>-23.3846763865737</v>
      </c>
      <c r="D2922" s="1">
        <v>0.0233902977939776</v>
      </c>
      <c r="E2922" s="1">
        <v>-0.092826276206791</v>
      </c>
      <c r="F2922" s="1">
        <v>0.909172069086622</v>
      </c>
      <c r="G2922" s="1">
        <v>0.405268213912019</v>
      </c>
    </row>
    <row r="2923">
      <c r="A2923" s="1">
        <v>502.436498373212</v>
      </c>
      <c r="B2923" s="1">
        <v>216.135945363143</v>
      </c>
      <c r="C2923" s="1">
        <v>-23.2196751237922</v>
      </c>
      <c r="D2923" s="1">
        <v>0.0238444833222713</v>
      </c>
      <c r="E2923" s="1">
        <v>-0.0927599068649341</v>
      </c>
      <c r="F2923" s="1">
        <v>0.909422055787342</v>
      </c>
      <c r="G2923" s="1">
        <v>0.40469564457877</v>
      </c>
    </row>
    <row r="2924">
      <c r="A2924" s="1">
        <v>501.631241668642</v>
      </c>
      <c r="B2924" s="1">
        <v>217.034468430195</v>
      </c>
      <c r="C2924" s="1">
        <v>-23.0809417274309</v>
      </c>
      <c r="D2924" s="1">
        <v>0.0242561502255075</v>
      </c>
      <c r="E2924" s="1">
        <v>-0.0925516151566963</v>
      </c>
      <c r="F2924" s="1">
        <v>0.909630316901406</v>
      </c>
      <c r="G2924" s="1">
        <v>0.404250571158497</v>
      </c>
    </row>
    <row r="2925">
      <c r="A2925" s="1">
        <v>500.829362753641</v>
      </c>
      <c r="B2925" s="1">
        <v>217.928754767951</v>
      </c>
      <c r="C2925" s="1">
        <v>-22.9422248898394</v>
      </c>
      <c r="D2925" s="1">
        <v>0.0249044846207526</v>
      </c>
      <c r="E2925" s="1">
        <v>-0.0920974002680152</v>
      </c>
      <c r="F2925" s="1">
        <v>0.909754507867512</v>
      </c>
      <c r="G2925" s="1">
        <v>0.404035358507628</v>
      </c>
    </row>
    <row r="2926">
      <c r="A2926" s="1">
        <v>500.0254182365</v>
      </c>
      <c r="B2926" s="1">
        <v>218.815745005503</v>
      </c>
      <c r="C2926" s="1">
        <v>-22.8146890610848</v>
      </c>
      <c r="D2926" s="1">
        <v>0.0247350778170077</v>
      </c>
      <c r="E2926" s="1">
        <v>-0.0915536909379128</v>
      </c>
      <c r="F2926" s="1">
        <v>0.909821297928155</v>
      </c>
      <c r="G2926" s="1">
        <v>0.404018939453782</v>
      </c>
    </row>
    <row r="2927">
      <c r="A2927" s="1">
        <v>499.210292311576</v>
      </c>
      <c r="B2927" s="1">
        <v>219.69389945421</v>
      </c>
      <c r="C2927" s="1">
        <v>-22.6882408238782</v>
      </c>
      <c r="D2927" s="1">
        <v>0.0248252588203954</v>
      </c>
      <c r="E2927" s="1">
        <v>-0.0913091982653606</v>
      </c>
      <c r="F2927" s="1">
        <v>0.909688485609925</v>
      </c>
      <c r="G2927" s="1">
        <v>0.40436764952869</v>
      </c>
    </row>
    <row r="2928">
      <c r="A2928" s="1">
        <v>498.401354586043</v>
      </c>
      <c r="B2928" s="1">
        <v>220.57343896423</v>
      </c>
      <c r="C2928" s="1">
        <v>-22.5492620736494</v>
      </c>
      <c r="D2928" s="1">
        <v>0.026473639745138</v>
      </c>
      <c r="E2928" s="1">
        <v>-0.0919758700430317</v>
      </c>
      <c r="F2928" s="1">
        <v>0.909370772632354</v>
      </c>
      <c r="G2928" s="1">
        <v>0.404826362296857</v>
      </c>
    </row>
    <row r="2929">
      <c r="A2929" s="1">
        <v>497.591870304917</v>
      </c>
      <c r="B2929" s="1">
        <v>221.453703436064</v>
      </c>
      <c r="C2929" s="1">
        <v>-22.4174599512427</v>
      </c>
      <c r="D2929" s="1">
        <v>0.029123289750335</v>
      </c>
      <c r="E2929" s="1">
        <v>-0.0935008597783407</v>
      </c>
      <c r="F2929" s="1">
        <v>0.908987270370656</v>
      </c>
      <c r="G2929" s="1">
        <v>0.405156223596445</v>
      </c>
    </row>
    <row r="2930">
      <c r="A2930" s="1">
        <v>496.784561701281</v>
      </c>
      <c r="B2930" s="1">
        <v>222.331341009315</v>
      </c>
      <c r="C2930" s="1">
        <v>-22.2793199313255</v>
      </c>
      <c r="D2930" s="1">
        <v>0.0308681871088774</v>
      </c>
      <c r="E2930" s="1">
        <v>-0.0943885334948309</v>
      </c>
      <c r="F2930" s="1">
        <v>0.908543649363147</v>
      </c>
      <c r="G2930" s="1">
        <v>0.405815717994265</v>
      </c>
    </row>
    <row r="2931">
      <c r="A2931" s="1">
        <v>495.993437693917</v>
      </c>
      <c r="B2931" s="1">
        <v>223.207569919744</v>
      </c>
      <c r="C2931" s="1">
        <v>-22.130720405409</v>
      </c>
      <c r="D2931" s="1">
        <v>0.0316047327037912</v>
      </c>
      <c r="E2931" s="1">
        <v>-0.0942562895877695</v>
      </c>
      <c r="F2931" s="1">
        <v>0.908090382022348</v>
      </c>
      <c r="G2931" s="1">
        <v>0.406803086053159</v>
      </c>
    </row>
    <row r="2932">
      <c r="A2932" s="1">
        <v>495.210069195948</v>
      </c>
      <c r="B2932" s="1">
        <v>224.092802415079</v>
      </c>
      <c r="C2932" s="1">
        <v>-21.9869124530044</v>
      </c>
      <c r="D2932" s="1">
        <v>0.0324218737572421</v>
      </c>
      <c r="E2932" s="1">
        <v>-0.0938722310752801</v>
      </c>
      <c r="F2932" s="1">
        <v>0.907422041142577</v>
      </c>
      <c r="G2932" s="1">
        <v>0.408316134366078</v>
      </c>
    </row>
    <row r="2933">
      <c r="A2933" s="1">
        <v>494.412175856359</v>
      </c>
      <c r="B2933" s="1">
        <v>224.960886722333</v>
      </c>
      <c r="C2933" s="1">
        <v>-21.8328032541868</v>
      </c>
      <c r="D2933" s="1">
        <v>0.0315374397960476</v>
      </c>
      <c r="E2933" s="1">
        <v>-0.0939628793463343</v>
      </c>
      <c r="F2933" s="1">
        <v>0.906508374175455</v>
      </c>
      <c r="G2933" s="1">
        <v>0.410388760501343</v>
      </c>
    </row>
    <row r="2934">
      <c r="A2934" s="1">
        <v>493.615430649861</v>
      </c>
      <c r="B2934" s="1">
        <v>225.835610567964</v>
      </c>
      <c r="C2934" s="1">
        <v>-21.6701887188335</v>
      </c>
      <c r="D2934" s="1">
        <v>0.0308216262132174</v>
      </c>
      <c r="E2934" s="1">
        <v>-0.0931478124580982</v>
      </c>
      <c r="F2934" s="1">
        <v>0.905758881799432</v>
      </c>
      <c r="G2934" s="1">
        <v>0.412279468847632</v>
      </c>
    </row>
    <row r="2935">
      <c r="A2935" s="1">
        <v>492.810944673214</v>
      </c>
      <c r="B2935" s="1">
        <v>226.722062492645</v>
      </c>
      <c r="C2935" s="1">
        <v>-21.5079066149641</v>
      </c>
      <c r="D2935" s="1">
        <v>0.0316416613852701</v>
      </c>
      <c r="E2935" s="1">
        <v>-0.0928221932330748</v>
      </c>
      <c r="F2935" s="1">
        <v>0.905052304523222</v>
      </c>
      <c r="G2935" s="1">
        <v>0.413839548358279</v>
      </c>
    </row>
    <row r="2936">
      <c r="A2936" s="1">
        <v>491.998019552174</v>
      </c>
      <c r="B2936" s="1">
        <v>227.611000351477</v>
      </c>
      <c r="C2936" s="1">
        <v>-21.3439558283955</v>
      </c>
      <c r="D2936" s="1">
        <v>0.0325199402393947</v>
      </c>
      <c r="E2936" s="1">
        <v>-0.0924740249781599</v>
      </c>
      <c r="F2936" s="1">
        <v>0.904479185611735</v>
      </c>
      <c r="G2936" s="1">
        <v>0.415100482999354</v>
      </c>
    </row>
    <row r="2937">
      <c r="A2937" s="1">
        <v>491.179557374887</v>
      </c>
      <c r="B2937" s="1">
        <v>228.499921097091</v>
      </c>
      <c r="C2937" s="1">
        <v>-21.176452683842</v>
      </c>
      <c r="D2937" s="1">
        <v>0.0315308238115841</v>
      </c>
      <c r="E2937" s="1">
        <v>-0.0913145268262103</v>
      </c>
      <c r="F2937" s="1">
        <v>0.904057184860007</v>
      </c>
      <c r="G2937" s="1">
        <v>0.416350898693957</v>
      </c>
    </row>
    <row r="2938">
      <c r="A2938" s="1">
        <v>490.357918342248</v>
      </c>
      <c r="B2938" s="1">
        <v>229.399624023151</v>
      </c>
      <c r="C2938" s="1">
        <v>-21.0134526885157</v>
      </c>
      <c r="D2938" s="1">
        <v>0.0307225984088136</v>
      </c>
      <c r="E2938" s="1">
        <v>-0.0890947344224791</v>
      </c>
      <c r="F2938" s="1">
        <v>0.903704321079233</v>
      </c>
      <c r="G2938" s="1">
        <v>0.417656258552316</v>
      </c>
    </row>
    <row r="2939">
      <c r="A2939" s="1">
        <v>489.53643898607</v>
      </c>
      <c r="B2939" s="1">
        <v>230.323117671375</v>
      </c>
      <c r="C2939" s="1">
        <v>-20.8540313054341</v>
      </c>
      <c r="D2939" s="1">
        <v>0.0315132570336662</v>
      </c>
      <c r="E2939" s="1">
        <v>-0.0887198076190278</v>
      </c>
      <c r="F2939" s="1">
        <v>0.903474465597458</v>
      </c>
      <c r="G2939" s="1">
        <v>0.418174126866499</v>
      </c>
    </row>
    <row r="2940">
      <c r="A2940" s="1">
        <v>488.707043512001</v>
      </c>
      <c r="B2940" s="1">
        <v>231.259069751452</v>
      </c>
      <c r="C2940" s="1">
        <v>-20.7133216381289</v>
      </c>
      <c r="D2940" s="1">
        <v>0.0319593244218452</v>
      </c>
      <c r="E2940" s="1">
        <v>-0.0894603851378554</v>
      </c>
      <c r="F2940" s="1">
        <v>0.903336711712196</v>
      </c>
      <c r="G2940" s="1">
        <v>0.418280081221281</v>
      </c>
    </row>
    <row r="2941">
      <c r="A2941" s="1">
        <v>487.877411686424</v>
      </c>
      <c r="B2941" s="1">
        <v>232.200780600421</v>
      </c>
      <c r="C2941" s="1">
        <v>-20.5653906620932</v>
      </c>
      <c r="D2941" s="1">
        <v>0.0307173085442653</v>
      </c>
      <c r="E2941" s="1">
        <v>-0.0901523282690125</v>
      </c>
      <c r="F2941" s="1">
        <v>0.903363474655132</v>
      </c>
      <c r="G2941" s="1">
        <v>0.418166757792245</v>
      </c>
    </row>
    <row r="2942">
      <c r="A2942" s="1">
        <v>487.034397714436</v>
      </c>
      <c r="B2942" s="1">
        <v>233.13908220442</v>
      </c>
      <c r="C2942" s="1">
        <v>-20.4194001006486</v>
      </c>
      <c r="D2942" s="1">
        <v>0.0294370320980925</v>
      </c>
      <c r="E2942" s="1">
        <v>-0.0911871662008663</v>
      </c>
      <c r="F2942" s="1">
        <v>0.903451325481398</v>
      </c>
      <c r="G2942" s="1">
        <v>0.417844545671492</v>
      </c>
    </row>
    <row r="2943">
      <c r="A2943" s="1">
        <v>486.188144000485</v>
      </c>
      <c r="B2943" s="1">
        <v>234.088231342247</v>
      </c>
      <c r="C2943" s="1">
        <v>-20.2842306854089</v>
      </c>
      <c r="D2943" s="1">
        <v>0.0300392039814195</v>
      </c>
      <c r="E2943" s="1">
        <v>-0.0928120526367536</v>
      </c>
      <c r="F2943" s="1">
        <v>0.903382726900963</v>
      </c>
      <c r="G2943" s="1">
        <v>0.417592166888332</v>
      </c>
    </row>
    <row r="2944">
      <c r="A2944" s="1">
        <v>485.341337087202</v>
      </c>
      <c r="B2944" s="1">
        <v>235.061916411301</v>
      </c>
      <c r="C2944" s="1">
        <v>-20.1410486518314</v>
      </c>
      <c r="D2944" s="1">
        <v>0.031383196516044</v>
      </c>
      <c r="E2944" s="1">
        <v>-0.0937893326047506</v>
      </c>
      <c r="F2944" s="1">
        <v>0.903397346844326</v>
      </c>
      <c r="G2944" s="1">
        <v>0.417243202198218</v>
      </c>
    </row>
    <row r="2945">
      <c r="A2945" s="1">
        <v>484.503394280162</v>
      </c>
      <c r="B2945" s="1">
        <v>236.013268641013</v>
      </c>
      <c r="C2945" s="1">
        <v>-19.983286738587</v>
      </c>
      <c r="D2945" s="1">
        <v>0.0333544880358785</v>
      </c>
      <c r="E2945" s="1">
        <v>-0.0936316510522952</v>
      </c>
      <c r="F2945" s="1">
        <v>0.903395512312162</v>
      </c>
      <c r="G2945" s="1">
        <v>0.417129644575077</v>
      </c>
    </row>
    <row r="2946">
      <c r="A2946" s="1">
        <v>483.660256181661</v>
      </c>
      <c r="B2946" s="1">
        <v>236.961405079346</v>
      </c>
      <c r="C2946" s="1">
        <v>-19.8238640810851</v>
      </c>
      <c r="D2946" s="1">
        <v>0.0351892797915878</v>
      </c>
      <c r="E2946" s="1">
        <v>-0.0930161355545692</v>
      </c>
      <c r="F2946" s="1">
        <v>0.903352779819809</v>
      </c>
      <c r="G2946" s="1">
        <v>0.417209142165012</v>
      </c>
    </row>
    <row r="2947">
      <c r="A2947" s="1">
        <v>482.807424578702</v>
      </c>
      <c r="B2947" s="1">
        <v>237.899447414189</v>
      </c>
      <c r="C2947" s="1">
        <v>-19.6659553228488</v>
      </c>
      <c r="D2947" s="1">
        <v>0.0364949085946357</v>
      </c>
      <c r="E2947" s="1">
        <v>-0.0918229872715708</v>
      </c>
      <c r="F2947" s="1">
        <v>0.903338056971161</v>
      </c>
      <c r="G2947" s="1">
        <v>0.417393118633693</v>
      </c>
    </row>
    <row r="2948">
      <c r="A2948" s="1">
        <v>481.957867351243</v>
      </c>
      <c r="B2948" s="1">
        <v>238.840850373041</v>
      </c>
      <c r="C2948" s="1">
        <v>-19.5022539451124</v>
      </c>
      <c r="D2948" s="1">
        <v>0.0368756820983822</v>
      </c>
      <c r="E2948" s="1">
        <v>-0.0910081123091764</v>
      </c>
      <c r="F2948" s="1">
        <v>0.903368619478293</v>
      </c>
      <c r="G2948" s="1">
        <v>0.417471969005802</v>
      </c>
    </row>
    <row r="2949">
      <c r="A2949" s="1">
        <v>481.112719333902</v>
      </c>
      <c r="B2949" s="1">
        <v>239.783219831382</v>
      </c>
      <c r="C2949" s="1">
        <v>-19.3301301400071</v>
      </c>
      <c r="D2949" s="1">
        <v>0.0369601721983409</v>
      </c>
      <c r="E2949" s="1">
        <v>-0.0906673264549068</v>
      </c>
      <c r="F2949" s="1">
        <v>0.903206780163074</v>
      </c>
      <c r="G2949" s="1">
        <v>0.417888614168943</v>
      </c>
    </row>
    <row r="2950">
      <c r="A2950" s="1">
        <v>480.281138350529</v>
      </c>
      <c r="B2950" s="1">
        <v>240.735541635051</v>
      </c>
      <c r="C2950" s="1">
        <v>-19.1483498959345</v>
      </c>
      <c r="D2950" s="1">
        <v>0.0372217588261053</v>
      </c>
      <c r="E2950" s="1">
        <v>-0.0904765122970898</v>
      </c>
      <c r="F2950" s="1">
        <v>0.902805280041335</v>
      </c>
      <c r="G2950" s="1">
        <v>0.418773408565934</v>
      </c>
    </row>
    <row r="2951">
      <c r="A2951" s="1">
        <v>479.44742320017</v>
      </c>
      <c r="B2951" s="1">
        <v>241.686189714636</v>
      </c>
      <c r="C2951" s="1">
        <v>-18.964502900638</v>
      </c>
      <c r="D2951" s="1">
        <v>0.037647526123756</v>
      </c>
      <c r="E2951" s="1">
        <v>-0.089964451410699</v>
      </c>
      <c r="F2951" s="1">
        <v>0.902327633140541</v>
      </c>
      <c r="G2951" s="1">
        <v>0.419873675919463</v>
      </c>
    </row>
    <row r="2952">
      <c r="A2952" s="1">
        <v>478.610033744058</v>
      </c>
      <c r="B2952" s="1">
        <v>242.632039514245</v>
      </c>
      <c r="C2952" s="1">
        <v>-18.7733460747797</v>
      </c>
      <c r="D2952" s="1">
        <v>0.0375132787220138</v>
      </c>
      <c r="E2952" s="1">
        <v>-0.0901342313729462</v>
      </c>
      <c r="F2952" s="1">
        <v>0.901883018066424</v>
      </c>
      <c r="G2952" s="1">
        <v>0.420803512316294</v>
      </c>
    </row>
    <row r="2953">
      <c r="A2953" s="1">
        <v>477.771800718998</v>
      </c>
      <c r="B2953" s="1">
        <v>243.578156053171</v>
      </c>
      <c r="C2953" s="1">
        <v>-18.5875524783137</v>
      </c>
      <c r="D2953" s="1">
        <v>0.0375530652311859</v>
      </c>
      <c r="E2953" s="1">
        <v>-0.0900498462700866</v>
      </c>
      <c r="F2953" s="1">
        <v>0.901472876687429</v>
      </c>
      <c r="G2953" s="1">
        <v>0.421695915412239</v>
      </c>
    </row>
    <row r="2954">
      <c r="A2954" s="1">
        <v>476.933166874983</v>
      </c>
      <c r="B2954" s="1">
        <v>244.525045099518</v>
      </c>
      <c r="C2954" s="1">
        <v>-18.4096344157792</v>
      </c>
      <c r="D2954" s="1">
        <v>0.0378005921401137</v>
      </c>
      <c r="E2954" s="1">
        <v>-0.0898599355157024</v>
      </c>
      <c r="F2954" s="1">
        <v>0.900969357605608</v>
      </c>
      <c r="G2954" s="1">
        <v>0.422788982683688</v>
      </c>
    </row>
    <row r="2955">
      <c r="A2955" s="1">
        <v>476.105005041345</v>
      </c>
      <c r="B2955" s="1">
        <v>245.480663448351</v>
      </c>
      <c r="C2955" s="1">
        <v>-18.2365226374215</v>
      </c>
      <c r="D2955" s="1">
        <v>0.0371890666785084</v>
      </c>
      <c r="E2955" s="1">
        <v>-0.0892927370008793</v>
      </c>
      <c r="F2955" s="1">
        <v>0.900621822270884</v>
      </c>
      <c r="G2955" s="1">
        <v>0.423702860136611</v>
      </c>
    </row>
    <row r="2956">
      <c r="A2956" s="1">
        <v>475.277938486052</v>
      </c>
      <c r="B2956" s="1">
        <v>246.441989517992</v>
      </c>
      <c r="C2956" s="1">
        <v>-18.0719824475231</v>
      </c>
      <c r="D2956" s="1">
        <v>0.0359470037129681</v>
      </c>
      <c r="E2956" s="1">
        <v>-0.0891137447328128</v>
      </c>
      <c r="F2956" s="1">
        <v>0.90017413741543</v>
      </c>
      <c r="G2956" s="1">
        <v>0.42479768802589</v>
      </c>
    </row>
    <row r="2957">
      <c r="A2957" s="1">
        <v>474.453293402094</v>
      </c>
      <c r="B2957" s="1">
        <v>247.405702619008</v>
      </c>
      <c r="C2957" s="1">
        <v>-17.9183217628885</v>
      </c>
      <c r="D2957" s="1">
        <v>0.0352696458637853</v>
      </c>
      <c r="E2957" s="1">
        <v>-0.0894398366818336</v>
      </c>
      <c r="F2957" s="1">
        <v>0.89982397118339</v>
      </c>
      <c r="G2957" s="1">
        <v>0.425527189000566</v>
      </c>
    </row>
    <row r="2958">
      <c r="A2958" s="1">
        <v>473.623238429621</v>
      </c>
      <c r="B2958" s="1">
        <v>248.367296287438</v>
      </c>
      <c r="C2958" s="1">
        <v>-17.7847773883904</v>
      </c>
      <c r="D2958" s="1">
        <v>0.0355400071237675</v>
      </c>
      <c r="E2958" s="1">
        <v>-0.090566606171521</v>
      </c>
      <c r="F2958" s="1">
        <v>0.899483303221492</v>
      </c>
      <c r="G2958" s="1">
        <v>0.425986367112808</v>
      </c>
    </row>
    <row r="2959">
      <c r="A2959" s="1">
        <v>472.809132850809</v>
      </c>
      <c r="B2959" s="1">
        <v>249.338370208097</v>
      </c>
      <c r="C2959" s="1">
        <v>-17.6262824640574</v>
      </c>
      <c r="D2959" s="1">
        <v>0.0362352706400457</v>
      </c>
      <c r="E2959" s="1">
        <v>-0.0917881033408666</v>
      </c>
      <c r="F2959" s="1">
        <v>0.899237233624629</v>
      </c>
      <c r="G2959" s="1">
        <v>0.4261858126567</v>
      </c>
    </row>
    <row r="2960">
      <c r="A2960" s="1">
        <v>472.012664523053</v>
      </c>
      <c r="B2960" s="1">
        <v>250.321855897258</v>
      </c>
      <c r="C2960" s="1">
        <v>-17.4522608047862</v>
      </c>
      <c r="D2960" s="1">
        <v>0.0365290505904112</v>
      </c>
      <c r="E2960" s="1">
        <v>-0.0938496345836303</v>
      </c>
      <c r="F2960" s="1">
        <v>0.898916536265223</v>
      </c>
      <c r="G2960" s="1">
        <v>0.426388244890046</v>
      </c>
    </row>
    <row r="2961">
      <c r="A2961" s="1">
        <v>471.214534454091</v>
      </c>
      <c r="B2961" s="1">
        <v>251.303828773373</v>
      </c>
      <c r="C2961" s="1">
        <v>-17.274757760431</v>
      </c>
      <c r="D2961" s="1">
        <v>0.0367378676818032</v>
      </c>
      <c r="E2961" s="1">
        <v>-0.095376354979472</v>
      </c>
      <c r="F2961" s="1">
        <v>0.898829976744811</v>
      </c>
      <c r="G2961" s="1">
        <v>0.426213975479389</v>
      </c>
    </row>
    <row r="2962">
      <c r="A2962" s="1">
        <v>470.449613590413</v>
      </c>
      <c r="B2962" s="1">
        <v>252.234566924993</v>
      </c>
      <c r="C2962" s="1">
        <v>-17.108981212795</v>
      </c>
      <c r="D2962" s="1">
        <v>0.0372302990611208</v>
      </c>
      <c r="E2962" s="1">
        <v>-0.0957297832867573</v>
      </c>
      <c r="F2962" s="1">
        <v>0.898940577404639</v>
      </c>
      <c r="G2962" s="1">
        <v>0.425858605312963</v>
      </c>
    </row>
    <row r="2963">
      <c r="A2963" s="1">
        <v>469.706726643926</v>
      </c>
      <c r="B2963" s="1">
        <v>253.159557181551</v>
      </c>
      <c r="C2963" s="1">
        <v>-16.9385916065971</v>
      </c>
      <c r="D2963" s="1">
        <v>0.0382465770069347</v>
      </c>
      <c r="E2963" s="1">
        <v>-0.096278867975018</v>
      </c>
      <c r="F2963" s="1">
        <v>0.899075389925947</v>
      </c>
      <c r="G2963" s="1">
        <v>0.42535987370485</v>
      </c>
    </row>
    <row r="2964">
      <c r="A2964" s="1">
        <v>468.962533176443</v>
      </c>
      <c r="B2964" s="1">
        <v>254.048821567639</v>
      </c>
      <c r="C2964" s="1">
        <v>-16.7625035662591</v>
      </c>
      <c r="D2964" s="1">
        <v>0.0389163324785865</v>
      </c>
      <c r="E2964" s="1">
        <v>-0.0973185322508147</v>
      </c>
      <c r="F2964" s="1">
        <v>0.899289593398998</v>
      </c>
      <c r="G2964" s="1">
        <v>0.424609054956705</v>
      </c>
    </row>
    <row r="2965">
      <c r="A2965" s="1">
        <v>468.238309511477</v>
      </c>
      <c r="B2965" s="1">
        <v>254.930199604009</v>
      </c>
      <c r="C2965" s="1">
        <v>-16.6053147149299</v>
      </c>
      <c r="D2965" s="1">
        <v>0.0394091024021439</v>
      </c>
      <c r="E2965" s="1">
        <v>-0.0975119788551626</v>
      </c>
      <c r="F2965" s="1">
        <v>0.89970754527303</v>
      </c>
      <c r="G2965" s="1">
        <v>0.423632706015938</v>
      </c>
    </row>
    <row r="2966">
      <c r="A2966" s="1">
        <v>467.558967513058</v>
      </c>
      <c r="B2966" s="1">
        <v>255.7423858798</v>
      </c>
      <c r="C2966" s="1">
        <v>-16.4611321282371</v>
      </c>
      <c r="D2966" s="1">
        <v>0.0392265013264921</v>
      </c>
      <c r="E2966" s="1">
        <v>-0.0974039175171487</v>
      </c>
      <c r="F2966" s="1">
        <v>0.900338399264076</v>
      </c>
      <c r="G2966" s="1">
        <v>0.422332245106381</v>
      </c>
    </row>
    <row r="2967">
      <c r="A2967" s="1">
        <v>466.989109517191</v>
      </c>
      <c r="B2967" s="1">
        <v>256.402767459059</v>
      </c>
      <c r="C2967" s="1">
        <v>-16.3540636651785</v>
      </c>
      <c r="D2967" s="1">
        <v>0.038729900874298</v>
      </c>
      <c r="E2967" s="1">
        <v>-0.0975251355413469</v>
      </c>
      <c r="F2967" s="1">
        <v>0.901229510610607</v>
      </c>
      <c r="G2967" s="1">
        <v>0.420445254367883</v>
      </c>
    </row>
    <row r="2968">
      <c r="A2968" s="1">
        <v>466.413647355003</v>
      </c>
      <c r="B2968" s="1">
        <v>257.05495508592</v>
      </c>
      <c r="C2968" s="1">
        <v>-16.2519797742592</v>
      </c>
      <c r="D2968" s="1">
        <v>0.0383228128750536</v>
      </c>
      <c r="E2968" s="1">
        <v>-0.0978144777094409</v>
      </c>
      <c r="F2968" s="1">
        <v>0.902358929970879</v>
      </c>
      <c r="G2968" s="1">
        <v>0.417985707250357</v>
      </c>
    </row>
    <row r="2969">
      <c r="A2969" s="1">
        <v>465.831148177661</v>
      </c>
      <c r="B2969" s="1">
        <v>257.701506202128</v>
      </c>
      <c r="C2969" s="1">
        <v>-16.1619366004587</v>
      </c>
      <c r="D2969" s="1">
        <v>0.0377410387398993</v>
      </c>
      <c r="E2969" s="1">
        <v>-0.0974446086127048</v>
      </c>
      <c r="F2969" s="1">
        <v>0.903788374244883</v>
      </c>
      <c r="G2969" s="1">
        <v>0.415026188121834</v>
      </c>
    </row>
    <row r="2970">
      <c r="A2970" s="1">
        <v>465.233592243734</v>
      </c>
      <c r="B2970" s="1">
        <v>258.334512545596</v>
      </c>
      <c r="C2970" s="1">
        <v>-16.0678518682044</v>
      </c>
      <c r="D2970" s="1">
        <v>0.0374015422045483</v>
      </c>
      <c r="E2970" s="1">
        <v>-0.0969309260425157</v>
      </c>
      <c r="F2970" s="1">
        <v>0.905609484363223</v>
      </c>
      <c r="G2970" s="1">
        <v>0.411189715397452</v>
      </c>
    </row>
    <row r="2971">
      <c r="A2971" s="1">
        <v>464.634381789804</v>
      </c>
      <c r="B2971" s="1">
        <v>258.962880563107</v>
      </c>
      <c r="C2971" s="1">
        <v>-15.9690267819118</v>
      </c>
      <c r="D2971" s="1">
        <v>0.0377806614101627</v>
      </c>
      <c r="E2971" s="1">
        <v>-0.0963889630161913</v>
      </c>
      <c r="F2971" s="1">
        <v>0.907853377564256</v>
      </c>
      <c r="G2971" s="1">
        <v>0.406305346109604</v>
      </c>
    </row>
    <row r="2972">
      <c r="A2972" s="1">
        <v>464.018977707941</v>
      </c>
      <c r="B2972" s="1">
        <v>259.577974369106</v>
      </c>
      <c r="C2972" s="1">
        <v>-15.879595672603</v>
      </c>
      <c r="D2972" s="1">
        <v>0.0375938221594184</v>
      </c>
      <c r="E2972" s="1">
        <v>-0.0961160213114954</v>
      </c>
      <c r="F2972" s="1">
        <v>0.910587318003434</v>
      </c>
      <c r="G2972" s="1">
        <v>0.400223876441681</v>
      </c>
    </row>
    <row r="2973">
      <c r="A2973" s="1">
        <v>463.379647286716</v>
      </c>
      <c r="B2973" s="1">
        <v>260.167524196444</v>
      </c>
      <c r="C2973" s="1">
        <v>-15.8011827643995</v>
      </c>
      <c r="D2973" s="1">
        <v>0.0366302813725549</v>
      </c>
      <c r="E2973" s="1">
        <v>-0.096454139350737</v>
      </c>
      <c r="F2973" s="1">
        <v>0.913737461662095</v>
      </c>
      <c r="G2973" s="1">
        <v>0.392986860650565</v>
      </c>
    </row>
    <row r="2974">
      <c r="A2974" s="1">
        <v>462.714219648489</v>
      </c>
      <c r="B2974" s="1">
        <v>260.727042270364</v>
      </c>
      <c r="C2974" s="1">
        <v>-15.7178568248638</v>
      </c>
      <c r="D2974" s="1">
        <v>0.0350944551522725</v>
      </c>
      <c r="E2974" s="1">
        <v>-0.097215254135621</v>
      </c>
      <c r="F2974" s="1">
        <v>0.917541688040134</v>
      </c>
      <c r="G2974" s="1">
        <v>0.383972426470146</v>
      </c>
    </row>
    <row r="2975">
      <c r="A2975" s="1">
        <v>462.033806966854</v>
      </c>
      <c r="B2975" s="1">
        <v>261.265618863163</v>
      </c>
      <c r="C2975" s="1">
        <v>-15.6341182528788</v>
      </c>
      <c r="D2975" s="1">
        <v>0.0331214148591514</v>
      </c>
      <c r="E2975" s="1">
        <v>-0.0970536334308723</v>
      </c>
      <c r="F2975" s="1">
        <v>0.922152501865125</v>
      </c>
      <c r="G2975" s="1">
        <v>0.372985693317429</v>
      </c>
    </row>
    <row r="2976">
      <c r="A2976" s="1">
        <v>461.330070351354</v>
      </c>
      <c r="B2976" s="1">
        <v>261.775635986578</v>
      </c>
      <c r="C2976" s="1">
        <v>-15.5612430104956</v>
      </c>
      <c r="D2976" s="1">
        <v>0.0312105501488527</v>
      </c>
      <c r="E2976" s="1">
        <v>-0.0979670361654326</v>
      </c>
      <c r="F2976" s="1">
        <v>0.927487401098167</v>
      </c>
      <c r="G2976" s="1">
        <v>0.359437730613431</v>
      </c>
    </row>
    <row r="2977">
      <c r="A2977" s="1">
        <v>460.605640032383</v>
      </c>
      <c r="B2977" s="1">
        <v>262.257781299559</v>
      </c>
      <c r="C2977" s="1">
        <v>-15.5116079232482</v>
      </c>
      <c r="D2977" s="1">
        <v>0.0294488157324015</v>
      </c>
      <c r="E2977" s="1">
        <v>-0.0981415523512317</v>
      </c>
      <c r="F2977" s="1">
        <v>0.933559469719351</v>
      </c>
      <c r="G2977" s="1">
        <v>0.343464291377391</v>
      </c>
    </row>
    <row r="2978">
      <c r="A2978" s="1">
        <v>459.853185993647</v>
      </c>
      <c r="B2978" s="1">
        <v>262.693752432112</v>
      </c>
      <c r="C2978" s="1">
        <v>-15.4641168248382</v>
      </c>
      <c r="D2978" s="1">
        <v>0.0274056334875494</v>
      </c>
      <c r="E2978" s="1">
        <v>-0.0984069262854913</v>
      </c>
      <c r="F2978" s="1">
        <v>0.940243910361935</v>
      </c>
      <c r="G2978" s="1">
        <v>0.324817482810706</v>
      </c>
    </row>
    <row r="2979">
      <c r="A2979" s="1">
        <v>459.0479057339</v>
      </c>
      <c r="B2979" s="1">
        <v>263.026815965782</v>
      </c>
      <c r="C2979" s="1">
        <v>-15.4593627183527</v>
      </c>
      <c r="D2979" s="1">
        <v>0.0253913734924627</v>
      </c>
      <c r="E2979" s="1">
        <v>-0.0968037559787007</v>
      </c>
      <c r="F2979" s="1">
        <v>0.94740667245352</v>
      </c>
      <c r="G2979" s="1">
        <v>0.303981755984024</v>
      </c>
    </row>
    <row r="2980">
      <c r="A2980" s="1">
        <v>458.220412858085</v>
      </c>
      <c r="B2980" s="1">
        <v>263.295445123174</v>
      </c>
      <c r="C2980" s="1">
        <v>-15.4527563420446</v>
      </c>
      <c r="D2980" s="1">
        <v>0.0233306656613293</v>
      </c>
      <c r="E2980" s="1">
        <v>-0.0949740785572813</v>
      </c>
      <c r="F2980" s="1">
        <v>0.954847423273968</v>
      </c>
      <c r="G2980" s="1">
        <v>0.280538772202806</v>
      </c>
    </row>
    <row r="2981">
      <c r="A2981" s="1">
        <v>457.320348064531</v>
      </c>
      <c r="B2981" s="1">
        <v>263.588206232722</v>
      </c>
      <c r="C2981" s="1">
        <v>-15.456189174795</v>
      </c>
      <c r="D2981" s="1">
        <v>0.0230169356928992</v>
      </c>
      <c r="E2981" s="1">
        <v>-0.0942897905818645</v>
      </c>
      <c r="F2981" s="1">
        <v>0.962198508296884</v>
      </c>
      <c r="G2981" s="1">
        <v>0.254467457044289</v>
      </c>
    </row>
    <row r="2982">
      <c r="A2982" s="1">
        <v>456.732993294418</v>
      </c>
      <c r="B2982" s="1">
        <v>263.761065826774</v>
      </c>
      <c r="C2982" s="1">
        <v>-15.4680645876669</v>
      </c>
      <c r="D2982" s="1">
        <v>0.0230982694812538</v>
      </c>
      <c r="E2982" s="1">
        <v>-0.0939151253068198</v>
      </c>
      <c r="F2982" s="1">
        <v>0.969367420296983</v>
      </c>
      <c r="G2982" s="1">
        <v>0.22577250419913</v>
      </c>
    </row>
    <row r="2983">
      <c r="A2983" s="1">
        <v>455.971796380213</v>
      </c>
      <c r="B2983" s="1">
        <v>263.863524312517</v>
      </c>
      <c r="C2983" s="1">
        <v>-15.4956069306151</v>
      </c>
      <c r="D2983" s="1">
        <v>0.0226073778859124</v>
      </c>
      <c r="E2983" s="1">
        <v>-0.0928089907033856</v>
      </c>
      <c r="F2983" s="1">
        <v>0.975856170911354</v>
      </c>
      <c r="G2983" s="1">
        <v>0.196418256289914</v>
      </c>
    </row>
    <row r="2984">
      <c r="A2984" s="1">
        <v>455.336110876835</v>
      </c>
      <c r="B2984" s="1">
        <v>263.801503272269</v>
      </c>
      <c r="C2984" s="1">
        <v>-15.5389503393219</v>
      </c>
      <c r="D2984" s="1">
        <v>0.0207673212312717</v>
      </c>
      <c r="E2984" s="1">
        <v>-0.091057856095119</v>
      </c>
      <c r="F2984" s="1">
        <v>0.98154890229711</v>
      </c>
      <c r="G2984" s="1">
        <v>0.166850045284905</v>
      </c>
    </row>
    <row r="2985">
      <c r="A2985" s="1">
        <v>454.716439663828</v>
      </c>
      <c r="B2985" s="1">
        <v>263.842099347503</v>
      </c>
      <c r="C2985" s="1">
        <v>-15.5834428958387</v>
      </c>
      <c r="D2985" s="1">
        <v>0.0185013036608685</v>
      </c>
      <c r="E2985" s="1">
        <v>-0.090905495633172</v>
      </c>
      <c r="F2985" s="1">
        <v>0.986853430601781</v>
      </c>
      <c r="G2985" s="1">
        <v>0.132341222361098</v>
      </c>
    </row>
    <row r="2986">
      <c r="A2986" s="1">
        <v>453.964990371592</v>
      </c>
      <c r="B2986" s="1">
        <v>263.833548093186</v>
      </c>
      <c r="C2986" s="1">
        <v>-15.6544473098872</v>
      </c>
      <c r="D2986" s="1">
        <v>0.0161115932384924</v>
      </c>
      <c r="E2986" s="1">
        <v>-0.0903462219765046</v>
      </c>
      <c r="F2986" s="1">
        <v>0.990959150754404</v>
      </c>
      <c r="G2986" s="1">
        <v>0.097866941681038</v>
      </c>
    </row>
    <row r="2987">
      <c r="A2987" s="1">
        <v>453.359504652751</v>
      </c>
      <c r="B2987" s="1">
        <v>263.80561133677</v>
      </c>
      <c r="C2987" s="1">
        <v>-15.7185355452932</v>
      </c>
      <c r="D2987" s="1">
        <v>0.0141841472318259</v>
      </c>
      <c r="E2987" s="1">
        <v>-0.0894934457857604</v>
      </c>
      <c r="F2987" s="1">
        <v>0.993970729817528</v>
      </c>
      <c r="G2987" s="1">
        <v>0.0617407595896527</v>
      </c>
    </row>
    <row r="2988">
      <c r="A2988" s="1">
        <v>452.617442888611</v>
      </c>
      <c r="B2988" s="1">
        <v>263.704188132168</v>
      </c>
      <c r="C2988" s="1">
        <v>-15.7848945601119</v>
      </c>
      <c r="D2988" s="1">
        <v>0.0114136938299923</v>
      </c>
      <c r="E2988" s="1">
        <v>-0.0884125247135756</v>
      </c>
      <c r="F2988" s="1">
        <v>0.995693425686511</v>
      </c>
      <c r="G2988" s="1">
        <v>0.0254471041885949</v>
      </c>
    </row>
    <row r="2989">
      <c r="A2989" s="1">
        <v>452.037691952381</v>
      </c>
      <c r="B2989" s="1">
        <v>263.574254962695</v>
      </c>
      <c r="C2989" s="1">
        <v>-15.8419682037775</v>
      </c>
      <c r="D2989" s="1">
        <v>0.00911364067262438</v>
      </c>
      <c r="E2989" s="1">
        <v>-0.0869889628899118</v>
      </c>
      <c r="F2989" s="1">
        <v>0.996109779638497</v>
      </c>
      <c r="G2989" s="1">
        <v>-0.0107316726362339</v>
      </c>
    </row>
    <row r="2990">
      <c r="A2990" s="1">
        <v>451.455915552702</v>
      </c>
      <c r="B2990" s="1">
        <v>263.424267121845</v>
      </c>
      <c r="C2990" s="1">
        <v>-15.9046438859748</v>
      </c>
      <c r="D2990" s="1">
        <v>0.00705782596772108</v>
      </c>
      <c r="E2990" s="1">
        <v>-0.0860761541732385</v>
      </c>
      <c r="F2990" s="1">
        <v>0.995181953834449</v>
      </c>
      <c r="G2990" s="1">
        <v>-0.0464107911762042</v>
      </c>
    </row>
    <row r="2991">
      <c r="A2991" s="1">
        <v>450.747443622394</v>
      </c>
      <c r="B2991" s="1">
        <v>263.186410961283</v>
      </c>
      <c r="C2991" s="1">
        <v>-15.9900559834857</v>
      </c>
      <c r="D2991" s="1">
        <v>0.00561013169883833</v>
      </c>
      <c r="E2991" s="1">
        <v>-0.0854517850156729</v>
      </c>
      <c r="F2991" s="1">
        <v>0.993044253779039</v>
      </c>
      <c r="G2991" s="1">
        <v>-0.0808061191766315</v>
      </c>
    </row>
    <row r="2992">
      <c r="A2992" s="1">
        <v>450.170245524307</v>
      </c>
      <c r="B2992" s="1">
        <v>262.949148101278</v>
      </c>
      <c r="C2992" s="1">
        <v>-16.0802952289683</v>
      </c>
      <c r="D2992" s="1">
        <v>0.00474387902403693</v>
      </c>
      <c r="E2992" s="1">
        <v>-0.0847877938390544</v>
      </c>
      <c r="F2992" s="1">
        <v>0.989800180624567</v>
      </c>
      <c r="G2992" s="1">
        <v>-0.114385873530274</v>
      </c>
    </row>
    <row r="2993">
      <c r="A2993" s="1">
        <v>449.57599020805</v>
      </c>
      <c r="B2993" s="1">
        <v>262.706225330732</v>
      </c>
      <c r="C2993" s="1">
        <v>-16.1783142188304</v>
      </c>
      <c r="D2993" s="1">
        <v>0.00521510894716524</v>
      </c>
      <c r="E2993" s="1">
        <v>-0.0858921101437901</v>
      </c>
      <c r="F2993" s="1">
        <v>0.98547619251954</v>
      </c>
      <c r="G2993" s="1">
        <v>-0.146396796518591</v>
      </c>
    </row>
    <row r="2994">
      <c r="A2994" s="1">
        <v>448.907734223557</v>
      </c>
      <c r="B2994" s="1">
        <v>262.363635964894</v>
      </c>
      <c r="C2994" s="1">
        <v>-16.2834145184406</v>
      </c>
      <c r="D2994" s="1">
        <v>0.00517009282732454</v>
      </c>
      <c r="E2994" s="1">
        <v>-0.0867033095508834</v>
      </c>
      <c r="F2994" s="1">
        <v>0.980448773318249</v>
      </c>
      <c r="G2994" s="1">
        <v>-0.176567293550701</v>
      </c>
    </row>
    <row r="2995">
      <c r="A2995" s="1">
        <v>448.330296076983</v>
      </c>
      <c r="B2995" s="1">
        <v>262.03281467768</v>
      </c>
      <c r="C2995" s="1">
        <v>-16.3744427187892</v>
      </c>
      <c r="D2995" s="1">
        <v>0.00468650456573013</v>
      </c>
      <c r="E2995" s="1">
        <v>-0.0884969853086058</v>
      </c>
      <c r="F2995" s="1">
        <v>0.974631596906118</v>
      </c>
      <c r="G2995" s="1">
        <v>-0.205522676555343</v>
      </c>
    </row>
    <row r="2996">
      <c r="A2996" s="1">
        <v>447.763072445944</v>
      </c>
      <c r="B2996" s="1">
        <v>261.657007258582</v>
      </c>
      <c r="C2996" s="1">
        <v>-16.4766030306166</v>
      </c>
      <c r="D2996" s="1">
        <v>0.00438052541941861</v>
      </c>
      <c r="E2996" s="1">
        <v>-0.0899666907424852</v>
      </c>
      <c r="F2996" s="1">
        <v>0.968360190382266</v>
      </c>
      <c r="G2996" s="1">
        <v>-0.232734499455316</v>
      </c>
    </row>
    <row r="2997">
      <c r="A2997" s="1">
        <v>447.143768030827</v>
      </c>
      <c r="B2997" s="1">
        <v>261.231172984888</v>
      </c>
      <c r="C2997" s="1">
        <v>-16.5726433920267</v>
      </c>
      <c r="D2997" s="1">
        <v>0.00409384522162354</v>
      </c>
      <c r="E2997" s="1">
        <v>-0.092475987268189</v>
      </c>
      <c r="F2997" s="1">
        <v>0.961909612582013</v>
      </c>
      <c r="G2997" s="1">
        <v>-0.257218446913116</v>
      </c>
    </row>
    <row r="2998">
      <c r="A2998" s="1">
        <v>446.562219616305</v>
      </c>
      <c r="B2998" s="1">
        <v>260.824135847843</v>
      </c>
      <c r="C2998" s="1">
        <v>-16.6566437903769</v>
      </c>
      <c r="D2998" s="1">
        <v>0.00411233508387145</v>
      </c>
      <c r="E2998" s="1">
        <v>-0.0939329616859232</v>
      </c>
      <c r="F2998" s="1">
        <v>0.955444742502276</v>
      </c>
      <c r="G2998" s="1">
        <v>-0.279794623668554</v>
      </c>
    </row>
    <row r="2999">
      <c r="A2999" s="1">
        <v>445.965593505612</v>
      </c>
      <c r="B2999" s="1">
        <v>260.364589102601</v>
      </c>
      <c r="C2999" s="1">
        <v>-16.7612465016138</v>
      </c>
      <c r="D2999" s="1">
        <v>0.00519357176948006</v>
      </c>
      <c r="E2999" s="1">
        <v>-0.0965185359076233</v>
      </c>
      <c r="F2999" s="1">
        <v>0.949067022673436</v>
      </c>
      <c r="G2999" s="1">
        <v>-0.299881619163802</v>
      </c>
    </row>
    <row r="3000">
      <c r="A3000" s="1">
        <v>445.401753002043</v>
      </c>
      <c r="B3000" s="1">
        <v>259.91128028545</v>
      </c>
      <c r="C3000" s="1">
        <v>-16.8746463870926</v>
      </c>
      <c r="D3000" s="1">
        <v>0.00675324696747174</v>
      </c>
      <c r="E3000" s="1">
        <v>-0.0993761759119546</v>
      </c>
      <c r="F3000" s="1">
        <v>0.942454394401164</v>
      </c>
      <c r="G3000" s="1">
        <v>-0.319152759333906</v>
      </c>
    </row>
    <row r="3001">
      <c r="A3001" s="1">
        <v>444.846344482453</v>
      </c>
      <c r="B3001" s="1">
        <v>259.426504190398</v>
      </c>
      <c r="C3001" s="1">
        <v>-16.9735879639267</v>
      </c>
      <c r="D3001" s="1">
        <v>0.0076562364659806</v>
      </c>
      <c r="E3001" s="1">
        <v>-0.102233548470658</v>
      </c>
      <c r="F3001" s="1">
        <v>0.935195509038384</v>
      </c>
      <c r="G3001" s="1">
        <v>-0.3389676142122</v>
      </c>
    </row>
    <row r="3002">
      <c r="A3002" s="1">
        <v>444.272776931275</v>
      </c>
      <c r="B3002" s="1">
        <v>258.893754624458</v>
      </c>
      <c r="C3002" s="1">
        <v>-17.0695372015443</v>
      </c>
      <c r="D3002" s="1">
        <v>0.00787555480602861</v>
      </c>
      <c r="E3002" s="1">
        <v>-0.105882057394972</v>
      </c>
      <c r="F3002" s="1">
        <v>0.927397229281454</v>
      </c>
      <c r="G3002" s="1">
        <v>-0.358693942908694</v>
      </c>
    </row>
    <row r="3003">
      <c r="A3003" s="1">
        <v>443.727942363833</v>
      </c>
      <c r="B3003" s="1">
        <v>258.346456961611</v>
      </c>
      <c r="C3003" s="1">
        <v>-17.1562583115633</v>
      </c>
      <c r="D3003" s="1">
        <v>0.00772617477470678</v>
      </c>
      <c r="E3003" s="1">
        <v>-0.108824008995683</v>
      </c>
      <c r="F3003" s="1">
        <v>0.919466756063372</v>
      </c>
      <c r="G3003" s="1">
        <v>-0.377728110926041</v>
      </c>
    </row>
    <row r="3004">
      <c r="A3004" s="1">
        <v>443.197803517312</v>
      </c>
      <c r="B3004" s="1">
        <v>257.761698556765</v>
      </c>
      <c r="C3004" s="1">
        <v>-17.2461558784588</v>
      </c>
      <c r="D3004" s="1">
        <v>0.0069894389018557</v>
      </c>
      <c r="E3004" s="1">
        <v>-0.110901100996456</v>
      </c>
      <c r="F3004" s="1">
        <v>0.911766611373673</v>
      </c>
      <c r="G3004" s="1">
        <v>-0.395390616891423</v>
      </c>
    </row>
    <row r="3005">
      <c r="A3005" s="1">
        <v>442.644391638925</v>
      </c>
      <c r="B3005" s="1">
        <v>257.137412727827</v>
      </c>
      <c r="C3005" s="1">
        <v>-17.3411144745642</v>
      </c>
      <c r="D3005" s="1">
        <v>0.00622385381827297</v>
      </c>
      <c r="E3005" s="1">
        <v>-0.113317111398879</v>
      </c>
      <c r="F3005" s="1">
        <v>0.903897802555688</v>
      </c>
      <c r="G3005" s="1">
        <v>-0.412418790118564</v>
      </c>
    </row>
    <row r="3006">
      <c r="A3006" s="1">
        <v>442.124709405383</v>
      </c>
      <c r="B3006" s="1">
        <v>256.497196474797</v>
      </c>
      <c r="C3006" s="1">
        <v>-17.4391570040641</v>
      </c>
      <c r="D3006" s="1">
        <v>0.00461902916902813</v>
      </c>
      <c r="E3006" s="1">
        <v>-0.114148891793752</v>
      </c>
      <c r="F3006" s="1">
        <v>0.896546209861013</v>
      </c>
      <c r="G3006" s="1">
        <v>-0.427964471253917</v>
      </c>
    </row>
    <row r="3007">
      <c r="A3007" s="1">
        <v>441.612672435263</v>
      </c>
      <c r="B3007" s="1">
        <v>255.825761886528</v>
      </c>
      <c r="C3007" s="1">
        <v>-17.5451170374386</v>
      </c>
      <c r="D3007" s="1">
        <v>0.00294268190719914</v>
      </c>
      <c r="E3007" s="1">
        <v>-0.114968170321152</v>
      </c>
      <c r="F3007" s="1">
        <v>0.889283922646973</v>
      </c>
      <c r="G3007" s="1">
        <v>-0.442659875477563</v>
      </c>
    </row>
    <row r="3008">
      <c r="A3008" s="1">
        <v>441.108007319991</v>
      </c>
      <c r="B3008" s="1">
        <v>255.10048848462</v>
      </c>
      <c r="C3008" s="1">
        <v>-17.6657544104261</v>
      </c>
      <c r="D3008" s="1">
        <v>0.00145778356915958</v>
      </c>
      <c r="E3008" s="1">
        <v>-0.115502651919136</v>
      </c>
      <c r="F3008" s="1">
        <v>0.881833396081915</v>
      </c>
      <c r="G3008" s="1">
        <v>-0.457194568888725</v>
      </c>
    </row>
    <row r="3009">
      <c r="A3009" s="1">
        <v>440.619923262382</v>
      </c>
      <c r="B3009" s="1">
        <v>254.365405415879</v>
      </c>
      <c r="C3009" s="1">
        <v>-17.7854884824752</v>
      </c>
      <c r="D3009" s="1">
        <v>-9.06651628207226E-5</v>
      </c>
      <c r="E3009" s="1">
        <v>-0.115850687999245</v>
      </c>
      <c r="F3009" s="1">
        <v>0.874622398905013</v>
      </c>
      <c r="G3009" s="1">
        <v>-0.470759247602816</v>
      </c>
    </row>
    <row r="3010">
      <c r="A3010" s="1">
        <v>440.14866733283</v>
      </c>
      <c r="B3010" s="1">
        <v>253.598528407205</v>
      </c>
      <c r="C3010" s="1">
        <v>-17.9003810652812</v>
      </c>
      <c r="D3010" s="1">
        <v>-0.00313737532197515</v>
      </c>
      <c r="E3010" s="1">
        <v>-0.115029650370476</v>
      </c>
      <c r="F3010" s="1">
        <v>0.868110986326464</v>
      </c>
      <c r="G3010" s="1">
        <v>-0.482847441570344</v>
      </c>
    </row>
    <row r="3011">
      <c r="A3011" s="1">
        <v>439.685671532054</v>
      </c>
      <c r="B3011" s="1">
        <v>252.791510144684</v>
      </c>
      <c r="C3011" s="1">
        <v>-18.0191394038449</v>
      </c>
      <c r="D3011" s="1">
        <v>-0.0062822205867825</v>
      </c>
      <c r="E3011" s="1">
        <v>-0.112926602041835</v>
      </c>
      <c r="F3011" s="1">
        <v>0.862320678880214</v>
      </c>
      <c r="G3011" s="1">
        <v>-0.493569815762015</v>
      </c>
    </row>
    <row r="3012">
      <c r="A3012" s="1">
        <v>439.243285301728</v>
      </c>
      <c r="B3012" s="1">
        <v>251.955183159887</v>
      </c>
      <c r="C3012" s="1">
        <v>-18.1381917921542</v>
      </c>
      <c r="D3012" s="1">
        <v>-0.00981190591540001</v>
      </c>
      <c r="E3012" s="1">
        <v>-0.109436875303256</v>
      </c>
      <c r="F3012" s="1">
        <v>0.856631139861237</v>
      </c>
      <c r="G3012" s="1">
        <v>-0.504093629245801</v>
      </c>
    </row>
    <row r="3013">
      <c r="A3013" s="1">
        <v>438.799844669276</v>
      </c>
      <c r="B3013" s="1">
        <v>251.087522762676</v>
      </c>
      <c r="C3013" s="1">
        <v>-18.2605603390675</v>
      </c>
      <c r="D3013" s="1">
        <v>-0.0112810372281352</v>
      </c>
      <c r="E3013" s="1">
        <v>-0.10621423230244</v>
      </c>
      <c r="F3013" s="1">
        <v>0.851311527916755</v>
      </c>
      <c r="G3013" s="1">
        <v>-0.513673006387817</v>
      </c>
    </row>
    <row r="3014">
      <c r="A3014" s="1">
        <v>438.3625564</v>
      </c>
      <c r="B3014" s="1">
        <v>250.197253308282</v>
      </c>
      <c r="C3014" s="1">
        <v>-18.3807196905958</v>
      </c>
      <c r="D3014" s="1">
        <v>-0.0121855441342088</v>
      </c>
      <c r="E3014" s="1">
        <v>-0.10257116553689</v>
      </c>
      <c r="F3014" s="1">
        <v>0.846499576393114</v>
      </c>
      <c r="G3014" s="1">
        <v>-0.52227304705569</v>
      </c>
    </row>
    <row r="3015">
      <c r="A3015" s="1">
        <v>437.94671192979</v>
      </c>
      <c r="B3015" s="1">
        <v>249.273748790413</v>
      </c>
      <c r="C3015" s="1">
        <v>-18.4970649425641</v>
      </c>
      <c r="D3015" s="1">
        <v>-0.0127472176175581</v>
      </c>
      <c r="E3015" s="1">
        <v>-0.101101961524257</v>
      </c>
      <c r="F3015" s="1">
        <v>0.841929688536418</v>
      </c>
      <c r="G3015" s="1">
        <v>-0.52987762868414</v>
      </c>
    </row>
    <row r="3016">
      <c r="A3016" s="1">
        <v>437.512664633982</v>
      </c>
      <c r="B3016" s="1">
        <v>248.335619710705</v>
      </c>
      <c r="C3016" s="1">
        <v>-18.6161063321417</v>
      </c>
      <c r="D3016" s="1">
        <v>-0.014410969301593</v>
      </c>
      <c r="E3016" s="1">
        <v>-0.102188895880109</v>
      </c>
      <c r="F3016" s="1">
        <v>0.837135912015941</v>
      </c>
      <c r="G3016" s="1">
        <v>-0.537171498067265</v>
      </c>
    </row>
    <row r="3017">
      <c r="A3017" s="1">
        <v>437.070043253462</v>
      </c>
      <c r="B3017" s="1">
        <v>247.387470181181</v>
      </c>
      <c r="C3017" s="1">
        <v>-18.7575668111207</v>
      </c>
      <c r="D3017" s="1">
        <v>-0.0168198986426184</v>
      </c>
      <c r="E3017" s="1">
        <v>-0.103609642251743</v>
      </c>
      <c r="F3017" s="1">
        <v>0.832370664451953</v>
      </c>
      <c r="G3017" s="1">
        <v>-0.544188579448275</v>
      </c>
    </row>
    <row r="3018">
      <c r="A3018" s="1">
        <v>436.631220853356</v>
      </c>
      <c r="B3018" s="1">
        <v>246.408459261263</v>
      </c>
      <c r="C3018" s="1">
        <v>-18.8936186896838</v>
      </c>
      <c r="D3018" s="1">
        <v>-0.017691755368897</v>
      </c>
      <c r="E3018" s="1">
        <v>-0.105432615883174</v>
      </c>
      <c r="F3018" s="1">
        <v>0.827204452833008</v>
      </c>
      <c r="G3018" s="1">
        <v>-0.55163734329108</v>
      </c>
    </row>
    <row r="3019">
      <c r="A3019" s="1">
        <v>436.191900262793</v>
      </c>
      <c r="B3019" s="1">
        <v>245.39880757555</v>
      </c>
      <c r="C3019" s="1">
        <v>-19.0323922503608</v>
      </c>
      <c r="D3019" s="1">
        <v>-0.0172574865288036</v>
      </c>
      <c r="E3019" s="1">
        <v>-0.105830025770089</v>
      </c>
      <c r="F3019" s="1">
        <v>0.821940918439424</v>
      </c>
      <c r="G3019" s="1">
        <v>-0.559388336845849</v>
      </c>
    </row>
    <row r="3020">
      <c r="A3020" s="1">
        <v>435.787762857044</v>
      </c>
      <c r="B3020" s="1">
        <v>244.361165919346</v>
      </c>
      <c r="C3020" s="1">
        <v>-19.1838931474558</v>
      </c>
      <c r="D3020" s="1">
        <v>-0.0180407830176521</v>
      </c>
      <c r="E3020" s="1">
        <v>-0.103649931678509</v>
      </c>
      <c r="F3020" s="1">
        <v>0.817359632484104</v>
      </c>
      <c r="G3020" s="1">
        <v>-0.566440158354437</v>
      </c>
    </row>
    <row r="3021">
      <c r="A3021" s="1">
        <v>435.392908287237</v>
      </c>
      <c r="B3021" s="1">
        <v>243.299038566675</v>
      </c>
      <c r="C3021" s="1">
        <v>-19.3493255267116</v>
      </c>
      <c r="D3021" s="1">
        <v>-0.0202328748059157</v>
      </c>
      <c r="E3021" s="1">
        <v>-0.101698163703193</v>
      </c>
      <c r="F3021" s="1">
        <v>0.813553418345832</v>
      </c>
      <c r="G3021" s="1">
        <v>-0.572170385264999</v>
      </c>
    </row>
    <row r="3022">
      <c r="A3022" s="1">
        <v>435.026990146226</v>
      </c>
      <c r="B3022" s="1">
        <v>242.211066126225</v>
      </c>
      <c r="C3022" s="1">
        <v>-19.536764083027</v>
      </c>
      <c r="D3022" s="1">
        <v>-0.0245108472175218</v>
      </c>
      <c r="E3022" s="1">
        <v>-0.100529602608129</v>
      </c>
      <c r="F3022" s="1">
        <v>0.810442680081651</v>
      </c>
      <c r="G3022" s="1">
        <v>-0.576607040947472</v>
      </c>
    </row>
    <row r="3023">
      <c r="A3023" s="1">
        <v>434.666490855232</v>
      </c>
      <c r="B3023" s="1">
        <v>241.104774890014</v>
      </c>
      <c r="C3023" s="1">
        <v>-19.7170249430026</v>
      </c>
      <c r="D3023" s="1">
        <v>-0.0289983468898138</v>
      </c>
      <c r="E3023" s="1">
        <v>-0.101298174423461</v>
      </c>
      <c r="F3023" s="1">
        <v>0.807699976584488</v>
      </c>
      <c r="G3023" s="1">
        <v>-0.580102166485826</v>
      </c>
    </row>
    <row r="3024">
      <c r="A3024" s="1">
        <v>434.302664870868</v>
      </c>
      <c r="B3024" s="1">
        <v>239.97548401249</v>
      </c>
      <c r="C3024" s="1">
        <v>-19.9036510716997</v>
      </c>
      <c r="D3024" s="1">
        <v>-0.0331216762265425</v>
      </c>
      <c r="E3024" s="1">
        <v>-0.101726934750272</v>
      </c>
      <c r="F3024" s="1">
        <v>0.804956225630228</v>
      </c>
      <c r="G3024" s="1">
        <v>-0.583609509971689</v>
      </c>
    </row>
    <row r="3025">
      <c r="A3025" s="1">
        <v>433.951676128336</v>
      </c>
      <c r="B3025" s="1">
        <v>238.823988498266</v>
      </c>
      <c r="C3025" s="1">
        <v>-20.1237449846271</v>
      </c>
      <c r="D3025" s="1">
        <v>-0.0348899981457934</v>
      </c>
      <c r="E3025" s="1">
        <v>-0.10118930764609</v>
      </c>
      <c r="F3025" s="1">
        <v>0.802847408575457</v>
      </c>
      <c r="G3025" s="1">
        <v>-0.586497613457346</v>
      </c>
    </row>
    <row r="3026">
      <c r="A3026" s="1">
        <v>433.579625586264</v>
      </c>
      <c r="B3026" s="1">
        <v>237.653208319815</v>
      </c>
      <c r="C3026" s="1">
        <v>-20.3421886077022</v>
      </c>
      <c r="D3026" s="1">
        <v>-0.0339698857647048</v>
      </c>
      <c r="E3026" s="1">
        <v>-0.100729022248178</v>
      </c>
      <c r="F3026" s="1">
        <v>0.801295935091409</v>
      </c>
      <c r="G3026" s="1">
        <v>-0.588748278421298</v>
      </c>
    </row>
    <row r="3027">
      <c r="A3027" s="1">
        <v>433.219183394501</v>
      </c>
      <c r="B3027" s="1">
        <v>236.463446858582</v>
      </c>
      <c r="C3027" s="1">
        <v>-20.5783721084421</v>
      </c>
      <c r="D3027" s="1">
        <v>-0.0332732244669148</v>
      </c>
      <c r="E3027" s="1">
        <v>-0.0996043778285022</v>
      </c>
      <c r="F3027" s="1">
        <v>0.80010893044102</v>
      </c>
      <c r="G3027" s="1">
        <v>-0.590590856583047</v>
      </c>
    </row>
    <row r="3028">
      <c r="A3028" s="1">
        <v>432.876968389993</v>
      </c>
      <c r="B3028" s="1">
        <v>235.247787624355</v>
      </c>
      <c r="C3028" s="1">
        <v>-20.7866285869927</v>
      </c>
      <c r="D3028" s="1">
        <v>-0.0342509107603854</v>
      </c>
      <c r="E3028" s="1">
        <v>-0.0982590607931936</v>
      </c>
      <c r="F3028" s="1">
        <v>0.799064189938008</v>
      </c>
      <c r="G3028" s="1">
        <v>-0.592172654251137</v>
      </c>
    </row>
    <row r="3029">
      <c r="A3029" s="1">
        <v>432.509828103612</v>
      </c>
      <c r="B3029" s="1">
        <v>234.029239046225</v>
      </c>
      <c r="C3029" s="1">
        <v>-21.0025437270374</v>
      </c>
      <c r="D3029" s="1">
        <v>-0.0337097031339717</v>
      </c>
      <c r="E3029" s="1">
        <v>-0.0985746500529606</v>
      </c>
      <c r="F3029" s="1">
        <v>0.797803988538769</v>
      </c>
      <c r="G3029" s="1">
        <v>-0.593848036245962</v>
      </c>
    </row>
    <row r="3030">
      <c r="A3030" s="1">
        <v>432.164999267442</v>
      </c>
      <c r="B3030" s="1">
        <v>232.793706371473</v>
      </c>
      <c r="C3030" s="1">
        <v>-21.2265566883118</v>
      </c>
      <c r="D3030" s="1">
        <v>-0.0334646509050328</v>
      </c>
      <c r="E3030" s="1">
        <v>-0.0987251561508811</v>
      </c>
      <c r="F3030" s="1">
        <v>0.796977570749291</v>
      </c>
      <c r="G3030" s="1">
        <v>-0.594945554152097</v>
      </c>
    </row>
    <row r="3031">
      <c r="A3031" s="1">
        <v>431.822598824509</v>
      </c>
      <c r="B3031" s="1">
        <v>231.549246611422</v>
      </c>
      <c r="C3031" s="1">
        <v>-21.4544682385927</v>
      </c>
      <c r="D3031" s="1">
        <v>-0.0338452613785383</v>
      </c>
      <c r="E3031" s="1">
        <v>-0.0981483865475312</v>
      </c>
      <c r="F3031" s="1">
        <v>0.796164426568355</v>
      </c>
      <c r="G3031" s="1">
        <v>-0.596107035998919</v>
      </c>
    </row>
    <row r="3032">
      <c r="A3032" s="1">
        <v>431.481251863184</v>
      </c>
      <c r="B3032" s="1">
        <v>230.293709252053</v>
      </c>
      <c r="C3032" s="1">
        <v>-21.6778962104838</v>
      </c>
      <c r="D3032" s="1">
        <v>-0.0345992623506632</v>
      </c>
      <c r="E3032" s="1">
        <v>-0.0979967756354713</v>
      </c>
      <c r="F3032" s="1">
        <v>0.795335970780734</v>
      </c>
      <c r="G3032" s="1">
        <v>-0.597193617340396</v>
      </c>
    </row>
    <row r="3033">
      <c r="A3033" s="1">
        <v>431.135217949527</v>
      </c>
      <c r="B3033" s="1">
        <v>229.033515534263</v>
      </c>
      <c r="C3033" s="1">
        <v>-21.8957987738318</v>
      </c>
      <c r="D3033" s="1">
        <v>-0.033795213529332</v>
      </c>
      <c r="E3033" s="1">
        <v>-0.0994462444248588</v>
      </c>
      <c r="F3033" s="1">
        <v>0.79432328818561</v>
      </c>
      <c r="G3033" s="1">
        <v>-0.598346757205466</v>
      </c>
    </row>
    <row r="3034">
      <c r="A3034" s="1">
        <v>430.792196287933</v>
      </c>
      <c r="B3034" s="1">
        <v>227.760162047351</v>
      </c>
      <c r="C3034" s="1">
        <v>-22.1315151219713</v>
      </c>
      <c r="D3034" s="1">
        <v>-0.0330833239987881</v>
      </c>
      <c r="E3034" s="1">
        <v>-0.0996492042952722</v>
      </c>
      <c r="F3034" s="1">
        <v>0.793567565138419</v>
      </c>
      <c r="G3034" s="1">
        <v>-0.599354694080884</v>
      </c>
    </row>
    <row r="3035">
      <c r="A3035" s="1">
        <v>430.445953826367</v>
      </c>
      <c r="B3035" s="1">
        <v>226.485643137516</v>
      </c>
      <c r="C3035" s="1">
        <v>-22.3694197932869</v>
      </c>
      <c r="D3035" s="1">
        <v>-0.0320033978029891</v>
      </c>
      <c r="E3035" s="1">
        <v>-0.0998853377359949</v>
      </c>
      <c r="F3035" s="1">
        <v>0.793019299105053</v>
      </c>
      <c r="G3035" s="1">
        <v>-0.600099236027974</v>
      </c>
    </row>
    <row r="3036">
      <c r="A3036" s="1">
        <v>430.115304857468</v>
      </c>
      <c r="B3036" s="1">
        <v>225.208206171454</v>
      </c>
      <c r="C3036" s="1">
        <v>-22.6226647601235</v>
      </c>
      <c r="D3036" s="1">
        <v>-0.0322320144493962</v>
      </c>
      <c r="E3036" s="1">
        <v>-0.0999081909251634</v>
      </c>
      <c r="F3036" s="1">
        <v>0.792390483579202</v>
      </c>
      <c r="G3036" s="1">
        <v>-0.60091328173349</v>
      </c>
    </row>
    <row r="3037">
      <c r="A3037" s="1">
        <v>429.78258904427</v>
      </c>
      <c r="B3037" s="1">
        <v>223.926959234008</v>
      </c>
      <c r="C3037" s="1">
        <v>-22.8769615697405</v>
      </c>
      <c r="D3037" s="1">
        <v>-0.031806254235638</v>
      </c>
      <c r="E3037" s="1">
        <v>-0.100165900013106</v>
      </c>
      <c r="F3037" s="1">
        <v>0.791570596656606</v>
      </c>
      <c r="G3037" s="1">
        <v>-0.601972711320676</v>
      </c>
    </row>
    <row r="3038">
      <c r="A3038" s="1">
        <v>429.45038262853</v>
      </c>
      <c r="B3038" s="1">
        <v>222.636019257692</v>
      </c>
      <c r="C3038" s="1">
        <v>-23.1280546441924</v>
      </c>
      <c r="D3038" s="1">
        <v>-0.0309679211561135</v>
      </c>
      <c r="E3038" s="1">
        <v>-0.10033401024195</v>
      </c>
      <c r="F3038" s="1">
        <v>0.79071400186854</v>
      </c>
      <c r="G3038" s="1">
        <v>-0.60311312495839</v>
      </c>
    </row>
    <row r="3039">
      <c r="A3039" s="1">
        <v>429.12234492344</v>
      </c>
      <c r="B3039" s="1">
        <v>221.337855054937</v>
      </c>
      <c r="C3039" s="1">
        <v>-23.3771280513177</v>
      </c>
      <c r="D3039" s="1">
        <v>-0.0307141956431537</v>
      </c>
      <c r="E3039" s="1">
        <v>-0.100517811315203</v>
      </c>
      <c r="F3039" s="1">
        <v>0.7900166164758</v>
      </c>
      <c r="G3039" s="1">
        <v>-0.604008736266723</v>
      </c>
    </row>
    <row r="3040">
      <c r="A3040" s="1">
        <v>428.805370052969</v>
      </c>
      <c r="B3040" s="1">
        <v>220.03965529074</v>
      </c>
      <c r="C3040" s="1">
        <v>-23.629005212871</v>
      </c>
      <c r="D3040" s="1">
        <v>-0.0309211831060318</v>
      </c>
      <c r="E3040" s="1">
        <v>-0.10017013104319</v>
      </c>
      <c r="F3040" s="1">
        <v>0.789559649206523</v>
      </c>
      <c r="G3040" s="1">
        <v>-0.604653111814521</v>
      </c>
    </row>
    <row r="3041">
      <c r="A3041" s="1">
        <v>428.479157326204</v>
      </c>
      <c r="B3041" s="1">
        <v>218.73325835083</v>
      </c>
      <c r="C3041" s="1">
        <v>-23.8792966010701</v>
      </c>
      <c r="D3041" s="1">
        <v>-0.0300215465582155</v>
      </c>
      <c r="E3041" s="1">
        <v>-0.0999284632476292</v>
      </c>
      <c r="F3041" s="1">
        <v>0.789027151577296</v>
      </c>
      <c r="G3041" s="1">
        <v>-0.605433037625993</v>
      </c>
    </row>
    <row r="3042">
      <c r="A3042" s="1">
        <v>428.168433803456</v>
      </c>
      <c r="B3042" s="1">
        <v>217.413937338891</v>
      </c>
      <c r="C3042" s="1">
        <v>-24.1241223029858</v>
      </c>
      <c r="D3042" s="1">
        <v>-0.027841143639495</v>
      </c>
      <c r="E3042" s="1">
        <v>-0.0997504515794557</v>
      </c>
      <c r="F3042" s="1">
        <v>0.788471321531935</v>
      </c>
      <c r="G3042" s="1">
        <v>-0.60629010651026</v>
      </c>
    </row>
    <row r="3043">
      <c r="A3043" s="1">
        <v>427.827713673628</v>
      </c>
      <c r="B3043" s="1">
        <v>216.104077597332</v>
      </c>
      <c r="C3043" s="1">
        <v>-24.3769628430798</v>
      </c>
      <c r="D3043" s="1">
        <v>-0.0269843067733174</v>
      </c>
      <c r="E3043" s="1">
        <v>-0.0999752710385529</v>
      </c>
      <c r="F3043" s="1">
        <v>0.787761687999417</v>
      </c>
      <c r="G3043" s="1">
        <v>-0.607213566456679</v>
      </c>
    </row>
    <row r="3044">
      <c r="A3044" s="1">
        <v>427.480420474645</v>
      </c>
      <c r="B3044" s="1">
        <v>214.798673067526</v>
      </c>
      <c r="C3044" s="1">
        <v>-24.6124885874343</v>
      </c>
      <c r="D3044" s="1">
        <v>-0.0268485626916678</v>
      </c>
      <c r="E3044" s="1">
        <v>-0.101401089104294</v>
      </c>
      <c r="F3044" s="1">
        <v>0.786891694976686</v>
      </c>
      <c r="G3044" s="1">
        <v>-0.608110544380355</v>
      </c>
    </row>
    <row r="3045">
      <c r="A3045" s="1">
        <v>427.144517908708</v>
      </c>
      <c r="B3045" s="1">
        <v>213.490845788043</v>
      </c>
      <c r="C3045" s="1">
        <v>-24.8399796226975</v>
      </c>
      <c r="D3045" s="1">
        <v>-0.0262901101054288</v>
      </c>
      <c r="E3045" s="1">
        <v>-0.102442577175128</v>
      </c>
      <c r="F3045" s="1">
        <v>0.785825883828248</v>
      </c>
      <c r="G3045" s="1">
        <v>-0.609337368620958</v>
      </c>
    </row>
    <row r="3046">
      <c r="A3046" s="1">
        <v>426.814642553492</v>
      </c>
      <c r="B3046" s="1">
        <v>212.173887184312</v>
      </c>
      <c r="C3046" s="1">
        <v>-25.0720337516012</v>
      </c>
      <c r="D3046" s="1">
        <v>-0.0250005897788134</v>
      </c>
      <c r="E3046" s="1">
        <v>-0.103048684518058</v>
      </c>
      <c r="F3046" s="1">
        <v>0.785085434691737</v>
      </c>
      <c r="G3046" s="1">
        <v>-0.610243229675425</v>
      </c>
    </row>
    <row r="3047">
      <c r="A3047" s="1">
        <v>426.486972261068</v>
      </c>
      <c r="B3047" s="1">
        <v>210.860567299402</v>
      </c>
      <c r="C3047" s="1">
        <v>-25.2996807642341</v>
      </c>
      <c r="D3047" s="1">
        <v>-0.0249906308611217</v>
      </c>
      <c r="E3047" s="1">
        <v>-0.102831109016923</v>
      </c>
      <c r="F3047" s="1">
        <v>0.784514194307692</v>
      </c>
      <c r="G3047" s="1">
        <v>-0.61101449272277</v>
      </c>
    </row>
    <row r="3048">
      <c r="A3048" s="1">
        <v>426.16018496701</v>
      </c>
      <c r="B3048" s="1">
        <v>209.545608433509</v>
      </c>
      <c r="C3048" s="1">
        <v>-25.5108386470479</v>
      </c>
      <c r="D3048" s="1">
        <v>-0.0247501413572802</v>
      </c>
      <c r="E3048" s="1">
        <v>-0.102392746438953</v>
      </c>
      <c r="F3048" s="1">
        <v>0.784180005398698</v>
      </c>
      <c r="G3048" s="1">
        <v>-0.611526675716096</v>
      </c>
    </row>
    <row r="3049">
      <c r="A3049" s="1">
        <v>425.830211244235</v>
      </c>
      <c r="B3049" s="1">
        <v>208.238835209235</v>
      </c>
      <c r="C3049" s="1">
        <v>-25.7326384144946</v>
      </c>
      <c r="D3049" s="1">
        <v>-0.0237770850553837</v>
      </c>
      <c r="E3049" s="1">
        <v>-0.101307606017531</v>
      </c>
      <c r="F3049" s="1">
        <v>0.783606385394959</v>
      </c>
      <c r="G3049" s="1">
        <v>-0.612480572718442</v>
      </c>
    </row>
    <row r="3050">
      <c r="A3050" s="1">
        <v>425.487973708312</v>
      </c>
      <c r="B3050" s="1">
        <v>206.92120605545</v>
      </c>
      <c r="C3050" s="1">
        <v>-25.940163791503</v>
      </c>
      <c r="D3050" s="1">
        <v>-0.0223182152432076</v>
      </c>
      <c r="E3050" s="1">
        <v>-0.100637963081256</v>
      </c>
      <c r="F3050" s="1">
        <v>0.783080431828292</v>
      </c>
      <c r="G3050" s="1">
        <v>-0.613317972134216</v>
      </c>
    </row>
    <row r="3051">
      <c r="A3051" s="1">
        <v>425.158431355014</v>
      </c>
      <c r="B3051" s="1">
        <v>205.622260002328</v>
      </c>
      <c r="C3051" s="1">
        <v>-26.1532368507688</v>
      </c>
      <c r="D3051" s="1">
        <v>-0.0214428648434161</v>
      </c>
      <c r="E3051" s="1">
        <v>-0.100293198551314</v>
      </c>
      <c r="F3051" s="1">
        <v>0.782601865353771</v>
      </c>
      <c r="G3051" s="1">
        <v>-0.614016122114436</v>
      </c>
    </row>
    <row r="3052">
      <c r="A3052" s="1">
        <v>424.832559173084</v>
      </c>
      <c r="B3052" s="1">
        <v>204.320863826638</v>
      </c>
      <c r="C3052" s="1">
        <v>-26.3600936299547</v>
      </c>
      <c r="D3052" s="1">
        <v>-0.020804071119131</v>
      </c>
      <c r="E3052" s="1">
        <v>-0.099807793661217</v>
      </c>
      <c r="F3052" s="1">
        <v>0.782247857945872</v>
      </c>
      <c r="G3052" s="1">
        <v>-0.614568046426466</v>
      </c>
    </row>
    <row r="3053">
      <c r="A3053" s="1">
        <v>424.498697606269</v>
      </c>
      <c r="B3053" s="1">
        <v>203.024810968432</v>
      </c>
      <c r="C3053" s="1">
        <v>-26.5596973415619</v>
      </c>
      <c r="D3053" s="1">
        <v>-0.0201641053963445</v>
      </c>
      <c r="E3053" s="1">
        <v>-0.0985138793800471</v>
      </c>
      <c r="F3053" s="1">
        <v>0.782092378935369</v>
      </c>
      <c r="G3053" s="1">
        <v>-0.614995882290502</v>
      </c>
    </row>
    <row r="3054">
      <c r="A3054" s="1">
        <v>424.195758589482</v>
      </c>
      <c r="B3054" s="1">
        <v>201.722151460013</v>
      </c>
      <c r="C3054" s="1">
        <v>-26.7533866793882</v>
      </c>
      <c r="D3054" s="1">
        <v>-0.019820839479954</v>
      </c>
      <c r="E3054" s="1">
        <v>-0.0969358428620538</v>
      </c>
      <c r="F3054" s="1">
        <v>0.782080069384642</v>
      </c>
      <c r="G3054" s="1">
        <v>-0.615273387822231</v>
      </c>
    </row>
    <row r="3055">
      <c r="A3055" s="1">
        <v>423.891801420191</v>
      </c>
      <c r="B3055" s="1">
        <v>200.419375086475</v>
      </c>
      <c r="C3055" s="1">
        <v>-26.942756181368</v>
      </c>
      <c r="D3055" s="1">
        <v>-0.0195925515048279</v>
      </c>
      <c r="E3055" s="1">
        <v>-0.0959554188217895</v>
      </c>
      <c r="F3055" s="1">
        <v>0.781898627930044</v>
      </c>
      <c r="G3055" s="1">
        <v>-0.615664864325859</v>
      </c>
    </row>
    <row r="3056">
      <c r="A3056" s="1">
        <v>423.579534660665</v>
      </c>
      <c r="B3056" s="1">
        <v>199.124730705492</v>
      </c>
      <c r="C3056" s="1">
        <v>-27.1171882988825</v>
      </c>
      <c r="D3056" s="1">
        <v>-0.0195790339832083</v>
      </c>
      <c r="E3056" s="1">
        <v>-0.0951886795840692</v>
      </c>
      <c r="F3056" s="1">
        <v>0.781691939122962</v>
      </c>
      <c r="G3056" s="1">
        <v>-0.616046661396284</v>
      </c>
    </row>
    <row r="3057">
      <c r="A3057" s="1">
        <v>423.266588471146</v>
      </c>
      <c r="B3057" s="1">
        <v>197.834241939727</v>
      </c>
      <c r="C3057" s="1">
        <v>-27.2879441243605</v>
      </c>
      <c r="D3057" s="1">
        <v>-0.0200267818672846</v>
      </c>
      <c r="E3057" s="1">
        <v>-0.0953177228010912</v>
      </c>
      <c r="F3057" s="1">
        <v>0.781388439851574</v>
      </c>
      <c r="G3057" s="1">
        <v>-0.616397246744643</v>
      </c>
    </row>
    <row r="3058">
      <c r="A3058" s="1">
        <v>422.939935913928</v>
      </c>
      <c r="B3058" s="1">
        <v>196.55556737113</v>
      </c>
      <c r="C3058" s="1">
        <v>-27.4608883000674</v>
      </c>
      <c r="D3058" s="1">
        <v>-0.020942675127394</v>
      </c>
      <c r="E3058" s="1">
        <v>-0.0959355376328334</v>
      </c>
      <c r="F3058" s="1">
        <v>0.781091768355493</v>
      </c>
      <c r="G3058" s="1">
        <v>-0.616646921977962</v>
      </c>
    </row>
    <row r="3059">
      <c r="A3059" s="1">
        <v>422.619979426394</v>
      </c>
      <c r="B3059" s="1">
        <v>195.278822229357</v>
      </c>
      <c r="C3059" s="1">
        <v>-27.6415569408704</v>
      </c>
      <c r="D3059" s="1">
        <v>-0.0215682592881621</v>
      </c>
      <c r="E3059" s="1">
        <v>-0.096059345661021</v>
      </c>
      <c r="F3059" s="1">
        <v>0.780941896380282</v>
      </c>
      <c r="G3059" s="1">
        <v>-0.616795887454206</v>
      </c>
    </row>
    <row r="3060">
      <c r="A3060" s="1">
        <v>422.295122980355</v>
      </c>
      <c r="B3060" s="1">
        <v>194.011360995747</v>
      </c>
      <c r="C3060" s="1">
        <v>-27.8171401767965</v>
      </c>
      <c r="D3060" s="1">
        <v>-0.0215089278056762</v>
      </c>
      <c r="E3060" s="1">
        <v>-0.0953947522969349</v>
      </c>
      <c r="F3060" s="1">
        <v>0.780742818901961</v>
      </c>
      <c r="G3060" s="1">
        <v>-0.617153026397728</v>
      </c>
    </row>
    <row r="3061">
      <c r="A3061" s="1">
        <v>421.986404336997</v>
      </c>
      <c r="B3061" s="1">
        <v>192.741888693193</v>
      </c>
      <c r="C3061" s="1">
        <v>-27.9997890191218</v>
      </c>
      <c r="D3061" s="1">
        <v>-0.0208618312841609</v>
      </c>
      <c r="E3061" s="1">
        <v>-0.0941128417646915</v>
      </c>
      <c r="F3061" s="1">
        <v>0.780962206851967</v>
      </c>
      <c r="G3061" s="1">
        <v>-0.617094472896452</v>
      </c>
    </row>
    <row r="3062">
      <c r="A3062" s="1">
        <v>421.681187740244</v>
      </c>
      <c r="B3062" s="1">
        <v>191.474594448109</v>
      </c>
      <c r="C3062" s="1">
        <v>-28.1798974903353</v>
      </c>
      <c r="D3062" s="1">
        <v>-0.0205195257649818</v>
      </c>
      <c r="E3062" s="1">
        <v>-0.0931023491968394</v>
      </c>
      <c r="F3062" s="1">
        <v>0.781120573184948</v>
      </c>
      <c r="G3062" s="1">
        <v>-0.617058791188997</v>
      </c>
    </row>
    <row r="3063">
      <c r="A3063" s="1">
        <v>421.372254792507</v>
      </c>
      <c r="B3063" s="1">
        <v>190.207682510909</v>
      </c>
      <c r="C3063" s="1">
        <v>-28.3559844206492</v>
      </c>
      <c r="D3063" s="1">
        <v>-0.0202780272973935</v>
      </c>
      <c r="E3063" s="1">
        <v>-0.0925347745310755</v>
      </c>
      <c r="F3063" s="1">
        <v>0.781238966354178</v>
      </c>
      <c r="G3063" s="1">
        <v>-0.6170022646322</v>
      </c>
    </row>
    <row r="3064">
      <c r="A3064" s="1">
        <v>421.071031322068</v>
      </c>
      <c r="B3064" s="1">
        <v>188.955309201002</v>
      </c>
      <c r="C3064" s="1">
        <v>-28.538532751557</v>
      </c>
      <c r="D3064" s="1">
        <v>-0.020057083831801</v>
      </c>
      <c r="E3064" s="1">
        <v>-0.0925717892279444</v>
      </c>
      <c r="F3064" s="1">
        <v>0.781320184410364</v>
      </c>
      <c r="G3064" s="1">
        <v>-0.61690108336771</v>
      </c>
    </row>
    <row r="3065">
      <c r="A3065" s="1">
        <v>420.785003749143</v>
      </c>
      <c r="B3065" s="1">
        <v>187.700283686297</v>
      </c>
      <c r="C3065" s="1">
        <v>-28.7151051539423</v>
      </c>
      <c r="D3065" s="1">
        <v>-0.0202059981459163</v>
      </c>
      <c r="E3065" s="1">
        <v>-0.0927384171321363</v>
      </c>
      <c r="F3065" s="1">
        <v>0.781581093933046</v>
      </c>
      <c r="G3065" s="1">
        <v>-0.616540588471817</v>
      </c>
    </row>
    <row r="3066">
      <c r="A3066" s="1">
        <v>420.476243769146</v>
      </c>
      <c r="B3066" s="1">
        <v>186.45560246088</v>
      </c>
      <c r="C3066" s="1">
        <v>-28.9040934314341</v>
      </c>
      <c r="D3066" s="1">
        <v>-0.0199406413179626</v>
      </c>
      <c r="E3066" s="1">
        <v>-0.0927650525539015</v>
      </c>
      <c r="F3066" s="1">
        <v>0.781619333370941</v>
      </c>
      <c r="G3066" s="1">
        <v>-0.616496742529322</v>
      </c>
    </row>
    <row r="3067">
      <c r="A3067" s="1">
        <v>420.170227220015</v>
      </c>
      <c r="B3067" s="1">
        <v>185.215701667803</v>
      </c>
      <c r="C3067" s="1">
        <v>-29.0939039460243</v>
      </c>
      <c r="D3067" s="1">
        <v>-0.019927524805199</v>
      </c>
      <c r="E3067" s="1">
        <v>-0.0925693414925201</v>
      </c>
      <c r="F3067" s="1">
        <v>0.781702496567908</v>
      </c>
      <c r="G3067" s="1">
        <v>-0.616421136586244</v>
      </c>
    </row>
    <row r="3068">
      <c r="A3068" s="1">
        <v>419.857031942</v>
      </c>
      <c r="B3068" s="1">
        <v>183.979653675949</v>
      </c>
      <c r="C3068" s="1">
        <v>-29.2735978477724</v>
      </c>
      <c r="D3068" s="1">
        <v>-0.0200369099924474</v>
      </c>
      <c r="E3068" s="1">
        <v>-0.092207595701447</v>
      </c>
      <c r="F3068" s="1">
        <v>0.781960525879859</v>
      </c>
      <c r="G3068" s="1">
        <v>-0.616144477779852</v>
      </c>
    </row>
    <row r="3069">
      <c r="A3069" s="1">
        <v>419.534521138827</v>
      </c>
      <c r="B3069" s="1">
        <v>182.752503420916</v>
      </c>
      <c r="C3069" s="1">
        <v>-29.45605490856</v>
      </c>
      <c r="D3069" s="1">
        <v>-0.0201627563560472</v>
      </c>
      <c r="E3069" s="1">
        <v>-0.0912794463926306</v>
      </c>
      <c r="F3069" s="1">
        <v>0.782080497909469</v>
      </c>
      <c r="G3069" s="1">
        <v>-0.616126302564707</v>
      </c>
    </row>
    <row r="3070">
      <c r="A3070" s="1">
        <v>419.209927035714</v>
      </c>
      <c r="B3070" s="1">
        <v>181.532040130886</v>
      </c>
      <c r="C3070" s="1">
        <v>-29.6460667547151</v>
      </c>
      <c r="D3070" s="1">
        <v>-0.0200328682041841</v>
      </c>
      <c r="E3070" s="1">
        <v>-0.0904878523029581</v>
      </c>
      <c r="F3070" s="1">
        <v>0.782264977189037</v>
      </c>
      <c r="G3070" s="1">
        <v>-0.616013099081948</v>
      </c>
    </row>
    <row r="3071">
      <c r="A3071" s="1">
        <v>418.891310156058</v>
      </c>
      <c r="B3071" s="1">
        <v>180.312561600382</v>
      </c>
      <c r="C3071" s="1">
        <v>-29.8392956616663</v>
      </c>
      <c r="D3071" s="1">
        <v>-0.0201739502802891</v>
      </c>
      <c r="E3071" s="1">
        <v>-0.0899332166902838</v>
      </c>
      <c r="F3071" s="1">
        <v>0.782301310208246</v>
      </c>
      <c r="G3071" s="1">
        <v>-0.616043576634224</v>
      </c>
    </row>
    <row r="3072">
      <c r="A3072" s="1">
        <v>418.572798265099</v>
      </c>
      <c r="B3072" s="1">
        <v>179.102784934001</v>
      </c>
      <c r="C3072" s="1">
        <v>-30.0446213898925</v>
      </c>
      <c r="D3072" s="1">
        <v>-0.0198890428188445</v>
      </c>
      <c r="E3072" s="1">
        <v>-0.0895857332490204</v>
      </c>
      <c r="F3072" s="1">
        <v>0.782202760921968</v>
      </c>
      <c r="G3072" s="1">
        <v>-0.616228580301202</v>
      </c>
    </row>
    <row r="3073">
      <c r="A3073" s="1">
        <v>418.259855162475</v>
      </c>
      <c r="B3073" s="1">
        <v>177.893182843676</v>
      </c>
      <c r="C3073" s="1">
        <v>-30.2336053251413</v>
      </c>
      <c r="D3073" s="1">
        <v>-0.0202615140883286</v>
      </c>
      <c r="E3073" s="1">
        <v>-0.0894888941597631</v>
      </c>
      <c r="F3073" s="1">
        <v>0.781823004722716</v>
      </c>
      <c r="G3073" s="1">
        <v>-0.616712249071845</v>
      </c>
    </row>
    <row r="3074">
      <c r="A3074" s="1">
        <v>417.952988725199</v>
      </c>
      <c r="B3074" s="1">
        <v>176.691294835639</v>
      </c>
      <c r="C3074" s="1">
        <v>-30.4154881574302</v>
      </c>
      <c r="D3074" s="1">
        <v>-0.0214893025386455</v>
      </c>
      <c r="E3074" s="1">
        <v>-0.09003779448292</v>
      </c>
      <c r="F3074" s="1">
        <v>0.781430810441521</v>
      </c>
      <c r="G3074" s="1">
        <v>-0.617087752214999</v>
      </c>
    </row>
    <row r="3075">
      <c r="A3075" s="1">
        <v>417.646559320496</v>
      </c>
      <c r="B3075" s="1">
        <v>175.501947558768</v>
      </c>
      <c r="C3075" s="1">
        <v>-30.606145257705</v>
      </c>
      <c r="D3075" s="1">
        <v>-0.0228100566233205</v>
      </c>
      <c r="E3075" s="1">
        <v>-0.0901538179657378</v>
      </c>
      <c r="F3075" s="1">
        <v>0.780907149027199</v>
      </c>
      <c r="G3075" s="1">
        <v>-0.617686016533685</v>
      </c>
    </row>
    <row r="3076">
      <c r="A3076" s="1">
        <v>417.354767495376</v>
      </c>
      <c r="B3076" s="1">
        <v>174.319617827982</v>
      </c>
      <c r="C3076" s="1">
        <v>-30.7998697253846</v>
      </c>
      <c r="D3076" s="1">
        <v>-0.0238443406188035</v>
      </c>
      <c r="E3076" s="1">
        <v>-0.0890799023314977</v>
      </c>
      <c r="F3076" s="1">
        <v>0.780241541727485</v>
      </c>
      <c r="G3076" s="1">
        <v>-0.618643156418771</v>
      </c>
    </row>
    <row r="3077">
      <c r="A3077" s="1">
        <v>417.087874296156</v>
      </c>
      <c r="B3077" s="1">
        <v>173.14460724988</v>
      </c>
      <c r="C3077" s="1">
        <v>-30.9948275234375</v>
      </c>
      <c r="D3077" s="1">
        <v>-0.0233277153940293</v>
      </c>
      <c r="E3077" s="1">
        <v>-0.0882231515112498</v>
      </c>
      <c r="F3077" s="1">
        <v>0.779684366700851</v>
      </c>
      <c r="G3077" s="1">
        <v>-0.619487515252899</v>
      </c>
    </row>
    <row r="3078">
      <c r="A3078" s="1">
        <v>416.82586849296</v>
      </c>
      <c r="B3078" s="1">
        <v>171.987476505725</v>
      </c>
      <c r="C3078" s="1">
        <v>-31.1868271476106</v>
      </c>
      <c r="D3078" s="1">
        <v>-0.0233742638677119</v>
      </c>
      <c r="E3078" s="1">
        <v>-0.086114279180078</v>
      </c>
      <c r="F3078" s="1">
        <v>0.779093289253383</v>
      </c>
      <c r="G3078" s="1">
        <v>-0.620525278574758</v>
      </c>
    </row>
    <row r="3079">
      <c r="A3079" s="1">
        <v>416.581502351283</v>
      </c>
      <c r="B3079" s="1">
        <v>170.842088862711</v>
      </c>
      <c r="C3079" s="1">
        <v>-31.3652946563978</v>
      </c>
      <c r="D3079" s="1">
        <v>-0.0231429059045312</v>
      </c>
      <c r="E3079" s="1">
        <v>-0.0841718914717348</v>
      </c>
      <c r="F3079" s="1">
        <v>0.778540690184312</v>
      </c>
      <c r="G3079" s="1">
        <v>-0.62149327616612</v>
      </c>
    </row>
    <row r="3080">
      <c r="A3080" s="1">
        <v>416.336521720467</v>
      </c>
      <c r="B3080" s="1">
        <v>169.713206647437</v>
      </c>
      <c r="C3080" s="1">
        <v>-31.5288360110594</v>
      </c>
      <c r="D3080" s="1">
        <v>-0.0232672415523325</v>
      </c>
      <c r="E3080" s="1">
        <v>-0.0835954774586659</v>
      </c>
      <c r="F3080" s="1">
        <v>0.777738004431962</v>
      </c>
      <c r="G3080" s="1">
        <v>-0.62257050049066</v>
      </c>
    </row>
    <row r="3081">
      <c r="A3081" s="1">
        <v>416.099605908324</v>
      </c>
      <c r="B3081" s="1">
        <v>168.609615258262</v>
      </c>
      <c r="C3081" s="1">
        <v>-31.6985935710323</v>
      </c>
      <c r="D3081" s="1">
        <v>-0.0234393088934557</v>
      </c>
      <c r="E3081" s="1">
        <v>-0.083159642301543</v>
      </c>
      <c r="F3081" s="1">
        <v>0.776736284023285</v>
      </c>
      <c r="G3081" s="1">
        <v>-0.62387163565318</v>
      </c>
    </row>
    <row r="3082">
      <c r="A3082" s="1">
        <v>415.878020849435</v>
      </c>
      <c r="B3082" s="1">
        <v>167.524292963982</v>
      </c>
      <c r="C3082" s="1">
        <v>-31.8523975339973</v>
      </c>
      <c r="D3082" s="1">
        <v>-0.024267609203274</v>
      </c>
      <c r="E3082" s="1">
        <v>-0.0825599591729794</v>
      </c>
      <c r="F3082" s="1">
        <v>0.775715263468561</v>
      </c>
      <c r="G3082" s="1">
        <v>-0.625188584594131</v>
      </c>
    </row>
    <row r="3083">
      <c r="A3083" s="1">
        <v>415.677523045916</v>
      </c>
      <c r="B3083" s="1">
        <v>166.466161892873</v>
      </c>
      <c r="C3083" s="1">
        <v>-32.0201977984999</v>
      </c>
      <c r="D3083" s="1">
        <v>-0.0251917446644036</v>
      </c>
      <c r="E3083" s="1">
        <v>-0.0818927071705149</v>
      </c>
      <c r="F3083" s="1">
        <v>0.774736263648225</v>
      </c>
      <c r="G3083" s="1">
        <v>-0.626452458133444</v>
      </c>
    </row>
    <row r="3084">
      <c r="A3084" s="1">
        <v>415.457451653457</v>
      </c>
      <c r="B3084" s="1">
        <v>165.433630830628</v>
      </c>
      <c r="C3084" s="1">
        <v>-32.2029284828419</v>
      </c>
      <c r="D3084" s="1">
        <v>-0.0253689924561189</v>
      </c>
      <c r="E3084" s="1">
        <v>-0.0806239328220745</v>
      </c>
      <c r="F3084" s="1">
        <v>0.774117970602153</v>
      </c>
      <c r="G3084" s="1">
        <v>-0.627373543647536</v>
      </c>
    </row>
    <row r="3085">
      <c r="A3085" s="1">
        <v>415.261305949946</v>
      </c>
      <c r="B3085" s="1">
        <v>164.422061207751</v>
      </c>
      <c r="C3085" s="1">
        <v>-32.3653529494365</v>
      </c>
      <c r="D3085" s="1">
        <v>-0.0269082170748748</v>
      </c>
      <c r="E3085" s="1">
        <v>-0.0796248713253657</v>
      </c>
      <c r="F3085" s="1">
        <v>0.774192026570615</v>
      </c>
      <c r="G3085" s="1">
        <v>-0.62734562540497</v>
      </c>
    </row>
    <row r="3086">
      <c r="A3086" s="1">
        <v>415.060445008944</v>
      </c>
      <c r="B3086" s="1">
        <v>163.435494898198</v>
      </c>
      <c r="C3086" s="1">
        <v>-32.5271663504908</v>
      </c>
      <c r="D3086" s="1">
        <v>-0.0284471287546708</v>
      </c>
      <c r="E3086" s="1">
        <v>-0.0784083170018014</v>
      </c>
      <c r="F3086" s="1">
        <v>0.774981986961528</v>
      </c>
      <c r="G3086" s="1">
        <v>-0.626454959734314</v>
      </c>
    </row>
    <row r="3087">
      <c r="A3087" s="1">
        <v>414.868657448384</v>
      </c>
      <c r="B3087" s="1">
        <v>162.469568401654</v>
      </c>
      <c r="C3087" s="1">
        <v>-32.6774074171376</v>
      </c>
      <c r="D3087" s="1">
        <v>-0.0294897204655861</v>
      </c>
      <c r="E3087" s="1">
        <v>-0.077629298968964</v>
      </c>
      <c r="F3087" s="1">
        <v>0.776148261580764</v>
      </c>
      <c r="G3087" s="1">
        <v>-0.625058336776341</v>
      </c>
    </row>
    <row r="3088">
      <c r="A3088" s="1">
        <v>414.67240150606</v>
      </c>
      <c r="B3088" s="1">
        <v>161.52390778919</v>
      </c>
      <c r="C3088" s="1">
        <v>-32.8253422439352</v>
      </c>
      <c r="D3088" s="1">
        <v>-0.0292166531727742</v>
      </c>
      <c r="E3088" s="1">
        <v>-0.0761946525786428</v>
      </c>
      <c r="F3088" s="1">
        <v>0.777761935111219</v>
      </c>
      <c r="G3088" s="1">
        <v>-0.623239227253751</v>
      </c>
    </row>
    <row r="3089">
      <c r="A3089" s="1">
        <v>414.469091751527</v>
      </c>
      <c r="B3089" s="1">
        <v>160.602747066469</v>
      </c>
      <c r="C3089" s="1">
        <v>-32.9667606542794</v>
      </c>
      <c r="D3089" s="1">
        <v>-0.028368370830926</v>
      </c>
      <c r="E3089" s="1">
        <v>-0.0741322948972914</v>
      </c>
      <c r="F3089" s="1">
        <v>0.779768533753117</v>
      </c>
      <c r="G3089" s="1">
        <v>-0.621015838894768</v>
      </c>
    </row>
    <row r="3090">
      <c r="A3090" s="1">
        <v>414.259275945326</v>
      </c>
      <c r="B3090" s="1">
        <v>159.707243289121</v>
      </c>
      <c r="C3090" s="1">
        <v>-33.1021697131077</v>
      </c>
      <c r="D3090" s="1">
        <v>-0.0281230850728748</v>
      </c>
      <c r="E3090" s="1">
        <v>-0.0725088016703453</v>
      </c>
      <c r="F3090" s="1">
        <v>0.782641198252428</v>
      </c>
      <c r="G3090" s="1">
        <v>-0.617595596296086</v>
      </c>
    </row>
    <row r="3091">
      <c r="A3091" s="1">
        <v>414.033135872536</v>
      </c>
      <c r="B3091" s="1">
        <v>158.835737486045</v>
      </c>
      <c r="C3091" s="1">
        <v>-33.2428854589071</v>
      </c>
      <c r="D3091" s="1">
        <v>-0.0281435411720302</v>
      </c>
      <c r="E3091" s="1">
        <v>-0.0719896146403594</v>
      </c>
      <c r="F3091" s="1">
        <v>0.786105544451881</v>
      </c>
      <c r="G3091" s="1">
        <v>-0.613240172735154</v>
      </c>
    </row>
    <row r="3092">
      <c r="A3092" s="1">
        <v>413.786876882992</v>
      </c>
      <c r="B3092" s="1">
        <v>157.996804278411</v>
      </c>
      <c r="C3092" s="1">
        <v>-33.3719130967921</v>
      </c>
      <c r="D3092" s="1">
        <v>-0.028563875426046</v>
      </c>
      <c r="E3092" s="1">
        <v>-0.0714744910838533</v>
      </c>
      <c r="F3092" s="1">
        <v>0.790115017729411</v>
      </c>
      <c r="G3092" s="1">
        <v>-0.608106701906336</v>
      </c>
    </row>
    <row r="3093">
      <c r="A3093" s="1">
        <v>413.536125868579</v>
      </c>
      <c r="B3093" s="1">
        <v>157.17693280824</v>
      </c>
      <c r="C3093" s="1">
        <v>-33.4883428701925</v>
      </c>
      <c r="D3093" s="1">
        <v>-0.0277380101031078</v>
      </c>
      <c r="E3093" s="1">
        <v>-0.0712517258195318</v>
      </c>
      <c r="F3093" s="1">
        <v>0.79458001724163</v>
      </c>
      <c r="G3093" s="1">
        <v>-0.602325817613314</v>
      </c>
    </row>
    <row r="3094">
      <c r="A3094" s="1">
        <v>413.27514909288</v>
      </c>
      <c r="B3094" s="1">
        <v>156.388035852094</v>
      </c>
      <c r="C3094" s="1">
        <v>-33.5901631541332</v>
      </c>
      <c r="D3094" s="1">
        <v>-0.0260685203899566</v>
      </c>
      <c r="E3094" s="1">
        <v>-0.0706279148486301</v>
      </c>
      <c r="F3094" s="1">
        <v>0.79957955640753</v>
      </c>
      <c r="G3094" s="1">
        <v>-0.595822677366302</v>
      </c>
    </row>
    <row r="3095">
      <c r="A3095" s="1">
        <v>412.992952915631</v>
      </c>
      <c r="B3095" s="1">
        <v>155.640972086372</v>
      </c>
      <c r="C3095" s="1">
        <v>-33.6842966138975</v>
      </c>
      <c r="D3095" s="1">
        <v>-0.0239775889333588</v>
      </c>
      <c r="E3095" s="1">
        <v>-0.0693462029281136</v>
      </c>
      <c r="F3095" s="1">
        <v>0.805180776444077</v>
      </c>
      <c r="G3095" s="1">
        <v>-0.588472681280369</v>
      </c>
    </row>
    <row r="3096">
      <c r="A3096" s="1">
        <v>412.695995155557</v>
      </c>
      <c r="B3096" s="1">
        <v>154.923491282113</v>
      </c>
      <c r="C3096" s="1">
        <v>-33.7718369735805</v>
      </c>
      <c r="D3096" s="1">
        <v>-0.0221286011358784</v>
      </c>
      <c r="E3096" s="1">
        <v>-0.0677576477271175</v>
      </c>
      <c r="F3096" s="1">
        <v>0.812575215240262</v>
      </c>
      <c r="G3096" s="1">
        <v>-0.578481413498738</v>
      </c>
    </row>
    <row r="3097">
      <c r="A3097" s="1">
        <v>412.410313063202</v>
      </c>
      <c r="B3097" s="1">
        <v>154.248811181167</v>
      </c>
      <c r="C3097" s="1">
        <v>-33.8532474676538</v>
      </c>
      <c r="D3097" s="1">
        <v>-0.0208821345186379</v>
      </c>
      <c r="E3097" s="1">
        <v>-0.0663381483110726</v>
      </c>
      <c r="F3097" s="1">
        <v>0.82175536284526</v>
      </c>
      <c r="G3097" s="1">
        <v>-0.565580507241592</v>
      </c>
    </row>
    <row r="3098">
      <c r="A3098" s="1">
        <v>412.129378392558</v>
      </c>
      <c r="B3098" s="1">
        <v>153.620563343682</v>
      </c>
      <c r="C3098" s="1">
        <v>-33.9251901493703</v>
      </c>
      <c r="D3098" s="1">
        <v>-0.0193272548900949</v>
      </c>
      <c r="E3098" s="1">
        <v>-0.065515428031353</v>
      </c>
      <c r="F3098" s="1">
        <v>0.832414896969385</v>
      </c>
      <c r="G3098" s="1">
        <v>-0.549926927156443</v>
      </c>
    </row>
    <row r="3099">
      <c r="A3099" s="1">
        <v>411.797255952248</v>
      </c>
      <c r="B3099" s="1">
        <v>153.011919499357</v>
      </c>
      <c r="C3099" s="1">
        <v>-33.9963385782661</v>
      </c>
      <c r="D3099" s="1">
        <v>-0.0174458711796461</v>
      </c>
      <c r="E3099" s="1">
        <v>-0.0653079816529516</v>
      </c>
      <c r="F3099" s="1">
        <v>0.844067948105699</v>
      </c>
      <c r="G3099" s="1">
        <v>-0.531958464630308</v>
      </c>
    </row>
    <row r="3100">
      <c r="A3100" s="1">
        <v>411.433747066551</v>
      </c>
      <c r="B3100" s="1">
        <v>152.490706458539</v>
      </c>
      <c r="C3100" s="1">
        <v>-34.0618775270932</v>
      </c>
      <c r="D3100" s="1">
        <v>-0.0147130709926899</v>
      </c>
      <c r="E3100" s="1">
        <v>-0.0655368548047176</v>
      </c>
      <c r="F3100" s="1">
        <v>0.85622785227182</v>
      </c>
      <c r="G3100" s="1">
        <v>-0.51221315016139</v>
      </c>
    </row>
    <row r="3101">
      <c r="A3101" s="1">
        <v>410.990497778872</v>
      </c>
      <c r="B3101" s="1">
        <v>152.069530229149</v>
      </c>
      <c r="C3101" s="1">
        <v>-34.1245796327974</v>
      </c>
      <c r="D3101" s="1">
        <v>-0.0108199911674191</v>
      </c>
      <c r="E3101" s="1">
        <v>-0.0668127722167253</v>
      </c>
      <c r="F3101" s="1">
        <v>0.867884405129987</v>
      </c>
      <c r="G3101" s="1">
        <v>-0.492133762906002</v>
      </c>
    </row>
    <row r="3102">
      <c r="A3102" s="1">
        <v>410.444395916161</v>
      </c>
      <c r="B3102" s="1">
        <v>151.679594675455</v>
      </c>
      <c r="C3102" s="1">
        <v>-34.1729665132946</v>
      </c>
      <c r="D3102" s="1">
        <v>-0.00776911293834029</v>
      </c>
      <c r="E3102" s="1">
        <v>-0.0672936701995653</v>
      </c>
      <c r="F3102" s="1">
        <v>0.879126732278831</v>
      </c>
      <c r="G3102" s="1">
        <v>-0.471749288741346</v>
      </c>
    </row>
    <row r="3103">
      <c r="A3103" s="1">
        <v>409.960409660873</v>
      </c>
      <c r="B3103" s="1">
        <v>151.34586613217</v>
      </c>
      <c r="C3103" s="1">
        <v>-34.2149075626241</v>
      </c>
      <c r="D3103" s="1">
        <v>-0.00438730564936431</v>
      </c>
      <c r="E3103" s="1">
        <v>-0.0675047297290693</v>
      </c>
      <c r="F3103" s="1">
        <v>0.891225487585611</v>
      </c>
      <c r="G3103" s="1">
        <v>-0.448487450539179</v>
      </c>
    </row>
    <row r="3104">
      <c r="A3104" s="1">
        <v>409.551066352117</v>
      </c>
      <c r="B3104" s="1">
        <v>150.942713646266</v>
      </c>
      <c r="C3104" s="1">
        <v>-34.2602265405344</v>
      </c>
      <c r="D3104" s="1">
        <v>-0.00120862876396444</v>
      </c>
      <c r="E3104" s="1">
        <v>-0.065162138174365</v>
      </c>
      <c r="F3104" s="1">
        <v>0.905425291445406</v>
      </c>
      <c r="G3104" s="1">
        <v>-0.419472855589078</v>
      </c>
    </row>
    <row r="3105">
      <c r="A3105" s="1">
        <v>409.059996457413</v>
      </c>
      <c r="B3105" s="1">
        <v>150.47106712684</v>
      </c>
      <c r="C3105" s="1">
        <v>-34.3288468711228</v>
      </c>
      <c r="D3105" s="1">
        <v>0.00391799318343213</v>
      </c>
      <c r="E3105" s="1">
        <v>-0.0638465441346626</v>
      </c>
      <c r="F3105" s="1">
        <v>0.919681338705125</v>
      </c>
      <c r="G3105" s="1">
        <v>-0.38742031873538</v>
      </c>
    </row>
    <row r="3106">
      <c r="A3106" s="1">
        <v>408.635678576268</v>
      </c>
      <c r="B3106" s="1">
        <v>150.10708802909</v>
      </c>
      <c r="C3106" s="1">
        <v>-34.362239055631</v>
      </c>
      <c r="D3106" s="1">
        <v>0.00838930922496505</v>
      </c>
      <c r="E3106" s="1">
        <v>-0.0633482391644391</v>
      </c>
      <c r="F3106" s="1">
        <v>0.933481145326636</v>
      </c>
      <c r="G3106" s="1">
        <v>-0.352887476974125</v>
      </c>
    </row>
    <row r="3107">
      <c r="A3107" s="1">
        <v>408.187574680037</v>
      </c>
      <c r="B3107" s="1">
        <v>149.784911979727</v>
      </c>
      <c r="C3107" s="1">
        <v>-34.3771312857675</v>
      </c>
      <c r="D3107" s="1">
        <v>0.0118625456513825</v>
      </c>
      <c r="E3107" s="1">
        <v>-0.0638829567493249</v>
      </c>
      <c r="F3107" s="1">
        <v>0.946229595498275</v>
      </c>
      <c r="G3107" s="1">
        <v>-0.316903456041114</v>
      </c>
    </row>
    <row r="3108">
      <c r="A3108" s="1">
        <v>407.62155700378</v>
      </c>
      <c r="B3108" s="1">
        <v>149.43083332692</v>
      </c>
      <c r="C3108" s="1">
        <v>-34.3759232574864</v>
      </c>
      <c r="D3108" s="1">
        <v>0.0154411603148325</v>
      </c>
      <c r="E3108" s="1">
        <v>-0.0621376017048729</v>
      </c>
      <c r="F3108" s="1">
        <v>0.957655752280555</v>
      </c>
      <c r="G3108" s="1">
        <v>-0.280706161575519</v>
      </c>
    </row>
    <row r="3109">
      <c r="A3109" s="1">
        <v>407.124522010661</v>
      </c>
      <c r="B3109" s="1">
        <v>149.191450515955</v>
      </c>
      <c r="C3109" s="1">
        <v>-34.3780048178443</v>
      </c>
      <c r="D3109" s="1">
        <v>0.0201875287934694</v>
      </c>
      <c r="E3109" s="1">
        <v>-0.0606040804873772</v>
      </c>
      <c r="F3109" s="1">
        <v>0.967204610403783</v>
      </c>
      <c r="G3109" s="1">
        <v>-0.245835007114849</v>
      </c>
    </row>
    <row r="3110">
      <c r="A3110" s="1">
        <v>406.612712273818</v>
      </c>
      <c r="B3110" s="1">
        <v>148.997314325682</v>
      </c>
      <c r="C3110" s="1">
        <v>-34.3804906543843</v>
      </c>
      <c r="D3110" s="1">
        <v>0.0260693851754151</v>
      </c>
      <c r="E3110" s="1">
        <v>-0.06001011670011</v>
      </c>
      <c r="F3110" s="1">
        <v>0.975048325603815</v>
      </c>
      <c r="G3110" s="1">
        <v>-0.212131883005385</v>
      </c>
    </row>
    <row r="3111">
      <c r="A3111" s="1">
        <v>405.972347390478</v>
      </c>
      <c r="B3111" s="1">
        <v>148.789321207415</v>
      </c>
      <c r="C3111" s="1">
        <v>-34.3706078419028</v>
      </c>
      <c r="D3111" s="1">
        <v>0.0324549418308073</v>
      </c>
      <c r="E3111" s="1">
        <v>-0.0611793692011255</v>
      </c>
      <c r="F3111" s="1">
        <v>0.981612741776058</v>
      </c>
      <c r="G3111" s="1">
        <v>-0.177876886406862</v>
      </c>
    </row>
    <row r="3112">
      <c r="A3112" s="1">
        <v>405.427831969169</v>
      </c>
      <c r="B3112" s="1">
        <v>148.649031607756</v>
      </c>
      <c r="C3112" s="1">
        <v>-34.3566333742575</v>
      </c>
      <c r="D3112" s="1">
        <v>0.0377181547633032</v>
      </c>
      <c r="E3112" s="1">
        <v>-0.0622934287952571</v>
      </c>
      <c r="F3112" s="1">
        <v>0.986886827217542</v>
      </c>
      <c r="G3112" s="1">
        <v>-0.144052975653657</v>
      </c>
    </row>
    <row r="3113">
      <c r="A3113" s="1">
        <v>404.857863704038</v>
      </c>
      <c r="B3113" s="1">
        <v>148.552456465838</v>
      </c>
      <c r="C3113" s="1">
        <v>-34.3218861930052</v>
      </c>
      <c r="D3113" s="1">
        <v>0.0415382584811716</v>
      </c>
      <c r="E3113" s="1">
        <v>-0.0625406510986181</v>
      </c>
      <c r="F3113" s="1">
        <v>0.99078476954229</v>
      </c>
      <c r="G3113" s="1">
        <v>-0.112733227069675</v>
      </c>
    </row>
    <row r="3114">
      <c r="A3114" s="1">
        <v>404.196256722037</v>
      </c>
      <c r="B3114" s="1">
        <v>148.506383588309</v>
      </c>
      <c r="C3114" s="1">
        <v>-34.2523208333998</v>
      </c>
      <c r="D3114" s="1">
        <v>0.0427901998636933</v>
      </c>
      <c r="E3114" s="1">
        <v>-0.0627163148783095</v>
      </c>
      <c r="F3114" s="1">
        <v>0.993558391933997</v>
      </c>
      <c r="G3114" s="1">
        <v>-0.0841271921630513</v>
      </c>
    </row>
    <row r="3115">
      <c r="A3115" s="1">
        <v>403.593593965785</v>
      </c>
      <c r="B3115" s="1">
        <v>148.476148814106</v>
      </c>
      <c r="C3115" s="1">
        <v>-34.1894881903214</v>
      </c>
      <c r="D3115" s="1">
        <v>0.0435589004371849</v>
      </c>
      <c r="E3115" s="1">
        <v>-0.0627737217780186</v>
      </c>
      <c r="F3115" s="1">
        <v>0.995402229667315</v>
      </c>
      <c r="G3115" s="1">
        <v>-0.0577622992978716</v>
      </c>
    </row>
    <row r="3116">
      <c r="A3116" s="1">
        <v>402.93037183029</v>
      </c>
      <c r="B3116" s="1">
        <v>148.475666203907</v>
      </c>
      <c r="C3116" s="1">
        <v>-34.1289932584904</v>
      </c>
      <c r="D3116" s="1">
        <v>0.0429236728414359</v>
      </c>
      <c r="E3116" s="1">
        <v>-0.064585159937704</v>
      </c>
      <c r="F3116" s="1">
        <v>0.996426185073332</v>
      </c>
      <c r="G3116" s="1">
        <v>-0.0334839233935826</v>
      </c>
    </row>
    <row r="3117">
      <c r="A3117" s="1">
        <v>402.291866699547</v>
      </c>
      <c r="B3117" s="1">
        <v>148.481889337471</v>
      </c>
      <c r="C3117" s="1">
        <v>-34.0678907150608</v>
      </c>
      <c r="D3117" s="1">
        <v>0.0423634415971486</v>
      </c>
      <c r="E3117" s="1">
        <v>-0.0659670924009893</v>
      </c>
      <c r="F3117" s="1">
        <v>0.99684537022295</v>
      </c>
      <c r="G3117" s="1">
        <v>-0.012368888441326</v>
      </c>
    </row>
    <row r="3118">
      <c r="A3118" s="1">
        <v>401.626146033491</v>
      </c>
      <c r="B3118" s="1">
        <v>148.499508465632</v>
      </c>
      <c r="C3118" s="1">
        <v>-34.0162020478453</v>
      </c>
      <c r="D3118" s="1">
        <v>0.0433691208252083</v>
      </c>
      <c r="E3118" s="1">
        <v>-0.069109451813037</v>
      </c>
      <c r="F3118" s="1">
        <v>0.996649345303397</v>
      </c>
      <c r="G3118" s="1">
        <v>0.00575200271727722</v>
      </c>
    </row>
    <row r="3119">
      <c r="A3119" s="1">
        <v>400.928498428326</v>
      </c>
      <c r="B3119" s="1">
        <v>148.529907751916</v>
      </c>
      <c r="C3119" s="1">
        <v>-33.9519137109507</v>
      </c>
      <c r="D3119" s="1">
        <v>0.0457608845662656</v>
      </c>
      <c r="E3119" s="1">
        <v>-0.0697547067962602</v>
      </c>
      <c r="F3119" s="1">
        <v>0.996290728455474</v>
      </c>
      <c r="G3119" s="1">
        <v>0.0210951823206111</v>
      </c>
    </row>
    <row r="3120">
      <c r="A3120" s="1">
        <v>400.232590686502</v>
      </c>
      <c r="B3120" s="1">
        <v>148.584213579826</v>
      </c>
      <c r="C3120" s="1">
        <v>-33.8775663115185</v>
      </c>
      <c r="D3120" s="1">
        <v>0.0486750170786097</v>
      </c>
      <c r="E3120" s="1">
        <v>-0.0682998147379927</v>
      </c>
      <c r="F3120" s="1">
        <v>0.995877653530652</v>
      </c>
      <c r="G3120" s="1">
        <v>0.0345481868907059</v>
      </c>
    </row>
    <row r="3121">
      <c r="A3121" s="1">
        <v>399.515100740644</v>
      </c>
      <c r="B3121" s="1">
        <v>148.638935711747</v>
      </c>
      <c r="C3121" s="1">
        <v>-33.7905466510014</v>
      </c>
      <c r="D3121" s="1">
        <v>0.0516796452591586</v>
      </c>
      <c r="E3121" s="1">
        <v>-0.0653333059122071</v>
      </c>
      <c r="F3121" s="1">
        <v>0.995468880698294</v>
      </c>
      <c r="G3121" s="1">
        <v>0.0458528185148272</v>
      </c>
    </row>
    <row r="3122">
      <c r="A3122" s="1">
        <v>398.796008486685</v>
      </c>
      <c r="B3122" s="1">
        <v>148.727532803098</v>
      </c>
      <c r="C3122" s="1">
        <v>-33.705657529171</v>
      </c>
      <c r="D3122" s="1">
        <v>0.0531981913047521</v>
      </c>
      <c r="E3122" s="1">
        <v>-0.0643311129872183</v>
      </c>
      <c r="F3122" s="1">
        <v>0.99497837955869</v>
      </c>
      <c r="G3122" s="1">
        <v>0.0552221382643937</v>
      </c>
    </row>
    <row r="3123">
      <c r="A3123" s="1">
        <v>398.067321749061</v>
      </c>
      <c r="B3123" s="1">
        <v>148.836535655207</v>
      </c>
      <c r="C3123" s="1">
        <v>-33.6221510805555</v>
      </c>
      <c r="D3123" s="1">
        <v>0.0526324290490934</v>
      </c>
      <c r="E3123" s="1">
        <v>-0.0645353637000947</v>
      </c>
      <c r="F3123" s="1">
        <v>0.994523618661302</v>
      </c>
      <c r="G3123" s="1">
        <v>0.0631489205712721</v>
      </c>
    </row>
    <row r="3124">
      <c r="A3124" s="1">
        <v>397.322356382358</v>
      </c>
      <c r="B3124" s="1">
        <v>148.966533337944</v>
      </c>
      <c r="C3124" s="1">
        <v>-33.5528176334055</v>
      </c>
      <c r="D3124" s="1">
        <v>0.0517310439911658</v>
      </c>
      <c r="E3124" s="1">
        <v>-0.066729609564108</v>
      </c>
      <c r="F3124" s="1">
        <v>0.99395563417781</v>
      </c>
      <c r="G3124" s="1">
        <v>0.0701659146679677</v>
      </c>
    </row>
    <row r="3125">
      <c r="A3125" s="1">
        <v>396.556612807485</v>
      </c>
      <c r="B3125" s="1">
        <v>149.059121386354</v>
      </c>
      <c r="C3125" s="1">
        <v>-33.4745390708273</v>
      </c>
      <c r="D3125" s="1">
        <v>0.0512507849093046</v>
      </c>
      <c r="E3125" s="1">
        <v>-0.0653980539565738</v>
      </c>
      <c r="F3125" s="1">
        <v>0.99368827163745</v>
      </c>
      <c r="G3125" s="1">
        <v>0.0753662417468799</v>
      </c>
    </row>
    <row r="3126">
      <c r="A3126" s="1">
        <v>395.768601684051</v>
      </c>
      <c r="B3126" s="1">
        <v>149.132805452624</v>
      </c>
      <c r="C3126" s="1">
        <v>-33.391588420638</v>
      </c>
      <c r="D3126" s="1">
        <v>0.0516130171327601</v>
      </c>
      <c r="E3126" s="1">
        <v>-0.0630717023553288</v>
      </c>
      <c r="F3126" s="1">
        <v>0.993483751318127</v>
      </c>
      <c r="G3126" s="1">
        <v>0.0796749188346937</v>
      </c>
    </row>
    <row r="3127">
      <c r="A3127" s="1">
        <v>394.959601513914</v>
      </c>
      <c r="B3127" s="1">
        <v>149.229564192195</v>
      </c>
      <c r="C3127" s="1">
        <v>-33.3078309893607</v>
      </c>
      <c r="D3127" s="1">
        <v>0.0520232280009886</v>
      </c>
      <c r="E3127" s="1">
        <v>-0.0619736655193583</v>
      </c>
      <c r="F3127" s="1">
        <v>0.993271987108699</v>
      </c>
      <c r="G3127" s="1">
        <v>0.082846895871773</v>
      </c>
    </row>
    <row r="3128">
      <c r="A3128" s="1">
        <v>394.132570585721</v>
      </c>
      <c r="B3128" s="1">
        <v>149.34680456725</v>
      </c>
      <c r="C3128" s="1">
        <v>-33.2245987748409</v>
      </c>
      <c r="D3128" s="1">
        <v>0.0523008423203734</v>
      </c>
      <c r="E3128" s="1">
        <v>-0.0617133038475953</v>
      </c>
      <c r="F3128" s="1">
        <v>0.993130146508296</v>
      </c>
      <c r="G3128" s="1">
        <v>0.0845494063681332</v>
      </c>
    </row>
    <row r="3129">
      <c r="A3129" s="1">
        <v>393.29073863432</v>
      </c>
      <c r="B3129" s="1">
        <v>149.484266800592</v>
      </c>
      <c r="C3129" s="1">
        <v>-33.1328052439382</v>
      </c>
      <c r="D3129" s="1">
        <v>0.0519144959983537</v>
      </c>
      <c r="E3129" s="1">
        <v>-0.0608920678996676</v>
      </c>
      <c r="F3129" s="1">
        <v>0.993095897455571</v>
      </c>
      <c r="G3129" s="1">
        <v>0.0857763349010243</v>
      </c>
    </row>
    <row r="3130">
      <c r="A3130" s="1">
        <v>392.430776248348</v>
      </c>
      <c r="B3130" s="1">
        <v>149.634773828871</v>
      </c>
      <c r="C3130" s="1">
        <v>-33.0401712560687</v>
      </c>
      <c r="D3130" s="1">
        <v>0.0514029953220128</v>
      </c>
      <c r="E3130" s="1">
        <v>-0.0593876194880082</v>
      </c>
      <c r="F3130" s="1">
        <v>0.99300613986515</v>
      </c>
      <c r="G3130" s="1">
        <v>0.0881456119928054</v>
      </c>
    </row>
    <row r="3131">
      <c r="A3131" s="1">
        <v>391.549679780261</v>
      </c>
      <c r="B3131" s="1">
        <v>149.77092632995</v>
      </c>
      <c r="C3131" s="1">
        <v>-32.9494246260468</v>
      </c>
      <c r="D3131" s="1">
        <v>0.0515399045466783</v>
      </c>
      <c r="E3131" s="1">
        <v>-0.0560818082684286</v>
      </c>
      <c r="F3131" s="1">
        <v>0.992944860237918</v>
      </c>
      <c r="G3131" s="1">
        <v>0.0908788949523684</v>
      </c>
    </row>
    <row r="3132">
      <c r="A3132" s="1">
        <v>390.649260433102</v>
      </c>
      <c r="B3132" s="1">
        <v>149.915138965265</v>
      </c>
      <c r="C3132" s="1">
        <v>-32.8605308171003</v>
      </c>
      <c r="D3132" s="1">
        <v>0.051662180397968</v>
      </c>
      <c r="E3132" s="1">
        <v>-0.0532704219656903</v>
      </c>
      <c r="F3132" s="1">
        <v>0.992804414310276</v>
      </c>
      <c r="G3132" s="1">
        <v>0.0939823184761568</v>
      </c>
    </row>
    <row r="3133">
      <c r="A3133" s="1">
        <v>389.72334593073</v>
      </c>
      <c r="B3133" s="1">
        <v>150.080610535764</v>
      </c>
      <c r="C3133" s="1">
        <v>-32.7785605251503</v>
      </c>
      <c r="D3133" s="1">
        <v>0.052892086676071</v>
      </c>
      <c r="E3133" s="1">
        <v>-0.0529409007519921</v>
      </c>
      <c r="F3133" s="1">
        <v>0.992448310953794</v>
      </c>
      <c r="G3133" s="1">
        <v>0.0971907314489365</v>
      </c>
    </row>
    <row r="3134">
      <c r="A3134" s="1">
        <v>388.77986546024</v>
      </c>
      <c r="B3134" s="1">
        <v>150.257343561972</v>
      </c>
      <c r="C3134" s="1">
        <v>-32.6797358567663</v>
      </c>
      <c r="D3134" s="1">
        <v>0.0534442647710766</v>
      </c>
      <c r="E3134" s="1">
        <v>-0.0528175771840912</v>
      </c>
      <c r="F3134" s="1">
        <v>0.992126775962006</v>
      </c>
      <c r="G3134" s="1">
        <v>0.100192187932573</v>
      </c>
    </row>
    <row r="3135">
      <c r="A3135" s="1">
        <v>387.818087813462</v>
      </c>
      <c r="B3135" s="1">
        <v>150.430087106455</v>
      </c>
      <c r="C3135" s="1">
        <v>-32.5836110031951</v>
      </c>
      <c r="D3135" s="1">
        <v>0.053900791719573</v>
      </c>
      <c r="E3135" s="1">
        <v>-0.0519251749236255</v>
      </c>
      <c r="F3135" s="1">
        <v>0.991784247576958</v>
      </c>
      <c r="G3135" s="1">
        <v>0.103742407526339</v>
      </c>
    </row>
    <row r="3136">
      <c r="A3136" s="1">
        <v>386.835042061494</v>
      </c>
      <c r="B3136" s="1">
        <v>150.602355856608</v>
      </c>
      <c r="C3136" s="1">
        <v>-32.4815554888623</v>
      </c>
      <c r="D3136" s="1">
        <v>0.0537056201602931</v>
      </c>
      <c r="E3136" s="1">
        <v>-0.0511368082953311</v>
      </c>
      <c r="F3136" s="1">
        <v>0.991515892882745</v>
      </c>
      <c r="G3136" s="1">
        <v>0.106756579944739</v>
      </c>
    </row>
    <row r="3137">
      <c r="A3137" s="1">
        <v>385.832904602065</v>
      </c>
      <c r="B3137" s="1">
        <v>150.808131089666</v>
      </c>
      <c r="C3137" s="1">
        <v>-32.3886081177758</v>
      </c>
      <c r="D3137" s="1">
        <v>0.0534166484698476</v>
      </c>
      <c r="E3137" s="1">
        <v>-0.0512146873906235</v>
      </c>
      <c r="F3137" s="1">
        <v>0.991298948525588</v>
      </c>
      <c r="G3137" s="1">
        <v>0.108858220239869</v>
      </c>
    </row>
    <row r="3138">
      <c r="A3138" s="1">
        <v>384.809884887885</v>
      </c>
      <c r="B3138" s="1">
        <v>151.02573081378</v>
      </c>
      <c r="C3138" s="1">
        <v>-32.2821285089384</v>
      </c>
      <c r="D3138" s="1">
        <v>0.0540978007769509</v>
      </c>
      <c r="E3138" s="1">
        <v>-0.0491622969240782</v>
      </c>
      <c r="F3138" s="1">
        <v>0.991092922225254</v>
      </c>
      <c r="G3138" s="1">
        <v>0.111316288238748</v>
      </c>
    </row>
    <row r="3139">
      <c r="A3139" s="1">
        <v>383.765398230169</v>
      </c>
      <c r="B3139" s="1">
        <v>151.229749962884</v>
      </c>
      <c r="C3139" s="1">
        <v>-32.150043145724</v>
      </c>
      <c r="D3139" s="1">
        <v>0.0563597949249059</v>
      </c>
      <c r="E3139" s="1">
        <v>-0.0463104189681802</v>
      </c>
      <c r="F3139" s="1">
        <v>0.990852304878262</v>
      </c>
      <c r="G3139" s="1">
        <v>0.11353690381743</v>
      </c>
    </row>
    <row r="3140">
      <c r="A3140" s="1">
        <v>382.698040528028</v>
      </c>
      <c r="B3140" s="1">
        <v>151.470006407447</v>
      </c>
      <c r="C3140" s="1">
        <v>-32.0337637508082</v>
      </c>
      <c r="D3140" s="1">
        <v>0.059097114587838</v>
      </c>
      <c r="E3140" s="1">
        <v>-0.0452271628677619</v>
      </c>
      <c r="F3140" s="1">
        <v>0.990500642143292</v>
      </c>
      <c r="G3140" s="1">
        <v>0.115630933145284</v>
      </c>
    </row>
    <row r="3141">
      <c r="A3141" s="1">
        <v>381.614170602594</v>
      </c>
      <c r="B3141" s="1">
        <v>151.707821632949</v>
      </c>
      <c r="C3141" s="1">
        <v>-31.8904324758927</v>
      </c>
      <c r="D3141" s="1">
        <v>0.0614984757094653</v>
      </c>
      <c r="E3141" s="1">
        <v>-0.0432052343722515</v>
      </c>
      <c r="F3141" s="1">
        <v>0.99020633274478</v>
      </c>
      <c r="G3141" s="1">
        <v>0.11765485030539</v>
      </c>
    </row>
    <row r="3142">
      <c r="A3142" s="1">
        <v>380.508709199433</v>
      </c>
      <c r="B3142" s="1">
        <v>151.960866673009</v>
      </c>
      <c r="C3142" s="1">
        <v>-31.7451265754909</v>
      </c>
      <c r="D3142" s="1">
        <v>0.0631254050436448</v>
      </c>
      <c r="E3142" s="1">
        <v>-0.0418864292097123</v>
      </c>
      <c r="F3142" s="1">
        <v>0.989893653748755</v>
      </c>
      <c r="G3142" s="1">
        <v>0.119880209184308</v>
      </c>
    </row>
    <row r="3143">
      <c r="A3143" s="1">
        <v>379.377677824196</v>
      </c>
      <c r="B3143" s="1">
        <v>152.192649208137</v>
      </c>
      <c r="C3143" s="1">
        <v>-31.608058250672</v>
      </c>
      <c r="D3143" s="1">
        <v>0.064267384533124</v>
      </c>
      <c r="E3143" s="1">
        <v>-0.043170487128197</v>
      </c>
      <c r="F3143" s="1">
        <v>0.989463145253854</v>
      </c>
      <c r="G3143" s="1">
        <v>0.122346624435391</v>
      </c>
    </row>
    <row r="3144">
      <c r="A3144" s="1">
        <v>378.226893048038</v>
      </c>
      <c r="B3144" s="1">
        <v>152.451452591989</v>
      </c>
      <c r="C3144" s="1">
        <v>-31.4682843549434</v>
      </c>
      <c r="D3144" s="1">
        <v>0.0663117994113689</v>
      </c>
      <c r="E3144" s="1">
        <v>-0.0464540773460723</v>
      </c>
      <c r="F3144" s="1">
        <v>0.98891000067461</v>
      </c>
      <c r="G3144" s="1">
        <v>0.124506122429754</v>
      </c>
    </row>
    <row r="3145">
      <c r="A3145" s="1">
        <v>377.056931097243</v>
      </c>
      <c r="B3145" s="1">
        <v>152.718080333794</v>
      </c>
      <c r="C3145" s="1">
        <v>-31.3076942143719</v>
      </c>
      <c r="D3145" s="1">
        <v>0.068651495638336</v>
      </c>
      <c r="E3145" s="1">
        <v>-0.0493333912489584</v>
      </c>
      <c r="F3145" s="1">
        <v>0.988387926144182</v>
      </c>
      <c r="G3145" s="1">
        <v>0.126263597710895</v>
      </c>
    </row>
    <row r="3146">
      <c r="A3146" s="1">
        <v>375.883837055532</v>
      </c>
      <c r="B3146" s="1">
        <v>153.014723583074</v>
      </c>
      <c r="C3146" s="1">
        <v>-31.134665341759</v>
      </c>
      <c r="D3146" s="1">
        <v>0.069326034992124</v>
      </c>
      <c r="E3146" s="1">
        <v>-0.0512556602029341</v>
      </c>
      <c r="F3146" s="1">
        <v>0.988119685042061</v>
      </c>
      <c r="G3146" s="1">
        <v>0.127225179118797</v>
      </c>
    </row>
    <row r="3147">
      <c r="A3147" s="1">
        <v>374.712798629649</v>
      </c>
      <c r="B3147" s="1">
        <v>153.324438713596</v>
      </c>
      <c r="C3147" s="1">
        <v>-30.9377262999023</v>
      </c>
      <c r="D3147" s="1">
        <v>0.0667435763094643</v>
      </c>
      <c r="E3147" s="1">
        <v>-0.050162977996479</v>
      </c>
      <c r="F3147" s="1">
        <v>0.988270281913989</v>
      </c>
      <c r="G3147" s="1">
        <v>0.127870327072353</v>
      </c>
    </row>
    <row r="3148">
      <c r="A3148" s="1">
        <v>373.525111310835</v>
      </c>
      <c r="B3148" s="1">
        <v>153.60017675298</v>
      </c>
      <c r="C3148" s="1">
        <v>-30.7361604151473</v>
      </c>
      <c r="D3148" s="1">
        <v>0.0651064807899301</v>
      </c>
      <c r="E3148" s="1">
        <v>-0.0488701236308747</v>
      </c>
      <c r="F3148" s="1">
        <v>0.988325704240861</v>
      </c>
      <c r="G3148" s="1">
        <v>0.128783382127738</v>
      </c>
    </row>
    <row r="3149">
      <c r="A3149" s="1">
        <v>372.318049144612</v>
      </c>
      <c r="B3149" s="1">
        <v>153.874525930002</v>
      </c>
      <c r="C3149" s="1">
        <v>-30.5348363656338</v>
      </c>
      <c r="D3149" s="1">
        <v>0.0663070608801139</v>
      </c>
      <c r="E3149" s="1">
        <v>-0.0469213934858092</v>
      </c>
      <c r="F3149" s="1">
        <v>0.988263702499606</v>
      </c>
      <c r="G3149" s="1">
        <v>0.12937005384771</v>
      </c>
    </row>
    <row r="3150">
      <c r="A3150" s="1">
        <v>371.101702008162</v>
      </c>
      <c r="B3150" s="1">
        <v>154.149163202796</v>
      </c>
      <c r="C3150" s="1">
        <v>-30.3430943660412</v>
      </c>
      <c r="D3150" s="1">
        <v>0.0683984014872223</v>
      </c>
      <c r="E3150" s="1">
        <v>-0.0459527208632281</v>
      </c>
      <c r="F3150" s="1">
        <v>0.988085396123924</v>
      </c>
      <c r="G3150" s="1">
        <v>0.129989446055769</v>
      </c>
    </row>
    <row r="3151">
      <c r="A3151" s="1">
        <v>369.887457351862</v>
      </c>
      <c r="B3151" s="1">
        <v>154.447099474653</v>
      </c>
      <c r="C3151" s="1">
        <v>-30.1396581437316</v>
      </c>
      <c r="D3151" s="1">
        <v>0.0680865543589508</v>
      </c>
      <c r="E3151" s="1">
        <v>-0.0468683761006429</v>
      </c>
      <c r="F3151" s="1">
        <v>0.987988375189548</v>
      </c>
      <c r="G3151" s="1">
        <v>0.130562425404591</v>
      </c>
    </row>
    <row r="3152">
      <c r="A3152" s="1">
        <v>368.668079821327</v>
      </c>
      <c r="B3152" s="1">
        <v>154.754295722424</v>
      </c>
      <c r="C3152" s="1">
        <v>-29.9177641468055</v>
      </c>
      <c r="D3152" s="1">
        <v>0.0683078674634451</v>
      </c>
      <c r="E3152" s="1">
        <v>-0.0487019086894869</v>
      </c>
      <c r="F3152" s="1">
        <v>0.987780857924302</v>
      </c>
      <c r="G3152" s="1">
        <v>0.131343580166391</v>
      </c>
    </row>
    <row r="3153">
      <c r="A3153" s="1">
        <v>367.431773468387</v>
      </c>
      <c r="B3153" s="1">
        <v>155.044852482814</v>
      </c>
      <c r="C3153" s="1">
        <v>-29.7120022228059</v>
      </c>
      <c r="D3153" s="1">
        <v>0.0692069821613073</v>
      </c>
      <c r="E3153" s="1">
        <v>-0.0492354081435331</v>
      </c>
      <c r="F3153" s="1">
        <v>0.98760012930802</v>
      </c>
      <c r="G3153" s="1">
        <v>0.132031256889594</v>
      </c>
    </row>
    <row r="3154">
      <c r="A3154" s="1">
        <v>366.187992907492</v>
      </c>
      <c r="B3154" s="1">
        <v>155.330704258771</v>
      </c>
      <c r="C3154" s="1">
        <v>-29.5200294176706</v>
      </c>
      <c r="D3154" s="1">
        <v>0.0693681221014591</v>
      </c>
      <c r="E3154" s="1">
        <v>-0.0491536134705681</v>
      </c>
      <c r="F3154" s="1">
        <v>0.987462596903358</v>
      </c>
      <c r="G3154" s="1">
        <v>0.133002276806743</v>
      </c>
    </row>
    <row r="3155">
      <c r="A3155" s="1">
        <v>364.945096834603</v>
      </c>
      <c r="B3155" s="1">
        <v>155.628573650693</v>
      </c>
      <c r="C3155" s="1">
        <v>-29.3257132647125</v>
      </c>
      <c r="D3155" s="1">
        <v>0.0681112536818796</v>
      </c>
      <c r="E3155" s="1">
        <v>-0.0470138269529187</v>
      </c>
      <c r="F3155" s="1">
        <v>0.987496152420934</v>
      </c>
      <c r="G3155" s="1">
        <v>0.134171182267182</v>
      </c>
    </row>
    <row r="3156">
      <c r="A3156" s="1">
        <v>363.695691683446</v>
      </c>
      <c r="B3156" s="1">
        <v>155.926304458358</v>
      </c>
      <c r="C3156" s="1">
        <v>-29.141550195996</v>
      </c>
      <c r="D3156" s="1">
        <v>0.0677371692620797</v>
      </c>
      <c r="E3156" s="1">
        <v>-0.0451385293430442</v>
      </c>
      <c r="F3156" s="1">
        <v>0.987392663950915</v>
      </c>
      <c r="G3156" s="1">
        <v>0.135756827618434</v>
      </c>
    </row>
    <row r="3157">
      <c r="A3157" s="1">
        <v>362.44296994651</v>
      </c>
      <c r="B3157" s="1">
        <v>156.235535814261</v>
      </c>
      <c r="C3157" s="1">
        <v>-28.9645544303678</v>
      </c>
      <c r="D3157" s="1">
        <v>0.0676593479774747</v>
      </c>
      <c r="E3157" s="1">
        <v>-0.0439937782642736</v>
      </c>
      <c r="F3157" s="1">
        <v>0.987215910409899</v>
      </c>
      <c r="G3157" s="1">
        <v>0.137446376230333</v>
      </c>
    </row>
    <row r="3158">
      <c r="A3158" s="1">
        <v>361.195343689272</v>
      </c>
      <c r="B3158" s="1">
        <v>156.562490018159</v>
      </c>
      <c r="C3158" s="1">
        <v>-28.7915384552013</v>
      </c>
      <c r="D3158" s="1">
        <v>0.0678797997815852</v>
      </c>
      <c r="E3158" s="1">
        <v>-0.0440437510684431</v>
      </c>
      <c r="F3158" s="1">
        <v>0.986963545325378</v>
      </c>
      <c r="G3158" s="1">
        <v>0.139123833228505</v>
      </c>
    </row>
    <row r="3159">
      <c r="A3159" s="1">
        <v>359.947195801218</v>
      </c>
      <c r="B3159" s="1">
        <v>156.910409891948</v>
      </c>
      <c r="C3159" s="1">
        <v>-28.6304555713328</v>
      </c>
      <c r="D3159" s="1">
        <v>0.0706322958971862</v>
      </c>
      <c r="E3159" s="1">
        <v>-0.0456542112577464</v>
      </c>
      <c r="F3159" s="1">
        <v>0.986537217633897</v>
      </c>
      <c r="G3159" s="1">
        <v>0.140253663032001</v>
      </c>
    </row>
    <row r="3160">
      <c r="A3160" s="1">
        <v>358.708426984037</v>
      </c>
      <c r="B3160" s="1">
        <v>157.277332424592</v>
      </c>
      <c r="C3160" s="1">
        <v>-28.4528598847265</v>
      </c>
      <c r="D3160" s="1">
        <v>0.0731941451310902</v>
      </c>
      <c r="E3160" s="1">
        <v>-0.0467538553310443</v>
      </c>
      <c r="F3160" s="1">
        <v>0.986195615788157</v>
      </c>
      <c r="G3160" s="1">
        <v>0.140978372562707</v>
      </c>
    </row>
    <row r="3161">
      <c r="A3161" s="1">
        <v>357.478275316796</v>
      </c>
      <c r="B3161" s="1">
        <v>157.624238197267</v>
      </c>
      <c r="C3161" s="1">
        <v>-28.2360103930689</v>
      </c>
      <c r="D3161" s="1">
        <v>0.0723503497052858</v>
      </c>
      <c r="E3161" s="1">
        <v>-0.0470242483285802</v>
      </c>
      <c r="F3161" s="1">
        <v>0.986167068657221</v>
      </c>
      <c r="G3161" s="1">
        <v>0.141522647172379</v>
      </c>
    </row>
    <row r="3162">
      <c r="A3162" s="1">
        <v>356.242916801253</v>
      </c>
      <c r="B3162" s="1">
        <v>157.955407479238</v>
      </c>
      <c r="C3162" s="1">
        <v>-28.0234874847015</v>
      </c>
      <c r="D3162" s="1">
        <v>0.0710007606449389</v>
      </c>
      <c r="E3162" s="1">
        <v>-0.0464502788610778</v>
      </c>
      <c r="F3162" s="1">
        <v>0.986182492604214</v>
      </c>
      <c r="G3162" s="1">
        <v>0.142286172422011</v>
      </c>
    </row>
    <row r="3163">
      <c r="A3163" s="1">
        <v>355.004049025767</v>
      </c>
      <c r="B3163" s="1">
        <v>158.285575816048</v>
      </c>
      <c r="C3163" s="1">
        <v>-27.8240878416096</v>
      </c>
      <c r="D3163" s="1">
        <v>0.0718408280629167</v>
      </c>
      <c r="E3163" s="1">
        <v>-0.0446357006809588</v>
      </c>
      <c r="F3163" s="1">
        <v>0.986160518931371</v>
      </c>
      <c r="G3163" s="1">
        <v>0.142597266975784</v>
      </c>
    </row>
    <row r="3164">
      <c r="A3164" s="1">
        <v>353.75246338748</v>
      </c>
      <c r="B3164" s="1">
        <v>158.610751851179</v>
      </c>
      <c r="C3164" s="1">
        <v>-27.6177979108288</v>
      </c>
      <c r="D3164" s="1">
        <v>0.0760483285119375</v>
      </c>
      <c r="E3164" s="1">
        <v>-0.0431890406601847</v>
      </c>
      <c r="F3164" s="1">
        <v>0.985921710201141</v>
      </c>
      <c r="G3164" s="1">
        <v>0.14251224456674</v>
      </c>
    </row>
    <row r="3165">
      <c r="A3165" s="1">
        <v>352.510447089634</v>
      </c>
      <c r="B3165" s="1">
        <v>158.93508820187</v>
      </c>
      <c r="C3165" s="1">
        <v>-27.422810850723</v>
      </c>
      <c r="D3165" s="1">
        <v>0.0799135536274525</v>
      </c>
      <c r="E3165" s="1">
        <v>-0.042805619814045</v>
      </c>
      <c r="F3165" s="1">
        <v>0.985602039938544</v>
      </c>
      <c r="G3165" s="1">
        <v>0.142723935371567</v>
      </c>
    </row>
    <row r="3166">
      <c r="A3166" s="1">
        <v>351.276963050878</v>
      </c>
      <c r="B3166" s="1">
        <v>159.24656866254</v>
      </c>
      <c r="C3166" s="1">
        <v>-27.1757862311654</v>
      </c>
      <c r="D3166" s="1">
        <v>0.0804203931620724</v>
      </c>
      <c r="E3166" s="1">
        <v>-0.0434211338910329</v>
      </c>
      <c r="F3166" s="1">
        <v>0.985448900251499</v>
      </c>
      <c r="G3166" s="1">
        <v>0.143309561747934</v>
      </c>
    </row>
    <row r="3167">
      <c r="A3167" s="1">
        <v>350.059096266218</v>
      </c>
      <c r="B3167" s="1">
        <v>159.588144203925</v>
      </c>
      <c r="C3167" s="1">
        <v>-26.9225174959736</v>
      </c>
      <c r="D3167" s="1">
        <v>0.0786687246889645</v>
      </c>
      <c r="E3167" s="1">
        <v>-0.043743803481863</v>
      </c>
      <c r="F3167" s="1">
        <v>0.985524785452852</v>
      </c>
      <c r="G3167" s="1">
        <v>0.143661437661124</v>
      </c>
    </row>
    <row r="3168">
      <c r="A3168" s="1">
        <v>348.84223134844</v>
      </c>
      <c r="B3168" s="1">
        <v>159.929440814805</v>
      </c>
      <c r="C3168" s="1">
        <v>-26.6871193758559</v>
      </c>
      <c r="D3168" s="1">
        <v>0.0767779980336064</v>
      </c>
      <c r="E3168" s="1">
        <v>-0.0462270248338201</v>
      </c>
      <c r="F3168" s="1">
        <v>0.985520555777556</v>
      </c>
      <c r="G3168" s="1">
        <v>0.143935524916058</v>
      </c>
    </row>
    <row r="3169">
      <c r="A3169" s="1">
        <v>347.615546033979</v>
      </c>
      <c r="B3169" s="1">
        <v>160.273765924765</v>
      </c>
      <c r="C3169" s="1">
        <v>-26.4834784483868</v>
      </c>
      <c r="D3169" s="1">
        <v>0.0765732842226349</v>
      </c>
      <c r="E3169" s="1">
        <v>-0.0475020831679726</v>
      </c>
      <c r="F3169" s="1">
        <v>0.985459862292615</v>
      </c>
      <c r="G3169" s="1">
        <v>0.144044937600327</v>
      </c>
    </row>
    <row r="3170">
      <c r="A3170" s="1">
        <v>346.369859959271</v>
      </c>
      <c r="B3170" s="1">
        <v>160.615682907721</v>
      </c>
      <c r="C3170" s="1">
        <v>-26.295360507305</v>
      </c>
      <c r="D3170" s="1">
        <v>0.0794339798715968</v>
      </c>
      <c r="E3170" s="1">
        <v>-0.0486267447103723</v>
      </c>
      <c r="F3170" s="1">
        <v>0.985162817268337</v>
      </c>
      <c r="G3170" s="1">
        <v>0.144152370818321</v>
      </c>
    </row>
    <row r="3171">
      <c r="A3171" s="1">
        <v>345.120704291102</v>
      </c>
      <c r="B3171" s="1">
        <v>160.942548844972</v>
      </c>
      <c r="C3171" s="1">
        <v>-26.0774311249495</v>
      </c>
      <c r="D3171" s="1">
        <v>0.0812872615389516</v>
      </c>
      <c r="E3171" s="1">
        <v>-0.0503941897610307</v>
      </c>
      <c r="F3171" s="1">
        <v>0.984864423229491</v>
      </c>
      <c r="G3171" s="1">
        <v>0.144550595317585</v>
      </c>
    </row>
    <row r="3172">
      <c r="A3172" s="1">
        <v>343.880860967681</v>
      </c>
      <c r="B3172" s="1">
        <v>161.286773393307</v>
      </c>
      <c r="C3172" s="1">
        <v>-25.8645875410297</v>
      </c>
      <c r="D3172" s="1">
        <v>0.0804856444554094</v>
      </c>
      <c r="E3172" s="1">
        <v>-0.0503047739802884</v>
      </c>
      <c r="F3172" s="1">
        <v>0.984829236883824</v>
      </c>
      <c r="G3172" s="1">
        <v>0.145268251625101</v>
      </c>
    </row>
    <row r="3173">
      <c r="A3173" s="1">
        <v>342.642893914791</v>
      </c>
      <c r="B3173" s="1">
        <v>161.648027912878</v>
      </c>
      <c r="C3173" s="1">
        <v>-25.6658816801142</v>
      </c>
      <c r="D3173" s="1">
        <v>0.0789673919343422</v>
      </c>
      <c r="E3173" s="1">
        <v>-0.0492409815609531</v>
      </c>
      <c r="F3173" s="1">
        <v>0.984937650238557</v>
      </c>
      <c r="G3173" s="1">
        <v>0.145730236699703</v>
      </c>
    </row>
    <row r="3174">
      <c r="A3174" s="1">
        <v>341.413326606854</v>
      </c>
      <c r="B3174" s="1">
        <v>162.057606922151</v>
      </c>
      <c r="C3174" s="1">
        <v>-25.4298387467759</v>
      </c>
      <c r="D3174" s="1">
        <v>0.0793742950109098</v>
      </c>
      <c r="E3174" s="1">
        <v>-0.0486317431428957</v>
      </c>
      <c r="F3174" s="1">
        <v>0.985018132060523</v>
      </c>
      <c r="G3174" s="1">
        <v>0.145168709997716</v>
      </c>
    </row>
    <row r="3175">
      <c r="A3175" s="1">
        <v>340.160866759078</v>
      </c>
      <c r="B3175" s="1">
        <v>162.429971034262</v>
      </c>
      <c r="C3175" s="1">
        <v>-25.1951124883136</v>
      </c>
      <c r="D3175" s="1">
        <v>0.0824962129264962</v>
      </c>
      <c r="E3175" s="1">
        <v>-0.0485161278536791</v>
      </c>
      <c r="F3175" s="1">
        <v>0.98479738975996</v>
      </c>
      <c r="G3175" s="1">
        <v>0.144964344970894</v>
      </c>
    </row>
    <row r="3176">
      <c r="A3176" s="1">
        <v>338.896970386149</v>
      </c>
      <c r="B3176" s="1">
        <v>162.802446590066</v>
      </c>
      <c r="C3176" s="1">
        <v>-24.9323129191915</v>
      </c>
      <c r="D3176" s="1">
        <v>0.0858178196777523</v>
      </c>
      <c r="E3176" s="1">
        <v>-0.0472083779652528</v>
      </c>
      <c r="F3176" s="1">
        <v>0.984582302906176</v>
      </c>
      <c r="G3176" s="1">
        <v>0.144928809005032</v>
      </c>
    </row>
    <row r="3177">
      <c r="A3177" s="1">
        <v>337.627891310876</v>
      </c>
      <c r="B3177" s="1">
        <v>163.164419284408</v>
      </c>
      <c r="C3177" s="1">
        <v>-24.6851324370233</v>
      </c>
      <c r="D3177" s="1">
        <v>0.0864942346031839</v>
      </c>
      <c r="E3177" s="1">
        <v>-0.0455797861961109</v>
      </c>
      <c r="F3177" s="1">
        <v>0.984559426932622</v>
      </c>
      <c r="G3177" s="1">
        <v>0.14520318629022</v>
      </c>
    </row>
    <row r="3178">
      <c r="A3178" s="1">
        <v>336.354247484083</v>
      </c>
      <c r="B3178" s="1">
        <v>163.531502715338</v>
      </c>
      <c r="C3178" s="1">
        <v>-24.4417476421989</v>
      </c>
      <c r="D3178" s="1">
        <v>0.0859587041836574</v>
      </c>
      <c r="E3178" s="1">
        <v>-0.0429916955286467</v>
      </c>
      <c r="F3178" s="1">
        <v>0.984719375588332</v>
      </c>
      <c r="G3178" s="1">
        <v>0.145225915839988</v>
      </c>
    </row>
    <row r="3179">
      <c r="A3179" s="1">
        <v>335.074318482809</v>
      </c>
      <c r="B3179" s="1">
        <v>163.909522284999</v>
      </c>
      <c r="C3179" s="1">
        <v>-24.2031487155283</v>
      </c>
      <c r="D3179" s="1">
        <v>0.0870259801250814</v>
      </c>
      <c r="E3179" s="1">
        <v>-0.0414009747156498</v>
      </c>
      <c r="F3179" s="1">
        <v>0.984670804413202</v>
      </c>
      <c r="G3179" s="1">
        <v>0.145381721726357</v>
      </c>
    </row>
    <row r="3180">
      <c r="A3180" s="1">
        <v>333.789508486827</v>
      </c>
      <c r="B3180" s="1">
        <v>164.289323574022</v>
      </c>
      <c r="C3180" s="1">
        <v>-23.9586209939683</v>
      </c>
      <c r="D3180" s="1">
        <v>0.0882960356650467</v>
      </c>
      <c r="E3180" s="1">
        <v>-0.0400056749937335</v>
      </c>
      <c r="F3180" s="1">
        <v>0.984601338609957</v>
      </c>
      <c r="G3180" s="1">
        <v>0.145477008704508</v>
      </c>
    </row>
    <row r="3181">
      <c r="A3181" s="1">
        <v>332.490388770799</v>
      </c>
      <c r="B3181" s="1">
        <v>164.662969766422</v>
      </c>
      <c r="C3181" s="1">
        <v>-23.7153837980617</v>
      </c>
      <c r="D3181" s="1">
        <v>0.0887996146827847</v>
      </c>
      <c r="E3181" s="1">
        <v>-0.0382785913662736</v>
      </c>
      <c r="F3181" s="1">
        <v>0.98456024536699</v>
      </c>
      <c r="G3181" s="1">
        <v>0.145912648931113</v>
      </c>
    </row>
    <row r="3182">
      <c r="A3182" s="1">
        <v>331.192380735346</v>
      </c>
      <c r="B3182" s="1">
        <v>165.046975994249</v>
      </c>
      <c r="C3182" s="1">
        <v>-23.4568298648798</v>
      </c>
      <c r="D3182" s="1">
        <v>0.0874142214581502</v>
      </c>
      <c r="E3182" s="1">
        <v>-0.036603238079254</v>
      </c>
      <c r="F3182" s="1">
        <v>0.984655633871782</v>
      </c>
      <c r="G3182" s="1">
        <v>0.146534090004804</v>
      </c>
    </row>
    <row r="3183">
      <c r="A3183" s="1">
        <v>329.88490028049</v>
      </c>
      <c r="B3183" s="1">
        <v>165.457459662879</v>
      </c>
      <c r="C3183" s="1">
        <v>-23.217002896</v>
      </c>
      <c r="D3183" s="1">
        <v>0.0856065067275179</v>
      </c>
      <c r="E3183" s="1">
        <v>-0.0349011048213757</v>
      </c>
      <c r="F3183" s="1">
        <v>0.984823372188414</v>
      </c>
      <c r="G3183" s="1">
        <v>0.146888952884815</v>
      </c>
    </row>
    <row r="3184">
      <c r="A3184" s="1">
        <v>328.581756979998</v>
      </c>
      <c r="B3184" s="1">
        <v>165.87050345026</v>
      </c>
      <c r="C3184" s="1">
        <v>-22.9762694086362</v>
      </c>
      <c r="D3184" s="1">
        <v>0.0850398415011457</v>
      </c>
      <c r="E3184" s="1">
        <v>-0.0350363878016361</v>
      </c>
      <c r="F3184" s="1">
        <v>0.984772843071546</v>
      </c>
      <c r="G3184" s="1">
        <v>0.147523301332554</v>
      </c>
    </row>
    <row r="3185">
      <c r="A3185" s="1">
        <v>327.251983898438</v>
      </c>
      <c r="B3185" s="1">
        <v>166.27366016295</v>
      </c>
      <c r="C3185" s="1">
        <v>-22.7312789272175</v>
      </c>
      <c r="D3185" s="1">
        <v>0.0860831636147641</v>
      </c>
      <c r="E3185" s="1">
        <v>-0.0367221473303314</v>
      </c>
      <c r="F3185" s="1">
        <v>0.984519211581494</v>
      </c>
      <c r="G3185" s="1">
        <v>0.148199510338179</v>
      </c>
    </row>
    <row r="3186">
      <c r="A3186" s="1">
        <v>325.923208786183</v>
      </c>
      <c r="B3186" s="1">
        <v>166.681389714951</v>
      </c>
      <c r="C3186" s="1">
        <v>-22.4888801574094</v>
      </c>
      <c r="D3186" s="1">
        <v>0.0888774785462547</v>
      </c>
      <c r="E3186" s="1">
        <v>-0.0368301319184466</v>
      </c>
      <c r="F3186" s="1">
        <v>0.984233651318917</v>
      </c>
      <c r="G3186" s="1">
        <v>0.148419859862355</v>
      </c>
    </row>
    <row r="3187">
      <c r="A3187" s="1">
        <v>324.5872408258</v>
      </c>
      <c r="B3187" s="1">
        <v>167.070680299225</v>
      </c>
      <c r="C3187" s="1">
        <v>-22.2280637175918</v>
      </c>
      <c r="D3187" s="1">
        <v>0.0909838050130573</v>
      </c>
      <c r="E3187" s="1">
        <v>-0.0381273606841806</v>
      </c>
      <c r="F3187" s="1">
        <v>0.98393012864589</v>
      </c>
      <c r="G3187" s="1">
        <v>0.14882793264534</v>
      </c>
    </row>
    <row r="3188">
      <c r="A3188" s="1">
        <v>323.248589522232</v>
      </c>
      <c r="B3188" s="1">
        <v>167.460418183121</v>
      </c>
      <c r="C3188" s="1">
        <v>-21.9433030644781</v>
      </c>
      <c r="D3188" s="1">
        <v>0.0932266131723541</v>
      </c>
      <c r="E3188" s="1">
        <v>-0.0383423027313663</v>
      </c>
      <c r="F3188" s="1">
        <v>0.983750827853432</v>
      </c>
      <c r="G3188" s="1">
        <v>0.148569765145382</v>
      </c>
    </row>
    <row r="3189">
      <c r="A3189" s="1">
        <v>321.90772978064</v>
      </c>
      <c r="B3189" s="1">
        <v>167.861428349878</v>
      </c>
      <c r="C3189" s="1">
        <v>-21.6757285402468</v>
      </c>
      <c r="D3189" s="1">
        <v>0.0946907828409235</v>
      </c>
      <c r="E3189" s="1">
        <v>-0.0382436017662046</v>
      </c>
      <c r="F3189" s="1">
        <v>0.983611750470088</v>
      </c>
      <c r="G3189" s="1">
        <v>0.148590063281799</v>
      </c>
    </row>
    <row r="3190">
      <c r="A3190" s="1">
        <v>320.564788866272</v>
      </c>
      <c r="B3190" s="1">
        <v>168.261748911225</v>
      </c>
      <c r="C3190" s="1">
        <v>-21.3940962042505</v>
      </c>
      <c r="D3190" s="1">
        <v>0.0935381899162472</v>
      </c>
      <c r="E3190" s="1">
        <v>-0.037405193073328</v>
      </c>
      <c r="F3190" s="1">
        <v>0.983742489288832</v>
      </c>
      <c r="G3190" s="1">
        <v>0.148667996980355</v>
      </c>
    </row>
    <row r="3191">
      <c r="A3191" s="1">
        <v>319.222647454743</v>
      </c>
      <c r="B3191" s="1">
        <v>168.65631443767</v>
      </c>
      <c r="C3191" s="1">
        <v>-21.0911107674631</v>
      </c>
      <c r="D3191" s="1">
        <v>0.0909862614634325</v>
      </c>
      <c r="E3191" s="1">
        <v>-0.0365380758551343</v>
      </c>
      <c r="F3191" s="1">
        <v>0.983985000275886</v>
      </c>
      <c r="G3191" s="1">
        <v>0.148862313799618</v>
      </c>
    </row>
    <row r="3192">
      <c r="A3192" s="1">
        <v>317.864104427406</v>
      </c>
      <c r="B3192" s="1">
        <v>169.043281288729</v>
      </c>
      <c r="C3192" s="1">
        <v>-20.8005105127374</v>
      </c>
      <c r="D3192" s="1">
        <v>0.0914702389651514</v>
      </c>
      <c r="E3192" s="1">
        <v>-0.0359940856210169</v>
      </c>
      <c r="F3192" s="1">
        <v>0.98391999434111</v>
      </c>
      <c r="G3192" s="1">
        <v>0.149127683277635</v>
      </c>
    </row>
    <row r="3193">
      <c r="A3193" s="1">
        <v>316.503250299943</v>
      </c>
      <c r="B3193" s="1">
        <v>169.447292307198</v>
      </c>
      <c r="C3193" s="1">
        <v>-20.5154179535748</v>
      </c>
      <c r="D3193" s="1">
        <v>0.0923894743960224</v>
      </c>
      <c r="E3193" s="1">
        <v>-0.0358192524070495</v>
      </c>
      <c r="F3193" s="1">
        <v>0.983786070006654</v>
      </c>
      <c r="G3193" s="1">
        <v>0.149486235616157</v>
      </c>
    </row>
    <row r="3194">
      <c r="A3194" s="1">
        <v>315.156868629883</v>
      </c>
      <c r="B3194" s="1">
        <v>169.856845714125</v>
      </c>
      <c r="C3194" s="1">
        <v>-20.2232599691936</v>
      </c>
      <c r="D3194" s="1">
        <v>0.0908844948667837</v>
      </c>
      <c r="E3194" s="1">
        <v>-0.0352771072616482</v>
      </c>
      <c r="F3194" s="1">
        <v>0.983802448373229</v>
      </c>
      <c r="G3194" s="1">
        <v>0.150426981857972</v>
      </c>
    </row>
    <row r="3195">
      <c r="A3195" s="1">
        <v>313.812088274881</v>
      </c>
      <c r="B3195" s="1">
        <v>170.27944678237</v>
      </c>
      <c r="C3195" s="1">
        <v>-19.9175284294073</v>
      </c>
      <c r="D3195" s="1">
        <v>0.0890226145067982</v>
      </c>
      <c r="E3195" s="1">
        <v>-0.0344896017960219</v>
      </c>
      <c r="F3195" s="1">
        <v>0.983834889031908</v>
      </c>
      <c r="G3195" s="1">
        <v>0.151506939108076</v>
      </c>
    </row>
    <row r="3196">
      <c r="A3196" s="1">
        <v>312.467265644257</v>
      </c>
      <c r="B3196" s="1">
        <v>170.72046931199</v>
      </c>
      <c r="C3196" s="1">
        <v>-19.6316059002362</v>
      </c>
      <c r="D3196" s="1">
        <v>0.0888221226533183</v>
      </c>
      <c r="E3196" s="1">
        <v>-0.0338361240610215</v>
      </c>
      <c r="F3196" s="1">
        <v>0.983735274146835</v>
      </c>
      <c r="G3196" s="1">
        <v>0.152416067509751</v>
      </c>
    </row>
    <row r="3197">
      <c r="A3197" s="1">
        <v>311.120361907343</v>
      </c>
      <c r="B3197" s="1">
        <v>171.163920147964</v>
      </c>
      <c r="C3197" s="1">
        <v>-19.3369589313327</v>
      </c>
      <c r="D3197" s="1">
        <v>0.0903763254253829</v>
      </c>
      <c r="E3197" s="1">
        <v>-0.0339568979406678</v>
      </c>
      <c r="F3197" s="1">
        <v>0.983479542862428</v>
      </c>
      <c r="G3197" s="1">
        <v>0.153124255609494</v>
      </c>
    </row>
    <row r="3198">
      <c r="A3198" s="1">
        <v>309.776651202435</v>
      </c>
      <c r="B3198" s="1">
        <v>171.6166471873</v>
      </c>
      <c r="C3198" s="1">
        <v>-19.0381804720704</v>
      </c>
      <c r="D3198" s="1">
        <v>0.0932471452840089</v>
      </c>
      <c r="E3198" s="1">
        <v>-0.0343725890453657</v>
      </c>
      <c r="F3198" s="1">
        <v>0.98307161470016</v>
      </c>
      <c r="G3198" s="1">
        <v>0.153927565398533</v>
      </c>
    </row>
    <row r="3199">
      <c r="A3199" s="1">
        <v>308.436644088395</v>
      </c>
      <c r="B3199" s="1">
        <v>172.074396406055</v>
      </c>
      <c r="C3199" s="1">
        <v>-18.7448919661325</v>
      </c>
      <c r="D3199" s="1">
        <v>0.0961072973558051</v>
      </c>
      <c r="E3199" s="1">
        <v>-0.0343674329112015</v>
      </c>
      <c r="F3199" s="1">
        <v>0.982614401439814</v>
      </c>
      <c r="G3199" s="1">
        <v>0.155084509326792</v>
      </c>
    </row>
    <row r="3200">
      <c r="A3200" s="1">
        <v>307.102364836842</v>
      </c>
      <c r="B3200" s="1">
        <v>172.515635351301</v>
      </c>
      <c r="C3200" s="1">
        <v>-18.4359034847262</v>
      </c>
      <c r="D3200" s="1">
        <v>0.0955934947449781</v>
      </c>
      <c r="E3200" s="1">
        <v>-0.0354320282615028</v>
      </c>
      <c r="F3200" s="1">
        <v>0.982481557867781</v>
      </c>
      <c r="G3200" s="1">
        <v>0.156001421741648</v>
      </c>
    </row>
    <row r="3201">
      <c r="A3201" s="1">
        <v>305.790088495223</v>
      </c>
      <c r="B3201" s="1">
        <v>172.955148449784</v>
      </c>
      <c r="C3201" s="1">
        <v>-18.1119747836665</v>
      </c>
      <c r="D3201" s="1">
        <v>0.09054905411124</v>
      </c>
      <c r="E3201" s="1">
        <v>-0.0345385698599982</v>
      </c>
      <c r="F3201" s="1">
        <v>0.982811229546313</v>
      </c>
      <c r="G3201" s="1">
        <v>0.157130656045369</v>
      </c>
    </row>
    <row r="3202">
      <c r="A3202" s="1">
        <v>304.495772621715</v>
      </c>
      <c r="B3202" s="1">
        <v>173.431849990294</v>
      </c>
      <c r="C3202" s="1">
        <v>-17.7922592011155</v>
      </c>
      <c r="D3202" s="1">
        <v>0.0852545081780508</v>
      </c>
      <c r="E3202" s="1">
        <v>-0.0347227233639652</v>
      </c>
      <c r="F3202" s="1">
        <v>0.983034781114362</v>
      </c>
      <c r="G3202" s="1">
        <v>0.158646211543</v>
      </c>
    </row>
    <row r="3203">
      <c r="A3203" s="1">
        <v>303.176564391024</v>
      </c>
      <c r="B3203" s="1">
        <v>173.903416790759</v>
      </c>
      <c r="C3203" s="1">
        <v>-17.5426733610445</v>
      </c>
      <c r="D3203" s="1">
        <v>0.0857172587400196</v>
      </c>
      <c r="E3203" s="1">
        <v>-0.0344292422218826</v>
      </c>
      <c r="F3203" s="1">
        <v>0.982885315591175</v>
      </c>
      <c r="G3203" s="1">
        <v>0.159385178825881</v>
      </c>
    </row>
    <row r="3204">
      <c r="A3204" s="1">
        <v>301.852929992075</v>
      </c>
      <c r="B3204" s="1">
        <v>174.372654763725</v>
      </c>
      <c r="C3204" s="1">
        <v>-17.2874792862047</v>
      </c>
      <c r="D3204" s="1">
        <v>0.0896084327897252</v>
      </c>
      <c r="E3204" s="1">
        <v>-0.034612384421348</v>
      </c>
      <c r="F3204" s="1">
        <v>0.982359679316216</v>
      </c>
      <c r="G3204" s="1">
        <v>0.16044242603307</v>
      </c>
    </row>
    <row r="3205">
      <c r="A3205" s="1">
        <v>300.527088117644</v>
      </c>
      <c r="B3205" s="1">
        <v>174.834312926807</v>
      </c>
      <c r="C3205" s="1">
        <v>-17.0347221411228</v>
      </c>
      <c r="D3205" s="1">
        <v>0.0939532083273385</v>
      </c>
      <c r="E3205" s="1">
        <v>-0.0343233922412747</v>
      </c>
      <c r="F3205" s="1">
        <v>0.981902615687182</v>
      </c>
      <c r="G3205" s="1">
        <v>0.160816518730879</v>
      </c>
    </row>
    <row r="3206">
      <c r="A3206" s="1">
        <v>299.204365123023</v>
      </c>
      <c r="B3206" s="1">
        <v>175.287088632196</v>
      </c>
      <c r="C3206" s="1">
        <v>-16.769408842406</v>
      </c>
      <c r="D3206" s="1">
        <v>0.0979482472632291</v>
      </c>
      <c r="E3206" s="1">
        <v>-0.0352803014608082</v>
      </c>
      <c r="F3206" s="1">
        <v>0.981395024915787</v>
      </c>
      <c r="G3206" s="1">
        <v>0.161323421292249</v>
      </c>
    </row>
    <row r="3207">
      <c r="A3207" s="1">
        <v>297.902034574738</v>
      </c>
      <c r="B3207" s="1">
        <v>175.728603440336</v>
      </c>
      <c r="C3207" s="1">
        <v>-16.4515657251025</v>
      </c>
      <c r="D3207" s="1">
        <v>0.10038071464783</v>
      </c>
      <c r="E3207" s="1">
        <v>-0.0351254805629438</v>
      </c>
      <c r="F3207" s="1">
        <v>0.981093551311166</v>
      </c>
      <c r="G3207" s="1">
        <v>0.161695257560811</v>
      </c>
    </row>
    <row r="3208">
      <c r="A3208" s="1">
        <v>296.595506731704</v>
      </c>
      <c r="B3208" s="1">
        <v>176.143171905213</v>
      </c>
      <c r="C3208" s="1">
        <v>-16.1222045530884</v>
      </c>
      <c r="D3208" s="1">
        <v>0.100133381660447</v>
      </c>
      <c r="E3208" s="1">
        <v>-0.0354888810814363</v>
      </c>
      <c r="F3208" s="1">
        <v>0.981031004509239</v>
      </c>
      <c r="G3208" s="1">
        <v>0.162148121754223</v>
      </c>
    </row>
    <row r="3209">
      <c r="A3209" s="1">
        <v>295.281638963979</v>
      </c>
      <c r="B3209" s="1">
        <v>176.55526141669</v>
      </c>
      <c r="C3209" s="1">
        <v>-15.8163516847803</v>
      </c>
      <c r="D3209" s="1">
        <v>0.100816914317875</v>
      </c>
      <c r="E3209" s="1">
        <v>-0.0352135738090854</v>
      </c>
      <c r="F3209" s="1">
        <v>0.981013359443578</v>
      </c>
      <c r="G3209" s="1">
        <v>0.161891144292202</v>
      </c>
    </row>
    <row r="3210">
      <c r="A3210" s="1">
        <v>293.976122699892</v>
      </c>
      <c r="B3210" s="1">
        <v>176.994892820174</v>
      </c>
      <c r="C3210" s="1">
        <v>-15.5097315045592</v>
      </c>
      <c r="D3210" s="1">
        <v>0.101599544684948</v>
      </c>
      <c r="E3210" s="1">
        <v>-0.0347440725285278</v>
      </c>
      <c r="F3210" s="1">
        <v>0.980993153260419</v>
      </c>
      <c r="G3210" s="1">
        <v>0.161625540061348</v>
      </c>
    </row>
    <row r="3211">
      <c r="A3211" s="1">
        <v>292.676648031412</v>
      </c>
      <c r="B3211" s="1">
        <v>177.438830105821</v>
      </c>
      <c r="C3211" s="1">
        <v>-15.1947332564893</v>
      </c>
      <c r="D3211" s="1">
        <v>0.0989933256234637</v>
      </c>
      <c r="E3211" s="1">
        <v>-0.0334843337062733</v>
      </c>
      <c r="F3211" s="1">
        <v>0.981338981967468</v>
      </c>
      <c r="G3211" s="1">
        <v>0.161409179879294</v>
      </c>
    </row>
    <row r="3212">
      <c r="A3212" s="1">
        <v>291.38588192376</v>
      </c>
      <c r="B3212" s="1">
        <v>177.87768873273</v>
      </c>
      <c r="C3212" s="1">
        <v>-14.8940776098477</v>
      </c>
      <c r="D3212" s="1">
        <v>0.0937268571033185</v>
      </c>
      <c r="E3212" s="1">
        <v>-0.0331978078617411</v>
      </c>
      <c r="F3212" s="1">
        <v>0.98179125664577</v>
      </c>
      <c r="G3212" s="1">
        <v>0.161861391890183</v>
      </c>
    </row>
    <row r="3213">
      <c r="A3213" s="1">
        <v>290.090358862644</v>
      </c>
      <c r="B3213" s="1">
        <v>178.325562961468</v>
      </c>
      <c r="C3213" s="1">
        <v>-14.6257464199249</v>
      </c>
      <c r="D3213" s="1">
        <v>0.0928722704560051</v>
      </c>
      <c r="E3213" s="1">
        <v>-0.0334646210176062</v>
      </c>
      <c r="F3213" s="1">
        <v>0.981820751224882</v>
      </c>
      <c r="G3213" s="1">
        <v>0.16211993395231</v>
      </c>
    </row>
    <row r="3214">
      <c r="A3214" s="1">
        <v>288.771356945726</v>
      </c>
      <c r="B3214" s="1">
        <v>178.765967879215</v>
      </c>
      <c r="C3214" s="1">
        <v>-14.3618521232092</v>
      </c>
      <c r="D3214" s="1">
        <v>0.095847230174951</v>
      </c>
      <c r="E3214" s="1">
        <v>-0.0350950398860665</v>
      </c>
      <c r="F3214" s="1">
        <v>0.981517301352772</v>
      </c>
      <c r="G3214" s="1">
        <v>0.161880924720472</v>
      </c>
    </row>
    <row r="3215">
      <c r="A3215" s="1">
        <v>287.461897047347</v>
      </c>
      <c r="B3215" s="1">
        <v>179.212200551555</v>
      </c>
      <c r="C3215" s="1">
        <v>-14.1118686108216</v>
      </c>
      <c r="D3215" s="1">
        <v>0.100194465186504</v>
      </c>
      <c r="E3215" s="1">
        <v>-0.0391944470779361</v>
      </c>
      <c r="F3215" s="1">
        <v>0.980957680638504</v>
      </c>
      <c r="G3215" s="1">
        <v>0.161700010082159</v>
      </c>
    </row>
    <row r="3216">
      <c r="A3216" s="1">
        <v>286.157461765266</v>
      </c>
      <c r="B3216" s="1">
        <v>179.644562521923</v>
      </c>
      <c r="C3216" s="1">
        <v>-13.822230886006</v>
      </c>
      <c r="D3216" s="1">
        <v>0.105557549370122</v>
      </c>
      <c r="E3216" s="1">
        <v>-0.0413712230495254</v>
      </c>
      <c r="F3216" s="1">
        <v>0.980382875066015</v>
      </c>
      <c r="G3216" s="1">
        <v>0.161231026640825</v>
      </c>
    </row>
    <row r="3217">
      <c r="A3217" s="1">
        <v>284.848661145648</v>
      </c>
      <c r="B3217" s="1">
        <v>180.065550610099</v>
      </c>
      <c r="C3217" s="1">
        <v>-13.5217987165761</v>
      </c>
      <c r="D3217" s="1">
        <v>0.110090454322623</v>
      </c>
      <c r="E3217" s="1">
        <v>-0.0408243963698166</v>
      </c>
      <c r="F3217" s="1">
        <v>0.979974002172045</v>
      </c>
      <c r="G3217" s="1">
        <v>0.160824176027676</v>
      </c>
    </row>
    <row r="3218">
      <c r="A3218" s="1">
        <v>283.562056020749</v>
      </c>
      <c r="B3218" s="1">
        <v>180.471419710792</v>
      </c>
      <c r="C3218" s="1">
        <v>-13.215013113786</v>
      </c>
      <c r="D3218" s="1">
        <v>0.110724489240736</v>
      </c>
      <c r="E3218" s="1">
        <v>-0.0413641510340255</v>
      </c>
      <c r="F3218" s="1">
        <v>0.979890912605923</v>
      </c>
      <c r="G3218" s="1">
        <v>0.16075725141947</v>
      </c>
    </row>
    <row r="3219">
      <c r="A3219" s="1">
        <v>282.286515904262</v>
      </c>
      <c r="B3219" s="1">
        <v>180.848194101876</v>
      </c>
      <c r="C3219" s="1">
        <v>-12.8930536407694</v>
      </c>
      <c r="D3219" s="1">
        <v>0.106109711744148</v>
      </c>
      <c r="E3219" s="1">
        <v>-0.0370476685675872</v>
      </c>
      <c r="F3219" s="1">
        <v>0.98052111380197</v>
      </c>
      <c r="G3219" s="1">
        <v>0.161079311880276</v>
      </c>
    </row>
    <row r="3220">
      <c r="A3220" s="1">
        <v>281.022178534928</v>
      </c>
      <c r="B3220" s="1">
        <v>181.218612727094</v>
      </c>
      <c r="C3220" s="1">
        <v>-12.5749989412279</v>
      </c>
      <c r="D3220" s="1">
        <v>0.0984712006521212</v>
      </c>
      <c r="E3220" s="1">
        <v>-0.0322828673147512</v>
      </c>
      <c r="F3220" s="1">
        <v>0.981376489466355</v>
      </c>
      <c r="G3220" s="1">
        <v>0.161744938229173</v>
      </c>
    </row>
    <row r="3221">
      <c r="A3221" s="1">
        <v>279.743135717247</v>
      </c>
      <c r="B3221" s="1">
        <v>181.609659725255</v>
      </c>
      <c r="C3221" s="1">
        <v>-12.3238418678841</v>
      </c>
      <c r="D3221" s="1">
        <v>0.0949603317730449</v>
      </c>
      <c r="E3221" s="1">
        <v>-0.0307409942220608</v>
      </c>
      <c r="F3221" s="1">
        <v>0.981749459376359</v>
      </c>
      <c r="G3221" s="1">
        <v>0.161881208538907</v>
      </c>
    </row>
    <row r="3222">
      <c r="A3222" s="1">
        <v>278.449726489031</v>
      </c>
      <c r="B3222" s="1">
        <v>182.010705631581</v>
      </c>
      <c r="C3222" s="1">
        <v>-12.0687133532954</v>
      </c>
      <c r="D3222" s="1">
        <v>0.0991881223465022</v>
      </c>
      <c r="E3222" s="1">
        <v>-0.0316054521086103</v>
      </c>
      <c r="F3222" s="1">
        <v>0.981346140712671</v>
      </c>
      <c r="G3222" s="1">
        <v>0.161624762616162</v>
      </c>
    </row>
    <row r="3223">
      <c r="A3223" s="1">
        <v>277.154860613616</v>
      </c>
      <c r="B3223" s="1">
        <v>182.414027922712</v>
      </c>
      <c r="C3223" s="1">
        <v>-11.8200070882614</v>
      </c>
      <c r="D3223" s="1">
        <v>0.106337597030279</v>
      </c>
      <c r="E3223" s="1">
        <v>-0.0332658598398675</v>
      </c>
      <c r="F3223" s="1">
        <v>0.980613661038411</v>
      </c>
      <c r="G3223" s="1">
        <v>0.161191022739431</v>
      </c>
    </row>
    <row r="3224">
      <c r="A3224" s="1">
        <v>275.867331125843</v>
      </c>
      <c r="B3224" s="1">
        <v>182.806733857941</v>
      </c>
      <c r="C3224" s="1">
        <v>-11.5403801368246</v>
      </c>
      <c r="D3224" s="1">
        <v>0.111503066119189</v>
      </c>
      <c r="E3224" s="1">
        <v>-0.0352560150250169</v>
      </c>
      <c r="F3224" s="1">
        <v>0.980056489806828</v>
      </c>
      <c r="G3224" s="1">
        <v>0.160665355438231</v>
      </c>
    </row>
    <row r="3225">
      <c r="A3225" s="1">
        <v>274.599879537663</v>
      </c>
      <c r="B3225" s="1">
        <v>183.197097645668</v>
      </c>
      <c r="C3225" s="1">
        <v>-11.2346965147558</v>
      </c>
      <c r="D3225" s="1">
        <v>0.115371908693013</v>
      </c>
      <c r="E3225" s="1">
        <v>-0.0371388208291924</v>
      </c>
      <c r="F3225" s="1">
        <v>0.979546742064387</v>
      </c>
      <c r="G3225" s="1">
        <v>0.160618214356259</v>
      </c>
    </row>
    <row r="3226">
      <c r="A3226" s="1">
        <v>273.326691625144</v>
      </c>
      <c r="B3226" s="1">
        <v>183.566505964786</v>
      </c>
      <c r="C3226" s="1">
        <v>-10.9392582071077</v>
      </c>
      <c r="D3226" s="1">
        <v>0.117982373774607</v>
      </c>
      <c r="E3226" s="1">
        <v>-0.0386650891254162</v>
      </c>
      <c r="F3226" s="1">
        <v>0.979174276292585</v>
      </c>
      <c r="G3226" s="1">
        <v>0.160632832908856</v>
      </c>
    </row>
    <row r="3227">
      <c r="A3227" s="1">
        <v>272.070196274199</v>
      </c>
      <c r="B3227" s="1">
        <v>183.938535223954</v>
      </c>
      <c r="C3227" s="1">
        <v>-10.6504619163696</v>
      </c>
      <c r="D3227" s="1">
        <v>0.116960901933895</v>
      </c>
      <c r="E3227" s="1">
        <v>-0.038888483805185</v>
      </c>
      <c r="F3227" s="1">
        <v>0.979231528026091</v>
      </c>
      <c r="G3227" s="1">
        <v>0.160976544147986</v>
      </c>
    </row>
    <row r="3228">
      <c r="A3228" s="1">
        <v>270.825609188724</v>
      </c>
      <c r="B3228" s="1">
        <v>184.303763754778</v>
      </c>
      <c r="C3228" s="1">
        <v>-10.3510317464468</v>
      </c>
      <c r="D3228" s="1">
        <v>0.112653964084824</v>
      </c>
      <c r="E3228" s="1">
        <v>-0.038867025120383</v>
      </c>
      <c r="F3228" s="1">
        <v>0.97965363404222</v>
      </c>
      <c r="G3228" s="1">
        <v>0.161484352313585</v>
      </c>
    </row>
    <row r="3229">
      <c r="A3229" s="1">
        <v>269.581461111027</v>
      </c>
      <c r="B3229" s="1">
        <v>184.663313138142</v>
      </c>
      <c r="C3229" s="1">
        <v>-10.0559943760371</v>
      </c>
      <c r="D3229" s="1">
        <v>0.108544870537737</v>
      </c>
      <c r="E3229" s="1">
        <v>-0.0376552448289728</v>
      </c>
      <c r="F3229" s="1">
        <v>0.980172328564604</v>
      </c>
      <c r="G3229" s="1">
        <v>0.161438223271492</v>
      </c>
    </row>
    <row r="3230">
      <c r="A3230" s="1">
        <v>268.337320294198</v>
      </c>
      <c r="B3230" s="1">
        <v>184.998428477475</v>
      </c>
      <c r="C3230" s="1">
        <v>-9.75680131794278</v>
      </c>
      <c r="D3230" s="1">
        <v>0.105482457065117</v>
      </c>
      <c r="E3230" s="1">
        <v>-0.0364596474109864</v>
      </c>
      <c r="F3230" s="1">
        <v>0.980626340786711</v>
      </c>
      <c r="G3230" s="1">
        <v>0.160984859901284</v>
      </c>
    </row>
    <row r="3231">
      <c r="A3231" s="1">
        <v>267.10203075406</v>
      </c>
      <c r="B3231" s="1">
        <v>185.328972881749</v>
      </c>
      <c r="C3231" s="1">
        <v>-9.46677740756429</v>
      </c>
      <c r="D3231" s="1">
        <v>0.102513460421781</v>
      </c>
      <c r="E3231" s="1">
        <v>-0.0356500764424836</v>
      </c>
      <c r="F3231" s="1">
        <v>0.981140095068109</v>
      </c>
      <c r="G3231" s="1">
        <v>0.159950543393066</v>
      </c>
    </row>
    <row r="3232">
      <c r="A3232" s="1">
        <v>265.864958875094</v>
      </c>
      <c r="B3232" s="1">
        <v>185.659462153083</v>
      </c>
      <c r="C3232" s="1">
        <v>-9.17273323246496</v>
      </c>
      <c r="D3232" s="1">
        <v>0.101928577769478</v>
      </c>
      <c r="E3232" s="1">
        <v>-0.0348661389484236</v>
      </c>
      <c r="F3232" s="1">
        <v>0.981410020861239</v>
      </c>
      <c r="G3232" s="1">
        <v>0.1588373014813</v>
      </c>
    </row>
    <row r="3233">
      <c r="A3233" s="1">
        <v>264.640910966205</v>
      </c>
      <c r="B3233" s="1">
        <v>186.013583583326</v>
      </c>
      <c r="C3233" s="1">
        <v>-8.88109267151022</v>
      </c>
      <c r="D3233" s="1">
        <v>0.104324526448191</v>
      </c>
      <c r="E3233" s="1">
        <v>-0.0350235616840565</v>
      </c>
      <c r="F3233" s="1">
        <v>0.981381083008963</v>
      </c>
      <c r="G3233" s="1">
        <v>0.157419545230181</v>
      </c>
    </row>
    <row r="3234">
      <c r="A3234" s="1">
        <v>263.418193259162</v>
      </c>
      <c r="B3234" s="1">
        <v>186.366829376998</v>
      </c>
      <c r="C3234" s="1">
        <v>-8.56913882057975</v>
      </c>
      <c r="D3234" s="1">
        <v>0.109333877358938</v>
      </c>
      <c r="E3234" s="1">
        <v>-0.0365084538376752</v>
      </c>
      <c r="F3234" s="1">
        <v>0.980982066085582</v>
      </c>
      <c r="G3234" s="1">
        <v>0.156164727382673</v>
      </c>
    </row>
    <row r="3235">
      <c r="A3235" s="1">
        <v>262.205468431019</v>
      </c>
      <c r="B3235" s="1">
        <v>186.72458048106</v>
      </c>
      <c r="C3235" s="1">
        <v>-8.27415777025495</v>
      </c>
      <c r="D3235" s="1">
        <v>0.113883743975253</v>
      </c>
      <c r="E3235" s="1">
        <v>-0.0392868988765698</v>
      </c>
      <c r="F3235" s="1">
        <v>0.980380860434805</v>
      </c>
      <c r="G3235" s="1">
        <v>0.156014104900652</v>
      </c>
    </row>
    <row r="3236">
      <c r="A3236" s="1">
        <v>261.015208836648</v>
      </c>
      <c r="B3236" s="1">
        <v>187.06627617198</v>
      </c>
      <c r="C3236" s="1">
        <v>-7.97306435948099</v>
      </c>
      <c r="D3236" s="1">
        <v>0.115706223418004</v>
      </c>
      <c r="E3236" s="1">
        <v>-0.0416377823460833</v>
      </c>
      <c r="F3236" s="1">
        <v>0.97992249439451</v>
      </c>
      <c r="G3236" s="1">
        <v>0.156940338738273</v>
      </c>
    </row>
    <row r="3237">
      <c r="A3237" s="1">
        <v>259.845091197327</v>
      </c>
      <c r="B3237" s="1">
        <v>187.420675351286</v>
      </c>
      <c r="C3237" s="1">
        <v>-7.68178951403073</v>
      </c>
      <c r="D3237" s="1">
        <v>0.113877836670605</v>
      </c>
      <c r="E3237" s="1">
        <v>-0.0436597230291505</v>
      </c>
      <c r="F3237" s="1">
        <v>0.979952492839671</v>
      </c>
      <c r="G3237" s="1">
        <v>0.157539768558781</v>
      </c>
    </row>
    <row r="3238">
      <c r="A3238" s="1">
        <v>258.702451141743</v>
      </c>
      <c r="B3238" s="1">
        <v>187.770569528285</v>
      </c>
      <c r="C3238" s="1">
        <v>-7.37337000108119</v>
      </c>
      <c r="D3238" s="1">
        <v>0.109025387325611</v>
      </c>
      <c r="E3238" s="1">
        <v>-0.0434117560830085</v>
      </c>
      <c r="F3238" s="1">
        <v>0.980404130791876</v>
      </c>
      <c r="G3238" s="1">
        <v>0.158229658024384</v>
      </c>
    </row>
    <row r="3239">
      <c r="A3239" s="1">
        <v>257.577444110415</v>
      </c>
      <c r="B3239" s="1">
        <v>188.109367932293</v>
      </c>
      <c r="C3239" s="1">
        <v>-7.05073449353103</v>
      </c>
      <c r="D3239" s="1">
        <v>0.104152124211331</v>
      </c>
      <c r="E3239" s="1">
        <v>-0.0405127174382329</v>
      </c>
      <c r="F3239" s="1">
        <v>0.98085942671667</v>
      </c>
      <c r="G3239" s="1">
        <v>0.159454820463606</v>
      </c>
    </row>
    <row r="3240">
      <c r="A3240" s="1">
        <v>256.471431081428</v>
      </c>
      <c r="B3240" s="1">
        <v>188.459576439232</v>
      </c>
      <c r="C3240" s="1">
        <v>-6.75480751709871</v>
      </c>
      <c r="D3240" s="1">
        <v>0.101753380803008</v>
      </c>
      <c r="E3240" s="1">
        <v>-0.0387917175063827</v>
      </c>
      <c r="F3240" s="1">
        <v>0.980977757163655</v>
      </c>
      <c r="G3240" s="1">
        <v>0.160698761968557</v>
      </c>
    </row>
    <row r="3241">
      <c r="A3241" s="1">
        <v>255.368893972003</v>
      </c>
      <c r="B3241" s="1">
        <v>188.803989757668</v>
      </c>
      <c r="C3241" s="1">
        <v>-6.4667149255067</v>
      </c>
      <c r="D3241" s="1">
        <v>0.10238413159724</v>
      </c>
      <c r="E3241" s="1">
        <v>-0.0365832035999139</v>
      </c>
      <c r="F3241" s="1">
        <v>0.980826930597035</v>
      </c>
      <c r="G3241" s="1">
        <v>0.161733394903603</v>
      </c>
    </row>
    <row r="3242">
      <c r="A3242" s="1">
        <v>254.272393051729</v>
      </c>
      <c r="B3242" s="1">
        <v>189.134363196688</v>
      </c>
      <c r="C3242" s="1">
        <v>-6.18763919091685</v>
      </c>
      <c r="D3242" s="1">
        <v>0.10667104311086</v>
      </c>
      <c r="E3242" s="1">
        <v>-0.0356861929341331</v>
      </c>
      <c r="F3242" s="1">
        <v>0.980222178029107</v>
      </c>
      <c r="G3242" s="1">
        <v>0.162825876000657</v>
      </c>
    </row>
    <row r="3243">
      <c r="A3243" s="1">
        <v>253.196177167051</v>
      </c>
      <c r="B3243" s="1">
        <v>189.4629608999</v>
      </c>
      <c r="C3243" s="1">
        <v>-5.93763359591769</v>
      </c>
      <c r="D3243" s="1">
        <v>0.11018220731014</v>
      </c>
      <c r="E3243" s="1">
        <v>-0.0354306147987294</v>
      </c>
      <c r="F3243" s="1">
        <v>0.979727061487597</v>
      </c>
      <c r="G3243" s="1">
        <v>0.163521979305925</v>
      </c>
    </row>
    <row r="3244">
      <c r="A3244" s="1">
        <v>252.144951515983</v>
      </c>
      <c r="B3244" s="1">
        <v>189.771425208153</v>
      </c>
      <c r="C3244" s="1">
        <v>-5.67593652180576</v>
      </c>
      <c r="D3244" s="1">
        <v>0.109810096611421</v>
      </c>
      <c r="E3244" s="1">
        <v>-0.0345895190969037</v>
      </c>
      <c r="F3244" s="1">
        <v>0.979622426170059</v>
      </c>
      <c r="G3244" s="1">
        <v>0.16457584876136</v>
      </c>
    </row>
    <row r="3245">
      <c r="A3245" s="1">
        <v>251.12134040344</v>
      </c>
      <c r="B3245" s="1">
        <v>190.073833991691</v>
      </c>
      <c r="C3245" s="1">
        <v>-5.44999891166797</v>
      </c>
      <c r="D3245" s="1">
        <v>0.106611934290023</v>
      </c>
      <c r="E3245" s="1">
        <v>-0.0339579762626389</v>
      </c>
      <c r="F3245" s="1">
        <v>0.979783144379248</v>
      </c>
      <c r="G3245" s="1">
        <v>0.165848549301461</v>
      </c>
    </row>
    <row r="3246">
      <c r="A3246" s="1">
        <v>250.120078456654</v>
      </c>
      <c r="B3246" s="1">
        <v>190.384700740384</v>
      </c>
      <c r="C3246" s="1">
        <v>-5.22125043356198</v>
      </c>
      <c r="D3246" s="1">
        <v>0.105017304223717</v>
      </c>
      <c r="E3246" s="1">
        <v>-0.0335317492470898</v>
      </c>
      <c r="F3246" s="1">
        <v>0.979869203479365</v>
      </c>
      <c r="G3246" s="1">
        <v>0.16644317852867</v>
      </c>
    </row>
    <row r="3247">
      <c r="A3247" s="1">
        <v>249.138296698905</v>
      </c>
      <c r="B3247" s="1">
        <v>190.704300800378</v>
      </c>
      <c r="C3247" s="1">
        <v>-5.00312243288441</v>
      </c>
      <c r="D3247" s="1">
        <v>0.104734112918656</v>
      </c>
      <c r="E3247" s="1">
        <v>-0.0352617043631017</v>
      </c>
      <c r="F3247" s="1">
        <v>0.979693978986123</v>
      </c>
      <c r="G3247" s="1">
        <v>0.167293410912948</v>
      </c>
    </row>
    <row r="3248">
      <c r="A3248" s="1">
        <v>248.172608412237</v>
      </c>
      <c r="B3248" s="1">
        <v>191.024999625277</v>
      </c>
      <c r="C3248" s="1">
        <v>-4.78266544238027</v>
      </c>
      <c r="D3248" s="1">
        <v>0.105250115714917</v>
      </c>
      <c r="E3248" s="1">
        <v>-0.036449403011047</v>
      </c>
      <c r="F3248" s="1">
        <v>0.979608461896387</v>
      </c>
      <c r="G3248" s="1">
        <v>0.16721577540151</v>
      </c>
    </row>
    <row r="3249">
      <c r="A3249" s="1">
        <v>247.237677144464</v>
      </c>
      <c r="B3249" s="1">
        <v>191.348503137578</v>
      </c>
      <c r="C3249" s="1">
        <v>-4.55971348381002</v>
      </c>
      <c r="D3249" s="1">
        <v>0.105249860536981</v>
      </c>
      <c r="E3249" s="1">
        <v>-0.0366378213409973</v>
      </c>
      <c r="F3249" s="1">
        <v>0.979562452272478</v>
      </c>
      <c r="G3249" s="1">
        <v>0.167444136959941</v>
      </c>
    </row>
    <row r="3250">
      <c r="A3250" s="1">
        <v>246.319453432957</v>
      </c>
      <c r="B3250" s="1">
        <v>191.658901952458</v>
      </c>
      <c r="C3250" s="1">
        <v>-4.35636912455704</v>
      </c>
      <c r="D3250" s="1">
        <v>0.106183766039082</v>
      </c>
      <c r="E3250" s="1">
        <v>-0.0385789613596287</v>
      </c>
      <c r="F3250" s="1">
        <v>0.97926882995586</v>
      </c>
      <c r="G3250" s="1">
        <v>0.168134559942474</v>
      </c>
    </row>
    <row r="3251">
      <c r="A3251" s="1">
        <v>245.422690329057</v>
      </c>
      <c r="B3251" s="1">
        <v>191.970997885079</v>
      </c>
      <c r="C3251" s="1">
        <v>-4.16598371738711</v>
      </c>
      <c r="D3251" s="1">
        <v>0.108559474962093</v>
      </c>
      <c r="E3251" s="1">
        <v>-0.0422066113155325</v>
      </c>
      <c r="F3251" s="1">
        <v>0.97875554256601</v>
      </c>
      <c r="G3251" s="1">
        <v>0.168733607362397</v>
      </c>
    </row>
    <row r="3252">
      <c r="A3252" s="1">
        <v>244.538790670246</v>
      </c>
      <c r="B3252" s="1">
        <v>192.273786375039</v>
      </c>
      <c r="C3252" s="1">
        <v>-3.98570207873142</v>
      </c>
      <c r="D3252" s="1">
        <v>0.112953884402633</v>
      </c>
      <c r="E3252" s="1">
        <v>-0.0437654263658233</v>
      </c>
      <c r="F3252" s="1">
        <v>0.977984718485158</v>
      </c>
      <c r="G3252" s="1">
        <v>0.169917326552885</v>
      </c>
    </row>
    <row r="3253">
      <c r="A3253" s="1">
        <v>243.681216769548</v>
      </c>
      <c r="B3253" s="1">
        <v>192.554410197448</v>
      </c>
      <c r="C3253" s="1">
        <v>-3.8044396098202</v>
      </c>
      <c r="D3253" s="1">
        <v>0.115229903489045</v>
      </c>
      <c r="E3253" s="1">
        <v>-0.0435165067333459</v>
      </c>
      <c r="F3253" s="1">
        <v>0.977479536308137</v>
      </c>
      <c r="G3253" s="1">
        <v>0.17135384174993</v>
      </c>
    </row>
    <row r="3254">
      <c r="A3254" s="1">
        <v>242.862085865231</v>
      </c>
      <c r="B3254" s="1">
        <v>192.8333607036</v>
      </c>
      <c r="C3254" s="1">
        <v>-3.61679382577435</v>
      </c>
      <c r="D3254" s="1">
        <v>0.114694907061934</v>
      </c>
      <c r="E3254" s="1">
        <v>-0.0427958180317299</v>
      </c>
      <c r="F3254" s="1">
        <v>0.977337727850763</v>
      </c>
      <c r="G3254" s="1">
        <v>0.172697892206464</v>
      </c>
    </row>
    <row r="3255">
      <c r="A3255" s="1">
        <v>242.075595839078</v>
      </c>
      <c r="B3255" s="1">
        <v>193.116145753861</v>
      </c>
      <c r="C3255" s="1">
        <v>-3.4324517922386</v>
      </c>
      <c r="D3255" s="1">
        <v>0.112783682780757</v>
      </c>
      <c r="E3255" s="1">
        <v>-0.0424241577082</v>
      </c>
      <c r="F3255" s="1">
        <v>0.977287435860657</v>
      </c>
      <c r="G3255" s="1">
        <v>0.174325269109387</v>
      </c>
    </row>
    <row r="3256">
      <c r="A3256" s="1">
        <v>241.317908744992</v>
      </c>
      <c r="B3256" s="1">
        <v>193.382457300045</v>
      </c>
      <c r="C3256" s="1">
        <v>-3.24403138085336</v>
      </c>
      <c r="D3256" s="1">
        <v>0.111208662742018</v>
      </c>
      <c r="E3256" s="1">
        <v>-0.0405542377810026</v>
      </c>
      <c r="F3256" s="1">
        <v>0.977281597409864</v>
      </c>
      <c r="G3256" s="1">
        <v>0.17580860756276</v>
      </c>
    </row>
    <row r="3257">
      <c r="A3257" s="1">
        <v>240.575125514304</v>
      </c>
      <c r="B3257" s="1">
        <v>193.638428923004</v>
      </c>
      <c r="C3257" s="1">
        <v>-3.08638016735835</v>
      </c>
      <c r="D3257" s="1">
        <v>0.112844855184051</v>
      </c>
      <c r="E3257" s="1">
        <v>-0.0413177391944721</v>
      </c>
      <c r="F3257" s="1">
        <v>0.976816454844826</v>
      </c>
      <c r="G3257" s="1">
        <v>0.177167989859154</v>
      </c>
    </row>
    <row r="3258">
      <c r="A3258" s="1">
        <v>239.867107677338</v>
      </c>
      <c r="B3258" s="1">
        <v>193.914442086675</v>
      </c>
      <c r="C3258" s="1">
        <v>-2.91920437331467</v>
      </c>
      <c r="D3258" s="1">
        <v>0.116269301166824</v>
      </c>
      <c r="E3258" s="1">
        <v>-0.0427924235439852</v>
      </c>
      <c r="F3258" s="1">
        <v>0.976339963051976</v>
      </c>
      <c r="G3258" s="1">
        <v>0.17723017418339</v>
      </c>
    </row>
    <row r="3259">
      <c r="A3259" s="1">
        <v>239.186741839414</v>
      </c>
      <c r="B3259" s="1">
        <v>194.176398042747</v>
      </c>
      <c r="C3259" s="1">
        <v>-2.76609978385483</v>
      </c>
      <c r="D3259" s="1">
        <v>0.118057405043993</v>
      </c>
      <c r="E3259" s="1">
        <v>-0.0463952939346096</v>
      </c>
      <c r="F3259" s="1">
        <v>0.975965597158975</v>
      </c>
      <c r="G3259" s="1">
        <v>0.177203495950625</v>
      </c>
    </row>
    <row r="3260">
      <c r="A3260" s="1">
        <v>238.529062780169</v>
      </c>
      <c r="B3260" s="1">
        <v>194.420587377371</v>
      </c>
      <c r="C3260" s="1">
        <v>-2.61192285849389</v>
      </c>
      <c r="D3260" s="1">
        <v>0.11891801743445</v>
      </c>
      <c r="E3260" s="1">
        <v>-0.047545146601951</v>
      </c>
      <c r="F3260" s="1">
        <v>0.975958308555378</v>
      </c>
      <c r="G3260" s="1">
        <v>0.17636140202942</v>
      </c>
    </row>
    <row r="3261">
      <c r="A3261" s="1">
        <v>237.889761695761</v>
      </c>
      <c r="B3261" s="1">
        <v>194.646654081743</v>
      </c>
      <c r="C3261" s="1">
        <v>-2.45911272740464</v>
      </c>
      <c r="D3261" s="1">
        <v>0.119426539363373</v>
      </c>
      <c r="E3261" s="1">
        <v>-0.049189397632008</v>
      </c>
      <c r="F3261" s="1">
        <v>0.976087065421286</v>
      </c>
      <c r="G3261" s="1">
        <v>0.174847778291716</v>
      </c>
    </row>
    <row r="3262">
      <c r="A3262" s="1">
        <v>237.272154396908</v>
      </c>
      <c r="B3262" s="1">
        <v>194.859752152334</v>
      </c>
      <c r="C3262" s="1">
        <v>-2.30676409422065</v>
      </c>
      <c r="D3262" s="1">
        <v>0.1189502326697</v>
      </c>
      <c r="E3262" s="1">
        <v>-0.0502459143171886</v>
      </c>
      <c r="F3262" s="1">
        <v>0.976681041379752</v>
      </c>
      <c r="G3262" s="1">
        <v>0.171523565878321</v>
      </c>
    </row>
    <row r="3263">
      <c r="A3263" s="1">
        <v>236.675017179435</v>
      </c>
      <c r="B3263" s="1">
        <v>195.057097560967</v>
      </c>
      <c r="C3263" s="1">
        <v>-2.15877485043503</v>
      </c>
      <c r="D3263" s="1">
        <v>0.117019788540718</v>
      </c>
      <c r="E3263" s="1">
        <v>-0.0514263273207366</v>
      </c>
      <c r="F3263" s="1">
        <v>0.977504210099802</v>
      </c>
      <c r="G3263" s="1">
        <v>0.167771336006326</v>
      </c>
    </row>
    <row r="3264">
      <c r="A3264" s="1">
        <v>236.102081416643</v>
      </c>
      <c r="B3264" s="1">
        <v>195.248548480457</v>
      </c>
      <c r="C3264" s="1">
        <v>-2.01661373292697</v>
      </c>
      <c r="D3264" s="1">
        <v>0.114892228568324</v>
      </c>
      <c r="E3264" s="1">
        <v>-0.0537304099483188</v>
      </c>
      <c r="F3264" s="1">
        <v>0.978500528745484</v>
      </c>
      <c r="G3264" s="1">
        <v>0.162633127333259</v>
      </c>
    </row>
    <row r="3265">
      <c r="A3265" s="1">
        <v>235.534453377627</v>
      </c>
      <c r="B3265" s="1">
        <v>195.407369150094</v>
      </c>
      <c r="C3265" s="1">
        <v>-1.89168143543076</v>
      </c>
      <c r="D3265" s="1">
        <v>0.114553710679347</v>
      </c>
      <c r="E3265" s="1">
        <v>-0.0564161215974922</v>
      </c>
      <c r="F3265" s="1">
        <v>0.979669578840137</v>
      </c>
      <c r="G3265" s="1">
        <v>0.154732623866708</v>
      </c>
    </row>
    <row r="3266">
      <c r="A3266" s="1">
        <v>234.972741814349</v>
      </c>
      <c r="B3266" s="1">
        <v>195.541548347284</v>
      </c>
      <c r="C3266" s="1">
        <v>-1.78142056135077</v>
      </c>
      <c r="D3266" s="1">
        <v>0.115412590880423</v>
      </c>
      <c r="E3266" s="1">
        <v>-0.0578005234318001</v>
      </c>
      <c r="F3266" s="1">
        <v>0.980947022458051</v>
      </c>
      <c r="G3266" s="1">
        <v>0.14519632394782</v>
      </c>
    </row>
    <row r="3267">
      <c r="A3267" s="1">
        <v>234.436471457901</v>
      </c>
      <c r="B3267" s="1">
        <v>195.627947844227</v>
      </c>
      <c r="C3267" s="1">
        <v>-1.65870497500127</v>
      </c>
      <c r="D3267" s="1">
        <v>0.11628732143158</v>
      </c>
      <c r="E3267" s="1">
        <v>-0.0572574206754059</v>
      </c>
      <c r="F3267" s="1">
        <v>0.982530255940964</v>
      </c>
      <c r="G3267" s="1">
        <v>0.133540790818578</v>
      </c>
    </row>
    <row r="3268">
      <c r="A3268" s="1">
        <v>233.90114326676</v>
      </c>
      <c r="B3268" s="1">
        <v>195.673066896413</v>
      </c>
      <c r="C3268" s="1">
        <v>-1.55520372728757</v>
      </c>
      <c r="D3268" s="1">
        <v>0.116312060460232</v>
      </c>
      <c r="E3268" s="1">
        <v>-0.0555680435553718</v>
      </c>
      <c r="F3268" s="1">
        <v>0.984306431941637</v>
      </c>
      <c r="G3268" s="1">
        <v>0.120517820944649</v>
      </c>
    </row>
    <row r="3269">
      <c r="A3269" s="1">
        <v>233.386464245917</v>
      </c>
      <c r="B3269" s="1">
        <v>195.709053463057</v>
      </c>
      <c r="C3269" s="1">
        <v>-1.47322252632007</v>
      </c>
      <c r="D3269" s="1">
        <v>0.114919505924701</v>
      </c>
      <c r="E3269" s="1">
        <v>-0.0565156817607538</v>
      </c>
      <c r="F3269" s="1">
        <v>0.98619656622159</v>
      </c>
      <c r="G3269" s="1">
        <v>0.10495626539604</v>
      </c>
    </row>
    <row r="3270">
      <c r="A3270" s="1">
        <v>232.873354418586</v>
      </c>
      <c r="B3270" s="1">
        <v>195.716896218523</v>
      </c>
      <c r="C3270" s="1">
        <v>-1.40604960830955</v>
      </c>
      <c r="D3270" s="1">
        <v>0.114169363228766</v>
      </c>
      <c r="E3270" s="1">
        <v>-0.0592012665606198</v>
      </c>
      <c r="F3270" s="1">
        <v>0.987856513874367</v>
      </c>
      <c r="G3270" s="1">
        <v>0.0871784063489233</v>
      </c>
    </row>
    <row r="3271">
      <c r="A3271" s="1">
        <v>232.341992090209</v>
      </c>
      <c r="B3271" s="1">
        <v>195.709023076712</v>
      </c>
      <c r="C3271" s="1">
        <v>-1.33631239078</v>
      </c>
      <c r="D3271" s="1">
        <v>0.113850429086825</v>
      </c>
      <c r="E3271" s="1">
        <v>-0.0610712052664443</v>
      </c>
      <c r="F3271" s="1">
        <v>0.989235431471291</v>
      </c>
      <c r="G3271" s="1">
        <v>0.0687142547500754</v>
      </c>
    </row>
    <row r="3272">
      <c r="A3272" s="1">
        <v>231.841159968716</v>
      </c>
      <c r="B3272" s="1">
        <v>195.660512616559</v>
      </c>
      <c r="C3272" s="1">
        <v>-1.25722968348875</v>
      </c>
      <c r="D3272" s="1">
        <v>0.113152259674267</v>
      </c>
      <c r="E3272" s="1">
        <v>-0.0600301130453144</v>
      </c>
      <c r="F3272" s="1">
        <v>0.990505574097191</v>
      </c>
      <c r="G3272" s="1">
        <v>0.0499165237247918</v>
      </c>
    </row>
    <row r="3273">
      <c r="A3273" s="1">
        <v>231.35381592012</v>
      </c>
      <c r="B3273" s="1">
        <v>195.579794217051</v>
      </c>
      <c r="C3273" s="1">
        <v>-1.18766030779045</v>
      </c>
      <c r="D3273" s="1">
        <v>0.111520054090062</v>
      </c>
      <c r="E3273" s="1">
        <v>-0.0583003557423411</v>
      </c>
      <c r="F3273" s="1">
        <v>0.991580737368307</v>
      </c>
      <c r="G3273" s="1">
        <v>0.0305284676358046</v>
      </c>
    </row>
    <row r="3274">
      <c r="A3274" s="1">
        <v>230.845194154997</v>
      </c>
      <c r="B3274" s="1">
        <v>195.467543550472</v>
      </c>
      <c r="C3274" s="1">
        <v>-1.11157612892866</v>
      </c>
      <c r="D3274" s="1">
        <v>0.109869248197506</v>
      </c>
      <c r="E3274" s="1">
        <v>-0.0566763464119721</v>
      </c>
      <c r="F3274" s="1">
        <v>0.992277364741497</v>
      </c>
      <c r="G3274" s="1">
        <v>0.0101079908772598</v>
      </c>
    </row>
    <row r="3275">
      <c r="A3275" s="1">
        <v>230.373042627008</v>
      </c>
      <c r="B3275" s="1">
        <v>195.344272956879</v>
      </c>
      <c r="C3275" s="1">
        <v>-1.06040012362232</v>
      </c>
      <c r="D3275" s="1">
        <v>0.108784621956885</v>
      </c>
      <c r="E3275" s="1">
        <v>-0.0569062183835383</v>
      </c>
      <c r="F3275" s="1">
        <v>0.992373641128956</v>
      </c>
      <c r="G3275" s="1">
        <v>-0.0110519105787329</v>
      </c>
    </row>
    <row r="3276">
      <c r="A3276" s="1">
        <v>229.878596005285</v>
      </c>
      <c r="B3276" s="1">
        <v>195.191919307276</v>
      </c>
      <c r="C3276" s="1">
        <v>-1.01143380438099</v>
      </c>
      <c r="D3276" s="1">
        <v>0.10864074149185</v>
      </c>
      <c r="E3276" s="1">
        <v>-0.0587483965288294</v>
      </c>
      <c r="F3276" s="1">
        <v>0.991807132261811</v>
      </c>
      <c r="G3276" s="1">
        <v>-0.0326255664777328</v>
      </c>
    </row>
    <row r="3277">
      <c r="A3277" s="1">
        <v>229.419294694857</v>
      </c>
      <c r="B3277" s="1">
        <v>195.03517475781</v>
      </c>
      <c r="C3277" s="1">
        <v>-0.953778787226987</v>
      </c>
      <c r="D3277" s="1">
        <v>0.10874967403024</v>
      </c>
      <c r="E3277" s="1">
        <v>-0.0584813163239176</v>
      </c>
      <c r="F3277" s="1">
        <v>0.990833970235131</v>
      </c>
      <c r="G3277" s="1">
        <v>-0.05478583272548</v>
      </c>
    </row>
    <row r="3278">
      <c r="A3278" s="1">
        <v>228.968099875866</v>
      </c>
      <c r="B3278" s="1">
        <v>194.85985835806</v>
      </c>
      <c r="C3278" s="1">
        <v>-0.893848889926175</v>
      </c>
      <c r="D3278" s="1">
        <v>0.108444851966004</v>
      </c>
      <c r="E3278" s="1">
        <v>-0.0601760898417704</v>
      </c>
      <c r="F3278" s="1">
        <v>0.989105777519693</v>
      </c>
      <c r="G3278" s="1">
        <v>-0.0792988850526235</v>
      </c>
    </row>
    <row r="3279">
      <c r="A3279" s="1">
        <v>228.47741310298</v>
      </c>
      <c r="B3279" s="1">
        <v>194.64437004277</v>
      </c>
      <c r="C3279" s="1">
        <v>-0.833948796275123</v>
      </c>
      <c r="D3279" s="1">
        <v>0.107258150755211</v>
      </c>
      <c r="E3279" s="1">
        <v>-0.0628082925485076</v>
      </c>
      <c r="F3279" s="1">
        <v>0.986612176387272</v>
      </c>
      <c r="G3279" s="1">
        <v>-0.105580400113293</v>
      </c>
    </row>
    <row r="3280">
      <c r="A3280" s="1">
        <v>228.026902064397</v>
      </c>
      <c r="B3280" s="1">
        <v>194.416664573233</v>
      </c>
      <c r="C3280" s="1">
        <v>-0.791286238488993</v>
      </c>
      <c r="D3280" s="1">
        <v>0.106480583023909</v>
      </c>
      <c r="E3280" s="1">
        <v>-0.0658720304902613</v>
      </c>
      <c r="F3280" s="1">
        <v>0.983245175733137</v>
      </c>
      <c r="G3280" s="1">
        <v>-0.132482774108524</v>
      </c>
    </row>
    <row r="3281">
      <c r="A3281" s="1">
        <v>227.525572316592</v>
      </c>
      <c r="B3281" s="1">
        <v>194.154425042212</v>
      </c>
      <c r="C3281" s="1">
        <v>-0.772277612330675</v>
      </c>
      <c r="D3281" s="1">
        <v>0.106668085312383</v>
      </c>
      <c r="E3281" s="1">
        <v>-0.0692998622401552</v>
      </c>
      <c r="F3281" s="1">
        <v>0.978983322651162</v>
      </c>
      <c r="G3281" s="1">
        <v>-0.159408602779699</v>
      </c>
    </row>
    <row r="3282">
      <c r="A3282" s="1">
        <v>227.064659976729</v>
      </c>
      <c r="B3282" s="1">
        <v>193.900545533318</v>
      </c>
      <c r="C3282" s="1">
        <v>-0.766050565165258</v>
      </c>
      <c r="D3282" s="1">
        <v>0.106805675019557</v>
      </c>
      <c r="E3282" s="1">
        <v>-0.0742863738248417</v>
      </c>
      <c r="F3282" s="1">
        <v>0.973649726230847</v>
      </c>
      <c r="G3282" s="1">
        <v>-0.187297338630769</v>
      </c>
    </row>
    <row r="3283">
      <c r="A3283" s="1">
        <v>226.619260008573</v>
      </c>
      <c r="B3283" s="1">
        <v>193.603713393252</v>
      </c>
      <c r="C3283" s="1">
        <v>-0.756099835706734</v>
      </c>
      <c r="D3283" s="1">
        <v>0.105718186041386</v>
      </c>
      <c r="E3283" s="1">
        <v>-0.0787495094098229</v>
      </c>
      <c r="F3283" s="1">
        <v>0.967601852745372</v>
      </c>
      <c r="G3283" s="1">
        <v>-0.21533423896713</v>
      </c>
    </row>
    <row r="3284">
      <c r="A3284" s="1">
        <v>226.131309268881</v>
      </c>
      <c r="B3284" s="1">
        <v>193.257048969736</v>
      </c>
      <c r="C3284" s="1">
        <v>-0.741167852421646</v>
      </c>
      <c r="D3284" s="1">
        <v>0.103375063228874</v>
      </c>
      <c r="E3284" s="1">
        <v>-0.0848749038381273</v>
      </c>
      <c r="F3284" s="1">
        <v>0.960659024279725</v>
      </c>
      <c r="G3284" s="1">
        <v>-0.243401080668965</v>
      </c>
    </row>
    <row r="3285">
      <c r="A3285" s="1">
        <v>225.704628952224</v>
      </c>
      <c r="B3285" s="1">
        <v>192.897346895334</v>
      </c>
      <c r="C3285" s="1">
        <v>-0.722067524954979</v>
      </c>
      <c r="D3285" s="1">
        <v>0.0992715420226638</v>
      </c>
      <c r="E3285" s="1">
        <v>-0.090016256042159</v>
      </c>
      <c r="F3285" s="1">
        <v>0.95294189203457</v>
      </c>
      <c r="G3285" s="1">
        <v>-0.271926433062636</v>
      </c>
    </row>
    <row r="3286">
      <c r="A3286" s="1">
        <v>225.272247294031</v>
      </c>
      <c r="B3286" s="1">
        <v>192.529675096632</v>
      </c>
      <c r="C3286" s="1">
        <v>-0.727842956211901</v>
      </c>
      <c r="D3286" s="1">
        <v>0.0950804991981458</v>
      </c>
      <c r="E3286" s="1">
        <v>-0.0947881572816802</v>
      </c>
      <c r="F3286" s="1">
        <v>0.944638450310606</v>
      </c>
      <c r="G3286" s="1">
        <v>-0.299387879023434</v>
      </c>
    </row>
    <row r="3287">
      <c r="A3287" s="1">
        <v>224.823753611506</v>
      </c>
      <c r="B3287" s="1">
        <v>192.096362836697</v>
      </c>
      <c r="C3287" s="1">
        <v>-0.736351306429255</v>
      </c>
      <c r="D3287" s="1">
        <v>0.0912438468807076</v>
      </c>
      <c r="E3287" s="1">
        <v>-0.0990685337786385</v>
      </c>
      <c r="F3287" s="1">
        <v>0.935621576498545</v>
      </c>
      <c r="G3287" s="1">
        <v>-0.326300860574619</v>
      </c>
    </row>
    <row r="3288">
      <c r="A3288" s="1">
        <v>224.397150587673</v>
      </c>
      <c r="B3288" s="1">
        <v>191.663877264497</v>
      </c>
      <c r="C3288" s="1">
        <v>-0.740758147544162</v>
      </c>
      <c r="D3288" s="1">
        <v>0.0882016199824651</v>
      </c>
      <c r="E3288" s="1">
        <v>-0.103185741487459</v>
      </c>
      <c r="F3288" s="1">
        <v>0.925502432745899</v>
      </c>
      <c r="G3288" s="1">
        <v>-0.353579445058071</v>
      </c>
    </row>
    <row r="3289">
      <c r="A3289" s="1">
        <v>223.951735393121</v>
      </c>
      <c r="B3289" s="1">
        <v>191.171793043973</v>
      </c>
      <c r="C3289" s="1">
        <v>-0.734343372706568</v>
      </c>
      <c r="D3289" s="1">
        <v>0.0868376318640469</v>
      </c>
      <c r="E3289" s="1">
        <v>-0.107196162843402</v>
      </c>
      <c r="F3289" s="1">
        <v>0.914733586344149</v>
      </c>
      <c r="G3289" s="1">
        <v>-0.379777137776703</v>
      </c>
    </row>
    <row r="3290">
      <c r="A3290" s="1">
        <v>223.542875414815</v>
      </c>
      <c r="B3290" s="1">
        <v>190.670043326615</v>
      </c>
      <c r="C3290" s="1">
        <v>-0.732231490075875</v>
      </c>
      <c r="D3290" s="1">
        <v>0.0861564252497797</v>
      </c>
      <c r="E3290" s="1">
        <v>-0.110906614488783</v>
      </c>
      <c r="F3290" s="1">
        <v>0.903608660586254</v>
      </c>
      <c r="G3290" s="1">
        <v>-0.404682816245427</v>
      </c>
    </row>
    <row r="3291">
      <c r="A3291" s="1">
        <v>223.145072576297</v>
      </c>
      <c r="B3291" s="1">
        <v>190.145719715244</v>
      </c>
      <c r="C3291" s="1">
        <v>-0.723196834040926</v>
      </c>
      <c r="D3291" s="1">
        <v>0.0839687788823248</v>
      </c>
      <c r="E3291" s="1">
        <v>-0.11237878749189</v>
      </c>
      <c r="F3291" s="1">
        <v>0.893034758930543</v>
      </c>
      <c r="G3291" s="1">
        <v>-0.427561892170864</v>
      </c>
    </row>
    <row r="3292">
      <c r="A3292" s="1">
        <v>222.746813989204</v>
      </c>
      <c r="B3292" s="1">
        <v>189.570276581636</v>
      </c>
      <c r="C3292" s="1">
        <v>-0.735807400048137</v>
      </c>
      <c r="D3292" s="1">
        <v>0.08193981265086</v>
      </c>
      <c r="E3292" s="1">
        <v>-0.11279506763424</v>
      </c>
      <c r="F3292" s="1">
        <v>0.882660471133812</v>
      </c>
      <c r="G3292" s="1">
        <v>-0.44885814297834</v>
      </c>
    </row>
    <row r="3293">
      <c r="A3293" s="1">
        <v>222.379085839352</v>
      </c>
      <c r="B3293" s="1">
        <v>188.987794529264</v>
      </c>
      <c r="C3293" s="1">
        <v>-0.750451122797186</v>
      </c>
      <c r="D3293" s="1">
        <v>0.0809059671953494</v>
      </c>
      <c r="E3293" s="1">
        <v>-0.114762337917418</v>
      </c>
      <c r="F3293" s="1">
        <v>0.871927884120195</v>
      </c>
      <c r="G3293" s="1">
        <v>-0.469068859722741</v>
      </c>
    </row>
    <row r="3294">
      <c r="A3294" s="1">
        <v>222.031775567078</v>
      </c>
      <c r="B3294" s="1">
        <v>188.378355389579</v>
      </c>
      <c r="C3294" s="1">
        <v>-0.759195263706949</v>
      </c>
      <c r="D3294" s="1">
        <v>0.0791666719040675</v>
      </c>
      <c r="E3294" s="1">
        <v>-0.118943224247445</v>
      </c>
      <c r="F3294" s="1">
        <v>0.862009160680746</v>
      </c>
      <c r="G3294" s="1">
        <v>-0.486338723903135</v>
      </c>
    </row>
    <row r="3295">
      <c r="A3295" s="1">
        <v>221.684810881002</v>
      </c>
      <c r="B3295" s="1">
        <v>187.73391966949</v>
      </c>
      <c r="C3295" s="1">
        <v>-0.768196210532955</v>
      </c>
      <c r="D3295" s="1">
        <v>0.0753866142741007</v>
      </c>
      <c r="E3295" s="1">
        <v>-0.121948902252515</v>
      </c>
      <c r="F3295" s="1">
        <v>0.853136771788527</v>
      </c>
      <c r="G3295" s="1">
        <v>-0.501600410934784</v>
      </c>
    </row>
    <row r="3296">
      <c r="A3296" s="1">
        <v>221.382142332814</v>
      </c>
      <c r="B3296" s="1">
        <v>187.062588113651</v>
      </c>
      <c r="C3296" s="1">
        <v>-0.784481589377093</v>
      </c>
      <c r="D3296" s="1">
        <v>0.0707865680975434</v>
      </c>
      <c r="E3296" s="1">
        <v>-0.122736355073494</v>
      </c>
      <c r="F3296" s="1">
        <v>0.845639733343111</v>
      </c>
      <c r="G3296" s="1">
        <v>-0.514605179056367</v>
      </c>
    </row>
    <row r="3297">
      <c r="A3297" s="1">
        <v>221.082775342793</v>
      </c>
      <c r="B3297" s="1">
        <v>186.356665445152</v>
      </c>
      <c r="C3297" s="1">
        <v>-0.79437829192853</v>
      </c>
      <c r="D3297" s="1">
        <v>0.0664922304072897</v>
      </c>
      <c r="E3297" s="1">
        <v>-0.12161941757356</v>
      </c>
      <c r="F3297" s="1">
        <v>0.838938729598683</v>
      </c>
      <c r="G3297" s="1">
        <v>-0.526278736549254</v>
      </c>
    </row>
    <row r="3298">
      <c r="A3298" s="1">
        <v>220.794578571073</v>
      </c>
      <c r="B3298" s="1">
        <v>185.625126929816</v>
      </c>
      <c r="C3298" s="1">
        <v>-0.812287625839053</v>
      </c>
      <c r="D3298" s="1">
        <v>0.0639537858378751</v>
      </c>
      <c r="E3298" s="1">
        <v>-0.120152839611078</v>
      </c>
      <c r="F3298" s="1">
        <v>0.832796846644515</v>
      </c>
      <c r="G3298" s="1">
        <v>-0.536584215784763</v>
      </c>
    </row>
    <row r="3299">
      <c r="A3299" s="1">
        <v>220.507866079031</v>
      </c>
      <c r="B3299" s="1">
        <v>184.87026706055</v>
      </c>
      <c r="C3299" s="1">
        <v>-0.838960875802547</v>
      </c>
      <c r="D3299" s="1">
        <v>0.0621425437593807</v>
      </c>
      <c r="E3299" s="1">
        <v>-0.118784506079005</v>
      </c>
      <c r="F3299" s="1">
        <v>0.827317693900701</v>
      </c>
      <c r="G3299" s="1">
        <v>-0.54550341770653</v>
      </c>
    </row>
    <row r="3300">
      <c r="A3300" s="1">
        <v>220.220349186742</v>
      </c>
      <c r="B3300" s="1">
        <v>184.100715580383</v>
      </c>
      <c r="C3300" s="1">
        <v>-0.872545744678481</v>
      </c>
      <c r="D3300" s="1">
        <v>0.0613320502215645</v>
      </c>
      <c r="E3300" s="1">
        <v>-0.119952311568433</v>
      </c>
      <c r="F3300" s="1">
        <v>0.822304169660272</v>
      </c>
      <c r="G3300" s="1">
        <v>-0.552870396317562</v>
      </c>
    </row>
    <row r="3301">
      <c r="A3301" s="1">
        <v>219.931910602686</v>
      </c>
      <c r="B3301" s="1">
        <v>183.29843050753</v>
      </c>
      <c r="C3301" s="1">
        <v>-0.895926880616818</v>
      </c>
      <c r="D3301" s="1">
        <v>0.0597938235471169</v>
      </c>
      <c r="E3301" s="1">
        <v>-0.119531236950122</v>
      </c>
      <c r="F3301" s="1">
        <v>0.818145740054813</v>
      </c>
      <c r="G3301" s="1">
        <v>-0.559262487646857</v>
      </c>
    </row>
    <row r="3302">
      <c r="A3302" s="1">
        <v>219.63726925289</v>
      </c>
      <c r="B3302" s="1">
        <v>182.472851821067</v>
      </c>
      <c r="C3302" s="1">
        <v>-0.913085604102163</v>
      </c>
      <c r="D3302" s="1">
        <v>0.0587404609982642</v>
      </c>
      <c r="E3302" s="1">
        <v>-0.118711806362236</v>
      </c>
      <c r="F3302" s="1">
        <v>0.814560613559139</v>
      </c>
      <c r="G3302" s="1">
        <v>-0.564754877898443</v>
      </c>
    </row>
    <row r="3303">
      <c r="A3303" s="1">
        <v>219.341993302446</v>
      </c>
      <c r="B3303" s="1">
        <v>181.619716586379</v>
      </c>
      <c r="C3303" s="1">
        <v>-0.93871114108016</v>
      </c>
      <c r="D3303" s="1">
        <v>0.0575982338821115</v>
      </c>
      <c r="E3303" s="1">
        <v>-0.116092583749473</v>
      </c>
      <c r="F3303" s="1">
        <v>0.811897438505038</v>
      </c>
      <c r="G3303" s="1">
        <v>-0.569234138822497</v>
      </c>
    </row>
    <row r="3304">
      <c r="A3304" s="1">
        <v>219.043282919534</v>
      </c>
      <c r="B3304" s="1">
        <v>180.739308138407</v>
      </c>
      <c r="C3304" s="1">
        <v>-0.977382330632009</v>
      </c>
      <c r="D3304" s="1">
        <v>0.0574226359062663</v>
      </c>
      <c r="E3304" s="1">
        <v>-0.115336149678964</v>
      </c>
      <c r="F3304" s="1">
        <v>0.809420612135029</v>
      </c>
      <c r="G3304" s="1">
        <v>-0.572921012107046</v>
      </c>
    </row>
    <row r="3305">
      <c r="A3305" s="1">
        <v>218.747732256652</v>
      </c>
      <c r="B3305" s="1">
        <v>179.831205251542</v>
      </c>
      <c r="C3305" s="1">
        <v>-1.01550688734668</v>
      </c>
      <c r="D3305" s="1">
        <v>0.0573510461425797</v>
      </c>
      <c r="E3305" s="1">
        <v>-0.11662596731692</v>
      </c>
      <c r="F3305" s="1">
        <v>0.807049583882815</v>
      </c>
      <c r="G3305" s="1">
        <v>-0.576003654856736</v>
      </c>
    </row>
    <row r="3306">
      <c r="A3306" s="1">
        <v>218.470093864145</v>
      </c>
      <c r="B3306" s="1">
        <v>178.893959156194</v>
      </c>
      <c r="C3306" s="1">
        <v>-1.06614721512958</v>
      </c>
      <c r="D3306" s="1">
        <v>0.0543037599126036</v>
      </c>
      <c r="E3306" s="1">
        <v>-0.117277315554951</v>
      </c>
      <c r="F3306" s="1">
        <v>0.805047082504306</v>
      </c>
      <c r="G3306" s="1">
        <v>-0.578961421743178</v>
      </c>
    </row>
    <row r="3307">
      <c r="A3307" s="1">
        <v>218.19636391351</v>
      </c>
      <c r="B3307" s="1">
        <v>177.937024332207</v>
      </c>
      <c r="C3307" s="1">
        <v>-1.11258280131683</v>
      </c>
      <c r="D3307" s="1">
        <v>0.050439063969073</v>
      </c>
      <c r="E3307" s="1">
        <v>-0.117181154422407</v>
      </c>
      <c r="F3307" s="1">
        <v>0.803187194804664</v>
      </c>
      <c r="G3307" s="1">
        <v>-0.581906184857979</v>
      </c>
    </row>
    <row r="3308">
      <c r="A3308" s="1">
        <v>217.915571810007</v>
      </c>
      <c r="B3308" s="1">
        <v>176.980058578788</v>
      </c>
      <c r="C3308" s="1">
        <v>-1.15732242908023</v>
      </c>
      <c r="D3308" s="1">
        <v>0.0463908642729798</v>
      </c>
      <c r="E3308" s="1">
        <v>-0.119352994093247</v>
      </c>
      <c r="F3308" s="1">
        <v>0.801536279004733</v>
      </c>
      <c r="G3308" s="1">
        <v>-0.584073919938417</v>
      </c>
    </row>
    <row r="3309">
      <c r="A3309" s="1">
        <v>217.616236123295</v>
      </c>
      <c r="B3309" s="1">
        <v>175.992415351006</v>
      </c>
      <c r="C3309" s="1">
        <v>-1.22767534375384</v>
      </c>
      <c r="D3309" s="1">
        <v>0.0429159025652921</v>
      </c>
      <c r="E3309" s="1">
        <v>-0.119329295559569</v>
      </c>
      <c r="F3309" s="1">
        <v>0.800544706385574</v>
      </c>
      <c r="G3309" s="1">
        <v>-0.585702072393718</v>
      </c>
    </row>
    <row r="3310">
      <c r="A3310" s="1">
        <v>217.335496774961</v>
      </c>
      <c r="B3310" s="1">
        <v>174.973372121716</v>
      </c>
      <c r="C3310" s="1">
        <v>-1.29618594334023</v>
      </c>
      <c r="D3310" s="1">
        <v>0.0412861633712441</v>
      </c>
      <c r="E3310" s="1">
        <v>-0.118862728294923</v>
      </c>
      <c r="F3310" s="1">
        <v>0.800249053547298</v>
      </c>
      <c r="G3310" s="1">
        <v>-0.586317795084733</v>
      </c>
    </row>
    <row r="3311">
      <c r="A3311" s="1">
        <v>217.054123388556</v>
      </c>
      <c r="B3311" s="1">
        <v>173.916252610851</v>
      </c>
      <c r="C3311" s="1">
        <v>-1.36148379017376</v>
      </c>
      <c r="D3311" s="1">
        <v>0.0428072945334007</v>
      </c>
      <c r="E3311" s="1">
        <v>-0.117623296285326</v>
      </c>
      <c r="F3311" s="1">
        <v>0.799791774047861</v>
      </c>
      <c r="G3311" s="1">
        <v>-0.587082118507351</v>
      </c>
    </row>
    <row r="3312">
      <c r="A3312" s="1">
        <v>216.743639909072</v>
      </c>
      <c r="B3312" s="1">
        <v>172.841550982757</v>
      </c>
      <c r="C3312" s="1">
        <v>-1.40853226176948</v>
      </c>
      <c r="D3312" s="1">
        <v>0.0464902497026043</v>
      </c>
      <c r="E3312" s="1">
        <v>-0.116686910150953</v>
      </c>
      <c r="F3312" s="1">
        <v>0.799240872439654</v>
      </c>
      <c r="G3312" s="1">
        <v>-0.587738759572577</v>
      </c>
    </row>
    <row r="3313">
      <c r="A3313" s="1">
        <v>216.434481708195</v>
      </c>
      <c r="B3313" s="1">
        <v>171.737318670929</v>
      </c>
      <c r="C3313" s="1">
        <v>-1.44834682936789</v>
      </c>
      <c r="D3313" s="1">
        <v>0.0511086955627688</v>
      </c>
      <c r="E3313" s="1">
        <v>-0.113935794548726</v>
      </c>
      <c r="F3313" s="1">
        <v>0.799164466606362</v>
      </c>
      <c r="G3313" s="1">
        <v>-0.587998887135163</v>
      </c>
    </row>
    <row r="3314">
      <c r="A3314" s="1">
        <v>216.112834840639</v>
      </c>
      <c r="B3314" s="1">
        <v>170.615856910285</v>
      </c>
      <c r="C3314" s="1">
        <v>-1.50497201234332</v>
      </c>
      <c r="D3314" s="1">
        <v>0.0545855633485226</v>
      </c>
      <c r="E3314" s="1">
        <v>-0.112409603234807</v>
      </c>
      <c r="F3314" s="1">
        <v>0.799061837442292</v>
      </c>
      <c r="G3314" s="1">
        <v>-0.588119611403892</v>
      </c>
    </row>
    <row r="3315">
      <c r="A3315" s="1">
        <v>215.789498290574</v>
      </c>
      <c r="B3315" s="1">
        <v>169.49006036318</v>
      </c>
      <c r="C3315" s="1">
        <v>-1.56122811962552</v>
      </c>
      <c r="D3315" s="1">
        <v>0.0539445704363952</v>
      </c>
      <c r="E3315" s="1">
        <v>-0.112861089843415</v>
      </c>
      <c r="F3315" s="1">
        <v>0.799056851027803</v>
      </c>
      <c r="G3315" s="1">
        <v>-0.588099061846998</v>
      </c>
    </row>
    <row r="3316">
      <c r="A3316" s="1">
        <v>215.465288549874</v>
      </c>
      <c r="B3316" s="1">
        <v>168.357589794431</v>
      </c>
      <c r="C3316" s="1">
        <v>-1.59943672314935</v>
      </c>
      <c r="D3316" s="1">
        <v>0.0488513979775608</v>
      </c>
      <c r="E3316" s="1">
        <v>-0.11473750768842</v>
      </c>
      <c r="F3316" s="1">
        <v>0.79978860302604</v>
      </c>
      <c r="G3316" s="1">
        <v>-0.587185690999654</v>
      </c>
    </row>
    <row r="3317">
      <c r="A3317" s="1">
        <v>215.135775495273</v>
      </c>
      <c r="B3317" s="1">
        <v>167.21971311055</v>
      </c>
      <c r="C3317" s="1">
        <v>-1.67591952848206</v>
      </c>
      <c r="D3317" s="1">
        <v>0.0458237647348934</v>
      </c>
      <c r="E3317" s="1">
        <v>-0.11600561021525</v>
      </c>
      <c r="F3317" s="1">
        <v>0.800175186066183</v>
      </c>
      <c r="G3317" s="1">
        <v>-0.586653690509193</v>
      </c>
    </row>
    <row r="3318">
      <c r="A3318" s="1">
        <v>214.835421059319</v>
      </c>
      <c r="B3318" s="1">
        <v>166.053777129787</v>
      </c>
      <c r="C3318" s="1">
        <v>-1.76008728626984</v>
      </c>
      <c r="D3318" s="1">
        <v>0.0445125378642105</v>
      </c>
      <c r="E3318" s="1">
        <v>-0.115492247893911</v>
      </c>
      <c r="F3318" s="1">
        <v>0.800362920853891</v>
      </c>
      <c r="G3318" s="1">
        <v>-0.586599837684537</v>
      </c>
    </row>
    <row r="3319">
      <c r="A3319" s="1">
        <v>214.550236653227</v>
      </c>
      <c r="B3319" s="1">
        <v>164.879017881263</v>
      </c>
      <c r="C3319" s="1">
        <v>-1.8530667482807</v>
      </c>
      <c r="D3319" s="1">
        <v>0.0457968703667567</v>
      </c>
      <c r="E3319" s="1">
        <v>-0.113859588768662</v>
      </c>
      <c r="F3319" s="1">
        <v>0.800666048466364</v>
      </c>
      <c r="G3319" s="1">
        <v>-0.586406445687033</v>
      </c>
    </row>
    <row r="3320">
      <c r="A3320" s="1">
        <v>214.252988525027</v>
      </c>
      <c r="B3320" s="1">
        <v>163.701972968417</v>
      </c>
      <c r="C3320" s="1">
        <v>-1.96566111497583</v>
      </c>
      <c r="D3320" s="1">
        <v>0.0469713568093473</v>
      </c>
      <c r="E3320" s="1">
        <v>-0.113013936841201</v>
      </c>
      <c r="F3320" s="1">
        <v>0.80125236777632</v>
      </c>
      <c r="G3320" s="1">
        <v>-0.585675835980947</v>
      </c>
    </row>
    <row r="3321">
      <c r="A3321" s="1">
        <v>213.947944687628</v>
      </c>
      <c r="B3321" s="1">
        <v>162.523957073803</v>
      </c>
      <c r="C3321" s="1">
        <v>-2.01788862506981</v>
      </c>
      <c r="D3321" s="1">
        <v>0.0490467545732284</v>
      </c>
      <c r="E3321" s="1">
        <v>-0.110449194856028</v>
      </c>
      <c r="F3321" s="1">
        <v>0.802029397817229</v>
      </c>
      <c r="G3321" s="1">
        <v>-0.584930967087929</v>
      </c>
    </row>
    <row r="3322">
      <c r="A3322" s="1">
        <v>213.624520074833</v>
      </c>
      <c r="B3322" s="1">
        <v>161.339528150686</v>
      </c>
      <c r="C3322" s="1">
        <v>-2.06976940641916</v>
      </c>
      <c r="D3322" s="1">
        <v>0.0518361761760696</v>
      </c>
      <c r="E3322" s="1">
        <v>-0.108011072726153</v>
      </c>
      <c r="F3322" s="1">
        <v>0.803108505479226</v>
      </c>
      <c r="G3322" s="1">
        <v>-0.583663728044591</v>
      </c>
    </row>
    <row r="3323">
      <c r="A3323" s="1">
        <v>213.296358169381</v>
      </c>
      <c r="B3323" s="1">
        <v>160.153024562448</v>
      </c>
      <c r="C3323" s="1">
        <v>-2.1318514656075</v>
      </c>
      <c r="D3323" s="1">
        <v>0.0540211960816014</v>
      </c>
      <c r="E3323" s="1">
        <v>-0.107473415834487</v>
      </c>
      <c r="F3323" s="1">
        <v>0.804010237412452</v>
      </c>
      <c r="G3323" s="1">
        <v>-0.582321829746019</v>
      </c>
    </row>
    <row r="3324">
      <c r="A3324" s="1">
        <v>212.943616207007</v>
      </c>
      <c r="B3324" s="1">
        <v>158.983698343336</v>
      </c>
      <c r="C3324" s="1">
        <v>-2.19338507289518</v>
      </c>
      <c r="D3324" s="1">
        <v>0.0516155878783529</v>
      </c>
      <c r="E3324" s="1">
        <v>-0.109652442177845</v>
      </c>
      <c r="F3324" s="1">
        <v>0.805358868401857</v>
      </c>
      <c r="G3324" s="1">
        <v>-0.580266547458049</v>
      </c>
    </row>
    <row r="3325">
      <c r="A3325" s="1">
        <v>212.578456111848</v>
      </c>
      <c r="B3325" s="1">
        <v>157.817863235114</v>
      </c>
      <c r="C3325" s="1">
        <v>-2.24503514930555</v>
      </c>
      <c r="D3325" s="1">
        <v>0.04892476989562</v>
      </c>
      <c r="E3325" s="1">
        <v>-0.111055342032395</v>
      </c>
      <c r="F3325" s="1">
        <v>0.80709520609121</v>
      </c>
      <c r="G3325" s="1">
        <v>-0.577815200735767</v>
      </c>
    </row>
    <row r="3326">
      <c r="A3326" s="1">
        <v>212.197763742763</v>
      </c>
      <c r="B3326" s="1">
        <v>156.652219446051</v>
      </c>
      <c r="C3326" s="1">
        <v>-2.31224435961317</v>
      </c>
      <c r="D3326" s="1">
        <v>0.0483545655571452</v>
      </c>
      <c r="E3326" s="1">
        <v>-0.111563618772136</v>
      </c>
      <c r="F3326" s="1">
        <v>0.808370269105569</v>
      </c>
      <c r="G3326" s="1">
        <v>-0.57597995015663</v>
      </c>
    </row>
    <row r="3327">
      <c r="A3327" s="1">
        <v>211.857968318349</v>
      </c>
      <c r="B3327" s="1">
        <v>155.471639478411</v>
      </c>
      <c r="C3327" s="1">
        <v>-2.38529079381401</v>
      </c>
      <c r="D3327" s="1">
        <v>0.0500022570426764</v>
      </c>
      <c r="E3327" s="1">
        <v>-0.108732192466274</v>
      </c>
      <c r="F3327" s="1">
        <v>0.809587365284626</v>
      </c>
      <c r="G3327" s="1">
        <v>-0.574669803090098</v>
      </c>
    </row>
    <row r="3328">
      <c r="A3328" s="1">
        <v>211.511958118616</v>
      </c>
      <c r="B3328" s="1">
        <v>154.306137721624</v>
      </c>
      <c r="C3328" s="1">
        <v>-2.47168760021908</v>
      </c>
      <c r="D3328" s="1">
        <v>0.0535930995386061</v>
      </c>
      <c r="E3328" s="1">
        <v>-0.106367998788605</v>
      </c>
      <c r="F3328" s="1">
        <v>0.81063996712371</v>
      </c>
      <c r="G3328" s="1">
        <v>-0.573303124199773</v>
      </c>
    </row>
    <row r="3329">
      <c r="A3329" s="1">
        <v>211.172633223555</v>
      </c>
      <c r="B3329" s="1">
        <v>153.139751976222</v>
      </c>
      <c r="C3329" s="1">
        <v>-2.53297346689104</v>
      </c>
      <c r="D3329" s="1">
        <v>0.0554854208465159</v>
      </c>
      <c r="E3329" s="1">
        <v>-0.104443655514961</v>
      </c>
      <c r="F3329" s="1">
        <v>0.811143707619995</v>
      </c>
      <c r="G3329" s="1">
        <v>-0.572764154329375</v>
      </c>
    </row>
    <row r="3330">
      <c r="A3330" s="1">
        <v>210.816950753698</v>
      </c>
      <c r="B3330" s="1">
        <v>151.99380045759</v>
      </c>
      <c r="C3330" s="1">
        <v>-2.58190714116261</v>
      </c>
      <c r="D3330" s="1">
        <v>0.0546186796886136</v>
      </c>
      <c r="E3330" s="1">
        <v>-0.104679210041979</v>
      </c>
      <c r="F3330" s="1">
        <v>0.811728308470492</v>
      </c>
      <c r="G3330" s="1">
        <v>-0.571975712807539</v>
      </c>
    </row>
    <row r="3331">
      <c r="A3331" s="1">
        <v>210.455054368579</v>
      </c>
      <c r="B3331" s="1">
        <v>150.857072145581</v>
      </c>
      <c r="C3331" s="1">
        <v>-2.61713791928403</v>
      </c>
      <c r="D3331" s="1">
        <v>0.0523741909437831</v>
      </c>
      <c r="E3331" s="1">
        <v>-0.106100287839645</v>
      </c>
      <c r="F3331" s="1">
        <v>0.811915230273687</v>
      </c>
      <c r="G3331" s="1">
        <v>-0.571658404900123</v>
      </c>
    </row>
    <row r="3332">
      <c r="A3332" s="1">
        <v>210.074059558282</v>
      </c>
      <c r="B3332" s="1">
        <v>149.73253682977</v>
      </c>
      <c r="C3332" s="1">
        <v>-2.64389197271472</v>
      </c>
      <c r="D3332" s="1">
        <v>0.0498571238212363</v>
      </c>
      <c r="E3332" s="1">
        <v>-0.106923985243338</v>
      </c>
      <c r="F3332" s="1">
        <v>0.812212995841055</v>
      </c>
      <c r="G3332" s="1">
        <v>-0.571306903486079</v>
      </c>
    </row>
    <row r="3333">
      <c r="A3333" s="1">
        <v>209.708437322834</v>
      </c>
      <c r="B3333" s="1">
        <v>148.600400531585</v>
      </c>
      <c r="C3333" s="1">
        <v>-2.69677208011697</v>
      </c>
      <c r="D3333" s="1">
        <v>0.0463372104460031</v>
      </c>
      <c r="E3333" s="1">
        <v>-0.108153241621477</v>
      </c>
      <c r="F3333" s="1">
        <v>0.812781873917752</v>
      </c>
      <c r="G3333" s="1">
        <v>-0.570562323226477</v>
      </c>
    </row>
    <row r="3334">
      <c r="A3334" s="1">
        <v>209.351059600862</v>
      </c>
      <c r="B3334" s="1">
        <v>147.469783478173</v>
      </c>
      <c r="C3334" s="1">
        <v>-2.73106517392886</v>
      </c>
      <c r="D3334" s="1">
        <v>0.0440651977062142</v>
      </c>
      <c r="E3334" s="1">
        <v>-0.109365007173324</v>
      </c>
      <c r="F3334" s="1">
        <v>0.812553704030703</v>
      </c>
      <c r="G3334" s="1">
        <v>-0.570836256402021</v>
      </c>
    </row>
    <row r="3335">
      <c r="A3335" s="1">
        <v>209.008962507343</v>
      </c>
      <c r="B3335" s="1">
        <v>146.320397954911</v>
      </c>
      <c r="C3335" s="1">
        <v>-2.77382626983671</v>
      </c>
      <c r="D3335" s="1">
        <v>0.0460906219870155</v>
      </c>
      <c r="E3335" s="1">
        <v>-0.106941316145939</v>
      </c>
      <c r="F3335" s="1">
        <v>0.812181208761177</v>
      </c>
      <c r="G3335" s="1">
        <v>-0.571665018696314</v>
      </c>
    </row>
    <row r="3336">
      <c r="A3336" s="1">
        <v>208.656282486744</v>
      </c>
      <c r="B3336" s="1">
        <v>145.174924187353</v>
      </c>
      <c r="C3336" s="1">
        <v>-2.83045046355335</v>
      </c>
      <c r="D3336" s="1">
        <v>0.0488029605221212</v>
      </c>
      <c r="E3336" s="1">
        <v>-0.103639522414986</v>
      </c>
      <c r="F3336" s="1">
        <v>0.811576526880914</v>
      </c>
      <c r="G3336" s="1">
        <v>-0.572905455946949</v>
      </c>
    </row>
    <row r="3337">
      <c r="A3337" s="1">
        <v>208.312058494998</v>
      </c>
      <c r="B3337" s="1">
        <v>144.038737248392</v>
      </c>
      <c r="C3337" s="1">
        <v>-2.90170118493292</v>
      </c>
      <c r="D3337" s="1">
        <v>0.0495817926664605</v>
      </c>
      <c r="E3337" s="1">
        <v>-0.102613570729909</v>
      </c>
      <c r="F3337" s="1">
        <v>0.811127254537176</v>
      </c>
      <c r="G3337" s="1">
        <v>-0.573659025802803</v>
      </c>
    </row>
    <row r="3338">
      <c r="A3338" s="1">
        <v>207.976505138826</v>
      </c>
      <c r="B3338" s="1">
        <v>142.91147180619</v>
      </c>
      <c r="C3338" s="1">
        <v>-2.9447953826015</v>
      </c>
      <c r="D3338" s="1">
        <v>0.049193790523252</v>
      </c>
      <c r="E3338" s="1">
        <v>-0.103379177143483</v>
      </c>
      <c r="F3338" s="1">
        <v>0.810572199484435</v>
      </c>
      <c r="G3338" s="1">
        <v>-0.574339121190655</v>
      </c>
    </row>
    <row r="3339">
      <c r="A3339" s="1">
        <v>207.655670708054</v>
      </c>
      <c r="B3339" s="1">
        <v>141.78537287038</v>
      </c>
      <c r="C3339" s="1">
        <v>-2.97338955471916</v>
      </c>
      <c r="D3339" s="1">
        <v>0.0474081687573393</v>
      </c>
      <c r="E3339" s="1">
        <v>-0.102184120595724</v>
      </c>
      <c r="F3339" s="1">
        <v>0.810466209529327</v>
      </c>
      <c r="G3339" s="1">
        <v>-0.574852497815151</v>
      </c>
    </row>
    <row r="3340">
      <c r="A3340" s="1">
        <v>207.328182629358</v>
      </c>
      <c r="B3340" s="1">
        <v>140.662986749695</v>
      </c>
      <c r="C3340" s="1">
        <v>-3.0096367393578</v>
      </c>
      <c r="D3340" s="1">
        <v>0.0462808492083913</v>
      </c>
      <c r="E3340" s="1">
        <v>-0.101994624136242</v>
      </c>
      <c r="F3340" s="1">
        <v>0.810436416586572</v>
      </c>
      <c r="G3340" s="1">
        <v>-0.575019994708159</v>
      </c>
    </row>
    <row r="3341">
      <c r="A3341" s="1">
        <v>206.978338484659</v>
      </c>
      <c r="B3341" s="1">
        <v>139.550401432078</v>
      </c>
      <c r="C3341" s="1">
        <v>-3.04798854796848</v>
      </c>
      <c r="D3341" s="1">
        <v>0.0452117199943173</v>
      </c>
      <c r="E3341" s="1">
        <v>-0.102576054407816</v>
      </c>
      <c r="F3341" s="1">
        <v>0.810237770101745</v>
      </c>
      <c r="G3341" s="1">
        <v>-0.575281504428772</v>
      </c>
    </row>
    <row r="3342">
      <c r="A3342" s="1">
        <v>206.658288467851</v>
      </c>
      <c r="B3342" s="1">
        <v>138.435232901876</v>
      </c>
      <c r="C3342" s="1">
        <v>-3.11062548973183</v>
      </c>
      <c r="D3342" s="1">
        <v>0.0452104839260767</v>
      </c>
      <c r="E3342" s="1">
        <v>-0.100711093738864</v>
      </c>
      <c r="F3342" s="1">
        <v>0.810635767675595</v>
      </c>
      <c r="G3342" s="1">
        <v>-0.575050380319924</v>
      </c>
    </row>
    <row r="3343">
      <c r="A3343" s="1">
        <v>206.336795120279</v>
      </c>
      <c r="B3343" s="1">
        <v>137.321751969032</v>
      </c>
      <c r="C3343" s="1">
        <v>-3.17480170102783</v>
      </c>
      <c r="D3343" s="1">
        <v>0.0469465999780021</v>
      </c>
      <c r="E3343" s="1">
        <v>-0.0971947614627774</v>
      </c>
      <c r="F3343" s="1">
        <v>0.811281106973776</v>
      </c>
      <c r="G3343" s="1">
        <v>-0.574606091650709</v>
      </c>
    </row>
    <row r="3344">
      <c r="A3344" s="1">
        <v>206.011722226272</v>
      </c>
      <c r="B3344" s="1">
        <v>136.220487610178</v>
      </c>
      <c r="C3344" s="1">
        <v>-3.27155190975911</v>
      </c>
      <c r="D3344" s="1">
        <v>0.0482461430323753</v>
      </c>
      <c r="E3344" s="1">
        <v>-0.0962957030017149</v>
      </c>
      <c r="F3344" s="1">
        <v>0.811700097683139</v>
      </c>
      <c r="G3344" s="1">
        <v>-0.574057835663869</v>
      </c>
    </row>
    <row r="3345">
      <c r="A3345" s="1">
        <v>205.70219625241</v>
      </c>
      <c r="B3345" s="1">
        <v>135.117374678235</v>
      </c>
      <c r="C3345" s="1">
        <v>-3.32034851300791</v>
      </c>
      <c r="D3345" s="1">
        <v>0.0478836601237133</v>
      </c>
      <c r="E3345" s="1">
        <v>-0.0967469111977729</v>
      </c>
      <c r="F3345" s="1">
        <v>0.812105226956469</v>
      </c>
      <c r="G3345" s="1">
        <v>-0.573439003396899</v>
      </c>
    </row>
    <row r="3346">
      <c r="A3346" s="1">
        <v>205.348850444442</v>
      </c>
      <c r="B3346" s="1">
        <v>134.026013476167</v>
      </c>
      <c r="C3346" s="1">
        <v>-3.36082082158449</v>
      </c>
      <c r="D3346" s="1">
        <v>0.0486579303075213</v>
      </c>
      <c r="E3346" s="1">
        <v>-0.0962212734921623</v>
      </c>
      <c r="F3346" s="1">
        <v>0.812579082144965</v>
      </c>
      <c r="G3346" s="1">
        <v>-0.572790631562859</v>
      </c>
    </row>
    <row r="3347">
      <c r="A3347" s="1">
        <v>204.994612036284</v>
      </c>
      <c r="B3347" s="1">
        <v>132.948725438972</v>
      </c>
      <c r="C3347" s="1">
        <v>-3.39737975731206</v>
      </c>
      <c r="D3347" s="1">
        <v>0.0509874957455998</v>
      </c>
      <c r="E3347" s="1">
        <v>-0.0953317758248642</v>
      </c>
      <c r="F3347" s="1">
        <v>0.812692938320795</v>
      </c>
      <c r="G3347" s="1">
        <v>-0.572575161702968</v>
      </c>
    </row>
    <row r="3348">
      <c r="A3348" s="1">
        <v>204.636222073864</v>
      </c>
      <c r="B3348" s="1">
        <v>131.875469801497</v>
      </c>
      <c r="C3348" s="1">
        <v>-3.44914603253062</v>
      </c>
      <c r="D3348" s="1">
        <v>0.0528007991060822</v>
      </c>
      <c r="E3348" s="1">
        <v>-0.0956639693778202</v>
      </c>
      <c r="F3348" s="1">
        <v>0.812708848995228</v>
      </c>
      <c r="G3348" s="1">
        <v>-0.572332776749235</v>
      </c>
    </row>
    <row r="3349">
      <c r="A3349" s="1">
        <v>204.293712615623</v>
      </c>
      <c r="B3349" s="1">
        <v>130.820805079528</v>
      </c>
      <c r="C3349" s="1">
        <v>-3.50230424714374</v>
      </c>
      <c r="D3349" s="1">
        <v>0.0525076972608176</v>
      </c>
      <c r="E3349" s="1">
        <v>-0.0960574122354269</v>
      </c>
      <c r="F3349" s="1">
        <v>0.813086151779692</v>
      </c>
      <c r="G3349" s="1">
        <v>-0.571757662884452</v>
      </c>
    </row>
    <row r="3350">
      <c r="A3350" s="1">
        <v>203.952301407313</v>
      </c>
      <c r="B3350" s="1">
        <v>129.787206097699</v>
      </c>
      <c r="C3350" s="1">
        <v>-3.56471108426297</v>
      </c>
      <c r="D3350" s="1">
        <v>0.0518599859410469</v>
      </c>
      <c r="E3350" s="1">
        <v>-0.0960272413149371</v>
      </c>
      <c r="F3350" s="1">
        <v>0.813233443591446</v>
      </c>
      <c r="G3350" s="1">
        <v>-0.571612348544041</v>
      </c>
    </row>
    <row r="3351">
      <c r="A3351" s="1">
        <v>203.604777073071</v>
      </c>
      <c r="B3351" s="1">
        <v>128.791372349565</v>
      </c>
      <c r="C3351" s="1">
        <v>-3.61523725057522</v>
      </c>
      <c r="D3351" s="1">
        <v>0.0516110657708445</v>
      </c>
      <c r="E3351" s="1">
        <v>-0.0954185099637679</v>
      </c>
      <c r="F3351" s="1">
        <v>0.813384274580276</v>
      </c>
      <c r="G3351" s="1">
        <v>-0.571522202291222</v>
      </c>
    </row>
    <row r="3352">
      <c r="A3352" s="1">
        <v>203.277241329548</v>
      </c>
      <c r="B3352" s="1">
        <v>127.803636831766</v>
      </c>
      <c r="C3352" s="1">
        <v>-3.66104536293915</v>
      </c>
      <c r="D3352" s="1">
        <v>0.05146719325678</v>
      </c>
      <c r="E3352" s="1">
        <v>-0.095959422582143</v>
      </c>
      <c r="F3352" s="1">
        <v>0.813086056728932</v>
      </c>
      <c r="G3352" s="1">
        <v>-0.57186884999007</v>
      </c>
    </row>
    <row r="3353">
      <c r="A3353" s="1">
        <v>202.957932100782</v>
      </c>
      <c r="B3353" s="1">
        <v>126.846472885696</v>
      </c>
      <c r="C3353" s="1">
        <v>-3.70698918922337</v>
      </c>
      <c r="D3353" s="1">
        <v>0.0514025162725388</v>
      </c>
      <c r="E3353" s="1">
        <v>-0.0961076278697088</v>
      </c>
      <c r="F3353" s="1">
        <v>0.813108968618905</v>
      </c>
      <c r="G3353" s="1">
        <v>-0.571817200106474</v>
      </c>
    </row>
    <row r="3354">
      <c r="A3354" s="1">
        <v>202.642771344746</v>
      </c>
      <c r="B3354" s="1">
        <v>125.905561406273</v>
      </c>
      <c r="C3354" s="1">
        <v>-3.75539400182001</v>
      </c>
      <c r="D3354" s="1">
        <v>0.0518366969854612</v>
      </c>
      <c r="E3354" s="1">
        <v>-0.0956562090109775</v>
      </c>
      <c r="F3354" s="1">
        <v>0.813063390958241</v>
      </c>
      <c r="G3354" s="1">
        <v>-0.571918498395332</v>
      </c>
    </row>
    <row r="3355">
      <c r="A3355" s="1">
        <v>202.358293803747</v>
      </c>
      <c r="B3355" s="1">
        <v>125.002686210804</v>
      </c>
      <c r="C3355" s="1">
        <v>-3.79408749469417</v>
      </c>
      <c r="D3355" s="1">
        <v>0.0536075134266912</v>
      </c>
      <c r="E3355" s="1">
        <v>-0.0952215947733302</v>
      </c>
      <c r="F3355" s="1">
        <v>0.81273251214571</v>
      </c>
      <c r="G3355" s="1">
        <v>-0.572297952201781</v>
      </c>
    </row>
    <row r="3356">
      <c r="A3356" s="1">
        <v>202.087158407026</v>
      </c>
      <c r="B3356" s="1">
        <v>124.135125324032</v>
      </c>
      <c r="C3356" s="1">
        <v>-3.82706749877962</v>
      </c>
      <c r="D3356" s="1">
        <v>0.0552556438574819</v>
      </c>
      <c r="E3356" s="1">
        <v>-0.0953984482860932</v>
      </c>
      <c r="F3356" s="1">
        <v>0.812003207056522</v>
      </c>
      <c r="G3356" s="1">
        <v>-0.573146352702713</v>
      </c>
    </row>
    <row r="3357">
      <c r="A3357" s="1">
        <v>201.819931683024</v>
      </c>
      <c r="B3357" s="1">
        <v>123.30136437188</v>
      </c>
      <c r="C3357" s="1">
        <v>-3.86268750005805</v>
      </c>
      <c r="D3357" s="1">
        <v>0.0560688956213996</v>
      </c>
      <c r="E3357" s="1">
        <v>-0.0950773822121012</v>
      </c>
      <c r="F3357" s="1">
        <v>0.811017216010568</v>
      </c>
      <c r="G3357" s="1">
        <v>-0.574515139635117</v>
      </c>
    </row>
    <row r="3358">
      <c r="A3358" s="1">
        <v>201.558745307542</v>
      </c>
      <c r="B3358" s="1">
        <v>122.501298731198</v>
      </c>
      <c r="C3358" s="1">
        <v>-3.88654984227897</v>
      </c>
      <c r="D3358" s="1">
        <v>0.0564786437808785</v>
      </c>
      <c r="E3358" s="1">
        <v>-0.0937035515285915</v>
      </c>
      <c r="F3358" s="1">
        <v>0.80994344023853</v>
      </c>
      <c r="G3358" s="1">
        <v>-0.576213008220201</v>
      </c>
    </row>
    <row r="3359">
      <c r="A3359" s="1">
        <v>201.305807675537</v>
      </c>
      <c r="B3359" s="1">
        <v>121.733911696757</v>
      </c>
      <c r="C3359" s="1">
        <v>-3.91167237620417</v>
      </c>
      <c r="D3359" s="1">
        <v>0.0569429423379017</v>
      </c>
      <c r="E3359" s="1">
        <v>-0.0921967533177983</v>
      </c>
      <c r="F3359" s="1">
        <v>0.808837930997195</v>
      </c>
      <c r="G3359" s="1">
        <v>-0.577960605383909</v>
      </c>
    </row>
    <row r="3360">
      <c r="A3360" s="1">
        <v>201.066087282342</v>
      </c>
      <c r="B3360" s="1">
        <v>120.999777263957</v>
      </c>
      <c r="C3360" s="1">
        <v>-3.93487448330156</v>
      </c>
      <c r="D3360" s="1">
        <v>0.0579584616518696</v>
      </c>
      <c r="E3360" s="1">
        <v>-0.0916997139629413</v>
      </c>
      <c r="F3360" s="1">
        <v>0.807625221153563</v>
      </c>
      <c r="G3360" s="1">
        <v>-0.579632194877684</v>
      </c>
    </row>
    <row r="3361">
      <c r="A3361" s="1">
        <v>200.832075377532</v>
      </c>
      <c r="B3361" s="1">
        <v>120.291801201441</v>
      </c>
      <c r="C3361" s="1">
        <v>-3.95930602364497</v>
      </c>
      <c r="D3361" s="1">
        <v>0.058335487970571</v>
      </c>
      <c r="E3361" s="1">
        <v>-0.0913954925021926</v>
      </c>
      <c r="F3361" s="1">
        <v>0.805846477911434</v>
      </c>
      <c r="G3361" s="1">
        <v>-0.582112780164851</v>
      </c>
    </row>
    <row r="3362">
      <c r="A3362" s="1">
        <v>200.620031981464</v>
      </c>
      <c r="B3362" s="1">
        <v>119.64695993496</v>
      </c>
      <c r="C3362" s="1">
        <v>-3.98248631089619</v>
      </c>
      <c r="D3362" s="1">
        <v>0.0577996356898908</v>
      </c>
      <c r="E3362" s="1">
        <v>-0.0916965291253405</v>
      </c>
      <c r="F3362" s="1">
        <v>0.804019665574804</v>
      </c>
      <c r="G3362" s="1">
        <v>-0.58463948380986</v>
      </c>
    </row>
    <row r="3363">
      <c r="A3363" s="1">
        <v>200.422599740759</v>
      </c>
      <c r="B3363" s="1">
        <v>119.034689918863</v>
      </c>
      <c r="C3363" s="1">
        <v>-4.00909288945346</v>
      </c>
      <c r="D3363" s="1">
        <v>0.0561408603117436</v>
      </c>
      <c r="E3363" s="1">
        <v>-0.0918850695389288</v>
      </c>
      <c r="F3363" s="1">
        <v>0.802121691258373</v>
      </c>
      <c r="G3363" s="1">
        <v>-0.587372224583432</v>
      </c>
    </row>
    <row r="3364">
      <c r="A3364" s="1">
        <v>200.235732022738</v>
      </c>
      <c r="B3364" s="1">
        <v>118.440905161917</v>
      </c>
      <c r="C3364" s="1">
        <v>-4.03323567541202</v>
      </c>
      <c r="D3364" s="1">
        <v>0.0542107135980073</v>
      </c>
      <c r="E3364" s="1">
        <v>-0.0921087152570818</v>
      </c>
      <c r="F3364" s="1">
        <v>0.80009457398537</v>
      </c>
      <c r="G3364" s="1">
        <v>-0.590276084374128</v>
      </c>
    </row>
    <row r="3365">
      <c r="A3365" s="1">
        <v>200.06572338477</v>
      </c>
      <c r="B3365" s="1">
        <v>117.872975796692</v>
      </c>
      <c r="C3365" s="1">
        <v>-4.06053183682379</v>
      </c>
      <c r="D3365" s="1">
        <v>0.0523488252964052</v>
      </c>
      <c r="E3365" s="1">
        <v>-0.0916291510645434</v>
      </c>
      <c r="F3365" s="1">
        <v>0.797648378721327</v>
      </c>
      <c r="G3365" s="1">
        <v>-0.59381879650994</v>
      </c>
    </row>
    <row r="3366">
      <c r="A3366" s="1">
        <v>199.907061088357</v>
      </c>
      <c r="B3366" s="1">
        <v>117.318546335119</v>
      </c>
      <c r="C3366" s="1">
        <v>-4.08662576634953</v>
      </c>
      <c r="D3366" s="1">
        <v>0.0522050800273045</v>
      </c>
      <c r="E3366" s="1">
        <v>-0.0916293719653182</v>
      </c>
      <c r="F3366" s="1">
        <v>0.794357053868303</v>
      </c>
      <c r="G3366" s="1">
        <v>-0.598227012748716</v>
      </c>
    </row>
    <row r="3367">
      <c r="A3367" s="1">
        <v>199.759593051406</v>
      </c>
      <c r="B3367" s="1">
        <v>116.772371578159</v>
      </c>
      <c r="C3367" s="1">
        <v>-4.11972753814199</v>
      </c>
      <c r="D3367" s="1">
        <v>0.0533525229868554</v>
      </c>
      <c r="E3367" s="1">
        <v>-0.0929069512753899</v>
      </c>
      <c r="F3367" s="1">
        <v>0.789520352109212</v>
      </c>
      <c r="G3367" s="1">
        <v>-0.604300769733909</v>
      </c>
    </row>
    <row r="3368">
      <c r="A3368" s="1">
        <v>199.629818452151</v>
      </c>
      <c r="B3368" s="1">
        <v>116.229140052529</v>
      </c>
      <c r="C3368" s="1">
        <v>-4.1580625721219</v>
      </c>
      <c r="D3368" s="1">
        <v>0.0539257748186816</v>
      </c>
      <c r="E3368" s="1">
        <v>-0.094605077278201</v>
      </c>
      <c r="F3368" s="1">
        <v>0.783739272787544</v>
      </c>
      <c r="G3368" s="1">
        <v>-0.61146924898464</v>
      </c>
    </row>
    <row r="3369">
      <c r="A3369" s="1">
        <v>199.522875971096</v>
      </c>
      <c r="B3369" s="1">
        <v>115.678323658503</v>
      </c>
      <c r="C3369" s="1">
        <v>-4.20033374246163</v>
      </c>
      <c r="D3369" s="1">
        <v>0.0541927987856063</v>
      </c>
      <c r="E3369" s="1">
        <v>-0.0958505515975063</v>
      </c>
      <c r="F3369" s="1">
        <v>0.777241838153052</v>
      </c>
      <c r="G3369" s="1">
        <v>-0.619492483685395</v>
      </c>
    </row>
    <row r="3370">
      <c r="A3370" s="1">
        <v>199.45207453143</v>
      </c>
      <c r="B3370" s="1">
        <v>115.118027711993</v>
      </c>
      <c r="C3370" s="1">
        <v>-4.24931836502238</v>
      </c>
      <c r="D3370" s="1">
        <v>0.0534513805277885</v>
      </c>
      <c r="E3370" s="1">
        <v>-0.0962453915399706</v>
      </c>
      <c r="F3370" s="1">
        <v>0.769869953603074</v>
      </c>
      <c r="G3370" s="1">
        <v>-0.628633461618287</v>
      </c>
    </row>
    <row r="3371">
      <c r="A3371" s="1">
        <v>199.414160623398</v>
      </c>
      <c r="B3371" s="1">
        <v>114.564781002392</v>
      </c>
      <c r="C3371" s="1">
        <v>-4.31875016397745</v>
      </c>
      <c r="D3371" s="1">
        <v>0.0520559022972926</v>
      </c>
      <c r="E3371" s="1">
        <v>-0.0961637649062551</v>
      </c>
      <c r="F3371" s="1">
        <v>0.761607335589274</v>
      </c>
      <c r="G3371" s="1">
        <v>-0.638746412695738</v>
      </c>
    </row>
    <row r="3372">
      <c r="A3372" s="1">
        <v>199.405818219276</v>
      </c>
      <c r="B3372" s="1">
        <v>114.004972985812</v>
      </c>
      <c r="C3372" s="1">
        <v>-4.38709101589714</v>
      </c>
      <c r="D3372" s="1">
        <v>0.0503579138632926</v>
      </c>
      <c r="E3372" s="1">
        <v>-0.0976246961181519</v>
      </c>
      <c r="F3372" s="1">
        <v>0.752027677062776</v>
      </c>
      <c r="G3372" s="1">
        <v>-0.649913742084855</v>
      </c>
    </row>
    <row r="3373">
      <c r="A3373" s="1">
        <v>199.425741860692</v>
      </c>
      <c r="B3373" s="1">
        <v>113.469285808489</v>
      </c>
      <c r="C3373" s="1">
        <v>-4.46186036960531</v>
      </c>
      <c r="D3373" s="1">
        <v>0.0489585559178824</v>
      </c>
      <c r="E3373" s="1">
        <v>-0.100514944582086</v>
      </c>
      <c r="F3373" s="1">
        <v>0.741554808906588</v>
      </c>
      <c r="G3373" s="1">
        <v>-0.661510597878528</v>
      </c>
    </row>
    <row r="3374">
      <c r="A3374" s="1">
        <v>199.455092663353</v>
      </c>
      <c r="B3374" s="1">
        <v>112.929400713482</v>
      </c>
      <c r="C3374" s="1">
        <v>-4.54565779839134</v>
      </c>
      <c r="D3374" s="1">
        <v>0.047514008223265</v>
      </c>
      <c r="E3374" s="1">
        <v>-0.10386080937573</v>
      </c>
      <c r="F3374" s="1">
        <v>0.72981318748305</v>
      </c>
      <c r="G3374" s="1">
        <v>-0.674038621055357</v>
      </c>
    </row>
    <row r="3375">
      <c r="A3375" s="1">
        <v>199.5091854274</v>
      </c>
      <c r="B3375" s="1">
        <v>112.395019656139</v>
      </c>
      <c r="C3375" s="1">
        <v>-4.64354677768401</v>
      </c>
      <c r="D3375" s="1">
        <v>0.0466040894963541</v>
      </c>
      <c r="E3375" s="1">
        <v>-0.106973282758443</v>
      </c>
      <c r="F3375" s="1">
        <v>0.716598827947849</v>
      </c>
      <c r="G3375" s="1">
        <v>-0.687656088027922</v>
      </c>
    </row>
    <row r="3376">
      <c r="A3376" s="1">
        <v>199.580170953359</v>
      </c>
      <c r="B3376" s="1">
        <v>111.858625001293</v>
      </c>
      <c r="C3376" s="1">
        <v>-4.7664263351147</v>
      </c>
      <c r="D3376" s="1">
        <v>-0.0468370294664404</v>
      </c>
      <c r="E3376" s="1">
        <v>0.109622339777375</v>
      </c>
      <c r="F3376" s="1">
        <v>-0.70195148970818</v>
      </c>
      <c r="G3376" s="1">
        <v>0.702177571123543</v>
      </c>
    </row>
    <row r="3377">
      <c r="A3377" s="1">
        <v>199.658367317562</v>
      </c>
      <c r="B3377" s="1">
        <v>111.329439224308</v>
      </c>
      <c r="C3377" s="1">
        <v>-4.89988438063584</v>
      </c>
      <c r="D3377" s="1">
        <v>-0.0458723986657757</v>
      </c>
      <c r="E3377" s="1">
        <v>0.111768656324939</v>
      </c>
      <c r="F3377" s="1">
        <v>-0.685928185703081</v>
      </c>
      <c r="G3377" s="1">
        <v>0.717569518975022</v>
      </c>
    </row>
    <row r="3378">
      <c r="A3378" s="1">
        <v>199.768973208197</v>
      </c>
      <c r="B3378" s="1">
        <v>110.812714320901</v>
      </c>
      <c r="C3378" s="1">
        <v>-5.02948690589511</v>
      </c>
      <c r="D3378" s="1">
        <v>-0.0443472868701368</v>
      </c>
      <c r="E3378" s="1">
        <v>0.115447662534279</v>
      </c>
      <c r="F3378" s="1">
        <v>-0.669670997616838</v>
      </c>
      <c r="G3378" s="1">
        <v>0.732288133396613</v>
      </c>
    </row>
    <row r="3379">
      <c r="A3379" s="1">
        <v>199.848181281815</v>
      </c>
      <c r="B3379" s="1">
        <v>110.285173037804</v>
      </c>
      <c r="C3379" s="1">
        <v>-5.08487696933099</v>
      </c>
      <c r="D3379" s="1">
        <v>-0.042669386317558</v>
      </c>
      <c r="E3379" s="1">
        <v>0.122254122840135</v>
      </c>
      <c r="F3379" s="1">
        <v>-0.650129514677693</v>
      </c>
      <c r="G3379" s="1">
        <v>0.748708799911433</v>
      </c>
    </row>
    <row r="3380">
      <c r="A3380" s="1">
        <v>200.00126301595</v>
      </c>
      <c r="B3380" s="1">
        <v>109.782408716172</v>
      </c>
      <c r="C3380" s="1">
        <v>-5.21217124903392</v>
      </c>
      <c r="D3380" s="1">
        <v>-0.0392419077483688</v>
      </c>
      <c r="E3380" s="1">
        <v>0.124807133967966</v>
      </c>
      <c r="F3380" s="1">
        <v>-0.63182051998924</v>
      </c>
      <c r="G3380" s="1">
        <v>0.763993509466864</v>
      </c>
    </row>
    <row r="3381">
      <c r="A3381" s="1">
        <v>200.207980996436</v>
      </c>
      <c r="B3381" s="1">
        <v>109.274924364772</v>
      </c>
      <c r="C3381" s="1">
        <v>-5.34698506871636</v>
      </c>
      <c r="D3381" s="1">
        <v>-0.0368757018395275</v>
      </c>
      <c r="E3381" s="1">
        <v>0.124077420196034</v>
      </c>
      <c r="F3381" s="1">
        <v>-0.613089668191771</v>
      </c>
      <c r="G3381" s="1">
        <v>0.779336920187824</v>
      </c>
    </row>
    <row r="3382">
      <c r="A3382" s="1">
        <v>200.452703690681</v>
      </c>
      <c r="B3382" s="1">
        <v>108.766761992825</v>
      </c>
      <c r="C3382" s="1">
        <v>-5.48444694162483</v>
      </c>
      <c r="D3382" s="1">
        <v>-0.0339189918095346</v>
      </c>
      <c r="E3382" s="1">
        <v>0.122186702931633</v>
      </c>
      <c r="F3382" s="1">
        <v>-0.593771060840356</v>
      </c>
      <c r="G3382" s="1">
        <v>0.794579032525927</v>
      </c>
    </row>
    <row r="3383">
      <c r="A3383" s="1">
        <v>200.706399535273</v>
      </c>
      <c r="B3383" s="1">
        <v>108.262973050766</v>
      </c>
      <c r="C3383" s="1">
        <v>-5.63194814490704</v>
      </c>
      <c r="D3383" s="1">
        <v>-0.0339272779546412</v>
      </c>
      <c r="E3383" s="1">
        <v>0.121872761030862</v>
      </c>
      <c r="F3383" s="1">
        <v>-0.572576627677291</v>
      </c>
      <c r="G3383" s="1">
        <v>0.810032082924499</v>
      </c>
    </row>
    <row r="3384">
      <c r="A3384" s="1">
        <v>200.986484408054</v>
      </c>
      <c r="B3384" s="1">
        <v>107.753017461261</v>
      </c>
      <c r="C3384" s="1">
        <v>-5.79161084225528</v>
      </c>
      <c r="D3384" s="1">
        <v>-0.0339670782991916</v>
      </c>
      <c r="E3384" s="1">
        <v>0.121878894184087</v>
      </c>
      <c r="F3384" s="1">
        <v>-0.550764117403305</v>
      </c>
      <c r="G3384" s="1">
        <v>0.825015551202059</v>
      </c>
    </row>
    <row r="3385">
      <c r="A3385" s="1">
        <v>201.274293965452</v>
      </c>
      <c r="B3385" s="1">
        <v>107.243685060653</v>
      </c>
      <c r="C3385" s="1">
        <v>-5.95995348672615</v>
      </c>
      <c r="D3385" s="1">
        <v>-0.0332823471766506</v>
      </c>
      <c r="E3385" s="1">
        <v>0.12286441625616</v>
      </c>
      <c r="F3385" s="1">
        <v>-0.527790696305585</v>
      </c>
      <c r="G3385" s="1">
        <v>0.839781877321552</v>
      </c>
    </row>
    <row r="3386">
      <c r="A3386" s="1">
        <v>201.557316698856</v>
      </c>
      <c r="B3386" s="1">
        <v>106.738044456012</v>
      </c>
      <c r="C3386" s="1">
        <v>-6.09028552160179</v>
      </c>
      <c r="D3386" s="1">
        <v>-0.0304222131211477</v>
      </c>
      <c r="E3386" s="1">
        <v>0.124898043465879</v>
      </c>
      <c r="F3386" s="1">
        <v>-0.503608893361298</v>
      </c>
      <c r="G3386" s="1">
        <v>0.854314374346244</v>
      </c>
    </row>
    <row r="3387">
      <c r="A3387" s="1">
        <v>201.887293616459</v>
      </c>
      <c r="B3387" s="1">
        <v>106.23875608259</v>
      </c>
      <c r="C3387" s="1">
        <v>-6.22594908266313</v>
      </c>
      <c r="D3387" s="1">
        <v>-0.0288520610217619</v>
      </c>
      <c r="E3387" s="1">
        <v>0.129113148802238</v>
      </c>
      <c r="F3387" s="1">
        <v>-0.478677520283207</v>
      </c>
      <c r="G3387" s="1">
        <v>0.867966119705536</v>
      </c>
    </row>
    <row r="3388">
      <c r="A3388" s="1">
        <v>202.24160495607</v>
      </c>
      <c r="B3388" s="1">
        <v>105.756488563901</v>
      </c>
      <c r="C3388" s="1">
        <v>-6.37115943482036</v>
      </c>
      <c r="D3388" s="1">
        <v>-0.0252916385368461</v>
      </c>
      <c r="E3388" s="1">
        <v>0.133960196838446</v>
      </c>
      <c r="F3388" s="1">
        <v>-0.454030264184874</v>
      </c>
      <c r="G3388" s="1">
        <v>0.880495041375781</v>
      </c>
    </row>
    <row r="3389">
      <c r="A3389" s="1">
        <v>202.644426872212</v>
      </c>
      <c r="B3389" s="1">
        <v>105.27961472915</v>
      </c>
      <c r="C3389" s="1">
        <v>-6.54308623244249</v>
      </c>
      <c r="D3389" s="1">
        <v>-0.0222027634819481</v>
      </c>
      <c r="E3389" s="1">
        <v>0.13959456982535</v>
      </c>
      <c r="F3389" s="1">
        <v>-0.428890189486453</v>
      </c>
      <c r="G3389" s="1">
        <v>0.892229566160701</v>
      </c>
    </row>
    <row r="3390">
      <c r="A3390" s="1">
        <v>203.087639025612</v>
      </c>
      <c r="B3390" s="1">
        <v>104.818614967943</v>
      </c>
      <c r="C3390" s="1">
        <v>-6.71886555146528</v>
      </c>
      <c r="D3390" s="1">
        <v>-0.0148557890753193</v>
      </c>
      <c r="E3390" s="1">
        <v>0.140850161754887</v>
      </c>
      <c r="F3390" s="1">
        <v>-0.405624875059041</v>
      </c>
      <c r="G3390" s="1">
        <v>0.902999999002164</v>
      </c>
    </row>
    <row r="3391">
      <c r="A3391" s="1">
        <v>203.5612918452</v>
      </c>
      <c r="B3391" s="1">
        <v>104.409512152669</v>
      </c>
      <c r="C3391" s="1">
        <v>-6.89140989498738</v>
      </c>
      <c r="D3391" s="1">
        <v>-0.00646006283572506</v>
      </c>
      <c r="E3391" s="1">
        <v>0.140239407790221</v>
      </c>
      <c r="F3391" s="1">
        <v>-0.383044565922717</v>
      </c>
      <c r="G3391" s="1">
        <v>0.91299947240285</v>
      </c>
    </row>
    <row r="3392">
      <c r="A3392" s="1">
        <v>204.046828943035</v>
      </c>
      <c r="B3392" s="1">
        <v>103.9967137559</v>
      </c>
      <c r="C3392" s="1">
        <v>-7.09024282379479</v>
      </c>
      <c r="D3392" s="1">
        <v>-5.83534752290981E-4</v>
      </c>
      <c r="E3392" s="1">
        <v>0.139510547962836</v>
      </c>
      <c r="F3392" s="1">
        <v>-0.361835486084757</v>
      </c>
      <c r="G3392" s="1">
        <v>0.921743753710384</v>
      </c>
    </row>
    <row r="3393">
      <c r="A3393" s="1">
        <v>204.521188261728</v>
      </c>
      <c r="B3393" s="1">
        <v>103.589540364634</v>
      </c>
      <c r="C3393" s="1">
        <v>-7.30349821371062</v>
      </c>
      <c r="D3393" s="1">
        <v>0.00183057865234202</v>
      </c>
      <c r="E3393" s="1">
        <v>0.138769880129862</v>
      </c>
      <c r="F3393" s="1">
        <v>-0.340393171295268</v>
      </c>
      <c r="G3393" s="1">
        <v>0.929984977451835</v>
      </c>
    </row>
    <row r="3394">
      <c r="A3394" s="1">
        <v>204.998582369215</v>
      </c>
      <c r="B3394" s="1">
        <v>103.212873979355</v>
      </c>
      <c r="C3394" s="1">
        <v>-7.5043591902311</v>
      </c>
      <c r="D3394" s="1">
        <v>0.00188903304050695</v>
      </c>
      <c r="E3394" s="1">
        <v>0.138645440436224</v>
      </c>
      <c r="F3394" s="1">
        <v>-0.319282458168048</v>
      </c>
      <c r="G3394" s="1">
        <v>0.937460711340259</v>
      </c>
    </row>
    <row r="3395">
      <c r="A3395" s="1">
        <v>205.491748292367</v>
      </c>
      <c r="B3395" s="1">
        <v>102.885096267384</v>
      </c>
      <c r="C3395" s="1">
        <v>-7.69951341565684</v>
      </c>
      <c r="D3395" s="1">
        <v>0.00341951324947588</v>
      </c>
      <c r="E3395" s="1">
        <v>0.138464905412463</v>
      </c>
      <c r="F3395" s="1">
        <v>-0.298857041078313</v>
      </c>
      <c r="G3395" s="1">
        <v>0.944192907141421</v>
      </c>
    </row>
    <row r="3396">
      <c r="A3396" s="1">
        <v>206.018438051868</v>
      </c>
      <c r="B3396" s="1">
        <v>102.609949773976</v>
      </c>
      <c r="C3396" s="1">
        <v>-7.88858983534525</v>
      </c>
      <c r="D3396" s="1">
        <v>0.00751698080315173</v>
      </c>
      <c r="E3396" s="1">
        <v>0.137720608219369</v>
      </c>
      <c r="F3396" s="1">
        <v>-0.279829875976056</v>
      </c>
      <c r="G3396" s="1">
        <v>0.950090400742222</v>
      </c>
    </row>
    <row r="3397">
      <c r="A3397" s="1">
        <v>206.542691560068</v>
      </c>
      <c r="B3397" s="1">
        <v>102.353597250249</v>
      </c>
      <c r="C3397" s="1">
        <v>-8.07879012755545</v>
      </c>
      <c r="D3397" s="1">
        <v>0.0125174152896845</v>
      </c>
      <c r="E3397" s="1">
        <v>0.136877434219427</v>
      </c>
      <c r="F3397" s="1">
        <v>-0.261768249496433</v>
      </c>
      <c r="G3397" s="1">
        <v>0.955293287881551</v>
      </c>
    </row>
    <row r="3398">
      <c r="A3398" s="1">
        <v>207.0879813059</v>
      </c>
      <c r="B3398" s="1">
        <v>102.112229832897</v>
      </c>
      <c r="C3398" s="1">
        <v>-8.26743854042796</v>
      </c>
      <c r="D3398" s="1">
        <v>0.0141674468140992</v>
      </c>
      <c r="E3398" s="1">
        <v>0.137794814010945</v>
      </c>
      <c r="F3398" s="1">
        <v>-0.244589318329498</v>
      </c>
      <c r="G3398" s="1">
        <v>0.959681164784205</v>
      </c>
    </row>
    <row r="3399">
      <c r="A3399" s="1">
        <v>207.633106057607</v>
      </c>
      <c r="B3399" s="1">
        <v>101.856924849674</v>
      </c>
      <c r="C3399" s="1">
        <v>-8.4602730291989</v>
      </c>
      <c r="D3399" s="1">
        <v>0.0139611957208791</v>
      </c>
      <c r="E3399" s="1">
        <v>0.139391547595921</v>
      </c>
      <c r="F3399" s="1">
        <v>-0.228167705670145</v>
      </c>
      <c r="G3399" s="1">
        <v>0.963490830035283</v>
      </c>
    </row>
    <row r="3400">
      <c r="A3400" s="1">
        <v>208.179151717908</v>
      </c>
      <c r="B3400" s="1">
        <v>101.633710301305</v>
      </c>
      <c r="C3400" s="1">
        <v>-8.65062103035887</v>
      </c>
      <c r="D3400" s="1">
        <v>0.0163905139169736</v>
      </c>
      <c r="E3400" s="1">
        <v>0.141240566082583</v>
      </c>
      <c r="F3400" s="1">
        <v>-0.213269882645311</v>
      </c>
      <c r="G3400" s="1">
        <v>0.966591129021296</v>
      </c>
    </row>
    <row r="3401">
      <c r="A3401" s="1">
        <v>208.751702658046</v>
      </c>
      <c r="B3401" s="1">
        <v>101.429632724139</v>
      </c>
      <c r="C3401" s="1">
        <v>-8.83741554517624</v>
      </c>
      <c r="D3401" s="1">
        <v>0.0221641748960704</v>
      </c>
      <c r="E3401" s="1">
        <v>0.143536454500907</v>
      </c>
      <c r="F3401" s="1">
        <v>-0.199707780867699</v>
      </c>
      <c r="G3401" s="1">
        <v>0.969031907545558</v>
      </c>
    </row>
    <row r="3402">
      <c r="A3402" s="1">
        <v>209.325043634942</v>
      </c>
      <c r="B3402" s="1">
        <v>101.22634187553</v>
      </c>
      <c r="C3402" s="1">
        <v>-9.02317661227637</v>
      </c>
      <c r="D3402" s="1">
        <v>0.0260224552895472</v>
      </c>
      <c r="E3402" s="1">
        <v>0.146052011035444</v>
      </c>
      <c r="F3402" s="1">
        <v>-0.18670093921573</v>
      </c>
      <c r="G3402" s="1">
        <v>0.971151070219855</v>
      </c>
    </row>
    <row r="3403">
      <c r="A3403" s="1">
        <v>209.902530927438</v>
      </c>
      <c r="B3403" s="1">
        <v>101.034698935583</v>
      </c>
      <c r="C3403" s="1">
        <v>-9.20965965448607</v>
      </c>
      <c r="D3403" s="1">
        <v>0.0284356717722283</v>
      </c>
      <c r="E3403" s="1">
        <v>0.14674069653715</v>
      </c>
      <c r="F3403" s="1">
        <v>-0.17429240729656</v>
      </c>
      <c r="G3403" s="1">
        <v>0.973283482501076</v>
      </c>
    </row>
    <row r="3404">
      <c r="A3404" s="1">
        <v>210.494173900309</v>
      </c>
      <c r="B3404" s="1">
        <v>100.846925833178</v>
      </c>
      <c r="C3404" s="1">
        <v>-9.40622095824055</v>
      </c>
      <c r="D3404" s="1">
        <v>0.029336730288576</v>
      </c>
      <c r="E3404" s="1">
        <v>0.145624663860287</v>
      </c>
      <c r="F3404" s="1">
        <v>-0.163787320681772</v>
      </c>
      <c r="G3404" s="1">
        <v>0.97524690571949</v>
      </c>
    </row>
    <row r="3405">
      <c r="A3405" s="1">
        <v>211.099218606972</v>
      </c>
      <c r="B3405" s="1">
        <v>100.67851325226</v>
      </c>
      <c r="C3405" s="1">
        <v>-9.59645710197676</v>
      </c>
      <c r="D3405" s="1">
        <v>0.031612487604472</v>
      </c>
      <c r="E3405" s="1">
        <v>0.14247755223011</v>
      </c>
      <c r="F3405" s="1">
        <v>-0.15631666697807</v>
      </c>
      <c r="G3405" s="1">
        <v>0.976865342492423</v>
      </c>
    </row>
    <row r="3406">
      <c r="A3406" s="1">
        <v>211.709585241825</v>
      </c>
      <c r="B3406" s="1">
        <v>100.505790167255</v>
      </c>
      <c r="C3406" s="1">
        <v>-9.78345183246079</v>
      </c>
      <c r="D3406" s="1">
        <v>0.0334265015785667</v>
      </c>
      <c r="E3406" s="1">
        <v>0.138742542715634</v>
      </c>
      <c r="F3406" s="1">
        <v>-0.150516400382551</v>
      </c>
      <c r="G3406" s="1">
        <v>0.978252518038618</v>
      </c>
    </row>
    <row r="3407">
      <c r="A3407" s="1">
        <v>212.317408797506</v>
      </c>
      <c r="B3407" s="1">
        <v>100.340766528481</v>
      </c>
      <c r="C3407" s="1">
        <v>-9.98129939915882</v>
      </c>
      <c r="D3407" s="1">
        <v>0.0340993189109407</v>
      </c>
      <c r="E3407" s="1">
        <v>0.135971996640657</v>
      </c>
      <c r="F3407" s="1">
        <v>-0.145697382059431</v>
      </c>
      <c r="G3407" s="1">
        <v>0.979347295621114</v>
      </c>
    </row>
    <row r="3408">
      <c r="A3408" s="1">
        <v>212.919289723815</v>
      </c>
      <c r="B3408" s="1">
        <v>100.156879992243</v>
      </c>
      <c r="C3408" s="1">
        <v>-10.184831154514</v>
      </c>
      <c r="D3408" s="1">
        <v>0.0326971849327933</v>
      </c>
      <c r="E3408" s="1">
        <v>0.13479872383525</v>
      </c>
      <c r="F3408" s="1">
        <v>-0.142003966388944</v>
      </c>
      <c r="G3408" s="1">
        <v>0.980099521313864</v>
      </c>
    </row>
    <row r="3409">
      <c r="A3409" s="1">
        <v>213.531808144293</v>
      </c>
      <c r="B3409" s="1">
        <v>99.9889914999669</v>
      </c>
      <c r="C3409" s="1">
        <v>-10.3688805479074</v>
      </c>
      <c r="D3409" s="1">
        <v>0.0334281749319954</v>
      </c>
      <c r="E3409" s="1">
        <v>0.134382531098059</v>
      </c>
      <c r="F3409" s="1">
        <v>-0.139794381927434</v>
      </c>
      <c r="G3409" s="1">
        <v>0.980449602599705</v>
      </c>
    </row>
    <row r="3410">
      <c r="A3410" s="1">
        <v>214.158349437677</v>
      </c>
      <c r="B3410" s="1">
        <v>99.8360626234595</v>
      </c>
      <c r="C3410" s="1">
        <v>-10.5382410540864</v>
      </c>
      <c r="D3410" s="1">
        <v>0.0374376505439921</v>
      </c>
      <c r="E3410" s="1">
        <v>0.133231370470333</v>
      </c>
      <c r="F3410" s="1">
        <v>-0.140545707034265</v>
      </c>
      <c r="G3410" s="1">
        <v>0.980354389227987</v>
      </c>
    </row>
    <row r="3411">
      <c r="A3411" s="1">
        <v>214.78838477146</v>
      </c>
      <c r="B3411" s="1">
        <v>99.6995098126673</v>
      </c>
      <c r="C3411" s="1">
        <v>-10.702655678323</v>
      </c>
      <c r="D3411" s="1">
        <v>0.0416918119776913</v>
      </c>
      <c r="E3411" s="1">
        <v>0.133137990086073</v>
      </c>
      <c r="F3411" s="1">
        <v>-0.144144309309</v>
      </c>
      <c r="G3411" s="1">
        <v>0.9796726425208</v>
      </c>
    </row>
    <row r="3412">
      <c r="A3412" s="1">
        <v>215.403022778432</v>
      </c>
      <c r="B3412" s="1">
        <v>99.5291468327086</v>
      </c>
      <c r="C3412" s="1">
        <v>-10.8857195398919</v>
      </c>
      <c r="D3412" s="1">
        <v>0.0429965150703726</v>
      </c>
      <c r="E3412" s="1">
        <v>0.133817356574718</v>
      </c>
      <c r="F3412" s="1">
        <v>-0.149511213027456</v>
      </c>
      <c r="G3412" s="1">
        <v>0.978718862569949</v>
      </c>
    </row>
    <row r="3413">
      <c r="A3413" s="1">
        <v>216.008180521351</v>
      </c>
      <c r="B3413" s="1">
        <v>99.3285557135145</v>
      </c>
      <c r="C3413" s="1">
        <v>-11.0843408393856</v>
      </c>
      <c r="D3413" s="1">
        <v>0.0418847389277057</v>
      </c>
      <c r="E3413" s="1">
        <v>0.134155695326287</v>
      </c>
      <c r="F3413" s="1">
        <v>-0.155947525642902</v>
      </c>
      <c r="G3413" s="1">
        <v>0.977715852025696</v>
      </c>
    </row>
    <row r="3414">
      <c r="A3414" s="1">
        <v>216.598128384126</v>
      </c>
      <c r="B3414" s="1">
        <v>99.095914736777</v>
      </c>
      <c r="C3414" s="1">
        <v>-11.2829901649552</v>
      </c>
      <c r="D3414" s="1">
        <v>0.0415651251338008</v>
      </c>
      <c r="E3414" s="1">
        <v>0.134376833645047</v>
      </c>
      <c r="F3414" s="1">
        <v>-0.164123355560563</v>
      </c>
      <c r="G3414" s="1">
        <v>0.976359939321397</v>
      </c>
    </row>
    <row r="3415">
      <c r="A3415" s="1">
        <v>217.188371070269</v>
      </c>
      <c r="B3415" s="1">
        <v>98.8520593465113</v>
      </c>
      <c r="C3415" s="1">
        <v>-11.4737686653519</v>
      </c>
      <c r="D3415" s="1">
        <v>0.0418386294378941</v>
      </c>
      <c r="E3415" s="1">
        <v>0.135135774037032</v>
      </c>
      <c r="F3415" s="1">
        <v>-0.174563365608746</v>
      </c>
      <c r="G3415" s="1">
        <v>0.974430850830123</v>
      </c>
    </row>
    <row r="3416">
      <c r="A3416" s="1">
        <v>217.772800038952</v>
      </c>
      <c r="B3416" s="1">
        <v>98.5882205800439</v>
      </c>
      <c r="C3416" s="1">
        <v>-11.6580488827464</v>
      </c>
      <c r="D3416" s="1">
        <v>0.0419581615433733</v>
      </c>
      <c r="E3416" s="1">
        <v>0.134456359319336</v>
      </c>
      <c r="F3416" s="1">
        <v>-0.187032138409739</v>
      </c>
      <c r="G3416" s="1">
        <v>0.972203671727467</v>
      </c>
    </row>
    <row r="3417">
      <c r="A3417" s="1">
        <v>218.339611669655</v>
      </c>
      <c r="B3417" s="1">
        <v>98.3074941134578</v>
      </c>
      <c r="C3417" s="1">
        <v>-11.8468866164163</v>
      </c>
      <c r="D3417" s="1">
        <v>0.0388161945390334</v>
      </c>
      <c r="E3417" s="1">
        <v>0.132849526702193</v>
      </c>
      <c r="F3417" s="1">
        <v>-0.200792911436622</v>
      </c>
      <c r="G3417" s="1">
        <v>0.969807461825962</v>
      </c>
    </row>
    <row r="3418">
      <c r="A3418" s="1">
        <v>218.892489867117</v>
      </c>
      <c r="B3418" s="1">
        <v>97.9966048809663</v>
      </c>
      <c r="C3418" s="1">
        <v>-12.0429987807995</v>
      </c>
      <c r="D3418" s="1">
        <v>0.0344806067435577</v>
      </c>
      <c r="E3418" s="1">
        <v>0.131362380688418</v>
      </c>
      <c r="F3418" s="1">
        <v>-0.215954419569691</v>
      </c>
      <c r="G3418" s="1">
        <v>0.96691194085438</v>
      </c>
    </row>
    <row r="3419">
      <c r="A3419" s="1">
        <v>219.441343782227</v>
      </c>
      <c r="B3419" s="1">
        <v>97.6847324384436</v>
      </c>
      <c r="C3419" s="1">
        <v>-12.2287471754572</v>
      </c>
      <c r="D3419" s="1">
        <v>0.0313460050172147</v>
      </c>
      <c r="E3419" s="1">
        <v>0.132282103139164</v>
      </c>
      <c r="F3419" s="1">
        <v>-0.234858543085971</v>
      </c>
      <c r="G3419" s="1">
        <v>0.962476149261931</v>
      </c>
    </row>
    <row r="3420">
      <c r="A3420" s="1">
        <v>219.928466858631</v>
      </c>
      <c r="B3420" s="1">
        <v>97.361900357118</v>
      </c>
      <c r="C3420" s="1">
        <v>-12.4156449950376</v>
      </c>
      <c r="D3420" s="1">
        <v>0.0258201306067462</v>
      </c>
      <c r="E3420" s="1">
        <v>0.134322707349898</v>
      </c>
      <c r="F3420" s="1">
        <v>-0.253596307783308</v>
      </c>
      <c r="G3420" s="1">
        <v>0.957590540797222</v>
      </c>
    </row>
    <row r="3421">
      <c r="A3421" s="1">
        <v>220.343678339664</v>
      </c>
      <c r="B3421" s="1">
        <v>96.998245662082</v>
      </c>
      <c r="C3421" s="1">
        <v>-12.5842163820492</v>
      </c>
      <c r="D3421" s="1">
        <v>0.0199415235636344</v>
      </c>
      <c r="E3421" s="1">
        <v>0.13585198193264</v>
      </c>
      <c r="F3421" s="1">
        <v>-0.272751189602667</v>
      </c>
      <c r="G3421" s="1">
        <v>0.952235980843647</v>
      </c>
    </row>
    <row r="3422">
      <c r="A3422" s="1">
        <v>220.743557776353</v>
      </c>
      <c r="B3422" s="1">
        <v>96.5723962707306</v>
      </c>
      <c r="C3422" s="1">
        <v>-12.7628691157571</v>
      </c>
      <c r="D3422" s="1">
        <v>0.0129326231857826</v>
      </c>
      <c r="E3422" s="1">
        <v>0.137262729049178</v>
      </c>
      <c r="F3422" s="1">
        <v>-0.292105760844651</v>
      </c>
      <c r="G3422" s="1">
        <v>0.946396277968628</v>
      </c>
    </row>
    <row r="3423">
      <c r="A3423" s="1">
        <v>221.05658881683</v>
      </c>
      <c r="B3423" s="1">
        <v>96.1207063036066</v>
      </c>
      <c r="C3423" s="1">
        <v>-12.9165835635594</v>
      </c>
      <c r="D3423" s="1">
        <v>0.00371203038814175</v>
      </c>
      <c r="E3423" s="1">
        <v>0.14011597220436</v>
      </c>
      <c r="F3423" s="1">
        <v>-0.311430604454579</v>
      </c>
      <c r="G3423" s="1">
        <v>0.939874839418887</v>
      </c>
    </row>
    <row r="3424">
      <c r="A3424" s="1">
        <v>221.3435039859</v>
      </c>
      <c r="B3424" s="1">
        <v>95.6128094384713</v>
      </c>
      <c r="C3424" s="1">
        <v>-13.0689718986416</v>
      </c>
      <c r="D3424" s="1">
        <v>-0.00704647914093262</v>
      </c>
      <c r="E3424" s="1">
        <v>0.142368173859274</v>
      </c>
      <c r="F3424" s="1">
        <v>-0.331574127042367</v>
      </c>
      <c r="G3424" s="1">
        <v>0.932598653483792</v>
      </c>
    </row>
    <row r="3425">
      <c r="A3425" s="1">
        <v>221.661834558082</v>
      </c>
      <c r="B3425" s="1">
        <v>95.1496395369999</v>
      </c>
      <c r="C3425" s="1">
        <v>-13.2354513726443</v>
      </c>
      <c r="D3425" s="1">
        <v>-0.0188668285331883</v>
      </c>
      <c r="E3425" s="1">
        <v>0.143088700929939</v>
      </c>
      <c r="F3425" s="1">
        <v>-0.355922758887318</v>
      </c>
      <c r="G3425" s="1">
        <v>0.923303122573145</v>
      </c>
    </row>
    <row r="3426">
      <c r="A3426" s="1">
        <v>221.960406030651</v>
      </c>
      <c r="B3426" s="1">
        <v>94.6929330380759</v>
      </c>
      <c r="C3426" s="1">
        <v>-13.3827638530633</v>
      </c>
      <c r="D3426" s="1">
        <v>-0.0281971469123867</v>
      </c>
      <c r="E3426" s="1">
        <v>0.143121703309717</v>
      </c>
      <c r="F3426" s="1">
        <v>-0.380984449022075</v>
      </c>
      <c r="G3426" s="1">
        <v>0.913001614758195</v>
      </c>
    </row>
    <row r="3427">
      <c r="A3427" s="1">
        <v>222.27460919164</v>
      </c>
      <c r="B3427" s="1">
        <v>94.2248780884443</v>
      </c>
      <c r="C3427" s="1">
        <v>-13.5345154816915</v>
      </c>
      <c r="D3427" s="1">
        <v>-0.0359192534400041</v>
      </c>
      <c r="E3427" s="1">
        <v>0.142295928723809</v>
      </c>
      <c r="F3427" s="1">
        <v>-0.407769281953973</v>
      </c>
      <c r="G3427" s="1">
        <v>0.901213564365118</v>
      </c>
    </row>
    <row r="3428">
      <c r="A3428" s="1">
        <v>222.599447609381</v>
      </c>
      <c r="B3428" s="1">
        <v>93.7404091338618</v>
      </c>
      <c r="C3428" s="1">
        <v>-13.6768588518784</v>
      </c>
      <c r="D3428" s="1">
        <v>-0.0422617017399323</v>
      </c>
      <c r="E3428" s="1">
        <v>0.137161732326356</v>
      </c>
      <c r="F3428" s="1">
        <v>-0.436208958543703</v>
      </c>
      <c r="G3428" s="1">
        <v>0.888325589093039</v>
      </c>
    </row>
    <row r="3429">
      <c r="A3429" s="1">
        <v>222.882492971297</v>
      </c>
      <c r="B3429" s="1">
        <v>93.2670407664856</v>
      </c>
      <c r="C3429" s="1">
        <v>-13.8053814524953</v>
      </c>
      <c r="D3429" s="1">
        <v>-0.0493552082472502</v>
      </c>
      <c r="E3429" s="1">
        <v>0.131665935027273</v>
      </c>
      <c r="F3429" s="1">
        <v>-0.464647977890396</v>
      </c>
      <c r="G3429" s="1">
        <v>0.874259916509175</v>
      </c>
    </row>
    <row r="3430">
      <c r="A3430" s="1">
        <v>223.162101711346</v>
      </c>
      <c r="B3430" s="1">
        <v>92.7513440462166</v>
      </c>
      <c r="C3430" s="1">
        <v>-13.9118206827343</v>
      </c>
      <c r="D3430" s="1">
        <v>-0.0558824884090539</v>
      </c>
      <c r="E3430" s="1">
        <v>0.126170029738498</v>
      </c>
      <c r="F3430" s="1">
        <v>-0.492892892677855</v>
      </c>
      <c r="G3430" s="1">
        <v>0.859077916974156</v>
      </c>
    </row>
    <row r="3431">
      <c r="A3431" s="1">
        <v>223.385361165399</v>
      </c>
      <c r="B3431" s="1">
        <v>92.2160145721966</v>
      </c>
      <c r="C3431" s="1">
        <v>-14.0168035195801</v>
      </c>
      <c r="D3431" s="1">
        <v>-0.0638249546184074</v>
      </c>
      <c r="E3431" s="1">
        <v>0.123569751309316</v>
      </c>
      <c r="F3431" s="1">
        <v>-0.520231469669847</v>
      </c>
      <c r="G3431" s="1">
        <v>0.842624536608365</v>
      </c>
    </row>
    <row r="3432">
      <c r="A3432" s="1">
        <v>223.563808653667</v>
      </c>
      <c r="B3432" s="1">
        <v>91.6796756882591</v>
      </c>
      <c r="C3432" s="1">
        <v>-14.089055922761</v>
      </c>
      <c r="D3432" s="1">
        <v>-0.0684711645446021</v>
      </c>
      <c r="E3432" s="1">
        <v>0.121827264712441</v>
      </c>
      <c r="F3432" s="1">
        <v>-0.548132946589959</v>
      </c>
      <c r="G3432" s="1">
        <v>0.824633306422436</v>
      </c>
    </row>
    <row r="3433">
      <c r="A3433" s="1">
        <v>223.712982156481</v>
      </c>
      <c r="B3433" s="1">
        <v>91.1191397559769</v>
      </c>
      <c r="C3433" s="1">
        <v>-14.1580947658696</v>
      </c>
      <c r="D3433" s="1">
        <v>-0.0691130732277111</v>
      </c>
      <c r="E3433" s="1">
        <v>0.119729242958695</v>
      </c>
      <c r="F3433" s="1">
        <v>-0.576431396497344</v>
      </c>
      <c r="G3433" s="1">
        <v>0.805366461073267</v>
      </c>
    </row>
    <row r="3434">
      <c r="A3434" s="1">
        <v>223.834611680783</v>
      </c>
      <c r="B3434" s="1">
        <v>90.5518530078578</v>
      </c>
      <c r="C3434" s="1">
        <v>-14.212770489808</v>
      </c>
      <c r="D3434" s="1">
        <v>-0.0669584774677302</v>
      </c>
      <c r="E3434" s="1">
        <v>0.115147519676153</v>
      </c>
      <c r="F3434" s="1">
        <v>-0.605163850956575</v>
      </c>
      <c r="G3434" s="1">
        <v>0.784878541242555</v>
      </c>
    </row>
    <row r="3435">
      <c r="A3435" s="1">
        <v>223.941935136359</v>
      </c>
      <c r="B3435" s="1">
        <v>89.974677263721</v>
      </c>
      <c r="C3435" s="1">
        <v>-14.2511652680222</v>
      </c>
      <c r="D3435" s="1">
        <v>-0.0659199280086894</v>
      </c>
      <c r="E3435" s="1">
        <v>0.110261657685147</v>
      </c>
      <c r="F3435" s="1">
        <v>-0.63342308466491</v>
      </c>
      <c r="G3435" s="1">
        <v>0.763067576135588</v>
      </c>
    </row>
    <row r="3436">
      <c r="A3436" s="1">
        <v>224.023010903672</v>
      </c>
      <c r="B3436" s="1">
        <v>89.3768048971193</v>
      </c>
      <c r="C3436" s="1">
        <v>-14.2984457751991</v>
      </c>
      <c r="D3436" s="1">
        <v>-0.0681014086609035</v>
      </c>
      <c r="E3436" s="1">
        <v>0.105451613845426</v>
      </c>
      <c r="F3436" s="1">
        <v>-0.659125021053945</v>
      </c>
      <c r="G3436" s="1">
        <v>0.741482543217594</v>
      </c>
    </row>
    <row r="3437">
      <c r="A3437" s="1">
        <v>224.069193792459</v>
      </c>
      <c r="B3437" s="1">
        <v>88.7657604724349</v>
      </c>
      <c r="C3437" s="1">
        <v>-14.3358938301653</v>
      </c>
      <c r="D3437" s="1">
        <v>-0.0725318286734487</v>
      </c>
      <c r="E3437" s="1">
        <v>0.101932386142204</v>
      </c>
      <c r="F3437" s="1">
        <v>-0.682297580394026</v>
      </c>
      <c r="G3437" s="1">
        <v>0.720290867825698</v>
      </c>
    </row>
    <row r="3438">
      <c r="A3438" s="1">
        <v>224.022652113775</v>
      </c>
      <c r="B3438" s="1">
        <v>88.1476223015356</v>
      </c>
      <c r="C3438" s="1">
        <v>-14.3542324994828</v>
      </c>
      <c r="D3438" s="1">
        <v>0.0766637780480948</v>
      </c>
      <c r="E3438" s="1">
        <v>-0.0994587171761253</v>
      </c>
      <c r="F3438" s="1">
        <v>0.70232464745022</v>
      </c>
      <c r="G3438" s="1">
        <v>-0.70069302715026</v>
      </c>
    </row>
    <row r="3439">
      <c r="A3439" s="1">
        <v>223.931059535033</v>
      </c>
      <c r="B3439" s="1">
        <v>87.5358035259283</v>
      </c>
      <c r="C3439" s="1">
        <v>-14.3549910372351</v>
      </c>
      <c r="D3439" s="1">
        <v>0.0789108194139443</v>
      </c>
      <c r="E3439" s="1">
        <v>-0.097659852595057</v>
      </c>
      <c r="F3439" s="1">
        <v>0.719819581084236</v>
      </c>
      <c r="G3439" s="1">
        <v>-0.682711803368189</v>
      </c>
    </row>
    <row r="3440">
      <c r="A3440" s="1">
        <v>223.8310050863</v>
      </c>
      <c r="B3440" s="1">
        <v>86.9154590680968</v>
      </c>
      <c r="C3440" s="1">
        <v>-14.3568417632806</v>
      </c>
      <c r="D3440" s="1">
        <v>0.0797272494024005</v>
      </c>
      <c r="E3440" s="1">
        <v>-0.0951765363614947</v>
      </c>
      <c r="F3440" s="1">
        <v>0.736049210285672</v>
      </c>
      <c r="G3440" s="1">
        <v>-0.665444627799184</v>
      </c>
    </row>
    <row r="3441">
      <c r="A3441" s="1">
        <v>223.717252136144</v>
      </c>
      <c r="B3441" s="1">
        <v>86.2910128373993</v>
      </c>
      <c r="C3441" s="1">
        <v>-14.3549499863286</v>
      </c>
      <c r="D3441" s="1">
        <v>0.0799629757296693</v>
      </c>
      <c r="E3441" s="1">
        <v>-0.0942350514056357</v>
      </c>
      <c r="F3441" s="1">
        <v>0.749951582625664</v>
      </c>
      <c r="G3441" s="1">
        <v>-0.649844828644726</v>
      </c>
    </row>
    <row r="3442">
      <c r="A3442" s="1">
        <v>223.575042517794</v>
      </c>
      <c r="B3442" s="1">
        <v>85.6651217372014</v>
      </c>
      <c r="C3442" s="1">
        <v>-14.3790268449007</v>
      </c>
      <c r="D3442" s="1">
        <v>0.0807449863345482</v>
      </c>
      <c r="E3442" s="1">
        <v>-0.0943291298910205</v>
      </c>
      <c r="F3442" s="1">
        <v>0.761104293090494</v>
      </c>
      <c r="G3442" s="1">
        <v>-0.636633738875858</v>
      </c>
    </row>
    <row r="3443">
      <c r="A3443" s="1">
        <v>223.429415301223</v>
      </c>
      <c r="B3443" s="1">
        <v>85.0236972292173</v>
      </c>
      <c r="C3443" s="1">
        <v>-14.3811261513707</v>
      </c>
      <c r="D3443" s="1">
        <v>0.0824260330504315</v>
      </c>
      <c r="E3443" s="1">
        <v>-0.0953322053321399</v>
      </c>
      <c r="F3443" s="1">
        <v>0.769923674382875</v>
      </c>
      <c r="G3443" s="1">
        <v>-0.625567946211162</v>
      </c>
    </row>
    <row r="3444">
      <c r="A3444" s="1">
        <v>223.261369485795</v>
      </c>
      <c r="B3444" s="1">
        <v>84.3769505004369</v>
      </c>
      <c r="C3444" s="1">
        <v>-14.3771452912932</v>
      </c>
      <c r="D3444" s="1">
        <v>0.0841095334591341</v>
      </c>
      <c r="E3444" s="1">
        <v>-0.0967749213869507</v>
      </c>
      <c r="F3444" s="1">
        <v>0.776158748007786</v>
      </c>
      <c r="G3444" s="1">
        <v>-0.617363587250512</v>
      </c>
    </row>
    <row r="3445">
      <c r="A3445" s="1">
        <v>223.082608100225</v>
      </c>
      <c r="B3445" s="1">
        <v>83.7142383608187</v>
      </c>
      <c r="C3445" s="1">
        <v>-14.3781054745971</v>
      </c>
      <c r="D3445" s="1">
        <v>0.0850223576751786</v>
      </c>
      <c r="E3445" s="1">
        <v>-0.0972733947378661</v>
      </c>
      <c r="F3445" s="1">
        <v>0.781003575727462</v>
      </c>
      <c r="G3445" s="1">
        <v>-0.61101759391399</v>
      </c>
    </row>
    <row r="3446">
      <c r="A3446" s="1">
        <v>222.873482796739</v>
      </c>
      <c r="B3446" s="1">
        <v>83.0238887026178</v>
      </c>
      <c r="C3446" s="1">
        <v>-14.3645118321717</v>
      </c>
      <c r="D3446" s="1">
        <v>0.0848107612089068</v>
      </c>
      <c r="E3446" s="1">
        <v>-0.0966928329531932</v>
      </c>
      <c r="F3446" s="1">
        <v>0.785103325691682</v>
      </c>
      <c r="G3446" s="1">
        <v>-0.605863349961451</v>
      </c>
    </row>
    <row r="3447">
      <c r="A3447" s="1">
        <v>222.665294430431</v>
      </c>
      <c r="B3447" s="1">
        <v>82.3116344688678</v>
      </c>
      <c r="C3447" s="1">
        <v>-14.3562825053753</v>
      </c>
      <c r="D3447" s="1">
        <v>0.0839142350224548</v>
      </c>
      <c r="E3447" s="1">
        <v>-0.0956321115237188</v>
      </c>
      <c r="F3447" s="1">
        <v>0.78835226880985</v>
      </c>
      <c r="G3447" s="1">
        <v>-0.601924912815935</v>
      </c>
    </row>
    <row r="3448">
      <c r="A3448" s="1">
        <v>222.448755376355</v>
      </c>
      <c r="B3448" s="1">
        <v>81.5868966663156</v>
      </c>
      <c r="C3448" s="1">
        <v>-14.35139286973</v>
      </c>
      <c r="D3448" s="1">
        <v>0.0840287124633726</v>
      </c>
      <c r="E3448" s="1">
        <v>-0.0955281779227029</v>
      </c>
      <c r="F3448" s="1">
        <v>0.790198878857238</v>
      </c>
      <c r="G3448" s="1">
        <v>-0.599499186452558</v>
      </c>
    </row>
    <row r="3449">
      <c r="A3449" s="1">
        <v>222.24104286774</v>
      </c>
      <c r="B3449" s="1">
        <v>80.8293373360018</v>
      </c>
      <c r="C3449" s="1">
        <v>-14.34932525104</v>
      </c>
      <c r="D3449" s="1">
        <v>0.0847982886357601</v>
      </c>
      <c r="E3449" s="1">
        <v>-0.0955972121179656</v>
      </c>
      <c r="F3449" s="1">
        <v>0.791216725388248</v>
      </c>
      <c r="G3449" s="1">
        <v>-0.598035548061832</v>
      </c>
    </row>
    <row r="3450">
      <c r="A3450" s="1">
        <v>222.027492982172</v>
      </c>
      <c r="B3450" s="1">
        <v>80.0533703907157</v>
      </c>
      <c r="C3450" s="1">
        <v>-14.3521705818005</v>
      </c>
      <c r="D3450" s="1">
        <v>0.0852921859509</v>
      </c>
      <c r="E3450" s="1">
        <v>-0.0955059845507456</v>
      </c>
      <c r="F3450" s="1">
        <v>0.791596727818763</v>
      </c>
      <c r="G3450" s="1">
        <v>-0.597476753051812</v>
      </c>
    </row>
    <row r="3451">
      <c r="A3451" s="1">
        <v>221.818612160884</v>
      </c>
      <c r="B3451" s="1">
        <v>79.2469199611796</v>
      </c>
      <c r="C3451" s="1">
        <v>-14.3413414368397</v>
      </c>
      <c r="D3451" s="1">
        <v>0.085426889605412</v>
      </c>
      <c r="E3451" s="1">
        <v>-0.0947777725479298</v>
      </c>
      <c r="F3451" s="1">
        <v>0.791421020705349</v>
      </c>
      <c r="G3451" s="1">
        <v>-0.597806146128408</v>
      </c>
    </row>
    <row r="3452">
      <c r="A3452" s="1">
        <v>221.613780275018</v>
      </c>
      <c r="B3452" s="1">
        <v>78.4190447181216</v>
      </c>
      <c r="C3452" s="1">
        <v>-14.3302965525102</v>
      </c>
      <c r="D3452" s="1">
        <v>0.0850614126956315</v>
      </c>
      <c r="E3452" s="1">
        <v>-0.0938257390264444</v>
      </c>
      <c r="F3452" s="1">
        <v>0.79136818909423</v>
      </c>
      <c r="G3452" s="1">
        <v>-0.598078319332914</v>
      </c>
    </row>
    <row r="3453">
      <c r="A3453" s="1">
        <v>221.405326568825</v>
      </c>
      <c r="B3453" s="1">
        <v>77.567832000074</v>
      </c>
      <c r="C3453" s="1">
        <v>-14.3082389149521</v>
      </c>
      <c r="D3453" s="1">
        <v>0.0834498974547364</v>
      </c>
      <c r="E3453" s="1">
        <v>-0.0930170151740028</v>
      </c>
      <c r="F3453" s="1">
        <v>0.791359589718688</v>
      </c>
      <c r="G3453" s="1">
        <v>-0.598442937349236</v>
      </c>
    </row>
    <row r="3454">
      <c r="A3454" s="1">
        <v>221.203466644572</v>
      </c>
      <c r="B3454" s="1">
        <v>76.6910228450306</v>
      </c>
      <c r="C3454" s="1">
        <v>-14.2966373614321</v>
      </c>
      <c r="D3454" s="1">
        <v>0.0816460803916866</v>
      </c>
      <c r="E3454" s="1">
        <v>-0.0926670640286279</v>
      </c>
      <c r="F3454" s="1">
        <v>0.791280668707662</v>
      </c>
      <c r="G3454" s="1">
        <v>-0.598850261860627</v>
      </c>
    </row>
    <row r="3455">
      <c r="A3455" s="1">
        <v>220.989825664789</v>
      </c>
      <c r="B3455" s="1">
        <v>75.7912231828994</v>
      </c>
      <c r="C3455" s="1">
        <v>-14.2883788668024</v>
      </c>
      <c r="D3455" s="1">
        <v>0.0809606743353968</v>
      </c>
      <c r="E3455" s="1">
        <v>-0.0924693442564332</v>
      </c>
      <c r="F3455" s="1">
        <v>0.791185758026085</v>
      </c>
      <c r="G3455" s="1">
        <v>-0.599099228743145</v>
      </c>
    </row>
    <row r="3456">
      <c r="A3456" s="1">
        <v>220.769093189752</v>
      </c>
      <c r="B3456" s="1">
        <v>74.867321549911</v>
      </c>
      <c r="C3456" s="1">
        <v>-14.2701686618691</v>
      </c>
      <c r="D3456" s="1">
        <v>0.0806122008867617</v>
      </c>
      <c r="E3456" s="1">
        <v>-0.0924045794767321</v>
      </c>
      <c r="F3456" s="1">
        <v>0.79126606123074</v>
      </c>
      <c r="G3456" s="1">
        <v>-0.599050154080867</v>
      </c>
    </row>
    <row r="3457">
      <c r="A3457" s="1">
        <v>220.535833633376</v>
      </c>
      <c r="B3457" s="1">
        <v>73.9209334408254</v>
      </c>
      <c r="C3457" s="1">
        <v>-14.2489128547078</v>
      </c>
      <c r="D3457" s="1">
        <v>0.0806598073299044</v>
      </c>
      <c r="E3457" s="1">
        <v>-0.0919590193570352</v>
      </c>
      <c r="F3457" s="1">
        <v>0.791362409387926</v>
      </c>
      <c r="G3457" s="1">
        <v>-0.59898503424387</v>
      </c>
    </row>
    <row r="3458">
      <c r="A3458" s="1">
        <v>220.311264115116</v>
      </c>
      <c r="B3458" s="1">
        <v>72.9465378253028</v>
      </c>
      <c r="C3458" s="1">
        <v>-14.2319590942199</v>
      </c>
      <c r="D3458" s="1">
        <v>0.0805721266551134</v>
      </c>
      <c r="E3458" s="1">
        <v>-0.0905198179737074</v>
      </c>
      <c r="F3458" s="1">
        <v>0.791707305464213</v>
      </c>
      <c r="G3458" s="1">
        <v>-0.598760250379793</v>
      </c>
    </row>
    <row r="3459">
      <c r="A3459" s="1">
        <v>220.085217688838</v>
      </c>
      <c r="B3459" s="1">
        <v>71.9541743535603</v>
      </c>
      <c r="C3459" s="1">
        <v>-14.2041726123868</v>
      </c>
      <c r="D3459" s="1">
        <v>0.0794845526623111</v>
      </c>
      <c r="E3459" s="1">
        <v>-0.0889447117992245</v>
      </c>
      <c r="F3459" s="1">
        <v>0.791904972490046</v>
      </c>
      <c r="G3459" s="1">
        <v>-0.598880254037954</v>
      </c>
    </row>
    <row r="3460">
      <c r="A3460" s="1">
        <v>219.85592342211</v>
      </c>
      <c r="B3460" s="1">
        <v>70.939481986572</v>
      </c>
      <c r="C3460" s="1">
        <v>-14.184215573223</v>
      </c>
      <c r="D3460" s="1">
        <v>0.0783820895503555</v>
      </c>
      <c r="E3460" s="1">
        <v>-0.08792451167443</v>
      </c>
      <c r="F3460" s="1">
        <v>0.792332168910643</v>
      </c>
      <c r="G3460" s="1">
        <v>-0.598611111151378</v>
      </c>
    </row>
    <row r="3461">
      <c r="A3461" s="1">
        <v>219.612586577417</v>
      </c>
      <c r="B3461" s="1">
        <v>69.9046897069739</v>
      </c>
      <c r="C3461" s="1">
        <v>-14.1521049503932</v>
      </c>
      <c r="D3461" s="1">
        <v>0.0777129169272961</v>
      </c>
      <c r="E3461" s="1">
        <v>-0.0869949391163454</v>
      </c>
      <c r="F3461" s="1">
        <v>0.792935059796442</v>
      </c>
      <c r="G3461" s="1">
        <v>-0.598035595977703</v>
      </c>
    </row>
    <row r="3462">
      <c r="A3462" s="1">
        <v>219.357553496014</v>
      </c>
      <c r="B3462" s="1">
        <v>68.8501138966042</v>
      </c>
      <c r="C3462" s="1">
        <v>-14.1310600852423</v>
      </c>
      <c r="D3462" s="1">
        <v>0.0781423598018153</v>
      </c>
      <c r="E3462" s="1">
        <v>-0.0856238198483173</v>
      </c>
      <c r="F3462" s="1">
        <v>0.793800399778879</v>
      </c>
      <c r="G3462" s="1">
        <v>-0.597028691429547</v>
      </c>
    </row>
    <row r="3463">
      <c r="A3463" s="1">
        <v>219.110056503672</v>
      </c>
      <c r="B3463" s="1">
        <v>67.77897321717</v>
      </c>
      <c r="C3463" s="1">
        <v>-14.090115937095</v>
      </c>
      <c r="D3463" s="1">
        <v>0.0788569604547911</v>
      </c>
      <c r="E3463" s="1">
        <v>-0.0833949519189551</v>
      </c>
      <c r="F3463" s="1">
        <v>0.795077447570873</v>
      </c>
      <c r="G3463" s="1">
        <v>-0.595549086261116</v>
      </c>
    </row>
    <row r="3464">
      <c r="A3464" s="1">
        <v>218.848111611859</v>
      </c>
      <c r="B3464" s="1">
        <v>66.695299254488</v>
      </c>
      <c r="C3464" s="1">
        <v>-14.0480111835011</v>
      </c>
      <c r="D3464" s="1">
        <v>0.0795973942610827</v>
      </c>
      <c r="E3464" s="1">
        <v>-0.0818117857124884</v>
      </c>
      <c r="F3464" s="1">
        <v>0.796456374396097</v>
      </c>
      <c r="G3464" s="1">
        <v>-0.593825168066495</v>
      </c>
    </row>
    <row r="3465">
      <c r="A3465" s="1">
        <v>218.542376280312</v>
      </c>
      <c r="B3465" s="1">
        <v>65.5949550771429</v>
      </c>
      <c r="C3465" s="1">
        <v>-14.0099011502086</v>
      </c>
      <c r="D3465" s="1">
        <v>0.0790298497654047</v>
      </c>
      <c r="E3465" s="1">
        <v>-0.0821563632317629</v>
      </c>
      <c r="F3465" s="1">
        <v>0.797881255785385</v>
      </c>
      <c r="G3465" s="1">
        <v>-0.591937595100129</v>
      </c>
    </row>
    <row r="3466">
      <c r="A3466" s="1">
        <v>218.217767893636</v>
      </c>
      <c r="B3466" s="1">
        <v>64.4871807997709</v>
      </c>
      <c r="C3466" s="1">
        <v>-13.9608321964849</v>
      </c>
      <c r="D3466" s="1">
        <v>0.0776335474004605</v>
      </c>
      <c r="E3466" s="1">
        <v>-0.0834875088414945</v>
      </c>
      <c r="F3466" s="1">
        <v>0.799308347129394</v>
      </c>
      <c r="G3466" s="1">
        <v>-0.59000765621705</v>
      </c>
    </row>
    <row r="3467">
      <c r="A3467" s="1">
        <v>217.89564008041</v>
      </c>
      <c r="B3467" s="1">
        <v>63.3559171925881</v>
      </c>
      <c r="C3467" s="1">
        <v>-13.9018942669502</v>
      </c>
      <c r="D3467" s="1">
        <v>0.0760360158119217</v>
      </c>
      <c r="E3467" s="1">
        <v>-0.0835681187028354</v>
      </c>
      <c r="F3467" s="1">
        <v>0.800627093082161</v>
      </c>
      <c r="G3467" s="1">
        <v>-0.588414098793294</v>
      </c>
    </row>
    <row r="3468">
      <c r="A3468" s="1">
        <v>217.570371504363</v>
      </c>
      <c r="B3468" s="1">
        <v>62.1988922992168</v>
      </c>
      <c r="C3468" s="1">
        <v>-13.8421105109987</v>
      </c>
      <c r="D3468" s="1">
        <v>0.0773045990697385</v>
      </c>
      <c r="E3468" s="1">
        <v>-0.0820255218536283</v>
      </c>
      <c r="F3468" s="1">
        <v>0.801574355072193</v>
      </c>
      <c r="G3468" s="1">
        <v>-0.58717490240805</v>
      </c>
    </row>
    <row r="3469">
      <c r="A3469" s="1">
        <v>217.233218127937</v>
      </c>
      <c r="B3469" s="1">
        <v>61.0181093791468</v>
      </c>
      <c r="C3469" s="1">
        <v>-13.777525727786</v>
      </c>
      <c r="D3469" s="1">
        <v>0.0801086321722281</v>
      </c>
      <c r="E3469" s="1">
        <v>-0.0794643019489418</v>
      </c>
      <c r="F3469" s="1">
        <v>0.802043713736574</v>
      </c>
      <c r="G3469" s="1">
        <v>-0.586509942816749</v>
      </c>
    </row>
    <row r="3470">
      <c r="A3470" s="1">
        <v>216.892600008375</v>
      </c>
      <c r="B3470" s="1">
        <v>59.8120700917427</v>
      </c>
      <c r="C3470" s="1">
        <v>-13.7138505095459</v>
      </c>
      <c r="D3470" s="1">
        <v>0.0821975705630309</v>
      </c>
      <c r="E3470" s="1">
        <v>-0.0767479260892712</v>
      </c>
      <c r="F3470" s="1">
        <v>0.802511646138349</v>
      </c>
      <c r="G3470" s="1">
        <v>-0.585942294980357</v>
      </c>
    </row>
    <row r="3471">
      <c r="A3471" s="1">
        <v>216.547976893947</v>
      </c>
      <c r="B3471" s="1">
        <v>58.5975977162787</v>
      </c>
      <c r="C3471" s="1">
        <v>-13.6521204149312</v>
      </c>
      <c r="D3471" s="1">
        <v>0.0819006840568538</v>
      </c>
      <c r="E3471" s="1">
        <v>-0.0747423835337971</v>
      </c>
      <c r="F3471" s="1">
        <v>0.803261377321924</v>
      </c>
      <c r="G3471" s="1">
        <v>-0.585215356734246</v>
      </c>
    </row>
    <row r="3472">
      <c r="A3472" s="1">
        <v>216.191358124443</v>
      </c>
      <c r="B3472" s="1">
        <v>57.3719386834282</v>
      </c>
      <c r="C3472" s="1">
        <v>-13.5989618352596</v>
      </c>
      <c r="D3472" s="1">
        <v>0.0814457780132588</v>
      </c>
      <c r="E3472" s="1">
        <v>-0.0748313477638317</v>
      </c>
      <c r="F3472" s="1">
        <v>0.804068703968897</v>
      </c>
      <c r="G3472" s="1">
        <v>-0.584157833066921</v>
      </c>
    </row>
    <row r="3473">
      <c r="A3473" s="1">
        <v>215.833369989269</v>
      </c>
      <c r="B3473" s="1">
        <v>56.1289314967915</v>
      </c>
      <c r="C3473" s="1">
        <v>-13.5461112148875</v>
      </c>
      <c r="D3473" s="1">
        <v>0.0810155378449644</v>
      </c>
      <c r="E3473" s="1">
        <v>-0.0755034510820148</v>
      </c>
      <c r="F3473" s="1">
        <v>0.804688528431555</v>
      </c>
      <c r="G3473" s="1">
        <v>-0.583277021416971</v>
      </c>
    </row>
    <row r="3474">
      <c r="A3474" s="1">
        <v>215.477745731072</v>
      </c>
      <c r="B3474" s="1">
        <v>54.8672531019458</v>
      </c>
      <c r="C3474" s="1">
        <v>-13.4962735125538</v>
      </c>
      <c r="D3474" s="1">
        <v>0.0808883499165237</v>
      </c>
      <c r="E3474" s="1">
        <v>-0.0756208202583419</v>
      </c>
      <c r="F3474" s="1">
        <v>0.805229899282951</v>
      </c>
      <c r="G3474" s="1">
        <v>-0.582531866675125</v>
      </c>
    </row>
    <row r="3475">
      <c r="A3475" s="1">
        <v>215.095611968984</v>
      </c>
      <c r="B3475" s="1">
        <v>53.6006433989899</v>
      </c>
      <c r="C3475" s="1">
        <v>-13.432842372759</v>
      </c>
      <c r="D3475" s="1">
        <v>0.082336295220285</v>
      </c>
      <c r="E3475" s="1">
        <v>-0.0767985154244275</v>
      </c>
      <c r="F3475" s="1">
        <v>0.805448739220712</v>
      </c>
      <c r="G3475" s="1">
        <v>-0.581872022875964</v>
      </c>
    </row>
    <row r="3476">
      <c r="A3476" s="1">
        <v>214.718429587275</v>
      </c>
      <c r="B3476" s="1">
        <v>52.3320617693169</v>
      </c>
      <c r="C3476" s="1">
        <v>-13.3575784967954</v>
      </c>
      <c r="D3476" s="1">
        <v>0.0830409025505734</v>
      </c>
      <c r="E3476" s="1">
        <v>-0.07853065845483</v>
      </c>
      <c r="F3476" s="1">
        <v>0.805727426546669</v>
      </c>
      <c r="G3476" s="1">
        <v>-0.581154418633049</v>
      </c>
    </row>
    <row r="3477">
      <c r="A3477" s="1">
        <v>214.334984039229</v>
      </c>
      <c r="B3477" s="1">
        <v>51.0722722240213</v>
      </c>
      <c r="C3477" s="1">
        <v>-13.2884552618309</v>
      </c>
      <c r="D3477" s="1">
        <v>0.0833403700976089</v>
      </c>
      <c r="E3477" s="1">
        <v>-0.0786893714781186</v>
      </c>
      <c r="F3477" s="1">
        <v>0.806238059313241</v>
      </c>
      <c r="G3477" s="1">
        <v>-0.580381389470053</v>
      </c>
    </row>
    <row r="3478">
      <c r="A3478" s="1">
        <v>213.928819476059</v>
      </c>
      <c r="B3478" s="1">
        <v>49.8172436721056</v>
      </c>
      <c r="C3478" s="1">
        <v>-13.2249089866647</v>
      </c>
      <c r="D3478" s="1">
        <v>0.0837906361943816</v>
      </c>
      <c r="E3478" s="1">
        <v>-0.0787089089487357</v>
      </c>
      <c r="F3478" s="1">
        <v>0.80657413667668</v>
      </c>
      <c r="G3478" s="1">
        <v>-0.579846703002188</v>
      </c>
    </row>
    <row r="3479">
      <c r="A3479" s="1">
        <v>213.54339575491</v>
      </c>
      <c r="B3479" s="1">
        <v>48.5566553428596</v>
      </c>
      <c r="C3479" s="1">
        <v>-13.1839049157821</v>
      </c>
      <c r="D3479" s="1">
        <v>0.0837829671299257</v>
      </c>
      <c r="E3479" s="1">
        <v>-0.0777737160166525</v>
      </c>
      <c r="F3479" s="1">
        <v>0.806599909313374</v>
      </c>
      <c r="G3479" s="1">
        <v>-0.579938143090729</v>
      </c>
    </row>
    <row r="3480">
      <c r="A3480" s="1">
        <v>213.127384153508</v>
      </c>
      <c r="B3480" s="1">
        <v>47.3098458396707</v>
      </c>
      <c r="C3480" s="1">
        <v>-13.1070261164024</v>
      </c>
      <c r="D3480" s="1">
        <v>0.0836577109589347</v>
      </c>
      <c r="E3480" s="1">
        <v>-0.0770050773870487</v>
      </c>
      <c r="F3480" s="1">
        <v>0.806670675946153</v>
      </c>
      <c r="G3480" s="1">
        <v>-0.579960365906413</v>
      </c>
    </row>
    <row r="3481">
      <c r="A3481" s="1">
        <v>212.721138190865</v>
      </c>
      <c r="B3481" s="1">
        <v>46.0549471177793</v>
      </c>
      <c r="C3481" s="1">
        <v>-13.0186800548489</v>
      </c>
      <c r="D3481" s="1">
        <v>0.0837256521903746</v>
      </c>
      <c r="E3481" s="1">
        <v>-0.0745691388032434</v>
      </c>
      <c r="F3481" s="1">
        <v>0.806936079803457</v>
      </c>
      <c r="G3481" s="1">
        <v>-0.579899665299841</v>
      </c>
    </row>
    <row r="3482">
      <c r="A3482" s="1">
        <v>212.33699689346</v>
      </c>
      <c r="B3482" s="1">
        <v>44.8014919840923</v>
      </c>
      <c r="C3482" s="1">
        <v>-12.9240759128124</v>
      </c>
      <c r="D3482" s="1">
        <v>0.0820738381896159</v>
      </c>
      <c r="E3482" s="1">
        <v>-0.0697344772585637</v>
      </c>
      <c r="F3482" s="1">
        <v>0.807335443577375</v>
      </c>
      <c r="G3482" s="1">
        <v>-0.580181410689813</v>
      </c>
    </row>
    <row r="3483">
      <c r="A3483" s="1">
        <v>211.944693831599</v>
      </c>
      <c r="B3483" s="1">
        <v>43.5573035012097</v>
      </c>
      <c r="C3483" s="1">
        <v>-12.8220844391897</v>
      </c>
      <c r="D3483" s="1">
        <v>0.0817068390787007</v>
      </c>
      <c r="E3483" s="1">
        <v>-0.0683504871195126</v>
      </c>
      <c r="F3483" s="1">
        <v>0.808030252307934</v>
      </c>
      <c r="G3483" s="1">
        <v>-0.579430163793246</v>
      </c>
    </row>
    <row r="3484">
      <c r="A3484" s="1">
        <v>211.56041002375</v>
      </c>
      <c r="B3484" s="1">
        <v>42.3073702019452</v>
      </c>
      <c r="C3484" s="1">
        <v>-12.7406153402157</v>
      </c>
      <c r="D3484" s="1">
        <v>0.0809851145132514</v>
      </c>
      <c r="E3484" s="1">
        <v>-0.0662231958177884</v>
      </c>
      <c r="F3484" s="1">
        <v>0.80888773383171</v>
      </c>
      <c r="G3484" s="1">
        <v>-0.578581483993009</v>
      </c>
    </row>
    <row r="3485">
      <c r="A3485" s="1">
        <v>211.187711751945</v>
      </c>
      <c r="B3485" s="1">
        <v>41.0531781502324</v>
      </c>
      <c r="C3485" s="1">
        <v>-12.6841838793496</v>
      </c>
      <c r="D3485" s="1">
        <v>0.081709029261857</v>
      </c>
      <c r="E3485" s="1">
        <v>-0.0636697518931112</v>
      </c>
      <c r="F3485" s="1">
        <v>0.810141325432769</v>
      </c>
      <c r="G3485" s="1">
        <v>-0.577010251258146</v>
      </c>
    </row>
    <row r="3486">
      <c r="A3486" s="1">
        <v>210.782705476394</v>
      </c>
      <c r="B3486" s="1">
        <v>39.8116693706808</v>
      </c>
      <c r="C3486" s="1">
        <v>-12.6050192405071</v>
      </c>
      <c r="D3486" s="1">
        <v>0.0848665423450324</v>
      </c>
      <c r="E3486" s="1">
        <v>-0.0631195998525716</v>
      </c>
      <c r="F3486" s="1">
        <v>0.81094474106429</v>
      </c>
      <c r="G3486" s="1">
        <v>-0.575484329104642</v>
      </c>
    </row>
    <row r="3487">
      <c r="A3487" s="1">
        <v>210.374184482071</v>
      </c>
      <c r="B3487" s="1">
        <v>38.5716059230413</v>
      </c>
      <c r="C3487" s="1">
        <v>-12.5320897179012</v>
      </c>
      <c r="D3487" s="1">
        <v>0.0871006402071736</v>
      </c>
      <c r="E3487" s="1">
        <v>-0.0627356869158278</v>
      </c>
      <c r="F3487" s="1">
        <v>0.811987207379346</v>
      </c>
      <c r="G3487" s="1">
        <v>-0.573719868154301</v>
      </c>
    </row>
    <row r="3488">
      <c r="A3488" s="1">
        <v>209.980149376205</v>
      </c>
      <c r="B3488" s="1">
        <v>37.3469217886926</v>
      </c>
      <c r="C3488" s="1">
        <v>-12.444452299438</v>
      </c>
      <c r="D3488" s="1">
        <v>0.0879992265941077</v>
      </c>
      <c r="E3488" s="1">
        <v>-0.0639363364832286</v>
      </c>
      <c r="F3488" s="1">
        <v>0.813170368845774</v>
      </c>
      <c r="G3488" s="1">
        <v>-0.571771136231245</v>
      </c>
    </row>
    <row r="3489">
      <c r="A3489" s="1">
        <v>209.5709974446</v>
      </c>
      <c r="B3489" s="1">
        <v>36.1301015987409</v>
      </c>
      <c r="C3489" s="1">
        <v>-12.3359632322286</v>
      </c>
      <c r="D3489" s="1">
        <v>0.0872340791614317</v>
      </c>
      <c r="E3489" s="1">
        <v>-0.0659469038053363</v>
      </c>
      <c r="F3489" s="1">
        <v>0.814182370757152</v>
      </c>
      <c r="G3489" s="1">
        <v>-0.570217755300209</v>
      </c>
    </row>
    <row r="3490">
      <c r="A3490" s="1">
        <v>209.153672203375</v>
      </c>
      <c r="B3490" s="1">
        <v>34.9265377880024</v>
      </c>
      <c r="C3490" s="1">
        <v>-12.2416434326107</v>
      </c>
      <c r="D3490" s="1">
        <v>0.0869076218648892</v>
      </c>
      <c r="E3490" s="1">
        <v>-0.0677872796284475</v>
      </c>
      <c r="F3490" s="1">
        <v>0.815020012582988</v>
      </c>
      <c r="G3490" s="1">
        <v>-0.568853521630647</v>
      </c>
    </row>
    <row r="3491">
      <c r="A3491" s="1">
        <v>208.730471829016</v>
      </c>
      <c r="B3491" s="1">
        <v>33.7273916578965</v>
      </c>
      <c r="C3491" s="1">
        <v>-12.1561389539996</v>
      </c>
      <c r="D3491" s="1">
        <v>0.087089343047207</v>
      </c>
      <c r="E3491" s="1">
        <v>-0.0683349398750132</v>
      </c>
      <c r="F3491" s="1">
        <v>0.815724315162352</v>
      </c>
      <c r="G3491" s="1">
        <v>-0.567749613802418</v>
      </c>
    </row>
    <row r="3492">
      <c r="A3492" s="1">
        <v>208.295681676351</v>
      </c>
      <c r="B3492" s="1">
        <v>32.5394481044766</v>
      </c>
      <c r="C3492" s="1">
        <v>-12.0773283040864</v>
      </c>
      <c r="D3492" s="1">
        <v>0.0889790888441074</v>
      </c>
      <c r="E3492" s="1">
        <v>-0.0685108940784563</v>
      </c>
      <c r="F3492" s="1">
        <v>0.816148020459041</v>
      </c>
      <c r="G3492" s="1">
        <v>-0.566825712050742</v>
      </c>
    </row>
    <row r="3493">
      <c r="A3493" s="1">
        <v>207.851203206502</v>
      </c>
      <c r="B3493" s="1">
        <v>31.3631590659381</v>
      </c>
      <c r="C3493" s="1">
        <v>-11.9918620729267</v>
      </c>
      <c r="D3493" s="1">
        <v>0.0923252537441063</v>
      </c>
      <c r="E3493" s="1">
        <v>-0.0683307099144589</v>
      </c>
      <c r="F3493" s="1">
        <v>0.816370345312261</v>
      </c>
      <c r="G3493" s="1">
        <v>-0.565991537832865</v>
      </c>
    </row>
    <row r="3494">
      <c r="A3494" s="1">
        <v>207.395241478261</v>
      </c>
      <c r="B3494" s="1">
        <v>30.2139636216662</v>
      </c>
      <c r="C3494" s="1">
        <v>-11.8738701358904</v>
      </c>
      <c r="D3494" s="1">
        <v>0.0950925423624215</v>
      </c>
      <c r="E3494" s="1">
        <v>-0.06948857576196</v>
      </c>
      <c r="F3494" s="1">
        <v>0.816672991831261</v>
      </c>
      <c r="G3494" s="1">
        <v>-0.564954839468608</v>
      </c>
    </row>
    <row r="3495">
      <c r="A3495" s="1">
        <v>206.960196025737</v>
      </c>
      <c r="B3495" s="1">
        <v>29.0750067101429</v>
      </c>
      <c r="C3495" s="1">
        <v>-11.7614528676602</v>
      </c>
      <c r="D3495" s="1">
        <v>0.0965960872065832</v>
      </c>
      <c r="E3495" s="1">
        <v>-0.070881788611608</v>
      </c>
      <c r="F3495" s="1">
        <v>0.817071629336212</v>
      </c>
      <c r="G3495" s="1">
        <v>-0.563949395348079</v>
      </c>
    </row>
    <row r="3496">
      <c r="A3496" s="1">
        <v>206.535910872899</v>
      </c>
      <c r="B3496" s="1">
        <v>27.9602924200627</v>
      </c>
      <c r="C3496" s="1">
        <v>-11.6401780699276</v>
      </c>
      <c r="D3496" s="1">
        <v>0.0981404533798581</v>
      </c>
      <c r="E3496" s="1">
        <v>-0.0739683187074147</v>
      </c>
      <c r="F3496" s="1">
        <v>0.817493460753336</v>
      </c>
      <c r="G3496" s="1">
        <v>-0.562673600645637</v>
      </c>
    </row>
    <row r="3497">
      <c r="A3497" s="1">
        <v>206.105503223669</v>
      </c>
      <c r="B3497" s="1">
        <v>26.8598606269673</v>
      </c>
      <c r="C3497" s="1">
        <v>-11.5365624043608</v>
      </c>
      <c r="D3497" s="1">
        <v>0.0993070090571857</v>
      </c>
      <c r="E3497" s="1">
        <v>-0.0749882630992922</v>
      </c>
      <c r="F3497" s="1">
        <v>0.817652831246095</v>
      </c>
      <c r="G3497" s="1">
        <v>-0.562102060043112</v>
      </c>
    </row>
    <row r="3498">
      <c r="A3498" s="1">
        <v>205.691979110866</v>
      </c>
      <c r="B3498" s="1">
        <v>25.7810242516267</v>
      </c>
      <c r="C3498" s="1">
        <v>-11.4306229388656</v>
      </c>
      <c r="D3498" s="1">
        <v>0.100283634724548</v>
      </c>
      <c r="E3498" s="1">
        <v>-0.0762618372828444</v>
      </c>
      <c r="F3498" s="1">
        <v>0.817994152252327</v>
      </c>
      <c r="G3498" s="1">
        <v>-0.561260092703617</v>
      </c>
    </row>
    <row r="3499">
      <c r="A3499" s="1">
        <v>205.281842653691</v>
      </c>
      <c r="B3499" s="1">
        <v>24.7181496858813</v>
      </c>
      <c r="C3499" s="1">
        <v>-11.3294734318145</v>
      </c>
      <c r="D3499" s="1">
        <v>0.101239530049035</v>
      </c>
      <c r="E3499" s="1">
        <v>-0.0775699992896195</v>
      </c>
      <c r="F3499" s="1">
        <v>0.81796425155304</v>
      </c>
      <c r="G3499" s="1">
        <v>-0.56095270384136</v>
      </c>
    </row>
    <row r="3500">
      <c r="A3500" s="1">
        <v>204.890962728923</v>
      </c>
      <c r="B3500" s="1">
        <v>23.6794938331468</v>
      </c>
      <c r="C3500" s="1">
        <v>-11.2402739450271</v>
      </c>
      <c r="D3500" s="1">
        <v>0.101904429591538</v>
      </c>
      <c r="E3500" s="1">
        <v>-0.0782382332202555</v>
      </c>
      <c r="F3500" s="1">
        <v>0.817883078964902</v>
      </c>
      <c r="G3500" s="1">
        <v>-0.560857856533263</v>
      </c>
    </row>
    <row r="3501">
      <c r="A3501" s="1">
        <v>204.498439267979</v>
      </c>
      <c r="B3501" s="1">
        <v>22.6619945131409</v>
      </c>
      <c r="C3501" s="1">
        <v>-11.1624599068864</v>
      </c>
      <c r="D3501" s="1">
        <v>0.102734359547193</v>
      </c>
      <c r="E3501" s="1">
        <v>-0.0776009119481997</v>
      </c>
      <c r="F3501" s="1">
        <v>0.817792193823331</v>
      </c>
      <c r="G3501" s="1">
        <v>-0.560927515419647</v>
      </c>
    </row>
    <row r="3502">
      <c r="A3502" s="1">
        <v>204.10517639</v>
      </c>
      <c r="B3502" s="1">
        <v>21.674005140796</v>
      </c>
      <c r="C3502" s="1">
        <v>-11.0817717075265</v>
      </c>
      <c r="D3502" s="1">
        <v>0.103625137209348</v>
      </c>
      <c r="E3502" s="1">
        <v>-0.0770107985238378</v>
      </c>
      <c r="F3502" s="1">
        <v>0.817752144498076</v>
      </c>
      <c r="G3502" s="1">
        <v>-0.560903376721749</v>
      </c>
    </row>
    <row r="3503">
      <c r="A3503" s="1">
        <v>203.737061325639</v>
      </c>
      <c r="B3503" s="1">
        <v>20.7136027851099</v>
      </c>
      <c r="C3503" s="1">
        <v>-11.0051349144209</v>
      </c>
      <c r="D3503" s="1">
        <v>0.103810675982903</v>
      </c>
      <c r="E3503" s="1">
        <v>-0.0773725002864642</v>
      </c>
      <c r="F3503" s="1">
        <v>0.817722057559701</v>
      </c>
      <c r="G3503" s="1">
        <v>-0.56086315294528</v>
      </c>
    </row>
    <row r="3504">
      <c r="A3504" s="1">
        <v>203.374914017702</v>
      </c>
      <c r="B3504" s="1">
        <v>19.7791117167269</v>
      </c>
      <c r="C3504" s="1">
        <v>-10.9335707097324</v>
      </c>
      <c r="D3504" s="1">
        <v>0.103306137707762</v>
      </c>
      <c r="E3504" s="1">
        <v>-0.077201195558826</v>
      </c>
      <c r="F3504" s="1">
        <v>0.817781071557824</v>
      </c>
      <c r="G3504" s="1">
        <v>-0.560893872597953</v>
      </c>
    </row>
    <row r="3505">
      <c r="A3505" s="1">
        <v>203.045827283173</v>
      </c>
      <c r="B3505" s="1">
        <v>18.8676646557349</v>
      </c>
      <c r="C3505" s="1">
        <v>-10.8633139757727</v>
      </c>
      <c r="D3505" s="1">
        <v>0.102054471612909</v>
      </c>
      <c r="E3505" s="1">
        <v>-0.0764139489199662</v>
      </c>
      <c r="F3505" s="1">
        <v>0.818260704584648</v>
      </c>
      <c r="G3505" s="1">
        <v>-0.560531187862816</v>
      </c>
    </row>
    <row r="3506">
      <c r="A3506" s="1">
        <v>202.731939969959</v>
      </c>
      <c r="B3506" s="1">
        <v>17.982743204694</v>
      </c>
      <c r="C3506" s="1">
        <v>-10.7987791640468</v>
      </c>
      <c r="D3506" s="1">
        <v>0.102146053233058</v>
      </c>
      <c r="E3506" s="1">
        <v>-0.0761895216298584</v>
      </c>
      <c r="F3506" s="1">
        <v>0.818462969419694</v>
      </c>
      <c r="G3506" s="1">
        <v>-0.560249683883372</v>
      </c>
    </row>
    <row r="3507">
      <c r="A3507" s="1">
        <v>202.433294607956</v>
      </c>
      <c r="B3507" s="1">
        <v>17.1282021863499</v>
      </c>
      <c r="C3507" s="1">
        <v>-10.7368670197903</v>
      </c>
      <c r="D3507" s="1">
        <v>0.102770258236552</v>
      </c>
      <c r="E3507" s="1">
        <v>-0.0757957050492737</v>
      </c>
      <c r="F3507" s="1">
        <v>0.818407775206671</v>
      </c>
      <c r="G3507" s="1">
        <v>-0.560269576721191</v>
      </c>
    </row>
    <row r="3508">
      <c r="A3508" s="1">
        <v>202.135525119946</v>
      </c>
      <c r="B3508" s="1">
        <v>16.3043537238471</v>
      </c>
      <c r="C3508" s="1">
        <v>-10.6745052356135</v>
      </c>
      <c r="D3508" s="1">
        <v>0.102956855509265</v>
      </c>
      <c r="E3508" s="1">
        <v>-0.0762417130219525</v>
      </c>
      <c r="F3508" s="1">
        <v>0.818224729344602</v>
      </c>
      <c r="G3508" s="1">
        <v>-0.560442128491491</v>
      </c>
    </row>
    <row r="3509">
      <c r="A3509" s="1">
        <v>201.85554977565</v>
      </c>
      <c r="B3509" s="1">
        <v>15.5152985133705</v>
      </c>
      <c r="C3509" s="1">
        <v>-10.6076334589975</v>
      </c>
      <c r="D3509" s="1">
        <v>0.103241053673376</v>
      </c>
      <c r="E3509" s="1">
        <v>-0.0762209654310692</v>
      </c>
      <c r="F3509" s="1">
        <v>0.817840914182062</v>
      </c>
      <c r="G3509" s="1">
        <v>-0.560952661420742</v>
      </c>
    </row>
    <row r="3510">
      <c r="A3510" s="1">
        <v>201.5754643934</v>
      </c>
      <c r="B3510" s="1">
        <v>14.7576071881364</v>
      </c>
      <c r="C3510" s="1">
        <v>-10.5476675961974</v>
      </c>
      <c r="D3510" s="1">
        <v>0.103885048475004</v>
      </c>
      <c r="E3510" s="1">
        <v>-0.0756428675056453</v>
      </c>
      <c r="F3510" s="1">
        <v>0.816785623103972</v>
      </c>
      <c r="G3510" s="1">
        <v>-0.562447596838606</v>
      </c>
    </row>
    <row r="3511">
      <c r="A3511" s="1">
        <v>201.310948374009</v>
      </c>
      <c r="B3511" s="1">
        <v>14.0362500286968</v>
      </c>
      <c r="C3511" s="1">
        <v>-10.4922266663949</v>
      </c>
      <c r="D3511" s="1">
        <v>0.104436417653672</v>
      </c>
      <c r="E3511" s="1">
        <v>-0.0749761030066624</v>
      </c>
      <c r="F3511" s="1">
        <v>0.815497454292028</v>
      </c>
      <c r="G3511" s="1">
        <v>-0.564300913244718</v>
      </c>
    </row>
    <row r="3512">
      <c r="A3512" s="1">
        <v>201.06639047232</v>
      </c>
      <c r="B3512" s="1">
        <v>13.3484964402247</v>
      </c>
      <c r="C3512" s="1">
        <v>-10.4485539843454</v>
      </c>
      <c r="D3512" s="1">
        <v>0.105180171105781</v>
      </c>
      <c r="E3512" s="1">
        <v>-0.0749091419512211</v>
      </c>
      <c r="F3512" s="1">
        <v>0.813867619739589</v>
      </c>
      <c r="G3512" s="1">
        <v>-0.566520299369498</v>
      </c>
    </row>
    <row r="3513">
      <c r="A3513" s="1">
        <v>200.828301408608</v>
      </c>
      <c r="B3513" s="1">
        <v>12.6960707417156</v>
      </c>
      <c r="C3513" s="1">
        <v>-10.4144177673251</v>
      </c>
      <c r="D3513" s="1">
        <v>0.10563737723808</v>
      </c>
      <c r="E3513" s="1">
        <v>-0.0744802246277062</v>
      </c>
      <c r="F3513" s="1">
        <v>0.811959156633255</v>
      </c>
      <c r="G3513" s="1">
        <v>-0.569223829990522</v>
      </c>
    </row>
    <row r="3514">
      <c r="A3514" s="1">
        <v>200.625844299875</v>
      </c>
      <c r="B3514" s="1">
        <v>12.0800727796595</v>
      </c>
      <c r="C3514" s="1">
        <v>-10.3694355502774</v>
      </c>
      <c r="D3514" s="1">
        <v>0.105677085138409</v>
      </c>
      <c r="E3514" s="1">
        <v>-0.0743555055214729</v>
      </c>
      <c r="F3514" s="1">
        <v>0.809878023540368</v>
      </c>
      <c r="G3514" s="1">
        <v>-0.572189828170373</v>
      </c>
    </row>
    <row r="3515">
      <c r="A3515" s="1">
        <v>200.437903301208</v>
      </c>
      <c r="B3515" s="1">
        <v>11.5015130679369</v>
      </c>
      <c r="C3515" s="1">
        <v>-10.330584896617</v>
      </c>
      <c r="D3515" s="1">
        <v>0.104789258176788</v>
      </c>
      <c r="E3515" s="1">
        <v>-0.0742665044183443</v>
      </c>
      <c r="F3515" s="1">
        <v>0.807689805356554</v>
      </c>
      <c r="G3515" s="1">
        <v>-0.575448412992276</v>
      </c>
    </row>
    <row r="3516">
      <c r="A3516" s="1">
        <v>200.276074358041</v>
      </c>
      <c r="B3516" s="1">
        <v>10.9625671969507</v>
      </c>
      <c r="C3516" s="1">
        <v>-10.2986623742005</v>
      </c>
      <c r="D3516" s="1">
        <v>0.103255209082132</v>
      </c>
      <c r="E3516" s="1">
        <v>-0.0743872392920885</v>
      </c>
      <c r="F3516" s="1">
        <v>0.805398289276295</v>
      </c>
      <c r="G3516" s="1">
        <v>-0.578911475148595</v>
      </c>
    </row>
    <row r="3517">
      <c r="A3517" s="1">
        <v>200.132839335821</v>
      </c>
      <c r="B3517" s="1">
        <v>10.4620243648768</v>
      </c>
      <c r="C3517" s="1">
        <v>-10.2723120189727</v>
      </c>
      <c r="D3517" s="1">
        <v>0.101821116412053</v>
      </c>
      <c r="E3517" s="1">
        <v>-0.0747491657160599</v>
      </c>
      <c r="F3517" s="1">
        <v>0.802780672456895</v>
      </c>
      <c r="G3517" s="1">
        <v>-0.582741979272997</v>
      </c>
    </row>
    <row r="3518">
      <c r="A3518" s="1">
        <v>200.005345672482</v>
      </c>
      <c r="B3518" s="1">
        <v>9.99584224223968</v>
      </c>
      <c r="C3518" s="1">
        <v>-10.2532908866759</v>
      </c>
      <c r="D3518" s="1">
        <v>0.100479280947854</v>
      </c>
      <c r="E3518" s="1">
        <v>-0.0752907792889929</v>
      </c>
      <c r="F3518" s="1">
        <v>0.799977851214206</v>
      </c>
      <c r="G3518" s="1">
        <v>-0.586745813978215</v>
      </c>
    </row>
    <row r="3519">
      <c r="A3519" s="1">
        <v>199.894557246418</v>
      </c>
      <c r="B3519" s="1">
        <v>9.55755832796421</v>
      </c>
      <c r="C3519" s="1">
        <v>-10.2343041117813</v>
      </c>
      <c r="D3519" s="1">
        <v>0.0996399612232297</v>
      </c>
      <c r="E3519" s="1">
        <v>-0.0758466304121194</v>
      </c>
      <c r="F3519" s="1">
        <v>0.797090271056614</v>
      </c>
      <c r="G3519" s="1">
        <v>-0.590733668051393</v>
      </c>
    </row>
    <row r="3520">
      <c r="A3520" s="1">
        <v>199.801661784068</v>
      </c>
      <c r="B3520" s="1">
        <v>9.15262210137844</v>
      </c>
      <c r="C3520" s="1">
        <v>-10.2182892051899</v>
      </c>
      <c r="D3520" s="1">
        <v>0.0986781425597891</v>
      </c>
      <c r="E3520" s="1">
        <v>-0.0762560417653949</v>
      </c>
      <c r="F3520" s="1">
        <v>0.794195466307302</v>
      </c>
      <c r="G3520" s="1">
        <v>-0.594727838235398</v>
      </c>
    </row>
    <row r="3521">
      <c r="A3521" s="1">
        <v>199.723185179835</v>
      </c>
      <c r="B3521" s="1">
        <v>8.77665558869085</v>
      </c>
      <c r="C3521" s="1">
        <v>-10.2112611661183</v>
      </c>
      <c r="D3521" s="1">
        <v>0.0954418495927974</v>
      </c>
      <c r="E3521" s="1">
        <v>-0.0776349219763462</v>
      </c>
      <c r="F3521" s="1">
        <v>0.791587863118959</v>
      </c>
      <c r="G3521" s="1">
        <v>-0.598541834125896</v>
      </c>
    </row>
    <row r="3522">
      <c r="A3522" s="1">
        <v>199.656796848112</v>
      </c>
      <c r="B3522" s="1">
        <v>8.43644197457532</v>
      </c>
      <c r="C3522" s="1">
        <v>-10.2119114476094</v>
      </c>
      <c r="D3522" s="1">
        <v>0.0919319284416086</v>
      </c>
      <c r="E3522" s="1">
        <v>-0.0790514670194154</v>
      </c>
      <c r="F3522" s="1">
        <v>0.788867581916323</v>
      </c>
      <c r="G3522" s="1">
        <v>-0.602484293817338</v>
      </c>
    </row>
    <row r="3523">
      <c r="A3523" s="1">
        <v>199.600266302465</v>
      </c>
      <c r="B3523" s="1">
        <v>8.11426347001053</v>
      </c>
      <c r="C3523" s="1">
        <v>-10.2156799639884</v>
      </c>
      <c r="D3523" s="1">
        <v>0.0900099120804524</v>
      </c>
      <c r="E3523" s="1">
        <v>-0.0792470410685275</v>
      </c>
      <c r="F3523" s="1">
        <v>0.785755758843504</v>
      </c>
      <c r="G3523" s="1">
        <v>-0.606799810195604</v>
      </c>
    </row>
    <row r="3524">
      <c r="A3524" s="1">
        <v>199.546212110853</v>
      </c>
      <c r="B3524" s="1">
        <v>7.81335162647519</v>
      </c>
      <c r="C3524" s="1">
        <v>-10.2173542675486</v>
      </c>
      <c r="D3524" s="1">
        <v>0.0893972698175759</v>
      </c>
      <c r="E3524" s="1">
        <v>-0.0793486034398563</v>
      </c>
      <c r="F3524" s="1">
        <v>0.782335413922821</v>
      </c>
      <c r="G3524" s="1">
        <v>-0.611279991005362</v>
      </c>
    </row>
    <row r="3525">
      <c r="A3525" s="1">
        <v>199.502421932203</v>
      </c>
      <c r="B3525" s="1">
        <v>7.52652700114949</v>
      </c>
      <c r="C3525" s="1">
        <v>-10.2251727695147</v>
      </c>
      <c r="D3525" s="1">
        <v>0.0883590799893686</v>
      </c>
      <c r="E3525" s="1">
        <v>-0.0798668800250737</v>
      </c>
      <c r="F3525" s="1">
        <v>0.778965326875651</v>
      </c>
      <c r="G3525" s="1">
        <v>-0.615651666109987</v>
      </c>
    </row>
    <row r="3526">
      <c r="A3526" s="1">
        <v>199.469690701352</v>
      </c>
      <c r="B3526" s="1">
        <v>7.2427456184348</v>
      </c>
      <c r="C3526" s="1">
        <v>-10.2399157960019</v>
      </c>
      <c r="D3526" s="1">
        <v>0.0863736603970062</v>
      </c>
      <c r="E3526" s="1">
        <v>-0.0808235188958464</v>
      </c>
      <c r="F3526" s="1">
        <v>0.775447739649002</v>
      </c>
      <c r="G3526" s="1">
        <v>-0.620232176411518</v>
      </c>
    </row>
    <row r="3527">
      <c r="A3527" s="1">
        <v>199.439234598422</v>
      </c>
      <c r="B3527" s="1">
        <v>6.96484245691368</v>
      </c>
      <c r="C3527" s="1">
        <v>-10.2587198235772</v>
      </c>
      <c r="D3527" s="1">
        <v>0.0843108287524107</v>
      </c>
      <c r="E3527" s="1">
        <v>-0.0821477408803983</v>
      </c>
      <c r="F3527" s="1">
        <v>0.771364593122555</v>
      </c>
      <c r="G3527" s="1">
        <v>-0.625411942083139</v>
      </c>
    </row>
    <row r="3528">
      <c r="A3528" s="1">
        <v>199.412752029098</v>
      </c>
      <c r="B3528" s="1">
        <v>6.68363581204729</v>
      </c>
      <c r="C3528" s="1">
        <v>-10.278310138298</v>
      </c>
      <c r="D3528" s="1">
        <v>0.0823766758791436</v>
      </c>
      <c r="E3528" s="1">
        <v>-0.0834153174881682</v>
      </c>
      <c r="F3528" s="1">
        <v>0.766464207500081</v>
      </c>
      <c r="G3528" s="1">
        <v>-0.631497099518851</v>
      </c>
    </row>
    <row r="3529">
      <c r="A3529" s="1">
        <v>199.391057610526</v>
      </c>
      <c r="B3529" s="1">
        <v>6.40775092152687</v>
      </c>
      <c r="C3529" s="1">
        <v>-10.2969497812776</v>
      </c>
      <c r="D3529" s="1">
        <v>0.0812772126883381</v>
      </c>
      <c r="E3529" s="1">
        <v>-0.0845218474156925</v>
      </c>
      <c r="F3529" s="1">
        <v>0.760866286311617</v>
      </c>
      <c r="G3529" s="1">
        <v>-0.638226109119189</v>
      </c>
    </row>
    <row r="3530">
      <c r="A3530" s="1">
        <v>199.388694640296</v>
      </c>
      <c r="B3530" s="1">
        <v>6.12746780869175</v>
      </c>
      <c r="C3530" s="1">
        <v>-10.3145798705382</v>
      </c>
      <c r="D3530" s="1">
        <v>0.0803926654923027</v>
      </c>
      <c r="E3530" s="1">
        <v>-0.0854123014477596</v>
      </c>
      <c r="F3530" s="1">
        <v>0.754865891150718</v>
      </c>
      <c r="G3530" s="1">
        <v>-0.645305543501426</v>
      </c>
    </row>
    <row r="3531">
      <c r="A3531" s="1">
        <v>199.38978117478</v>
      </c>
      <c r="B3531" s="1">
        <v>5.85006072620751</v>
      </c>
      <c r="C3531" s="1">
        <v>-10.3301976677201</v>
      </c>
      <c r="D3531" s="1">
        <v>0.0796276005050836</v>
      </c>
      <c r="E3531" s="1">
        <v>-0.0845950140335691</v>
      </c>
      <c r="F3531" s="1">
        <v>0.74877968723932</v>
      </c>
      <c r="G3531" s="1">
        <v>-0.652558126772051</v>
      </c>
    </row>
    <row r="3532">
      <c r="A3532" s="1">
        <v>199.394772272188</v>
      </c>
      <c r="B3532" s="1">
        <v>5.57419575099765</v>
      </c>
      <c r="C3532" s="1">
        <v>-10.3453868974515</v>
      </c>
      <c r="D3532" s="1">
        <v>0.0799130674306449</v>
      </c>
      <c r="E3532" s="1">
        <v>-0.0832274590154077</v>
      </c>
      <c r="F3532" s="1">
        <v>0.741902208572114</v>
      </c>
      <c r="G3532" s="1">
        <v>-0.660506021649675</v>
      </c>
    </row>
    <row r="3533">
      <c r="A3533" s="1">
        <v>199.40336606252</v>
      </c>
      <c r="B3533" s="1">
        <v>5.30255297397567</v>
      </c>
      <c r="C3533" s="1">
        <v>-10.3646841807243</v>
      </c>
      <c r="D3533" s="1">
        <v>0.0800526466235078</v>
      </c>
      <c r="E3533" s="1">
        <v>-0.0824984725033242</v>
      </c>
      <c r="F3533" s="1">
        <v>0.73448845388869</v>
      </c>
      <c r="G3533" s="1">
        <v>-0.668814089943827</v>
      </c>
    </row>
    <row r="3534">
      <c r="A3534" s="1">
        <v>199.41847596315</v>
      </c>
      <c r="B3534" s="1">
        <v>5.03472553185769</v>
      </c>
      <c r="C3534" s="1">
        <v>-10.3844808180031</v>
      </c>
      <c r="D3534" s="1">
        <v>0.0794173543255867</v>
      </c>
      <c r="E3534" s="1">
        <v>-0.0840591612903147</v>
      </c>
      <c r="F3534" s="1">
        <v>0.726836955031194</v>
      </c>
      <c r="G3534" s="1">
        <v>-0.677004418032906</v>
      </c>
    </row>
    <row r="3535">
      <c r="A3535" s="1">
        <v>199.445955948283</v>
      </c>
      <c r="B3535" s="1">
        <v>4.76294986753412</v>
      </c>
      <c r="C3535" s="1">
        <v>-10.4041468341005</v>
      </c>
      <c r="D3535" s="1">
        <v>0.0754169217416467</v>
      </c>
      <c r="E3535" s="1">
        <v>-0.0865929342415549</v>
      </c>
      <c r="F3535" s="1">
        <v>0.71803081252545</v>
      </c>
      <c r="G3535" s="1">
        <v>-0.686473381798954</v>
      </c>
    </row>
    <row r="3536">
      <c r="A3536" s="1">
        <v>199.496941698046</v>
      </c>
      <c r="B3536" s="1">
        <v>4.47012443761044</v>
      </c>
      <c r="C3536" s="1">
        <v>-10.4313612747074</v>
      </c>
      <c r="D3536" s="1">
        <v>0.0705754088406389</v>
      </c>
      <c r="E3536" s="1">
        <v>-0.0880256265880336</v>
      </c>
      <c r="F3536" s="1">
        <v>0.708319326514878</v>
      </c>
      <c r="G3536" s="1">
        <v>-0.696817287684705</v>
      </c>
    </row>
    <row r="3537">
      <c r="A3537" s="1">
        <v>199.561995851646</v>
      </c>
      <c r="B3537" s="1">
        <v>4.15835246644789</v>
      </c>
      <c r="C3537" s="1">
        <v>-10.4694158984486</v>
      </c>
      <c r="D3537" s="1">
        <v>-0.0669141146986801</v>
      </c>
      <c r="E3537" s="1">
        <v>0.08739475223325</v>
      </c>
      <c r="F3537" s="1">
        <v>-0.697318574179696</v>
      </c>
      <c r="G3537" s="1">
        <v>0.708259461384156</v>
      </c>
    </row>
    <row r="3538">
      <c r="A3538" s="1">
        <v>199.647059104323</v>
      </c>
      <c r="B3538" s="1">
        <v>3.81415057104743</v>
      </c>
      <c r="C3538" s="1">
        <v>-10.516830502811</v>
      </c>
      <c r="D3538" s="1">
        <v>-0.0642763344623069</v>
      </c>
      <c r="E3538" s="1">
        <v>0.0847718028363594</v>
      </c>
      <c r="F3538" s="1">
        <v>-0.684736025278723</v>
      </c>
      <c r="G3538" s="1">
        <v>0.720984653066525</v>
      </c>
    </row>
    <row r="3539">
      <c r="A3539" s="1">
        <v>199.737606183978</v>
      </c>
      <c r="B3539" s="1">
        <v>3.44052521997599</v>
      </c>
      <c r="C3539" s="1">
        <v>-10.5555863459562</v>
      </c>
      <c r="D3539" s="1">
        <v>-0.0635829694452576</v>
      </c>
      <c r="E3539" s="1">
        <v>0.0833367718313497</v>
      </c>
      <c r="F3539" s="1">
        <v>-0.669973387623738</v>
      </c>
      <c r="G3539" s="1">
        <v>0.734947513998942</v>
      </c>
    </row>
    <row r="3540">
      <c r="A3540" s="1">
        <v>199.829627328202</v>
      </c>
      <c r="B3540" s="1">
        <v>3.05934990343584</v>
      </c>
      <c r="C3540" s="1">
        <v>-10.5913225435377</v>
      </c>
      <c r="D3540" s="1">
        <v>-0.0641733613121149</v>
      </c>
      <c r="E3540" s="1">
        <v>0.0821494392978794</v>
      </c>
      <c r="F3540" s="1">
        <v>-0.65305595216734</v>
      </c>
      <c r="G3540" s="1">
        <v>0.75010077500277</v>
      </c>
    </row>
    <row r="3541">
      <c r="A3541" s="1">
        <v>199.97144939795</v>
      </c>
      <c r="B3541" s="1">
        <v>2.65466456842255</v>
      </c>
      <c r="C3541" s="1">
        <v>-10.6422624852113</v>
      </c>
      <c r="D3541" s="1">
        <v>-0.065254211926519</v>
      </c>
      <c r="E3541" s="1">
        <v>0.0828472698632792</v>
      </c>
      <c r="F3541" s="1">
        <v>-0.635300931492407</v>
      </c>
      <c r="G3541" s="1">
        <v>0.765030028264858</v>
      </c>
    </row>
    <row r="3542">
      <c r="A3542" s="1">
        <v>200.145428276778</v>
      </c>
      <c r="B3542" s="1">
        <v>2.24034886268301</v>
      </c>
      <c r="C3542" s="1">
        <v>-10.7032488652558</v>
      </c>
      <c r="D3542" s="1">
        <v>-0.0656867097172841</v>
      </c>
      <c r="E3542" s="1">
        <v>0.0842036337756369</v>
      </c>
      <c r="F3542" s="1">
        <v>-0.616234851787621</v>
      </c>
      <c r="G3542" s="1">
        <v>0.780288159379459</v>
      </c>
    </row>
    <row r="3543">
      <c r="A3543" s="1">
        <v>200.332715293152</v>
      </c>
      <c r="B3543" s="1">
        <v>1.84352724465994</v>
      </c>
      <c r="C3543" s="1">
        <v>-10.7838392828816</v>
      </c>
      <c r="D3543" s="1">
        <v>-0.0651475044314775</v>
      </c>
      <c r="E3543" s="1">
        <v>0.0842065185832849</v>
      </c>
      <c r="F3543" s="1">
        <v>-0.595298618940437</v>
      </c>
      <c r="G3543" s="1">
        <v>0.796419876184692</v>
      </c>
    </row>
    <row r="3544">
      <c r="A3544" s="1">
        <v>200.563574984922</v>
      </c>
      <c r="B3544" s="1">
        <v>1.42375610257937</v>
      </c>
      <c r="C3544" s="1">
        <v>-10.8808195320544</v>
      </c>
      <c r="D3544" s="1">
        <v>-0.0636759513218012</v>
      </c>
      <c r="E3544" s="1">
        <v>0.0836494927559744</v>
      </c>
      <c r="F3544" s="1">
        <v>-0.57320740225601</v>
      </c>
      <c r="G3544" s="1">
        <v>0.812638547931272</v>
      </c>
    </row>
    <row r="3545">
      <c r="A3545" s="1">
        <v>200.804586209693</v>
      </c>
      <c r="B3545" s="1">
        <v>1.03911703522785</v>
      </c>
      <c r="C3545" s="1">
        <v>-10.9941991678464</v>
      </c>
      <c r="D3545" s="1">
        <v>-0.0612113580896191</v>
      </c>
      <c r="E3545" s="1">
        <v>0.0839342324627373</v>
      </c>
      <c r="F3545" s="1">
        <v>-0.549661764050148</v>
      </c>
      <c r="G3545" s="1">
        <v>0.828902985519411</v>
      </c>
    </row>
    <row r="3546">
      <c r="A3546" s="1">
        <v>201.082849784451</v>
      </c>
      <c r="B3546" s="1">
        <v>0.623231082460049</v>
      </c>
      <c r="C3546" s="1">
        <v>-11.115929120321</v>
      </c>
      <c r="D3546" s="1">
        <v>-0.0590268583323034</v>
      </c>
      <c r="E3546" s="1">
        <v>0.0860305450450633</v>
      </c>
      <c r="F3546" s="1">
        <v>-0.524766246065339</v>
      </c>
      <c r="G3546" s="1">
        <v>0.844828362630634</v>
      </c>
    </row>
    <row r="3547">
      <c r="A3547" s="1">
        <v>201.39274898886</v>
      </c>
      <c r="B3547" s="1">
        <v>0.212336369773395</v>
      </c>
      <c r="C3547" s="1">
        <v>-11.2514791700461</v>
      </c>
      <c r="D3547" s="1">
        <v>-0.0558590296546279</v>
      </c>
      <c r="E3547" s="1">
        <v>0.0894903826816314</v>
      </c>
      <c r="F3547" s="1">
        <v>-0.497722372878634</v>
      </c>
      <c r="G3547" s="1">
        <v>0.860897020409293</v>
      </c>
    </row>
    <row r="3548">
      <c r="A3548" s="1">
        <v>201.695745975236</v>
      </c>
      <c r="B3548" s="1">
        <v>-0.166985216100045</v>
      </c>
      <c r="C3548" s="1">
        <v>-11.3712218691143</v>
      </c>
      <c r="D3548" s="1">
        <v>-0.0540687521835988</v>
      </c>
      <c r="E3548" s="1">
        <v>0.0936635008992971</v>
      </c>
      <c r="F3548" s="1">
        <v>-0.469505308926918</v>
      </c>
      <c r="G3548" s="1">
        <v>0.876281052816979</v>
      </c>
    </row>
    <row r="3549">
      <c r="A3549" s="1">
        <v>202.057688048699</v>
      </c>
      <c r="B3549" s="1">
        <v>-0.601305377931908</v>
      </c>
      <c r="C3549" s="1">
        <v>-11.4910994309577</v>
      </c>
      <c r="D3549" s="1">
        <v>-0.052626616840049</v>
      </c>
      <c r="E3549" s="1">
        <v>0.0968635043673805</v>
      </c>
      <c r="F3549" s="1">
        <v>-0.43941694670812</v>
      </c>
      <c r="G3549" s="1">
        <v>0.891493492779029</v>
      </c>
    </row>
    <row r="3550">
      <c r="A3550" s="1">
        <v>202.478798821567</v>
      </c>
      <c r="B3550" s="1">
        <v>-1.02070137892101</v>
      </c>
      <c r="C3550" s="1">
        <v>-11.6095023420797</v>
      </c>
      <c r="D3550" s="1">
        <v>-0.0503089730984385</v>
      </c>
      <c r="E3550" s="1">
        <v>0.0980583692343187</v>
      </c>
      <c r="F3550" s="1">
        <v>-0.407899850523765</v>
      </c>
      <c r="G3550" s="1">
        <v>0.906350525675125</v>
      </c>
    </row>
    <row r="3551">
      <c r="A3551" s="1">
        <v>202.905779396793</v>
      </c>
      <c r="B3551" s="1">
        <v>-1.38200274765239</v>
      </c>
      <c r="C3551" s="1">
        <v>-11.7189638866883</v>
      </c>
      <c r="D3551" s="1">
        <v>-0.0465582767241758</v>
      </c>
      <c r="E3551" s="1">
        <v>0.0987865759182323</v>
      </c>
      <c r="F3551" s="1">
        <v>-0.377204057558396</v>
      </c>
      <c r="G3551" s="1">
        <v>0.919668765506532</v>
      </c>
    </row>
    <row r="3552">
      <c r="A3552" s="1">
        <v>203.413419079181</v>
      </c>
      <c r="B3552" s="1">
        <v>-1.77239291439852</v>
      </c>
      <c r="C3552" s="1">
        <v>-11.8457049488194</v>
      </c>
      <c r="D3552" s="1">
        <v>-0.0420420224380061</v>
      </c>
      <c r="E3552" s="1">
        <v>0.0995440703417868</v>
      </c>
      <c r="F3552" s="1">
        <v>-0.347101547064269</v>
      </c>
      <c r="G3552" s="1">
        <v>0.931581430919864</v>
      </c>
    </row>
    <row r="3553">
      <c r="A3553" s="1">
        <v>203.902472728606</v>
      </c>
      <c r="B3553" s="1">
        <v>-2.13153579738925</v>
      </c>
      <c r="C3553" s="1">
        <v>-11.9738204381157</v>
      </c>
      <c r="D3553" s="1">
        <v>-0.0392390134451477</v>
      </c>
      <c r="E3553" s="1">
        <v>0.101130001789005</v>
      </c>
      <c r="F3553" s="1">
        <v>-0.31804799390709</v>
      </c>
      <c r="G3553" s="1">
        <v>0.94184844647835</v>
      </c>
    </row>
    <row r="3554">
      <c r="A3554" s="1">
        <v>204.498564366185</v>
      </c>
      <c r="B3554" s="1">
        <v>-2.46694690999191</v>
      </c>
      <c r="C3554" s="1">
        <v>-12.0937128133231</v>
      </c>
      <c r="D3554" s="1">
        <v>-0.0361421574268693</v>
      </c>
      <c r="E3554" s="1">
        <v>0.104620786919591</v>
      </c>
      <c r="F3554" s="1">
        <v>-0.290071768085911</v>
      </c>
      <c r="G3554" s="1">
        <v>0.950582245132092</v>
      </c>
    </row>
    <row r="3555">
      <c r="A3555" s="1">
        <v>205.129343562266</v>
      </c>
      <c r="B3555" s="1">
        <v>-2.78229406468357</v>
      </c>
      <c r="C3555" s="1">
        <v>-12.2224737553457</v>
      </c>
      <c r="D3555" s="1">
        <v>-0.0333051725453443</v>
      </c>
      <c r="E3555" s="1">
        <v>0.107609669912147</v>
      </c>
      <c r="F3555" s="1">
        <v>-0.263358951488299</v>
      </c>
      <c r="G3555" s="1">
        <v>0.958098631193107</v>
      </c>
    </row>
    <row r="3556">
      <c r="A3556" s="1">
        <v>205.735299396865</v>
      </c>
      <c r="B3556" s="1">
        <v>-3.10454076715117</v>
      </c>
      <c r="C3556" s="1">
        <v>-12.3785987307484</v>
      </c>
      <c r="D3556" s="1">
        <v>-0.0318186533385039</v>
      </c>
      <c r="E3556" s="1">
        <v>0.108378772065656</v>
      </c>
      <c r="F3556" s="1">
        <v>-0.238350672661171</v>
      </c>
      <c r="G3556" s="1">
        <v>0.964588291400653</v>
      </c>
    </row>
    <row r="3557">
      <c r="A3557" s="1">
        <v>206.423508171191</v>
      </c>
      <c r="B3557" s="1">
        <v>-3.41308200128684</v>
      </c>
      <c r="C3557" s="1">
        <v>-12.5602353621199</v>
      </c>
      <c r="D3557" s="1">
        <v>-0.0301452692827614</v>
      </c>
      <c r="E3557" s="1">
        <v>0.108221556876667</v>
      </c>
      <c r="F3557" s="1">
        <v>-0.2163022198948</v>
      </c>
      <c r="G3557" s="1">
        <v>0.969841588629628</v>
      </c>
    </row>
    <row r="3558">
      <c r="A3558" s="1">
        <v>207.147479707733</v>
      </c>
      <c r="B3558" s="1">
        <v>-3.69607932015301</v>
      </c>
      <c r="C3558" s="1">
        <v>-12.7257645574785</v>
      </c>
      <c r="D3558" s="1">
        <v>-0.0265254000924144</v>
      </c>
      <c r="E3558" s="1">
        <v>0.108201850458404</v>
      </c>
      <c r="F3558" s="1">
        <v>-0.197052554750812</v>
      </c>
      <c r="G3558" s="1">
        <v>0.974042634268897</v>
      </c>
    </row>
    <row r="3559">
      <c r="A3559" s="1">
        <v>207.894839953236</v>
      </c>
      <c r="B3559" s="1">
        <v>-3.95401442254708</v>
      </c>
      <c r="C3559" s="1">
        <v>-12.8790901155969</v>
      </c>
      <c r="D3559" s="1">
        <v>-0.0222916987393642</v>
      </c>
      <c r="E3559" s="1">
        <v>0.108092341762017</v>
      </c>
      <c r="F3559" s="1">
        <v>-0.181444826262089</v>
      </c>
      <c r="G3559" s="1">
        <v>0.977188262742874</v>
      </c>
    </row>
    <row r="3560">
      <c r="A3560" s="1">
        <v>208.68951465803</v>
      </c>
      <c r="B3560" s="1">
        <v>-4.19574132910314</v>
      </c>
      <c r="C3560" s="1">
        <v>-13.044412111425</v>
      </c>
      <c r="D3560" s="1">
        <v>-0.018139164576101</v>
      </c>
      <c r="E3560" s="1">
        <v>0.10748277896647</v>
      </c>
      <c r="F3560" s="1">
        <v>-0.169339148255004</v>
      </c>
      <c r="G3560" s="1">
        <v>0.979511447509622</v>
      </c>
    </row>
    <row r="3561">
      <c r="A3561" s="1">
        <v>209.504121192739</v>
      </c>
      <c r="B3561" s="1">
        <v>-4.44846931079117</v>
      </c>
      <c r="C3561" s="1">
        <v>-13.2391452871607</v>
      </c>
      <c r="D3561" s="1">
        <v>-0.0143909758756405</v>
      </c>
      <c r="E3561" s="1">
        <v>0.10654448638185</v>
      </c>
      <c r="F3561" s="1">
        <v>-0.161486415328073</v>
      </c>
      <c r="G3561" s="1">
        <v>0.981001177318082</v>
      </c>
    </row>
    <row r="3562">
      <c r="A3562" s="1">
        <v>210.341721780484</v>
      </c>
      <c r="B3562" s="1">
        <v>-4.71318117447147</v>
      </c>
      <c r="C3562" s="1">
        <v>-13.4399237013612</v>
      </c>
      <c r="D3562" s="1">
        <v>-0.0128333493284621</v>
      </c>
      <c r="E3562" s="1">
        <v>0.106325687351978</v>
      </c>
      <c r="F3562" s="1">
        <v>-0.15611981237774</v>
      </c>
      <c r="G3562" s="1">
        <v>0.9819148423042</v>
      </c>
    </row>
    <row r="3563">
      <c r="A3563" s="1">
        <v>211.214434764788</v>
      </c>
      <c r="B3563" s="1">
        <v>-4.96690200123193</v>
      </c>
      <c r="C3563" s="1">
        <v>-13.6424126273554</v>
      </c>
      <c r="D3563" s="1">
        <v>-0.0114727052389777</v>
      </c>
      <c r="E3563" s="1">
        <v>0.106549665734095</v>
      </c>
      <c r="F3563" s="1">
        <v>-0.153031315554574</v>
      </c>
      <c r="G3563" s="1">
        <v>0.982393486453411</v>
      </c>
    </row>
    <row r="3564">
      <c r="A3564" s="1">
        <v>212.114459345718</v>
      </c>
      <c r="B3564" s="1">
        <v>-5.21539618813968</v>
      </c>
      <c r="C3564" s="1">
        <v>-13.8558403421839</v>
      </c>
      <c r="D3564" s="1">
        <v>-0.0112333879270656</v>
      </c>
      <c r="E3564" s="1">
        <v>0.107061073503891</v>
      </c>
      <c r="F3564" s="1">
        <v>-0.151677598742032</v>
      </c>
      <c r="G3564" s="1">
        <v>0.982550580670392</v>
      </c>
    </row>
    <row r="3565">
      <c r="A3565" s="1">
        <v>213.039716378113</v>
      </c>
      <c r="B3565" s="1">
        <v>-5.4712846704089</v>
      </c>
      <c r="C3565" s="1">
        <v>-14.0691533393361</v>
      </c>
      <c r="D3565" s="1">
        <v>-0.0117885414993342</v>
      </c>
      <c r="E3565" s="1">
        <v>0.107592527918282</v>
      </c>
      <c r="F3565" s="1">
        <v>-0.150857727203815</v>
      </c>
      <c r="G3565" s="1">
        <v>0.982612245175262</v>
      </c>
    </row>
    <row r="3566">
      <c r="A3566" s="1">
        <v>213.997085369331</v>
      </c>
      <c r="B3566" s="1">
        <v>-5.73781591133307</v>
      </c>
      <c r="C3566" s="1">
        <v>-14.2705213393228</v>
      </c>
      <c r="D3566" s="1">
        <v>-0.0123949631415515</v>
      </c>
      <c r="E3566" s="1">
        <v>0.107400018912027</v>
      </c>
      <c r="F3566" s="1">
        <v>-0.150479771708766</v>
      </c>
      <c r="G3566" s="1">
        <v>0.982683794072586</v>
      </c>
    </row>
    <row r="3567">
      <c r="A3567" s="1">
        <v>214.977717433336</v>
      </c>
      <c r="B3567" s="1">
        <v>-6.00954810737222</v>
      </c>
      <c r="C3567" s="1">
        <v>-14.4822165007758</v>
      </c>
      <c r="D3567" s="1">
        <v>-0.0131612006599012</v>
      </c>
      <c r="E3567" s="1">
        <v>0.10645558529332</v>
      </c>
      <c r="F3567" s="1">
        <v>-0.150767649907984</v>
      </c>
      <c r="G3567" s="1">
        <v>0.982732469646887</v>
      </c>
    </row>
    <row r="3568">
      <c r="A3568" s="1">
        <v>215.985036691875</v>
      </c>
      <c r="B3568" s="1">
        <v>-6.29672847297628</v>
      </c>
      <c r="C3568" s="1">
        <v>-14.6923390546616</v>
      </c>
      <c r="D3568" s="1">
        <v>-0.0131855328275486</v>
      </c>
      <c r="E3568" s="1">
        <v>0.104617736262122</v>
      </c>
      <c r="F3568" s="1">
        <v>-0.151543833759346</v>
      </c>
      <c r="G3568" s="1">
        <v>0.98281012277701</v>
      </c>
    </row>
    <row r="3569">
      <c r="A3569" s="1">
        <v>217.017467828412</v>
      </c>
      <c r="B3569" s="1">
        <v>-6.57276082788991</v>
      </c>
      <c r="C3569" s="1">
        <v>-14.9087902371695</v>
      </c>
      <c r="D3569" s="1">
        <v>-0.0132235558146154</v>
      </c>
      <c r="E3569" s="1">
        <v>0.103084210928363</v>
      </c>
      <c r="F3569" s="1">
        <v>-0.153112554018282</v>
      </c>
      <c r="G3569" s="1">
        <v>0.982728512271264</v>
      </c>
    </row>
    <row r="3570">
      <c r="A3570" s="1">
        <v>218.068145776703</v>
      </c>
      <c r="B3570" s="1">
        <v>-6.86288447094399</v>
      </c>
      <c r="C3570" s="1">
        <v>-15.1299545861783</v>
      </c>
      <c r="D3570" s="1">
        <v>-0.0128858574354513</v>
      </c>
      <c r="E3570" s="1">
        <v>0.103013875641265</v>
      </c>
      <c r="F3570" s="1">
        <v>-0.154892559663057</v>
      </c>
      <c r="G3570" s="1">
        <v>0.982461394185311</v>
      </c>
    </row>
    <row r="3571">
      <c r="A3571" s="1">
        <v>219.141467665582</v>
      </c>
      <c r="B3571" s="1">
        <v>-7.16346231129347</v>
      </c>
      <c r="C3571" s="1">
        <v>-15.3501700960647</v>
      </c>
      <c r="D3571" s="1">
        <v>-0.0120983393620719</v>
      </c>
      <c r="E3571" s="1">
        <v>0.104596422450718</v>
      </c>
      <c r="F3571" s="1">
        <v>-0.157176851947039</v>
      </c>
      <c r="G3571" s="1">
        <v>0.981941269021324</v>
      </c>
    </row>
    <row r="3572">
      <c r="A3572" s="1">
        <v>220.230312731548</v>
      </c>
      <c r="B3572" s="1">
        <v>-7.48455346856383</v>
      </c>
      <c r="C3572" s="1">
        <v>-15.586360745907</v>
      </c>
      <c r="D3572" s="1">
        <v>-0.0116335811038274</v>
      </c>
      <c r="E3572" s="1">
        <v>0.108235959318042</v>
      </c>
      <c r="F3572" s="1">
        <v>-0.159568890934301</v>
      </c>
      <c r="G3572" s="1">
        <v>0.981166349783359</v>
      </c>
    </row>
    <row r="3573">
      <c r="A3573" s="1">
        <v>221.34446226488</v>
      </c>
      <c r="B3573" s="1">
        <v>-7.81020918220997</v>
      </c>
      <c r="C3573" s="1">
        <v>-15.8473527190253</v>
      </c>
      <c r="D3573" s="1">
        <v>-0.0125659807898898</v>
      </c>
      <c r="E3573" s="1">
        <v>0.110943165947311</v>
      </c>
      <c r="F3573" s="1">
        <v>-0.161362811337226</v>
      </c>
      <c r="G3573" s="1">
        <v>0.980558898370578</v>
      </c>
    </row>
    <row r="3574">
      <c r="A3574" s="1">
        <v>222.488931787847</v>
      </c>
      <c r="B3574" s="1">
        <v>-8.14485599123571</v>
      </c>
      <c r="C3574" s="1">
        <v>-16.1035239098689</v>
      </c>
      <c r="D3574" s="1">
        <v>-0.0135679120874773</v>
      </c>
      <c r="E3574" s="1">
        <v>0.110529758616236</v>
      </c>
      <c r="F3574" s="1">
        <v>-0.162761838531846</v>
      </c>
      <c r="G3574" s="1">
        <v>0.980360988687103</v>
      </c>
    </row>
    <row r="3575">
      <c r="A3575" s="1">
        <v>223.674150331297</v>
      </c>
      <c r="B3575" s="1">
        <v>-8.49178370781177</v>
      </c>
      <c r="C3575" s="1">
        <v>-16.3475235345971</v>
      </c>
      <c r="D3575" s="1">
        <v>-0.0146935824054154</v>
      </c>
      <c r="E3575" s="1">
        <v>0.105837003158771</v>
      </c>
      <c r="F3575" s="1">
        <v>-0.163770706373938</v>
      </c>
      <c r="G3575" s="1">
        <v>0.980694541196312</v>
      </c>
    </row>
    <row r="3576">
      <c r="A3576" s="1">
        <v>224.88801112293</v>
      </c>
      <c r="B3576" s="1">
        <v>-8.84472969044242</v>
      </c>
      <c r="C3576" s="1">
        <v>-16.5877095642272</v>
      </c>
      <c r="D3576" s="1">
        <v>-0.0145808052594781</v>
      </c>
      <c r="E3576" s="1">
        <v>0.10069549284509</v>
      </c>
      <c r="F3576" s="1">
        <v>-0.164698998089627</v>
      </c>
      <c r="G3576" s="1">
        <v>0.981082085182958</v>
      </c>
    </row>
    <row r="3577">
      <c r="A3577" s="1">
        <v>226.12110536267</v>
      </c>
      <c r="B3577" s="1">
        <v>-9.19124007919742</v>
      </c>
      <c r="C3577" s="1">
        <v>-16.8092874529832</v>
      </c>
      <c r="D3577" s="1">
        <v>-0.0130934913786537</v>
      </c>
      <c r="E3577" s="1">
        <v>0.0992852997722219</v>
      </c>
      <c r="F3577" s="1">
        <v>-0.16600114098968</v>
      </c>
      <c r="G3577" s="1">
        <v>0.98102732424881</v>
      </c>
    </row>
    <row r="3578">
      <c r="A3578" s="1">
        <v>227.368115700354</v>
      </c>
      <c r="B3578" s="1">
        <v>-9.54529281651488</v>
      </c>
      <c r="C3578" s="1">
        <v>-17.0254333504416</v>
      </c>
      <c r="D3578" s="1">
        <v>-0.0104363808688729</v>
      </c>
      <c r="E3578" s="1">
        <v>0.102425807742271</v>
      </c>
      <c r="F3578" s="1">
        <v>-0.167917702877718</v>
      </c>
      <c r="G3578" s="1">
        <v>0.980409955540524</v>
      </c>
    </row>
    <row r="3579">
      <c r="A3579" s="1">
        <v>228.63219430272</v>
      </c>
      <c r="B3579" s="1">
        <v>-9.89972191328686</v>
      </c>
      <c r="C3579" s="1">
        <v>-17.2597584764996</v>
      </c>
      <c r="D3579" s="1">
        <v>-0.00838127296308183</v>
      </c>
      <c r="E3579" s="1">
        <v>0.106794372058391</v>
      </c>
      <c r="F3579" s="1">
        <v>-0.16990177167152</v>
      </c>
      <c r="G3579" s="1">
        <v>0.979621408679419</v>
      </c>
    </row>
    <row r="3580">
      <c r="A3580" s="1">
        <v>229.910856215265</v>
      </c>
      <c r="B3580" s="1">
        <v>-10.2824001892568</v>
      </c>
      <c r="C3580" s="1">
        <v>-17.5099066138745</v>
      </c>
      <c r="D3580" s="1">
        <v>-0.00692803458345365</v>
      </c>
      <c r="E3580" s="1">
        <v>0.109086485426263</v>
      </c>
      <c r="F3580" s="1">
        <v>-0.171019299004833</v>
      </c>
      <c r="G3580" s="1">
        <v>0.979185651652459</v>
      </c>
    </row>
    <row r="3581">
      <c r="A3581" s="1">
        <v>231.212449279384</v>
      </c>
      <c r="B3581" s="1">
        <v>-10.6820766073276</v>
      </c>
      <c r="C3581" s="1">
        <v>-17.7797833324423</v>
      </c>
      <c r="D3581" s="1">
        <v>-0.00756355033363584</v>
      </c>
      <c r="E3581" s="1">
        <v>0.108562654417225</v>
      </c>
      <c r="F3581" s="1">
        <v>-0.172064362022849</v>
      </c>
      <c r="G3581" s="1">
        <v>0.979056075050814</v>
      </c>
    </row>
    <row r="3582">
      <c r="A3582" s="1">
        <v>232.533018322879</v>
      </c>
      <c r="B3582" s="1">
        <v>-11.074590383019</v>
      </c>
      <c r="C3582" s="1">
        <v>-18.0658497201412</v>
      </c>
      <c r="D3582" s="1">
        <v>-0.00875063000613621</v>
      </c>
      <c r="E3582" s="1">
        <v>0.104808455239251</v>
      </c>
      <c r="F3582" s="1">
        <v>-0.172676035070424</v>
      </c>
      <c r="G3582" s="1">
        <v>0.979347538464877</v>
      </c>
    </row>
    <row r="3583">
      <c r="A3583" s="1">
        <v>233.872512820186</v>
      </c>
      <c r="B3583" s="1">
        <v>-11.4925557453187</v>
      </c>
      <c r="C3583" s="1">
        <v>-18.3218385575305</v>
      </c>
      <c r="D3583" s="1">
        <v>-0.0102044080723222</v>
      </c>
      <c r="E3583" s="1">
        <v>0.0999252416723602</v>
      </c>
      <c r="F3583" s="1">
        <v>-0.17371302851432</v>
      </c>
      <c r="G3583" s="1">
        <v>0.979660451308001</v>
      </c>
    </row>
    <row r="3584">
      <c r="A3584" s="1">
        <v>235.218117943075</v>
      </c>
      <c r="B3584" s="1">
        <v>-11.9178826034682</v>
      </c>
      <c r="C3584" s="1">
        <v>-18.5806122483121</v>
      </c>
      <c r="D3584" s="1">
        <v>-0.0104709952288762</v>
      </c>
      <c r="E3584" s="1">
        <v>0.0973494962173451</v>
      </c>
      <c r="F3584" s="1">
        <v>-0.174176951627231</v>
      </c>
      <c r="G3584" s="1">
        <v>0.979834589799212</v>
      </c>
    </row>
    <row r="3585">
      <c r="A3585" s="1">
        <v>236.561550517971</v>
      </c>
      <c r="B3585" s="1">
        <v>-12.3600151022997</v>
      </c>
      <c r="C3585" s="1">
        <v>-18.8206574424834</v>
      </c>
      <c r="D3585" s="1">
        <v>-0.00917699518972529</v>
      </c>
      <c r="E3585" s="1">
        <v>0.0981496668794446</v>
      </c>
      <c r="F3585" s="1">
        <v>-0.175252453705585</v>
      </c>
      <c r="G3585" s="1">
        <v>0.979575930247836</v>
      </c>
    </row>
    <row r="3586">
      <c r="A3586" s="1">
        <v>237.921815864686</v>
      </c>
      <c r="B3586" s="1">
        <v>-12.80466181209</v>
      </c>
      <c r="C3586" s="1">
        <v>-19.063488065389</v>
      </c>
      <c r="D3586" s="1">
        <v>-0.00769260113713888</v>
      </c>
      <c r="E3586" s="1">
        <v>0.100936497914902</v>
      </c>
      <c r="F3586" s="1">
        <v>-0.176732382542006</v>
      </c>
      <c r="G3586" s="1">
        <v>0.979039484514003</v>
      </c>
    </row>
    <row r="3587">
      <c r="A3587" s="1">
        <v>239.293234138609</v>
      </c>
      <c r="B3587" s="1">
        <v>-13.2368097421972</v>
      </c>
      <c r="C3587" s="1">
        <v>-19.3234284290266</v>
      </c>
      <c r="D3587" s="1">
        <v>-0.00612613989424937</v>
      </c>
      <c r="E3587" s="1">
        <v>0.10295196946479</v>
      </c>
      <c r="F3587" s="1">
        <v>-0.178272631072055</v>
      </c>
      <c r="G3587" s="1">
        <v>0.978561306921525</v>
      </c>
    </row>
    <row r="3588">
      <c r="A3588" s="1">
        <v>240.670925187389</v>
      </c>
      <c r="B3588" s="1">
        <v>-13.7051596369691</v>
      </c>
      <c r="C3588" s="1">
        <v>-19.5946046879625</v>
      </c>
      <c r="D3588" s="1">
        <v>-0.00613267750188103</v>
      </c>
      <c r="E3588" s="1">
        <v>0.103803803693296</v>
      </c>
      <c r="F3588" s="1">
        <v>-0.179376303665823</v>
      </c>
      <c r="G3588" s="1">
        <v>0.978269544802784</v>
      </c>
    </row>
    <row r="3589">
      <c r="A3589" s="1">
        <v>242.069337566503</v>
      </c>
      <c r="B3589" s="1">
        <v>-14.1530769410893</v>
      </c>
      <c r="C3589" s="1">
        <v>-19.8706291836032</v>
      </c>
      <c r="D3589" s="1">
        <v>-0.00578838741441851</v>
      </c>
      <c r="E3589" s="1">
        <v>0.101973336197738</v>
      </c>
      <c r="F3589" s="1">
        <v>-0.180406671534897</v>
      </c>
      <c r="G3589" s="1">
        <v>0.978274688490683</v>
      </c>
    </row>
    <row r="3590">
      <c r="A3590" s="1">
        <v>243.477141870301</v>
      </c>
      <c r="B3590" s="1">
        <v>-14.6124911467182</v>
      </c>
      <c r="C3590" s="1">
        <v>-20.1366221479456</v>
      </c>
      <c r="D3590" s="1">
        <v>-0.0061850691671407</v>
      </c>
      <c r="E3590" s="1">
        <v>0.0991507860557501</v>
      </c>
      <c r="F3590" s="1">
        <v>-0.181771246342888</v>
      </c>
      <c r="G3590" s="1">
        <v>0.978309808060247</v>
      </c>
    </row>
    <row r="3591">
      <c r="A3591" s="1">
        <v>244.881656618475</v>
      </c>
      <c r="B3591" s="1">
        <v>-15.0971417402884</v>
      </c>
      <c r="C3591" s="1">
        <v>-20.3963107248207</v>
      </c>
      <c r="D3591" s="1">
        <v>-0.00519416303833616</v>
      </c>
      <c r="E3591" s="1">
        <v>0.0992893215259239</v>
      </c>
      <c r="F3591" s="1">
        <v>-0.183153113361354</v>
      </c>
      <c r="G3591" s="1">
        <v>0.978043755855174</v>
      </c>
    </row>
    <row r="3592">
      <c r="A3592" s="1">
        <v>246.267949075496</v>
      </c>
      <c r="B3592" s="1">
        <v>-15.5835980286055</v>
      </c>
      <c r="C3592" s="1">
        <v>-20.6541887587865</v>
      </c>
      <c r="D3592" s="1">
        <v>-0.00372310347564366</v>
      </c>
      <c r="E3592" s="1">
        <v>0.101461591657917</v>
      </c>
      <c r="F3592" s="1">
        <v>-0.184729553890215</v>
      </c>
      <c r="G3592" s="1">
        <v>0.97753090786853</v>
      </c>
    </row>
    <row r="3593">
      <c r="A3593" s="1">
        <v>247.662004210547</v>
      </c>
      <c r="B3593" s="1">
        <v>-16.0741220168981</v>
      </c>
      <c r="C3593" s="1">
        <v>-20.9231412988279</v>
      </c>
      <c r="D3593" s="1">
        <v>-0.00280608084661469</v>
      </c>
      <c r="E3593" s="1">
        <v>0.102940992285726</v>
      </c>
      <c r="F3593" s="1">
        <v>-0.18578069879411</v>
      </c>
      <c r="G3593" s="1">
        <v>0.977180029458791</v>
      </c>
    </row>
    <row r="3594">
      <c r="A3594" s="1">
        <v>249.065905194574</v>
      </c>
      <c r="B3594" s="1">
        <v>-16.5780862093013</v>
      </c>
      <c r="C3594" s="1">
        <v>-21.1852791886272</v>
      </c>
      <c r="D3594" s="1">
        <v>-0.00298183892994363</v>
      </c>
      <c r="E3594" s="1">
        <v>0.102757237258977</v>
      </c>
      <c r="F3594" s="1">
        <v>-0.187007652446401</v>
      </c>
      <c r="G3594" s="1">
        <v>0.976964787878244</v>
      </c>
    </row>
    <row r="3595">
      <c r="A3595" s="1">
        <v>250.473928060959</v>
      </c>
      <c r="B3595" s="1">
        <v>-17.0595026341118</v>
      </c>
      <c r="C3595" s="1">
        <v>-21.4876883141375</v>
      </c>
      <c r="D3595" s="1">
        <v>-0.00367681620567284</v>
      </c>
      <c r="E3595" s="1">
        <v>0.101623297318545</v>
      </c>
      <c r="F3595" s="1">
        <v>-0.187517239544286</v>
      </c>
      <c r="G3595" s="1">
        <v>0.976983352641377</v>
      </c>
    </row>
    <row r="3596">
      <c r="A3596" s="1">
        <v>251.886790153643</v>
      </c>
      <c r="B3596" s="1">
        <v>-17.5579093895373</v>
      </c>
      <c r="C3596" s="1">
        <v>-21.7665456407562</v>
      </c>
      <c r="D3596" s="1">
        <v>-0.00488565752802908</v>
      </c>
      <c r="E3596" s="1">
        <v>0.0990450294635936</v>
      </c>
      <c r="F3596" s="1">
        <v>-0.187868551411937</v>
      </c>
      <c r="G3596" s="1">
        <v>0.977175327093073</v>
      </c>
    </row>
    <row r="3597">
      <c r="A3597" s="1">
        <v>253.292700856891</v>
      </c>
      <c r="B3597" s="1">
        <v>-18.0714606638491</v>
      </c>
      <c r="C3597" s="1">
        <v>-22.0516680977265</v>
      </c>
      <c r="D3597" s="1">
        <v>-0.00618117467172828</v>
      </c>
      <c r="E3597" s="1">
        <v>0.0968944080920773</v>
      </c>
      <c r="F3597" s="1">
        <v>-0.18789069485336</v>
      </c>
      <c r="G3597" s="1">
        <v>0.977379329404753</v>
      </c>
    </row>
    <row r="3598">
      <c r="A3598" s="1">
        <v>254.694553614121</v>
      </c>
      <c r="B3598" s="1">
        <v>-18.5955653569765</v>
      </c>
      <c r="C3598" s="1">
        <v>-22.319040305115</v>
      </c>
      <c r="D3598" s="1">
        <v>-0.00653079387654928</v>
      </c>
      <c r="E3598" s="1">
        <v>0.0959599583490671</v>
      </c>
      <c r="F3598" s="1">
        <v>-0.187728503657483</v>
      </c>
      <c r="G3598" s="1">
        <v>0.977500406158232</v>
      </c>
    </row>
    <row r="3599">
      <c r="A3599" s="1">
        <v>256.105104195256</v>
      </c>
      <c r="B3599" s="1">
        <v>-19.0902042409423</v>
      </c>
      <c r="C3599" s="1">
        <v>-22.5740537018406</v>
      </c>
      <c r="D3599" s="1">
        <v>-0.00544537047479542</v>
      </c>
      <c r="E3599" s="1">
        <v>0.0961844090658224</v>
      </c>
      <c r="F3599" s="1">
        <v>-0.187569018150882</v>
      </c>
      <c r="G3599" s="1">
        <v>0.977515611549485</v>
      </c>
    </row>
    <row r="3600">
      <c r="A3600" s="1">
        <v>257.516868371582</v>
      </c>
      <c r="B3600" s="1">
        <v>-19.5902770545218</v>
      </c>
      <c r="C3600" s="1">
        <v>-22.8387120959636</v>
      </c>
      <c r="D3600" s="1">
        <v>-0.00466910316329684</v>
      </c>
      <c r="E3600" s="1">
        <v>0.0981612731776978</v>
      </c>
      <c r="F3600" s="1">
        <v>-0.187595384669576</v>
      </c>
      <c r="G3600" s="1">
        <v>0.977318031949916</v>
      </c>
    </row>
    <row r="3601">
      <c r="A3601" s="1">
        <v>258.921194696883</v>
      </c>
      <c r="B3601" s="1">
        <v>-20.0907577237349</v>
      </c>
      <c r="C3601" s="1">
        <v>-23.1066674330016</v>
      </c>
      <c r="D3601" s="1">
        <v>-0.00292279733305271</v>
      </c>
      <c r="E3601" s="1">
        <v>0.100426898043006</v>
      </c>
      <c r="F3601" s="1">
        <v>-0.187946355872856</v>
      </c>
      <c r="G3601" s="1">
        <v>0.977027155569036</v>
      </c>
    </row>
    <row r="3602">
      <c r="A3602" s="1">
        <v>260.331756107104</v>
      </c>
      <c r="B3602" s="1">
        <v>-20.5967935428359</v>
      </c>
      <c r="C3602" s="1">
        <v>-23.3741756193444</v>
      </c>
      <c r="D3602" s="1">
        <v>-0.00215748909877998</v>
      </c>
      <c r="E3602" s="1">
        <v>0.101334107929507</v>
      </c>
      <c r="F3602" s="1">
        <v>-0.187986390674587</v>
      </c>
      <c r="G3602" s="1">
        <v>0.976927766384015</v>
      </c>
    </row>
    <row r="3603">
      <c r="A3603" s="1">
        <v>261.759596769546</v>
      </c>
      <c r="B3603" s="1">
        <v>-21.1026403982051</v>
      </c>
      <c r="C3603" s="1">
        <v>-23.641679833912</v>
      </c>
      <c r="D3603" s="1">
        <v>-0.00210528079810205</v>
      </c>
      <c r="E3603" s="1">
        <v>0.100330555114345</v>
      </c>
      <c r="F3603" s="1">
        <v>-0.187727663128303</v>
      </c>
      <c r="G3603" s="1">
        <v>0.977081200310186</v>
      </c>
    </row>
    <row r="3604">
      <c r="A3604" s="1">
        <v>263.173638100413</v>
      </c>
      <c r="B3604" s="1">
        <v>-21.6235509041851</v>
      </c>
      <c r="C3604" s="1">
        <v>-23.9274899971848</v>
      </c>
      <c r="D3604" s="1">
        <v>-0.00284706696722069</v>
      </c>
      <c r="E3604" s="1">
        <v>0.0985143817786216</v>
      </c>
      <c r="F3604" s="1">
        <v>-0.187825016683331</v>
      </c>
      <c r="G3604" s="1">
        <v>0.977245401063809</v>
      </c>
    </row>
    <row r="3605">
      <c r="A3605" s="1">
        <v>264.598134542169</v>
      </c>
      <c r="B3605" s="1">
        <v>-22.1443795990394</v>
      </c>
      <c r="C3605" s="1">
        <v>-24.193609976943</v>
      </c>
      <c r="D3605" s="1">
        <v>-0.00323382002527974</v>
      </c>
      <c r="E3605" s="1">
        <v>0.0971655601799474</v>
      </c>
      <c r="F3605" s="1">
        <v>-0.18810488066811</v>
      </c>
      <c r="G3605" s="1">
        <v>0.977325406500719</v>
      </c>
    </row>
    <row r="3606">
      <c r="A3606" s="1">
        <v>266.026537007644</v>
      </c>
      <c r="B3606" s="1">
        <v>-22.6708171291711</v>
      </c>
      <c r="C3606" s="1">
        <v>-24.4577518533328</v>
      </c>
      <c r="D3606" s="1">
        <v>-0.00424521943697739</v>
      </c>
      <c r="E3606" s="1">
        <v>0.0947012141010242</v>
      </c>
      <c r="F3606" s="1">
        <v>-0.188567261290532</v>
      </c>
      <c r="G3606" s="1">
        <v>0.977474319933322</v>
      </c>
    </row>
    <row r="3607">
      <c r="A3607" s="1">
        <v>267.462833350342</v>
      </c>
      <c r="B3607" s="1">
        <v>-23.1955207276484</v>
      </c>
      <c r="C3607" s="1">
        <v>-24.7001845418939</v>
      </c>
      <c r="D3607" s="1">
        <v>-0.00490359385209758</v>
      </c>
      <c r="E3607" s="1">
        <v>0.0923964091466085</v>
      </c>
      <c r="F3607" s="1">
        <v>-0.188948507235431</v>
      </c>
      <c r="G3607" s="1">
        <v>0.97761818720687</v>
      </c>
    </row>
    <row r="3608">
      <c r="A3608" s="1">
        <v>268.88261245182</v>
      </c>
      <c r="B3608" s="1">
        <v>-23.7237222208169</v>
      </c>
      <c r="C3608" s="1">
        <v>-24.9870157675466</v>
      </c>
      <c r="D3608" s="1">
        <v>-0.00576868182955358</v>
      </c>
      <c r="E3608" s="1">
        <v>0.0936088546539702</v>
      </c>
      <c r="F3608" s="1">
        <v>-0.189390143305646</v>
      </c>
      <c r="G3608" s="1">
        <v>0.977412644822537</v>
      </c>
    </row>
    <row r="3609">
      <c r="A3609" s="1">
        <v>270.303513963268</v>
      </c>
      <c r="B3609" s="1">
        <v>-24.2518487242122</v>
      </c>
      <c r="C3609" s="1">
        <v>-25.2427563787818</v>
      </c>
      <c r="D3609" s="1">
        <v>-0.00571288029340836</v>
      </c>
      <c r="E3609" s="1">
        <v>0.0968682850195042</v>
      </c>
      <c r="F3609" s="1">
        <v>-0.189875822831811</v>
      </c>
      <c r="G3609" s="1">
        <v>0.977001059497928</v>
      </c>
    </row>
    <row r="3610">
      <c r="A3610" s="1">
        <v>271.713350884796</v>
      </c>
      <c r="B3610" s="1">
        <v>-24.7900996172798</v>
      </c>
      <c r="C3610" s="1">
        <v>-25.5566851441821</v>
      </c>
      <c r="D3610" s="1">
        <v>-0.00638000377990815</v>
      </c>
      <c r="E3610" s="1">
        <v>0.0995702884033281</v>
      </c>
      <c r="F3610" s="1">
        <v>-0.190127203512471</v>
      </c>
      <c r="G3610" s="1">
        <v>0.976676353611355</v>
      </c>
    </row>
    <row r="3611">
      <c r="A3611" s="1">
        <v>273.138996037757</v>
      </c>
      <c r="B3611" s="1">
        <v>-25.315492704912</v>
      </c>
      <c r="C3611" s="1">
        <v>-25.8452687623661</v>
      </c>
      <c r="D3611" s="1">
        <v>-0.00691983426124056</v>
      </c>
      <c r="E3611" s="1">
        <v>0.100988724672397</v>
      </c>
      <c r="F3611" s="1">
        <v>-0.191033856916524</v>
      </c>
      <c r="G3611" s="1">
        <v>0.976350069849148</v>
      </c>
    </row>
    <row r="3612">
      <c r="A3612" s="1">
        <v>274.564445989178</v>
      </c>
      <c r="B3612" s="1">
        <v>-25.8548427712905</v>
      </c>
      <c r="C3612" s="1">
        <v>-26.1252804524983</v>
      </c>
      <c r="D3612" s="1">
        <v>-0.00726073922632542</v>
      </c>
      <c r="E3612" s="1">
        <v>0.100925473692192</v>
      </c>
      <c r="F3612" s="1">
        <v>-0.19195035652093</v>
      </c>
      <c r="G3612" s="1">
        <v>0.97617436508924</v>
      </c>
    </row>
    <row r="3613">
      <c r="A3613" s="1">
        <v>276.00056510414</v>
      </c>
      <c r="B3613" s="1">
        <v>-26.3921935042793</v>
      </c>
      <c r="C3613" s="1">
        <v>-26.3901288813304</v>
      </c>
      <c r="D3613" s="1">
        <v>-0.00767642140070561</v>
      </c>
      <c r="E3613" s="1">
        <v>0.0988684367309014</v>
      </c>
      <c r="F3613" s="1">
        <v>-0.193196470739714</v>
      </c>
      <c r="G3613" s="1">
        <v>0.976135865782312</v>
      </c>
    </row>
    <row r="3614">
      <c r="A3614" s="1">
        <v>277.442487041728</v>
      </c>
      <c r="B3614" s="1">
        <v>-26.9172437135142</v>
      </c>
      <c r="C3614" s="1">
        <v>-26.6474837731956</v>
      </c>
      <c r="D3614" s="1">
        <v>-0.00705200068674029</v>
      </c>
      <c r="E3614" s="1">
        <v>0.0966644230154337</v>
      </c>
      <c r="F3614" s="1">
        <v>-0.194601420458738</v>
      </c>
      <c r="G3614" s="1">
        <v>0.976082243340615</v>
      </c>
    </row>
    <row r="3615">
      <c r="A3615" s="1">
        <v>278.881811448841</v>
      </c>
      <c r="B3615" s="1">
        <v>-27.4512991073204</v>
      </c>
      <c r="C3615" s="1">
        <v>-26.9150919866166</v>
      </c>
      <c r="D3615" s="1">
        <v>-0.00711635814699338</v>
      </c>
      <c r="E3615" s="1">
        <v>0.0955894416578883</v>
      </c>
      <c r="F3615" s="1">
        <v>-0.19586789846808</v>
      </c>
      <c r="G3615" s="1">
        <v>0.975934312564096</v>
      </c>
    </row>
    <row r="3616">
      <c r="A3616" s="1">
        <v>280.318634483721</v>
      </c>
      <c r="B3616" s="1">
        <v>-27.9977211969578</v>
      </c>
      <c r="C3616" s="1">
        <v>-27.1662204320822</v>
      </c>
      <c r="D3616" s="1">
        <v>-0.00663838868867975</v>
      </c>
      <c r="E3616" s="1">
        <v>0.095198590805354</v>
      </c>
      <c r="F3616" s="1">
        <v>-0.197100139896114</v>
      </c>
      <c r="G3616" s="1">
        <v>0.97572777707577</v>
      </c>
    </row>
    <row r="3617">
      <c r="A3617" s="1">
        <v>281.765366945847</v>
      </c>
      <c r="B3617" s="1">
        <v>-28.5209122522091</v>
      </c>
      <c r="C3617" s="1">
        <v>-27.4301932409102</v>
      </c>
      <c r="D3617" s="1">
        <v>-0.00654261272509624</v>
      </c>
      <c r="E3617" s="1">
        <v>0.0948599558148922</v>
      </c>
      <c r="F3617" s="1">
        <v>-0.198458682671922</v>
      </c>
      <c r="G3617" s="1">
        <v>0.975485999014671</v>
      </c>
    </row>
    <row r="3618">
      <c r="A3618" s="1">
        <v>283.206875548492</v>
      </c>
      <c r="B3618" s="1">
        <v>-29.0601024108116</v>
      </c>
      <c r="C3618" s="1">
        <v>-27.6769489466969</v>
      </c>
      <c r="D3618" s="1">
        <v>-0.00627044530773569</v>
      </c>
      <c r="E3618" s="1">
        <v>0.0947053754209238</v>
      </c>
      <c r="F3618" s="1">
        <v>-0.199748144857851</v>
      </c>
      <c r="G3618" s="1">
        <v>0.97523958697741</v>
      </c>
    </row>
    <row r="3619">
      <c r="A3619" s="1">
        <v>284.64107956961</v>
      </c>
      <c r="B3619" s="1">
        <v>-29.6188277917488</v>
      </c>
      <c r="C3619" s="1">
        <v>-27.919756164254</v>
      </c>
      <c r="D3619" s="1">
        <v>-0.00669886457697772</v>
      </c>
      <c r="E3619" s="1">
        <v>0.0937302412815374</v>
      </c>
      <c r="F3619" s="1">
        <v>-0.201037715204345</v>
      </c>
      <c r="G3619" s="1">
        <v>0.97506594861481</v>
      </c>
    </row>
    <row r="3620">
      <c r="A3620" s="1">
        <v>286.069383445616</v>
      </c>
      <c r="B3620" s="1">
        <v>-30.1707324533505</v>
      </c>
      <c r="C3620" s="1">
        <v>-28.1610883837335</v>
      </c>
      <c r="D3620" s="1">
        <v>-0.00628922346526153</v>
      </c>
      <c r="E3620" s="1">
        <v>0.0930449685550592</v>
      </c>
      <c r="F3620" s="1">
        <v>-0.202055355061012</v>
      </c>
      <c r="G3620" s="1">
        <v>0.974923952411653</v>
      </c>
    </row>
    <row r="3621">
      <c r="A3621" s="1">
        <v>287.500949835438</v>
      </c>
      <c r="B3621" s="1">
        <v>-30.7182176014323</v>
      </c>
      <c r="C3621" s="1">
        <v>-28.4044421247538</v>
      </c>
      <c r="D3621" s="1">
        <v>-0.00608371329375687</v>
      </c>
      <c r="E3621" s="1">
        <v>0.0942788084369951</v>
      </c>
      <c r="F3621" s="1">
        <v>-0.202868166366306</v>
      </c>
      <c r="G3621" s="1">
        <v>0.974637882388855</v>
      </c>
    </row>
    <row r="3622">
      <c r="A3622" s="1">
        <v>288.930300206925</v>
      </c>
      <c r="B3622" s="1">
        <v>-31.2498415887811</v>
      </c>
      <c r="C3622" s="1">
        <v>-28.662460376665</v>
      </c>
      <c r="D3622" s="1">
        <v>-0.00546845527577591</v>
      </c>
      <c r="E3622" s="1">
        <v>0.0965692179228114</v>
      </c>
      <c r="F3622" s="1">
        <v>-0.203358233610089</v>
      </c>
      <c r="G3622" s="1">
        <v>0.97431509839972</v>
      </c>
    </row>
    <row r="3623">
      <c r="A3623" s="1">
        <v>290.335805096259</v>
      </c>
      <c r="B3623" s="1">
        <v>-31.8357795324571</v>
      </c>
      <c r="C3623" s="1">
        <v>-28.9461739184313</v>
      </c>
      <c r="D3623" s="1">
        <v>-0.00522896463484444</v>
      </c>
      <c r="E3623" s="1">
        <v>0.0955921846192687</v>
      </c>
      <c r="F3623" s="1">
        <v>-0.20389745359626</v>
      </c>
      <c r="G3623" s="1">
        <v>0.974300067015046</v>
      </c>
    </row>
    <row r="3624">
      <c r="A3624" s="1">
        <v>291.751673982755</v>
      </c>
      <c r="B3624" s="1">
        <v>-32.3995316358761</v>
      </c>
      <c r="C3624" s="1">
        <v>-29.2399386025409</v>
      </c>
      <c r="D3624" s="1">
        <v>-0.00591815596113656</v>
      </c>
      <c r="E3624" s="1">
        <v>0.0932430897059581</v>
      </c>
      <c r="F3624" s="1">
        <v>-0.204625782165084</v>
      </c>
      <c r="G3624" s="1">
        <v>0.974371074552931</v>
      </c>
    </row>
    <row r="3625">
      <c r="A3625" s="1">
        <v>293.16910917099</v>
      </c>
      <c r="B3625" s="1">
        <v>-32.9700263148291</v>
      </c>
      <c r="C3625" s="1">
        <v>-29.4953276252206</v>
      </c>
      <c r="D3625" s="1">
        <v>-0.00521938067653692</v>
      </c>
      <c r="E3625" s="1">
        <v>0.0911949627441061</v>
      </c>
      <c r="F3625" s="1">
        <v>-0.204934781498288</v>
      </c>
      <c r="G3625" s="1">
        <v>0.974503962109802</v>
      </c>
    </row>
    <row r="3626">
      <c r="A3626" s="1">
        <v>294.589563219177</v>
      </c>
      <c r="B3626" s="1">
        <v>-33.5293835816471</v>
      </c>
      <c r="C3626" s="1">
        <v>-29.732402514568</v>
      </c>
      <c r="D3626" s="1">
        <v>-0.00517562367363105</v>
      </c>
      <c r="E3626" s="1">
        <v>0.0900253720017958</v>
      </c>
      <c r="F3626" s="1">
        <v>-0.205485706466376</v>
      </c>
      <c r="G3626" s="1">
        <v>0.974496931628592</v>
      </c>
    </row>
    <row r="3627">
      <c r="A3627" s="1">
        <v>296.008153261903</v>
      </c>
      <c r="B3627" s="1">
        <v>-34.083143276682</v>
      </c>
      <c r="C3627" s="1">
        <v>-29.9659862133312</v>
      </c>
      <c r="D3627" s="1">
        <v>-0.00445090247232632</v>
      </c>
      <c r="E3627" s="1">
        <v>0.0893712671346548</v>
      </c>
      <c r="F3627" s="1">
        <v>-0.205729819040962</v>
      </c>
      <c r="G3627" s="1">
        <v>0.974509213725196</v>
      </c>
    </row>
    <row r="3628">
      <c r="A3628" s="1">
        <v>297.423375840982</v>
      </c>
      <c r="B3628" s="1">
        <v>-34.6186430999408</v>
      </c>
      <c r="C3628" s="1">
        <v>-30.1667778837115</v>
      </c>
      <c r="D3628" s="1">
        <v>-0.00154944216306662</v>
      </c>
      <c r="E3628" s="1">
        <v>0.0897048702029955</v>
      </c>
      <c r="F3628" s="1">
        <v>-0.207062651903057</v>
      </c>
      <c r="G3628" s="1">
        <v>0.974205159952317</v>
      </c>
    </row>
    <row r="3629">
      <c r="A3629" s="1">
        <v>298.836846950785</v>
      </c>
      <c r="B3629" s="1">
        <v>-35.1673066352221</v>
      </c>
      <c r="C3629" s="1">
        <v>-30.3946026522154</v>
      </c>
      <c r="D3629" s="1">
        <v>3.02955458948856E-4</v>
      </c>
      <c r="E3629" s="1">
        <v>0.0908909490005431</v>
      </c>
      <c r="F3629" s="1">
        <v>-0.207938378836492</v>
      </c>
      <c r="G3629" s="1">
        <v>0.973909838852971</v>
      </c>
    </row>
    <row r="3630">
      <c r="A3630" s="1">
        <v>300.239757102417</v>
      </c>
      <c r="B3630" s="1">
        <v>-35.7235521800065</v>
      </c>
      <c r="C3630" s="1">
        <v>-30.6203723808201</v>
      </c>
      <c r="D3630" s="1">
        <v>0.00299033470353743</v>
      </c>
      <c r="E3630" s="1">
        <v>0.0905915655335739</v>
      </c>
      <c r="F3630" s="1">
        <v>-0.209326771012892</v>
      </c>
      <c r="G3630" s="1">
        <v>0.973635727102212</v>
      </c>
    </row>
    <row r="3631">
      <c r="A3631" s="1">
        <v>301.627260843512</v>
      </c>
      <c r="B3631" s="1">
        <v>-36.3180655423878</v>
      </c>
      <c r="C3631" s="1">
        <v>-30.8454644892967</v>
      </c>
      <c r="D3631" s="1">
        <v>0.00448965504827285</v>
      </c>
      <c r="E3631" s="1">
        <v>0.0890393232166605</v>
      </c>
      <c r="F3631" s="1">
        <v>-0.21055622355581</v>
      </c>
      <c r="G3631" s="1">
        <v>0.973508047547929</v>
      </c>
    </row>
    <row r="3632">
      <c r="A3632" s="1">
        <v>303.021678907047</v>
      </c>
      <c r="B3632" s="1">
        <v>-36.9056226629868</v>
      </c>
      <c r="C3632" s="1">
        <v>-31.0416925716376</v>
      </c>
      <c r="D3632" s="1">
        <v>0.00580186479550772</v>
      </c>
      <c r="E3632" s="1">
        <v>0.0863322470813001</v>
      </c>
      <c r="F3632" s="1">
        <v>-0.212283868857306</v>
      </c>
      <c r="G3632" s="1">
        <v>0.973369734736889</v>
      </c>
    </row>
    <row r="3633">
      <c r="A3633" s="1">
        <v>304.412763785074</v>
      </c>
      <c r="B3633" s="1">
        <v>-37.4862928242613</v>
      </c>
      <c r="C3633" s="1">
        <v>-31.2421229007188</v>
      </c>
      <c r="D3633" s="1">
        <v>0.00722709013740819</v>
      </c>
      <c r="E3633" s="1">
        <v>0.0837452488298427</v>
      </c>
      <c r="F3633" s="1">
        <v>-0.213652208211965</v>
      </c>
      <c r="G3633" s="1">
        <v>0.973286821236537</v>
      </c>
    </row>
    <row r="3634">
      <c r="A3634" s="1">
        <v>305.802413633808</v>
      </c>
      <c r="B3634" s="1">
        <v>-38.0464111629987</v>
      </c>
      <c r="C3634" s="1">
        <v>-31.4357132794167</v>
      </c>
      <c r="D3634" s="1">
        <v>0.00923253912922026</v>
      </c>
      <c r="E3634" s="1">
        <v>0.0840002755175289</v>
      </c>
      <c r="F3634" s="1">
        <v>-0.215381639127639</v>
      </c>
      <c r="G3634" s="1">
        <v>0.972866621619273</v>
      </c>
    </row>
    <row r="3635">
      <c r="A3635" s="1">
        <v>307.168469572733</v>
      </c>
      <c r="B3635" s="1">
        <v>-38.628170761121</v>
      </c>
      <c r="C3635" s="1">
        <v>-31.6287282734402</v>
      </c>
      <c r="D3635" s="1">
        <v>0.0115094079503016</v>
      </c>
      <c r="E3635" s="1">
        <v>0.0852265430929794</v>
      </c>
      <c r="F3635" s="1">
        <v>-0.217053860211671</v>
      </c>
      <c r="G3635" s="1">
        <v>0.972363919347209</v>
      </c>
    </row>
    <row r="3636">
      <c r="A3636" s="1">
        <v>308.532398434195</v>
      </c>
      <c r="B3636" s="1">
        <v>-39.1755582380308</v>
      </c>
      <c r="C3636" s="1">
        <v>-31.8368220084088</v>
      </c>
      <c r="D3636" s="1">
        <v>0.0121863885825949</v>
      </c>
      <c r="E3636" s="1">
        <v>0.0853561123191898</v>
      </c>
      <c r="F3636" s="1">
        <v>-0.218612339392954</v>
      </c>
      <c r="G3636" s="1">
        <v>0.971995098284043</v>
      </c>
    </row>
    <row r="3637">
      <c r="A3637" s="1">
        <v>309.877415195083</v>
      </c>
      <c r="B3637" s="1">
        <v>-39.7296423512839</v>
      </c>
      <c r="C3637" s="1">
        <v>-32.0862819068597</v>
      </c>
      <c r="D3637" s="1">
        <v>0.0124574563445195</v>
      </c>
      <c r="E3637" s="1">
        <v>0.0838322120003382</v>
      </c>
      <c r="F3637" s="1">
        <v>-0.219964253246066</v>
      </c>
      <c r="G3637" s="1">
        <v>0.97181927296512</v>
      </c>
    </row>
    <row r="3638">
      <c r="A3638" s="1">
        <v>311.217254492809</v>
      </c>
      <c r="B3638" s="1">
        <v>-40.2740170377881</v>
      </c>
      <c r="C3638" s="1">
        <v>-32.2819908357306</v>
      </c>
      <c r="D3638" s="1">
        <v>0.012879783434399</v>
      </c>
      <c r="E3638" s="1">
        <v>0.081792558226096</v>
      </c>
      <c r="F3638" s="1">
        <v>-0.221392171541838</v>
      </c>
      <c r="G3638" s="1">
        <v>0.971663313590413</v>
      </c>
    </row>
    <row r="3639">
      <c r="A3639" s="1">
        <v>312.534295040713</v>
      </c>
      <c r="B3639" s="1">
        <v>-40.817619728593</v>
      </c>
      <c r="C3639" s="1">
        <v>-32.5005744399743</v>
      </c>
      <c r="D3639" s="1">
        <v>0.0134027148510865</v>
      </c>
      <c r="E3639" s="1">
        <v>0.0792309779209913</v>
      </c>
      <c r="F3639" s="1">
        <v>-0.222352389332881</v>
      </c>
      <c r="G3639" s="1">
        <v>0.971649234204536</v>
      </c>
    </row>
    <row r="3640">
      <c r="A3640" s="1">
        <v>313.827546183341</v>
      </c>
      <c r="B3640" s="1">
        <v>-41.3555036363281</v>
      </c>
      <c r="C3640" s="1">
        <v>-32.7224175722331</v>
      </c>
      <c r="D3640" s="1">
        <v>0.0145777406141986</v>
      </c>
      <c r="E3640" s="1">
        <v>0.0771466207555001</v>
      </c>
      <c r="F3640" s="1">
        <v>-0.223254011175501</v>
      </c>
      <c r="G3640" s="1">
        <v>0.971593297053165</v>
      </c>
    </row>
    <row r="3641">
      <c r="A3641" s="1">
        <v>315.096307155158</v>
      </c>
      <c r="B3641" s="1">
        <v>-41.8809940594486</v>
      </c>
      <c r="C3641" s="1">
        <v>-32.9311799000513</v>
      </c>
      <c r="D3641" s="1">
        <v>0.0156783845413728</v>
      </c>
      <c r="E3641" s="1">
        <v>0.0771726802039306</v>
      </c>
      <c r="F3641" s="1">
        <v>-0.224162352287346</v>
      </c>
      <c r="G3641" s="1">
        <v>0.971364918815435</v>
      </c>
    </row>
    <row r="3642">
      <c r="A3642" s="1">
        <v>316.339561914077</v>
      </c>
      <c r="B3642" s="1">
        <v>-42.4178551776555</v>
      </c>
      <c r="C3642" s="1">
        <v>-33.1235215056727</v>
      </c>
      <c r="D3642" s="1">
        <v>0.0167038236326446</v>
      </c>
      <c r="E3642" s="1">
        <v>0.0776491070706531</v>
      </c>
      <c r="F3642" s="1">
        <v>-0.22515830462514</v>
      </c>
      <c r="G3642" s="1">
        <v>0.971079469613847</v>
      </c>
    </row>
    <row r="3643">
      <c r="A3643" s="1">
        <v>317.553396961043</v>
      </c>
      <c r="B3643" s="1">
        <v>-42.9560920772625</v>
      </c>
      <c r="C3643" s="1">
        <v>-33.3261610442051</v>
      </c>
      <c r="D3643" s="1">
        <v>0.016572574709018</v>
      </c>
      <c r="E3643" s="1">
        <v>0.078690186723321</v>
      </c>
      <c r="F3643" s="1">
        <v>-0.225925789509</v>
      </c>
      <c r="G3643" s="1">
        <v>0.970819623779668</v>
      </c>
    </row>
    <row r="3644">
      <c r="A3644" s="1">
        <v>318.757928013617</v>
      </c>
      <c r="B3644" s="1">
        <v>-43.4837568755006</v>
      </c>
      <c r="C3644" s="1">
        <v>-33.5372400341098</v>
      </c>
      <c r="D3644" s="1">
        <v>0.0168377217920662</v>
      </c>
      <c r="E3644" s="1">
        <v>0.0796299735139203</v>
      </c>
      <c r="F3644" s="1">
        <v>-0.226579790879165</v>
      </c>
      <c r="G3644" s="1">
        <v>0.970585986303212</v>
      </c>
    </row>
    <row r="3645">
      <c r="A3645" s="1">
        <v>319.935500650086</v>
      </c>
      <c r="B3645" s="1">
        <v>-44.0327013084706</v>
      </c>
      <c r="C3645" s="1">
        <v>-33.7664285261609</v>
      </c>
      <c r="D3645" s="1">
        <v>0.0164174387203994</v>
      </c>
      <c r="E3645" s="1">
        <v>0.079634695563899</v>
      </c>
      <c r="F3645" s="1">
        <v>-0.226828552741053</v>
      </c>
      <c r="G3645" s="1">
        <v>0.970534693161303</v>
      </c>
    </row>
    <row r="3646">
      <c r="A3646" s="1">
        <v>321.095059717963</v>
      </c>
      <c r="B3646" s="1">
        <v>-44.5881539871287</v>
      </c>
      <c r="C3646" s="1">
        <v>-34.0029234358687</v>
      </c>
      <c r="D3646" s="1">
        <v>0.0155104398230208</v>
      </c>
      <c r="E3646" s="1">
        <v>0.0787287960332176</v>
      </c>
      <c r="F3646" s="1">
        <v>-0.226774757060799</v>
      </c>
      <c r="G3646" s="1">
        <v>0.970636086538962</v>
      </c>
    </row>
    <row r="3647">
      <c r="A3647" s="1">
        <v>322.235374953099</v>
      </c>
      <c r="B3647" s="1">
        <v>-45.1357710380875</v>
      </c>
      <c r="C3647" s="1">
        <v>-34.2282796967634</v>
      </c>
      <c r="D3647" s="1">
        <v>0.0145839946793352</v>
      </c>
      <c r="E3647" s="1">
        <v>0.0785266542175234</v>
      </c>
      <c r="F3647" s="1">
        <v>-0.226236624916954</v>
      </c>
      <c r="G3647" s="1">
        <v>0.970792388321406</v>
      </c>
    </row>
    <row r="3648">
      <c r="A3648" s="1">
        <v>323.36699369169</v>
      </c>
      <c r="B3648" s="1">
        <v>-45.6600402869183</v>
      </c>
      <c r="C3648" s="1">
        <v>-34.4445608517446</v>
      </c>
      <c r="D3648" s="1">
        <v>0.0150626100551887</v>
      </c>
      <c r="E3648" s="1">
        <v>0.0789743936604272</v>
      </c>
      <c r="F3648" s="1">
        <v>-0.225218718518714</v>
      </c>
      <c r="G3648" s="1">
        <v>0.97098542303841</v>
      </c>
    </row>
    <row r="3649">
      <c r="A3649" s="1">
        <v>324.487225452864</v>
      </c>
      <c r="B3649" s="1">
        <v>-46.1592903776018</v>
      </c>
      <c r="C3649" s="1">
        <v>-34.6487122682273</v>
      </c>
      <c r="D3649" s="1">
        <v>0.0157861617776119</v>
      </c>
      <c r="E3649" s="1">
        <v>0.0786810906191675</v>
      </c>
      <c r="F3649" s="1">
        <v>-0.224257067651784</v>
      </c>
      <c r="G3649" s="1">
        <v>0.971220289472749</v>
      </c>
    </row>
    <row r="3650">
      <c r="A3650" s="1">
        <v>325.581967077256</v>
      </c>
      <c r="B3650" s="1">
        <v>-46.6630945977649</v>
      </c>
      <c r="C3650" s="1">
        <v>-34.8519094266368</v>
      </c>
      <c r="D3650" s="1">
        <v>0.0160560473816052</v>
      </c>
      <c r="E3650" s="1">
        <v>0.0778419621229846</v>
      </c>
      <c r="F3650" s="1">
        <v>-0.223142811367962</v>
      </c>
      <c r="G3650" s="1">
        <v>0.971540075349506</v>
      </c>
    </row>
    <row r="3651">
      <c r="A3651" s="1">
        <v>326.645958497885</v>
      </c>
      <c r="B3651" s="1">
        <v>-47.1741584622946</v>
      </c>
      <c r="C3651" s="1">
        <v>-35.0478145420194</v>
      </c>
      <c r="D3651" s="1">
        <v>0.0168620383448168</v>
      </c>
      <c r="E3651" s="1">
        <v>0.0767545629506508</v>
      </c>
      <c r="F3651" s="1">
        <v>-0.221982386840656</v>
      </c>
      <c r="G3651" s="1">
        <v>0.971878710879931</v>
      </c>
    </row>
    <row r="3652">
      <c r="A3652" s="1">
        <v>327.69300640707</v>
      </c>
      <c r="B3652" s="1">
        <v>-47.6453902102511</v>
      </c>
      <c r="C3652" s="1">
        <v>-35.2333667943913</v>
      </c>
      <c r="D3652" s="1">
        <v>0.0175306518706425</v>
      </c>
      <c r="E3652" s="1">
        <v>0.0757045924841991</v>
      </c>
      <c r="F3652" s="1">
        <v>-0.22110272722864</v>
      </c>
      <c r="G3652" s="1">
        <v>0.972149718373589</v>
      </c>
    </row>
    <row r="3653">
      <c r="A3653" s="1">
        <v>328.719953616533</v>
      </c>
      <c r="B3653" s="1">
        <v>-48.1190801079885</v>
      </c>
      <c r="C3653" s="1">
        <v>-35.4088395761884</v>
      </c>
      <c r="D3653" s="1">
        <v>0.0180710190334275</v>
      </c>
      <c r="E3653" s="1">
        <v>0.0745569816312518</v>
      </c>
      <c r="F3653" s="1">
        <v>-0.220296751048742</v>
      </c>
      <c r="G3653" s="1">
        <v>0.972411454189274</v>
      </c>
    </row>
    <row r="3654">
      <c r="A3654" s="1">
        <v>329.721377989162</v>
      </c>
      <c r="B3654" s="1">
        <v>-48.5827716302716</v>
      </c>
      <c r="C3654" s="1">
        <v>-35.5734491504939</v>
      </c>
      <c r="D3654" s="1">
        <v>0.0195456320482125</v>
      </c>
      <c r="E3654" s="1">
        <v>0.0724404594687644</v>
      </c>
      <c r="F3654" s="1">
        <v>-0.219802875185284</v>
      </c>
      <c r="G3654" s="1">
        <v>0.972654637659263</v>
      </c>
    </row>
    <row r="3655">
      <c r="A3655" s="1">
        <v>330.705707398448</v>
      </c>
      <c r="B3655" s="1">
        <v>-49.0294418358326</v>
      </c>
      <c r="C3655" s="1">
        <v>-35.7439261229955</v>
      </c>
      <c r="D3655" s="1">
        <v>0.0191409546281467</v>
      </c>
      <c r="E3655" s="1">
        <v>0.0705578158552898</v>
      </c>
      <c r="F3655" s="1">
        <v>-0.219301701606753</v>
      </c>
      <c r="G3655" s="1">
        <v>0.972914169981112</v>
      </c>
    </row>
    <row r="3656">
      <c r="A3656" s="1">
        <v>331.66677943761</v>
      </c>
      <c r="B3656" s="1">
        <v>-49.4504399182118</v>
      </c>
      <c r="C3656" s="1">
        <v>-35.921528467231</v>
      </c>
      <c r="D3656" s="1">
        <v>0.0189772477945426</v>
      </c>
      <c r="E3656" s="1">
        <v>0.0696581019454491</v>
      </c>
      <c r="F3656" s="1">
        <v>-0.218318062689506</v>
      </c>
      <c r="G3656" s="1">
        <v>0.973203389021535</v>
      </c>
    </row>
    <row r="3657">
      <c r="A3657" s="1">
        <v>332.60211458604</v>
      </c>
      <c r="B3657" s="1">
        <v>-49.8548646991476</v>
      </c>
      <c r="C3657" s="1">
        <v>-36.0863996308104</v>
      </c>
      <c r="D3657" s="1">
        <v>0.019132554873369</v>
      </c>
      <c r="E3657" s="1">
        <v>0.0706970239467034</v>
      </c>
      <c r="F3657" s="1">
        <v>-0.21761930177243</v>
      </c>
      <c r="G3657" s="1">
        <v>0.97328193019555</v>
      </c>
    </row>
    <row r="3658">
      <c r="A3658" s="1">
        <v>333.516589070364</v>
      </c>
      <c r="B3658" s="1">
        <v>-50.2261241507001</v>
      </c>
      <c r="C3658" s="1">
        <v>-36.2387466805847</v>
      </c>
      <c r="D3658" s="1">
        <v>0.0195603450693932</v>
      </c>
      <c r="E3658" s="1">
        <v>0.0735262217861965</v>
      </c>
      <c r="F3658" s="1">
        <v>-0.216966441837305</v>
      </c>
      <c r="G3658" s="1">
        <v>0.973209561567842</v>
      </c>
    </row>
    <row r="3659">
      <c r="A3659" s="1">
        <v>334.40021948333</v>
      </c>
      <c r="B3659" s="1">
        <v>-50.5852020820733</v>
      </c>
      <c r="C3659" s="1">
        <v>-36.3868184074815</v>
      </c>
      <c r="D3659" s="1">
        <v>0.0193759672156828</v>
      </c>
      <c r="E3659" s="1">
        <v>0.0752820181952174</v>
      </c>
      <c r="F3659" s="1">
        <v>-0.216120925937227</v>
      </c>
      <c r="G3659" s="1">
        <v>0.973267144725921</v>
      </c>
    </row>
    <row r="3660">
      <c r="A3660" s="1">
        <v>335.258086604129</v>
      </c>
      <c r="B3660" s="1">
        <v>-50.9377369946479</v>
      </c>
      <c r="C3660" s="1">
        <v>-36.5272060752755</v>
      </c>
      <c r="D3660" s="1">
        <v>0.0190951465947015</v>
      </c>
      <c r="E3660" s="1">
        <v>0.0748250239804789</v>
      </c>
      <c r="F3660" s="1">
        <v>-0.215205987791428</v>
      </c>
      <c r="G3660" s="1">
        <v>0.973510644000137</v>
      </c>
    </row>
    <row r="3661">
      <c r="A3661" s="1">
        <v>336.083624631144</v>
      </c>
      <c r="B3661" s="1">
        <v>-51.2931931423745</v>
      </c>
      <c r="C3661" s="1">
        <v>-36.6751507301899</v>
      </c>
      <c r="D3661" s="1">
        <v>0.0180979535433171</v>
      </c>
      <c r="E3661" s="1">
        <v>0.0729753768777899</v>
      </c>
      <c r="F3661" s="1">
        <v>-0.214249017772663</v>
      </c>
      <c r="G3661" s="1">
        <v>0.973881110213427</v>
      </c>
    </row>
    <row r="3662">
      <c r="A3662" s="1">
        <v>336.887837023702</v>
      </c>
      <c r="B3662" s="1">
        <v>-51.6278049112277</v>
      </c>
      <c r="C3662" s="1">
        <v>-36.8166353034835</v>
      </c>
      <c r="D3662" s="1">
        <v>0.017477748327471</v>
      </c>
      <c r="E3662" s="1">
        <v>0.072319752885937</v>
      </c>
      <c r="F3662" s="1">
        <v>-0.213749143995583</v>
      </c>
      <c r="G3662" s="1">
        <v>0.974051171703557</v>
      </c>
    </row>
    <row r="3663">
      <c r="A3663" s="1">
        <v>337.662568432495</v>
      </c>
      <c r="B3663" s="1">
        <v>-51.9258165228109</v>
      </c>
      <c r="C3663" s="1">
        <v>-36.9348816194933</v>
      </c>
      <c r="D3663" s="1">
        <v>0.0169087349358406</v>
      </c>
      <c r="E3663" s="1">
        <v>0.0741170245246901</v>
      </c>
      <c r="F3663" s="1">
        <v>-0.214971863154349</v>
      </c>
      <c r="G3663" s="1">
        <v>0.973656951605863</v>
      </c>
    </row>
    <row r="3664">
      <c r="A3664" s="1">
        <v>338.406406738296</v>
      </c>
      <c r="B3664" s="1">
        <v>-52.216136489708</v>
      </c>
      <c r="C3664" s="1">
        <v>-37.0495702637602</v>
      </c>
      <c r="D3664" s="1">
        <v>0.016541012407077</v>
      </c>
      <c r="E3664" s="1">
        <v>0.0762459487461643</v>
      </c>
      <c r="F3664" s="1">
        <v>-0.217667360210226</v>
      </c>
      <c r="G3664" s="1">
        <v>0.972899722739942</v>
      </c>
    </row>
    <row r="3665">
      <c r="A3665" s="1">
        <v>339.104686958736</v>
      </c>
      <c r="B3665" s="1">
        <v>-52.519329306308</v>
      </c>
      <c r="C3665" s="1">
        <v>-37.1665043428913</v>
      </c>
      <c r="D3665" s="1">
        <v>0.0158464598541708</v>
      </c>
      <c r="E3665" s="1">
        <v>0.0770100588690201</v>
      </c>
      <c r="F3665" s="1">
        <v>-0.22099952862971</v>
      </c>
      <c r="G3665" s="1">
        <v>0.972099557086889</v>
      </c>
    </row>
    <row r="3666">
      <c r="A3666" s="1">
        <v>339.755692899276</v>
      </c>
      <c r="B3666" s="1">
        <v>-52.8339933728161</v>
      </c>
      <c r="C3666" s="1">
        <v>-37.3060332012073</v>
      </c>
      <c r="D3666" s="1">
        <v>0.0135106263210979</v>
      </c>
      <c r="E3666" s="1">
        <v>0.077297611436486</v>
      </c>
      <c r="F3666" s="1">
        <v>-0.224441242821862</v>
      </c>
      <c r="G3666" s="1">
        <v>0.971323154652046</v>
      </c>
    </row>
    <row r="3667">
      <c r="A3667" s="1">
        <v>340.379849899554</v>
      </c>
      <c r="B3667" s="1">
        <v>-53.1414280371742</v>
      </c>
      <c r="C3667" s="1">
        <v>-37.4436082687281</v>
      </c>
      <c r="D3667" s="1">
        <v>0.0114357271042164</v>
      </c>
      <c r="E3667" s="1">
        <v>0.0772921756891981</v>
      </c>
      <c r="F3667" s="1">
        <v>-0.228611637458849</v>
      </c>
      <c r="G3667" s="1">
        <v>0.970377175608129</v>
      </c>
    </row>
    <row r="3668">
      <c r="A3668" s="1">
        <v>340.976573317747</v>
      </c>
      <c r="B3668" s="1">
        <v>-53.4585014456742</v>
      </c>
      <c r="C3668" s="1">
        <v>-37.5793026571485</v>
      </c>
      <c r="D3668" s="1">
        <v>0.0092447985643231</v>
      </c>
      <c r="E3668" s="1">
        <v>0.077170928828684</v>
      </c>
      <c r="F3668" s="1">
        <v>-0.234522139185287</v>
      </c>
      <c r="G3668" s="1">
        <v>0.968998734609689</v>
      </c>
    </row>
    <row r="3669">
      <c r="A3669" s="1">
        <v>341.555632445789</v>
      </c>
      <c r="B3669" s="1">
        <v>-53.7736004323383</v>
      </c>
      <c r="C3669" s="1">
        <v>-37.7070339691778</v>
      </c>
      <c r="D3669" s="1">
        <v>0.00900468341926559</v>
      </c>
      <c r="E3669" s="1">
        <v>0.0763486712131316</v>
      </c>
      <c r="F3669" s="1">
        <v>-0.242925582075995</v>
      </c>
      <c r="G3669" s="1">
        <v>0.966993773327184</v>
      </c>
    </row>
    <row r="3670">
      <c r="A3670" s="1">
        <v>342.091079657467</v>
      </c>
      <c r="B3670" s="1">
        <v>-54.0977086352034</v>
      </c>
      <c r="C3670" s="1">
        <v>-37.8265641938738</v>
      </c>
      <c r="D3670" s="1">
        <v>0.00845486176003444</v>
      </c>
      <c r="E3670" s="1">
        <v>0.0765036484308757</v>
      </c>
      <c r="F3670" s="1">
        <v>-0.253824228343944</v>
      </c>
      <c r="G3670" s="1">
        <v>0.964183057409216</v>
      </c>
    </row>
    <row r="3671">
      <c r="A3671" s="1">
        <v>342.6260227996</v>
      </c>
      <c r="B3671" s="1">
        <v>-54.441992270042</v>
      </c>
      <c r="C3671" s="1">
        <v>-37.9326949641209</v>
      </c>
      <c r="D3671" s="1">
        <v>0.00846140264894241</v>
      </c>
      <c r="E3671" s="1">
        <v>0.076218952373599</v>
      </c>
      <c r="F3671" s="1">
        <v>-0.268097059476568</v>
      </c>
      <c r="G3671" s="1">
        <v>0.960334859652767</v>
      </c>
    </row>
    <row r="3672">
      <c r="A3672" s="1">
        <v>343.143305461832</v>
      </c>
      <c r="B3672" s="1">
        <v>-54.8096095020771</v>
      </c>
      <c r="C3672" s="1">
        <v>-38.0370271803678</v>
      </c>
      <c r="D3672" s="1">
        <v>0.00707881392103209</v>
      </c>
      <c r="E3672" s="1">
        <v>0.0758321081481737</v>
      </c>
      <c r="F3672" s="1">
        <v>-0.286873051950157</v>
      </c>
      <c r="G3672" s="1">
        <v>0.954936245951569</v>
      </c>
    </row>
    <row r="3673">
      <c r="A3673" s="1">
        <v>343.607932781061</v>
      </c>
      <c r="B3673" s="1">
        <v>-55.1770966681739</v>
      </c>
      <c r="C3673" s="1">
        <v>-38.1174918190088</v>
      </c>
      <c r="D3673" s="1">
        <v>0.00491365681897396</v>
      </c>
      <c r="E3673" s="1">
        <v>0.0742911538397146</v>
      </c>
      <c r="F3673" s="1">
        <v>-0.309177048071197</v>
      </c>
      <c r="G3673" s="1">
        <v>0.948085562269466</v>
      </c>
    </row>
    <row r="3674">
      <c r="A3674" s="1">
        <v>344.088161111679</v>
      </c>
      <c r="B3674" s="1">
        <v>-55.5893044267851</v>
      </c>
      <c r="C3674" s="1">
        <v>-38.2058407245761</v>
      </c>
      <c r="D3674" s="1">
        <v>0.00282385896745602</v>
      </c>
      <c r="E3674" s="1">
        <v>0.0724744626414394</v>
      </c>
      <c r="F3674" s="1">
        <v>-0.333945777689235</v>
      </c>
      <c r="G3674" s="1">
        <v>0.939797688680334</v>
      </c>
    </row>
    <row r="3675">
      <c r="A3675" s="1">
        <v>344.543631043558</v>
      </c>
      <c r="B3675" s="1">
        <v>-56.0387767193159</v>
      </c>
      <c r="C3675" s="1">
        <v>-38.2986339128096</v>
      </c>
      <c r="D3675" s="1">
        <v>2.95544350058612E-4</v>
      </c>
      <c r="E3675" s="1">
        <v>0.0698670375741415</v>
      </c>
      <c r="F3675" s="1">
        <v>-0.360800268791807</v>
      </c>
      <c r="G3675" s="1">
        <v>0.930022406049397</v>
      </c>
    </row>
    <row r="3676">
      <c r="A3676" s="1">
        <v>344.886490373883</v>
      </c>
      <c r="B3676" s="1">
        <v>-56.4621421030623</v>
      </c>
      <c r="C3676" s="1">
        <v>-38.3941573559852</v>
      </c>
      <c r="D3676" s="1">
        <v>-0.00313081698349982</v>
      </c>
      <c r="E3676" s="1">
        <v>0.0665120775034011</v>
      </c>
      <c r="F3676" s="1">
        <v>-0.388885988561471</v>
      </c>
      <c r="G3676" s="1">
        <v>0.91887650390668</v>
      </c>
    </row>
    <row r="3677">
      <c r="A3677" s="1">
        <v>345.112160699235</v>
      </c>
      <c r="B3677" s="1">
        <v>-57.0533824759307</v>
      </c>
      <c r="C3677" s="1">
        <v>-38.4854673111636</v>
      </c>
      <c r="D3677" s="1">
        <v>-0.0076774655420098</v>
      </c>
      <c r="E3677" s="1">
        <v>0.0635242309920338</v>
      </c>
      <c r="F3677" s="1">
        <v>-0.413970449939646</v>
      </c>
      <c r="G3677" s="1">
        <v>0.908038652908833</v>
      </c>
    </row>
    <row r="3678">
      <c r="A3678" s="1">
        <v>345.326037666901</v>
      </c>
      <c r="B3678" s="1">
        <v>-57.6611752671691</v>
      </c>
      <c r="C3678" s="1">
        <v>-38.5689783513319</v>
      </c>
      <c r="D3678" s="1">
        <v>-0.0135107809105166</v>
      </c>
      <c r="E3678" s="1">
        <v>0.0600930638289172</v>
      </c>
      <c r="F3678" s="1">
        <v>-0.440405754059805</v>
      </c>
      <c r="G3678" s="1">
        <v>0.895683568158898</v>
      </c>
    </row>
    <row r="3679">
      <c r="A3679" s="1">
        <v>345.488161261915</v>
      </c>
      <c r="B3679" s="1">
        <v>-58.173349760892</v>
      </c>
      <c r="C3679" s="1">
        <v>-38.6372552011808</v>
      </c>
      <c r="D3679" s="1">
        <v>-0.0186859762124057</v>
      </c>
      <c r="E3679" s="1">
        <v>0.0570308058336373</v>
      </c>
      <c r="F3679" s="1">
        <v>-0.46707235742896</v>
      </c>
      <c r="G3679" s="1">
        <v>0.882180103156214</v>
      </c>
    </row>
    <row r="3680">
      <c r="A3680" s="1">
        <v>345.611678260974</v>
      </c>
      <c r="B3680" s="1">
        <v>-58.788906685966</v>
      </c>
      <c r="C3680" s="1">
        <v>-38.6977483017364</v>
      </c>
      <c r="D3680" s="1">
        <v>-0.0215868090833786</v>
      </c>
      <c r="E3680" s="1">
        <v>0.0545988948865991</v>
      </c>
      <c r="F3680" s="1">
        <v>-0.493458202005591</v>
      </c>
      <c r="G3680" s="1">
        <v>0.867785672400834</v>
      </c>
    </row>
    <row r="3681">
      <c r="A3681" s="1">
        <v>345.788753651164</v>
      </c>
      <c r="B3681" s="1">
        <v>-59.3915372415441</v>
      </c>
      <c r="C3681" s="1">
        <v>-38.7645632744126</v>
      </c>
      <c r="D3681" s="1">
        <v>-0.0228270122609653</v>
      </c>
      <c r="E3681" s="1">
        <v>0.0503766088747854</v>
      </c>
      <c r="F3681" s="1">
        <v>-0.522506445766482</v>
      </c>
      <c r="G3681" s="1">
        <v>0.850839666989023</v>
      </c>
    </row>
    <row r="3682">
      <c r="A3682" s="1">
        <v>345.866839554151</v>
      </c>
      <c r="B3682" s="1">
        <v>-59.9297959888046</v>
      </c>
      <c r="C3682" s="1">
        <v>-38.8196810647673</v>
      </c>
      <c r="D3682" s="1">
        <v>-0.0263860325680959</v>
      </c>
      <c r="E3682" s="1">
        <v>0.047521130954852</v>
      </c>
      <c r="F3682" s="1">
        <v>-0.550766640165638</v>
      </c>
      <c r="G3682" s="1">
        <v>0.832887523906283</v>
      </c>
    </row>
    <row r="3683">
      <c r="A3683" s="1">
        <v>345.962014271798</v>
      </c>
      <c r="B3683" s="1">
        <v>-60.5577468288658</v>
      </c>
      <c r="C3683" s="1">
        <v>-38.8762501238069</v>
      </c>
      <c r="D3683" s="1">
        <v>-0.0310896317704593</v>
      </c>
      <c r="E3683" s="1">
        <v>0.0459785701647178</v>
      </c>
      <c r="F3683" s="1">
        <v>-0.579634860960858</v>
      </c>
      <c r="G3683" s="1">
        <v>0.812983907491945</v>
      </c>
    </row>
    <row r="3684">
      <c r="A3684" s="1">
        <v>346.080069910246</v>
      </c>
      <c r="B3684" s="1">
        <v>-61.1990172754979</v>
      </c>
      <c r="C3684" s="1">
        <v>-38.9192600359646</v>
      </c>
      <c r="D3684" s="1">
        <v>-0.0366331684833108</v>
      </c>
      <c r="E3684" s="1">
        <v>0.0436802564126437</v>
      </c>
      <c r="F3684" s="1">
        <v>-0.609903745813943</v>
      </c>
      <c r="G3684" s="1">
        <v>0.790422334583683</v>
      </c>
    </row>
    <row r="3685">
      <c r="A3685" s="1">
        <v>346.126607890763</v>
      </c>
      <c r="B3685" s="1">
        <v>-61.7817500279872</v>
      </c>
      <c r="C3685" s="1">
        <v>-38.936282612842</v>
      </c>
      <c r="D3685" s="1">
        <v>-0.0369086472372615</v>
      </c>
      <c r="E3685" s="1">
        <v>0.0367362845295496</v>
      </c>
      <c r="F3685" s="1">
        <v>-0.640200667177396</v>
      </c>
      <c r="G3685" s="1">
        <v>0.76644067148325</v>
      </c>
    </row>
    <row r="3686">
      <c r="A3686" s="1">
        <v>346.135562096198</v>
      </c>
      <c r="B3686" s="1">
        <v>-62.4302682059606</v>
      </c>
      <c r="C3686" s="1">
        <v>-38.9064721305367</v>
      </c>
      <c r="D3686" s="1">
        <v>-0.0333075579232012</v>
      </c>
      <c r="E3686" s="1">
        <v>0.0321005718144225</v>
      </c>
      <c r="F3686" s="1">
        <v>-0.670824086522577</v>
      </c>
      <c r="G3686" s="1">
        <v>0.740172415600263</v>
      </c>
    </row>
    <row r="3687">
      <c r="A3687" s="1">
        <v>346.107542175043</v>
      </c>
      <c r="B3687" s="1">
        <v>-63.0819259323879</v>
      </c>
      <c r="C3687" s="1">
        <v>-38.8841162556588</v>
      </c>
      <c r="D3687" s="1">
        <v>-0.0312769363442999</v>
      </c>
      <c r="E3687" s="1">
        <v>0.0302384589809846</v>
      </c>
      <c r="F3687" s="1">
        <v>-0.700578823438724</v>
      </c>
      <c r="G3687" s="1">
        <v>0.71224764022114</v>
      </c>
    </row>
    <row r="3688">
      <c r="A3688" s="1">
        <v>346.056921481397</v>
      </c>
      <c r="B3688" s="1">
        <v>-63.6922034247252</v>
      </c>
      <c r="C3688" s="1">
        <v>-38.8709209420422</v>
      </c>
      <c r="D3688" s="1">
        <v>0.0296941050107633</v>
      </c>
      <c r="E3688" s="1">
        <v>-0.0304346977619503</v>
      </c>
      <c r="F3688" s="1">
        <v>0.729123818398415</v>
      </c>
      <c r="G3688" s="1">
        <v>-0.683059621661142</v>
      </c>
    </row>
    <row r="3689">
      <c r="A3689" s="1">
        <v>345.934433488984</v>
      </c>
      <c r="B3689" s="1">
        <v>-64.3385227013283</v>
      </c>
      <c r="C3689" s="1">
        <v>-38.8601880436112</v>
      </c>
      <c r="D3689" s="1">
        <v>0.0291650924236067</v>
      </c>
      <c r="E3689" s="1">
        <v>-0.0312960134771668</v>
      </c>
      <c r="F3689" s="1">
        <v>0.754840238360138</v>
      </c>
      <c r="G3689" s="1">
        <v>-0.654512162970841</v>
      </c>
    </row>
    <row r="3690">
      <c r="A3690" s="1">
        <v>345.771590968466</v>
      </c>
      <c r="B3690" s="1">
        <v>-64.9704446144376</v>
      </c>
      <c r="C3690" s="1">
        <v>-38.8268345062924</v>
      </c>
      <c r="D3690" s="1">
        <v>0.0281296768300629</v>
      </c>
      <c r="E3690" s="1">
        <v>-0.0303981948715296</v>
      </c>
      <c r="F3690" s="1">
        <v>0.777920563910262</v>
      </c>
      <c r="G3690" s="1">
        <v>-0.626996225886191</v>
      </c>
    </row>
    <row r="3691">
      <c r="A3691" s="1">
        <v>345.577558198663</v>
      </c>
      <c r="B3691" s="1">
        <v>-65.6199653376864</v>
      </c>
      <c r="C3691" s="1">
        <v>-38.791382902597</v>
      </c>
      <c r="D3691" s="1">
        <v>0.0313504751096819</v>
      </c>
      <c r="E3691" s="1">
        <v>-0.0304147480620724</v>
      </c>
      <c r="F3691" s="1">
        <v>0.79844784683615</v>
      </c>
      <c r="G3691" s="1">
        <v>-0.600477415639782</v>
      </c>
    </row>
    <row r="3692">
      <c r="A3692" s="1">
        <v>345.349300836956</v>
      </c>
      <c r="B3692" s="1">
        <v>-66.2788870540204</v>
      </c>
      <c r="C3692" s="1">
        <v>-38.7674221052582</v>
      </c>
      <c r="D3692" s="1">
        <v>0.0369325116761091</v>
      </c>
      <c r="E3692" s="1">
        <v>-0.0286913357792958</v>
      </c>
      <c r="F3692" s="1">
        <v>0.816749962031733</v>
      </c>
      <c r="G3692" s="1">
        <v>-0.575093293608659</v>
      </c>
    </row>
    <row r="3693">
      <c r="A3693" s="1">
        <v>345.055266598431</v>
      </c>
      <c r="B3693" s="1">
        <v>-66.9190475211419</v>
      </c>
      <c r="C3693" s="1">
        <v>-38.753983855669</v>
      </c>
      <c r="D3693" s="1">
        <v>0.0419874764541385</v>
      </c>
      <c r="E3693" s="1">
        <v>-0.0277136901483882</v>
      </c>
      <c r="F3693" s="1">
        <v>0.831321208527188</v>
      </c>
      <c r="G3693" s="1">
        <v>-0.553510660649156</v>
      </c>
    </row>
    <row r="3694">
      <c r="A3694" s="1">
        <v>344.755117674955</v>
      </c>
      <c r="B3694" s="1">
        <v>-67.5572085712655</v>
      </c>
      <c r="C3694" s="1">
        <v>-38.7263228322321</v>
      </c>
      <c r="D3694" s="1">
        <v>0.0437393087321216</v>
      </c>
      <c r="E3694" s="1">
        <v>-0.0279672371067828</v>
      </c>
      <c r="F3694" s="1">
        <v>0.842752794648865</v>
      </c>
      <c r="G3694" s="1">
        <v>-0.535791408695376</v>
      </c>
    </row>
    <row r="3695">
      <c r="A3695" s="1">
        <v>344.42135141232</v>
      </c>
      <c r="B3695" s="1">
        <v>-68.1841454417468</v>
      </c>
      <c r="C3695" s="1">
        <v>-38.7060115834025</v>
      </c>
      <c r="D3695" s="1">
        <v>0.0444341571847911</v>
      </c>
      <c r="E3695" s="1">
        <v>-0.0303344914576391</v>
      </c>
      <c r="F3695" s="1">
        <v>0.851278274687726</v>
      </c>
      <c r="G3695" s="1">
        <v>-0.521948966229431</v>
      </c>
    </row>
    <row r="3696">
      <c r="A3696" s="1">
        <v>344.048946781505</v>
      </c>
      <c r="B3696" s="1">
        <v>-68.8138328722808</v>
      </c>
      <c r="C3696" s="1">
        <v>-38.6669341093135</v>
      </c>
      <c r="D3696" s="1">
        <v>0.0469574698592925</v>
      </c>
      <c r="E3696" s="1">
        <v>-0.0315094086207285</v>
      </c>
      <c r="F3696" s="1">
        <v>0.857246258309965</v>
      </c>
      <c r="G3696" s="1">
        <v>-0.511791955589719</v>
      </c>
    </row>
    <row r="3697">
      <c r="A3697" s="1">
        <v>343.67308632842</v>
      </c>
      <c r="B3697" s="1">
        <v>-69.4678427737094</v>
      </c>
      <c r="C3697" s="1">
        <v>-38.6272369639827</v>
      </c>
      <c r="D3697" s="1">
        <v>0.0513065907150502</v>
      </c>
      <c r="E3697" s="1">
        <v>-0.0312695529380623</v>
      </c>
      <c r="F3697" s="1">
        <v>0.860595457654885</v>
      </c>
      <c r="G3697" s="1">
        <v>-0.505732446133357</v>
      </c>
    </row>
    <row r="3698">
      <c r="A3698" s="1">
        <v>343.297582270318</v>
      </c>
      <c r="B3698" s="1">
        <v>-70.1490460335707</v>
      </c>
      <c r="C3698" s="1">
        <v>-38.580897995052</v>
      </c>
      <c r="D3698" s="1">
        <v>0.0544881581602783</v>
      </c>
      <c r="E3698" s="1">
        <v>-0.0305767115515652</v>
      </c>
      <c r="F3698" s="1">
        <v>0.86243486433458</v>
      </c>
      <c r="G3698" s="1">
        <v>-0.502296934204446</v>
      </c>
    </row>
    <row r="3699">
      <c r="A3699" s="1">
        <v>342.927136659347</v>
      </c>
      <c r="B3699" s="1">
        <v>-70.8474471922593</v>
      </c>
      <c r="C3699" s="1">
        <v>-38.5457271887114</v>
      </c>
      <c r="D3699" s="1">
        <v>0.0553198262052406</v>
      </c>
      <c r="E3699" s="1">
        <v>-0.0302737560290035</v>
      </c>
      <c r="F3699" s="1">
        <v>0.863252707922229</v>
      </c>
      <c r="G3699" s="1">
        <v>-0.500817310792524</v>
      </c>
    </row>
    <row r="3700">
      <c r="A3700" s="1">
        <v>342.5389492887</v>
      </c>
      <c r="B3700" s="1">
        <v>-71.554568767579</v>
      </c>
      <c r="C3700" s="1">
        <v>-38.496250092161</v>
      </c>
      <c r="D3700" s="1">
        <v>0.0532885625328408</v>
      </c>
      <c r="E3700" s="1">
        <v>-0.0320171841593465</v>
      </c>
      <c r="F3700" s="1">
        <v>0.863892110249715</v>
      </c>
      <c r="G3700" s="1">
        <v>-0.49982562046176</v>
      </c>
    </row>
    <row r="3701">
      <c r="A3701" s="1">
        <v>342.169558659386</v>
      </c>
      <c r="B3701" s="1">
        <v>-72.2834688448603</v>
      </c>
      <c r="C3701" s="1">
        <v>-38.4348801165742</v>
      </c>
      <c r="D3701" s="1">
        <v>0.0478358636829829</v>
      </c>
      <c r="E3701" s="1">
        <v>-0.0340752339298798</v>
      </c>
      <c r="F3701" s="1">
        <v>0.864620770932699</v>
      </c>
      <c r="G3701" s="1">
        <v>-0.498980491652802</v>
      </c>
    </row>
    <row r="3702">
      <c r="A3702" s="1">
        <v>341.780521921518</v>
      </c>
      <c r="B3702" s="1">
        <v>-73.0397007144066</v>
      </c>
      <c r="C3702" s="1">
        <v>-38.3783966225277</v>
      </c>
      <c r="D3702" s="1">
        <v>0.0432480797976919</v>
      </c>
      <c r="E3702" s="1">
        <v>-0.0345773265954641</v>
      </c>
      <c r="F3702" s="1">
        <v>0.864963929872199</v>
      </c>
      <c r="G3702" s="1">
        <v>-0.498769898950773</v>
      </c>
    </row>
    <row r="3703">
      <c r="A3703" s="1">
        <v>341.365906985588</v>
      </c>
      <c r="B3703" s="1">
        <v>-73.8153512722003</v>
      </c>
      <c r="C3703" s="1">
        <v>-38.3232108672796</v>
      </c>
      <c r="D3703" s="1">
        <v>0.0420622209245884</v>
      </c>
      <c r="E3703" s="1">
        <v>-0.0327736529063212</v>
      </c>
      <c r="F3703" s="1">
        <v>0.865010472059521</v>
      </c>
      <c r="G3703" s="1">
        <v>-0.498912357507238</v>
      </c>
    </row>
    <row r="3704">
      <c r="A3704" s="1">
        <v>340.920217816566</v>
      </c>
      <c r="B3704" s="1">
        <v>-74.6135209802526</v>
      </c>
      <c r="C3704" s="1">
        <v>-38.2820407389288</v>
      </c>
      <c r="D3704" s="1">
        <v>0.0431574419887327</v>
      </c>
      <c r="E3704" s="1">
        <v>-0.030570723909868</v>
      </c>
      <c r="F3704" s="1">
        <v>0.864466763235626</v>
      </c>
      <c r="G3704" s="1">
        <v>-0.499900071315793</v>
      </c>
    </row>
    <row r="3705">
      <c r="A3705" s="1">
        <v>340.459013315736</v>
      </c>
      <c r="B3705" s="1">
        <v>-75.4178019712672</v>
      </c>
      <c r="C3705" s="1">
        <v>-38.2358642002403</v>
      </c>
      <c r="D3705" s="1">
        <v>0.0444491020408444</v>
      </c>
      <c r="E3705" s="1">
        <v>-0.0307793596036677</v>
      </c>
      <c r="F3705" s="1">
        <v>0.863743934326778</v>
      </c>
      <c r="G3705" s="1">
        <v>-0.501022279209066</v>
      </c>
    </row>
    <row r="3706">
      <c r="A3706" s="1">
        <v>339.988280512078</v>
      </c>
      <c r="B3706" s="1">
        <v>-76.2526136378001</v>
      </c>
      <c r="C3706" s="1">
        <v>-38.1987272283454</v>
      </c>
      <c r="D3706" s="1">
        <v>0.0459259835317044</v>
      </c>
      <c r="E3706" s="1">
        <v>-0.0317809511821168</v>
      </c>
      <c r="F3706" s="1">
        <v>0.86265301917598</v>
      </c>
      <c r="G3706" s="1">
        <v>-0.502703236199221</v>
      </c>
    </row>
    <row r="3707">
      <c r="A3707" s="1">
        <v>339.510159920949</v>
      </c>
      <c r="B3707" s="1">
        <v>-77.1029566562618</v>
      </c>
      <c r="C3707" s="1">
        <v>-38.1571925129601</v>
      </c>
      <c r="D3707" s="1">
        <v>0.0475264618225176</v>
      </c>
      <c r="E3707" s="1">
        <v>-0.0341438368398701</v>
      </c>
      <c r="F3707" s="1">
        <v>0.86105130454587</v>
      </c>
      <c r="G3707" s="1">
        <v>-0.505139668579235</v>
      </c>
    </row>
    <row r="3708">
      <c r="A3708" s="1">
        <v>339.018257922703</v>
      </c>
      <c r="B3708" s="1">
        <v>-77.9702811760979</v>
      </c>
      <c r="C3708" s="1">
        <v>-38.1250163409342</v>
      </c>
      <c r="D3708" s="1">
        <v>0.0491716903811352</v>
      </c>
      <c r="E3708" s="1">
        <v>-0.0377463079252376</v>
      </c>
      <c r="F3708" s="1">
        <v>0.858857802555494</v>
      </c>
      <c r="G3708" s="1">
        <v>-0.508449246329092</v>
      </c>
    </row>
    <row r="3709">
      <c r="A3709" s="1">
        <v>338.53171328068</v>
      </c>
      <c r="B3709" s="1">
        <v>-78.8636228564017</v>
      </c>
      <c r="C3709" s="1">
        <v>-38.0947385394746</v>
      </c>
      <c r="D3709" s="1">
        <v>0.0502605180794756</v>
      </c>
      <c r="E3709" s="1">
        <v>-0.0398415864922219</v>
      </c>
      <c r="F3709" s="1">
        <v>0.856241534413657</v>
      </c>
      <c r="G3709" s="1">
        <v>-0.512578738393537</v>
      </c>
    </row>
    <row r="3710">
      <c r="A3710" s="1">
        <v>338.037096992241</v>
      </c>
      <c r="B3710" s="1">
        <v>-79.7818113622496</v>
      </c>
      <c r="C3710" s="1">
        <v>-38.0590766465581</v>
      </c>
      <c r="D3710" s="1">
        <v>0.0530060868049504</v>
      </c>
      <c r="E3710" s="1">
        <v>-0.0414608593609595</v>
      </c>
      <c r="F3710" s="1">
        <v>0.853231329129201</v>
      </c>
      <c r="G3710" s="1">
        <v>-0.517172747633799</v>
      </c>
    </row>
    <row r="3711">
      <c r="A3711" s="1">
        <v>337.544211965497</v>
      </c>
      <c r="B3711" s="1">
        <v>-80.7304656076343</v>
      </c>
      <c r="C3711" s="1">
        <v>-38.0342676912801</v>
      </c>
      <c r="D3711" s="1">
        <v>0.0567043064530274</v>
      </c>
      <c r="E3711" s="1">
        <v>-0.0429970037635906</v>
      </c>
      <c r="F3711" s="1">
        <v>0.850022440807933</v>
      </c>
      <c r="G3711" s="1">
        <v>-0.521917358803055</v>
      </c>
    </row>
    <row r="3712">
      <c r="A3712" s="1">
        <v>337.060296266581</v>
      </c>
      <c r="B3712" s="1">
        <v>-81.7045582185473</v>
      </c>
      <c r="C3712" s="1">
        <v>-37.994466491454</v>
      </c>
      <c r="D3712" s="1">
        <v>0.058818846923583</v>
      </c>
      <c r="E3712" s="1">
        <v>-0.0437013549242173</v>
      </c>
      <c r="F3712" s="1">
        <v>0.846910713513348</v>
      </c>
      <c r="G3712" s="1">
        <v>-0.526661920173349</v>
      </c>
    </row>
    <row r="3713">
      <c r="A3713" s="1">
        <v>336.598008730402</v>
      </c>
      <c r="B3713" s="1">
        <v>-82.7071428831985</v>
      </c>
      <c r="C3713" s="1">
        <v>-37.9540031167353</v>
      </c>
      <c r="D3713" s="1">
        <v>0.0583877709682809</v>
      </c>
      <c r="E3713" s="1">
        <v>-0.0445831114491647</v>
      </c>
      <c r="F3713" s="1">
        <v>0.844394590945357</v>
      </c>
      <c r="G3713" s="1">
        <v>-0.530660898462557</v>
      </c>
    </row>
    <row r="3714">
      <c r="A3714" s="1">
        <v>336.155045817953</v>
      </c>
      <c r="B3714" s="1">
        <v>-83.7325050396776</v>
      </c>
      <c r="C3714" s="1">
        <v>-37.90322648579</v>
      </c>
      <c r="D3714" s="1">
        <v>0.0565926374338665</v>
      </c>
      <c r="E3714" s="1">
        <v>-0.0442220697980274</v>
      </c>
      <c r="F3714" s="1">
        <v>0.84193691922981</v>
      </c>
      <c r="G3714" s="1">
        <v>-0.534774631007187</v>
      </c>
    </row>
    <row r="3715">
      <c r="A3715" s="1">
        <v>335.727613504126</v>
      </c>
      <c r="B3715" s="1">
        <v>-84.7891451385239</v>
      </c>
      <c r="C3715" s="1">
        <v>-37.8424560117725</v>
      </c>
      <c r="D3715" s="1">
        <v>0.0562330694524147</v>
      </c>
      <c r="E3715" s="1">
        <v>-0.0429965711304242</v>
      </c>
      <c r="F3715" s="1">
        <v>0.839929058819939</v>
      </c>
      <c r="G3715" s="1">
        <v>-0.538059767052728</v>
      </c>
    </row>
    <row r="3716">
      <c r="A3716" s="1">
        <v>335.282060678482</v>
      </c>
      <c r="B3716" s="1">
        <v>-85.86709226466</v>
      </c>
      <c r="C3716" s="1">
        <v>-37.7921147945981</v>
      </c>
      <c r="D3716" s="1">
        <v>0.0572788287671162</v>
      </c>
      <c r="E3716" s="1">
        <v>-0.041220433413487</v>
      </c>
      <c r="F3716" s="1">
        <v>0.83827703185379</v>
      </c>
      <c r="G3716" s="1">
        <v>-0.540658514693582</v>
      </c>
    </row>
    <row r="3717">
      <c r="A3717" s="1">
        <v>334.834533255888</v>
      </c>
      <c r="B3717" s="1">
        <v>-86.9700305927466</v>
      </c>
      <c r="C3717" s="1">
        <v>-37.7368814130976</v>
      </c>
      <c r="D3717" s="1">
        <v>0.0592206092363936</v>
      </c>
      <c r="E3717" s="1">
        <v>-0.0390976160536279</v>
      </c>
      <c r="F3717" s="1">
        <v>0.83725132164905</v>
      </c>
      <c r="G3717" s="1">
        <v>-0.542194172098439</v>
      </c>
    </row>
    <row r="3718">
      <c r="A3718" s="1">
        <v>334.400279482028</v>
      </c>
      <c r="B3718" s="1">
        <v>-88.0919297796758</v>
      </c>
      <c r="C3718" s="1">
        <v>-37.6878377223854</v>
      </c>
      <c r="D3718" s="1">
        <v>0.0599164205810305</v>
      </c>
      <c r="E3718" s="1">
        <v>-0.0375699329158079</v>
      </c>
      <c r="F3718" s="1">
        <v>0.836811469151494</v>
      </c>
      <c r="G3718" s="1">
        <v>-0.542904308126189</v>
      </c>
    </row>
    <row r="3719">
      <c r="A3719" s="1">
        <v>333.960501854848</v>
      </c>
      <c r="B3719" s="1">
        <v>-89.2289767111495</v>
      </c>
      <c r="C3719" s="1">
        <v>-37.6330896520202</v>
      </c>
      <c r="D3719" s="1">
        <v>0.0600224583990677</v>
      </c>
      <c r="E3719" s="1">
        <v>-0.0374577974116942</v>
      </c>
      <c r="F3719" s="1">
        <v>0.836439725454498</v>
      </c>
      <c r="G3719" s="1">
        <v>-0.543472909704246</v>
      </c>
    </row>
    <row r="3720">
      <c r="A3720" s="1">
        <v>333.49839880822</v>
      </c>
      <c r="B3720" s="1">
        <v>-90.3714321316177</v>
      </c>
      <c r="C3720" s="1">
        <v>-37.5652067893864</v>
      </c>
      <c r="D3720" s="1">
        <v>0.0596602327955997</v>
      </c>
      <c r="E3720" s="1">
        <v>-0.039627005368101</v>
      </c>
      <c r="F3720" s="1">
        <v>0.836199784440839</v>
      </c>
      <c r="G3720" s="1">
        <v>-0.543728128359591</v>
      </c>
    </row>
    <row r="3721">
      <c r="A3721" s="1">
        <v>333.042830197783</v>
      </c>
      <c r="B3721" s="1">
        <v>-91.5321340788934</v>
      </c>
      <c r="C3721" s="1">
        <v>-37.4940605504933</v>
      </c>
      <c r="D3721" s="1">
        <v>0.0585957020938423</v>
      </c>
      <c r="E3721" s="1">
        <v>-0.0409645170556362</v>
      </c>
      <c r="F3721" s="1">
        <v>0.836190710220605</v>
      </c>
      <c r="G3721" s="1">
        <v>-0.543758722393753</v>
      </c>
    </row>
    <row r="3722">
      <c r="A3722" s="1">
        <v>332.562700571123</v>
      </c>
      <c r="B3722" s="1">
        <v>-92.7029865274638</v>
      </c>
      <c r="C3722" s="1">
        <v>-37.4284808619339</v>
      </c>
      <c r="D3722" s="1">
        <v>0.0581219189988898</v>
      </c>
      <c r="E3722" s="1">
        <v>-0.0415280009337771</v>
      </c>
      <c r="F3722" s="1">
        <v>0.836079212913018</v>
      </c>
      <c r="G3722" s="1">
        <v>-0.543938247786528</v>
      </c>
    </row>
    <row r="3723">
      <c r="A3723" s="1">
        <v>332.079696127977</v>
      </c>
      <c r="B3723" s="1">
        <v>-93.8892240784714</v>
      </c>
      <c r="C3723" s="1">
        <v>-37.3903870477793</v>
      </c>
      <c r="D3723" s="1">
        <v>0.0584283081068423</v>
      </c>
      <c r="E3723" s="1">
        <v>-0.0418420581337833</v>
      </c>
      <c r="F3723" s="1">
        <v>0.835884913153869</v>
      </c>
      <c r="G3723" s="1">
        <v>-0.544179921482453</v>
      </c>
    </row>
    <row r="3724">
      <c r="A3724" s="1">
        <v>331.585851001773</v>
      </c>
      <c r="B3724" s="1">
        <v>-95.0862611988176</v>
      </c>
      <c r="C3724" s="1">
        <v>-37.3409716145213</v>
      </c>
      <c r="D3724" s="1">
        <v>0.0587356850130018</v>
      </c>
      <c r="E3724" s="1">
        <v>-0.0413182446349862</v>
      </c>
      <c r="F3724" s="1">
        <v>0.835507664849804</v>
      </c>
      <c r="G3724" s="1">
        <v>-0.544765879937027</v>
      </c>
    </row>
    <row r="3725">
      <c r="A3725" s="1">
        <v>331.089354707991</v>
      </c>
      <c r="B3725" s="1">
        <v>-96.290918453462</v>
      </c>
      <c r="C3725" s="1">
        <v>-37.2900855588171</v>
      </c>
      <c r="D3725" s="1">
        <v>0.0591991773213818</v>
      </c>
      <c r="E3725" s="1">
        <v>-0.0417895273413309</v>
      </c>
      <c r="F3725" s="1">
        <v>0.835203315277923</v>
      </c>
      <c r="G3725" s="1">
        <v>-0.545146324355053</v>
      </c>
    </row>
    <row r="3726">
      <c r="A3726" s="1">
        <v>330.576060219032</v>
      </c>
      <c r="B3726" s="1">
        <v>-97.4979075904607</v>
      </c>
      <c r="C3726" s="1">
        <v>-37.2211028783542</v>
      </c>
      <c r="D3726" s="1">
        <v>0.060906527904293</v>
      </c>
      <c r="E3726" s="1">
        <v>-0.0424833078166554</v>
      </c>
      <c r="F3726" s="1">
        <v>0.834801172277965</v>
      </c>
      <c r="G3726" s="1">
        <v>-0.545520454409303</v>
      </c>
    </row>
    <row r="3727">
      <c r="A3727" s="1">
        <v>330.078091272165</v>
      </c>
      <c r="B3727" s="1">
        <v>-98.7140920015341</v>
      </c>
      <c r="C3727" s="1">
        <v>-37.1354792318508</v>
      </c>
      <c r="D3727" s="1">
        <v>0.0617345875195256</v>
      </c>
      <c r="E3727" s="1">
        <v>-0.0421918718516639</v>
      </c>
      <c r="F3727" s="1">
        <v>0.834373896168256</v>
      </c>
      <c r="G3727" s="1">
        <v>-0.546103367547253</v>
      </c>
    </row>
    <row r="3728">
      <c r="A3728" s="1">
        <v>329.562215763815</v>
      </c>
      <c r="B3728" s="1">
        <v>-99.9282300226144</v>
      </c>
      <c r="C3728" s="1">
        <v>-37.0519247837266</v>
      </c>
      <c r="D3728" s="1">
        <v>0.0621768650936536</v>
      </c>
      <c r="E3728" s="1">
        <v>-0.0413036164456364</v>
      </c>
      <c r="F3728" s="1">
        <v>0.833892363796407</v>
      </c>
      <c r="G3728" s="1">
        <v>-0.546856081906086</v>
      </c>
    </row>
    <row r="3729">
      <c r="A3729" s="1">
        <v>329.038175751325</v>
      </c>
      <c r="B3729" s="1">
        <v>-101.135996479732</v>
      </c>
      <c r="C3729" s="1">
        <v>-36.9394626215255</v>
      </c>
      <c r="D3729" s="1">
        <v>0.0626834409332092</v>
      </c>
      <c r="E3729" s="1">
        <v>-0.041752241991656</v>
      </c>
      <c r="F3729" s="1">
        <v>0.833935099475961</v>
      </c>
      <c r="G3729" s="1">
        <v>-0.546698990655242</v>
      </c>
    </row>
    <row r="3730">
      <c r="A3730" s="1">
        <v>328.515532963296</v>
      </c>
      <c r="B3730" s="1">
        <v>-102.342539607497</v>
      </c>
      <c r="C3730" s="1">
        <v>-36.8138142658225</v>
      </c>
      <c r="D3730" s="1">
        <v>0.0616235281917275</v>
      </c>
      <c r="E3730" s="1">
        <v>-0.0420293837418733</v>
      </c>
      <c r="F3730" s="1">
        <v>0.834236827266142</v>
      </c>
      <c r="G3730" s="1">
        <v>-0.54633779633886</v>
      </c>
    </row>
    <row r="3731">
      <c r="A3731" s="1">
        <v>327.98200644948</v>
      </c>
      <c r="B3731" s="1">
        <v>-103.559377686032</v>
      </c>
      <c r="C3731" s="1">
        <v>-36.7031305780357</v>
      </c>
      <c r="D3731" s="1">
        <v>0.0616077449614046</v>
      </c>
      <c r="E3731" s="1">
        <v>-0.0420312439064482</v>
      </c>
      <c r="F3731" s="1">
        <v>0.834587760702941</v>
      </c>
      <c r="G3731" s="1">
        <v>-0.545803197115312</v>
      </c>
    </row>
    <row r="3732">
      <c r="A3732" s="1">
        <v>327.447786631932</v>
      </c>
      <c r="B3732" s="1">
        <v>-104.784567410528</v>
      </c>
      <c r="C3732" s="1">
        <v>-36.5943551845632</v>
      </c>
      <c r="D3732" s="1">
        <v>0.0639019813750867</v>
      </c>
      <c r="E3732" s="1">
        <v>-0.0414504129032548</v>
      </c>
      <c r="F3732" s="1">
        <v>0.834506637911523</v>
      </c>
      <c r="G3732" s="1">
        <v>-0.545707862622569</v>
      </c>
    </row>
    <row r="3733">
      <c r="A3733" s="1">
        <v>326.921473359874</v>
      </c>
      <c r="B3733" s="1">
        <v>-106.013997785155</v>
      </c>
      <c r="C3733" s="1">
        <v>-36.4914546306972</v>
      </c>
      <c r="D3733" s="1">
        <v>0.0660913487592018</v>
      </c>
      <c r="E3733" s="1">
        <v>-0.0408774154620568</v>
      </c>
      <c r="F3733" s="1">
        <v>0.834645000676572</v>
      </c>
      <c r="G3733" s="1">
        <v>-0.545278546588747</v>
      </c>
    </row>
    <row r="3734">
      <c r="A3734" s="1">
        <v>326.393392077599</v>
      </c>
      <c r="B3734" s="1">
        <v>-107.231672456357</v>
      </c>
      <c r="C3734" s="1">
        <v>-36.3731252754802</v>
      </c>
      <c r="D3734" s="1">
        <v>0.0671900177302316</v>
      </c>
      <c r="E3734" s="1">
        <v>-0.0421505060203594</v>
      </c>
      <c r="F3734" s="1">
        <v>0.835002121512993</v>
      </c>
      <c r="G3734" s="1">
        <v>-0.544500039879189</v>
      </c>
    </row>
    <row r="3735">
      <c r="A3735" s="1">
        <v>325.88351715857</v>
      </c>
      <c r="B3735" s="1">
        <v>-108.464111436116</v>
      </c>
      <c r="C3735" s="1">
        <v>-36.2693986777576</v>
      </c>
      <c r="D3735" s="1">
        <v>0.0663846936320006</v>
      </c>
      <c r="E3735" s="1">
        <v>-0.0421665189475586</v>
      </c>
      <c r="F3735" s="1">
        <v>0.835478650395962</v>
      </c>
      <c r="G3735" s="1">
        <v>-0.543866235267249</v>
      </c>
    </row>
    <row r="3736">
      <c r="A3736" s="1">
        <v>325.382788480596</v>
      </c>
      <c r="B3736" s="1">
        <v>-109.693064078303</v>
      </c>
      <c r="C3736" s="1">
        <v>-36.1712133827771</v>
      </c>
      <c r="D3736" s="1">
        <v>0.0635871173337954</v>
      </c>
      <c r="E3736" s="1">
        <v>-0.0419068600001043</v>
      </c>
      <c r="F3736" s="1">
        <v>0.836475218619645</v>
      </c>
      <c r="G3736" s="1">
        <v>-0.542687481179846</v>
      </c>
    </row>
    <row r="3737">
      <c r="A3737" s="1">
        <v>324.887657180361</v>
      </c>
      <c r="B3737" s="1">
        <v>-110.923811068447</v>
      </c>
      <c r="C3737" s="1">
        <v>-36.0921035594914</v>
      </c>
      <c r="D3737" s="1">
        <v>0.0629162541880163</v>
      </c>
      <c r="E3737" s="1">
        <v>-0.0419232810686344</v>
      </c>
      <c r="F3737" s="1">
        <v>0.837528453557943</v>
      </c>
      <c r="G3737" s="1">
        <v>-0.541137757825332</v>
      </c>
    </row>
    <row r="3738">
      <c r="A3738" s="1">
        <v>324.373101096528</v>
      </c>
      <c r="B3738" s="1">
        <v>-112.149512025032</v>
      </c>
      <c r="C3738" s="1">
        <v>-36.0002651809714</v>
      </c>
      <c r="D3738" s="1">
        <v>0.0644565677214703</v>
      </c>
      <c r="E3738" s="1">
        <v>-0.0404420495903606</v>
      </c>
      <c r="F3738" s="1">
        <v>0.838090835463647</v>
      </c>
      <c r="G3738" s="1">
        <v>-0.540197688827287</v>
      </c>
    </row>
    <row r="3739">
      <c r="A3739" s="1">
        <v>323.854373173709</v>
      </c>
      <c r="B3739" s="1">
        <v>-113.368907485829</v>
      </c>
      <c r="C3739" s="1">
        <v>-35.9156581019955</v>
      </c>
      <c r="D3739" s="1">
        <v>0.064989275472779</v>
      </c>
      <c r="E3739" s="1">
        <v>-0.0389492521601612</v>
      </c>
      <c r="F3739" s="1">
        <v>0.838603556378315</v>
      </c>
      <c r="G3739" s="1">
        <v>-0.539447332980087</v>
      </c>
    </row>
    <row r="3740">
      <c r="A3740" s="1">
        <v>323.338059062683</v>
      </c>
      <c r="B3740" s="1">
        <v>-114.581567441744</v>
      </c>
      <c r="C3740" s="1">
        <v>-35.8099812419689</v>
      </c>
      <c r="D3740" s="1">
        <v>0.0642321421062125</v>
      </c>
      <c r="E3740" s="1">
        <v>-0.0392070832937907</v>
      </c>
      <c r="F3740" s="1">
        <v>0.839270766908556</v>
      </c>
      <c r="G3740" s="1">
        <v>-0.538480841212354</v>
      </c>
    </row>
    <row r="3741">
      <c r="A3741" s="1">
        <v>322.786056693896</v>
      </c>
      <c r="B3741" s="1">
        <v>-115.773956491057</v>
      </c>
      <c r="C3741" s="1">
        <v>-35.7117300131825</v>
      </c>
      <c r="D3741" s="1">
        <v>0.0649584000239128</v>
      </c>
      <c r="E3741" s="1">
        <v>-0.0402002201828108</v>
      </c>
      <c r="F3741" s="1">
        <v>0.839647231641134</v>
      </c>
      <c r="G3741" s="1">
        <v>-0.537733088958607</v>
      </c>
    </row>
    <row r="3742">
      <c r="A3742" s="1">
        <v>322.199386999464</v>
      </c>
      <c r="B3742" s="1">
        <v>-116.947551549835</v>
      </c>
      <c r="C3742" s="1">
        <v>-35.5968822169098</v>
      </c>
      <c r="D3742" s="1">
        <v>0.0659878471085312</v>
      </c>
      <c r="E3742" s="1">
        <v>-0.0405384011847803</v>
      </c>
      <c r="F3742" s="1">
        <v>0.839485750022613</v>
      </c>
      <c r="G3742" s="1">
        <v>-0.537834470420345</v>
      </c>
    </row>
    <row r="3743">
      <c r="A3743" s="1">
        <v>321.628524788614</v>
      </c>
      <c r="B3743" s="1">
        <v>-118.132225470788</v>
      </c>
      <c r="C3743" s="1">
        <v>-35.4956197626978</v>
      </c>
      <c r="D3743" s="1">
        <v>0.0675494177663401</v>
      </c>
      <c r="E3743" s="1">
        <v>-0.0402513226612875</v>
      </c>
      <c r="F3743" s="1">
        <v>0.838973152724055</v>
      </c>
      <c r="G3743" s="1">
        <v>-0.538461657123052</v>
      </c>
    </row>
    <row r="3744">
      <c r="A3744" s="1">
        <v>321.07891342979</v>
      </c>
      <c r="B3744" s="1">
        <v>-119.318719062594</v>
      </c>
      <c r="C3744" s="1">
        <v>-35.3969530963065</v>
      </c>
      <c r="D3744" s="1">
        <v>0.0687946923298857</v>
      </c>
      <c r="E3744" s="1">
        <v>-0.0397803311097402</v>
      </c>
      <c r="F3744" s="1">
        <v>0.838254200525334</v>
      </c>
      <c r="G3744" s="1">
        <v>-0.539457793405255</v>
      </c>
    </row>
    <row r="3745">
      <c r="A3745" s="1">
        <v>320.525977834866</v>
      </c>
      <c r="B3745" s="1">
        <v>-120.497949658066</v>
      </c>
      <c r="C3745" s="1">
        <v>-35.2956465437006</v>
      </c>
      <c r="D3745" s="1">
        <v>0.0690837553290387</v>
      </c>
      <c r="E3745" s="1">
        <v>-0.0390341448828717</v>
      </c>
      <c r="F3745" s="1">
        <v>0.837494567996979</v>
      </c>
      <c r="G3745" s="1">
        <v>-0.540653880831768</v>
      </c>
    </row>
    <row r="3746">
      <c r="A3746" s="1">
        <v>319.987932332692</v>
      </c>
      <c r="B3746" s="1">
        <v>-121.679629160563</v>
      </c>
      <c r="C3746" s="1">
        <v>-35.2026568905155</v>
      </c>
      <c r="D3746" s="1">
        <v>0.0684712907971786</v>
      </c>
      <c r="E3746" s="1">
        <v>-0.0387306650111791</v>
      </c>
      <c r="F3746" s="1">
        <v>0.836788077141728</v>
      </c>
      <c r="G3746" s="1">
        <v>-0.541846225305491</v>
      </c>
    </row>
    <row r="3747">
      <c r="A3747" s="1">
        <v>319.468185508757</v>
      </c>
      <c r="B3747" s="1">
        <v>-122.860161156412</v>
      </c>
      <c r="C3747" s="1">
        <v>-35.1174254721552</v>
      </c>
      <c r="D3747" s="1">
        <v>0.067279720026879</v>
      </c>
      <c r="E3747" s="1">
        <v>-0.03921940270558</v>
      </c>
      <c r="F3747" s="1">
        <v>0.836061591583928</v>
      </c>
      <c r="G3747" s="1">
        <v>-0.543080374164515</v>
      </c>
    </row>
    <row r="3748">
      <c r="A3748" s="1">
        <v>318.949963618149</v>
      </c>
      <c r="B3748" s="1">
        <v>-124.037956390184</v>
      </c>
      <c r="C3748" s="1">
        <v>-35.0346195352952</v>
      </c>
      <c r="D3748" s="1">
        <v>0.0665524616779514</v>
      </c>
      <c r="E3748" s="1">
        <v>-0.0403943314705902</v>
      </c>
      <c r="F3748" s="1">
        <v>0.835277002829947</v>
      </c>
      <c r="G3748" s="1">
        <v>-0.544289809176203</v>
      </c>
    </row>
    <row r="3749">
      <c r="A3749" s="1">
        <v>318.432628429415</v>
      </c>
      <c r="B3749" s="1">
        <v>-125.210134136599</v>
      </c>
      <c r="C3749" s="1">
        <v>-34.9583949756461</v>
      </c>
      <c r="D3749" s="1">
        <v>0.0660842360586612</v>
      </c>
      <c r="E3749" s="1">
        <v>-0.040692021583657</v>
      </c>
      <c r="F3749" s="1">
        <v>0.834392017553121</v>
      </c>
      <c r="G3749" s="1">
        <v>-0.545680303994573</v>
      </c>
    </row>
    <row r="3750">
      <c r="A3750" s="1">
        <v>317.925698545208</v>
      </c>
      <c r="B3750" s="1">
        <v>-126.382992929156</v>
      </c>
      <c r="C3750" s="1">
        <v>-34.8739965199969</v>
      </c>
      <c r="D3750" s="1">
        <v>0.0667216306566514</v>
      </c>
      <c r="E3750" s="1">
        <v>-0.0405794516191947</v>
      </c>
      <c r="F3750" s="1">
        <v>0.833315519627321</v>
      </c>
      <c r="G3750" s="1">
        <v>-0.547253850472566</v>
      </c>
    </row>
    <row r="3751">
      <c r="A3751" s="1">
        <v>317.415254674299</v>
      </c>
      <c r="B3751" s="1">
        <v>-127.544688283723</v>
      </c>
      <c r="C3751" s="1">
        <v>-34.7945394914336</v>
      </c>
      <c r="D3751" s="1">
        <v>0.0680665370079672</v>
      </c>
      <c r="E3751" s="1">
        <v>-0.0401264608203186</v>
      </c>
      <c r="F3751" s="1">
        <v>0.832069086345744</v>
      </c>
      <c r="G3751" s="1">
        <v>-0.549015345167634</v>
      </c>
    </row>
    <row r="3752">
      <c r="A3752" s="1">
        <v>316.913278026682</v>
      </c>
      <c r="B3752" s="1">
        <v>-128.693479242013</v>
      </c>
      <c r="C3752" s="1">
        <v>-34.7140952789288</v>
      </c>
      <c r="D3752" s="1">
        <v>0.0700117668651791</v>
      </c>
      <c r="E3752" s="1">
        <v>-0.0388688977994501</v>
      </c>
      <c r="F3752" s="1">
        <v>0.83073012221929</v>
      </c>
      <c r="G3752" s="1">
        <v>-0.550885673549235</v>
      </c>
    </row>
    <row r="3753">
      <c r="A3753" s="1">
        <v>316.434231627516</v>
      </c>
      <c r="B3753" s="1">
        <v>-129.832265665087</v>
      </c>
      <c r="C3753" s="1">
        <v>-34.6279580578396</v>
      </c>
      <c r="D3753" s="1">
        <v>0.0706324564207029</v>
      </c>
      <c r="E3753" s="1">
        <v>-0.0379027093948928</v>
      </c>
      <c r="F3753" s="1">
        <v>0.829453667278726</v>
      </c>
      <c r="G3753" s="1">
        <v>-0.552793862627268</v>
      </c>
    </row>
    <row r="3754">
      <c r="A3754" s="1">
        <v>315.973080936231</v>
      </c>
      <c r="B3754" s="1">
        <v>-130.952519268728</v>
      </c>
      <c r="C3754" s="1">
        <v>-34.5393566352907</v>
      </c>
      <c r="D3754" s="1">
        <v>0.0695318282393432</v>
      </c>
      <c r="E3754" s="1">
        <v>-0.0373288113407921</v>
      </c>
      <c r="F3754" s="1">
        <v>0.828488294157726</v>
      </c>
      <c r="G3754" s="1">
        <v>-0.554417740651576</v>
      </c>
    </row>
    <row r="3755">
      <c r="A3755" s="1">
        <v>315.527763727676</v>
      </c>
      <c r="B3755" s="1">
        <v>-132.052816155526</v>
      </c>
      <c r="C3755" s="1">
        <v>-34.4535050819517</v>
      </c>
      <c r="D3755" s="1">
        <v>0.066884285844226</v>
      </c>
      <c r="E3755" s="1">
        <v>-0.0375076827492714</v>
      </c>
      <c r="F3755" s="1">
        <v>0.827780009840482</v>
      </c>
      <c r="G3755" s="1">
        <v>-0.555787658508516</v>
      </c>
    </row>
    <row r="3756">
      <c r="A3756" s="1">
        <v>315.091233562708</v>
      </c>
      <c r="B3756" s="1">
        <v>-133.139270748578</v>
      </c>
      <c r="C3756" s="1">
        <v>-34.3751383847176</v>
      </c>
      <c r="D3756" s="1">
        <v>0.0648816149758413</v>
      </c>
      <c r="E3756" s="1">
        <v>-0.0368349142359586</v>
      </c>
      <c r="F3756" s="1">
        <v>0.827101297463781</v>
      </c>
      <c r="G3756" s="1">
        <v>-0.557078996969985</v>
      </c>
    </row>
    <row r="3757">
      <c r="A3757" s="1">
        <v>314.679761103879</v>
      </c>
      <c r="B3757" s="1">
        <v>-134.213731143705</v>
      </c>
      <c r="C3757" s="1">
        <v>-34.2993716399722</v>
      </c>
      <c r="D3757" s="1">
        <v>0.0632098946410892</v>
      </c>
      <c r="E3757" s="1">
        <v>-0.0355422818574843</v>
      </c>
      <c r="F3757" s="1">
        <v>0.826615010371799</v>
      </c>
      <c r="G3757" s="1">
        <v>-0.55807605220781</v>
      </c>
    </row>
    <row r="3758">
      <c r="A3758" s="1">
        <v>314.288558615681</v>
      </c>
      <c r="B3758" s="1">
        <v>-135.267849350802</v>
      </c>
      <c r="C3758" s="1">
        <v>-34.2333327792537</v>
      </c>
      <c r="D3758" s="1">
        <v>0.0614658704435611</v>
      </c>
      <c r="E3758" s="1">
        <v>-0.0346534342015057</v>
      </c>
      <c r="F3758" s="1">
        <v>0.826485836960304</v>
      </c>
      <c r="G3758" s="1">
        <v>-0.558517902642951</v>
      </c>
    </row>
    <row r="3759">
      <c r="A3759" s="1">
        <v>313.900839482565</v>
      </c>
      <c r="B3759" s="1">
        <v>-136.303855871594</v>
      </c>
      <c r="C3759" s="1">
        <v>-34.1627683696865</v>
      </c>
      <c r="D3759" s="1">
        <v>0.0600860889775789</v>
      </c>
      <c r="E3759" s="1">
        <v>-0.0341712722298988</v>
      </c>
      <c r="F3759" s="1">
        <v>0.826311647741025</v>
      </c>
      <c r="G3759" s="1">
        <v>-0.558955317420883</v>
      </c>
    </row>
    <row r="3760">
      <c r="A3760" s="1">
        <v>313.5337647391</v>
      </c>
      <c r="B3760" s="1">
        <v>-137.324160386183</v>
      </c>
      <c r="C3760" s="1">
        <v>-34.0967612745684</v>
      </c>
      <c r="D3760" s="1">
        <v>0.0595642267168979</v>
      </c>
      <c r="E3760" s="1">
        <v>-0.0333223147092029</v>
      </c>
      <c r="F3760" s="1">
        <v>0.826163725647333</v>
      </c>
      <c r="G3760" s="1">
        <v>-0.559280989005129</v>
      </c>
    </row>
    <row r="3761">
      <c r="A3761" s="1">
        <v>313.157308573014</v>
      </c>
      <c r="B3761" s="1">
        <v>-138.331425680579</v>
      </c>
      <c r="C3761" s="1">
        <v>-34.0412702807058</v>
      </c>
      <c r="D3761" s="1">
        <v>0.0591232931348227</v>
      </c>
      <c r="E3761" s="1">
        <v>-0.0320063697823131</v>
      </c>
      <c r="F3761" s="1">
        <v>0.826260761395998</v>
      </c>
      <c r="G3761" s="1">
        <v>-0.559261283014975</v>
      </c>
    </row>
    <row r="3762">
      <c r="A3762" s="1">
        <v>312.782644784222</v>
      </c>
      <c r="B3762" s="1">
        <v>-139.328288985125</v>
      </c>
      <c r="C3762" s="1">
        <v>-33.9908569489246</v>
      </c>
      <c r="D3762" s="1">
        <v>0.0577084366658928</v>
      </c>
      <c r="E3762" s="1">
        <v>-0.0308840023607058</v>
      </c>
      <c r="F3762" s="1">
        <v>0.827158184892175</v>
      </c>
      <c r="G3762" s="1">
        <v>-0.558144472248578</v>
      </c>
    </row>
    <row r="3763">
      <c r="A3763" s="1">
        <v>312.414922057695</v>
      </c>
      <c r="B3763" s="1">
        <v>-140.321405132393</v>
      </c>
      <c r="C3763" s="1">
        <v>-33.9264387522418</v>
      </c>
      <c r="D3763" s="1">
        <v>0.0561804275176285</v>
      </c>
      <c r="E3763" s="1">
        <v>-0.0285001130981587</v>
      </c>
      <c r="F3763" s="1">
        <v>0.828675884789359</v>
      </c>
      <c r="G3763" s="1">
        <v>-0.556172438265238</v>
      </c>
    </row>
    <row r="3764">
      <c r="A3764" s="1">
        <v>312.041145315922</v>
      </c>
      <c r="B3764" s="1">
        <v>-141.320932906401</v>
      </c>
      <c r="C3764" s="1">
        <v>-33.8696643562076</v>
      </c>
      <c r="D3764" s="1">
        <v>0.0559811992864187</v>
      </c>
      <c r="E3764" s="1">
        <v>-0.025944464330063</v>
      </c>
      <c r="F3764" s="1">
        <v>0.830731828895535</v>
      </c>
      <c r="G3764" s="1">
        <v>-0.553242820610407</v>
      </c>
    </row>
    <row r="3765">
      <c r="A3765" s="1">
        <v>311.637363512457</v>
      </c>
      <c r="B3765" s="1">
        <v>-142.30288058639</v>
      </c>
      <c r="C3765" s="1">
        <v>-33.817049876005</v>
      </c>
      <c r="D3765" s="1">
        <v>0.0566859537454757</v>
      </c>
      <c r="E3765" s="1">
        <v>-0.0232851878796324</v>
      </c>
      <c r="F3765" s="1">
        <v>0.833570321450721</v>
      </c>
      <c r="G3765" s="1">
        <v>-0.549003662892986</v>
      </c>
    </row>
    <row r="3766">
      <c r="A3766" s="1">
        <v>311.218133641282</v>
      </c>
      <c r="B3766" s="1">
        <v>-143.2723863106</v>
      </c>
      <c r="C3766" s="1">
        <v>-33.770313275146</v>
      </c>
      <c r="D3766" s="1">
        <v>0.0575687622756681</v>
      </c>
      <c r="E3766" s="1">
        <v>-0.0226754714193379</v>
      </c>
      <c r="F3766" s="1">
        <v>0.836924420720032</v>
      </c>
      <c r="G3766" s="1">
        <v>-0.543809869907117</v>
      </c>
    </row>
    <row r="3767">
      <c r="A3767" s="1">
        <v>310.777278740464</v>
      </c>
      <c r="B3767" s="1">
        <v>-144.221741608031</v>
      </c>
      <c r="C3767" s="1">
        <v>-33.7248541545858</v>
      </c>
      <c r="D3767" s="1">
        <v>0.0566475816035688</v>
      </c>
      <c r="E3767" s="1">
        <v>-0.0234051778877245</v>
      </c>
      <c r="F3767" s="1">
        <v>0.840824306706697</v>
      </c>
      <c r="G3767" s="1">
        <v>-0.537826862845017</v>
      </c>
    </row>
    <row r="3768">
      <c r="A3768" s="1">
        <v>310.313113955126</v>
      </c>
      <c r="B3768" s="1">
        <v>-145.153262198285</v>
      </c>
      <c r="C3768" s="1">
        <v>-33.6754011595011</v>
      </c>
      <c r="D3768" s="1">
        <v>0.0544828258274101</v>
      </c>
      <c r="E3768" s="1">
        <v>-0.0248568799772565</v>
      </c>
      <c r="F3768" s="1">
        <v>0.844876663528846</v>
      </c>
      <c r="G3768" s="1">
        <v>-0.531598702624471</v>
      </c>
    </row>
    <row r="3769">
      <c r="A3769" s="1">
        <v>309.828529825732</v>
      </c>
      <c r="B3769" s="1">
        <v>-146.080824024156</v>
      </c>
      <c r="C3769" s="1">
        <v>-33.6299864635942</v>
      </c>
      <c r="D3769" s="1">
        <v>0.0530023717196505</v>
      </c>
      <c r="E3769" s="1">
        <v>-0.0264823785025597</v>
      </c>
      <c r="F3769" s="1">
        <v>0.848759689019283</v>
      </c>
      <c r="G3769" s="1">
        <v>-0.525448782010985</v>
      </c>
    </row>
    <row r="3770">
      <c r="A3770" s="1">
        <v>309.338655210064</v>
      </c>
      <c r="B3770" s="1">
        <v>-147.011436759142</v>
      </c>
      <c r="C3770" s="1">
        <v>-33.5801733137886</v>
      </c>
      <c r="D3770" s="1">
        <v>0.0533809660860318</v>
      </c>
      <c r="E3770" s="1">
        <v>-0.0289041022059589</v>
      </c>
      <c r="F3770" s="1">
        <v>0.85193699334937</v>
      </c>
      <c r="G3770" s="1">
        <v>-0.520113818984099</v>
      </c>
    </row>
    <row r="3771">
      <c r="A3771" s="1">
        <v>308.845124709917</v>
      </c>
      <c r="B3771" s="1">
        <v>-147.952424581721</v>
      </c>
      <c r="C3771" s="1">
        <v>-33.5289165198226</v>
      </c>
      <c r="D3771" s="1">
        <v>0.0546497372058045</v>
      </c>
      <c r="E3771" s="1">
        <v>-0.0302166442617779</v>
      </c>
      <c r="F3771" s="1">
        <v>0.854228739633885</v>
      </c>
      <c r="G3771" s="1">
        <v>-0.516133336470719</v>
      </c>
    </row>
    <row r="3772">
      <c r="A3772" s="1">
        <v>308.335475424704</v>
      </c>
      <c r="B3772" s="1">
        <v>-148.89485006833</v>
      </c>
      <c r="C3772" s="1">
        <v>-33.469935197694</v>
      </c>
      <c r="D3772" s="1">
        <v>0.0559118409849314</v>
      </c>
      <c r="E3772" s="1">
        <v>-0.0308199656404736</v>
      </c>
      <c r="F3772" s="1">
        <v>0.855574252542029</v>
      </c>
      <c r="G3772" s="1">
        <v>-0.513728229847983</v>
      </c>
    </row>
    <row r="3773">
      <c r="A3773" s="1">
        <v>307.831394214388</v>
      </c>
      <c r="B3773" s="1">
        <v>-149.84683593505</v>
      </c>
      <c r="C3773" s="1">
        <v>-33.3998000633754</v>
      </c>
      <c r="D3773" s="1">
        <v>0.0570793175145063</v>
      </c>
      <c r="E3773" s="1">
        <v>-0.0326346793165718</v>
      </c>
      <c r="F3773" s="1">
        <v>0.856454955911286</v>
      </c>
      <c r="G3773" s="1">
        <v>-0.512017419345258</v>
      </c>
    </row>
    <row r="3774">
      <c r="A3774" s="1">
        <v>307.311832555078</v>
      </c>
      <c r="B3774" s="1">
        <v>-150.809697925303</v>
      </c>
      <c r="C3774" s="1">
        <v>-33.3352338594736</v>
      </c>
      <c r="D3774" s="1">
        <v>0.0579012581936178</v>
      </c>
      <c r="E3774" s="1">
        <v>-0.0347758389072246</v>
      </c>
      <c r="F3774" s="1">
        <v>0.856561661592253</v>
      </c>
      <c r="G3774" s="1">
        <v>-0.511605517188989</v>
      </c>
    </row>
    <row r="3775">
      <c r="A3775" s="1">
        <v>306.788204223588</v>
      </c>
      <c r="B3775" s="1">
        <v>-151.77665641644</v>
      </c>
      <c r="C3775" s="1">
        <v>-33.2803720463752</v>
      </c>
      <c r="D3775" s="1">
        <v>0.0580257837659904</v>
      </c>
      <c r="E3775" s="1">
        <v>-0.0359561797284723</v>
      </c>
      <c r="F3775" s="1">
        <v>0.856292949252036</v>
      </c>
      <c r="G3775" s="1">
        <v>-0.51195951658205</v>
      </c>
    </row>
    <row r="3776">
      <c r="A3776" s="1">
        <v>306.260680671317</v>
      </c>
      <c r="B3776" s="1">
        <v>-152.752257688292</v>
      </c>
      <c r="C3776" s="1">
        <v>-33.2395254412647</v>
      </c>
      <c r="D3776" s="1">
        <v>0.0579553831861425</v>
      </c>
      <c r="E3776" s="1">
        <v>-0.0355952883556478</v>
      </c>
      <c r="F3776" s="1">
        <v>0.855769382976129</v>
      </c>
      <c r="G3776" s="1">
        <v>-0.512867343635057</v>
      </c>
    </row>
    <row r="3777">
      <c r="A3777" s="1">
        <v>305.733940738245</v>
      </c>
      <c r="B3777" s="1">
        <v>-153.750075334435</v>
      </c>
      <c r="C3777" s="1">
        <v>-33.1855675590541</v>
      </c>
      <c r="D3777" s="1">
        <v>0.0599800809800291</v>
      </c>
      <c r="E3777" s="1">
        <v>-0.0345476534655803</v>
      </c>
      <c r="F3777" s="1">
        <v>0.854972185444715</v>
      </c>
      <c r="G3777" s="1">
        <v>-0.514034445967911</v>
      </c>
    </row>
    <row r="3778">
      <c r="A3778" s="1">
        <v>305.198493323014</v>
      </c>
      <c r="B3778" s="1">
        <v>-154.765968752062</v>
      </c>
      <c r="C3778" s="1">
        <v>-33.1312579330192</v>
      </c>
      <c r="D3778" s="1">
        <v>0.0649527222832441</v>
      </c>
      <c r="E3778" s="1">
        <v>-0.0326372861840978</v>
      </c>
      <c r="F3778" s="1">
        <v>0.853898641436264</v>
      </c>
      <c r="G3778" s="1">
        <v>-0.5153378130623</v>
      </c>
    </row>
    <row r="3779">
      <c r="A3779" s="1">
        <v>304.6329269306</v>
      </c>
      <c r="B3779" s="1">
        <v>-155.804670391612</v>
      </c>
      <c r="C3779" s="1">
        <v>-33.0467281260661</v>
      </c>
      <c r="D3779" s="1">
        <v>0.0731393636165735</v>
      </c>
      <c r="E3779" s="1">
        <v>-0.0302246636767037</v>
      </c>
      <c r="F3779" s="1">
        <v>0.852313974842317</v>
      </c>
      <c r="G3779" s="1">
        <v>-0.517008695752674</v>
      </c>
    </row>
    <row r="3780">
      <c r="A3780" s="1">
        <v>304.090131922114</v>
      </c>
      <c r="B3780" s="1">
        <v>-156.858270247392</v>
      </c>
      <c r="C3780" s="1">
        <v>-32.9605885592255</v>
      </c>
      <c r="D3780" s="1">
        <v>0.0768468763995176</v>
      </c>
      <c r="E3780" s="1">
        <v>-0.0299341943051354</v>
      </c>
      <c r="F3780" s="1">
        <v>0.850443754803081</v>
      </c>
      <c r="G3780" s="1">
        <v>-0.519561277921455</v>
      </c>
    </row>
    <row r="3781">
      <c r="A3781" s="1">
        <v>303.579167485046</v>
      </c>
      <c r="B3781" s="1">
        <v>-157.929857215735</v>
      </c>
      <c r="C3781" s="1">
        <v>-32.8103955226717</v>
      </c>
      <c r="D3781" s="1">
        <v>0.0755921998301735</v>
      </c>
      <c r="E3781" s="1">
        <v>-0.0362215587564073</v>
      </c>
      <c r="F3781" s="1">
        <v>0.849375314609562</v>
      </c>
      <c r="G3781" s="1">
        <v>-0.521090580358153</v>
      </c>
    </row>
    <row r="3782">
      <c r="A3782" s="1">
        <v>303.078462058807</v>
      </c>
      <c r="B3782" s="1">
        <v>-159.018606823481</v>
      </c>
      <c r="C3782" s="1">
        <v>-32.6645559293312</v>
      </c>
      <c r="D3782" s="1">
        <v>0.0701992903875965</v>
      </c>
      <c r="E3782" s="1">
        <v>-0.0407356648293954</v>
      </c>
      <c r="F3782" s="1">
        <v>0.848106588842309</v>
      </c>
      <c r="G3782" s="1">
        <v>-0.523572229212214</v>
      </c>
    </row>
    <row r="3783">
      <c r="A3783" s="1">
        <v>302.542844296053</v>
      </c>
      <c r="B3783" s="1">
        <v>-160.14491958132</v>
      </c>
      <c r="C3783" s="1">
        <v>-32.5744357590485</v>
      </c>
      <c r="D3783" s="1">
        <v>0.0713600943393131</v>
      </c>
      <c r="E3783" s="1">
        <v>-0.0402702163213671</v>
      </c>
      <c r="F3783" s="1">
        <v>0.846742416343485</v>
      </c>
      <c r="G3783" s="1">
        <v>-0.525655140732124</v>
      </c>
    </row>
    <row r="3784">
      <c r="A3784" s="1">
        <v>301.973815453522</v>
      </c>
      <c r="B3784" s="1">
        <v>-161.290734832279</v>
      </c>
      <c r="C3784" s="1">
        <v>-32.4748720030397</v>
      </c>
      <c r="D3784" s="1">
        <v>0.0753502833829228</v>
      </c>
      <c r="E3784" s="1">
        <v>-0.0354280127254407</v>
      </c>
      <c r="F3784" s="1">
        <v>0.844793664955195</v>
      </c>
      <c r="G3784" s="1">
        <v>-0.528574360293808</v>
      </c>
    </row>
    <row r="3785">
      <c r="A3785" s="1">
        <v>301.422865822247</v>
      </c>
      <c r="B3785" s="1">
        <v>-162.455116759524</v>
      </c>
      <c r="C3785" s="1">
        <v>-32.3693756872959</v>
      </c>
      <c r="D3785" s="1">
        <v>0.0759443865559134</v>
      </c>
      <c r="E3785" s="1">
        <v>-0.033052509625894</v>
      </c>
      <c r="F3785" s="1">
        <v>0.843612319397599</v>
      </c>
      <c r="G3785" s="1">
        <v>-0.530526376647457</v>
      </c>
    </row>
    <row r="3786">
      <c r="A3786" s="1">
        <v>300.910815175662</v>
      </c>
      <c r="B3786" s="1">
        <v>-163.643725243619</v>
      </c>
      <c r="C3786" s="1">
        <v>-32.2387281637816</v>
      </c>
      <c r="D3786" s="1">
        <v>0.07066135690457</v>
      </c>
      <c r="E3786" s="1">
        <v>-0.0349774655594157</v>
      </c>
      <c r="F3786" s="1">
        <v>0.8431133470659</v>
      </c>
      <c r="G3786" s="1">
        <v>-0.531924274256006</v>
      </c>
    </row>
    <row r="3787">
      <c r="A3787" s="1">
        <v>300.40176733012</v>
      </c>
      <c r="B3787" s="1">
        <v>-164.837815613075</v>
      </c>
      <c r="C3787" s="1">
        <v>-32.0846229198539</v>
      </c>
      <c r="D3787" s="1">
        <v>0.0664475306672817</v>
      </c>
      <c r="E3787" s="1">
        <v>-0.0391135181963167</v>
      </c>
      <c r="F3787" s="1">
        <v>0.842986834904765</v>
      </c>
      <c r="G3787" s="1">
        <v>-0.532379615067831</v>
      </c>
    </row>
    <row r="3788">
      <c r="A3788" s="1">
        <v>299.866664792158</v>
      </c>
      <c r="B3788" s="1">
        <v>-166.073428548998</v>
      </c>
      <c r="C3788" s="1">
        <v>-31.98753264865</v>
      </c>
      <c r="D3788" s="1">
        <v>0.0690916246148258</v>
      </c>
      <c r="E3788" s="1">
        <v>-0.0414701745923774</v>
      </c>
      <c r="F3788" s="1">
        <v>0.841846729742332</v>
      </c>
      <c r="G3788" s="1">
        <v>-0.533667176852297</v>
      </c>
    </row>
    <row r="3789">
      <c r="A3789" s="1">
        <v>299.294060725559</v>
      </c>
      <c r="B3789" s="1">
        <v>-167.319597808657</v>
      </c>
      <c r="C3789" s="1">
        <v>-31.9225836348482</v>
      </c>
      <c r="D3789" s="1">
        <v>0.07390028170962</v>
      </c>
      <c r="E3789" s="1">
        <v>-0.04197559879194</v>
      </c>
      <c r="F3789" s="1">
        <v>0.840061455869426</v>
      </c>
      <c r="G3789" s="1">
        <v>-0.535792448464735</v>
      </c>
    </row>
    <row r="3790">
      <c r="A3790" s="1">
        <v>298.732888128456</v>
      </c>
      <c r="B3790" s="1">
        <v>-168.57068099344</v>
      </c>
      <c r="C3790" s="1">
        <v>-31.8207988186695</v>
      </c>
      <c r="D3790" s="1">
        <v>0.0727127819587587</v>
      </c>
      <c r="E3790" s="1">
        <v>-0.045433636280938</v>
      </c>
      <c r="F3790" s="1">
        <v>0.83853738924808</v>
      </c>
      <c r="G3790" s="1">
        <v>-0.538055464489603</v>
      </c>
    </row>
    <row r="3791">
      <c r="A3791" s="1">
        <v>298.208902043042</v>
      </c>
      <c r="B3791" s="1">
        <v>-169.831165197776</v>
      </c>
      <c r="C3791" s="1">
        <v>-31.6632820294348</v>
      </c>
      <c r="D3791" s="1">
        <v>0.0655690187326771</v>
      </c>
      <c r="E3791" s="1">
        <v>-0.047597933320449</v>
      </c>
      <c r="F3791" s="1">
        <v>0.837738237065922</v>
      </c>
      <c r="G3791" s="1">
        <v>-0.540027579558429</v>
      </c>
    </row>
    <row r="3792">
      <c r="A3792" s="1">
        <v>297.672936011754</v>
      </c>
      <c r="B3792" s="1">
        <v>-171.113319873208</v>
      </c>
      <c r="C3792" s="1">
        <v>-31.5615812516427</v>
      </c>
      <c r="D3792" s="1">
        <v>0.0604162718281876</v>
      </c>
      <c r="E3792" s="1">
        <v>-0.0468154936719577</v>
      </c>
      <c r="F3792" s="1">
        <v>0.836900799028912</v>
      </c>
      <c r="G3792" s="1">
        <v>-0.541991915286012</v>
      </c>
    </row>
    <row r="3793">
      <c r="A3793" s="1">
        <v>297.112846847011</v>
      </c>
      <c r="B3793" s="1">
        <v>-172.425459516132</v>
      </c>
      <c r="C3793" s="1">
        <v>-31.4537606619389</v>
      </c>
      <c r="D3793" s="1">
        <v>0.0617445605931881</v>
      </c>
      <c r="E3793" s="1">
        <v>-0.042301398793016</v>
      </c>
      <c r="F3793" s="1">
        <v>0.835462397623597</v>
      </c>
      <c r="G3793" s="1">
        <v>-0.54442702270767</v>
      </c>
    </row>
    <row r="3794">
      <c r="A3794" s="1">
        <v>296.548732769334</v>
      </c>
      <c r="B3794" s="1">
        <v>-173.756695306998</v>
      </c>
      <c r="C3794" s="1">
        <v>-31.3564538677358</v>
      </c>
      <c r="D3794" s="1">
        <v>0.0666482174832559</v>
      </c>
      <c r="E3794" s="1">
        <v>-0.0375768990294866</v>
      </c>
      <c r="F3794" s="1">
        <v>0.83355368908842</v>
      </c>
      <c r="G3794" s="1">
        <v>-0.547114466243324</v>
      </c>
    </row>
    <row r="3795">
      <c r="A3795" s="1">
        <v>296.027129868192</v>
      </c>
      <c r="B3795" s="1">
        <v>-175.102565845327</v>
      </c>
      <c r="C3795" s="1">
        <v>-31.2523320154534</v>
      </c>
      <c r="D3795" s="1">
        <v>0.0693932295615025</v>
      </c>
      <c r="E3795" s="1">
        <v>-0.0355343830931908</v>
      </c>
      <c r="F3795" s="1">
        <v>0.831555173284561</v>
      </c>
      <c r="G3795" s="1">
        <v>-0.549943525366826</v>
      </c>
    </row>
    <row r="3796">
      <c r="A3796" s="1">
        <v>295.504776492989</v>
      </c>
      <c r="B3796" s="1">
        <v>-176.4428590837</v>
      </c>
      <c r="C3796" s="1">
        <v>-31.143857348254</v>
      </c>
      <c r="D3796" s="1">
        <v>0.0693854737782014</v>
      </c>
      <c r="E3796" s="1">
        <v>-0.0360424078996984</v>
      </c>
      <c r="F3796" s="1">
        <v>0.830197341184784</v>
      </c>
      <c r="G3796" s="1">
        <v>-0.551959215477992</v>
      </c>
    </row>
    <row r="3797">
      <c r="A3797" s="1">
        <v>294.995537148024</v>
      </c>
      <c r="B3797" s="1">
        <v>-177.787403677983</v>
      </c>
      <c r="C3797" s="1">
        <v>-31.0373761059792</v>
      </c>
      <c r="D3797" s="1">
        <v>0.0680724933808279</v>
      </c>
      <c r="E3797" s="1">
        <v>-0.0368491422672828</v>
      </c>
      <c r="F3797" s="1">
        <v>0.829194823199853</v>
      </c>
      <c r="G3797" s="1">
        <v>-0.553574043410315</v>
      </c>
    </row>
    <row r="3798">
      <c r="A3798" s="1">
        <v>294.495745343886</v>
      </c>
      <c r="B3798" s="1">
        <v>-179.1383048935</v>
      </c>
      <c r="C3798" s="1">
        <v>-30.9356045851544</v>
      </c>
      <c r="D3798" s="1">
        <v>0.0666457586626335</v>
      </c>
      <c r="E3798" s="1">
        <v>-0.0359921962315557</v>
      </c>
      <c r="F3798" s="1">
        <v>0.828571929949327</v>
      </c>
      <c r="G3798" s="1">
        <v>-0.554735487924433</v>
      </c>
    </row>
    <row r="3799">
      <c r="A3799" s="1">
        <v>294.00662247431</v>
      </c>
      <c r="B3799" s="1">
        <v>-180.492713399283</v>
      </c>
      <c r="C3799" s="1">
        <v>-30.845989371219</v>
      </c>
      <c r="D3799" s="1">
        <v>0.0660563874392182</v>
      </c>
      <c r="E3799" s="1">
        <v>-0.035270778343312</v>
      </c>
      <c r="F3799" s="1">
        <v>0.828290512732017</v>
      </c>
      <c r="G3799" s="1">
        <v>-0.555272322731529</v>
      </c>
    </row>
    <row r="3800">
      <c r="A3800" s="1">
        <v>293.528700529945</v>
      </c>
      <c r="B3800" s="1">
        <v>-181.856934860492</v>
      </c>
      <c r="C3800" s="1">
        <v>-30.7532689308533</v>
      </c>
      <c r="D3800" s="1">
        <v>0.0676443850621589</v>
      </c>
      <c r="E3800" s="1">
        <v>-0.034049109950163</v>
      </c>
      <c r="F3800" s="1">
        <v>0.828335466783017</v>
      </c>
      <c r="G3800" s="1">
        <v>-0.555090307743276</v>
      </c>
    </row>
    <row r="3801">
      <c r="A3801" s="1">
        <v>293.079173844985</v>
      </c>
      <c r="B3801" s="1">
        <v>-183.226019249019</v>
      </c>
      <c r="C3801" s="1">
        <v>-30.6528251209387</v>
      </c>
      <c r="D3801" s="1">
        <v>0.0693219364407463</v>
      </c>
      <c r="E3801" s="1">
        <v>-0.0322338845242159</v>
      </c>
      <c r="F3801" s="1">
        <v>0.82872352086848</v>
      </c>
      <c r="G3801" s="1">
        <v>-0.554412095625567</v>
      </c>
    </row>
    <row r="3802">
      <c r="A3802" s="1">
        <v>292.639002295242</v>
      </c>
      <c r="B3802" s="1">
        <v>-184.582003103938</v>
      </c>
      <c r="C3802" s="1">
        <v>-30.547620400125</v>
      </c>
      <c r="D3802" s="1">
        <v>0.0676397093919305</v>
      </c>
      <c r="E3802" s="1">
        <v>-0.0317525927443008</v>
      </c>
      <c r="F3802" s="1">
        <v>0.829375408371006</v>
      </c>
      <c r="G3802" s="1">
        <v>-0.553672353072479</v>
      </c>
    </row>
    <row r="3803">
      <c r="A3803" s="1">
        <v>292.200634476608</v>
      </c>
      <c r="B3803" s="1">
        <v>-185.932667042189</v>
      </c>
      <c r="C3803" s="1">
        <v>-30.4352060734171</v>
      </c>
      <c r="D3803" s="1">
        <v>0.0615810584476891</v>
      </c>
      <c r="E3803" s="1">
        <v>-0.030618398073976</v>
      </c>
      <c r="F3803" s="1">
        <v>0.831378145909026</v>
      </c>
      <c r="G3803" s="1">
        <v>-0.551435096312082</v>
      </c>
    </row>
    <row r="3804">
      <c r="A3804" s="1">
        <v>291.75872169918</v>
      </c>
      <c r="B3804" s="1">
        <v>-187.279251950105</v>
      </c>
      <c r="C3804" s="1">
        <v>-30.3310775544975</v>
      </c>
      <c r="D3804" s="1">
        <v>0.056908776084703</v>
      </c>
      <c r="E3804" s="1">
        <v>-0.0279887457561599</v>
      </c>
      <c r="F3804" s="1">
        <v>0.833808945356018</v>
      </c>
      <c r="G3804" s="1">
        <v>-0.548398271295436</v>
      </c>
    </row>
    <row r="3805">
      <c r="A3805" s="1">
        <v>291.298915050212</v>
      </c>
      <c r="B3805" s="1">
        <v>-188.630853414299</v>
      </c>
      <c r="C3805" s="1">
        <v>-30.2368912118945</v>
      </c>
      <c r="D3805" s="1">
        <v>0.0569029965442062</v>
      </c>
      <c r="E3805" s="1">
        <v>-0.023459437280636</v>
      </c>
      <c r="F3805" s="1">
        <v>0.83649078728443</v>
      </c>
      <c r="G3805" s="1">
        <v>-0.544513421850223</v>
      </c>
    </row>
    <row r="3806">
      <c r="A3806" s="1">
        <v>290.802885160989</v>
      </c>
      <c r="B3806" s="1">
        <v>-189.972301719374</v>
      </c>
      <c r="C3806" s="1">
        <v>-30.1383567275193</v>
      </c>
      <c r="D3806" s="1">
        <v>0.0590751604342108</v>
      </c>
      <c r="E3806" s="1">
        <v>-0.019891505418171</v>
      </c>
      <c r="F3806" s="1">
        <v>0.839076768220831</v>
      </c>
      <c r="G3806" s="1">
        <v>-0.540430042155278</v>
      </c>
    </row>
    <row r="3807">
      <c r="A3807" s="1">
        <v>290.268450008151</v>
      </c>
      <c r="B3807" s="1">
        <v>-191.287386169974</v>
      </c>
      <c r="C3807" s="1">
        <v>-30.0519673090501</v>
      </c>
      <c r="D3807" s="1">
        <v>0.0609099977534624</v>
      </c>
      <c r="E3807" s="1">
        <v>-0.0202741255295013</v>
      </c>
      <c r="F3807" s="1">
        <v>0.841588941958291</v>
      </c>
      <c r="G3807" s="1">
        <v>-0.536290019281742</v>
      </c>
    </row>
    <row r="3808">
      <c r="A3808" s="1">
        <v>289.710687557183</v>
      </c>
      <c r="B3808" s="1">
        <v>-192.585184068371</v>
      </c>
      <c r="C3808" s="1">
        <v>-29.9386068930508</v>
      </c>
      <c r="D3808" s="1">
        <v>0.0613983375747441</v>
      </c>
      <c r="E3808" s="1">
        <v>-0.0228324857622437</v>
      </c>
      <c r="F3808" s="1">
        <v>0.843671062331244</v>
      </c>
      <c r="G3808" s="1">
        <v>-0.532849003303791</v>
      </c>
    </row>
    <row r="3809">
      <c r="A3809" s="1">
        <v>289.157225460936</v>
      </c>
      <c r="B3809" s="1">
        <v>-193.878571826321</v>
      </c>
      <c r="C3809" s="1">
        <v>-29.8344124703738</v>
      </c>
      <c r="D3809" s="1">
        <v>0.061038406105329</v>
      </c>
      <c r="E3809" s="1">
        <v>-0.0249766854256606</v>
      </c>
      <c r="F3809" s="1">
        <v>0.845615583292339</v>
      </c>
      <c r="G3809" s="1">
        <v>-0.529702523553008</v>
      </c>
    </row>
    <row r="3810">
      <c r="A3810" s="1">
        <v>288.608240066734</v>
      </c>
      <c r="B3810" s="1">
        <v>-195.170559673008</v>
      </c>
      <c r="C3810" s="1">
        <v>-29.7213286314885</v>
      </c>
      <c r="D3810" s="1">
        <v>0.0605056754866518</v>
      </c>
      <c r="E3810" s="1">
        <v>-0.0257112202293274</v>
      </c>
      <c r="F3810" s="1">
        <v>0.846957814911121</v>
      </c>
      <c r="G3810" s="1">
        <v>-0.527579810217565</v>
      </c>
    </row>
    <row r="3811">
      <c r="A3811" s="1">
        <v>288.045295353634</v>
      </c>
      <c r="B3811" s="1">
        <v>-196.45532710079</v>
      </c>
      <c r="C3811" s="1">
        <v>-29.597641830762</v>
      </c>
      <c r="D3811" s="1">
        <v>0.0612849552059342</v>
      </c>
      <c r="E3811" s="1">
        <v>-0.0249020677455222</v>
      </c>
      <c r="F3811" s="1">
        <v>0.847866548407514</v>
      </c>
      <c r="G3811" s="1">
        <v>-0.526066875386515</v>
      </c>
    </row>
    <row r="3812">
      <c r="A3812" s="1">
        <v>287.470518214547</v>
      </c>
      <c r="B3812" s="1">
        <v>-197.742342160871</v>
      </c>
      <c r="C3812" s="1">
        <v>-29.4517902786374</v>
      </c>
      <c r="D3812" s="1">
        <v>0.0634801899879304</v>
      </c>
      <c r="E3812" s="1">
        <v>-0.0218792583200325</v>
      </c>
      <c r="F3812" s="1">
        <v>0.848577904898453</v>
      </c>
      <c r="G3812" s="1">
        <v>-0.52479243787674</v>
      </c>
    </row>
    <row r="3813">
      <c r="A3813" s="1">
        <v>286.901836214238</v>
      </c>
      <c r="B3813" s="1">
        <v>-199.025671672216</v>
      </c>
      <c r="C3813" s="1">
        <v>-29.3181356882974</v>
      </c>
      <c r="D3813" s="1">
        <v>0.066239966529804</v>
      </c>
      <c r="E3813" s="1">
        <v>-0.019214862244689</v>
      </c>
      <c r="F3813" s="1">
        <v>0.849282732068835</v>
      </c>
      <c r="G3813" s="1">
        <v>-0.523413695763439</v>
      </c>
    </row>
    <row r="3814">
      <c r="A3814" s="1">
        <v>286.303243039346</v>
      </c>
      <c r="B3814" s="1">
        <v>-200.285764299777</v>
      </c>
      <c r="C3814" s="1">
        <v>-29.1684078203322</v>
      </c>
      <c r="D3814" s="1">
        <v>0.0676460094217977</v>
      </c>
      <c r="E3814" s="1">
        <v>-0.0189243587574976</v>
      </c>
      <c r="F3814" s="1">
        <v>0.849865845944744</v>
      </c>
      <c r="G3814" s="1">
        <v>-0.522296783401493</v>
      </c>
    </row>
    <row r="3815">
      <c r="A3815" s="1">
        <v>285.67603792589</v>
      </c>
      <c r="B3815" s="1">
        <v>-201.521612407825</v>
      </c>
      <c r="C3815" s="1">
        <v>-29.0556607667569</v>
      </c>
      <c r="D3815" s="1">
        <v>0.0659915271132647</v>
      </c>
      <c r="E3815" s="1">
        <v>-0.0213509101299652</v>
      </c>
      <c r="F3815" s="1">
        <v>0.850099266209161</v>
      </c>
      <c r="G3815" s="1">
        <v>-0.522034955320547</v>
      </c>
    </row>
    <row r="3816">
      <c r="A3816" s="1">
        <v>285.060555461702</v>
      </c>
      <c r="B3816" s="1">
        <v>-202.751836254723</v>
      </c>
      <c r="C3816" s="1">
        <v>-28.9443112066492</v>
      </c>
      <c r="D3816" s="1">
        <v>0.06238115197939</v>
      </c>
      <c r="E3816" s="1">
        <v>-0.0238061873281439</v>
      </c>
      <c r="F3816" s="1">
        <v>0.85077870210964</v>
      </c>
      <c r="G3816" s="1">
        <v>-0.521265246644409</v>
      </c>
    </row>
    <row r="3817">
      <c r="A3817" s="1">
        <v>284.47010966027</v>
      </c>
      <c r="B3817" s="1">
        <v>-204.009372448324</v>
      </c>
      <c r="C3817" s="1">
        <v>-28.8428300983381</v>
      </c>
      <c r="D3817" s="1">
        <v>0.0615346563479547</v>
      </c>
      <c r="E3817" s="1">
        <v>-0.0230941108422111</v>
      </c>
      <c r="F3817" s="1">
        <v>0.851131589370964</v>
      </c>
      <c r="G3817" s="1">
        <v>-0.520821625594984</v>
      </c>
    </row>
    <row r="3818">
      <c r="A3818" s="1">
        <v>283.849214432738</v>
      </c>
      <c r="B3818" s="1">
        <v>-205.257682434501</v>
      </c>
      <c r="C3818" s="1">
        <v>-28.7464566648967</v>
      </c>
      <c r="D3818" s="1">
        <v>0.0636031424667346</v>
      </c>
      <c r="E3818" s="1">
        <v>-0.0208438818714969</v>
      </c>
      <c r="F3818" s="1">
        <v>0.851667555332938</v>
      </c>
      <c r="G3818" s="1">
        <v>-0.519790869533219</v>
      </c>
    </row>
    <row r="3819">
      <c r="A3819" s="1">
        <v>283.210030702135</v>
      </c>
      <c r="B3819" s="1">
        <v>-206.495472660575</v>
      </c>
      <c r="C3819" s="1">
        <v>-28.5916771382775</v>
      </c>
      <c r="D3819" s="1">
        <v>0.0656689993069993</v>
      </c>
      <c r="E3819" s="1">
        <v>-0.0172416995978874</v>
      </c>
      <c r="F3819" s="1">
        <v>0.852696063773588</v>
      </c>
      <c r="G3819" s="1">
        <v>-0.517976572008833</v>
      </c>
    </row>
    <row r="3820">
      <c r="A3820" s="1">
        <v>282.564627675171</v>
      </c>
      <c r="B3820" s="1">
        <v>-207.704209243688</v>
      </c>
      <c r="C3820" s="1">
        <v>-28.4400739477045</v>
      </c>
      <c r="D3820" s="1">
        <v>0.0674148750310812</v>
      </c>
      <c r="E3820" s="1">
        <v>-0.0145764791420717</v>
      </c>
      <c r="F3820" s="1">
        <v>0.853590185880665</v>
      </c>
      <c r="G3820" s="1">
        <v>-0.516358940513839</v>
      </c>
    </row>
    <row r="3821">
      <c r="A3821" s="1">
        <v>281.895510876097</v>
      </c>
      <c r="B3821" s="1">
        <v>-208.89924729586</v>
      </c>
      <c r="C3821" s="1">
        <v>-28.2736783289558</v>
      </c>
      <c r="D3821" s="1">
        <v>0.0694978562197901</v>
      </c>
      <c r="E3821" s="1">
        <v>-0.0138866306378381</v>
      </c>
      <c r="F3821" s="1">
        <v>0.854481498947245</v>
      </c>
      <c r="G3821" s="1">
        <v>-0.514624695702848</v>
      </c>
    </row>
    <row r="3822">
      <c r="A3822" s="1">
        <v>281.24595276874</v>
      </c>
      <c r="B3822" s="1">
        <v>-210.102419214703</v>
      </c>
      <c r="C3822" s="1">
        <v>-28.105716299908</v>
      </c>
      <c r="D3822" s="1">
        <v>0.07019212196195</v>
      </c>
      <c r="E3822" s="1">
        <v>-0.0146936724503025</v>
      </c>
      <c r="F3822" s="1">
        <v>0.855403198112127</v>
      </c>
      <c r="G3822" s="1">
        <v>-0.512974200778115</v>
      </c>
    </row>
    <row r="3823">
      <c r="A3823" s="1">
        <v>280.587166715144</v>
      </c>
      <c r="B3823" s="1">
        <v>-211.28836799853</v>
      </c>
      <c r="C3823" s="1">
        <v>-27.9196105448241</v>
      </c>
      <c r="D3823" s="1">
        <v>0.0708791019166264</v>
      </c>
      <c r="E3823" s="1">
        <v>-0.0168714796575866</v>
      </c>
      <c r="F3823" s="1">
        <v>0.856397519330329</v>
      </c>
      <c r="G3823" s="1">
        <v>-0.511150462164042</v>
      </c>
    </row>
    <row r="3824">
      <c r="A3824" s="1">
        <v>279.935693717932</v>
      </c>
      <c r="B3824" s="1">
        <v>-212.471830195103</v>
      </c>
      <c r="C3824" s="1">
        <v>-27.7458338941831</v>
      </c>
      <c r="D3824" s="1">
        <v>0.0699729256905849</v>
      </c>
      <c r="E3824" s="1">
        <v>-0.0183094112638624</v>
      </c>
      <c r="F3824" s="1">
        <v>0.857292514165786</v>
      </c>
      <c r="G3824" s="1">
        <v>-0.509723552805611</v>
      </c>
    </row>
    <row r="3825">
      <c r="A3825" s="1">
        <v>279.289632936134</v>
      </c>
      <c r="B3825" s="1">
        <v>-213.653196488891</v>
      </c>
      <c r="C3825" s="1">
        <v>-27.5989645010802</v>
      </c>
      <c r="D3825" s="1">
        <v>0.0683416241687921</v>
      </c>
      <c r="E3825" s="1">
        <v>-0.0183059418478039</v>
      </c>
      <c r="F3825" s="1">
        <v>0.858151999908733</v>
      </c>
      <c r="G3825" s="1">
        <v>-0.508497256582253</v>
      </c>
    </row>
    <row r="3826">
      <c r="A3826" s="1">
        <v>278.663745649458</v>
      </c>
      <c r="B3826" s="1">
        <v>-214.844122624465</v>
      </c>
      <c r="C3826" s="1">
        <v>-27.4432391133398</v>
      </c>
      <c r="D3826" s="1">
        <v>0.0680983214504235</v>
      </c>
      <c r="E3826" s="1">
        <v>-0.0180107935118997</v>
      </c>
      <c r="F3826" s="1">
        <v>0.858786674737577</v>
      </c>
      <c r="G3826" s="1">
        <v>-0.507467907582224</v>
      </c>
    </row>
    <row r="3827">
      <c r="A3827" s="1">
        <v>278.013647524393</v>
      </c>
      <c r="B3827" s="1">
        <v>-216.032704424204</v>
      </c>
      <c r="C3827" s="1">
        <v>-27.3087722032953</v>
      </c>
      <c r="D3827" s="1">
        <v>0.0706331842517496</v>
      </c>
      <c r="E3827" s="1">
        <v>-0.0154369157310809</v>
      </c>
      <c r="F3827" s="1">
        <v>0.859128768514135</v>
      </c>
      <c r="G3827" s="1">
        <v>-0.506626503478207</v>
      </c>
    </row>
    <row r="3828">
      <c r="A3828" s="1">
        <v>277.370916570164</v>
      </c>
      <c r="B3828" s="1">
        <v>-217.217086643799</v>
      </c>
      <c r="C3828" s="1">
        <v>-27.1619569292758</v>
      </c>
      <c r="D3828" s="1">
        <v>0.0735529906339081</v>
      </c>
      <c r="E3828" s="1">
        <v>-0.0127411305063322</v>
      </c>
      <c r="F3828" s="1">
        <v>0.859250390823617</v>
      </c>
      <c r="G3828" s="1">
        <v>-0.506079427591845</v>
      </c>
    </row>
    <row r="3829">
      <c r="A3829" s="1">
        <v>276.729167128365</v>
      </c>
      <c r="B3829" s="1">
        <v>-218.386042652835</v>
      </c>
      <c r="C3829" s="1">
        <v>-26.9777200629863</v>
      </c>
      <c r="D3829" s="1">
        <v>0.0750274936159333</v>
      </c>
      <c r="E3829" s="1">
        <v>-0.0125390454494636</v>
      </c>
      <c r="F3829" s="1">
        <v>0.859266084876501</v>
      </c>
      <c r="G3829" s="1">
        <v>-0.505841321880623</v>
      </c>
    </row>
    <row r="3830">
      <c r="A3830" s="1">
        <v>276.10002314321</v>
      </c>
      <c r="B3830" s="1">
        <v>-219.544612792349</v>
      </c>
      <c r="C3830" s="1">
        <v>-26.8089684042456</v>
      </c>
      <c r="D3830" s="1">
        <v>0.0741901290243416</v>
      </c>
      <c r="E3830" s="1">
        <v>-0.0127576059927569</v>
      </c>
      <c r="F3830" s="1">
        <v>0.85933681719189</v>
      </c>
      <c r="G3830" s="1">
        <v>-0.505839206530293</v>
      </c>
    </row>
    <row r="3831">
      <c r="A3831" s="1">
        <v>275.475242835419</v>
      </c>
      <c r="B3831" s="1">
        <v>-220.695408091216</v>
      </c>
      <c r="C3831" s="1">
        <v>-26.6355622249067</v>
      </c>
      <c r="D3831" s="1">
        <v>0.0730872110662022</v>
      </c>
      <c r="E3831" s="1">
        <v>-0.0139171567107401</v>
      </c>
      <c r="F3831" s="1">
        <v>0.859671880299332</v>
      </c>
      <c r="G3831" s="1">
        <v>-0.505399674070199</v>
      </c>
    </row>
    <row r="3832">
      <c r="A3832" s="1">
        <v>274.829332762662</v>
      </c>
      <c r="B3832" s="1">
        <v>-221.837835516229</v>
      </c>
      <c r="C3832" s="1">
        <v>-26.462795683517</v>
      </c>
      <c r="D3832" s="1">
        <v>0.0738056932714704</v>
      </c>
      <c r="E3832" s="1">
        <v>-0.0143347825643683</v>
      </c>
      <c r="F3832" s="1">
        <v>0.859704685628219</v>
      </c>
      <c r="G3832" s="1">
        <v>-0.505227757707783</v>
      </c>
    </row>
    <row r="3833">
      <c r="A3833" s="1">
        <v>274.165211486303</v>
      </c>
      <c r="B3833" s="1">
        <v>-222.96984574391</v>
      </c>
      <c r="C3833" s="1">
        <v>-26.3084040089173</v>
      </c>
      <c r="D3833" s="1">
        <v>0.0752990771061609</v>
      </c>
      <c r="E3833" s="1">
        <v>-0.0133180234971151</v>
      </c>
      <c r="F3833" s="1">
        <v>0.859573333749704</v>
      </c>
      <c r="G3833" s="1">
        <v>-0.50525870912188</v>
      </c>
    </row>
    <row r="3834">
      <c r="A3834" s="1">
        <v>273.521303513067</v>
      </c>
      <c r="B3834" s="1">
        <v>-224.100756852834</v>
      </c>
      <c r="C3834" s="1">
        <v>-26.1599643778121</v>
      </c>
      <c r="D3834" s="1">
        <v>0.0731687740842888</v>
      </c>
      <c r="E3834" s="1">
        <v>-0.0113450979371602</v>
      </c>
      <c r="F3834" s="1">
        <v>0.859761906586223</v>
      </c>
      <c r="G3834" s="1">
        <v>-0.505299003793813</v>
      </c>
    </row>
    <row r="3835">
      <c r="A3835" s="1">
        <v>272.896842422234</v>
      </c>
      <c r="B3835" s="1">
        <v>-225.222427092804</v>
      </c>
      <c r="C3835" s="1">
        <v>-25.9951143555932</v>
      </c>
      <c r="D3835" s="1">
        <v>0.0691216567939094</v>
      </c>
      <c r="E3835" s="1">
        <v>-0.0130522280262553</v>
      </c>
      <c r="F3835" s="1">
        <v>0.860268025242432</v>
      </c>
      <c r="G3835" s="1">
        <v>-0.504966098516624</v>
      </c>
    </row>
    <row r="3836">
      <c r="A3836" s="1">
        <v>272.255475484143</v>
      </c>
      <c r="B3836" s="1">
        <v>-226.336565848601</v>
      </c>
      <c r="C3836" s="1">
        <v>-25.8542859791171</v>
      </c>
      <c r="D3836" s="1">
        <v>0.0666166402095643</v>
      </c>
      <c r="E3836" s="1">
        <v>-0.0120191250154654</v>
      </c>
      <c r="F3836" s="1">
        <v>0.860446769361547</v>
      </c>
      <c r="G3836" s="1">
        <v>-0.505023881590097</v>
      </c>
    </row>
    <row r="3837">
      <c r="A3837" s="1">
        <v>271.610096751688</v>
      </c>
      <c r="B3837" s="1">
        <v>-227.471738235204</v>
      </c>
      <c r="C3837" s="1">
        <v>-25.7330210695897</v>
      </c>
      <c r="D3837" s="1">
        <v>0.0691965411255475</v>
      </c>
      <c r="E3837" s="1">
        <v>-0.00964834771155185</v>
      </c>
      <c r="F3837" s="1">
        <v>0.860623839783522</v>
      </c>
      <c r="G3837" s="1">
        <v>-0.50442576706485</v>
      </c>
    </row>
    <row r="3838">
      <c r="A3838" s="1">
        <v>270.953636766911</v>
      </c>
      <c r="B3838" s="1">
        <v>-228.592585813472</v>
      </c>
      <c r="C3838" s="1">
        <v>-25.5841710753826</v>
      </c>
      <c r="D3838" s="1">
        <v>0.0713380101411464</v>
      </c>
      <c r="E3838" s="1">
        <v>-0.00908768074743699</v>
      </c>
      <c r="F3838" s="1">
        <v>0.860583370667141</v>
      </c>
      <c r="G3838" s="1">
        <v>-0.504206866770887</v>
      </c>
    </row>
    <row r="3839">
      <c r="A3839" s="1">
        <v>270.326643440435</v>
      </c>
      <c r="B3839" s="1">
        <v>-229.71170837058</v>
      </c>
      <c r="C3839" s="1">
        <v>-25.4099417995104</v>
      </c>
      <c r="D3839" s="1">
        <v>0.0704329328626014</v>
      </c>
      <c r="E3839" s="1">
        <v>-0.0112453278428486</v>
      </c>
      <c r="F3839" s="1">
        <v>0.860393867680185</v>
      </c>
      <c r="G3839" s="1">
        <v>-0.504613849421922</v>
      </c>
    </row>
    <row r="3840">
      <c r="A3840" s="1">
        <v>269.704741651187</v>
      </c>
      <c r="B3840" s="1">
        <v>-230.833966409318</v>
      </c>
      <c r="C3840" s="1">
        <v>-25.2349695931063</v>
      </c>
      <c r="D3840" s="1">
        <v>0.0695316674959711</v>
      </c>
      <c r="E3840" s="1">
        <v>-0.0164918618812826</v>
      </c>
      <c r="F3840" s="1">
        <v>0.86018601052208</v>
      </c>
      <c r="G3840" s="1">
        <v>-0.504948901384116</v>
      </c>
    </row>
    <row r="3841">
      <c r="A3841" s="1">
        <v>269.083406582965</v>
      </c>
      <c r="B3841" s="1">
        <v>-231.972316967499</v>
      </c>
      <c r="C3841" s="1">
        <v>-25.0980241596061</v>
      </c>
      <c r="D3841" s="1">
        <v>0.0712252322340116</v>
      </c>
      <c r="E3841" s="1">
        <v>-0.0194329244866075</v>
      </c>
      <c r="F3841" s="1">
        <v>0.859369728028476</v>
      </c>
      <c r="G3841" s="1">
        <v>-0.505997033872107</v>
      </c>
    </row>
    <row r="3842">
      <c r="A3842" s="1">
        <v>268.462645735461</v>
      </c>
      <c r="B3842" s="1">
        <v>-233.121046300017</v>
      </c>
      <c r="C3842" s="1">
        <v>-24.9643892108028</v>
      </c>
      <c r="D3842" s="1">
        <v>0.0737575895173286</v>
      </c>
      <c r="E3842" s="1">
        <v>-0.0197529639624246</v>
      </c>
      <c r="F3842" s="1">
        <v>0.858295582450675</v>
      </c>
      <c r="G3842" s="1">
        <v>-0.507442934278277</v>
      </c>
    </row>
    <row r="3843">
      <c r="A3843" s="1">
        <v>267.847936336257</v>
      </c>
      <c r="B3843" s="1">
        <v>-234.274569627368</v>
      </c>
      <c r="C3843" s="1">
        <v>-24.8426169809696</v>
      </c>
      <c r="D3843" s="1">
        <v>0.0749092672733257</v>
      </c>
      <c r="E3843" s="1">
        <v>-0.0191422208380498</v>
      </c>
      <c r="F3843" s="1">
        <v>0.857024521365908</v>
      </c>
      <c r="G3843" s="1">
        <v>-0.509441995555426</v>
      </c>
    </row>
    <row r="3844">
      <c r="A3844" s="1">
        <v>267.246204230872</v>
      </c>
      <c r="B3844" s="1">
        <v>-235.4292929257</v>
      </c>
      <c r="C3844" s="1">
        <v>-24.7032666986106</v>
      </c>
      <c r="D3844" s="1">
        <v>0.0740119418451022</v>
      </c>
      <c r="E3844" s="1">
        <v>-0.0183259659824308</v>
      </c>
      <c r="F3844" s="1">
        <v>0.855999551443181</v>
      </c>
      <c r="G3844" s="1">
        <v>-0.511322950163787</v>
      </c>
    </row>
    <row r="3845">
      <c r="A3845" s="1">
        <v>266.647207317334</v>
      </c>
      <c r="B3845" s="1">
        <v>-236.585165424883</v>
      </c>
      <c r="C3845" s="1">
        <v>-24.5763002191083</v>
      </c>
      <c r="D3845" s="1">
        <v>0.0729833404551901</v>
      </c>
      <c r="E3845" s="1">
        <v>-0.0176066479656767</v>
      </c>
      <c r="F3845" s="1">
        <v>0.854845569895837</v>
      </c>
      <c r="G3845" s="1">
        <v>-0.513422330633246</v>
      </c>
    </row>
    <row r="3846">
      <c r="A3846" s="1">
        <v>266.044960829167</v>
      </c>
      <c r="B3846" s="1">
        <v>-237.749267251367</v>
      </c>
      <c r="C3846" s="1">
        <v>-24.455461257606</v>
      </c>
      <c r="D3846" s="1">
        <v>0.0709082244250593</v>
      </c>
      <c r="E3846" s="1">
        <v>-0.016241207861235</v>
      </c>
      <c r="F3846" s="1">
        <v>0.853904393397984</v>
      </c>
      <c r="G3846" s="1">
        <v>-0.515320806693959</v>
      </c>
    </row>
    <row r="3847">
      <c r="A3847" s="1">
        <v>265.438712410584</v>
      </c>
      <c r="B3847" s="1">
        <v>-238.911792681904</v>
      </c>
      <c r="C3847" s="1">
        <v>-24.3447138961943</v>
      </c>
      <c r="D3847" s="1">
        <v>0.0689113867991481</v>
      </c>
      <c r="E3847" s="1">
        <v>-0.0147474448068766</v>
      </c>
      <c r="F3847" s="1">
        <v>0.853049143496443</v>
      </c>
      <c r="G3847" s="1">
        <v>-0.517050183658289</v>
      </c>
    </row>
    <row r="3848">
      <c r="A3848" s="1">
        <v>264.858275935951</v>
      </c>
      <c r="B3848" s="1">
        <v>-240.089641716078</v>
      </c>
      <c r="C3848" s="1">
        <v>-24.2173241795733</v>
      </c>
      <c r="D3848" s="1">
        <v>0.0671784736600797</v>
      </c>
      <c r="E3848" s="1">
        <v>-0.013288207072048</v>
      </c>
      <c r="F3848" s="1">
        <v>0.852193882887601</v>
      </c>
      <c r="G3848" s="1">
        <v>-0.518725420813811</v>
      </c>
    </row>
    <row r="3849">
      <c r="A3849" s="1">
        <v>264.262114843299</v>
      </c>
      <c r="B3849" s="1">
        <v>-241.274964957026</v>
      </c>
      <c r="C3849" s="1">
        <v>-24.1031422498646</v>
      </c>
      <c r="D3849" s="1">
        <v>0.0684224397456311</v>
      </c>
      <c r="E3849" s="1">
        <v>-0.00935809275580716</v>
      </c>
      <c r="F3849" s="1">
        <v>0.851148223527087</v>
      </c>
      <c r="G3849" s="1">
        <v>-0.520362851696691</v>
      </c>
    </row>
    <row r="3850">
      <c r="A3850" s="1">
        <v>263.655497202769</v>
      </c>
      <c r="B3850" s="1">
        <v>-242.458479046198</v>
      </c>
      <c r="C3850" s="1">
        <v>-23.961622299498</v>
      </c>
      <c r="D3850" s="1">
        <v>0.0700619464862452</v>
      </c>
      <c r="E3850" s="1">
        <v>-0.00575172548984507</v>
      </c>
      <c r="F3850" s="1">
        <v>0.850097057390291</v>
      </c>
      <c r="G3850" s="1">
        <v>-0.521913052456838</v>
      </c>
    </row>
    <row r="3851">
      <c r="A3851" s="1">
        <v>263.037160718605</v>
      </c>
      <c r="B3851" s="1">
        <v>-243.629328895544</v>
      </c>
      <c r="C3851" s="1">
        <v>-23.7973843467604</v>
      </c>
      <c r="D3851" s="1">
        <v>0.0708935657539742</v>
      </c>
      <c r="E3851" s="1">
        <v>-0.00475215230523249</v>
      </c>
      <c r="F3851" s="1">
        <v>0.849592769370936</v>
      </c>
      <c r="G3851" s="1">
        <v>-0.522631462519984</v>
      </c>
    </row>
    <row r="3852">
      <c r="A3852" s="1">
        <v>262.440312799566</v>
      </c>
      <c r="B3852" s="1">
        <v>-244.812606002228</v>
      </c>
      <c r="C3852" s="1">
        <v>-23.6345692820846</v>
      </c>
      <c r="D3852" s="1">
        <v>0.0696378106102953</v>
      </c>
      <c r="E3852" s="1">
        <v>-0.00430627442263614</v>
      </c>
      <c r="F3852" s="1">
        <v>0.849256780606103</v>
      </c>
      <c r="G3852" s="1">
        <v>-0.523349741500422</v>
      </c>
    </row>
    <row r="3853">
      <c r="A3853" s="1">
        <v>261.847042611228</v>
      </c>
      <c r="B3853" s="1">
        <v>-246.004776959715</v>
      </c>
      <c r="C3853" s="1">
        <v>-23.4732366794177</v>
      </c>
      <c r="D3853" s="1">
        <v>0.0707386307987706</v>
      </c>
      <c r="E3853" s="1">
        <v>-0.0052227837698388</v>
      </c>
      <c r="F3853" s="1">
        <v>0.84894233194421</v>
      </c>
      <c r="G3853" s="1">
        <v>-0.523703814837675</v>
      </c>
    </row>
    <row r="3854">
      <c r="A3854" s="1">
        <v>261.256262336807</v>
      </c>
      <c r="B3854" s="1">
        <v>-247.20706072029</v>
      </c>
      <c r="C3854" s="1">
        <v>-23.3096683673752</v>
      </c>
      <c r="D3854" s="1">
        <v>0.0733110384394656</v>
      </c>
      <c r="E3854" s="1">
        <v>-0.00668196447044913</v>
      </c>
      <c r="F3854" s="1">
        <v>0.847995171922678</v>
      </c>
      <c r="G3854" s="1">
        <v>-0.52486667963357</v>
      </c>
    </row>
    <row r="3855">
      <c r="A3855" s="1">
        <v>260.677246419449</v>
      </c>
      <c r="B3855" s="1">
        <v>-248.414741816525</v>
      </c>
      <c r="C3855" s="1">
        <v>-23.1527109322105</v>
      </c>
      <c r="D3855" s="1">
        <v>0.0757302693219624</v>
      </c>
      <c r="E3855" s="1">
        <v>-0.00997973113332614</v>
      </c>
      <c r="F3855" s="1">
        <v>0.846947829650896</v>
      </c>
      <c r="G3855" s="1">
        <v>-0.526160341649355</v>
      </c>
    </row>
    <row r="3856">
      <c r="A3856" s="1">
        <v>260.103510690892</v>
      </c>
      <c r="B3856" s="1">
        <v>-249.629794143392</v>
      </c>
      <c r="C3856" s="1">
        <v>-22.9863274107157</v>
      </c>
      <c r="D3856" s="1">
        <v>0.0767349659850601</v>
      </c>
      <c r="E3856" s="1">
        <v>-0.0138231386905839</v>
      </c>
      <c r="F3856" s="1">
        <v>0.845785681808948</v>
      </c>
      <c r="G3856" s="1">
        <v>-0.527794700881872</v>
      </c>
    </row>
    <row r="3857">
      <c r="A3857" s="1">
        <v>259.539756039728</v>
      </c>
      <c r="B3857" s="1">
        <v>-250.854532197256</v>
      </c>
      <c r="C3857" s="1">
        <v>-22.8244135702451</v>
      </c>
      <c r="D3857" s="1">
        <v>0.0775426778380669</v>
      </c>
      <c r="E3857" s="1">
        <v>-0.0165383173265673</v>
      </c>
      <c r="F3857" s="1">
        <v>0.844558314774104</v>
      </c>
      <c r="G3857" s="1">
        <v>-0.52956101642741</v>
      </c>
    </row>
    <row r="3858">
      <c r="A3858" s="1">
        <v>258.977157458417</v>
      </c>
      <c r="B3858" s="1">
        <v>-252.089595927214</v>
      </c>
      <c r="C3858" s="1">
        <v>-22.6638138809179</v>
      </c>
      <c r="D3858" s="1">
        <v>0.0792418722781466</v>
      </c>
      <c r="E3858" s="1">
        <v>-0.0179904258936687</v>
      </c>
      <c r="F3858" s="1">
        <v>0.842990122653321</v>
      </c>
      <c r="G3858" s="1">
        <v>-0.531756263115871</v>
      </c>
    </row>
    <row r="3859">
      <c r="A3859" s="1">
        <v>258.425603667086</v>
      </c>
      <c r="B3859" s="1">
        <v>-253.33714535915</v>
      </c>
      <c r="C3859" s="1">
        <v>-22.4974813988854</v>
      </c>
      <c r="D3859" s="1">
        <v>0.0799351514418991</v>
      </c>
      <c r="E3859" s="1">
        <v>-0.018111114205481</v>
      </c>
      <c r="F3859" s="1">
        <v>0.841661315606791</v>
      </c>
      <c r="G3859" s="1">
        <v>-0.53374955636257</v>
      </c>
    </row>
    <row r="3860">
      <c r="A3860" s="1">
        <v>257.867609196936</v>
      </c>
      <c r="B3860" s="1">
        <v>-254.584969941105</v>
      </c>
      <c r="C3860" s="1">
        <v>-22.3384696323055</v>
      </c>
      <c r="D3860" s="1">
        <v>0.0807163431289404</v>
      </c>
      <c r="E3860" s="1">
        <v>-0.0175768560287147</v>
      </c>
      <c r="F3860" s="1">
        <v>0.84041422203497</v>
      </c>
      <c r="G3860" s="1">
        <v>-0.535611670415602</v>
      </c>
    </row>
    <row r="3861">
      <c r="A3861" s="1">
        <v>257.310366857096</v>
      </c>
      <c r="B3861" s="1">
        <v>-255.843283787853</v>
      </c>
      <c r="C3861" s="1">
        <v>-22.182059545615</v>
      </c>
      <c r="D3861" s="1">
        <v>0.0814231816200561</v>
      </c>
      <c r="E3861" s="1">
        <v>-0.0165481392421461</v>
      </c>
      <c r="F3861" s="1">
        <v>0.839266817295525</v>
      </c>
      <c r="G3861" s="1">
        <v>-0.537333819863526</v>
      </c>
    </row>
    <row r="3862">
      <c r="A3862" s="1">
        <v>256.758775429222</v>
      </c>
      <c r="B3862" s="1">
        <v>-257.10664182678</v>
      </c>
      <c r="C3862" s="1">
        <v>-22.009163847689</v>
      </c>
      <c r="D3862" s="1">
        <v>0.0817034069595871</v>
      </c>
      <c r="E3862" s="1">
        <v>-0.0154141712047708</v>
      </c>
      <c r="F3862" s="1">
        <v>0.838582428720623</v>
      </c>
      <c r="G3862" s="1">
        <v>-0.538392484028414</v>
      </c>
    </row>
    <row r="3863">
      <c r="A3863" s="1">
        <v>256.199656699444</v>
      </c>
      <c r="B3863" s="1">
        <v>-258.368083311985</v>
      </c>
      <c r="C3863" s="1">
        <v>-21.8504233652</v>
      </c>
      <c r="D3863" s="1">
        <v>0.0817470610600736</v>
      </c>
      <c r="E3863" s="1">
        <v>-0.0150755429980554</v>
      </c>
      <c r="F3863" s="1">
        <v>0.838076250790335</v>
      </c>
      <c r="G3863" s="1">
        <v>-0.539183033739535</v>
      </c>
    </row>
    <row r="3864">
      <c r="A3864" s="1">
        <v>255.644417543917</v>
      </c>
      <c r="B3864" s="1">
        <v>-259.629591937779</v>
      </c>
      <c r="C3864" s="1">
        <v>-21.6769711052355</v>
      </c>
      <c r="D3864" s="1">
        <v>0.0815632874519775</v>
      </c>
      <c r="E3864" s="1">
        <v>-0.0154518720513141</v>
      </c>
      <c r="F3864" s="1">
        <v>0.83773298362697</v>
      </c>
      <c r="G3864" s="1">
        <v>-0.539733376708899</v>
      </c>
    </row>
    <row r="3865">
      <c r="A3865" s="1">
        <v>255.093981460253</v>
      </c>
      <c r="B3865" s="1">
        <v>-260.893030128682</v>
      </c>
      <c r="C3865" s="1">
        <v>-21.4868350643473</v>
      </c>
      <c r="D3865" s="1">
        <v>0.0824943945689081</v>
      </c>
      <c r="E3865" s="1">
        <v>-0.0151599273981212</v>
      </c>
      <c r="F3865" s="1">
        <v>0.837403834974693</v>
      </c>
      <c r="G3865" s="1">
        <v>-0.540110792926478</v>
      </c>
    </row>
    <row r="3866">
      <c r="A3866" s="1">
        <v>254.534453258148</v>
      </c>
      <c r="B3866" s="1">
        <v>-262.154991121666</v>
      </c>
      <c r="C3866" s="1">
        <v>-21.2985879311267</v>
      </c>
      <c r="D3866" s="1">
        <v>0.0840509395251299</v>
      </c>
      <c r="E3866" s="1">
        <v>-0.0146772561213016</v>
      </c>
      <c r="F3866" s="1">
        <v>0.836892761006595</v>
      </c>
      <c r="G3866" s="1">
        <v>-0.540675988270655</v>
      </c>
    </row>
    <row r="3867">
      <c r="A3867" s="1">
        <v>253.948197121003</v>
      </c>
      <c r="B3867" s="1">
        <v>-263.400980933238</v>
      </c>
      <c r="C3867" s="1">
        <v>-21.1192232516353</v>
      </c>
      <c r="D3867" s="1">
        <v>0.0844796951820864</v>
      </c>
      <c r="E3867" s="1">
        <v>-0.0148134432786183</v>
      </c>
      <c r="F3867" s="1">
        <v>0.836583526344753</v>
      </c>
      <c r="G3867" s="1">
        <v>-0.541083862676341</v>
      </c>
    </row>
    <row r="3868">
      <c r="A3868" s="1">
        <v>253.348692278149</v>
      </c>
      <c r="B3868" s="1">
        <v>-264.630359143762</v>
      </c>
      <c r="C3868" s="1">
        <v>-20.9436770505366</v>
      </c>
      <c r="D3868" s="1">
        <v>0.0836203444875041</v>
      </c>
      <c r="E3868" s="1">
        <v>-0.0150613164363764</v>
      </c>
      <c r="F3868" s="1">
        <v>0.836294613127674</v>
      </c>
      <c r="G3868" s="1">
        <v>-0.541656823818022</v>
      </c>
    </row>
    <row r="3869">
      <c r="A3869" s="1">
        <v>252.784157300497</v>
      </c>
      <c r="B3869" s="1">
        <v>-265.881486745906</v>
      </c>
      <c r="C3869" s="1">
        <v>-20.7787160763038</v>
      </c>
      <c r="D3869" s="1">
        <v>0.0830534050113711</v>
      </c>
      <c r="E3869" s="1">
        <v>-0.0144249780708807</v>
      </c>
      <c r="F3869" s="1">
        <v>0.835945599391363</v>
      </c>
      <c r="G3869" s="1">
        <v>-0.542299738873149</v>
      </c>
    </row>
    <row r="3870">
      <c r="A3870" s="1">
        <v>252.203702889786</v>
      </c>
      <c r="B3870" s="1">
        <v>-267.124690746312</v>
      </c>
      <c r="C3870" s="1">
        <v>-20.5983221055791</v>
      </c>
      <c r="D3870" s="1">
        <v>0.0835003941720872</v>
      </c>
      <c r="E3870" s="1">
        <v>-0.0150562319617065</v>
      </c>
      <c r="F3870" s="1">
        <v>0.835434253103594</v>
      </c>
      <c r="G3870" s="1">
        <v>-0.543001475866742</v>
      </c>
    </row>
    <row r="3871">
      <c r="A3871" s="1">
        <v>251.618731971069</v>
      </c>
      <c r="B3871" s="1">
        <v>-268.360065025197</v>
      </c>
      <c r="C3871" s="1">
        <v>-20.4606102528026</v>
      </c>
      <c r="D3871" s="1">
        <v>0.0825005704311552</v>
      </c>
      <c r="E3871" s="1">
        <v>-0.0151181885116791</v>
      </c>
      <c r="F3871" s="1">
        <v>0.83474861274625</v>
      </c>
      <c r="G3871" s="1">
        <v>-0.544205705384342</v>
      </c>
    </row>
    <row r="3872">
      <c r="A3872" s="1">
        <v>251.102507002434</v>
      </c>
      <c r="B3872" s="1">
        <v>-269.613746531132</v>
      </c>
      <c r="C3872" s="1">
        <v>-20.268634964271</v>
      </c>
      <c r="D3872" s="1">
        <v>0.081141263885865</v>
      </c>
      <c r="E3872" s="1">
        <v>-0.0152760692521117</v>
      </c>
      <c r="F3872" s="1">
        <v>0.834265157810376</v>
      </c>
      <c r="G3872" s="1">
        <v>-0.545146203753484</v>
      </c>
    </row>
    <row r="3873">
      <c r="A3873" s="1">
        <v>250.572698521443</v>
      </c>
      <c r="B3873" s="1">
        <v>-270.860039493832</v>
      </c>
      <c r="C3873" s="1">
        <v>-20.0967996730518</v>
      </c>
      <c r="D3873" s="1">
        <v>0.0814411363212047</v>
      </c>
      <c r="E3873" s="1">
        <v>-0.0154326184895643</v>
      </c>
      <c r="F3873" s="1">
        <v>0.833169679993754</v>
      </c>
      <c r="G3873" s="1">
        <v>-0.546770024727372</v>
      </c>
    </row>
    <row r="3874">
      <c r="A3874" s="1">
        <v>250.020116621271</v>
      </c>
      <c r="B3874" s="1">
        <v>-272.092659455768</v>
      </c>
      <c r="C3874" s="1">
        <v>-19.9301546202044</v>
      </c>
      <c r="D3874" s="1">
        <v>0.0827959461040581</v>
      </c>
      <c r="E3874" s="1">
        <v>-0.0143737904526809</v>
      </c>
      <c r="F3874" s="1">
        <v>0.831904246502798</v>
      </c>
      <c r="G3874" s="1">
        <v>-0.548519416344916</v>
      </c>
    </row>
    <row r="3875">
      <c r="A3875" s="1">
        <v>249.470298906988</v>
      </c>
      <c r="B3875" s="1">
        <v>-273.31454304547</v>
      </c>
      <c r="C3875" s="1">
        <v>-19.7210619006657</v>
      </c>
      <c r="D3875" s="1">
        <v>0.0842858770684402</v>
      </c>
      <c r="E3875" s="1">
        <v>-0.0137709992652557</v>
      </c>
      <c r="F3875" s="1">
        <v>0.830348771309453</v>
      </c>
      <c r="G3875" s="1">
        <v>-0.550660665465512</v>
      </c>
    </row>
    <row r="3876">
      <c r="A3876" s="1">
        <v>248.930834976906</v>
      </c>
      <c r="B3876" s="1">
        <v>-274.533499667484</v>
      </c>
      <c r="C3876" s="1">
        <v>-19.5459473562797</v>
      </c>
      <c r="D3876" s="1">
        <v>0.0856989008257861</v>
      </c>
      <c r="E3876" s="1">
        <v>-0.0143120468723284</v>
      </c>
      <c r="F3876" s="1">
        <v>0.828654673296241</v>
      </c>
      <c r="G3876" s="1">
        <v>-0.55297585493028</v>
      </c>
    </row>
    <row r="3877">
      <c r="A3877" s="1">
        <v>248.43213037661</v>
      </c>
      <c r="B3877" s="1">
        <v>-275.752631793617</v>
      </c>
      <c r="C3877" s="1">
        <v>-19.3664088090368</v>
      </c>
      <c r="D3877" s="1">
        <v>0.0867793667049819</v>
      </c>
      <c r="E3877" s="1">
        <v>-0.0156183934817613</v>
      </c>
      <c r="F3877" s="1">
        <v>0.826759705434881</v>
      </c>
      <c r="G3877" s="1">
        <v>-0.555602192911943</v>
      </c>
    </row>
    <row r="3878">
      <c r="A3878" s="1">
        <v>247.930990563319</v>
      </c>
      <c r="B3878" s="1">
        <v>-276.947609175415</v>
      </c>
      <c r="C3878" s="1">
        <v>-19.1892697307491</v>
      </c>
      <c r="D3878" s="1">
        <v>0.086634939032242</v>
      </c>
      <c r="E3878" s="1">
        <v>-0.0169564517164952</v>
      </c>
      <c r="F3878" s="1">
        <v>0.824909530771501</v>
      </c>
      <c r="G3878" s="1">
        <v>-0.558328874523256</v>
      </c>
    </row>
    <row r="3879">
      <c r="A3879" s="1">
        <v>247.453871012968</v>
      </c>
      <c r="B3879" s="1">
        <v>-278.133318741917</v>
      </c>
      <c r="C3879" s="1">
        <v>-19.0191564022727</v>
      </c>
      <c r="D3879" s="1">
        <v>0.0861078389439579</v>
      </c>
      <c r="E3879" s="1">
        <v>-0.0182137918589416</v>
      </c>
      <c r="F3879" s="1">
        <v>0.823172906235004</v>
      </c>
      <c r="G3879" s="1">
        <v>-0.560927860155953</v>
      </c>
    </row>
    <row r="3880">
      <c r="A3880" s="1">
        <v>246.974527569015</v>
      </c>
      <c r="B3880" s="1">
        <v>-279.303297982885</v>
      </c>
      <c r="C3880" s="1">
        <v>-18.8663192609104</v>
      </c>
      <c r="D3880" s="1">
        <v>0.0859573300917818</v>
      </c>
      <c r="E3880" s="1">
        <v>-0.0183901568439937</v>
      </c>
      <c r="F3880" s="1">
        <v>0.821382735821806</v>
      </c>
      <c r="G3880" s="1">
        <v>-0.563563253618109</v>
      </c>
    </row>
    <row r="3881">
      <c r="A3881" s="1">
        <v>246.500638898078</v>
      </c>
      <c r="B3881" s="1">
        <v>-280.448818967169</v>
      </c>
      <c r="C3881" s="1">
        <v>-18.7101068518137</v>
      </c>
      <c r="D3881" s="1">
        <v>0.0858940506872407</v>
      </c>
      <c r="E3881" s="1">
        <v>-0.0178063607514067</v>
      </c>
      <c r="F3881" s="1">
        <v>0.819995379214031</v>
      </c>
      <c r="G3881" s="1">
        <v>-0.565608277556971</v>
      </c>
    </row>
    <row r="3882">
      <c r="A3882" s="1">
        <v>246.045858443692</v>
      </c>
      <c r="B3882" s="1">
        <v>-281.575988223185</v>
      </c>
      <c r="C3882" s="1">
        <v>-18.5652697872571</v>
      </c>
      <c r="D3882" s="1">
        <v>0.0853384763029155</v>
      </c>
      <c r="E3882" s="1">
        <v>-0.017359293735288</v>
      </c>
      <c r="F3882" s="1">
        <v>0.819105955887687</v>
      </c>
      <c r="G3882" s="1">
        <v>-0.566993326603256</v>
      </c>
    </row>
    <row r="3883">
      <c r="A3883" s="1">
        <v>245.608216191969</v>
      </c>
      <c r="B3883" s="1">
        <v>-282.691968258902</v>
      </c>
      <c r="C3883" s="1">
        <v>-18.4220543462522</v>
      </c>
      <c r="D3883" s="1">
        <v>0.0843834138045419</v>
      </c>
      <c r="E3883" s="1">
        <v>-0.0168691076879937</v>
      </c>
      <c r="F3883" s="1">
        <v>0.818475876990374</v>
      </c>
      <c r="G3883" s="1">
        <v>-0.568059954111658</v>
      </c>
    </row>
    <row r="3884">
      <c r="A3884" s="1">
        <v>245.168266405961</v>
      </c>
      <c r="B3884" s="1">
        <v>-283.793614706201</v>
      </c>
      <c r="C3884" s="1">
        <v>-18.2792476008261</v>
      </c>
      <c r="D3884" s="1">
        <v>0.0852160348108507</v>
      </c>
      <c r="E3884" s="1">
        <v>-0.0161959641904464</v>
      </c>
      <c r="F3884" s="1">
        <v>0.817751027933482</v>
      </c>
      <c r="G3884" s="1">
        <v>-0.56899839584026</v>
      </c>
    </row>
    <row r="3885">
      <c r="A3885" s="1">
        <v>244.747393545477</v>
      </c>
      <c r="B3885" s="1">
        <v>-284.902888365289</v>
      </c>
      <c r="C3885" s="1">
        <v>-18.1487580998834</v>
      </c>
      <c r="D3885" s="1">
        <v>0.086921452090453</v>
      </c>
      <c r="E3885" s="1">
        <v>-0.0132603954652531</v>
      </c>
      <c r="F3885" s="1">
        <v>0.816752195112293</v>
      </c>
      <c r="G3885" s="1">
        <v>-0.570249660111992</v>
      </c>
    </row>
    <row r="3886">
      <c r="A3886" s="1">
        <v>244.332554103598</v>
      </c>
      <c r="B3886" s="1">
        <v>-285.982988097133</v>
      </c>
      <c r="C3886" s="1">
        <v>-18.0123019413982</v>
      </c>
      <c r="D3886" s="1">
        <v>0.0871591429320844</v>
      </c>
      <c r="E3886" s="1">
        <v>-0.011357110382844</v>
      </c>
      <c r="F3886" s="1">
        <v>0.816078395215989</v>
      </c>
      <c r="G3886" s="1">
        <v>-0.571218305649243</v>
      </c>
    </row>
    <row r="3887">
      <c r="A3887" s="1">
        <v>243.95127329921</v>
      </c>
      <c r="B3887" s="1">
        <v>-287.034457199808</v>
      </c>
      <c r="C3887" s="1">
        <v>-17.8601630220677</v>
      </c>
      <c r="D3887" s="1">
        <v>0.083045189402413</v>
      </c>
      <c r="E3887" s="1">
        <v>-0.0135967650611392</v>
      </c>
      <c r="F3887" s="1">
        <v>0.816074635039608</v>
      </c>
      <c r="G3887" s="1">
        <v>-0.571787385784225</v>
      </c>
    </row>
    <row r="3888">
      <c r="A3888" s="1">
        <v>243.610237607163</v>
      </c>
      <c r="B3888" s="1">
        <v>-288.071243054979</v>
      </c>
      <c r="C3888" s="1">
        <v>-17.7046608468829</v>
      </c>
      <c r="D3888" s="1">
        <v>0.077551683469723</v>
      </c>
      <c r="E3888" s="1">
        <v>-0.0169181894364957</v>
      </c>
      <c r="F3888" s="1">
        <v>0.816004959632515</v>
      </c>
      <c r="G3888" s="1">
        <v>-0.572569137408172</v>
      </c>
    </row>
    <row r="3889">
      <c r="A3889" s="1">
        <v>243.245725961838</v>
      </c>
      <c r="B3889" s="1">
        <v>-289.095555859332</v>
      </c>
      <c r="C3889" s="1">
        <v>-17.5898477007375</v>
      </c>
      <c r="D3889" s="1">
        <v>0.0800408029469339</v>
      </c>
      <c r="E3889" s="1">
        <v>-0.0182557016688064</v>
      </c>
      <c r="F3889" s="1">
        <v>0.814883715396176</v>
      </c>
      <c r="G3889" s="1">
        <v>-0.573781081600215</v>
      </c>
    </row>
    <row r="3890">
      <c r="A3890" s="1">
        <v>242.906757132726</v>
      </c>
      <c r="B3890" s="1">
        <v>-290.119171034728</v>
      </c>
      <c r="C3890" s="1">
        <v>-17.4811269524463</v>
      </c>
      <c r="D3890" s="1">
        <v>0.0873189371933052</v>
      </c>
      <c r="E3890" s="1">
        <v>-0.0156122262701619</v>
      </c>
      <c r="F3890" s="1">
        <v>0.81234484190684</v>
      </c>
      <c r="G3890" s="1">
        <v>-0.576391810685813</v>
      </c>
    </row>
    <row r="3891">
      <c r="A3891" s="1">
        <v>242.591336738332</v>
      </c>
      <c r="B3891" s="1">
        <v>-291.11281207832</v>
      </c>
      <c r="C3891" s="1">
        <v>-17.339502258494</v>
      </c>
      <c r="D3891" s="1">
        <v>0.0933242159764959</v>
      </c>
      <c r="E3891" s="1">
        <v>-0.0147479503230072</v>
      </c>
      <c r="F3891" s="1">
        <v>0.809622614558345</v>
      </c>
      <c r="G3891" s="1">
        <v>-0.579296392763972</v>
      </c>
    </row>
    <row r="3892">
      <c r="A3892" s="1">
        <v>242.290070511494</v>
      </c>
      <c r="B3892" s="1">
        <v>-292.074380827279</v>
      </c>
      <c r="C3892" s="1">
        <v>-17.246790345294</v>
      </c>
      <c r="D3892" s="1">
        <v>0.0929572211019531</v>
      </c>
      <c r="E3892" s="1">
        <v>-0.0177932041947694</v>
      </c>
      <c r="F3892" s="1">
        <v>0.807236458703761</v>
      </c>
      <c r="G3892" s="1">
        <v>-0.582590470801656</v>
      </c>
    </row>
    <row r="3893">
      <c r="A3893" s="1">
        <v>242.028954841428</v>
      </c>
      <c r="B3893" s="1">
        <v>-293.015141537253</v>
      </c>
      <c r="C3893" s="1">
        <v>-17.1752167545414</v>
      </c>
      <c r="D3893" s="1">
        <v>0.0925036781477542</v>
      </c>
      <c r="E3893" s="1">
        <v>-0.0195861190796948</v>
      </c>
      <c r="F3893" s="1">
        <v>0.804502078869265</v>
      </c>
      <c r="G3893" s="1">
        <v>-0.586375185835453</v>
      </c>
    </row>
    <row r="3894">
      <c r="A3894" s="1">
        <v>241.79830839838</v>
      </c>
      <c r="B3894" s="1">
        <v>-293.941131830048</v>
      </c>
      <c r="C3894" s="1">
        <v>-17.0916973673265</v>
      </c>
      <c r="D3894" s="1">
        <v>0.0919373571489301</v>
      </c>
      <c r="E3894" s="1">
        <v>-0.0186171010771972</v>
      </c>
      <c r="F3894" s="1">
        <v>0.80131550444748</v>
      </c>
      <c r="G3894" s="1">
        <v>-0.590842100937323</v>
      </c>
    </row>
    <row r="3895">
      <c r="A3895" s="1">
        <v>241.580159271042</v>
      </c>
      <c r="B3895" s="1">
        <v>-294.835041451192</v>
      </c>
      <c r="C3895" s="1">
        <v>-17.0167955875183</v>
      </c>
      <c r="D3895" s="1">
        <v>0.090611337430467</v>
      </c>
      <c r="E3895" s="1">
        <v>-0.0186866502558935</v>
      </c>
      <c r="F3895" s="1">
        <v>0.797646188850858</v>
      </c>
      <c r="G3895" s="1">
        <v>-0.595987375741279</v>
      </c>
    </row>
    <row r="3896">
      <c r="A3896" s="1">
        <v>241.382178260506</v>
      </c>
      <c r="B3896" s="1">
        <v>-295.694817177365</v>
      </c>
      <c r="C3896" s="1">
        <v>-16.9748018014189</v>
      </c>
      <c r="D3896" s="1">
        <v>0.0858517334469792</v>
      </c>
      <c r="E3896" s="1">
        <v>-0.0212698624081743</v>
      </c>
      <c r="F3896" s="1">
        <v>0.793195464531315</v>
      </c>
      <c r="G3896" s="1">
        <v>-0.602509774081911</v>
      </c>
    </row>
    <row r="3897">
      <c r="A3897" s="1">
        <v>241.204178402014</v>
      </c>
      <c r="B3897" s="1">
        <v>-296.524888026285</v>
      </c>
      <c r="C3897" s="1">
        <v>-16.9180633135047</v>
      </c>
      <c r="D3897" s="1">
        <v>0.0811791989632326</v>
      </c>
      <c r="E3897" s="1">
        <v>-0.0234213003842466</v>
      </c>
      <c r="F3897" s="1">
        <v>0.788113673136223</v>
      </c>
      <c r="G3897" s="1">
        <v>-0.609703385721064</v>
      </c>
    </row>
    <row r="3898">
      <c r="A3898" s="1">
        <v>241.050770927984</v>
      </c>
      <c r="B3898" s="1">
        <v>-297.341321832627</v>
      </c>
      <c r="C3898" s="1">
        <v>-16.8629718690536</v>
      </c>
      <c r="D3898" s="1">
        <v>0.0784882791966684</v>
      </c>
      <c r="E3898" s="1">
        <v>-0.022101471288079</v>
      </c>
      <c r="F3898" s="1">
        <v>0.783437391184464</v>
      </c>
      <c r="G3898" s="1">
        <v>-0.616098181371872</v>
      </c>
    </row>
    <row r="3899">
      <c r="A3899" s="1">
        <v>240.914601009828</v>
      </c>
      <c r="B3899" s="1">
        <v>-298.147342075599</v>
      </c>
      <c r="C3899" s="1">
        <v>-16.8107452493264</v>
      </c>
      <c r="D3899" s="1">
        <v>0.0795008272041319</v>
      </c>
      <c r="E3899" s="1">
        <v>-0.0175756870446788</v>
      </c>
      <c r="F3899" s="1">
        <v>0.778266509794213</v>
      </c>
      <c r="G3899" s="1">
        <v>-0.622633080900379</v>
      </c>
    </row>
    <row r="3900">
      <c r="A3900" s="1">
        <v>240.79459332028</v>
      </c>
      <c r="B3900" s="1">
        <v>-298.929046176892</v>
      </c>
      <c r="C3900" s="1">
        <v>-16.7504777263192</v>
      </c>
      <c r="D3900" s="1">
        <v>0.0804403900558246</v>
      </c>
      <c r="E3900" s="1">
        <v>-0.0134868159999662</v>
      </c>
      <c r="F3900" s="1">
        <v>0.773278975627375</v>
      </c>
      <c r="G3900" s="1">
        <v>-0.628798119665228</v>
      </c>
    </row>
    <row r="3901">
      <c r="A3901" s="1">
        <v>240.693154543551</v>
      </c>
      <c r="B3901" s="1">
        <v>-299.682082765825</v>
      </c>
      <c r="C3901" s="1">
        <v>-16.6846998522846</v>
      </c>
      <c r="D3901" s="1">
        <v>0.0792655434530317</v>
      </c>
      <c r="E3901" s="1">
        <v>-0.0103328965930836</v>
      </c>
      <c r="F3901" s="1">
        <v>0.769209789840976</v>
      </c>
      <c r="G3901" s="1">
        <v>-0.633976737808173</v>
      </c>
    </row>
    <row r="3902">
      <c r="A3902" s="1">
        <v>240.602901036665</v>
      </c>
      <c r="B3902" s="1">
        <v>-300.411379015059</v>
      </c>
      <c r="C3902" s="1">
        <v>-16.6154889153517</v>
      </c>
      <c r="D3902" s="1">
        <v>0.0771362396506359</v>
      </c>
      <c r="E3902" s="1">
        <v>-0.008020218778647</v>
      </c>
      <c r="F3902" s="1">
        <v>0.766231223655947</v>
      </c>
      <c r="G3902" s="1">
        <v>-0.637867845653008</v>
      </c>
    </row>
    <row r="3903">
      <c r="A3903" s="1">
        <v>240.465106355964</v>
      </c>
      <c r="B3903" s="1">
        <v>-301.10675778904</v>
      </c>
      <c r="C3903" s="1">
        <v>-16.5391215060933</v>
      </c>
      <c r="D3903" s="1">
        <v>0.0752944072378871</v>
      </c>
      <c r="E3903" s="1">
        <v>-0.00652299174025071</v>
      </c>
      <c r="F3903" s="1">
        <v>0.764419134335889</v>
      </c>
      <c r="G3903" s="1">
        <v>-0.64027462067352</v>
      </c>
    </row>
    <row r="3904">
      <c r="A3904" s="1">
        <v>240.315652551991</v>
      </c>
      <c r="B3904" s="1">
        <v>-301.776455573511</v>
      </c>
      <c r="C3904" s="1">
        <v>-16.4599572412462</v>
      </c>
      <c r="D3904" s="1">
        <v>0.0731650313416691</v>
      </c>
      <c r="E3904" s="1">
        <v>-0.00568597089602519</v>
      </c>
      <c r="F3904" s="1">
        <v>0.763593231911866</v>
      </c>
      <c r="G3904" s="1">
        <v>-0.641513775457809</v>
      </c>
    </row>
    <row r="3905">
      <c r="A3905" s="1">
        <v>240.192863758481</v>
      </c>
      <c r="B3905" s="1">
        <v>-302.431040405965</v>
      </c>
      <c r="C3905" s="1">
        <v>-16.3740570857852</v>
      </c>
      <c r="D3905" s="1">
        <v>0.0716097960161038</v>
      </c>
      <c r="E3905" s="1">
        <v>-0.00433554938753999</v>
      </c>
      <c r="F3905" s="1">
        <v>0.763357397817941</v>
      </c>
      <c r="G3905" s="1">
        <v>-0.641980313812395</v>
      </c>
    </row>
    <row r="3906">
      <c r="A3906" s="1">
        <v>240.04530048834</v>
      </c>
      <c r="B3906" s="1">
        <v>-303.061462565734</v>
      </c>
      <c r="C3906" s="1">
        <v>-16.2859430281286</v>
      </c>
      <c r="D3906" s="1">
        <v>0.0715087455343736</v>
      </c>
      <c r="E3906" s="1">
        <v>-0.00308401116315421</v>
      </c>
      <c r="F3906" s="1">
        <v>0.7633980130269</v>
      </c>
      <c r="G3906" s="1">
        <v>-0.641950513586386</v>
      </c>
    </row>
    <row r="3907">
      <c r="A3907" s="1">
        <v>239.898183628182</v>
      </c>
      <c r="B3907" s="1">
        <v>-303.674765821885</v>
      </c>
      <c r="C3907" s="1">
        <v>-16.2161526662511</v>
      </c>
      <c r="D3907" s="1">
        <v>0.0717901840294749</v>
      </c>
      <c r="E3907" s="1">
        <v>-0.00157686785354189</v>
      </c>
      <c r="F3907" s="1">
        <v>0.764253178626119</v>
      </c>
      <c r="G3907" s="1">
        <v>-0.640906203687137</v>
      </c>
    </row>
    <row r="3908">
      <c r="A3908" s="1">
        <v>239.767421591059</v>
      </c>
      <c r="B3908" s="1">
        <v>-304.269436877388</v>
      </c>
      <c r="C3908" s="1">
        <v>-16.1580512934108</v>
      </c>
      <c r="D3908" s="1">
        <v>0.0725528209590407</v>
      </c>
      <c r="E3908" s="1">
        <v>-6.0928627059161E-4</v>
      </c>
      <c r="F3908" s="1">
        <v>0.765861062730288</v>
      </c>
      <c r="G3908" s="1">
        <v>-0.638899483122939</v>
      </c>
    </row>
    <row r="3909">
      <c r="A3909" s="1">
        <v>239.638203414601</v>
      </c>
      <c r="B3909" s="1">
        <v>-304.848361187827</v>
      </c>
      <c r="C3909" s="1">
        <v>-16.1168116086343</v>
      </c>
      <c r="D3909" s="1">
        <v>0.0737602524228415</v>
      </c>
      <c r="E3909" s="1">
        <v>-2.72425649784823E-4</v>
      </c>
      <c r="F3909" s="1">
        <v>0.767991418975637</v>
      </c>
      <c r="G3909" s="1">
        <v>-0.636198499940522</v>
      </c>
    </row>
    <row r="3910">
      <c r="A3910" s="1">
        <v>239.515702273836</v>
      </c>
      <c r="B3910" s="1">
        <v>-305.402966462736</v>
      </c>
      <c r="C3910" s="1">
        <v>-16.0746820088511</v>
      </c>
      <c r="D3910" s="1">
        <v>0.0745699368203112</v>
      </c>
      <c r="E3910" s="1">
        <v>4.13640058995238E-5</v>
      </c>
      <c r="F3910" s="1">
        <v>0.770547315476966</v>
      </c>
      <c r="G3910" s="1">
        <v>-0.633005653547322</v>
      </c>
    </row>
    <row r="3911">
      <c r="A3911" s="1">
        <v>239.376437834461</v>
      </c>
      <c r="B3911" s="1">
        <v>-305.929022218524</v>
      </c>
      <c r="C3911" s="1">
        <v>-16.0215313517109</v>
      </c>
      <c r="D3911" s="1">
        <v>0.0741550439667314</v>
      </c>
      <c r="E3911" s="1">
        <v>-8.96305399111747E-6</v>
      </c>
      <c r="F3911" s="1">
        <v>0.773829552397658</v>
      </c>
      <c r="G3911" s="1">
        <v>-0.629038037967494</v>
      </c>
    </row>
    <row r="3912">
      <c r="A3912" s="1">
        <v>239.232944485774</v>
      </c>
      <c r="B3912" s="1">
        <v>-306.429671662043</v>
      </c>
      <c r="C3912" s="1">
        <v>-15.9647319792585</v>
      </c>
      <c r="D3912" s="1">
        <v>0.0731681919913019</v>
      </c>
      <c r="E3912" s="1">
        <v>9.23841852097371E-4</v>
      </c>
      <c r="F3912" s="1">
        <v>0.777683915950083</v>
      </c>
      <c r="G3912" s="1">
        <v>-0.624382326038702</v>
      </c>
    </row>
    <row r="3913">
      <c r="A3913" s="1">
        <v>239.078802919698</v>
      </c>
      <c r="B3913" s="1">
        <v>-306.915469017285</v>
      </c>
      <c r="C3913" s="1">
        <v>-15.9129196081988</v>
      </c>
      <c r="D3913" s="1">
        <v>0.0721034821865892</v>
      </c>
      <c r="E3913" s="1">
        <v>0.0019238278579827</v>
      </c>
      <c r="F3913" s="1">
        <v>0.782803801168514</v>
      </c>
      <c r="G3913" s="1">
        <v>-0.618074102045269</v>
      </c>
    </row>
    <row r="3914">
      <c r="A3914" s="1">
        <v>238.91715657154</v>
      </c>
      <c r="B3914" s="1">
        <v>-307.401312356875</v>
      </c>
      <c r="C3914" s="1">
        <v>-15.8666984960317</v>
      </c>
      <c r="D3914" s="1">
        <v>0.0713898227519606</v>
      </c>
      <c r="E3914" s="1">
        <v>0.00280124391879507</v>
      </c>
      <c r="F3914" s="1">
        <v>0.789289446189414</v>
      </c>
      <c r="G3914" s="1">
        <v>-0.609850650876063</v>
      </c>
    </row>
    <row r="3915">
      <c r="A3915" s="1">
        <v>238.752694817806</v>
      </c>
      <c r="B3915" s="1">
        <v>-307.872802334392</v>
      </c>
      <c r="C3915" s="1">
        <v>-15.8190396540974</v>
      </c>
      <c r="D3915" s="1">
        <v>0.072140309124031</v>
      </c>
      <c r="E3915" s="1">
        <v>0.00330627439225475</v>
      </c>
      <c r="F3915" s="1">
        <v>0.796247887665774</v>
      </c>
      <c r="G3915" s="1">
        <v>-0.600644775001767</v>
      </c>
    </row>
    <row r="3916">
      <c r="A3916" s="1">
        <v>238.577836966303</v>
      </c>
      <c r="B3916" s="1">
        <v>-308.34690984317</v>
      </c>
      <c r="C3916" s="1">
        <v>-15.7735390185027</v>
      </c>
      <c r="D3916" s="1">
        <v>0.0736548658965063</v>
      </c>
      <c r="E3916" s="1">
        <v>0.00335718843165813</v>
      </c>
      <c r="F3916" s="1">
        <v>0.802950030684927</v>
      </c>
      <c r="G3916" s="1">
        <v>-0.591468459208668</v>
      </c>
    </row>
    <row r="3917">
      <c r="A3917" s="1">
        <v>238.394951150865</v>
      </c>
      <c r="B3917" s="1">
        <v>-308.812930711181</v>
      </c>
      <c r="C3917" s="1">
        <v>-15.7269734946534</v>
      </c>
      <c r="D3917" s="1">
        <v>0.0753070683226219</v>
      </c>
      <c r="E3917" s="1">
        <v>0.00352959378751091</v>
      </c>
      <c r="F3917" s="1">
        <v>0.809465566678727</v>
      </c>
      <c r="G3917" s="1">
        <v>-0.582307379130502</v>
      </c>
    </row>
    <row r="3918">
      <c r="A3918" s="1">
        <v>238.205481836322</v>
      </c>
      <c r="B3918" s="1">
        <v>-309.263544869785</v>
      </c>
      <c r="C3918" s="1">
        <v>-15.6750737172678</v>
      </c>
      <c r="D3918" s="1">
        <v>0.0764544258257574</v>
      </c>
      <c r="E3918" s="1">
        <v>0.00380975098306997</v>
      </c>
      <c r="F3918" s="1">
        <v>0.815730564016508</v>
      </c>
      <c r="G3918" s="1">
        <v>-0.573344445772704</v>
      </c>
    </row>
    <row r="3919">
      <c r="A3919" s="1">
        <v>238.013909054527</v>
      </c>
      <c r="B3919" s="1">
        <v>-309.713383572259</v>
      </c>
      <c r="C3919" s="1">
        <v>-15.6264676101174</v>
      </c>
      <c r="D3919" s="1">
        <v>0.0776344175200713</v>
      </c>
      <c r="E3919" s="1">
        <v>0.00407963256528275</v>
      </c>
      <c r="F3919" s="1">
        <v>0.821670877398114</v>
      </c>
      <c r="G3919" s="1">
        <v>-0.564635478030086</v>
      </c>
    </row>
    <row r="3920">
      <c r="A3920" s="1">
        <v>237.805609325423</v>
      </c>
      <c r="B3920" s="1">
        <v>-310.152395644128</v>
      </c>
      <c r="C3920" s="1">
        <v>-15.578135844543</v>
      </c>
      <c r="D3920" s="1">
        <v>0.0782528270871562</v>
      </c>
      <c r="E3920" s="1">
        <v>0.00436848706885053</v>
      </c>
      <c r="F3920" s="1">
        <v>0.827139581746697</v>
      </c>
      <c r="G3920" s="1">
        <v>-0.556504738238135</v>
      </c>
    </row>
    <row r="3921">
      <c r="A3921" s="1">
        <v>237.590089531651</v>
      </c>
      <c r="B3921" s="1">
        <v>-310.579089418514</v>
      </c>
      <c r="C3921" s="1">
        <v>-15.53199454419</v>
      </c>
      <c r="D3921" s="1">
        <v>0.0790536921165135</v>
      </c>
      <c r="E3921" s="1">
        <v>0.00422841155511057</v>
      </c>
      <c r="F3921" s="1">
        <v>0.832262881025128</v>
      </c>
      <c r="G3921" s="1">
        <v>-0.548699490765411</v>
      </c>
    </row>
    <row r="3922">
      <c r="A3922" s="1">
        <v>237.364685717795</v>
      </c>
      <c r="B3922" s="1">
        <v>-311.004159527865</v>
      </c>
      <c r="C3922" s="1">
        <v>-15.4927340374672</v>
      </c>
      <c r="D3922" s="1">
        <v>0.0800869862475685</v>
      </c>
      <c r="E3922" s="1">
        <v>0.00353404967822256</v>
      </c>
      <c r="F3922" s="1">
        <v>0.836461579482267</v>
      </c>
      <c r="G3922" s="1">
        <v>-0.542130621876945</v>
      </c>
    </row>
    <row r="3923">
      <c r="A3923" s="1">
        <v>237.139546087638</v>
      </c>
      <c r="B3923" s="1">
        <v>-311.431803611634</v>
      </c>
      <c r="C3923" s="1">
        <v>-15.4437731791184</v>
      </c>
      <c r="D3923" s="1">
        <v>0.0806931638759746</v>
      </c>
      <c r="E3923" s="1">
        <v>0.00212549897302706</v>
      </c>
      <c r="F3923" s="1">
        <v>0.83969277332873</v>
      </c>
      <c r="G3923" s="1">
        <v>-0.537028995471664</v>
      </c>
    </row>
    <row r="3924">
      <c r="A3924" s="1">
        <v>236.912679143758</v>
      </c>
      <c r="B3924" s="1">
        <v>-311.872580577211</v>
      </c>
      <c r="C3924" s="1">
        <v>-15.386343751775</v>
      </c>
      <c r="D3924" s="1">
        <v>0.0818683129658615</v>
      </c>
      <c r="E3924" s="1">
        <v>2.82980626592757E-4</v>
      </c>
      <c r="F3924" s="1">
        <v>0.841878468965109</v>
      </c>
      <c r="G3924" s="1">
        <v>-0.533421168259239</v>
      </c>
    </row>
    <row r="3925">
      <c r="A3925" s="1">
        <v>236.685373436289</v>
      </c>
      <c r="B3925" s="1">
        <v>-312.325445719818</v>
      </c>
      <c r="C3925" s="1">
        <v>-15.3241891269643</v>
      </c>
      <c r="D3925" s="1">
        <v>0.0835382095737544</v>
      </c>
      <c r="E3925" s="1">
        <v>-9.8988898801002E-4</v>
      </c>
      <c r="F3925" s="1">
        <v>0.843022802329108</v>
      </c>
      <c r="G3925" s="1">
        <v>-0.531350112839151</v>
      </c>
    </row>
    <row r="3926">
      <c r="A3926" s="1">
        <v>236.459459509857</v>
      </c>
      <c r="B3926" s="1">
        <v>-312.789583797409</v>
      </c>
      <c r="C3926" s="1">
        <v>-15.2622415619446</v>
      </c>
      <c r="D3926" s="1">
        <v>0.0851386141071653</v>
      </c>
      <c r="E3926" s="1">
        <v>-0.00179487905771436</v>
      </c>
      <c r="F3926" s="1">
        <v>0.843491991121053</v>
      </c>
      <c r="G3926" s="1">
        <v>-0.530348428593617</v>
      </c>
    </row>
    <row r="3927">
      <c r="A3927" s="1">
        <v>236.238366631321</v>
      </c>
      <c r="B3927" s="1">
        <v>-313.258243589219</v>
      </c>
      <c r="C3927" s="1">
        <v>-15.1918017586611</v>
      </c>
      <c r="D3927" s="1">
        <v>0.0864239971205286</v>
      </c>
      <c r="E3927" s="1">
        <v>-0.00258004050859143</v>
      </c>
      <c r="F3927" s="1">
        <v>0.843055467465505</v>
      </c>
      <c r="G3927" s="1">
        <v>-0.530831154783894</v>
      </c>
    </row>
    <row r="3928">
      <c r="A3928" s="1">
        <v>236.028771498353</v>
      </c>
      <c r="B3928" s="1">
        <v>-313.740105798474</v>
      </c>
      <c r="C3928" s="1">
        <v>-15.1211616502711</v>
      </c>
      <c r="D3928" s="1">
        <v>0.0877563685711059</v>
      </c>
      <c r="E3928" s="1">
        <v>-0.00387278913677922</v>
      </c>
      <c r="F3928" s="1">
        <v>0.842064568293361</v>
      </c>
      <c r="G3928" s="1">
        <v>-0.53217580187794</v>
      </c>
    </row>
    <row r="3929">
      <c r="A3929" s="1">
        <v>235.816756153874</v>
      </c>
      <c r="B3929" s="1">
        <v>-314.217002363515</v>
      </c>
      <c r="C3929" s="1">
        <v>-15.0430402694294</v>
      </c>
      <c r="D3929" s="1">
        <v>0.0885705811031909</v>
      </c>
      <c r="E3929" s="1">
        <v>-0.00519019452123594</v>
      </c>
      <c r="F3929" s="1">
        <v>0.840993989146959</v>
      </c>
      <c r="G3929" s="1">
        <v>-0.533720361483949</v>
      </c>
    </row>
    <row r="3930">
      <c r="A3930" s="1">
        <v>235.608473483361</v>
      </c>
      <c r="B3930" s="1">
        <v>-314.695282503832</v>
      </c>
      <c r="C3930" s="1">
        <v>-14.9696579774141</v>
      </c>
      <c r="D3930" s="1">
        <v>0.0897040831274634</v>
      </c>
      <c r="E3930" s="1">
        <v>-0.00719046742854474</v>
      </c>
      <c r="F3930" s="1">
        <v>0.839734573890848</v>
      </c>
      <c r="G3930" s="1">
        <v>-0.535487927091522</v>
      </c>
    </row>
    <row r="3931">
      <c r="A3931" s="1">
        <v>235.394533426407</v>
      </c>
      <c r="B3931" s="1">
        <v>-315.170079811361</v>
      </c>
      <c r="C3931" s="1">
        <v>-14.9086895252274</v>
      </c>
      <c r="D3931" s="1">
        <v>0.0906341936236759</v>
      </c>
      <c r="E3931" s="1">
        <v>-0.0097072268838392</v>
      </c>
      <c r="F3931" s="1">
        <v>0.837352455528389</v>
      </c>
      <c r="G3931" s="1">
        <v>-0.539010276259171</v>
      </c>
    </row>
    <row r="3932">
      <c r="A3932" s="1">
        <v>235.195048234699</v>
      </c>
      <c r="B3932" s="1">
        <v>-315.649257703026</v>
      </c>
      <c r="C3932" s="1">
        <v>-14.8541683144667</v>
      </c>
      <c r="D3932" s="1">
        <v>0.0912221992526385</v>
      </c>
      <c r="E3932" s="1">
        <v>-0.0118202048443121</v>
      </c>
      <c r="F3932" s="1">
        <v>0.834316307042173</v>
      </c>
      <c r="G3932" s="1">
        <v>-0.543557810103451</v>
      </c>
    </row>
    <row r="3933">
      <c r="A3933" s="1">
        <v>235.009582401215</v>
      </c>
      <c r="B3933" s="1">
        <v>-316.133756482603</v>
      </c>
      <c r="C3933" s="1">
        <v>-14.8071295670343</v>
      </c>
      <c r="D3933" s="1">
        <v>0.0918228004526402</v>
      </c>
      <c r="E3933" s="1">
        <v>-0.0126874003812257</v>
      </c>
      <c r="F3933" s="1">
        <v>0.830995375591926</v>
      </c>
      <c r="G3933" s="1">
        <v>-0.548501858641731</v>
      </c>
    </row>
    <row r="3934">
      <c r="A3934" s="1">
        <v>234.832877158528</v>
      </c>
      <c r="B3934" s="1">
        <v>-316.618213083922</v>
      </c>
      <c r="C3934" s="1">
        <v>-14.7556900341786</v>
      </c>
      <c r="D3934" s="1">
        <v>0.0925383423229488</v>
      </c>
      <c r="E3934" s="1">
        <v>-0.0130700306612823</v>
      </c>
      <c r="F3934" s="1">
        <v>0.827602795804096</v>
      </c>
      <c r="G3934" s="1">
        <v>-0.553479396071684</v>
      </c>
    </row>
    <row r="3935">
      <c r="A3935" s="1">
        <v>234.655675540245</v>
      </c>
      <c r="B3935" s="1">
        <v>-317.10476948855</v>
      </c>
      <c r="C3935" s="1">
        <v>-14.7005369422764</v>
      </c>
      <c r="D3935" s="1">
        <v>0.0932021528510773</v>
      </c>
      <c r="E3935" s="1">
        <v>-0.0130354100654575</v>
      </c>
      <c r="F3935" s="1">
        <v>0.824211857339177</v>
      </c>
      <c r="G3935" s="1">
        <v>-0.558406886606757</v>
      </c>
    </row>
    <row r="3936">
      <c r="A3936" s="1">
        <v>234.473874995815</v>
      </c>
      <c r="B3936" s="1">
        <v>-317.587897806226</v>
      </c>
      <c r="C3936" s="1">
        <v>-14.6463757737849</v>
      </c>
      <c r="D3936" s="1">
        <v>0.0950036357105587</v>
      </c>
      <c r="E3936" s="1">
        <v>-0.0140027200799325</v>
      </c>
      <c r="F3936" s="1">
        <v>0.820760189782309</v>
      </c>
      <c r="G3936" s="1">
        <v>-0.563143803926356</v>
      </c>
    </row>
    <row r="3937">
      <c r="A3937" s="1">
        <v>234.302743612546</v>
      </c>
      <c r="B3937" s="1">
        <v>-318.072378578979</v>
      </c>
      <c r="C3937" s="1">
        <v>-14.58955896875</v>
      </c>
      <c r="D3937" s="1">
        <v>0.0976965254504476</v>
      </c>
      <c r="E3937" s="1">
        <v>-0.0142375534551632</v>
      </c>
      <c r="F3937" s="1">
        <v>0.816886182764708</v>
      </c>
      <c r="G3937" s="1">
        <v>-0.568286587378784</v>
      </c>
    </row>
    <row r="3938">
      <c r="A3938" s="1">
        <v>234.13990811888</v>
      </c>
      <c r="B3938" s="1">
        <v>-318.55786179139</v>
      </c>
      <c r="C3938" s="1">
        <v>-14.5412853227604</v>
      </c>
      <c r="D3938" s="1">
        <v>0.0989518580182946</v>
      </c>
      <c r="E3938" s="1">
        <v>-0.0147409153932935</v>
      </c>
      <c r="F3938" s="1">
        <v>0.813185893403288</v>
      </c>
      <c r="G3938" s="1">
        <v>-0.573341031130679</v>
      </c>
    </row>
    <row r="3939">
      <c r="A3939" s="1">
        <v>233.998516930059</v>
      </c>
      <c r="B3939" s="1">
        <v>-319.033487183514</v>
      </c>
      <c r="C3939" s="1">
        <v>-14.4995297408879</v>
      </c>
      <c r="D3939" s="1">
        <v>0.0978876462046302</v>
      </c>
      <c r="E3939" s="1">
        <v>-0.0147135756115346</v>
      </c>
      <c r="F3939" s="1">
        <v>0.809801140286167</v>
      </c>
      <c r="G3939" s="1">
        <v>-0.578293725198937</v>
      </c>
    </row>
    <row r="3940">
      <c r="A3940" s="1">
        <v>233.865876535705</v>
      </c>
      <c r="B3940" s="1">
        <v>-319.49682322246</v>
      </c>
      <c r="C3940" s="1">
        <v>-14.4587943636995</v>
      </c>
      <c r="D3940" s="1">
        <v>0.0966080615842813</v>
      </c>
      <c r="E3940" s="1">
        <v>-0.0145792375186265</v>
      </c>
      <c r="F3940" s="1">
        <v>0.806612639862073</v>
      </c>
      <c r="G3940" s="1">
        <v>-0.582949721232491</v>
      </c>
    </row>
    <row r="3941">
      <c r="A3941" s="1">
        <v>233.741064168429</v>
      </c>
      <c r="B3941" s="1">
        <v>-319.945046122144</v>
      </c>
      <c r="C3941" s="1">
        <v>-14.4166639073791</v>
      </c>
      <c r="D3941" s="1">
        <v>0.0962415829357596</v>
      </c>
      <c r="E3941" s="1">
        <v>-0.0150945987398535</v>
      </c>
      <c r="F3941" s="1">
        <v>0.803481927962872</v>
      </c>
      <c r="G3941" s="1">
        <v>-0.587304437442768</v>
      </c>
    </row>
    <row r="3942">
      <c r="A3942" s="1">
        <v>233.615695483145</v>
      </c>
      <c r="B3942" s="1">
        <v>-320.372087338756</v>
      </c>
      <c r="C3942" s="1">
        <v>-14.3689950598253</v>
      </c>
      <c r="D3942" s="1">
        <v>0.0963112399045225</v>
      </c>
      <c r="E3942" s="1">
        <v>-0.0170715939040617</v>
      </c>
      <c r="F3942" s="1">
        <v>0.800695926778819</v>
      </c>
      <c r="G3942" s="1">
        <v>-0.591031926878265</v>
      </c>
    </row>
    <row r="3943">
      <c r="A3943" s="1">
        <v>233.496252431597</v>
      </c>
      <c r="B3943" s="1">
        <v>-320.778377954569</v>
      </c>
      <c r="C3943" s="1">
        <v>-14.3181107999936</v>
      </c>
      <c r="D3943" s="1">
        <v>0.0959595446310528</v>
      </c>
      <c r="E3943" s="1">
        <v>-0.0191929413990679</v>
      </c>
      <c r="F3943" s="1">
        <v>0.79836138741816</v>
      </c>
      <c r="G3943" s="1">
        <v>-0.594173789285931</v>
      </c>
    </row>
    <row r="3944">
      <c r="A3944" s="1">
        <v>233.392936655148</v>
      </c>
      <c r="B3944" s="1">
        <v>-321.16734537529</v>
      </c>
      <c r="C3944" s="1">
        <v>-14.2655142235834</v>
      </c>
      <c r="D3944" s="1">
        <v>0.0941361492634923</v>
      </c>
      <c r="E3944" s="1">
        <v>-0.0209433577929051</v>
      </c>
      <c r="F3944" s="1">
        <v>0.796743720888249</v>
      </c>
      <c r="G3944" s="1">
        <v>-0.596572882715387</v>
      </c>
    </row>
    <row r="3945">
      <c r="A3945" s="1">
        <v>233.304687955788</v>
      </c>
      <c r="B3945" s="1">
        <v>-321.553843163045</v>
      </c>
      <c r="C3945" s="1">
        <v>-14.2165912638502</v>
      </c>
      <c r="D3945" s="1">
        <v>0.0915713835445122</v>
      </c>
      <c r="E3945" s="1">
        <v>-0.0207420347662796</v>
      </c>
      <c r="F3945" s="1">
        <v>0.795286709538042</v>
      </c>
      <c r="G3945" s="1">
        <v>-0.598918608277995</v>
      </c>
    </row>
    <row r="3946">
      <c r="A3946" s="1">
        <v>233.235911925845</v>
      </c>
      <c r="B3946" s="1">
        <v>-321.945254676838</v>
      </c>
      <c r="C3946" s="1">
        <v>-14.1671316058265</v>
      </c>
      <c r="D3946" s="1">
        <v>0.0895865244781254</v>
      </c>
      <c r="E3946" s="1">
        <v>-0.0181200298074285</v>
      </c>
      <c r="F3946" s="1">
        <v>0.794812496951764</v>
      </c>
      <c r="G3946" s="1">
        <v>-0.59993250773817</v>
      </c>
    </row>
    <row r="3947">
      <c r="A3947" s="1">
        <v>233.146821522842</v>
      </c>
      <c r="B3947" s="1">
        <v>-322.331809796316</v>
      </c>
      <c r="C3947" s="1">
        <v>-14.1128416218565</v>
      </c>
      <c r="D3947" s="1">
        <v>0.089148440152927</v>
      </c>
      <c r="E3947" s="1">
        <v>-0.016304862944869</v>
      </c>
      <c r="F3947" s="1">
        <v>0.794983928365981</v>
      </c>
      <c r="G3947" s="1">
        <v>-0.599822691053315</v>
      </c>
    </row>
    <row r="3948">
      <c r="A3948" s="1">
        <v>233.050087803247</v>
      </c>
      <c r="B3948" s="1">
        <v>-322.710266459381</v>
      </c>
      <c r="C3948" s="1">
        <v>-14.060585469496</v>
      </c>
      <c r="D3948" s="1">
        <v>0.0891459059203181</v>
      </c>
      <c r="E3948" s="1">
        <v>-0.0155920589616043</v>
      </c>
      <c r="F3948" s="1">
        <v>0.796408446546512</v>
      </c>
      <c r="G3948" s="1">
        <v>-0.597949397043223</v>
      </c>
    </row>
    <row r="3949">
      <c r="A3949" s="1">
        <v>232.930308736821</v>
      </c>
      <c r="B3949" s="1">
        <v>-323.080422337603</v>
      </c>
      <c r="C3949" s="1">
        <v>-14.0116052816502</v>
      </c>
      <c r="D3949" s="1">
        <v>0.0893746914775221</v>
      </c>
      <c r="E3949" s="1">
        <v>-0.0152277411105284</v>
      </c>
      <c r="F3949" s="1">
        <v>0.799229138692582</v>
      </c>
      <c r="G3949" s="1">
        <v>-0.594149025319979</v>
      </c>
    </row>
    <row r="3950">
      <c r="A3950" s="1">
        <v>232.793167527934</v>
      </c>
      <c r="B3950" s="1">
        <v>-323.443063819907</v>
      </c>
      <c r="C3950" s="1">
        <v>-13.9626747138617</v>
      </c>
      <c r="D3950" s="1">
        <v>0.0901379616878088</v>
      </c>
      <c r="E3950" s="1">
        <v>-0.0152392113618016</v>
      </c>
      <c r="F3950" s="1">
        <v>0.803506905762837</v>
      </c>
      <c r="G3950" s="1">
        <v>-0.588234278745524</v>
      </c>
    </row>
    <row r="3951">
      <c r="A3951" s="1">
        <v>232.63901786602</v>
      </c>
      <c r="B3951" s="1">
        <v>-323.786130139276</v>
      </c>
      <c r="C3951" s="1">
        <v>-13.9188988623371</v>
      </c>
      <c r="D3951" s="1">
        <v>0.0904987790321954</v>
      </c>
      <c r="E3951" s="1">
        <v>-0.0146153808219459</v>
      </c>
      <c r="F3951" s="1">
        <v>0.808773094082648</v>
      </c>
      <c r="G3951" s="1">
        <v>-0.580932391871111</v>
      </c>
    </row>
    <row r="3952">
      <c r="A3952" s="1">
        <v>232.472859355741</v>
      </c>
      <c r="B3952" s="1">
        <v>-324.130648196431</v>
      </c>
      <c r="C3952" s="1">
        <v>-13.8818580761227</v>
      </c>
      <c r="D3952" s="1">
        <v>0.0907280643768843</v>
      </c>
      <c r="E3952" s="1">
        <v>-0.0137330662730764</v>
      </c>
      <c r="F3952" s="1">
        <v>0.815072704635928</v>
      </c>
      <c r="G3952" s="1">
        <v>-0.572045721409255</v>
      </c>
    </row>
    <row r="3953">
      <c r="A3953" s="1">
        <v>232.295246001241</v>
      </c>
      <c r="B3953" s="1">
        <v>-324.472067536562</v>
      </c>
      <c r="C3953" s="1">
        <v>-13.8459713738711</v>
      </c>
      <c r="D3953" s="1">
        <v>0.0899147527403126</v>
      </c>
      <c r="E3953" s="1">
        <v>-0.0126178368918069</v>
      </c>
      <c r="F3953" s="1">
        <v>0.822604691973322</v>
      </c>
      <c r="G3953" s="1">
        <v>-0.56131777824624</v>
      </c>
    </row>
    <row r="3954">
      <c r="A3954" s="1">
        <v>232.113802154189</v>
      </c>
      <c r="B3954" s="1">
        <v>-324.804498824346</v>
      </c>
      <c r="C3954" s="1">
        <v>-13.8118674105338</v>
      </c>
      <c r="D3954" s="1">
        <v>0.089428881739062</v>
      </c>
      <c r="E3954" s="1">
        <v>-0.0123554887404232</v>
      </c>
      <c r="F3954" s="1">
        <v>0.830800062600833</v>
      </c>
      <c r="G3954" s="1">
        <v>-0.549200394201731</v>
      </c>
    </row>
    <row r="3955">
      <c r="A3955" s="1">
        <v>231.913990484995</v>
      </c>
      <c r="B3955" s="1">
        <v>-325.161376399567</v>
      </c>
      <c r="C3955" s="1">
        <v>-13.7713658451142</v>
      </c>
      <c r="D3955" s="1">
        <v>0.0899082279724482</v>
      </c>
      <c r="E3955" s="1">
        <v>-0.0117906045614209</v>
      </c>
      <c r="F3955" s="1">
        <v>0.83970891204588</v>
      </c>
      <c r="G3955" s="1">
        <v>-0.535412397332798</v>
      </c>
    </row>
    <row r="3956">
      <c r="A3956" s="1">
        <v>231.694491343661</v>
      </c>
      <c r="B3956" s="1">
        <v>-325.526292787345</v>
      </c>
      <c r="C3956" s="1">
        <v>-13.7261314462614</v>
      </c>
      <c r="D3956" s="1">
        <v>0.0918490684614738</v>
      </c>
      <c r="E3956" s="1">
        <v>-0.0115451906247116</v>
      </c>
      <c r="F3956" s="1">
        <v>0.849266048656107</v>
      </c>
      <c r="G3956" s="1">
        <v>-0.51978614429036</v>
      </c>
    </row>
    <row r="3957">
      <c r="A3957" s="1">
        <v>231.463861454451</v>
      </c>
      <c r="B3957" s="1">
        <v>-325.884411039756</v>
      </c>
      <c r="C3957" s="1">
        <v>-13.6805154662446</v>
      </c>
      <c r="D3957" s="1">
        <v>0.0942212985620789</v>
      </c>
      <c r="E3957" s="1">
        <v>-0.0104868169782459</v>
      </c>
      <c r="F3957" s="1">
        <v>0.859498775953646</v>
      </c>
      <c r="G3957" s="1">
        <v>-0.502269078981699</v>
      </c>
    </row>
    <row r="3958">
      <c r="A3958" s="1">
        <v>231.193833228215</v>
      </c>
      <c r="B3958" s="1">
        <v>-326.251871885298</v>
      </c>
      <c r="C3958" s="1">
        <v>-13.6305786017313</v>
      </c>
      <c r="D3958" s="1">
        <v>0.095352505516072</v>
      </c>
      <c r="E3958" s="1">
        <v>-0.00776215815702918</v>
      </c>
      <c r="F3958" s="1">
        <v>0.86979697883448</v>
      </c>
      <c r="G3958" s="1">
        <v>-0.484046345098238</v>
      </c>
    </row>
    <row r="3959">
      <c r="A3959" s="1">
        <v>230.915227276757</v>
      </c>
      <c r="B3959" s="1">
        <v>-326.599594653703</v>
      </c>
      <c r="C3959" s="1">
        <v>-13.5646924395455</v>
      </c>
      <c r="D3959" s="1">
        <v>0.0945344306863459</v>
      </c>
      <c r="E3959" s="1">
        <v>-0.00559423011013223</v>
      </c>
      <c r="F3959" s="1">
        <v>0.880137488748752</v>
      </c>
      <c r="G3959" s="1">
        <v>-0.465177328449402</v>
      </c>
    </row>
    <row r="3960">
      <c r="A3960" s="1">
        <v>230.593237564193</v>
      </c>
      <c r="B3960" s="1">
        <v>-326.956857917829</v>
      </c>
      <c r="C3960" s="1">
        <v>-13.4917827620632</v>
      </c>
      <c r="D3960" s="1">
        <v>0.0942093052748336</v>
      </c>
      <c r="E3960" s="1">
        <v>-0.00310699212214715</v>
      </c>
      <c r="F3960" s="1">
        <v>0.890526706039769</v>
      </c>
      <c r="G3960" s="1">
        <v>-0.445058579548292</v>
      </c>
    </row>
    <row r="3961">
      <c r="A3961" s="1">
        <v>230.244400164513</v>
      </c>
      <c r="B3961" s="1">
        <v>-327.307867739114</v>
      </c>
      <c r="C3961" s="1">
        <v>-13.4206872092738</v>
      </c>
      <c r="D3961" s="1">
        <v>0.0952395532287756</v>
      </c>
      <c r="E3961" s="1">
        <v>-0.00111831629315309</v>
      </c>
      <c r="F3961" s="1">
        <v>0.901034246972962</v>
      </c>
      <c r="G3961" s="1">
        <v>-0.423161272627017</v>
      </c>
    </row>
    <row r="3962">
      <c r="A3962" s="1">
        <v>229.867576680621</v>
      </c>
      <c r="B3962" s="1">
        <v>-327.63547056325</v>
      </c>
      <c r="C3962" s="1">
        <v>-13.342520920395</v>
      </c>
      <c r="D3962" s="1">
        <v>0.0955651112358822</v>
      </c>
      <c r="E3962" s="1">
        <v>3.02801716450593E-4</v>
      </c>
      <c r="F3962" s="1">
        <v>0.911285149082056</v>
      </c>
      <c r="G3962" s="1">
        <v>-0.400532888647221</v>
      </c>
    </row>
    <row r="3963">
      <c r="A3963" s="1">
        <v>229.464447522175</v>
      </c>
      <c r="B3963" s="1">
        <v>-327.971677436123</v>
      </c>
      <c r="C3963" s="1">
        <v>-13.2570776896612</v>
      </c>
      <c r="D3963" s="1">
        <v>0.0944753475325273</v>
      </c>
      <c r="E3963" s="1">
        <v>0.00316570801932791</v>
      </c>
      <c r="F3963" s="1">
        <v>0.921492347192842</v>
      </c>
      <c r="G3963" s="1">
        <v>-0.37671772066943</v>
      </c>
    </row>
    <row r="3964">
      <c r="A3964" s="1">
        <v>229.0299626523</v>
      </c>
      <c r="B3964" s="1">
        <v>-328.302918239784</v>
      </c>
      <c r="C3964" s="1">
        <v>-13.1911082961701</v>
      </c>
      <c r="D3964" s="1">
        <v>0.0939140751407022</v>
      </c>
      <c r="E3964" s="1">
        <v>0.00692263061340214</v>
      </c>
      <c r="F3964" s="1">
        <v>0.931659537042976</v>
      </c>
      <c r="G3964" s="1">
        <v>-0.350916985500449</v>
      </c>
    </row>
    <row r="3965">
      <c r="A3965" s="1">
        <v>228.569472524502</v>
      </c>
      <c r="B3965" s="1">
        <v>-328.615122590323</v>
      </c>
      <c r="C3965" s="1">
        <v>-13.1123943929626</v>
      </c>
      <c r="D3965" s="1">
        <v>0.0927952698742787</v>
      </c>
      <c r="E3965" s="1">
        <v>0.0116916596668086</v>
      </c>
      <c r="F3965" s="1">
        <v>0.941519954556583</v>
      </c>
      <c r="G3965" s="1">
        <v>-0.32371672517027</v>
      </c>
    </row>
    <row r="3966">
      <c r="A3966" s="1">
        <v>228.057894437471</v>
      </c>
      <c r="B3966" s="1">
        <v>-328.897941025044</v>
      </c>
      <c r="C3966" s="1">
        <v>-13.0207788529816</v>
      </c>
      <c r="D3966" s="1">
        <v>0.0925156091824096</v>
      </c>
      <c r="E3966" s="1">
        <v>0.0157272436984409</v>
      </c>
      <c r="F3966" s="1">
        <v>0.950479438771934</v>
      </c>
      <c r="G3966" s="1">
        <v>-0.296280867311823</v>
      </c>
    </row>
    <row r="3967">
      <c r="A3967" s="1">
        <v>227.50500210495</v>
      </c>
      <c r="B3967" s="1">
        <v>-329.133448943947</v>
      </c>
      <c r="C3967" s="1">
        <v>-12.9182174658982</v>
      </c>
      <c r="D3967" s="1">
        <v>0.0922478327739231</v>
      </c>
      <c r="E3967" s="1">
        <v>0.0197915606184213</v>
      </c>
      <c r="F3967" s="1">
        <v>0.958120872649815</v>
      </c>
      <c r="G3967" s="1">
        <v>-0.270375710576149</v>
      </c>
    </row>
    <row r="3968">
      <c r="A3968" s="1">
        <v>226.916404100934</v>
      </c>
      <c r="B3968" s="1">
        <v>-329.353811742264</v>
      </c>
      <c r="C3968" s="1">
        <v>-12.7879924084988</v>
      </c>
      <c r="D3968" s="1">
        <v>0.0923007593621189</v>
      </c>
      <c r="E3968" s="1">
        <v>0.0230196091189692</v>
      </c>
      <c r="F3968" s="1">
        <v>0.965202816146677</v>
      </c>
      <c r="G3968" s="1">
        <v>-0.243586106171327</v>
      </c>
    </row>
    <row r="3969">
      <c r="A3969" s="1">
        <v>226.31554455269</v>
      </c>
      <c r="B3969" s="1">
        <v>-329.578715080938</v>
      </c>
      <c r="C3969" s="1">
        <v>-12.7105743982508</v>
      </c>
      <c r="D3969" s="1">
        <v>0.0934375447167335</v>
      </c>
      <c r="E3969" s="1">
        <v>0.0278524897524695</v>
      </c>
      <c r="F3969" s="1">
        <v>0.971912281765372</v>
      </c>
      <c r="G3969" s="1">
        <v>-0.214196593356485</v>
      </c>
    </row>
    <row r="3970">
      <c r="A3970" s="1">
        <v>225.690605785616</v>
      </c>
      <c r="B3970" s="1">
        <v>-329.771836311223</v>
      </c>
      <c r="C3970" s="1">
        <v>-12.5832247100191</v>
      </c>
      <c r="D3970" s="1">
        <v>0.0930753185144363</v>
      </c>
      <c r="E3970" s="1">
        <v>0.0333078295668852</v>
      </c>
      <c r="F3970" s="1">
        <v>0.977784875420926</v>
      </c>
      <c r="G3970" s="1">
        <v>-0.184835902819401</v>
      </c>
    </row>
    <row r="3971">
      <c r="A3971" s="1">
        <v>225.013800199275</v>
      </c>
      <c r="B3971" s="1">
        <v>-329.948619233708</v>
      </c>
      <c r="C3971" s="1">
        <v>-12.4224908981114</v>
      </c>
      <c r="D3971" s="1">
        <v>0.0924441053269946</v>
      </c>
      <c r="E3971" s="1">
        <v>0.0369970629247001</v>
      </c>
      <c r="F3971" s="1">
        <v>0.982965687124156</v>
      </c>
      <c r="G3971" s="1">
        <v>-0.154479003951257</v>
      </c>
    </row>
    <row r="3972">
      <c r="A3972" s="1">
        <v>224.34147174014</v>
      </c>
      <c r="B3972" s="1">
        <v>-330.087084179306</v>
      </c>
      <c r="C3972" s="1">
        <v>-12.2575856402386</v>
      </c>
      <c r="D3972" s="1">
        <v>0.0913427985713984</v>
      </c>
      <c r="E3972" s="1">
        <v>0.0399001720022015</v>
      </c>
      <c r="F3972" s="1">
        <v>0.987241227658209</v>
      </c>
      <c r="G3972" s="1">
        <v>-0.124174183449098</v>
      </c>
    </row>
    <row r="3973">
      <c r="A3973" s="1">
        <v>223.633686813807</v>
      </c>
      <c r="B3973" s="1">
        <v>-330.189960462719</v>
      </c>
      <c r="C3973" s="1">
        <v>-12.0971417432578</v>
      </c>
      <c r="D3973" s="1">
        <v>0.0903408652738993</v>
      </c>
      <c r="E3973" s="1">
        <v>0.0412834156033673</v>
      </c>
      <c r="F3973" s="1">
        <v>0.990637481973431</v>
      </c>
      <c r="G3973" s="1">
        <v>-0.0936567507818927</v>
      </c>
    </row>
    <row r="3974">
      <c r="A3974" s="1">
        <v>222.864924428335</v>
      </c>
      <c r="B3974" s="1">
        <v>-330.258048469737</v>
      </c>
      <c r="C3974" s="1">
        <v>-11.9321406982592</v>
      </c>
      <c r="D3974" s="1">
        <v>0.0900268867920496</v>
      </c>
      <c r="E3974" s="1">
        <v>0.0422647405544967</v>
      </c>
      <c r="F3974" s="1">
        <v>0.992886159407614</v>
      </c>
      <c r="G3974" s="1">
        <v>-0.0654669826491863</v>
      </c>
    </row>
    <row r="3975">
      <c r="A3975" s="1">
        <v>222.094390483876</v>
      </c>
      <c r="B3975" s="1">
        <v>-330.273079588231</v>
      </c>
      <c r="C3975" s="1">
        <v>-11.7906710877395</v>
      </c>
      <c r="D3975" s="1">
        <v>0.0903353322173828</v>
      </c>
      <c r="E3975" s="1">
        <v>0.0430313008218109</v>
      </c>
      <c r="F3975" s="1">
        <v>0.994188194594942</v>
      </c>
      <c r="G3975" s="1">
        <v>-0.0397198770240719</v>
      </c>
    </row>
    <row r="3976">
      <c r="A3976" s="1">
        <v>221.273966991569</v>
      </c>
      <c r="B3976" s="1">
        <v>-330.28190367779</v>
      </c>
      <c r="C3976" s="1">
        <v>-11.6390645321072</v>
      </c>
      <c r="D3976" s="1">
        <v>0.0906856006188618</v>
      </c>
      <c r="E3976" s="1">
        <v>0.0448662413772049</v>
      </c>
      <c r="F3976" s="1">
        <v>0.994750781063634</v>
      </c>
      <c r="G3976" s="1">
        <v>-0.0152979017635736</v>
      </c>
    </row>
    <row r="3977">
      <c r="A3977" s="1">
        <v>220.447932235885</v>
      </c>
      <c r="B3977" s="1">
        <v>-330.278648951404</v>
      </c>
      <c r="C3977" s="1">
        <v>-11.5013040993135</v>
      </c>
      <c r="D3977" s="1">
        <v>0.09140869856647</v>
      </c>
      <c r="E3977" s="1">
        <v>0.0478801308824806</v>
      </c>
      <c r="F3977" s="1">
        <v>0.994635429673938</v>
      </c>
      <c r="G3977" s="1">
        <v>0.00723221476461087</v>
      </c>
    </row>
    <row r="3978">
      <c r="A3978" s="1">
        <v>219.60052027442</v>
      </c>
      <c r="B3978" s="1">
        <v>-330.258106732709</v>
      </c>
      <c r="C3978" s="1">
        <v>-11.3537657236938</v>
      </c>
      <c r="D3978" s="1">
        <v>0.0924574566035745</v>
      </c>
      <c r="E3978" s="1">
        <v>0.0527086468346283</v>
      </c>
      <c r="F3978" s="1">
        <v>0.993890617731171</v>
      </c>
      <c r="G3978" s="1">
        <v>0.0292379420139571</v>
      </c>
    </row>
    <row r="3979">
      <c r="A3979" s="1">
        <v>218.71294480318</v>
      </c>
      <c r="B3979" s="1">
        <v>-330.19097846692</v>
      </c>
      <c r="C3979" s="1">
        <v>-11.1889836260163</v>
      </c>
      <c r="D3979" s="1">
        <v>0.0926348213870135</v>
      </c>
      <c r="E3979" s="1">
        <v>0.0570753275626129</v>
      </c>
      <c r="F3979" s="1">
        <v>0.992862278969014</v>
      </c>
      <c r="G3979" s="1">
        <v>0.048843544616164</v>
      </c>
    </row>
    <row r="3980">
      <c r="A3980" s="1">
        <v>217.833114434748</v>
      </c>
      <c r="B3980" s="1">
        <v>-330.060105262299</v>
      </c>
      <c r="C3980" s="1">
        <v>-11.0167170666087</v>
      </c>
      <c r="D3980" s="1">
        <v>0.0916206685216769</v>
      </c>
      <c r="E3980" s="1">
        <v>0.061840768179877</v>
      </c>
      <c r="F3980" s="1">
        <v>0.991693252289705</v>
      </c>
      <c r="G3980" s="1">
        <v>0.0657713148236385</v>
      </c>
    </row>
    <row r="3981">
      <c r="A3981" s="1">
        <v>216.93634966428</v>
      </c>
      <c r="B3981" s="1">
        <v>-329.897973042267</v>
      </c>
      <c r="C3981" s="1">
        <v>-10.8333503796602</v>
      </c>
      <c r="D3981" s="1">
        <v>0.0886470042327075</v>
      </c>
      <c r="E3981" s="1">
        <v>0.0673744579941542</v>
      </c>
      <c r="F3981" s="1">
        <v>0.990497051310516</v>
      </c>
      <c r="G3981" s="1">
        <v>0.0807340225415012</v>
      </c>
    </row>
    <row r="3982">
      <c r="A3982" s="1">
        <v>216.011656774338</v>
      </c>
      <c r="B3982" s="1">
        <v>-329.701733042691</v>
      </c>
      <c r="C3982" s="1">
        <v>-10.6574616041441</v>
      </c>
      <c r="D3982" s="1">
        <v>0.0849849108782486</v>
      </c>
      <c r="E3982" s="1">
        <v>0.0715529708399756</v>
      </c>
      <c r="F3982" s="1">
        <v>0.989278981448315</v>
      </c>
      <c r="G3982" s="1">
        <v>0.0947883650643525</v>
      </c>
    </row>
    <row r="3983">
      <c r="A3983" s="1">
        <v>215.070415865873</v>
      </c>
      <c r="B3983" s="1">
        <v>-329.482129733407</v>
      </c>
      <c r="C3983" s="1">
        <v>-10.4916616619334</v>
      </c>
      <c r="D3983" s="1">
        <v>0.0836206487143571</v>
      </c>
      <c r="E3983" s="1">
        <v>0.0753812900726026</v>
      </c>
      <c r="F3983" s="1">
        <v>0.987682464691702</v>
      </c>
      <c r="G3983" s="1">
        <v>0.108667369325402</v>
      </c>
    </row>
    <row r="3984">
      <c r="A3984" s="1">
        <v>214.091201570616</v>
      </c>
      <c r="B3984" s="1">
        <v>-329.239445537535</v>
      </c>
      <c r="C3984" s="1">
        <v>-10.3244384598266</v>
      </c>
      <c r="D3984" s="1">
        <v>0.0842219906534567</v>
      </c>
      <c r="E3984" s="1">
        <v>0.0795914364259784</v>
      </c>
      <c r="F3984" s="1">
        <v>0.985662987267667</v>
      </c>
      <c r="G3984" s="1">
        <v>0.12263904381801</v>
      </c>
    </row>
    <row r="3985">
      <c r="A3985" s="1">
        <v>213.096482541519</v>
      </c>
      <c r="B3985" s="1">
        <v>-328.976410911908</v>
      </c>
      <c r="C3985" s="1">
        <v>-10.1654183301192</v>
      </c>
      <c r="D3985" s="1">
        <v>0.0860260300479681</v>
      </c>
      <c r="E3985" s="1">
        <v>0.082902564021713</v>
      </c>
      <c r="F3985" s="1">
        <v>0.983490348482699</v>
      </c>
      <c r="G3985" s="1">
        <v>0.135916965365588</v>
      </c>
    </row>
    <row r="3986">
      <c r="A3986" s="1">
        <v>212.077622054736</v>
      </c>
      <c r="B3986" s="1">
        <v>-328.677210864949</v>
      </c>
      <c r="C3986" s="1">
        <v>-10.0189550630845</v>
      </c>
      <c r="D3986" s="1">
        <v>0.0873281716380202</v>
      </c>
      <c r="E3986" s="1">
        <v>0.084008991571597</v>
      </c>
      <c r="F3986" s="1">
        <v>0.981429506125148</v>
      </c>
      <c r="G3986" s="1">
        <v>0.148702401730538</v>
      </c>
    </row>
    <row r="3987">
      <c r="A3987" s="1">
        <v>211.036811755341</v>
      </c>
      <c r="B3987" s="1">
        <v>-328.384743487263</v>
      </c>
      <c r="C3987" s="1">
        <v>-9.84327469053614</v>
      </c>
      <c r="D3987" s="1">
        <v>0.086654339726981</v>
      </c>
      <c r="E3987" s="1">
        <v>0.0859729702978642</v>
      </c>
      <c r="F3987" s="1">
        <v>0.979597435793447</v>
      </c>
      <c r="G3987" s="1">
        <v>0.159651299936912</v>
      </c>
    </row>
    <row r="3988">
      <c r="A3988" s="1">
        <v>209.983214865621</v>
      </c>
      <c r="B3988" s="1">
        <v>-328.05920052194</v>
      </c>
      <c r="C3988" s="1">
        <v>-9.67272101285511</v>
      </c>
      <c r="D3988" s="1">
        <v>0.0850539825069856</v>
      </c>
      <c r="E3988" s="1">
        <v>0.0854654519573251</v>
      </c>
      <c r="F3988" s="1">
        <v>0.978387689563807</v>
      </c>
      <c r="G3988" s="1">
        <v>0.167985134733483</v>
      </c>
    </row>
    <row r="3989">
      <c r="A3989" s="1">
        <v>208.914587951535</v>
      </c>
      <c r="B3989" s="1">
        <v>-327.701042206032</v>
      </c>
      <c r="C3989" s="1">
        <v>-9.49929509885614</v>
      </c>
      <c r="D3989" s="1">
        <v>0.0827530440607581</v>
      </c>
      <c r="E3989" s="1">
        <v>0.084329979372416</v>
      </c>
      <c r="F3989" s="1">
        <v>0.977792901262309</v>
      </c>
      <c r="G3989" s="1">
        <v>0.173093704445776</v>
      </c>
    </row>
    <row r="3990">
      <c r="A3990" s="1">
        <v>207.823991388597</v>
      </c>
      <c r="B3990" s="1">
        <v>-327.323555571677</v>
      </c>
      <c r="C3990" s="1">
        <v>-9.31831188338311</v>
      </c>
      <c r="D3990" s="1">
        <v>0.0822415815765649</v>
      </c>
      <c r="E3990" s="1">
        <v>0.0841388014961367</v>
      </c>
      <c r="F3990" s="1">
        <v>0.977346748099482</v>
      </c>
      <c r="G3990" s="1">
        <v>0.175927025558741</v>
      </c>
    </row>
    <row r="3991">
      <c r="A3991" s="1">
        <v>206.701198481842</v>
      </c>
      <c r="B3991" s="1">
        <v>-326.954756466185</v>
      </c>
      <c r="C3991" s="1">
        <v>-9.0946631132161</v>
      </c>
      <c r="D3991" s="1">
        <v>0.0833131089662046</v>
      </c>
      <c r="E3991" s="1">
        <v>0.0859979667427608</v>
      </c>
      <c r="F3991" s="1">
        <v>0.976826524016624</v>
      </c>
      <c r="G3991" s="1">
        <v>0.177406926494134</v>
      </c>
    </row>
    <row r="3992">
      <c r="A3992" s="1">
        <v>205.556954644649</v>
      </c>
      <c r="B3992" s="1">
        <v>-326.565381712023</v>
      </c>
      <c r="C3992" s="1">
        <v>-8.87741823712441</v>
      </c>
      <c r="D3992" s="1">
        <v>0.0843346081881299</v>
      </c>
      <c r="E3992" s="1">
        <v>0.0874385657580779</v>
      </c>
      <c r="F3992" s="1">
        <v>0.976377764992309</v>
      </c>
      <c r="G3992" s="1">
        <v>0.178685844734681</v>
      </c>
    </row>
    <row r="3993">
      <c r="A3993" s="1">
        <v>204.393273114638</v>
      </c>
      <c r="B3993" s="1">
        <v>-326.16414596723</v>
      </c>
      <c r="C3993" s="1">
        <v>-8.65209971838788</v>
      </c>
      <c r="D3993" s="1">
        <v>0.085051511812174</v>
      </c>
      <c r="E3993" s="1">
        <v>0.0890492628683512</v>
      </c>
      <c r="F3993" s="1">
        <v>0.975984123548334</v>
      </c>
      <c r="G3993" s="1">
        <v>0.179698246242572</v>
      </c>
    </row>
    <row r="3994">
      <c r="A3994" s="1">
        <v>203.208111582267</v>
      </c>
      <c r="B3994" s="1">
        <v>-325.74320367206</v>
      </c>
      <c r="C3994" s="1">
        <v>-8.43072717758103</v>
      </c>
      <c r="D3994" s="1">
        <v>0.0852406165189869</v>
      </c>
      <c r="E3994" s="1">
        <v>0.0894192841651585</v>
      </c>
      <c r="F3994" s="1">
        <v>0.975698661451765</v>
      </c>
      <c r="G3994" s="1">
        <v>0.180970580360693</v>
      </c>
    </row>
    <row r="3995">
      <c r="A3995" s="1">
        <v>202.008049257412</v>
      </c>
      <c r="B3995" s="1">
        <v>-325.306733645872</v>
      </c>
      <c r="C3995" s="1">
        <v>-8.21112027937221</v>
      </c>
      <c r="D3995" s="1">
        <v>0.0863889179173501</v>
      </c>
      <c r="E3995" s="1">
        <v>0.0897963947653031</v>
      </c>
      <c r="F3995" s="1">
        <v>0.975377795263812</v>
      </c>
      <c r="G3995" s="1">
        <v>0.181966257461449</v>
      </c>
    </row>
    <row r="3996">
      <c r="A3996" s="1">
        <v>200.786874628664</v>
      </c>
      <c r="B3996" s="1">
        <v>-324.859295465522</v>
      </c>
      <c r="C3996" s="1">
        <v>-7.98366531161742</v>
      </c>
      <c r="D3996" s="1">
        <v>0.0869666366655831</v>
      </c>
      <c r="E3996" s="1">
        <v>0.089647617563835</v>
      </c>
      <c r="F3996" s="1">
        <v>0.975101489810523</v>
      </c>
      <c r="G3996" s="1">
        <v>0.183240806976781</v>
      </c>
    </row>
    <row r="3997">
      <c r="A3997" s="1">
        <v>199.551250969122</v>
      </c>
      <c r="B3997" s="1">
        <v>-324.394798249204</v>
      </c>
      <c r="C3997" s="1">
        <v>-7.7919297970071</v>
      </c>
      <c r="D3997" s="1">
        <v>0.0875523777441896</v>
      </c>
      <c r="E3997" s="1">
        <v>0.0892300316435586</v>
      </c>
      <c r="F3997" s="1">
        <v>0.974773309238337</v>
      </c>
      <c r="G3997" s="1">
        <v>0.184904240624082</v>
      </c>
    </row>
    <row r="3998">
      <c r="A3998" s="1">
        <v>198.305388289333</v>
      </c>
      <c r="B3998" s="1">
        <v>-323.91399166954</v>
      </c>
      <c r="C3998" s="1">
        <v>-7.58427292564298</v>
      </c>
      <c r="D3998" s="1">
        <v>0.0891277652888775</v>
      </c>
      <c r="E3998" s="1">
        <v>0.0885624740307786</v>
      </c>
      <c r="F3998" s="1">
        <v>0.974389038568536</v>
      </c>
      <c r="G3998" s="1">
        <v>0.186491102108494</v>
      </c>
    </row>
    <row r="3999">
      <c r="A3999" s="1">
        <v>197.055877074446</v>
      </c>
      <c r="B3999" s="1">
        <v>-323.416331160452</v>
      </c>
      <c r="C3999" s="1">
        <v>-7.37110275413909</v>
      </c>
      <c r="D3999" s="1">
        <v>0.089646695221055</v>
      </c>
      <c r="E3999" s="1">
        <v>0.0884146000458233</v>
      </c>
      <c r="F3999" s="1">
        <v>0.974053393491247</v>
      </c>
      <c r="G3999" s="1">
        <v>0.188059339472585</v>
      </c>
    </row>
    <row r="4000">
      <c r="A4000" s="1">
        <v>195.80674175635</v>
      </c>
      <c r="B4000" s="1">
        <v>-322.911876262954</v>
      </c>
      <c r="C4000" s="1">
        <v>-7.13642156126321</v>
      </c>
      <c r="D4000" s="1">
        <v>0.088660573634779</v>
      </c>
      <c r="E4000" s="1">
        <v>0.0888427788279423</v>
      </c>
      <c r="F4000" s="1">
        <v>0.97381942111506</v>
      </c>
      <c r="G4000" s="1">
        <v>0.189530995860862</v>
      </c>
    </row>
    <row r="4001">
      <c r="A4001" s="1">
        <v>194.533110005145</v>
      </c>
      <c r="B4001" s="1">
        <v>-322.418923356596</v>
      </c>
      <c r="C4001" s="1">
        <v>-6.91051049469553</v>
      </c>
      <c r="D4001" s="1">
        <v>0.0872876261106698</v>
      </c>
      <c r="E4001" s="1">
        <v>0.0895920636041421</v>
      </c>
      <c r="F4001" s="1">
        <v>0.973569676586017</v>
      </c>
      <c r="G4001" s="1">
        <v>0.191092169644161</v>
      </c>
    </row>
    <row r="4002">
      <c r="A4002" s="1">
        <v>193.241983655151</v>
      </c>
      <c r="B4002" s="1">
        <v>-321.934192679255</v>
      </c>
      <c r="C4002" s="1">
        <v>-6.6769196494302</v>
      </c>
      <c r="D4002" s="1">
        <v>0.0869776477844236</v>
      </c>
      <c r="E4002" s="1">
        <v>0.090317620934388</v>
      </c>
      <c r="F4002" s="1">
        <v>0.973157078178816</v>
      </c>
      <c r="G4002" s="1">
        <v>0.192984241131521</v>
      </c>
    </row>
    <row r="4003">
      <c r="A4003" s="1">
        <v>191.944250024431</v>
      </c>
      <c r="B4003" s="1">
        <v>-321.440085153775</v>
      </c>
      <c r="C4003" s="1">
        <v>-6.41859399426337</v>
      </c>
      <c r="D4003" s="1">
        <v>0.0878687861810092</v>
      </c>
      <c r="E4003" s="1">
        <v>0.090787160469197</v>
      </c>
      <c r="F4003" s="1">
        <v>0.972571579229053</v>
      </c>
      <c r="G4003" s="1">
        <v>0.195297954891802</v>
      </c>
    </row>
    <row r="4004">
      <c r="A4004" s="1">
        <v>190.636081075379</v>
      </c>
      <c r="B4004" s="1">
        <v>-320.925969437361</v>
      </c>
      <c r="C4004" s="1">
        <v>-6.1617463830321</v>
      </c>
      <c r="D4004" s="1">
        <v>0.0894730137163912</v>
      </c>
      <c r="E4004" s="1">
        <v>0.0907306994102279</v>
      </c>
      <c r="F4004" s="1">
        <v>0.971926650663012</v>
      </c>
      <c r="G4004" s="1">
        <v>0.197790560270239</v>
      </c>
    </row>
    <row r="4005">
      <c r="A4005" s="1">
        <v>189.305191391536</v>
      </c>
      <c r="B4005" s="1">
        <v>-320.40012653928</v>
      </c>
      <c r="C4005" s="1">
        <v>-5.92392654826167</v>
      </c>
      <c r="D4005" s="1">
        <v>0.0925027858828527</v>
      </c>
      <c r="E4005" s="1">
        <v>0.0913135992311393</v>
      </c>
      <c r="F4005" s="1">
        <v>0.971032515206806</v>
      </c>
      <c r="G4005" s="1">
        <v>0.200501659869711</v>
      </c>
    </row>
    <row r="4006">
      <c r="A4006" s="1">
        <v>187.968186232957</v>
      </c>
      <c r="B4006" s="1">
        <v>-319.83689071824</v>
      </c>
      <c r="C4006" s="1">
        <v>-5.70048340956907</v>
      </c>
      <c r="D4006" s="1">
        <v>0.0967104339902332</v>
      </c>
      <c r="E4006" s="1">
        <v>0.0912665981402267</v>
      </c>
      <c r="F4006" s="1">
        <v>0.970038801887332</v>
      </c>
      <c r="G4006" s="1">
        <v>0.203327870333409</v>
      </c>
    </row>
    <row r="4007">
      <c r="A4007" s="1">
        <v>186.647857351675</v>
      </c>
      <c r="B4007" s="1">
        <v>-319.265563304438</v>
      </c>
      <c r="C4007" s="1">
        <v>-5.42529629348377</v>
      </c>
      <c r="D4007" s="1">
        <v>0.0990861574762087</v>
      </c>
      <c r="E4007" s="1">
        <v>0.0932494275220063</v>
      </c>
      <c r="F4007" s="1">
        <v>0.969013923976885</v>
      </c>
      <c r="G4007" s="1">
        <v>0.2061516257572</v>
      </c>
    </row>
    <row r="4008">
      <c r="A4008" s="1">
        <v>185.352144857801</v>
      </c>
      <c r="B4008" s="1">
        <v>-318.675886305427</v>
      </c>
      <c r="C4008" s="1">
        <v>-5.13098255994044</v>
      </c>
      <c r="D4008" s="1">
        <v>0.0953100955992973</v>
      </c>
      <c r="E4008" s="1">
        <v>0.0957302572794149</v>
      </c>
      <c r="F4008" s="1">
        <v>0.968723085370804</v>
      </c>
      <c r="G4008" s="1">
        <v>0.208152077548454</v>
      </c>
    </row>
    <row r="4009">
      <c r="A4009" s="1">
        <v>184.085506133148</v>
      </c>
      <c r="B4009" s="1">
        <v>-318.046427393016</v>
      </c>
      <c r="C4009" s="1">
        <v>-4.84326476335569</v>
      </c>
      <c r="D4009" s="1">
        <v>0.0876913293735577</v>
      </c>
      <c r="E4009" s="1">
        <v>0.0978134626153193</v>
      </c>
      <c r="F4009" s="1">
        <v>0.96900388783591</v>
      </c>
      <c r="G4009" s="1">
        <v>0.209222901812372</v>
      </c>
    </row>
    <row r="4010">
      <c r="A4010" s="1">
        <v>182.805686489109</v>
      </c>
      <c r="B4010" s="1">
        <v>-317.424958993639</v>
      </c>
      <c r="C4010" s="1">
        <v>-4.5957017294994</v>
      </c>
      <c r="D4010" s="1">
        <v>0.0807785406374426</v>
      </c>
      <c r="E4010" s="1">
        <v>0.0985209530710441</v>
      </c>
      <c r="F4010" s="1">
        <v>0.969320465965604</v>
      </c>
      <c r="G4010" s="1">
        <v>0.210205336370612</v>
      </c>
    </row>
    <row r="4011">
      <c r="A4011" s="1">
        <v>181.502468546139</v>
      </c>
      <c r="B4011" s="1">
        <v>-316.801972210596</v>
      </c>
      <c r="C4011" s="1">
        <v>-4.42413558275608</v>
      </c>
      <c r="D4011" s="1">
        <v>0.0812259457999713</v>
      </c>
      <c r="E4011" s="1">
        <v>0.0972998530267213</v>
      </c>
      <c r="F4011" s="1">
        <v>0.969023150478379</v>
      </c>
      <c r="G4011" s="1">
        <v>0.211965134318912</v>
      </c>
    </row>
    <row r="4012">
      <c r="A4012" s="1">
        <v>180.172001769714</v>
      </c>
      <c r="B4012" s="1">
        <v>-316.206432098639</v>
      </c>
      <c r="C4012" s="1">
        <v>-4.26348140736005</v>
      </c>
      <c r="D4012" s="1">
        <v>0.0866684719187101</v>
      </c>
      <c r="E4012" s="1">
        <v>0.0960646959687985</v>
      </c>
      <c r="F4012" s="1">
        <v>0.968025497289984</v>
      </c>
      <c r="G4012" s="1">
        <v>0.214911113626483</v>
      </c>
    </row>
    <row r="4013">
      <c r="A4013" s="1">
        <v>178.849785975382</v>
      </c>
      <c r="B4013" s="1">
        <v>-315.608717717897</v>
      </c>
      <c r="C4013" s="1">
        <v>-4.0875871821165</v>
      </c>
      <c r="D4013" s="1">
        <v>0.0920339064792485</v>
      </c>
      <c r="E4013" s="1">
        <v>0.0952695447064782</v>
      </c>
      <c r="F4013" s="1">
        <v>0.966866856611683</v>
      </c>
      <c r="G4013" s="1">
        <v>0.218224552916097</v>
      </c>
    </row>
    <row r="4014">
      <c r="A4014" s="1">
        <v>177.552031232365</v>
      </c>
      <c r="B4014" s="1">
        <v>-315.007333233652</v>
      </c>
      <c r="C4014" s="1">
        <v>-3.85998667993143</v>
      </c>
      <c r="D4014" s="1">
        <v>0.0936955791211096</v>
      </c>
      <c r="E4014" s="1">
        <v>0.0950450698984817</v>
      </c>
      <c r="F4014" s="1">
        <v>0.965892208015018</v>
      </c>
      <c r="G4014" s="1">
        <v>0.221900463354685</v>
      </c>
    </row>
    <row r="4015">
      <c r="A4015" s="1">
        <v>176.264619997164</v>
      </c>
      <c r="B4015" s="1">
        <v>-314.389314041446</v>
      </c>
      <c r="C4015" s="1">
        <v>-3.62263253914411</v>
      </c>
      <c r="D4015" s="1">
        <v>0.093448647315929</v>
      </c>
      <c r="E4015" s="1">
        <v>0.0966530441367362</v>
      </c>
      <c r="F4015" s="1">
        <v>0.965027807890837</v>
      </c>
      <c r="G4015" s="1">
        <v>0.22504859335559</v>
      </c>
    </row>
    <row r="4016">
      <c r="A4016" s="1">
        <v>174.976658171527</v>
      </c>
      <c r="B4016" s="1">
        <v>-313.780450935109</v>
      </c>
      <c r="C4016" s="1">
        <v>-3.40568868694305</v>
      </c>
      <c r="D4016" s="1">
        <v>0.0928759980333776</v>
      </c>
      <c r="E4016" s="1">
        <v>0.0975574770148682</v>
      </c>
      <c r="F4016" s="1">
        <v>0.964138305792615</v>
      </c>
      <c r="G4016" s="1">
        <v>0.228678628146885</v>
      </c>
    </row>
    <row r="4017">
      <c r="A4017" s="1">
        <v>173.705584631848</v>
      </c>
      <c r="B4017" s="1">
        <v>-313.143871621128</v>
      </c>
      <c r="C4017" s="1">
        <v>-3.16807170076296</v>
      </c>
      <c r="D4017" s="1">
        <v>0.0934820067028248</v>
      </c>
      <c r="E4017" s="1">
        <v>0.0984380892803204</v>
      </c>
      <c r="F4017" s="1">
        <v>0.963174288498605</v>
      </c>
      <c r="G4017" s="1">
        <v>0.232091247092295</v>
      </c>
    </row>
    <row r="4018">
      <c r="A4018" s="1">
        <v>172.43785870145</v>
      </c>
      <c r="B4018" s="1">
        <v>-312.508548383179</v>
      </c>
      <c r="C4018" s="1">
        <v>-2.96495813686541</v>
      </c>
      <c r="D4018" s="1">
        <v>0.0943198002046128</v>
      </c>
      <c r="E4018" s="1">
        <v>0.100024838250143</v>
      </c>
      <c r="F4018" s="1">
        <v>0.962100941733351</v>
      </c>
      <c r="G4018" s="1">
        <v>0.235500711120354</v>
      </c>
    </row>
    <row r="4019">
      <c r="A4019" s="1">
        <v>171.173710955346</v>
      </c>
      <c r="B4019" s="1">
        <v>-311.871467035378</v>
      </c>
      <c r="C4019" s="1">
        <v>-2.74627087202419</v>
      </c>
      <c r="D4019" s="1">
        <v>0.0951445103764271</v>
      </c>
      <c r="E4019" s="1">
        <v>0.101091421549784</v>
      </c>
      <c r="F4019" s="1">
        <v>0.96105038777652</v>
      </c>
      <c r="G4019" s="1">
        <v>0.238977402255678</v>
      </c>
    </row>
    <row r="4020">
      <c r="A4020" s="1">
        <v>169.911690552149</v>
      </c>
      <c r="B4020" s="1">
        <v>-311.237752125506</v>
      </c>
      <c r="C4020" s="1">
        <v>-2.52414779634828</v>
      </c>
      <c r="D4020" s="1">
        <v>0.0966003371037629</v>
      </c>
      <c r="E4020" s="1">
        <v>0.103225113551532</v>
      </c>
      <c r="F4020" s="1">
        <v>0.959828324104689</v>
      </c>
      <c r="G4020" s="1">
        <v>0.242368601617649</v>
      </c>
    </row>
    <row r="4021">
      <c r="A4021" s="1">
        <v>168.669043486867</v>
      </c>
      <c r="B4021" s="1">
        <v>-310.585160849493</v>
      </c>
      <c r="C4021" s="1">
        <v>-2.27845810048533</v>
      </c>
      <c r="D4021" s="1">
        <v>0.0975760453617607</v>
      </c>
      <c r="E4021" s="1">
        <v>0.104801989589925</v>
      </c>
      <c r="F4021" s="1">
        <v>0.958642349686183</v>
      </c>
      <c r="G4021" s="1">
        <v>0.245968094958889</v>
      </c>
    </row>
    <row r="4022">
      <c r="A4022" s="1">
        <v>167.433826903038</v>
      </c>
      <c r="B4022" s="1">
        <v>-309.930845260035</v>
      </c>
      <c r="C4022" s="1">
        <v>-2.03351326639835</v>
      </c>
      <c r="D4022" s="1">
        <v>0.0977006168937793</v>
      </c>
      <c r="E4022" s="1">
        <v>0.106734937243919</v>
      </c>
      <c r="F4022" s="1">
        <v>0.957538479275164</v>
      </c>
      <c r="G4022" s="1">
        <v>0.249363797166943</v>
      </c>
    </row>
    <row r="4023">
      <c r="A4023" s="1">
        <v>166.202026846893</v>
      </c>
      <c r="B4023" s="1">
        <v>-309.274929238264</v>
      </c>
      <c r="C4023" s="1">
        <v>-1.78044960387473</v>
      </c>
      <c r="D4023" s="1">
        <v>0.0983120669151692</v>
      </c>
      <c r="E4023" s="1">
        <v>0.109865032382004</v>
      </c>
      <c r="F4023" s="1">
        <v>0.956200975605438</v>
      </c>
      <c r="G4023" s="1">
        <v>0.252871719276346</v>
      </c>
    </row>
    <row r="4024">
      <c r="A4024" s="1">
        <v>164.975246117946</v>
      </c>
      <c r="B4024" s="1">
        <v>-308.605422724799</v>
      </c>
      <c r="C4024" s="1">
        <v>-1.55456843367678</v>
      </c>
      <c r="D4024" s="1">
        <v>0.0986904784585416</v>
      </c>
      <c r="E4024" s="1">
        <v>0.111005696489608</v>
      </c>
      <c r="F4024" s="1">
        <v>0.955221579268444</v>
      </c>
      <c r="G4024" s="1">
        <v>0.255909474831197</v>
      </c>
    </row>
    <row r="4025">
      <c r="A4025" s="1">
        <v>163.75984630079</v>
      </c>
      <c r="B4025" s="1">
        <v>-307.921559416659</v>
      </c>
      <c r="C4025" s="1">
        <v>-1.32197799747334</v>
      </c>
      <c r="D4025" s="1">
        <v>0.099385176055186</v>
      </c>
      <c r="E4025" s="1">
        <v>0.112367201853814</v>
      </c>
      <c r="F4025" s="1">
        <v>0.954183553196984</v>
      </c>
      <c r="G4025" s="1">
        <v>0.258901420499001</v>
      </c>
    </row>
    <row r="4026">
      <c r="A4026" s="1">
        <v>162.554081037073</v>
      </c>
      <c r="B4026" s="1">
        <v>-307.231578454303</v>
      </c>
      <c r="C4026" s="1">
        <v>-1.09492128318426</v>
      </c>
      <c r="D4026" s="1">
        <v>0.0984697293656062</v>
      </c>
      <c r="E4026" s="1">
        <v>0.113527082711931</v>
      </c>
      <c r="F4026" s="1">
        <v>0.95337706510998</v>
      </c>
      <c r="G4026" s="1">
        <v>0.261701137964399</v>
      </c>
    </row>
    <row r="4027">
      <c r="A4027" s="1">
        <v>161.361919553866</v>
      </c>
      <c r="B4027" s="1">
        <v>-306.533808960744</v>
      </c>
      <c r="C4027" s="1">
        <v>-0.868508952426139</v>
      </c>
      <c r="D4027" s="1">
        <v>0.097425079465093</v>
      </c>
      <c r="E4027" s="1">
        <v>0.11601774916809</v>
      </c>
      <c r="F4027" s="1">
        <v>0.952459254647448</v>
      </c>
      <c r="G4027" s="1">
        <v>0.264328590972708</v>
      </c>
    </row>
    <row r="4028">
      <c r="A4028" s="1">
        <v>160.171274808357</v>
      </c>
      <c r="B4028" s="1">
        <v>-305.824922433323</v>
      </c>
      <c r="C4028" s="1">
        <v>-0.657450141134198</v>
      </c>
      <c r="D4028" s="1">
        <v>0.0974514190790171</v>
      </c>
      <c r="E4028" s="1">
        <v>0.116958325409204</v>
      </c>
      <c r="F4028" s="1">
        <v>0.951588233791749</v>
      </c>
      <c r="G4028" s="1">
        <v>0.267027722055331</v>
      </c>
    </row>
    <row r="4029">
      <c r="A4029" s="1">
        <v>158.969523388595</v>
      </c>
      <c r="B4029" s="1">
        <v>-305.140731771301</v>
      </c>
      <c r="C4029" s="1">
        <v>-0.457316415164335</v>
      </c>
      <c r="D4029" s="1">
        <v>0.0985761440754894</v>
      </c>
      <c r="E4029" s="1">
        <v>0.118821255364967</v>
      </c>
      <c r="F4029" s="1">
        <v>0.950224531664342</v>
      </c>
      <c r="G4029" s="1">
        <v>0.270624449220653</v>
      </c>
    </row>
    <row r="4030">
      <c r="A4030" s="1">
        <v>157.775172660586</v>
      </c>
      <c r="B4030" s="1">
        <v>-304.444520196038</v>
      </c>
      <c r="C4030" s="1">
        <v>-0.281274386640731</v>
      </c>
      <c r="D4030" s="1">
        <v>0.0980855967291711</v>
      </c>
      <c r="E4030" s="1">
        <v>0.120901350091315</v>
      </c>
      <c r="F4030" s="1">
        <v>0.949117860907119</v>
      </c>
      <c r="G4030" s="1">
        <v>0.273746900197013</v>
      </c>
    </row>
    <row r="4031">
      <c r="A4031" s="1">
        <v>156.592580316094</v>
      </c>
      <c r="B4031" s="1">
        <v>-303.738913028731</v>
      </c>
      <c r="C4031" s="1">
        <v>-0.090273217428816</v>
      </c>
      <c r="D4031" s="1">
        <v>0.0979992899912176</v>
      </c>
      <c r="E4031" s="1">
        <v>0.122472945782809</v>
      </c>
      <c r="F4031" s="1">
        <v>0.948126596497888</v>
      </c>
      <c r="G4031" s="1">
        <v>0.276500404567204</v>
      </c>
    </row>
    <row r="4032">
      <c r="A4032" s="1">
        <v>155.425737469721</v>
      </c>
      <c r="B4032" s="1">
        <v>-303.003087217575</v>
      </c>
      <c r="C4032" s="1">
        <v>0.089118131212281</v>
      </c>
      <c r="D4032" s="1">
        <v>0.0992017616450173</v>
      </c>
      <c r="E4032" s="1">
        <v>0.123180457571224</v>
      </c>
      <c r="F4032" s="1">
        <v>0.946956559499504</v>
      </c>
      <c r="G4032" s="1">
        <v>0.279747850358015</v>
      </c>
    </row>
    <row r="4033">
      <c r="A4033" s="1">
        <v>154.25882607738</v>
      </c>
      <c r="B4033" s="1">
        <v>-302.261805841177</v>
      </c>
      <c r="C4033" s="1">
        <v>0.250145096110308</v>
      </c>
      <c r="D4033" s="1">
        <v>0.100248206959374</v>
      </c>
      <c r="E4033" s="1">
        <v>0.124229785243002</v>
      </c>
      <c r="F4033" s="1">
        <v>0.945886942194745</v>
      </c>
      <c r="G4033" s="1">
        <v>0.282515751853558</v>
      </c>
    </row>
    <row r="4034">
      <c r="A4034" s="1">
        <v>153.098521915822</v>
      </c>
      <c r="B4034" s="1">
        <v>-301.509369995097</v>
      </c>
      <c r="C4034" s="1">
        <v>0.40251692838624</v>
      </c>
      <c r="D4034" s="1">
        <v>0.0997818638755145</v>
      </c>
      <c r="E4034" s="1">
        <v>0.12438749630772</v>
      </c>
      <c r="F4034" s="1">
        <v>0.945137478300434</v>
      </c>
      <c r="G4034" s="1">
        <v>0.285107834890099</v>
      </c>
    </row>
    <row r="4035">
      <c r="A4035" s="1">
        <v>151.945999673548</v>
      </c>
      <c r="B4035" s="1">
        <v>-300.751127756215</v>
      </c>
      <c r="C4035" s="1">
        <v>0.567841690803717</v>
      </c>
      <c r="D4035" s="1">
        <v>0.0985636865478088</v>
      </c>
      <c r="E4035" s="1">
        <v>0.124896810666545</v>
      </c>
      <c r="F4035" s="1">
        <v>0.944588859617327</v>
      </c>
      <c r="G4035" s="1">
        <v>0.287119962152176</v>
      </c>
    </row>
    <row r="4036">
      <c r="A4036" s="1">
        <v>150.802404385674</v>
      </c>
      <c r="B4036" s="1">
        <v>-299.978894946058</v>
      </c>
      <c r="C4036" s="1">
        <v>0.736826996675205</v>
      </c>
      <c r="D4036" s="1">
        <v>0.0974386713494704</v>
      </c>
      <c r="E4036" s="1">
        <v>0.124419841170428</v>
      </c>
      <c r="F4036" s="1">
        <v>0.9442057857811</v>
      </c>
      <c r="G4036" s="1">
        <v>0.288965123408118</v>
      </c>
    </row>
    <row r="4037">
      <c r="A4037" s="1">
        <v>149.66004640219</v>
      </c>
      <c r="B4037" s="1">
        <v>-299.202490275204</v>
      </c>
      <c r="C4037" s="1">
        <v>0.910007505092927</v>
      </c>
      <c r="D4037" s="1">
        <v>0.0970733743688675</v>
      </c>
      <c r="E4037" s="1">
        <v>0.124726232075905</v>
      </c>
      <c r="F4037" s="1">
        <v>0.943717854573755</v>
      </c>
      <c r="G4037" s="1">
        <v>0.290545586749302</v>
      </c>
    </row>
    <row r="4038">
      <c r="A4038" s="1">
        <v>148.519306810264</v>
      </c>
      <c r="B4038" s="1">
        <v>-298.418972031157</v>
      </c>
      <c r="C4038" s="1">
        <v>1.08728698090703</v>
      </c>
      <c r="D4038" s="1">
        <v>0.0972314293644714</v>
      </c>
      <c r="E4038" s="1">
        <v>0.125140625908293</v>
      </c>
      <c r="F4038" s="1">
        <v>0.943167854903489</v>
      </c>
      <c r="G4038" s="1">
        <v>0.292096337477505</v>
      </c>
    </row>
    <row r="4039">
      <c r="A4039" s="1">
        <v>147.369324701566</v>
      </c>
      <c r="B4039" s="1">
        <v>-297.639842923282</v>
      </c>
      <c r="C4039" s="1">
        <v>1.26241673357743</v>
      </c>
      <c r="D4039" s="1">
        <v>0.0971065744691431</v>
      </c>
      <c r="E4039" s="1">
        <v>0.125833832194739</v>
      </c>
      <c r="F4039" s="1">
        <v>0.942476406385552</v>
      </c>
      <c r="G4039" s="1">
        <v>0.294065270436054</v>
      </c>
    </row>
    <row r="4040">
      <c r="A4040" s="1">
        <v>146.232364706071</v>
      </c>
      <c r="B4040" s="1">
        <v>-296.839915135933</v>
      </c>
      <c r="C4040" s="1">
        <v>1.41931101146089</v>
      </c>
      <c r="D4040" s="1">
        <v>0.0967313065194057</v>
      </c>
      <c r="E4040" s="1">
        <v>0.126650512274797</v>
      </c>
      <c r="F4040" s="1">
        <v>0.941765069778901</v>
      </c>
      <c r="G4040" s="1">
        <v>0.296110208239973</v>
      </c>
    </row>
    <row r="4041">
      <c r="A4041" s="1">
        <v>145.078190482111</v>
      </c>
      <c r="B4041" s="1">
        <v>-296.064402833489</v>
      </c>
      <c r="C4041" s="1">
        <v>1.60391701066484</v>
      </c>
      <c r="D4041" s="1">
        <v>0.0961572792326316</v>
      </c>
      <c r="E4041" s="1">
        <v>0.127290556867909</v>
      </c>
      <c r="F4041" s="1">
        <v>0.941122945059678</v>
      </c>
      <c r="G4041" s="1">
        <v>0.298057870328956</v>
      </c>
    </row>
    <row r="4042">
      <c r="A4042" s="1">
        <v>143.919752614927</v>
      </c>
      <c r="B4042" s="1">
        <v>-295.280855306901</v>
      </c>
      <c r="C4042" s="1">
        <v>1.7709605553186</v>
      </c>
      <c r="D4042" s="1">
        <v>0.0963549928447622</v>
      </c>
      <c r="E4042" s="1">
        <v>0.127243262787078</v>
      </c>
      <c r="F4042" s="1">
        <v>0.94030088262909</v>
      </c>
      <c r="G4042" s="1">
        <v>0.300597933386338</v>
      </c>
    </row>
    <row r="4043">
      <c r="A4043" s="1">
        <v>142.769452182943</v>
      </c>
      <c r="B4043" s="1">
        <v>-294.482396389215</v>
      </c>
      <c r="C4043" s="1">
        <v>1.92962627895752</v>
      </c>
      <c r="D4043" s="1">
        <v>0.0965819935220244</v>
      </c>
      <c r="E4043" s="1">
        <v>0.12672069854492</v>
      </c>
      <c r="F4043" s="1">
        <v>0.939527431869969</v>
      </c>
      <c r="G4043" s="1">
        <v>0.303153406465142</v>
      </c>
    </row>
    <row r="4044">
      <c r="A4044" s="1">
        <v>141.605263381587</v>
      </c>
      <c r="B4044" s="1">
        <v>-293.695846804206</v>
      </c>
      <c r="C4044" s="1">
        <v>2.09735535426876</v>
      </c>
      <c r="D4044" s="1">
        <v>0.0973359836777104</v>
      </c>
      <c r="E4044" s="1">
        <v>0.127737195085945</v>
      </c>
      <c r="F4044" s="1">
        <v>0.938468652545121</v>
      </c>
      <c r="G4044" s="1">
        <v>0.305753991737166</v>
      </c>
    </row>
    <row r="4045">
      <c r="A4045" s="1">
        <v>140.455196724307</v>
      </c>
      <c r="B4045" s="1">
        <v>-292.883272077347</v>
      </c>
      <c r="C4045" s="1">
        <v>2.26809842379578</v>
      </c>
      <c r="D4045" s="1">
        <v>0.0983150309215957</v>
      </c>
      <c r="E4045" s="1">
        <v>0.128948785145314</v>
      </c>
      <c r="F4045" s="1">
        <v>0.93747813918304</v>
      </c>
      <c r="G4045" s="1">
        <v>0.307962829020544</v>
      </c>
    </row>
    <row r="4046">
      <c r="A4046" s="1">
        <v>139.299055199295</v>
      </c>
      <c r="B4046" s="1">
        <v>-292.078151750351</v>
      </c>
      <c r="C4046" s="1">
        <v>2.45937838947676</v>
      </c>
      <c r="D4046" s="1">
        <v>0.0991310728731743</v>
      </c>
      <c r="E4046" s="1">
        <v>0.13037615355312</v>
      </c>
      <c r="F4046" s="1">
        <v>0.936378947754161</v>
      </c>
      <c r="G4046" s="1">
        <v>0.310434461969858</v>
      </c>
    </row>
    <row r="4047">
      <c r="A4047" s="1">
        <v>138.141981432488</v>
      </c>
      <c r="B4047" s="1">
        <v>-291.275713591422</v>
      </c>
      <c r="C4047" s="1">
        <v>2.69121679897972</v>
      </c>
      <c r="D4047" s="1">
        <v>0.0998504958184964</v>
      </c>
      <c r="E4047" s="1">
        <v>0.132476823803193</v>
      </c>
      <c r="F4047" s="1">
        <v>0.935024512219178</v>
      </c>
      <c r="G4047" s="1">
        <v>0.313383042280697</v>
      </c>
    </row>
    <row r="4048">
      <c r="A4048" s="1">
        <v>136.989411900703</v>
      </c>
      <c r="B4048" s="1">
        <v>-290.459051910758</v>
      </c>
      <c r="C4048" s="1">
        <v>2.90059275625004</v>
      </c>
      <c r="D4048" s="1">
        <v>0.101042326737849</v>
      </c>
      <c r="E4048" s="1">
        <v>0.133552245998712</v>
      </c>
      <c r="F4048" s="1">
        <v>0.933779801087383</v>
      </c>
      <c r="G4048" s="1">
        <v>0.316242832135855</v>
      </c>
    </row>
    <row r="4049">
      <c r="A4049" s="1">
        <v>135.837284004606</v>
      </c>
      <c r="B4049" s="1">
        <v>-289.615346015488</v>
      </c>
      <c r="C4049" s="1">
        <v>3.09718774522335</v>
      </c>
      <c r="D4049" s="1">
        <v>0.101670735936002</v>
      </c>
      <c r="E4049" s="1">
        <v>0.133789363007853</v>
      </c>
      <c r="F4049" s="1">
        <v>0.932725220721078</v>
      </c>
      <c r="G4049" s="1">
        <v>0.319040954159492</v>
      </c>
    </row>
    <row r="4050">
      <c r="A4050" s="1">
        <v>134.707734261863</v>
      </c>
      <c r="B4050" s="1">
        <v>-288.751703333357</v>
      </c>
      <c r="C4050" s="1">
        <v>3.2965878398831</v>
      </c>
      <c r="D4050" s="1">
        <v>0.102702473352316</v>
      </c>
      <c r="E4050" s="1">
        <v>0.134451447349838</v>
      </c>
      <c r="F4050" s="1">
        <v>0.931737333851694</v>
      </c>
      <c r="G4050" s="1">
        <v>0.321310676728593</v>
      </c>
    </row>
    <row r="4051">
      <c r="A4051" s="1">
        <v>133.572835702605</v>
      </c>
      <c r="B4051" s="1">
        <v>-287.886931615696</v>
      </c>
      <c r="C4051" s="1">
        <v>3.49442244665743</v>
      </c>
      <c r="D4051" s="1">
        <v>0.103802109979043</v>
      </c>
      <c r="E4051" s="1">
        <v>0.135113556829179</v>
      </c>
      <c r="F4051" s="1">
        <v>0.930662713745983</v>
      </c>
      <c r="G4051" s="1">
        <v>0.323784437500984</v>
      </c>
    </row>
    <row r="4052">
      <c r="A4052" s="1">
        <v>132.427759928386</v>
      </c>
      <c r="B4052" s="1">
        <v>-287.025371931709</v>
      </c>
      <c r="C4052" s="1">
        <v>3.68703683149634</v>
      </c>
      <c r="D4052" s="1">
        <v>0.103725039817381</v>
      </c>
      <c r="E4052" s="1">
        <v>0.136234368764397</v>
      </c>
      <c r="F4052" s="1">
        <v>0.929777803793034</v>
      </c>
      <c r="G4052" s="1">
        <v>0.325875050373682</v>
      </c>
    </row>
    <row r="4053">
      <c r="A4053" s="1">
        <v>131.284202191256</v>
      </c>
      <c r="B4053" s="1">
        <v>-286.158275352366</v>
      </c>
      <c r="C4053" s="1">
        <v>3.87859270499874</v>
      </c>
      <c r="D4053" s="1">
        <v>0.103646536032912</v>
      </c>
      <c r="E4053" s="1">
        <v>0.137476159332127</v>
      </c>
      <c r="F4053" s="1">
        <v>0.928912035164369</v>
      </c>
      <c r="G4053" s="1">
        <v>0.327841626567545</v>
      </c>
    </row>
    <row r="4054">
      <c r="A4054" s="1">
        <v>130.14379332892</v>
      </c>
      <c r="B4054" s="1">
        <v>-285.282711665063</v>
      </c>
      <c r="C4054" s="1">
        <v>4.07544367941854</v>
      </c>
      <c r="D4054" s="1">
        <v>0.103546415794875</v>
      </c>
      <c r="E4054" s="1">
        <v>0.138411564894321</v>
      </c>
      <c r="F4054" s="1">
        <v>0.927981461108402</v>
      </c>
      <c r="G4054" s="1">
        <v>0.33010723457485</v>
      </c>
    </row>
    <row r="4055">
      <c r="A4055" s="1">
        <v>129.033336480264</v>
      </c>
      <c r="B4055" s="1">
        <v>-284.348453115277</v>
      </c>
      <c r="C4055" s="1">
        <v>4.21439895363427</v>
      </c>
      <c r="D4055" s="1">
        <v>0.103652580076712</v>
      </c>
      <c r="E4055" s="1">
        <v>0.138044764746023</v>
      </c>
      <c r="F4055" s="1">
        <v>0.927250792187686</v>
      </c>
      <c r="G4055" s="1">
        <v>0.332273613091627</v>
      </c>
    </row>
    <row r="4056">
      <c r="A4056" s="1">
        <v>127.894688705238</v>
      </c>
      <c r="B4056" s="1">
        <v>-283.448041748722</v>
      </c>
      <c r="C4056" s="1">
        <v>4.40177317804696</v>
      </c>
      <c r="D4056" s="1">
        <v>0.105227771322854</v>
      </c>
      <c r="E4056" s="1">
        <v>0.138078941076309</v>
      </c>
      <c r="F4056" s="1">
        <v>0.92605936126942</v>
      </c>
      <c r="G4056" s="1">
        <v>0.335075187948828</v>
      </c>
    </row>
    <row r="4057">
      <c r="A4057" s="1">
        <v>126.76059092654</v>
      </c>
      <c r="B4057" s="1">
        <v>-282.540173978361</v>
      </c>
      <c r="C4057" s="1">
        <v>4.60444817880189</v>
      </c>
      <c r="D4057" s="1">
        <v>0.106823974803341</v>
      </c>
      <c r="E4057" s="1">
        <v>0.138760803878876</v>
      </c>
      <c r="F4057" s="1">
        <v>0.924729686954476</v>
      </c>
      <c r="G4057" s="1">
        <v>0.337948344838643</v>
      </c>
    </row>
    <row r="4058">
      <c r="A4058" s="1">
        <v>125.637750405108</v>
      </c>
      <c r="B4058" s="1">
        <v>-281.610769907406</v>
      </c>
      <c r="C4058" s="1">
        <v>4.78102844650725</v>
      </c>
      <c r="D4058" s="1">
        <v>0.107783896603828</v>
      </c>
      <c r="E4058" s="1">
        <v>0.139825276411065</v>
      </c>
      <c r="F4058" s="1">
        <v>0.923469065095794</v>
      </c>
      <c r="G4058" s="1">
        <v>0.340641174141593</v>
      </c>
    </row>
    <row r="4059">
      <c r="A4059" s="1">
        <v>124.533563688262</v>
      </c>
      <c r="B4059" s="1">
        <v>-280.656611273648</v>
      </c>
      <c r="C4059" s="1">
        <v>4.96631389859942</v>
      </c>
      <c r="D4059" s="1">
        <v>0.107848733384152</v>
      </c>
      <c r="E4059" s="1">
        <v>0.141456100486238</v>
      </c>
      <c r="F4059" s="1">
        <v>0.922327447815022</v>
      </c>
      <c r="G4059" s="1">
        <v>0.343031924680032</v>
      </c>
    </row>
    <row r="4060">
      <c r="A4060" s="1">
        <v>123.429515740871</v>
      </c>
      <c r="B4060" s="1">
        <v>-279.702890958514</v>
      </c>
      <c r="C4060" s="1">
        <v>5.17175761660545</v>
      </c>
      <c r="D4060" s="1">
        <v>0.108254999330287</v>
      </c>
      <c r="E4060" s="1">
        <v>0.14311687018645</v>
      </c>
      <c r="F4060" s="1">
        <v>0.921027641262509</v>
      </c>
      <c r="G4060" s="1">
        <v>0.34569712266441</v>
      </c>
    </row>
    <row r="4061">
      <c r="A4061" s="1">
        <v>122.303227320056</v>
      </c>
      <c r="B4061" s="1">
        <v>-278.764828921316</v>
      </c>
      <c r="C4061" s="1">
        <v>5.37798959374105</v>
      </c>
      <c r="D4061" s="1">
        <v>0.109496733920556</v>
      </c>
      <c r="E4061" s="1">
        <v>0.14434999815361</v>
      </c>
      <c r="F4061" s="1">
        <v>0.919401556472656</v>
      </c>
      <c r="G4061" s="1">
        <v>0.349105028966125</v>
      </c>
    </row>
    <row r="4062">
      <c r="A4062" s="1">
        <v>121.185585554403</v>
      </c>
      <c r="B4062" s="1">
        <v>-277.806976868712</v>
      </c>
      <c r="C4062" s="1">
        <v>5.5681920720013</v>
      </c>
      <c r="D4062" s="1">
        <v>0.111349856055591</v>
      </c>
      <c r="E4062" s="1">
        <v>0.144640175886361</v>
      </c>
      <c r="F4062" s="1">
        <v>0.917817081512622</v>
      </c>
      <c r="G4062" s="1">
        <v>0.352551037382694</v>
      </c>
    </row>
    <row r="4063">
      <c r="A4063" s="1">
        <v>120.086231495203</v>
      </c>
      <c r="B4063" s="1">
        <v>-276.820313821405</v>
      </c>
      <c r="C4063" s="1">
        <v>5.75728893831364</v>
      </c>
      <c r="D4063" s="1">
        <v>0.112592574136956</v>
      </c>
      <c r="E4063" s="1">
        <v>0.144611383118397</v>
      </c>
      <c r="F4063" s="1">
        <v>0.916288519722314</v>
      </c>
      <c r="G4063" s="1">
        <v>0.356126113542503</v>
      </c>
    </row>
    <row r="4064">
      <c r="A4064" s="1">
        <v>119.001220350871</v>
      </c>
      <c r="B4064" s="1">
        <v>-275.817341185998</v>
      </c>
      <c r="C4064" s="1">
        <v>5.96377139354831</v>
      </c>
      <c r="D4064" s="1">
        <v>0.11333981899161</v>
      </c>
      <c r="E4064" s="1">
        <v>0.144980220015487</v>
      </c>
      <c r="F4064" s="1">
        <v>0.914787476662188</v>
      </c>
      <c r="G4064" s="1">
        <v>0.359581275621013</v>
      </c>
    </row>
    <row r="4065">
      <c r="A4065" s="1">
        <v>117.906424785035</v>
      </c>
      <c r="B4065" s="1">
        <v>-274.823981527607</v>
      </c>
      <c r="C4065" s="1">
        <v>6.17786979318235</v>
      </c>
      <c r="D4065" s="1">
        <v>0.113146474953503</v>
      </c>
      <c r="E4065" s="1">
        <v>0.145786995882544</v>
      </c>
      <c r="F4065" s="1">
        <v>0.913262886005625</v>
      </c>
      <c r="G4065" s="1">
        <v>0.363173413236451</v>
      </c>
    </row>
    <row r="4066">
      <c r="A4066" s="1">
        <v>116.806655685995</v>
      </c>
      <c r="B4066" s="1">
        <v>-273.834179665062</v>
      </c>
      <c r="C4066" s="1">
        <v>6.397384092102</v>
      </c>
      <c r="D4066" s="1">
        <v>0.11297590659101</v>
      </c>
      <c r="E4066" s="1">
        <v>0.148298250084476</v>
      </c>
      <c r="F4066" s="1">
        <v>0.911405779325024</v>
      </c>
      <c r="G4066" s="1">
        <v>0.366856346496507</v>
      </c>
    </row>
    <row r="4067">
      <c r="A4067" s="1">
        <v>115.721786231383</v>
      </c>
      <c r="B4067" s="1">
        <v>-272.819484427241</v>
      </c>
      <c r="C4067" s="1">
        <v>6.59107482058851</v>
      </c>
      <c r="D4067" s="1">
        <v>0.11292812070329</v>
      </c>
      <c r="E4067" s="1">
        <v>0.150405997527569</v>
      </c>
      <c r="F4067" s="1">
        <v>0.909816952912424</v>
      </c>
      <c r="G4067" s="1">
        <v>0.369943762827959</v>
      </c>
    </row>
    <row r="4068">
      <c r="A4068" s="1">
        <v>114.639577780086</v>
      </c>
      <c r="B4068" s="1">
        <v>-271.788109969795</v>
      </c>
      <c r="C4068" s="1">
        <v>6.80152663438546</v>
      </c>
      <c r="D4068" s="1">
        <v>0.11292215859858</v>
      </c>
      <c r="E4068" s="1">
        <v>0.152624886775403</v>
      </c>
      <c r="F4068" s="1">
        <v>0.907964632409081</v>
      </c>
      <c r="G4068" s="1">
        <v>0.373569881452551</v>
      </c>
    </row>
    <row r="4069">
      <c r="A4069" s="1">
        <v>113.560491030823</v>
      </c>
      <c r="B4069" s="1">
        <v>-270.746714906608</v>
      </c>
      <c r="C4069" s="1">
        <v>7.02273563026377</v>
      </c>
      <c r="D4069" s="1">
        <v>0.114249036259787</v>
      </c>
      <c r="E4069" s="1">
        <v>0.153699520688952</v>
      </c>
      <c r="F4069" s="1">
        <v>0.906115861998831</v>
      </c>
      <c r="G4069" s="1">
        <v>0.377197109861422</v>
      </c>
    </row>
    <row r="4070">
      <c r="A4070" s="1">
        <v>112.466363807989</v>
      </c>
      <c r="B4070" s="1">
        <v>-269.697863595134</v>
      </c>
      <c r="C4070" s="1">
        <v>7.19982902078998</v>
      </c>
      <c r="D4070" s="1">
        <v>0.115703670486356</v>
      </c>
      <c r="E4070" s="1">
        <v>0.153269762411186</v>
      </c>
      <c r="F4070" s="1">
        <v>0.904539686777107</v>
      </c>
      <c r="G4070" s="1">
        <v>0.380695410547034</v>
      </c>
    </row>
    <row r="4071">
      <c r="A4071" s="1">
        <v>111.409688368925</v>
      </c>
      <c r="B4071" s="1">
        <v>-268.599424425872</v>
      </c>
      <c r="C4071" s="1">
        <v>7.37171222658481</v>
      </c>
      <c r="D4071" s="1">
        <v>0.117332025420502</v>
      </c>
      <c r="E4071" s="1">
        <v>0.152445371401727</v>
      </c>
      <c r="F4071" s="1">
        <v>0.903179724818443</v>
      </c>
      <c r="G4071" s="1">
        <v>0.383744692765635</v>
      </c>
    </row>
    <row r="4072">
      <c r="A4072" s="1">
        <v>110.340238099884</v>
      </c>
      <c r="B4072" s="1">
        <v>-267.516531254923</v>
      </c>
      <c r="C4072" s="1">
        <v>7.55951425757813</v>
      </c>
      <c r="D4072" s="1">
        <v>0.118875477435795</v>
      </c>
      <c r="E4072" s="1">
        <v>0.152550025444111</v>
      </c>
      <c r="F4072" s="1">
        <v>0.901548585453017</v>
      </c>
      <c r="G4072" s="1">
        <v>0.387049426648684</v>
      </c>
    </row>
    <row r="4073">
      <c r="A4073" s="1">
        <v>109.278625228921</v>
      </c>
      <c r="B4073" s="1">
        <v>-266.426624147253</v>
      </c>
      <c r="C4073" s="1">
        <v>7.74284230267748</v>
      </c>
      <c r="D4073" s="1">
        <v>0.119920510589051</v>
      </c>
      <c r="E4073" s="1">
        <v>0.154615953943096</v>
      </c>
      <c r="F4073" s="1">
        <v>0.899848571906638</v>
      </c>
      <c r="G4073" s="1">
        <v>0.389853210277804</v>
      </c>
    </row>
    <row r="4074">
      <c r="A4074" s="1">
        <v>108.236389140048</v>
      </c>
      <c r="B4074" s="1">
        <v>-265.329167964152</v>
      </c>
      <c r="C4074" s="1">
        <v>7.95682425654326</v>
      </c>
      <c r="D4074" s="1">
        <v>0.120008566303203</v>
      </c>
      <c r="E4074" s="1">
        <v>0.158066333459683</v>
      </c>
      <c r="F4074" s="1">
        <v>0.897941233452734</v>
      </c>
      <c r="G4074" s="1">
        <v>0.392828867963957</v>
      </c>
    </row>
    <row r="4075">
      <c r="A4075" s="1">
        <v>107.200959244617</v>
      </c>
      <c r="B4075" s="1">
        <v>-264.226494241808</v>
      </c>
      <c r="C4075" s="1">
        <v>8.18163149161789</v>
      </c>
      <c r="D4075" s="1">
        <v>0.121565523631498</v>
      </c>
      <c r="E4075" s="1">
        <v>0.16266633442051</v>
      </c>
      <c r="F4075" s="1">
        <v>0.895589612764386</v>
      </c>
      <c r="G4075" s="1">
        <v>0.395829171005537</v>
      </c>
    </row>
    <row r="4076">
      <c r="A4076" s="1">
        <v>106.182987834904</v>
      </c>
      <c r="B4076" s="1">
        <v>-263.095042671911</v>
      </c>
      <c r="C4076" s="1">
        <v>8.30263397954904</v>
      </c>
      <c r="D4076" s="1">
        <v>0.12219206441605</v>
      </c>
      <c r="E4076" s="1">
        <v>0.16503242901549</v>
      </c>
      <c r="F4076" s="1">
        <v>0.893546180933828</v>
      </c>
      <c r="G4076" s="1">
        <v>0.399260089798066</v>
      </c>
    </row>
    <row r="4077">
      <c r="A4077" s="1">
        <v>105.158297952382</v>
      </c>
      <c r="B4077" s="1">
        <v>-261.980953326758</v>
      </c>
      <c r="C4077" s="1">
        <v>8.47896282084121</v>
      </c>
      <c r="D4077" s="1">
        <v>0.1233763969946</v>
      </c>
      <c r="E4077" s="1">
        <v>0.167516443789762</v>
      </c>
      <c r="F4077" s="1">
        <v>0.891224366164846</v>
      </c>
      <c r="G4077" s="1">
        <v>0.403033044400492</v>
      </c>
    </row>
    <row r="4078">
      <c r="A4078" s="1">
        <v>104.129792198449</v>
      </c>
      <c r="B4078" s="1">
        <v>-260.843789514341</v>
      </c>
      <c r="C4078" s="1">
        <v>8.66918318075631</v>
      </c>
      <c r="D4078" s="1">
        <v>0.125336105682415</v>
      </c>
      <c r="E4078" s="1">
        <v>0.169525979829546</v>
      </c>
      <c r="F4078" s="1">
        <v>0.888923850373712</v>
      </c>
      <c r="G4078" s="1">
        <v>0.406652420393598</v>
      </c>
    </row>
    <row r="4079">
      <c r="A4079" s="1">
        <v>103.123725825828</v>
      </c>
      <c r="B4079" s="1">
        <v>-259.71871191145</v>
      </c>
      <c r="C4079" s="1">
        <v>8.85185988954255</v>
      </c>
      <c r="D4079" s="1">
        <v>0.127696642908461</v>
      </c>
      <c r="E4079" s="1">
        <v>0.170974893505629</v>
      </c>
      <c r="F4079" s="1">
        <v>0.886738903699323</v>
      </c>
      <c r="G4079" s="1">
        <v>0.410067396712746</v>
      </c>
    </row>
    <row r="4080">
      <c r="A4080" s="1">
        <v>102.120734342134</v>
      </c>
      <c r="B4080" s="1">
        <v>-258.577730719185</v>
      </c>
      <c r="C4080" s="1">
        <v>9.04255678198646</v>
      </c>
      <c r="D4080" s="1">
        <v>0.129435481177011</v>
      </c>
      <c r="E4080" s="1">
        <v>0.172985166356525</v>
      </c>
      <c r="F4080" s="1">
        <v>0.884844882198547</v>
      </c>
      <c r="G4080" s="1">
        <v>0.41276158115808</v>
      </c>
    </row>
    <row r="4081">
      <c r="A4081" s="1">
        <v>101.135957468678</v>
      </c>
      <c r="B4081" s="1">
        <v>-257.437224644818</v>
      </c>
      <c r="C4081" s="1">
        <v>9.26049480604758</v>
      </c>
      <c r="D4081" s="1">
        <v>0.12883169505017</v>
      </c>
      <c r="E4081" s="1">
        <v>0.175861233224318</v>
      </c>
      <c r="F4081" s="1">
        <v>0.883331058161426</v>
      </c>
      <c r="G4081" s="1">
        <v>0.414971640822281</v>
      </c>
    </row>
    <row r="4082">
      <c r="A4082" s="1">
        <v>100.172414677481</v>
      </c>
      <c r="B4082" s="1">
        <v>-256.286652081118</v>
      </c>
      <c r="C4082" s="1">
        <v>9.47337870150498</v>
      </c>
      <c r="D4082" s="1">
        <v>0.126487548547382</v>
      </c>
      <c r="E4082" s="1">
        <v>0.179212732975722</v>
      </c>
      <c r="F4082" s="1">
        <v>0.882063638742527</v>
      </c>
      <c r="G4082" s="1">
        <v>0.416950157225223</v>
      </c>
    </row>
    <row r="4083">
      <c r="A4083" s="1">
        <v>99.1926699043792</v>
      </c>
      <c r="B4083" s="1">
        <v>-255.136435269469</v>
      </c>
      <c r="C4083" s="1">
        <v>9.62732734613711</v>
      </c>
      <c r="D4083" s="1">
        <v>0.124140284446498</v>
      </c>
      <c r="E4083" s="1">
        <v>0.181263548762028</v>
      </c>
      <c r="F4083" s="1">
        <v>0.881073965673333</v>
      </c>
      <c r="G4083" s="1">
        <v>0.418857234246232</v>
      </c>
    </row>
    <row r="4084">
      <c r="A4084" s="1">
        <v>98.2102391517175</v>
      </c>
      <c r="B4084" s="1">
        <v>-253.984548523947</v>
      </c>
      <c r="C4084" s="1">
        <v>9.78737659801853</v>
      </c>
      <c r="D4084" s="1">
        <v>0.123968677441377</v>
      </c>
      <c r="E4084" s="1">
        <v>0.182975223567723</v>
      </c>
      <c r="F4084" s="1">
        <v>0.879693635084735</v>
      </c>
      <c r="G4084" s="1">
        <v>0.421059310507654</v>
      </c>
    </row>
    <row r="4085">
      <c r="A4085" s="1">
        <v>97.2356831579561</v>
      </c>
      <c r="B4085" s="1">
        <v>-252.82150440573</v>
      </c>
      <c r="C4085" s="1">
        <v>9.94875475911861</v>
      </c>
      <c r="D4085" s="1">
        <v>0.12632978886502</v>
      </c>
      <c r="E4085" s="1">
        <v>0.18292264156113</v>
      </c>
      <c r="F4085" s="1">
        <v>0.878146889299201</v>
      </c>
      <c r="G4085" s="1">
        <v>0.423601383925682</v>
      </c>
    </row>
    <row r="4086">
      <c r="A4086" s="1">
        <v>96.2768102850838</v>
      </c>
      <c r="B4086" s="1">
        <v>-251.643116109017</v>
      </c>
      <c r="C4086" s="1">
        <v>10.1016333871259</v>
      </c>
      <c r="D4086" s="1">
        <v>0.128584266491943</v>
      </c>
      <c r="E4086" s="1">
        <v>0.182992230715905</v>
      </c>
      <c r="F4086" s="1">
        <v>0.876518939801653</v>
      </c>
      <c r="G4086" s="1">
        <v>0.426256352536043</v>
      </c>
    </row>
    <row r="4087">
      <c r="A4087" s="1">
        <v>95.3400542511029</v>
      </c>
      <c r="B4087" s="1">
        <v>-250.452377363321</v>
      </c>
      <c r="C4087" s="1">
        <v>10.275540690044</v>
      </c>
      <c r="D4087" s="1">
        <v>0.129476642770476</v>
      </c>
      <c r="E4087" s="1">
        <v>0.183684972273422</v>
      </c>
      <c r="F4087" s="1">
        <v>0.875005114730248</v>
      </c>
      <c r="G4087" s="1">
        <v>0.428790950386902</v>
      </c>
    </row>
    <row r="4088">
      <c r="A4088" s="1">
        <v>94.4240055419382</v>
      </c>
      <c r="B4088" s="1">
        <v>-249.24586222467</v>
      </c>
      <c r="C4088" s="1">
        <v>10.4505570407447</v>
      </c>
      <c r="D4088" s="1">
        <v>0.129528805105177</v>
      </c>
      <c r="E4088" s="1">
        <v>0.184715158971806</v>
      </c>
      <c r="F4088" s="1">
        <v>0.87374994805239</v>
      </c>
      <c r="G4088" s="1">
        <v>0.430887023444069</v>
      </c>
    </row>
    <row r="4089">
      <c r="A4089" s="1">
        <v>93.5124780635548</v>
      </c>
      <c r="B4089" s="1">
        <v>-248.031716257999</v>
      </c>
      <c r="C4089" s="1">
        <v>10.6146729318352</v>
      </c>
      <c r="D4089" s="1">
        <v>0.13012603910251</v>
      </c>
      <c r="E4089" s="1">
        <v>0.185677759555245</v>
      </c>
      <c r="F4089" s="1">
        <v>0.872404664028657</v>
      </c>
      <c r="G4089" s="1">
        <v>0.433013955589288</v>
      </c>
    </row>
    <row r="4090">
      <c r="A4090" s="1">
        <v>92.5851498601988</v>
      </c>
      <c r="B4090" s="1">
        <v>-246.829063638942</v>
      </c>
      <c r="C4090" s="1">
        <v>10.7580990011189</v>
      </c>
      <c r="D4090" s="1">
        <v>0.13015904439567</v>
      </c>
      <c r="E4090" s="1">
        <v>0.187650354426597</v>
      </c>
      <c r="F4090" s="1">
        <v>0.870791721498882</v>
      </c>
      <c r="G4090" s="1">
        <v>0.435393782011859</v>
      </c>
    </row>
    <row r="4091">
      <c r="A4091" s="1">
        <v>91.6443735689744</v>
      </c>
      <c r="B4091" s="1">
        <v>-245.64697778273</v>
      </c>
      <c r="C4091" s="1">
        <v>10.9323122953307</v>
      </c>
      <c r="D4091" s="1">
        <v>0.128859630931629</v>
      </c>
      <c r="E4091" s="1">
        <v>0.190409239949731</v>
      </c>
      <c r="F4091" s="1">
        <v>0.86883069876875</v>
      </c>
      <c r="G4091" s="1">
        <v>0.438489148936362</v>
      </c>
    </row>
    <row r="4092">
      <c r="A4092" s="1">
        <v>90.7347006135968</v>
      </c>
      <c r="B4092" s="1">
        <v>-244.436026105603</v>
      </c>
      <c r="C4092" s="1">
        <v>11.1193687792113</v>
      </c>
      <c r="D4092" s="1">
        <v>0.128769352105693</v>
      </c>
      <c r="E4092" s="1">
        <v>0.193688746442351</v>
      </c>
      <c r="F4092" s="1">
        <v>0.866573966539827</v>
      </c>
      <c r="G4092" s="1">
        <v>0.441534465217949</v>
      </c>
    </row>
    <row r="4093">
      <c r="A4093" s="1">
        <v>89.8201822183952</v>
      </c>
      <c r="B4093" s="1">
        <v>-243.226872219336</v>
      </c>
      <c r="C4093" s="1">
        <v>11.2903552293901</v>
      </c>
      <c r="D4093" s="1">
        <v>0.129361317426073</v>
      </c>
      <c r="E4093" s="1">
        <v>0.195215908757336</v>
      </c>
      <c r="F4093" s="1">
        <v>0.864405176752172</v>
      </c>
      <c r="G4093" s="1">
        <v>0.444927060231093</v>
      </c>
    </row>
    <row r="4094">
      <c r="A4094" s="1">
        <v>88.9307313880438</v>
      </c>
      <c r="B4094" s="1">
        <v>-241.990861173436</v>
      </c>
      <c r="C4094" s="1">
        <v>11.4291296899273</v>
      </c>
      <c r="D4094" s="1">
        <v>0.131192263661659</v>
      </c>
      <c r="E4094" s="1">
        <v>0.195345538727373</v>
      </c>
      <c r="F4094" s="1">
        <v>0.862233151451543</v>
      </c>
      <c r="G4094" s="1">
        <v>0.448533948539663</v>
      </c>
    </row>
    <row r="4095">
      <c r="A4095" s="1">
        <v>88.0386599359338</v>
      </c>
      <c r="B4095" s="1">
        <v>-240.749886817322</v>
      </c>
      <c r="C4095" s="1">
        <v>11.5645213820767</v>
      </c>
      <c r="D4095" s="1">
        <v>0.134050814896856</v>
      </c>
      <c r="E4095" s="1">
        <v>0.19573993647906</v>
      </c>
      <c r="F4095" s="1">
        <v>0.859916152177491</v>
      </c>
      <c r="G4095" s="1">
        <v>0.451951842032886</v>
      </c>
    </row>
    <row r="4096">
      <c r="A4096" s="1">
        <v>87.1474194050237</v>
      </c>
      <c r="B4096" s="1">
        <v>-239.518757670722</v>
      </c>
      <c r="C4096" s="1">
        <v>11.7042389432844</v>
      </c>
      <c r="D4096" s="1">
        <v>0.136663372115438</v>
      </c>
      <c r="E4096" s="1">
        <v>0.197551208562407</v>
      </c>
      <c r="F4096" s="1">
        <v>0.857603357175323</v>
      </c>
      <c r="G4096" s="1">
        <v>0.454767110155498</v>
      </c>
    </row>
    <row r="4097">
      <c r="A4097" s="1">
        <v>86.256569739955</v>
      </c>
      <c r="B4097" s="1">
        <v>-238.285732670303</v>
      </c>
      <c r="C4097" s="1">
        <v>11.8371087618611</v>
      </c>
      <c r="D4097" s="1">
        <v>0.137402731049075</v>
      </c>
      <c r="E4097" s="1">
        <v>0.199663942769171</v>
      </c>
      <c r="F4097" s="1">
        <v>0.855540489394982</v>
      </c>
      <c r="G4097" s="1">
        <v>0.457498929467511</v>
      </c>
    </row>
    <row r="4098">
      <c r="A4098" s="1">
        <v>85.4013935169679</v>
      </c>
      <c r="B4098" s="1">
        <v>-237.032052699624</v>
      </c>
      <c r="C4098" s="1">
        <v>11.9565302403978</v>
      </c>
      <c r="D4098" s="1">
        <v>0.137111045837387</v>
      </c>
      <c r="E4098" s="1">
        <v>0.202113622212488</v>
      </c>
      <c r="F4098" s="1">
        <v>0.854072519616343</v>
      </c>
      <c r="G4098" s="1">
        <v>0.459250232511335</v>
      </c>
    </row>
    <row r="4099">
      <c r="A4099" s="1">
        <v>84.5494757545475</v>
      </c>
      <c r="B4099" s="1">
        <v>-235.785125011129</v>
      </c>
      <c r="C4099" s="1">
        <v>12.09317322105</v>
      </c>
      <c r="D4099" s="1">
        <v>0.135754947359429</v>
      </c>
      <c r="E4099" s="1">
        <v>0.205161402926204</v>
      </c>
      <c r="F4099" s="1">
        <v>0.852574332159493</v>
      </c>
      <c r="G4099" s="1">
        <v>0.461081772747073</v>
      </c>
    </row>
    <row r="4100">
      <c r="A4100" s="1">
        <v>83.699432059687</v>
      </c>
      <c r="B4100" s="1">
        <v>-234.538967807708</v>
      </c>
      <c r="C4100" s="1">
        <v>12.2250362438005</v>
      </c>
      <c r="D4100" s="1">
        <v>0.134499082131228</v>
      </c>
      <c r="E4100" s="1">
        <v>0.206938649107399</v>
      </c>
      <c r="F4100" s="1">
        <v>0.851131757225917</v>
      </c>
      <c r="G4100" s="1">
        <v>0.463315361555154</v>
      </c>
    </row>
    <row r="4101">
      <c r="A4101" s="1">
        <v>82.8549707905544</v>
      </c>
      <c r="B4101" s="1">
        <v>-233.284880782878</v>
      </c>
      <c r="C4101" s="1">
        <v>12.3098632064999</v>
      </c>
      <c r="D4101" s="1">
        <v>0.134342337084218</v>
      </c>
      <c r="E4101" s="1">
        <v>0.207372240467152</v>
      </c>
      <c r="F4101" s="1">
        <v>0.84986803010117</v>
      </c>
      <c r="G4101" s="1">
        <v>0.465481709374643</v>
      </c>
    </row>
    <row r="4102">
      <c r="A4102" s="1">
        <v>82.0110268175228</v>
      </c>
      <c r="B4102" s="1">
        <v>-232.028934690913</v>
      </c>
      <c r="C4102" s="1">
        <v>12.3841920447232</v>
      </c>
      <c r="D4102" s="1">
        <v>0.135701614203866</v>
      </c>
      <c r="E4102" s="1">
        <v>0.206702374507068</v>
      </c>
      <c r="F4102" s="1">
        <v>0.848441563858022</v>
      </c>
      <c r="G4102" s="1">
        <v>0.467980889560415</v>
      </c>
    </row>
    <row r="4103">
      <c r="A4103" s="1">
        <v>81.1844407074231</v>
      </c>
      <c r="B4103" s="1">
        <v>-230.76522675272</v>
      </c>
      <c r="C4103" s="1">
        <v>12.45469022315</v>
      </c>
      <c r="D4103" s="1">
        <v>0.137304924465884</v>
      </c>
      <c r="E4103" s="1">
        <v>0.206538803136961</v>
      </c>
      <c r="F4103" s="1">
        <v>0.847102644123149</v>
      </c>
      <c r="G4103" s="1">
        <v>0.470006585949322</v>
      </c>
    </row>
    <row r="4104">
      <c r="A4104" s="1">
        <v>80.3601395563198</v>
      </c>
      <c r="B4104" s="1">
        <v>-229.502922259322</v>
      </c>
      <c r="C4104" s="1">
        <v>12.5489315768645</v>
      </c>
      <c r="D4104" s="1">
        <v>0.137737926440828</v>
      </c>
      <c r="E4104" s="1">
        <v>0.207031394303766</v>
      </c>
      <c r="F4104" s="1">
        <v>0.846091422398712</v>
      </c>
      <c r="G4104" s="1">
        <v>0.471482311795197</v>
      </c>
    </row>
    <row r="4105">
      <c r="A4105" s="1">
        <v>79.5263271406514</v>
      </c>
      <c r="B4105" s="1">
        <v>-228.258593753329</v>
      </c>
      <c r="C4105" s="1">
        <v>12.700873121628</v>
      </c>
      <c r="D4105" s="1">
        <v>0.137861780219195</v>
      </c>
      <c r="E4105" s="1">
        <v>0.208685342553307</v>
      </c>
      <c r="F4105" s="1">
        <v>0.844497960947909</v>
      </c>
      <c r="G4105" s="1">
        <v>0.473569162122098</v>
      </c>
    </row>
    <row r="4106">
      <c r="A4106" s="1">
        <v>78.7153189329169</v>
      </c>
      <c r="B4106" s="1">
        <v>-227.001675487186</v>
      </c>
      <c r="C4106" s="1">
        <v>12.8578475575795</v>
      </c>
      <c r="D4106" s="1">
        <v>0.137586855579145</v>
      </c>
      <c r="E4106" s="1">
        <v>0.209778713595009</v>
      </c>
      <c r="F4106" s="1">
        <v>0.843226194413073</v>
      </c>
      <c r="G4106" s="1">
        <v>0.475428578810648</v>
      </c>
    </row>
    <row r="4107">
      <c r="A4107" s="1">
        <v>77.9004946100428</v>
      </c>
      <c r="B4107" s="1">
        <v>-225.745849960785</v>
      </c>
      <c r="C4107" s="1">
        <v>13.0191915768295</v>
      </c>
      <c r="D4107" s="1">
        <v>0.138248954302049</v>
      </c>
      <c r="E4107" s="1">
        <v>0.21130767734658</v>
      </c>
      <c r="F4107" s="1">
        <v>0.841653202483877</v>
      </c>
      <c r="G4107" s="1">
        <v>0.477342831597392</v>
      </c>
    </row>
    <row r="4108">
      <c r="A4108" s="1">
        <v>77.0863472691136</v>
      </c>
      <c r="B4108" s="1">
        <v>-224.48574362469</v>
      </c>
      <c r="C4108" s="1">
        <v>13.1586618881887</v>
      </c>
      <c r="D4108" s="1">
        <v>0.140846443284131</v>
      </c>
      <c r="E4108" s="1">
        <v>0.211988173627933</v>
      </c>
      <c r="F4108" s="1">
        <v>0.839724539095162</v>
      </c>
      <c r="G4108" s="1">
        <v>0.479672796912143</v>
      </c>
    </row>
    <row r="4109">
      <c r="A4109" s="1">
        <v>76.2983245859205</v>
      </c>
      <c r="B4109" s="1">
        <v>-223.208034881555</v>
      </c>
      <c r="C4109" s="1">
        <v>13.2695270774075</v>
      </c>
      <c r="D4109" s="1">
        <v>0.143467903341808</v>
      </c>
      <c r="E4109" s="1">
        <v>0.212651531798819</v>
      </c>
      <c r="F4109" s="1">
        <v>0.837587835416229</v>
      </c>
      <c r="G4109" s="1">
        <v>0.482330700554169</v>
      </c>
    </row>
    <row r="4110">
      <c r="A4110" s="1">
        <v>75.524787593388</v>
      </c>
      <c r="B4110" s="1">
        <v>-221.932069353374</v>
      </c>
      <c r="C4110" s="1">
        <v>13.3938595258362</v>
      </c>
      <c r="D4110" s="1">
        <v>0.143831521718646</v>
      </c>
      <c r="E4110" s="1">
        <v>0.214792839967155</v>
      </c>
      <c r="F4110" s="1">
        <v>0.835632732075851</v>
      </c>
      <c r="G4110" s="1">
        <v>0.4846591238617</v>
      </c>
    </row>
    <row r="4111">
      <c r="A4111" s="1">
        <v>74.7550011984499</v>
      </c>
      <c r="B4111" s="1">
        <v>-220.655298847485</v>
      </c>
      <c r="C4111" s="1">
        <v>13.5079276877784</v>
      </c>
      <c r="D4111" s="1">
        <v>0.143326754977397</v>
      </c>
      <c r="E4111" s="1">
        <v>0.217884051046586</v>
      </c>
      <c r="F4111" s="1">
        <v>0.833642561688008</v>
      </c>
      <c r="G4111" s="1">
        <v>0.486851169197972</v>
      </c>
    </row>
    <row r="4112">
      <c r="A4112" s="1">
        <v>73.9604435704583</v>
      </c>
      <c r="B4112" s="1">
        <v>-219.39130517188</v>
      </c>
      <c r="C4112" s="1">
        <v>13.6138456677154</v>
      </c>
      <c r="D4112" s="1">
        <v>0.143348402071111</v>
      </c>
      <c r="E4112" s="1">
        <v>0.220467846214602</v>
      </c>
      <c r="F4112" s="1">
        <v>0.831369431315932</v>
      </c>
      <c r="G4112" s="1">
        <v>0.489561061648673</v>
      </c>
    </row>
    <row r="4113">
      <c r="A4113" s="1">
        <v>73.2018298459136</v>
      </c>
      <c r="B4113" s="1">
        <v>-218.104064747018</v>
      </c>
      <c r="C4113" s="1">
        <v>13.7101199579036</v>
      </c>
      <c r="D4113" s="1">
        <v>0.143581935389328</v>
      </c>
      <c r="E4113" s="1">
        <v>0.221672911310599</v>
      </c>
      <c r="F4113" s="1">
        <v>0.829711113327889</v>
      </c>
      <c r="G4113" s="1">
        <v>0.491756867406173</v>
      </c>
    </row>
    <row r="4114">
      <c r="A4114" s="1">
        <v>72.4356096065117</v>
      </c>
      <c r="B4114" s="1">
        <v>-216.824701088185</v>
      </c>
      <c r="C4114" s="1">
        <v>13.811130921095</v>
      </c>
      <c r="D4114" s="1">
        <v>0.144685084019445</v>
      </c>
      <c r="E4114" s="1">
        <v>0.222779092195637</v>
      </c>
      <c r="F4114" s="1">
        <v>0.827651405761264</v>
      </c>
      <c r="G4114" s="1">
        <v>0.494397464682189</v>
      </c>
    </row>
    <row r="4115">
      <c r="A4115" s="1">
        <v>71.6669156901341</v>
      </c>
      <c r="B4115" s="1">
        <v>-215.542373552225</v>
      </c>
      <c r="C4115" s="1">
        <v>13.8858419506481</v>
      </c>
      <c r="D4115" s="1">
        <v>0.146289757627732</v>
      </c>
      <c r="E4115" s="1">
        <v>0.222941364599171</v>
      </c>
      <c r="F4115" s="1">
        <v>0.825694560488141</v>
      </c>
      <c r="G4115" s="1">
        <v>0.497116633743202</v>
      </c>
    </row>
    <row r="4116">
      <c r="A4116" s="1">
        <v>70.9175163639941</v>
      </c>
      <c r="B4116" s="1">
        <v>-214.245701980447</v>
      </c>
      <c r="C4116" s="1">
        <v>13.9460924155216</v>
      </c>
      <c r="D4116" s="1">
        <v>0.146708396278415</v>
      </c>
      <c r="E4116" s="1">
        <v>0.222456782482274</v>
      </c>
      <c r="F4116" s="1">
        <v>0.824137835341813</v>
      </c>
      <c r="G4116" s="1">
        <v>0.499786409126097</v>
      </c>
    </row>
    <row r="4117">
      <c r="A4117" s="1">
        <v>70.1711078400991</v>
      </c>
      <c r="B4117" s="1">
        <v>-212.953686019348</v>
      </c>
      <c r="C4117" s="1">
        <v>14.0089288642636</v>
      </c>
      <c r="D4117" s="1">
        <v>0.146191884566946</v>
      </c>
      <c r="E4117" s="1">
        <v>0.222360815228261</v>
      </c>
      <c r="F4117" s="1">
        <v>0.822494361726393</v>
      </c>
      <c r="G4117" s="1">
        <v>0.502679446233958</v>
      </c>
    </row>
    <row r="4118">
      <c r="A4118" s="1">
        <v>69.4432498208638</v>
      </c>
      <c r="B4118" s="1">
        <v>-211.652593225657</v>
      </c>
      <c r="C4118" s="1">
        <v>14.0651280280181</v>
      </c>
      <c r="D4118" s="1">
        <v>0.1448837312748</v>
      </c>
      <c r="E4118" s="1">
        <v>0.222360502717313</v>
      </c>
      <c r="F4118" s="1">
        <v>0.821250372101109</v>
      </c>
      <c r="G4118" s="1">
        <v>0.505086465436348</v>
      </c>
    </row>
    <row r="4119">
      <c r="A4119" s="1">
        <v>68.7360359879993</v>
      </c>
      <c r="B4119" s="1">
        <v>-210.341666607133</v>
      </c>
      <c r="C4119" s="1">
        <v>14.120615522495</v>
      </c>
      <c r="D4119" s="1">
        <v>0.142956699002929</v>
      </c>
      <c r="E4119" s="1">
        <v>0.222341618731823</v>
      </c>
      <c r="F4119" s="1">
        <v>0.82012067316335</v>
      </c>
      <c r="G4119" s="1">
        <v>0.507473810398123</v>
      </c>
    </row>
    <row r="4120">
      <c r="A4120" s="1">
        <v>68.0136017053023</v>
      </c>
      <c r="B4120" s="1">
        <v>-209.039414381901</v>
      </c>
      <c r="C4120" s="1">
        <v>14.1651054761423</v>
      </c>
      <c r="D4120" s="1">
        <v>0.141304145702884</v>
      </c>
      <c r="E4120" s="1">
        <v>0.222570400343482</v>
      </c>
      <c r="F4120" s="1">
        <v>0.818683428954041</v>
      </c>
      <c r="G4120" s="1">
        <v>0.510149976432591</v>
      </c>
    </row>
    <row r="4121">
      <c r="A4121" s="1">
        <v>67.3118189074456</v>
      </c>
      <c r="B4121" s="1">
        <v>-207.725296921703</v>
      </c>
      <c r="C4121" s="1">
        <v>14.2286323718105</v>
      </c>
      <c r="D4121" s="1">
        <v>0.140608927804414</v>
      </c>
      <c r="E4121" s="1">
        <v>0.222946058860793</v>
      </c>
      <c r="F4121" s="1">
        <v>0.817347799962428</v>
      </c>
      <c r="G4121" s="1">
        <v>0.512315096553586</v>
      </c>
    </row>
    <row r="4122">
      <c r="A4122" s="1">
        <v>66.5895238210452</v>
      </c>
      <c r="B4122" s="1">
        <v>-206.419246222836</v>
      </c>
      <c r="C4122" s="1">
        <v>14.2703088603028</v>
      </c>
      <c r="D4122" s="1">
        <v>0.141529392988325</v>
      </c>
      <c r="E4122" s="1">
        <v>0.223151077067112</v>
      </c>
      <c r="F4122" s="1">
        <v>0.815092698060698</v>
      </c>
      <c r="G4122" s="1">
        <v>0.51555496437555</v>
      </c>
    </row>
    <row r="4123">
      <c r="A4123" s="1">
        <v>65.9170975010697</v>
      </c>
      <c r="B4123" s="1">
        <v>-205.087710511883</v>
      </c>
      <c r="C4123" s="1">
        <v>14.3019690993328</v>
      </c>
      <c r="D4123" s="1">
        <v>0.142605663817628</v>
      </c>
      <c r="E4123" s="1">
        <v>0.222232316919426</v>
      </c>
      <c r="F4123" s="1">
        <v>0.813090140822525</v>
      </c>
      <c r="G4123" s="1">
        <v>0.518807136478444</v>
      </c>
    </row>
    <row r="4124">
      <c r="A4124" s="1">
        <v>65.2426726932452</v>
      </c>
      <c r="B4124" s="1">
        <v>-203.760531189589</v>
      </c>
      <c r="C4124" s="1">
        <v>14.3448273897612</v>
      </c>
      <c r="D4124" s="1">
        <v>0.142924274558924</v>
      </c>
      <c r="E4124" s="1">
        <v>0.221657057862556</v>
      </c>
      <c r="F4124" s="1">
        <v>0.810930962450753</v>
      </c>
      <c r="G4124" s="1">
        <v>0.522333011191342</v>
      </c>
    </row>
    <row r="4125">
      <c r="A4125" s="1">
        <v>64.5959327106102</v>
      </c>
      <c r="B4125" s="1">
        <v>-202.431693148326</v>
      </c>
      <c r="C4125" s="1">
        <v>14.3706029307992</v>
      </c>
      <c r="D4125" s="1">
        <v>0.141632015257054</v>
      </c>
      <c r="E4125" s="1">
        <v>0.221638998387107</v>
      </c>
      <c r="F4125" s="1">
        <v>0.809168845588702</v>
      </c>
      <c r="G4125" s="1">
        <v>0.525416316816323</v>
      </c>
    </row>
    <row r="4126">
      <c r="A4126" s="1">
        <v>63.9428034725623</v>
      </c>
      <c r="B4126" s="1">
        <v>-201.104109196739</v>
      </c>
      <c r="C4126" s="1">
        <v>14.4011048441788</v>
      </c>
      <c r="D4126" s="1">
        <v>0.140096373042362</v>
      </c>
      <c r="E4126" s="1">
        <v>0.222462166243918</v>
      </c>
      <c r="F4126" s="1">
        <v>0.80744809649152</v>
      </c>
      <c r="G4126" s="1">
        <v>0.528120405137557</v>
      </c>
    </row>
    <row r="4127">
      <c r="A4127" s="1">
        <v>63.3217033717033</v>
      </c>
      <c r="B4127" s="1">
        <v>-199.763892875414</v>
      </c>
      <c r="C4127" s="1">
        <v>14.3918875493388</v>
      </c>
      <c r="D4127" s="1">
        <v>0.139437347039186</v>
      </c>
      <c r="E4127" s="1">
        <v>0.222721104133339</v>
      </c>
      <c r="F4127" s="1">
        <v>0.80578145047878</v>
      </c>
      <c r="G4127" s="1">
        <v>0.530724778099357</v>
      </c>
    </row>
    <row r="4128">
      <c r="A4128" s="1">
        <v>62.7023026827359</v>
      </c>
      <c r="B4128" s="1">
        <v>-198.429112300618</v>
      </c>
      <c r="C4128" s="1">
        <v>14.3671860159412</v>
      </c>
      <c r="D4128" s="1">
        <v>0.138394304997529</v>
      </c>
      <c r="E4128" s="1">
        <v>0.222525255258269</v>
      </c>
      <c r="F4128" s="1">
        <v>0.804330169944568</v>
      </c>
      <c r="G4128" s="1">
        <v>0.533275261786475</v>
      </c>
    </row>
    <row r="4129">
      <c r="A4129" s="1">
        <v>62.0665336418219</v>
      </c>
      <c r="B4129" s="1">
        <v>-197.105283662979</v>
      </c>
      <c r="C4129" s="1">
        <v>14.386549370897</v>
      </c>
      <c r="D4129" s="1">
        <v>0.137216018305268</v>
      </c>
      <c r="E4129" s="1">
        <v>0.222867336742736</v>
      </c>
      <c r="F4129" s="1">
        <v>0.802836606899363</v>
      </c>
      <c r="G4129" s="1">
        <v>0.53568208590167</v>
      </c>
    </row>
    <row r="4130">
      <c r="A4130" s="1">
        <v>61.4648138281132</v>
      </c>
      <c r="B4130" s="1">
        <v>-195.769289485908</v>
      </c>
      <c r="C4130" s="1">
        <v>14.3781401723509</v>
      </c>
      <c r="D4130" s="1">
        <v>0.136191979800071</v>
      </c>
      <c r="E4130" s="1">
        <v>0.22279073978326</v>
      </c>
      <c r="F4130" s="1">
        <v>0.801737343366173</v>
      </c>
      <c r="G4130" s="1">
        <v>0.537618138791014</v>
      </c>
    </row>
    <row r="4131">
      <c r="A4131" s="1">
        <v>60.8746499985816</v>
      </c>
      <c r="B4131" s="1">
        <v>-194.42766090073</v>
      </c>
      <c r="C4131" s="1">
        <v>14.3236101723283</v>
      </c>
      <c r="D4131" s="1">
        <v>0.135962663417036</v>
      </c>
      <c r="E4131" s="1">
        <v>0.222075330874236</v>
      </c>
      <c r="F4131" s="1">
        <v>0.800705149657116</v>
      </c>
      <c r="G4131" s="1">
        <v>0.539507149986187</v>
      </c>
    </row>
    <row r="4132">
      <c r="A4132" s="1">
        <v>60.2944253128188</v>
      </c>
      <c r="B4132" s="1">
        <v>-193.083731140549</v>
      </c>
      <c r="C4132" s="1">
        <v>14.2909910636296</v>
      </c>
      <c r="D4132" s="1">
        <v>0.13650437096312</v>
      </c>
      <c r="E4132" s="1">
        <v>0.221144392695403</v>
      </c>
      <c r="F4132" s="1">
        <v>0.799451080691873</v>
      </c>
      <c r="G4132" s="1">
        <v>0.541608423003131</v>
      </c>
    </row>
    <row r="4133">
      <c r="A4133" s="1">
        <v>59.7011786005193</v>
      </c>
      <c r="B4133" s="1">
        <v>-191.745606431048</v>
      </c>
      <c r="C4133" s="1">
        <v>14.271449209564</v>
      </c>
      <c r="D4133" s="1">
        <v>0.137704906003718</v>
      </c>
      <c r="E4133" s="1">
        <v>0.2212301377993</v>
      </c>
      <c r="F4133" s="1">
        <v>0.797388489644358</v>
      </c>
      <c r="G4133" s="1">
        <v>0.5443033911106</v>
      </c>
    </row>
    <row r="4134">
      <c r="A4134" s="1">
        <v>59.1027301421139</v>
      </c>
      <c r="B4134" s="1">
        <v>-190.413673767976</v>
      </c>
      <c r="C4134" s="1">
        <v>14.2898218799411</v>
      </c>
      <c r="D4134" s="1">
        <v>0.138959103593635</v>
      </c>
      <c r="E4134" s="1">
        <v>0.222827432012892</v>
      </c>
      <c r="F4134" s="1">
        <v>0.794791766397418</v>
      </c>
      <c r="G4134" s="1">
        <v>0.547123707344019</v>
      </c>
    </row>
    <row r="4135">
      <c r="A4135" s="1">
        <v>58.5120433950898</v>
      </c>
      <c r="B4135" s="1">
        <v>-189.082117141057</v>
      </c>
      <c r="C4135" s="1">
        <v>14.3064996370238</v>
      </c>
      <c r="D4135" s="1">
        <v>0.138264153294487</v>
      </c>
      <c r="E4135" s="1">
        <v>0.22389199516733</v>
      </c>
      <c r="F4135" s="1">
        <v>0.792914550045415</v>
      </c>
      <c r="G4135" s="1">
        <v>0.549583401077604</v>
      </c>
    </row>
    <row r="4136">
      <c r="A4136" s="1">
        <v>57.9316079105684</v>
      </c>
      <c r="B4136" s="1">
        <v>-187.745290423431</v>
      </c>
      <c r="C4136" s="1">
        <v>14.2916324183613</v>
      </c>
      <c r="D4136" s="1">
        <v>0.137921043005445</v>
      </c>
      <c r="E4136" s="1">
        <v>0.224739473534613</v>
      </c>
      <c r="F4136" s="1">
        <v>0.790940966161775</v>
      </c>
      <c r="G4136" s="1">
        <v>0.552161518922454</v>
      </c>
    </row>
    <row r="4137">
      <c r="A4137" s="1">
        <v>57.3344290432956</v>
      </c>
      <c r="B4137" s="1">
        <v>-186.416766576527</v>
      </c>
      <c r="C4137" s="1">
        <v>14.2346957028905</v>
      </c>
      <c r="D4137" s="1">
        <v>0.139541590484891</v>
      </c>
      <c r="E4137" s="1">
        <v>0.225857512105924</v>
      </c>
      <c r="F4137" s="1">
        <v>0.788252497020215</v>
      </c>
      <c r="G4137" s="1">
        <v>0.555134695089096</v>
      </c>
    </row>
    <row r="4138">
      <c r="A4138" s="1">
        <v>56.7489793719804</v>
      </c>
      <c r="B4138" s="1">
        <v>-185.080604435965</v>
      </c>
      <c r="C4138" s="1">
        <v>14.2451581143822</v>
      </c>
      <c r="D4138" s="1">
        <v>0.141175651958762</v>
      </c>
      <c r="E4138" s="1">
        <v>0.227493218522705</v>
      </c>
      <c r="F4138" s="1">
        <v>0.785311431285252</v>
      </c>
      <c r="G4138" s="1">
        <v>0.558213423981282</v>
      </c>
    </row>
    <row r="4139">
      <c r="A4139" s="1">
        <v>56.193229629202</v>
      </c>
      <c r="B4139" s="1">
        <v>-183.740906365299</v>
      </c>
      <c r="C4139" s="1">
        <v>14.2550822031315</v>
      </c>
      <c r="D4139" s="1">
        <v>0.141336851349786</v>
      </c>
      <c r="E4139" s="1">
        <v>0.231401640459005</v>
      </c>
      <c r="F4139" s="1">
        <v>0.782311344231764</v>
      </c>
      <c r="G4139" s="1">
        <v>0.560772802416182</v>
      </c>
    </row>
    <row r="4140">
      <c r="A4140" s="1">
        <v>55.6731227835902</v>
      </c>
      <c r="B4140" s="1">
        <v>-182.388360343408</v>
      </c>
      <c r="C4140" s="1">
        <v>14.2673380036533</v>
      </c>
      <c r="D4140" s="1">
        <v>0.140325766829548</v>
      </c>
      <c r="E4140" s="1">
        <v>0.234278243097834</v>
      </c>
      <c r="F4140" s="1">
        <v>0.780457094474133</v>
      </c>
      <c r="G4140" s="1">
        <v>0.562413644624385</v>
      </c>
    </row>
    <row r="4141">
      <c r="A4141" s="1">
        <v>55.1568945687719</v>
      </c>
      <c r="B4141" s="1">
        <v>-181.029696225913</v>
      </c>
      <c r="C4141" s="1">
        <v>14.2603047828279</v>
      </c>
      <c r="D4141" s="1">
        <v>0.140294992951028</v>
      </c>
      <c r="E4141" s="1">
        <v>0.235492711535006</v>
      </c>
      <c r="F4141" s="1">
        <v>0.778584606180204</v>
      </c>
      <c r="G4141" s="1">
        <v>0.56450554362732</v>
      </c>
    </row>
    <row r="4142">
      <c r="A4142" s="1">
        <v>54.6443180813748</v>
      </c>
      <c r="B4142" s="1">
        <v>-179.661963586336</v>
      </c>
      <c r="C4142" s="1">
        <v>14.242456858649</v>
      </c>
      <c r="D4142" s="1">
        <v>0.141737105514022</v>
      </c>
      <c r="E4142" s="1">
        <v>0.235115607096487</v>
      </c>
      <c r="F4142" s="1">
        <v>0.776730856163851</v>
      </c>
      <c r="G4142" s="1">
        <v>0.566851322044084</v>
      </c>
    </row>
    <row r="4143">
      <c r="A4143" s="1">
        <v>54.151697061439</v>
      </c>
      <c r="B4143" s="1">
        <v>-178.286803161178</v>
      </c>
      <c r="C4143" s="1">
        <v>14.2089990966307</v>
      </c>
      <c r="D4143" s="1">
        <v>0.141220498538855</v>
      </c>
      <c r="E4143" s="1">
        <v>0.234873893447884</v>
      </c>
      <c r="F4143" s="1">
        <v>0.775407195857097</v>
      </c>
      <c r="G4143" s="1">
        <v>0.56888900989745</v>
      </c>
    </row>
    <row r="4144">
      <c r="A4144" s="1">
        <v>53.6484299974315</v>
      </c>
      <c r="B4144" s="1">
        <v>-176.915422773575</v>
      </c>
      <c r="C4144" s="1">
        <v>14.1900614944504</v>
      </c>
      <c r="D4144" s="1">
        <v>0.140245354076355</v>
      </c>
      <c r="E4144" s="1">
        <v>0.236338021411626</v>
      </c>
      <c r="F4144" s="1">
        <v>0.773791929916899</v>
      </c>
      <c r="G4144" s="1">
        <v>0.570720272542263</v>
      </c>
    </row>
    <row r="4145">
      <c r="A4145" s="1">
        <v>53.1258852466377</v>
      </c>
      <c r="B4145" s="1">
        <v>-175.479443505653</v>
      </c>
      <c r="C4145" s="1">
        <v>14.1481532456036</v>
      </c>
      <c r="D4145" s="1">
        <v>0.139203036637259</v>
      </c>
      <c r="E4145" s="1">
        <v>0.236846504759138</v>
      </c>
      <c r="F4145" s="1">
        <v>0.772130857281566</v>
      </c>
      <c r="G4145" s="1">
        <v>0.573009761703915</v>
      </c>
    </row>
    <row r="4146">
      <c r="A4146" s="1">
        <v>52.6090061687003</v>
      </c>
      <c r="B4146" s="1">
        <v>-174.036936728854</v>
      </c>
      <c r="C4146" s="1">
        <v>14.1357131150128</v>
      </c>
      <c r="D4146" s="1">
        <v>0.138424596352559</v>
      </c>
      <c r="E4146" s="1">
        <v>0.238216134457028</v>
      </c>
      <c r="F4146" s="1">
        <v>0.770347991622797</v>
      </c>
      <c r="G4146" s="1">
        <v>0.575026674347985</v>
      </c>
    </row>
    <row r="4147">
      <c r="A4147" s="1">
        <v>52.1033817426256</v>
      </c>
      <c r="B4147" s="1">
        <v>-172.603991538107</v>
      </c>
      <c r="C4147" s="1">
        <v>14.1366611262605</v>
      </c>
      <c r="D4147" s="1">
        <v>0.137712525671054</v>
      </c>
      <c r="E4147" s="1">
        <v>0.241569815317333</v>
      </c>
      <c r="F4147" s="1">
        <v>0.768083086635432</v>
      </c>
      <c r="G4147" s="1">
        <v>0.57682549928504</v>
      </c>
    </row>
    <row r="4148">
      <c r="A4148" s="1">
        <v>51.607544634487</v>
      </c>
      <c r="B4148" s="1">
        <v>-171.155324318124</v>
      </c>
      <c r="C4148" s="1">
        <v>14.1316184985309</v>
      </c>
      <c r="D4148" s="1">
        <v>0.137681606961143</v>
      </c>
      <c r="E4148" s="1">
        <v>0.243830093435245</v>
      </c>
      <c r="F4148" s="1">
        <v>0.765728904844386</v>
      </c>
      <c r="G4148" s="1">
        <v>0.579007689867563</v>
      </c>
    </row>
    <row r="4149">
      <c r="A4149" s="1">
        <v>51.0967968713515</v>
      </c>
      <c r="B4149" s="1">
        <v>-169.724889357478</v>
      </c>
      <c r="C4149" s="1">
        <v>14.1403001902016</v>
      </c>
      <c r="D4149" s="1">
        <v>0.138870807277633</v>
      </c>
      <c r="E4149" s="1">
        <v>0.245773228505788</v>
      </c>
      <c r="F4149" s="1">
        <v>0.762806684699999</v>
      </c>
      <c r="G4149" s="1">
        <v>0.581752852002373</v>
      </c>
    </row>
    <row r="4150">
      <c r="A4150" s="1">
        <v>50.6158755127728</v>
      </c>
      <c r="B4150" s="1">
        <v>-168.270678053341</v>
      </c>
      <c r="C4150" s="1">
        <v>14.1304567235715</v>
      </c>
      <c r="D4150" s="1">
        <v>0.140040594868747</v>
      </c>
      <c r="E4150" s="1">
        <v>0.247950930466985</v>
      </c>
      <c r="F4150" s="1">
        <v>0.75970839796036</v>
      </c>
      <c r="G4150" s="1">
        <v>0.584595687580627</v>
      </c>
    </row>
    <row r="4151">
      <c r="A4151" s="1">
        <v>50.1463881211685</v>
      </c>
      <c r="B4151" s="1">
        <v>-166.823897170318</v>
      </c>
      <c r="C4151" s="1">
        <v>14.1001529968715</v>
      </c>
      <c r="D4151" s="1">
        <v>0.139487261658387</v>
      </c>
      <c r="E4151" s="1">
        <v>0.249738877630973</v>
      </c>
      <c r="F4151" s="1">
        <v>0.757344772982884</v>
      </c>
      <c r="G4151" s="1">
        <v>0.587028697484347</v>
      </c>
    </row>
    <row r="4152">
      <c r="A4152" s="1">
        <v>49.6942978245589</v>
      </c>
      <c r="B4152" s="1">
        <v>-165.365422125185</v>
      </c>
      <c r="C4152" s="1">
        <v>14.0508174407164</v>
      </c>
      <c r="D4152" s="1">
        <v>0.138050600936274</v>
      </c>
      <c r="E4152" s="1">
        <v>0.251340536852499</v>
      </c>
      <c r="F4152" s="1">
        <v>0.755522134644142</v>
      </c>
      <c r="G4152" s="1">
        <v>0.589029939967901</v>
      </c>
    </row>
    <row r="4153">
      <c r="A4153" s="1">
        <v>49.258561388149</v>
      </c>
      <c r="B4153" s="1">
        <v>-163.898832815308</v>
      </c>
      <c r="C4153" s="1">
        <v>13.9895394171178</v>
      </c>
      <c r="D4153" s="1">
        <v>0.13751653446614</v>
      </c>
      <c r="E4153" s="1">
        <v>0.2518905204243</v>
      </c>
      <c r="F4153" s="1">
        <v>0.75344406347094</v>
      </c>
      <c r="G4153" s="1">
        <v>0.59157620953618</v>
      </c>
    </row>
    <row r="4154">
      <c r="A4154" s="1">
        <v>48.8276558290131</v>
      </c>
      <c r="B4154" s="1">
        <v>-162.432705282589</v>
      </c>
      <c r="C4154" s="1">
        <v>13.8637263811716</v>
      </c>
      <c r="D4154" s="1">
        <v>0.137768049029188</v>
      </c>
      <c r="E4154" s="1">
        <v>0.250568907748595</v>
      </c>
      <c r="F4154" s="1">
        <v>0.751572720562527</v>
      </c>
      <c r="G4154" s="1">
        <v>0.59445238063499</v>
      </c>
    </row>
    <row r="4155">
      <c r="A4155" s="1">
        <v>48.4095983805962</v>
      </c>
      <c r="B4155" s="1">
        <v>-160.958344618811</v>
      </c>
      <c r="C4155" s="1">
        <v>13.7746844171709</v>
      </c>
      <c r="D4155" s="1">
        <v>0.13878401851202</v>
      </c>
      <c r="E4155" s="1">
        <v>0.250149763120809</v>
      </c>
      <c r="F4155" s="1">
        <v>0.749118486313272</v>
      </c>
      <c r="G4155" s="1">
        <v>0.597482707431746</v>
      </c>
    </row>
    <row r="4156">
      <c r="A4156" s="1">
        <v>48.0125850895619</v>
      </c>
      <c r="B4156" s="1">
        <v>-159.489032985698</v>
      </c>
      <c r="C4156" s="1">
        <v>13.6872421212482</v>
      </c>
      <c r="D4156" s="1">
        <v>0.137474633363585</v>
      </c>
      <c r="E4156" s="1">
        <v>0.249664992120267</v>
      </c>
      <c r="F4156" s="1">
        <v>0.747606989220829</v>
      </c>
      <c r="G4156" s="1">
        <v>0.599876576104869</v>
      </c>
    </row>
    <row r="4157">
      <c r="A4157" s="1">
        <v>47.6329785867889</v>
      </c>
      <c r="B4157" s="1">
        <v>-158.017153437835</v>
      </c>
      <c r="C4157" s="1">
        <v>13.5802694077831</v>
      </c>
      <c r="D4157" s="1">
        <v>0.136168155786369</v>
      </c>
      <c r="E4157" s="1">
        <v>0.249679386772308</v>
      </c>
      <c r="F4157" s="1">
        <v>0.746034603867035</v>
      </c>
      <c r="G4157" s="1">
        <v>0.602121920381328</v>
      </c>
    </row>
    <row r="4158">
      <c r="A4158" s="1">
        <v>47.2582590505725</v>
      </c>
      <c r="B4158" s="1">
        <v>-156.555109486854</v>
      </c>
      <c r="C4158" s="1">
        <v>13.4537567909146</v>
      </c>
      <c r="D4158" s="1">
        <v>0.134811825333997</v>
      </c>
      <c r="E4158" s="1">
        <v>0.24905185276198</v>
      </c>
      <c r="F4158" s="1">
        <v>0.74471093145652</v>
      </c>
      <c r="G4158" s="1">
        <v>0.604321582400547</v>
      </c>
    </row>
    <row r="4159">
      <c r="A4159" s="1">
        <v>46.8805198519074</v>
      </c>
      <c r="B4159" s="1">
        <v>-155.090338037561</v>
      </c>
      <c r="C4159" s="1">
        <v>13.330247847556</v>
      </c>
      <c r="D4159" s="1">
        <v>0.134682674962962</v>
      </c>
      <c r="E4159" s="1">
        <v>0.247574389067703</v>
      </c>
      <c r="F4159" s="1">
        <v>0.742942807536906</v>
      </c>
      <c r="G4159" s="1">
        <v>0.607127238453154</v>
      </c>
    </row>
    <row r="4160">
      <c r="A4160" s="1">
        <v>46.4877853667245</v>
      </c>
      <c r="B4160" s="1">
        <v>-153.631178432491</v>
      </c>
      <c r="C4160" s="1">
        <v>13.2359448580346</v>
      </c>
      <c r="D4160" s="1">
        <v>0.135597406433306</v>
      </c>
      <c r="E4160" s="1">
        <v>0.247614572029799</v>
      </c>
      <c r="F4160" s="1">
        <v>0.740749223231898</v>
      </c>
      <c r="G4160" s="1">
        <v>0.609582607501558</v>
      </c>
    </row>
    <row r="4161">
      <c r="A4161" s="1">
        <v>46.1040193997341</v>
      </c>
      <c r="B4161" s="1">
        <v>-152.179924225592</v>
      </c>
      <c r="C4161" s="1">
        <v>13.1106062778748</v>
      </c>
      <c r="D4161" s="1">
        <v>0.135366853578584</v>
      </c>
      <c r="E4161" s="1">
        <v>0.247384954897662</v>
      </c>
      <c r="F4161" s="1">
        <v>0.738763578993428</v>
      </c>
      <c r="G4161" s="1">
        <v>0.612131418402401</v>
      </c>
    </row>
    <row r="4162">
      <c r="A4162" s="1">
        <v>45.737850429247</v>
      </c>
      <c r="B4162" s="1">
        <v>-150.722432983265</v>
      </c>
      <c r="C4162" s="1">
        <v>12.9996850288246</v>
      </c>
      <c r="D4162" s="1">
        <v>0.135936345332432</v>
      </c>
      <c r="E4162" s="1">
        <v>0.248135613110763</v>
      </c>
      <c r="F4162" s="1">
        <v>0.736591714397724</v>
      </c>
      <c r="G4162" s="1">
        <v>0.61431480024856</v>
      </c>
    </row>
    <row r="4163">
      <c r="A4163" s="1">
        <v>45.4138911443127</v>
      </c>
      <c r="B4163" s="1">
        <v>-149.264470552971</v>
      </c>
      <c r="C4163" s="1">
        <v>12.819934218372</v>
      </c>
      <c r="D4163" s="1">
        <v>0.13581630971869</v>
      </c>
      <c r="E4163" s="1">
        <v>0.24632412738773</v>
      </c>
      <c r="F4163" s="1">
        <v>0.735340738131567</v>
      </c>
      <c r="G4163" s="1">
        <v>0.616564962615611</v>
      </c>
    </row>
    <row r="4164">
      <c r="A4164" s="1">
        <v>45.0688343651945</v>
      </c>
      <c r="B4164" s="1">
        <v>-147.810116827733</v>
      </c>
      <c r="C4164" s="1">
        <v>12.6606373365243</v>
      </c>
      <c r="D4164" s="1">
        <v>0.135323083356524</v>
      </c>
      <c r="E4164" s="1">
        <v>0.245018624661079</v>
      </c>
      <c r="F4164" s="1">
        <v>0.733839833367318</v>
      </c>
      <c r="G4164" s="1">
        <v>0.618977088140993</v>
      </c>
    </row>
    <row r="4165">
      <c r="A4165" s="1">
        <v>44.7967556241148</v>
      </c>
      <c r="B4165" s="1">
        <v>-146.344921956314</v>
      </c>
      <c r="C4165" s="1">
        <v>12.4897366496773</v>
      </c>
      <c r="D4165" s="1">
        <v>0.133599039213622</v>
      </c>
      <c r="E4165" s="1">
        <v>0.243971421845332</v>
      </c>
      <c r="F4165" s="1">
        <v>0.732469919976883</v>
      </c>
      <c r="G4165" s="1">
        <v>0.621383181598136</v>
      </c>
    </row>
    <row r="4166">
      <c r="A4166" s="1">
        <v>44.450919604025</v>
      </c>
      <c r="B4166" s="1">
        <v>-144.894394450297</v>
      </c>
      <c r="C4166" s="1">
        <v>12.33744958121</v>
      </c>
      <c r="D4166" s="1">
        <v>0.133276761621409</v>
      </c>
      <c r="E4166" s="1">
        <v>0.243018641728808</v>
      </c>
      <c r="F4166" s="1">
        <v>0.731025907579765</v>
      </c>
      <c r="G4166" s="1">
        <v>0.62352254733183</v>
      </c>
    </row>
    <row r="4167">
      <c r="A4167" s="1">
        <v>44.1292925892293</v>
      </c>
      <c r="B4167" s="1">
        <v>-143.442328000826</v>
      </c>
      <c r="C4167" s="1">
        <v>12.2012442256345</v>
      </c>
      <c r="D4167" s="1">
        <v>0.133867245419117</v>
      </c>
      <c r="E4167" s="1">
        <v>0.243388409958277</v>
      </c>
      <c r="F4167" s="1">
        <v>0.728706725213117</v>
      </c>
      <c r="G4167" s="1">
        <v>0.625961780886863</v>
      </c>
    </row>
    <row r="4168">
      <c r="A4168" s="1">
        <v>43.8053504024879</v>
      </c>
      <c r="B4168" s="1">
        <v>-141.996982921049</v>
      </c>
      <c r="C4168" s="1">
        <v>12.094040472351</v>
      </c>
      <c r="D4168" s="1">
        <v>0.13234219651814</v>
      </c>
      <c r="E4168" s="1">
        <v>0.246467431715886</v>
      </c>
      <c r="F4168" s="1">
        <v>0.726600712118132</v>
      </c>
      <c r="G4168" s="1">
        <v>0.627527492046006</v>
      </c>
    </row>
    <row r="4169">
      <c r="A4169" s="1">
        <v>43.4514536752602</v>
      </c>
      <c r="B4169" s="1">
        <v>-140.565788084388</v>
      </c>
      <c r="C4169" s="1">
        <v>11.9754912536054</v>
      </c>
      <c r="D4169" s="1">
        <v>0.129814561226589</v>
      </c>
      <c r="E4169" s="1">
        <v>0.248629332324284</v>
      </c>
      <c r="F4169" s="1">
        <v>0.724583739239945</v>
      </c>
      <c r="G4169" s="1">
        <v>0.629531603361251</v>
      </c>
    </row>
    <row r="4170">
      <c r="A4170" s="1">
        <v>43.1166309697889</v>
      </c>
      <c r="B4170" s="1">
        <v>-139.124968132191</v>
      </c>
      <c r="C4170" s="1">
        <v>11.8389836539863</v>
      </c>
      <c r="D4170" s="1">
        <v>0.128796568841267</v>
      </c>
      <c r="E4170" s="1">
        <v>0.24844543104088</v>
      </c>
      <c r="F4170" s="1">
        <v>0.722847685648021</v>
      </c>
      <c r="G4170" s="1">
        <v>0.631804981780712</v>
      </c>
    </row>
    <row r="4171">
      <c r="A4171" s="1">
        <v>42.8116829140072</v>
      </c>
      <c r="B4171" s="1">
        <v>-137.68565707817</v>
      </c>
      <c r="C4171" s="1">
        <v>11.6502366603767</v>
      </c>
      <c r="D4171" s="1">
        <v>0.129404878110464</v>
      </c>
      <c r="E4171" s="1">
        <v>0.246611116544858</v>
      </c>
      <c r="F4171" s="1">
        <v>0.721072700292596</v>
      </c>
      <c r="G4171" s="1">
        <v>0.634422174589174</v>
      </c>
    </row>
    <row r="4172">
      <c r="A4172" s="1">
        <v>42.5192964192098</v>
      </c>
      <c r="B4172" s="1">
        <v>-136.24549683702</v>
      </c>
      <c r="C4172" s="1">
        <v>11.478651470707</v>
      </c>
      <c r="D4172" s="1">
        <v>0.130571828396086</v>
      </c>
      <c r="E4172" s="1">
        <v>0.245962852279236</v>
      </c>
      <c r="F4172" s="1">
        <v>0.71863508137948</v>
      </c>
      <c r="G4172" s="1">
        <v>0.637194548578903</v>
      </c>
    </row>
    <row r="4173">
      <c r="A4173" s="1">
        <v>42.2365344889526</v>
      </c>
      <c r="B4173" s="1">
        <v>-134.813754004218</v>
      </c>
      <c r="C4173" s="1">
        <v>11.3084878504611</v>
      </c>
      <c r="D4173" s="1">
        <v>0.131215585444735</v>
      </c>
      <c r="E4173" s="1">
        <v>0.24741608611406</v>
      </c>
      <c r="F4173" s="1">
        <v>0.715594861431541</v>
      </c>
      <c r="G4173" s="1">
        <v>0.639915420005775</v>
      </c>
    </row>
    <row r="4174">
      <c r="A4174" s="1">
        <v>41.9672406864787</v>
      </c>
      <c r="B4174" s="1">
        <v>-133.379137301388</v>
      </c>
      <c r="C4174" s="1">
        <v>11.1334166808969</v>
      </c>
      <c r="D4174" s="1">
        <v>0.130832195729604</v>
      </c>
      <c r="E4174" s="1">
        <v>0.249381904579787</v>
      </c>
      <c r="F4174" s="1">
        <v>0.71249962472181</v>
      </c>
      <c r="G4174" s="1">
        <v>0.642678680990747</v>
      </c>
    </row>
    <row r="4175">
      <c r="A4175" s="1">
        <v>41.724249708357</v>
      </c>
      <c r="B4175" s="1">
        <v>-131.9387042798</v>
      </c>
      <c r="C4175" s="1">
        <v>10.9721025749889</v>
      </c>
      <c r="D4175" s="1">
        <v>0.130724247882811</v>
      </c>
      <c r="E4175" s="1">
        <v>0.25070877389287</v>
      </c>
      <c r="F4175" s="1">
        <v>0.709721544264567</v>
      </c>
      <c r="G4175" s="1">
        <v>0.645253137392856</v>
      </c>
    </row>
    <row r="4176">
      <c r="A4176" s="1">
        <v>41.5125109790958</v>
      </c>
      <c r="B4176" s="1">
        <v>-130.497038265676</v>
      </c>
      <c r="C4176" s="1">
        <v>10.7583963382827</v>
      </c>
      <c r="D4176" s="1">
        <v>0.131111688881983</v>
      </c>
      <c r="E4176" s="1">
        <v>0.249092723899606</v>
      </c>
      <c r="F4176" s="1">
        <v>0.707853351501888</v>
      </c>
      <c r="G4176" s="1">
        <v>0.64784733750038</v>
      </c>
    </row>
    <row r="4177">
      <c r="A4177" s="1">
        <v>41.2825710599142</v>
      </c>
      <c r="B4177" s="1">
        <v>-129.051868628147</v>
      </c>
      <c r="C4177" s="1">
        <v>10.5764188050129</v>
      </c>
      <c r="D4177" s="1">
        <v>0.131855768568463</v>
      </c>
      <c r="E4177" s="1">
        <v>0.248272739190202</v>
      </c>
      <c r="F4177" s="1">
        <v>0.705735379350834</v>
      </c>
      <c r="G4177" s="1">
        <v>0.650317059289349</v>
      </c>
    </row>
    <row r="4178">
      <c r="A4178" s="1">
        <v>41.0804620394647</v>
      </c>
      <c r="B4178" s="1">
        <v>-127.607719730212</v>
      </c>
      <c r="C4178" s="1">
        <v>10.3769552940825</v>
      </c>
      <c r="D4178" s="1">
        <v>0.13269117794105</v>
      </c>
      <c r="E4178" s="1">
        <v>0.248310023899933</v>
      </c>
      <c r="F4178" s="1">
        <v>0.703824030125108</v>
      </c>
      <c r="G4178" s="1">
        <v>0.652201593026175</v>
      </c>
    </row>
    <row r="4179">
      <c r="A4179" s="1">
        <v>40.8616337878284</v>
      </c>
      <c r="B4179" s="1">
        <v>-126.149370134478</v>
      </c>
      <c r="C4179" s="1">
        <v>10.281751007496</v>
      </c>
      <c r="D4179" s="1">
        <v>0.13398877048038</v>
      </c>
      <c r="E4179" s="1">
        <v>0.252009044752632</v>
      </c>
      <c r="F4179" s="1">
        <v>0.700379017219782</v>
      </c>
      <c r="G4179" s="1">
        <v>0.654222961219088</v>
      </c>
    </row>
    <row r="4180">
      <c r="A4180" s="1">
        <v>40.6501951323363</v>
      </c>
      <c r="B4180" s="1">
        <v>-124.692729781165</v>
      </c>
      <c r="C4180" s="1">
        <v>10.1865896601538</v>
      </c>
      <c r="D4180" s="1">
        <v>0.134066714991282</v>
      </c>
      <c r="E4180" s="1">
        <v>0.254396850356959</v>
      </c>
      <c r="F4180" s="1">
        <v>0.696998006172637</v>
      </c>
      <c r="G4180" s="1">
        <v>0.656888223255123</v>
      </c>
    </row>
    <row r="4181">
      <c r="A4181" s="1">
        <v>40.4707877535615</v>
      </c>
      <c r="B4181" s="1">
        <v>-123.230853912565</v>
      </c>
      <c r="C4181" s="1">
        <v>10.0446925611901</v>
      </c>
      <c r="D4181" s="1">
        <v>0.134963526278905</v>
      </c>
      <c r="E4181" s="1">
        <v>0.254650130891874</v>
      </c>
      <c r="F4181" s="1">
        <v>0.694046017770812</v>
      </c>
      <c r="G4181" s="1">
        <v>0.659725914776425</v>
      </c>
    </row>
    <row r="4182">
      <c r="A4182" s="1">
        <v>40.3135377094995</v>
      </c>
      <c r="B4182" s="1">
        <v>-121.767212500006</v>
      </c>
      <c r="C4182" s="1">
        <v>9.87934663140861</v>
      </c>
      <c r="D4182" s="1">
        <v>0.134897321685755</v>
      </c>
      <c r="E4182" s="1">
        <v>0.253357030267437</v>
      </c>
      <c r="F4182" s="1">
        <v>0.691667126129174</v>
      </c>
      <c r="G4182" s="1">
        <v>0.662728839306305</v>
      </c>
    </row>
    <row r="4183">
      <c r="A4183" s="1">
        <v>40.1506345950235</v>
      </c>
      <c r="B4183" s="1">
        <v>-120.307662931304</v>
      </c>
      <c r="C4183" s="1">
        <v>9.70708703936115</v>
      </c>
      <c r="D4183" s="1">
        <v>0.133721591252614</v>
      </c>
      <c r="E4183" s="1">
        <v>0.253030815937887</v>
      </c>
      <c r="F4183" s="1">
        <v>0.689514457809812</v>
      </c>
      <c r="G4183" s="1">
        <v>0.665329808959373</v>
      </c>
    </row>
    <row r="4184">
      <c r="A4184" s="1">
        <v>40.0151449848147</v>
      </c>
      <c r="B4184" s="1">
        <v>-118.835726634334</v>
      </c>
      <c r="C4184" s="1">
        <v>9.55452482221252</v>
      </c>
      <c r="D4184" s="1">
        <v>0.133388512485391</v>
      </c>
      <c r="E4184" s="1">
        <v>0.255598132897796</v>
      </c>
      <c r="F4184" s="1">
        <v>0.686851193704155</v>
      </c>
      <c r="G4184" s="1">
        <v>0.667167547849318</v>
      </c>
    </row>
    <row r="4185">
      <c r="A4185" s="1">
        <v>39.888786565437</v>
      </c>
      <c r="B4185" s="1">
        <v>-117.3657847203</v>
      </c>
      <c r="C4185" s="1">
        <v>9.40938409425608</v>
      </c>
      <c r="D4185" s="1">
        <v>0.132767083104336</v>
      </c>
      <c r="E4185" s="1">
        <v>0.258852005213285</v>
      </c>
      <c r="F4185" s="1">
        <v>0.684318307993519</v>
      </c>
      <c r="G4185" s="1">
        <v>0.668638164021403</v>
      </c>
    </row>
    <row r="4186">
      <c r="A4186" s="1">
        <v>39.7534471410087</v>
      </c>
      <c r="B4186" s="1">
        <v>-115.88991286739</v>
      </c>
      <c r="C4186" s="1">
        <v>9.28137084897954</v>
      </c>
      <c r="D4186" s="1">
        <v>0.132536290584469</v>
      </c>
      <c r="E4186" s="1">
        <v>0.261625006844624</v>
      </c>
      <c r="F4186" s="1">
        <v>0.681827107895054</v>
      </c>
      <c r="G4186" s="1">
        <v>0.670147955612135</v>
      </c>
    </row>
    <row r="4187">
      <c r="A4187" s="1">
        <v>39.6222750841123</v>
      </c>
      <c r="B4187" s="1">
        <v>-114.40838813256</v>
      </c>
      <c r="C4187" s="1">
        <v>9.14761514590428</v>
      </c>
      <c r="D4187" s="1">
        <v>0.133329325233779</v>
      </c>
      <c r="E4187" s="1">
        <v>0.262657959513533</v>
      </c>
      <c r="F4187" s="1">
        <v>0.679133471151429</v>
      </c>
      <c r="G4187" s="1">
        <v>0.672318239897373</v>
      </c>
    </row>
    <row r="4188">
      <c r="A4188" s="1">
        <v>39.5008092589155</v>
      </c>
      <c r="B4188" s="1">
        <v>-112.922092397871</v>
      </c>
      <c r="C4188" s="1">
        <v>8.99184227349853</v>
      </c>
      <c r="D4188" s="1">
        <v>0.133185795666046</v>
      </c>
      <c r="E4188" s="1">
        <v>0.262832017466873</v>
      </c>
      <c r="F4188" s="1">
        <v>0.676782907117991</v>
      </c>
      <c r="G4188" s="1">
        <v>0.674644922207242</v>
      </c>
    </row>
    <row r="4189">
      <c r="A4189" s="1">
        <v>39.3980978705093</v>
      </c>
      <c r="B4189" s="1">
        <v>-111.43175113955</v>
      </c>
      <c r="C4189" s="1">
        <v>8.8301222697482</v>
      </c>
      <c r="D4189" s="1">
        <v>0.133034238593253</v>
      </c>
      <c r="E4189" s="1">
        <v>0.262710092341351</v>
      </c>
      <c r="F4189" s="1">
        <v>0.67457885036059</v>
      </c>
      <c r="G4189" s="1">
        <v>0.676925899482428</v>
      </c>
    </row>
    <row r="4190">
      <c r="A4190" s="1">
        <v>39.3171942142101</v>
      </c>
      <c r="B4190" s="1">
        <v>-109.936755089954</v>
      </c>
      <c r="C4190" s="1">
        <v>8.64488094919467</v>
      </c>
      <c r="D4190" s="1">
        <v>0.133075233998222</v>
      </c>
      <c r="E4190" s="1">
        <v>0.262275584086639</v>
      </c>
      <c r="F4190" s="1">
        <v>0.672416569152717</v>
      </c>
      <c r="G4190" s="1">
        <v>0.679233728268273</v>
      </c>
    </row>
    <row r="4191">
      <c r="A4191" s="1">
        <v>39.235061192516</v>
      </c>
      <c r="B4191" s="1">
        <v>-108.4338144441</v>
      </c>
      <c r="C4191" s="1">
        <v>8.48980899453194</v>
      </c>
      <c r="D4191" s="1">
        <v>0.133839446939039</v>
      </c>
      <c r="E4191" s="1">
        <v>0.262964448410463</v>
      </c>
      <c r="F4191" s="1">
        <v>0.669722820972932</v>
      </c>
      <c r="G4191" s="1">
        <v>0.681474903707605</v>
      </c>
    </row>
    <row r="4192">
      <c r="A4192" s="1">
        <v>39.1678761375586</v>
      </c>
      <c r="B4192" s="1">
        <v>-106.926652171098</v>
      </c>
      <c r="C4192" s="1">
        <v>8.37705482316941</v>
      </c>
      <c r="D4192" s="1">
        <v>0.134305579285432</v>
      </c>
      <c r="E4192" s="1">
        <v>0.265651246556807</v>
      </c>
      <c r="F4192" s="1">
        <v>0.666931356777842</v>
      </c>
      <c r="G4192" s="1">
        <v>0.683076856526471</v>
      </c>
    </row>
    <row r="4193">
      <c r="A4193" s="1">
        <v>39.1056500576055</v>
      </c>
      <c r="B4193" s="1">
        <v>-105.424775526712</v>
      </c>
      <c r="C4193" s="1">
        <v>8.20993316074441</v>
      </c>
      <c r="D4193" s="1">
        <v>0.132261991989263</v>
      </c>
      <c r="E4193" s="1">
        <v>0.26854976134328</v>
      </c>
      <c r="F4193" s="1">
        <v>0.664434870719074</v>
      </c>
      <c r="G4193" s="1">
        <v>0.684773023512189</v>
      </c>
    </row>
    <row r="4194">
      <c r="A4194" s="1">
        <v>39.0355123582239</v>
      </c>
      <c r="B4194" s="1">
        <v>-103.915726565933</v>
      </c>
      <c r="C4194" s="1">
        <v>8.02030907706397</v>
      </c>
      <c r="D4194" s="1">
        <v>0.130340552516749</v>
      </c>
      <c r="E4194" s="1">
        <v>0.269703606048723</v>
      </c>
      <c r="F4194" s="1">
        <v>0.661985697662491</v>
      </c>
      <c r="G4194" s="1">
        <v>0.687056214107875</v>
      </c>
    </row>
    <row r="4195">
      <c r="A4195" s="1">
        <v>39.0008680678072</v>
      </c>
      <c r="B4195" s="1">
        <v>-102.405923076831</v>
      </c>
      <c r="C4195" s="1">
        <v>7.79480457963673</v>
      </c>
      <c r="D4195" s="1">
        <v>0.12861966835285</v>
      </c>
      <c r="E4195" s="1">
        <v>0.2692157584512</v>
      </c>
      <c r="F4195" s="1">
        <v>0.660071891502359</v>
      </c>
      <c r="G4195" s="1">
        <v>0.689409134232238</v>
      </c>
    </row>
    <row r="4196">
      <c r="A4196" s="1">
        <v>38.9533556885724</v>
      </c>
      <c r="B4196" s="1">
        <v>-100.896971797756</v>
      </c>
      <c r="C4196" s="1">
        <v>7.54963348785074</v>
      </c>
      <c r="D4196" s="1">
        <v>0.126721638501488</v>
      </c>
      <c r="E4196" s="1">
        <v>0.268351904633961</v>
      </c>
      <c r="F4196" s="1">
        <v>0.658281821070336</v>
      </c>
      <c r="G4196" s="1">
        <v>0.691804832061141</v>
      </c>
    </row>
    <row r="4197">
      <c r="A4197" s="1">
        <v>38.8931277793644</v>
      </c>
      <c r="B4197" s="1">
        <v>-99.3866697626175</v>
      </c>
      <c r="C4197" s="1">
        <v>7.29629878791078</v>
      </c>
      <c r="D4197" s="1">
        <v>0.125107766159516</v>
      </c>
      <c r="E4197" s="1">
        <v>0.26874213329587</v>
      </c>
      <c r="F4197" s="1">
        <v>0.656511423023105</v>
      </c>
      <c r="G4197" s="1">
        <v>0.693627035285056</v>
      </c>
    </row>
    <row r="4198">
      <c r="A4198" s="1">
        <v>38.8404721194622</v>
      </c>
      <c r="B4198" s="1">
        <v>-97.8717292921205</v>
      </c>
      <c r="C4198" s="1">
        <v>7.02427818631606</v>
      </c>
      <c r="D4198" s="1">
        <v>0.12423426957432</v>
      </c>
      <c r="E4198" s="1">
        <v>0.26814019885871</v>
      </c>
      <c r="F4198" s="1">
        <v>0.654378417306642</v>
      </c>
      <c r="G4198" s="1">
        <v>0.696028423976061</v>
      </c>
    </row>
    <row r="4199">
      <c r="A4199" s="1">
        <v>38.7996161248709</v>
      </c>
      <c r="B4199" s="1">
        <v>-96.3503695307948</v>
      </c>
      <c r="C4199" s="1">
        <v>6.77408866472031</v>
      </c>
      <c r="D4199" s="1">
        <v>0.124400553247459</v>
      </c>
      <c r="E4199" s="1">
        <v>0.268021740397106</v>
      </c>
      <c r="F4199" s="1">
        <v>0.651622192062124</v>
      </c>
      <c r="G4199" s="1">
        <v>0.698625341537497</v>
      </c>
    </row>
    <row r="4200">
      <c r="A4200" s="1">
        <v>38.7619852820717</v>
      </c>
      <c r="B4200" s="1">
        <v>-94.8279475186478</v>
      </c>
      <c r="C4200" s="1">
        <v>6.51088416172542</v>
      </c>
      <c r="D4200" s="1">
        <v>0.124305993029004</v>
      </c>
      <c r="E4200" s="1">
        <v>0.267499251717553</v>
      </c>
      <c r="F4200" s="1">
        <v>0.649033688675363</v>
      </c>
      <c r="G4200" s="1">
        <v>0.701247061592469</v>
      </c>
    </row>
    <row r="4201">
      <c r="A4201" s="1">
        <v>38.7463871569174</v>
      </c>
      <c r="B4201" s="1">
        <v>-93.3073888703321</v>
      </c>
      <c r="C4201" s="1">
        <v>6.24130256192672</v>
      </c>
      <c r="D4201" s="1">
        <v>0.123593978916384</v>
      </c>
      <c r="E4201" s="1">
        <v>0.268355382320864</v>
      </c>
      <c r="F4201" s="1">
        <v>0.646318120777973</v>
      </c>
      <c r="G4201" s="1">
        <v>0.703550143137692</v>
      </c>
    </row>
    <row r="4202">
      <c r="A4202" s="1">
        <v>38.7142131843929</v>
      </c>
      <c r="B4202" s="1">
        <v>-91.789314447044</v>
      </c>
      <c r="C4202" s="1">
        <v>5.94555064324207</v>
      </c>
      <c r="D4202" s="1">
        <v>0.122959632026905</v>
      </c>
      <c r="E4202" s="1">
        <v>0.268903054399145</v>
      </c>
      <c r="F4202" s="1">
        <v>0.644001165801941</v>
      </c>
      <c r="G4202" s="1">
        <v>0.70557393281807</v>
      </c>
    </row>
    <row r="4203">
      <c r="A4203" s="1">
        <v>38.6953150288455</v>
      </c>
      <c r="B4203" s="1">
        <v>-90.2620315966083</v>
      </c>
      <c r="C4203" s="1">
        <v>5.63886021566431</v>
      </c>
      <c r="D4203" s="1">
        <v>0.122689677970389</v>
      </c>
      <c r="E4203" s="1">
        <v>0.268514234482725</v>
      </c>
      <c r="F4203" s="1">
        <v>0.641584623217872</v>
      </c>
      <c r="G4203" s="1">
        <v>0.707966468167849</v>
      </c>
    </row>
    <row r="4204">
      <c r="A4204" s="1">
        <v>38.7187012826745</v>
      </c>
      <c r="B4204" s="1">
        <v>-88.7295895723836</v>
      </c>
      <c r="C4204" s="1">
        <v>5.34386180982882</v>
      </c>
      <c r="D4204" s="1">
        <v>0.122131484983077</v>
      </c>
      <c r="E4204" s="1">
        <v>0.26812544788359</v>
      </c>
      <c r="F4204" s="1">
        <v>0.63931686429582</v>
      </c>
      <c r="G4204" s="1">
        <v>0.710258116180316</v>
      </c>
    </row>
    <row r="4205">
      <c r="A4205" s="1">
        <v>38.7970236366649</v>
      </c>
      <c r="B4205" s="1">
        <v>-87.2052655269991</v>
      </c>
      <c r="C4205" s="1">
        <v>5.03097288262799</v>
      </c>
      <c r="D4205" s="1">
        <v>0.120787609180641</v>
      </c>
      <c r="E4205" s="1">
        <v>0.269379919242161</v>
      </c>
      <c r="F4205" s="1">
        <v>0.637155446041003</v>
      </c>
      <c r="G4205" s="1">
        <v>0.711953474714324</v>
      </c>
    </row>
    <row r="4206">
      <c r="A4206" s="1">
        <v>38.846526636338</v>
      </c>
      <c r="B4206" s="1">
        <v>-85.6723890444471</v>
      </c>
      <c r="C4206" s="1">
        <v>4.7319211711898</v>
      </c>
      <c r="D4206" s="1">
        <v>0.120650488367453</v>
      </c>
      <c r="E4206" s="1">
        <v>0.271595249605231</v>
      </c>
      <c r="F4206" s="1">
        <v>0.634571028408481</v>
      </c>
      <c r="G4206" s="1">
        <v>0.71344172148338</v>
      </c>
    </row>
    <row r="4207">
      <c r="A4207" s="1">
        <v>38.8987055219339</v>
      </c>
      <c r="B4207" s="1">
        <v>-84.1375544379664</v>
      </c>
      <c r="C4207" s="1">
        <v>4.44356510445323</v>
      </c>
      <c r="D4207" s="1">
        <v>0.12023354618449</v>
      </c>
      <c r="E4207" s="1">
        <v>0.272446086557263</v>
      </c>
      <c r="F4207" s="1">
        <v>0.632103909663467</v>
      </c>
      <c r="G4207" s="1">
        <v>0.715375196438689</v>
      </c>
    </row>
    <row r="4208">
      <c r="A4208" s="1">
        <v>38.9301594694475</v>
      </c>
      <c r="B4208" s="1">
        <v>-82.5893230013448</v>
      </c>
      <c r="C4208" s="1">
        <v>4.12962162767839</v>
      </c>
      <c r="D4208" s="1">
        <v>0.12032525974569</v>
      </c>
      <c r="E4208" s="1">
        <v>0.271918780296948</v>
      </c>
      <c r="F4208" s="1">
        <v>0.629010783621029</v>
      </c>
      <c r="G4208" s="1">
        <v>0.718280894133632</v>
      </c>
    </row>
    <row r="4209">
      <c r="A4209" s="1">
        <v>38.9753330602282</v>
      </c>
      <c r="B4209" s="1">
        <v>-81.04541497367</v>
      </c>
      <c r="C4209" s="1">
        <v>3.7881179922261</v>
      </c>
      <c r="D4209" s="1">
        <v>0.119595046664525</v>
      </c>
      <c r="E4209" s="1">
        <v>0.270062176409521</v>
      </c>
      <c r="F4209" s="1">
        <v>0.626471852712286</v>
      </c>
      <c r="G4209" s="1">
        <v>0.721315786216756</v>
      </c>
    </row>
    <row r="4210">
      <c r="A4210" s="1">
        <v>39.0448035396538</v>
      </c>
      <c r="B4210" s="1">
        <v>-79.5008331539283</v>
      </c>
      <c r="C4210" s="1">
        <v>3.43611891341052</v>
      </c>
      <c r="D4210" s="1">
        <v>0.118261573219777</v>
      </c>
      <c r="E4210" s="1">
        <v>0.268588592646997</v>
      </c>
      <c r="F4210" s="1">
        <v>0.624482591818299</v>
      </c>
      <c r="G4210" s="1">
        <v>0.723806507787397</v>
      </c>
    </row>
    <row r="4211">
      <c r="A4211" s="1">
        <v>39.1371969798672</v>
      </c>
      <c r="B4211" s="1">
        <v>-77.9511017299629</v>
      </c>
      <c r="C4211" s="1">
        <v>3.10670210475912</v>
      </c>
      <c r="D4211" s="1">
        <v>0.116155896503187</v>
      </c>
      <c r="E4211" s="1">
        <v>0.268449002980824</v>
      </c>
      <c r="F4211" s="1">
        <v>0.622789200613621</v>
      </c>
      <c r="G4211" s="1">
        <v>0.725655946096487</v>
      </c>
    </row>
    <row r="4212">
      <c r="A4212" s="1">
        <v>39.2495660999331</v>
      </c>
      <c r="B4212" s="1">
        <v>-76.4101212530498</v>
      </c>
      <c r="C4212" s="1">
        <v>2.75090699391207</v>
      </c>
      <c r="D4212" s="1">
        <v>0.113592185837842</v>
      </c>
      <c r="E4212" s="1">
        <v>0.268856529728554</v>
      </c>
      <c r="F4212" s="1">
        <v>0.621257113794262</v>
      </c>
      <c r="G4212" s="1">
        <v>0.727222510858212</v>
      </c>
    </row>
    <row r="4213">
      <c r="A4213" s="1">
        <v>39.3097570315062</v>
      </c>
      <c r="B4213" s="1">
        <v>-74.8470665541404</v>
      </c>
      <c r="C4213" s="1">
        <v>2.39361152982893</v>
      </c>
      <c r="D4213" s="1">
        <v>0.111117758049268</v>
      </c>
      <c r="E4213" s="1">
        <v>0.268513517724711</v>
      </c>
      <c r="F4213" s="1">
        <v>0.620395285914429</v>
      </c>
      <c r="G4213" s="1">
        <v>0.72846621325931</v>
      </c>
    </row>
    <row r="4214">
      <c r="A4214" s="1">
        <v>39.4170709652926</v>
      </c>
      <c r="B4214" s="1">
        <v>-73.2740496397923</v>
      </c>
      <c r="C4214" s="1">
        <v>2.07947626057152</v>
      </c>
      <c r="D4214" s="1">
        <v>0.110168779393037</v>
      </c>
      <c r="E4214" s="1">
        <v>0.26861366791392</v>
      </c>
      <c r="F4214" s="1">
        <v>0.618933275782391</v>
      </c>
      <c r="G4214" s="1">
        <v>0.729815824428434</v>
      </c>
    </row>
    <row r="4215">
      <c r="A4215" s="1">
        <v>39.5373764291509</v>
      </c>
      <c r="B4215" s="1">
        <v>-71.7008631412053</v>
      </c>
      <c r="C4215" s="1">
        <v>1.78440872518851</v>
      </c>
      <c r="D4215" s="1">
        <v>0.109945081001085</v>
      </c>
      <c r="E4215" s="1">
        <v>0.268763665616301</v>
      </c>
      <c r="F4215" s="1">
        <v>0.617233210127718</v>
      </c>
      <c r="G4215" s="1">
        <v>0.731232750581909</v>
      </c>
    </row>
    <row r="4216">
      <c r="A4216" s="1">
        <v>39.7030415458012</v>
      </c>
      <c r="B4216" s="1">
        <v>-70.1328328741685</v>
      </c>
      <c r="C4216" s="1">
        <v>1.45490797843479</v>
      </c>
      <c r="D4216" s="1">
        <v>0.110400572253476</v>
      </c>
      <c r="E4216" s="1">
        <v>0.269337292424561</v>
      </c>
      <c r="F4216" s="1">
        <v>0.615504532932226</v>
      </c>
      <c r="G4216" s="1">
        <v>0.732409247958675</v>
      </c>
    </row>
    <row r="4217">
      <c r="A4217" s="1">
        <v>39.8424467883182</v>
      </c>
      <c r="B4217" s="1">
        <v>-68.5667997973932</v>
      </c>
      <c r="C4217" s="1">
        <v>1.11090142039427</v>
      </c>
      <c r="D4217" s="1">
        <v>0.110598518717885</v>
      </c>
      <c r="E4217" s="1">
        <v>0.269512716953434</v>
      </c>
      <c r="F4217" s="1">
        <v>0.614067964771003</v>
      </c>
      <c r="G4217" s="1">
        <v>0.733519868646913</v>
      </c>
    </row>
    <row r="4218">
      <c r="A4218" s="1">
        <v>39.9791635615362</v>
      </c>
      <c r="B4218" s="1">
        <v>-66.9978259584423</v>
      </c>
      <c r="C4218" s="1">
        <v>0.751009227869341</v>
      </c>
      <c r="D4218" s="1">
        <v>0.110266704368069</v>
      </c>
      <c r="E4218" s="1">
        <v>0.26939319417394</v>
      </c>
      <c r="F4218" s="1">
        <v>0.612578752431386</v>
      </c>
      <c r="G4218" s="1">
        <v>0.73485769568684</v>
      </c>
    </row>
    <row r="4219">
      <c r="A4219" s="1">
        <v>40.102154298714</v>
      </c>
      <c r="B4219" s="1">
        <v>-65.4310049626316</v>
      </c>
      <c r="C4219" s="1">
        <v>0.382373282544217</v>
      </c>
      <c r="D4219" s="1">
        <v>0.108156623201268</v>
      </c>
      <c r="E4219" s="1">
        <v>0.268590541606963</v>
      </c>
      <c r="F4219" s="1">
        <v>0.61132640992279</v>
      </c>
      <c r="G4219" s="1">
        <v>0.736506134630179</v>
      </c>
    </row>
    <row r="4220">
      <c r="A4220" s="1">
        <v>40.2185182328981</v>
      </c>
      <c r="B4220" s="1">
        <v>-63.8576736251448</v>
      </c>
      <c r="C4220" s="1">
        <v>0.0379802340224367</v>
      </c>
      <c r="D4220" s="1">
        <v>0.1069859352496</v>
      </c>
      <c r="E4220" s="1">
        <v>0.268885147448041</v>
      </c>
      <c r="F4220" s="1">
        <v>0.610126426813258</v>
      </c>
      <c r="G4220" s="1">
        <v>0.737563916175878</v>
      </c>
    </row>
    <row r="4221">
      <c r="A4221" s="1">
        <v>40.3783908297234</v>
      </c>
      <c r="B4221" s="1">
        <v>-62.2890295661777</v>
      </c>
      <c r="C4221" s="1">
        <v>-0.31889114810986</v>
      </c>
      <c r="D4221" s="1">
        <v>0.104397823770913</v>
      </c>
      <c r="E4221" s="1">
        <v>0.269365458479633</v>
      </c>
      <c r="F4221" s="1">
        <v>0.609576046639556</v>
      </c>
      <c r="G4221" s="1">
        <v>0.738214323576319</v>
      </c>
    </row>
    <row r="4222">
      <c r="A4222" s="1">
        <v>40.5399789719046</v>
      </c>
      <c r="B4222" s="1">
        <v>-60.7159600595052</v>
      </c>
      <c r="C4222" s="1">
        <v>-0.653368774702725</v>
      </c>
      <c r="D4222" s="1">
        <v>0.103822078545941</v>
      </c>
      <c r="E4222" s="1">
        <v>0.268865987410536</v>
      </c>
      <c r="F4222" s="1">
        <v>0.608249385599358</v>
      </c>
      <c r="G4222" s="1">
        <v>0.739570646887881</v>
      </c>
    </row>
    <row r="4223">
      <c r="A4223" s="1">
        <v>40.7142992078834</v>
      </c>
      <c r="B4223" s="1">
        <v>-59.1394813728743</v>
      </c>
      <c r="C4223" s="1">
        <v>-1.01621561474019</v>
      </c>
      <c r="D4223" s="1">
        <v>0.10402601825573</v>
      </c>
      <c r="E4223" s="1">
        <v>0.266811785637882</v>
      </c>
      <c r="F4223" s="1">
        <v>0.606873642186599</v>
      </c>
      <c r="G4223" s="1">
        <v>0.741413812246409</v>
      </c>
    </row>
    <row r="4224">
      <c r="A4224" s="1">
        <v>40.8953063648641</v>
      </c>
      <c r="B4224" s="1">
        <v>-57.5736074541057</v>
      </c>
      <c r="C4224" s="1">
        <v>-1.40449651822311</v>
      </c>
      <c r="D4224" s="1">
        <v>0.103939947817232</v>
      </c>
      <c r="E4224" s="1">
        <v>0.264667017998407</v>
      </c>
      <c r="F4224" s="1">
        <v>0.606309614834768</v>
      </c>
      <c r="G4224" s="1">
        <v>0.742655039564464</v>
      </c>
    </row>
    <row r="4225">
      <c r="A4225" s="1">
        <v>41.0517314770212</v>
      </c>
      <c r="B4225" s="1">
        <v>-56.0078018157199</v>
      </c>
      <c r="C4225" s="1">
        <v>-1.79262376185398</v>
      </c>
      <c r="D4225" s="1">
        <v>0.103108304609039</v>
      </c>
      <c r="E4225" s="1">
        <v>0.262630690710426</v>
      </c>
      <c r="F4225" s="1">
        <v>0.606048965553369</v>
      </c>
      <c r="G4225" s="1">
        <v>0.743705888889757</v>
      </c>
    </row>
    <row r="4226">
      <c r="A4226" s="1">
        <v>41.222389582519</v>
      </c>
      <c r="B4226" s="1">
        <v>-54.4527737880944</v>
      </c>
      <c r="C4226" s="1">
        <v>-2.19649469905475</v>
      </c>
      <c r="D4226" s="1">
        <v>0.102798958644664</v>
      </c>
      <c r="E4226" s="1">
        <v>0.262126604676272</v>
      </c>
      <c r="F4226" s="1">
        <v>0.606162870996701</v>
      </c>
      <c r="G4226" s="1">
        <v>0.743833711959533</v>
      </c>
    </row>
    <row r="4227">
      <c r="A4227" s="1">
        <v>41.3732804299881</v>
      </c>
      <c r="B4227" s="1">
        <v>-52.8856671886501</v>
      </c>
      <c r="C4227" s="1">
        <v>-2.57581873237528</v>
      </c>
      <c r="D4227" s="1">
        <v>0.104291176222242</v>
      </c>
      <c r="E4227" s="1">
        <v>0.265045437123437</v>
      </c>
      <c r="F4227" s="1">
        <v>0.605871324780375</v>
      </c>
      <c r="G4227" s="1">
        <v>0.742828516301777</v>
      </c>
    </row>
    <row r="4228">
      <c r="A4228" s="1">
        <v>41.5514026949392</v>
      </c>
      <c r="B4228" s="1">
        <v>-51.3261991381936</v>
      </c>
      <c r="C4228" s="1">
        <v>-2.93939466353068</v>
      </c>
      <c r="D4228" s="1">
        <v>0.105984214643078</v>
      </c>
      <c r="E4228" s="1">
        <v>0.268975290945603</v>
      </c>
      <c r="F4228" s="1">
        <v>0.605586834845486</v>
      </c>
      <c r="G4228" s="1">
        <v>0.74140692239083</v>
      </c>
    </row>
    <row r="4229">
      <c r="A4229" s="1">
        <v>41.7112292281334</v>
      </c>
      <c r="B4229" s="1">
        <v>-49.7636698820157</v>
      </c>
      <c r="C4229" s="1">
        <v>-3.32332814536984</v>
      </c>
      <c r="D4229" s="1">
        <v>0.110248650548468</v>
      </c>
      <c r="E4229" s="1">
        <v>0.27276469230968</v>
      </c>
      <c r="F4229" s="1">
        <v>0.604246230826728</v>
      </c>
      <c r="G4229" s="1">
        <v>0.740493855621462</v>
      </c>
    </row>
    <row r="4230">
      <c r="A4230" s="1">
        <v>41.8789631577844</v>
      </c>
      <c r="B4230" s="1">
        <v>-48.2007811105635</v>
      </c>
      <c r="C4230" s="1">
        <v>-3.69082456830901</v>
      </c>
      <c r="D4230" s="1">
        <v>0.11392186174576</v>
      </c>
      <c r="E4230" s="1">
        <v>0.274864719243101</v>
      </c>
      <c r="F4230" s="1">
        <v>0.603008515121441</v>
      </c>
      <c r="G4230" s="1">
        <v>0.740170200847632</v>
      </c>
    </row>
    <row r="4231">
      <c r="A4231" s="1">
        <v>42.0420319518406</v>
      </c>
      <c r="B4231" s="1">
        <v>-46.6425318098084</v>
      </c>
      <c r="C4231" s="1">
        <v>-4.06862206280284</v>
      </c>
      <c r="D4231" s="1">
        <v>0.115480835983678</v>
      </c>
      <c r="E4231" s="1">
        <v>0.276609011909947</v>
      </c>
      <c r="F4231" s="1">
        <v>0.602835399127286</v>
      </c>
      <c r="G4231" s="1">
        <v>0.739419442948154</v>
      </c>
    </row>
    <row r="4232">
      <c r="A4232" s="1">
        <v>42.2156963987555</v>
      </c>
      <c r="B4232" s="1">
        <v>-45.0950744861611</v>
      </c>
      <c r="C4232" s="1">
        <v>-4.47220407204645</v>
      </c>
      <c r="D4232" s="1">
        <v>0.115749401616913</v>
      </c>
      <c r="E4232" s="1">
        <v>0.277803237874721</v>
      </c>
      <c r="F4232" s="1">
        <v>0.603351960585112</v>
      </c>
      <c r="G4232" s="1">
        <v>0.738507852842302</v>
      </c>
    </row>
    <row r="4233">
      <c r="A4233" s="1">
        <v>42.4112766614042</v>
      </c>
      <c r="B4233" s="1">
        <v>-43.557384144667</v>
      </c>
      <c r="C4233" s="1">
        <v>-4.89569102548236</v>
      </c>
      <c r="D4233" s="1">
        <v>0.114770553774491</v>
      </c>
      <c r="E4233" s="1">
        <v>0.276670813054026</v>
      </c>
      <c r="F4233" s="1">
        <v>0.604003586221363</v>
      </c>
      <c r="G4233" s="1">
        <v>0.738553077999172</v>
      </c>
    </row>
    <row r="4234">
      <c r="A4234" s="1">
        <v>42.5874543205482</v>
      </c>
      <c r="B4234" s="1">
        <v>-42.0080375700015</v>
      </c>
      <c r="C4234" s="1">
        <v>-5.28289868746083</v>
      </c>
      <c r="D4234" s="1">
        <v>0.114706655578681</v>
      </c>
      <c r="E4234" s="1">
        <v>0.274408329518491</v>
      </c>
      <c r="F4234" s="1">
        <v>0.604825823119763</v>
      </c>
      <c r="G4234" s="1">
        <v>0.738734171095614</v>
      </c>
    </row>
    <row r="4235">
      <c r="A4235" s="1">
        <v>42.7671528198624</v>
      </c>
      <c r="B4235" s="1">
        <v>-40.4714067097969</v>
      </c>
      <c r="C4235" s="1">
        <v>-5.69585877267667</v>
      </c>
      <c r="D4235" s="1">
        <v>0.113293176248892</v>
      </c>
      <c r="E4235" s="1">
        <v>0.274539136679382</v>
      </c>
      <c r="F4235" s="1">
        <v>0.605142168271761</v>
      </c>
      <c r="G4235" s="1">
        <v>0.738644620115876</v>
      </c>
    </row>
    <row r="4236">
      <c r="A4236" s="1">
        <v>42.9276660156148</v>
      </c>
      <c r="B4236" s="1">
        <v>-38.9349425793202</v>
      </c>
      <c r="C4236" s="1">
        <v>-6.09691600188246</v>
      </c>
      <c r="D4236" s="1">
        <v>0.111866413714086</v>
      </c>
      <c r="E4236" s="1">
        <v>0.274559949310344</v>
      </c>
      <c r="F4236" s="1">
        <v>0.605752536903295</v>
      </c>
      <c r="G4236" s="1">
        <v>0.738353982688975</v>
      </c>
    </row>
    <row r="4237">
      <c r="A4237" s="1">
        <v>43.0919334921188</v>
      </c>
      <c r="B4237" s="1">
        <v>-37.3934104357138</v>
      </c>
      <c r="C4237" s="1">
        <v>-6.49215366707903</v>
      </c>
      <c r="D4237" s="1">
        <v>0.110820441839324</v>
      </c>
      <c r="E4237" s="1">
        <v>0.27498198579005</v>
      </c>
      <c r="F4237" s="1">
        <v>0.605687393348755</v>
      </c>
      <c r="G4237" s="1">
        <v>0.738408097666789</v>
      </c>
    </row>
    <row r="4238">
      <c r="A4238" s="1">
        <v>43.2406253858251</v>
      </c>
      <c r="B4238" s="1">
        <v>-35.8399999982856</v>
      </c>
      <c r="C4238" s="1">
        <v>-6.81940209274959</v>
      </c>
      <c r="D4238" s="1">
        <v>0.110982699964897</v>
      </c>
      <c r="E4238" s="1">
        <v>0.276668073661155</v>
      </c>
      <c r="F4238" s="1">
        <v>0.605393020789966</v>
      </c>
      <c r="G4238" s="1">
        <v>0.737995194905716</v>
      </c>
    </row>
    <row r="4239">
      <c r="A4239" s="1">
        <v>43.3881798827652</v>
      </c>
      <c r="B4239" s="1">
        <v>-34.2906472257632</v>
      </c>
      <c r="C4239" s="1">
        <v>-7.16102942556403</v>
      </c>
      <c r="D4239" s="1">
        <v>0.109915321655521</v>
      </c>
      <c r="E4239" s="1">
        <v>0.279035079696007</v>
      </c>
      <c r="F4239" s="1">
        <v>0.605192936347479</v>
      </c>
      <c r="G4239" s="1">
        <v>0.737427661645209</v>
      </c>
    </row>
    <row r="4240">
      <c r="A4240" s="1">
        <v>43.5245434085942</v>
      </c>
      <c r="B4240" s="1">
        <v>-32.7408248927963</v>
      </c>
      <c r="C4240" s="1">
        <v>-7.50447793105578</v>
      </c>
      <c r="D4240" s="1">
        <v>0.109791558869615</v>
      </c>
      <c r="E4240" s="1">
        <v>0.281106929716634</v>
      </c>
      <c r="F4240" s="1">
        <v>0.604748041177384</v>
      </c>
      <c r="G4240" s="1">
        <v>0.737024093472108</v>
      </c>
    </row>
    <row r="4241">
      <c r="A4241" s="1">
        <v>43.669951320867</v>
      </c>
      <c r="B4241" s="1">
        <v>-31.1915182339234</v>
      </c>
      <c r="C4241" s="1">
        <v>-7.85787120683231</v>
      </c>
      <c r="D4241" s="1">
        <v>0.111163628657343</v>
      </c>
      <c r="E4241" s="1">
        <v>0.282590533060149</v>
      </c>
      <c r="F4241" s="1">
        <v>0.603472887404256</v>
      </c>
      <c r="G4241" s="1">
        <v>0.737296217579123</v>
      </c>
    </row>
    <row r="4242">
      <c r="A4242" s="1">
        <v>43.8210353970631</v>
      </c>
      <c r="B4242" s="1">
        <v>-29.6396426675405</v>
      </c>
      <c r="C4242" s="1">
        <v>-8.21784316882858</v>
      </c>
      <c r="D4242" s="1">
        <v>0.113523168688246</v>
      </c>
      <c r="E4242" s="1">
        <v>0.283227045258187</v>
      </c>
      <c r="F4242" s="1">
        <v>0.601672235664144</v>
      </c>
      <c r="G4242" s="1">
        <v>0.738163567128727</v>
      </c>
    </row>
    <row r="4243">
      <c r="A4243" s="1">
        <v>43.9746399527584</v>
      </c>
      <c r="B4243" s="1">
        <v>-28.0887036850216</v>
      </c>
      <c r="C4243" s="1">
        <v>-8.58616758031887</v>
      </c>
      <c r="D4243" s="1">
        <v>0.116079848400042</v>
      </c>
      <c r="E4243" s="1">
        <v>0.283682902612031</v>
      </c>
      <c r="F4243" s="1">
        <v>0.599923084428622</v>
      </c>
      <c r="G4243" s="1">
        <v>0.739014054217295</v>
      </c>
    </row>
    <row r="4244">
      <c r="A4244" s="1">
        <v>44.1106094633395</v>
      </c>
      <c r="B4244" s="1">
        <v>-26.543902543133</v>
      </c>
      <c r="C4244" s="1">
        <v>-8.96307755638909</v>
      </c>
      <c r="D4244" s="1">
        <v>0.116761078323537</v>
      </c>
      <c r="E4244" s="1">
        <v>0.284911647991169</v>
      </c>
      <c r="F4244" s="1">
        <v>0.598521519716417</v>
      </c>
      <c r="G4244" s="1">
        <v>0.739570276487657</v>
      </c>
    </row>
    <row r="4245">
      <c r="A4245" s="1">
        <v>44.2362296830825</v>
      </c>
      <c r="B4245" s="1">
        <v>-24.9981143318442</v>
      </c>
      <c r="C4245" s="1">
        <v>-9.35077754438377</v>
      </c>
      <c r="D4245" s="1">
        <v>0.116423801930895</v>
      </c>
      <c r="E4245" s="1">
        <v>0.285968504175688</v>
      </c>
      <c r="F4245" s="1">
        <v>0.597452847352694</v>
      </c>
      <c r="G4245" s="1">
        <v>0.740079460702452</v>
      </c>
    </row>
    <row r="4246">
      <c r="A4246" s="1">
        <v>44.4006553984738</v>
      </c>
      <c r="B4246" s="1">
        <v>-23.4622963806959</v>
      </c>
      <c r="C4246" s="1">
        <v>-9.76363497860639</v>
      </c>
      <c r="D4246" s="1">
        <v>0.116027794034634</v>
      </c>
      <c r="E4246" s="1">
        <v>0.285554713302246</v>
      </c>
      <c r="F4246" s="1">
        <v>0.596701442409995</v>
      </c>
      <c r="G4246" s="1">
        <v>0.74090717728212</v>
      </c>
    </row>
    <row r="4247">
      <c r="A4247" s="1">
        <v>44.5769274728754</v>
      </c>
      <c r="B4247" s="1">
        <v>-21.9246564327657</v>
      </c>
      <c r="C4247" s="1">
        <v>-10.1715644685947</v>
      </c>
      <c r="D4247" s="1">
        <v>0.115942056085015</v>
      </c>
      <c r="E4247" s="1">
        <v>0.284412974915419</v>
      </c>
      <c r="F4247" s="1">
        <v>0.595915094090548</v>
      </c>
      <c r="G4247" s="1">
        <v>0.7419918462932</v>
      </c>
    </row>
    <row r="4248">
      <c r="A4248" s="1">
        <v>44.7514550125649</v>
      </c>
      <c r="B4248" s="1">
        <v>-20.3897311723234</v>
      </c>
      <c r="C4248" s="1">
        <v>-10.597407404693</v>
      </c>
      <c r="D4248" s="1">
        <v>0.115806433224113</v>
      </c>
      <c r="E4248" s="1">
        <v>0.28234894125891</v>
      </c>
      <c r="F4248" s="1">
        <v>0.595398483758654</v>
      </c>
      <c r="G4248" s="1">
        <v>0.743215036804138</v>
      </c>
    </row>
    <row r="4249">
      <c r="A4249" s="1">
        <v>44.9558423920165</v>
      </c>
      <c r="B4249" s="1">
        <v>-18.8555029113613</v>
      </c>
      <c r="C4249" s="1">
        <v>-11.0150499155596</v>
      </c>
      <c r="D4249" s="1">
        <v>0.115050127395214</v>
      </c>
      <c r="E4249" s="1">
        <v>0.281719893973646</v>
      </c>
      <c r="F4249" s="1">
        <v>0.594974483893135</v>
      </c>
      <c r="G4249" s="1">
        <v>0.743910433481019</v>
      </c>
    </row>
    <row r="4250">
      <c r="A4250" s="1">
        <v>45.1850153541221</v>
      </c>
      <c r="B4250" s="1">
        <v>-17.3262275430186</v>
      </c>
      <c r="C4250" s="1">
        <v>-11.4289007987779</v>
      </c>
      <c r="D4250" s="1">
        <v>0.114075123072279</v>
      </c>
      <c r="E4250" s="1">
        <v>0.281942106567342</v>
      </c>
      <c r="F4250" s="1">
        <v>0.594555401862765</v>
      </c>
      <c r="G4250" s="1">
        <v>0.744311352161324</v>
      </c>
    </row>
    <row r="4251">
      <c r="A4251" s="1">
        <v>45.3989723346884</v>
      </c>
      <c r="B4251" s="1">
        <v>-15.7982653179977</v>
      </c>
      <c r="C4251" s="1">
        <v>-11.8497436113264</v>
      </c>
      <c r="D4251" s="1">
        <v>0.113265869027047</v>
      </c>
      <c r="E4251" s="1">
        <v>0.282783504336696</v>
      </c>
      <c r="F4251" s="1">
        <v>0.594436398367437</v>
      </c>
      <c r="G4251" s="1">
        <v>0.744210790626254</v>
      </c>
    </row>
    <row r="4252">
      <c r="A4252" s="1">
        <v>45.5855294395646</v>
      </c>
      <c r="B4252" s="1">
        <v>-14.264097750595</v>
      </c>
      <c r="C4252" s="1">
        <v>-12.2756642774461</v>
      </c>
      <c r="D4252" s="1">
        <v>0.11314579304455</v>
      </c>
      <c r="E4252" s="1">
        <v>0.283404111063084</v>
      </c>
      <c r="F4252" s="1">
        <v>0.594039798506731</v>
      </c>
      <c r="G4252" s="1">
        <v>0.744309651381025</v>
      </c>
    </row>
    <row r="4253">
      <c r="A4253" s="1">
        <v>45.8186616682524</v>
      </c>
      <c r="B4253" s="1">
        <v>-12.7403925281238</v>
      </c>
      <c r="C4253" s="1">
        <v>-12.7123475797608</v>
      </c>
      <c r="D4253" s="1">
        <v>0.112148898244725</v>
      </c>
      <c r="E4253" s="1">
        <v>0.283030916403326</v>
      </c>
      <c r="F4253" s="1">
        <v>0.594023487230306</v>
      </c>
      <c r="G4253" s="1">
        <v>0.744615485738198</v>
      </c>
    </row>
    <row r="4254">
      <c r="A4254" s="1">
        <v>46.0377681010912</v>
      </c>
      <c r="B4254" s="1">
        <v>-11.2110891631376</v>
      </c>
      <c r="C4254" s="1">
        <v>-13.1518162229348</v>
      </c>
      <c r="D4254" s="1">
        <v>0.111910663627859</v>
      </c>
      <c r="E4254" s="1">
        <v>0.281767271119636</v>
      </c>
      <c r="F4254" s="1">
        <v>0.593952819139686</v>
      </c>
      <c r="G4254" s="1">
        <v>0.745186726215774</v>
      </c>
    </row>
    <row r="4255">
      <c r="A4255" s="1">
        <v>46.2220602210016</v>
      </c>
      <c r="B4255" s="1">
        <v>-9.67566403297855</v>
      </c>
      <c r="C4255" s="1">
        <v>-13.5755496973894</v>
      </c>
      <c r="D4255" s="1">
        <v>0.111901474628417</v>
      </c>
      <c r="E4255" s="1">
        <v>0.280828972730055</v>
      </c>
      <c r="F4255" s="1">
        <v>0.593637225014024</v>
      </c>
      <c r="G4255" s="1">
        <v>0.74579353250683</v>
      </c>
    </row>
    <row r="4256">
      <c r="A4256" s="1">
        <v>46.3736567624909</v>
      </c>
      <c r="B4256" s="1">
        <v>-8.12146081293631</v>
      </c>
      <c r="C4256" s="1">
        <v>-13.9552608605168</v>
      </c>
      <c r="D4256" s="1">
        <v>0.111371512429633</v>
      </c>
      <c r="E4256" s="1">
        <v>0.281154244695594</v>
      </c>
      <c r="F4256" s="1">
        <v>0.593383913544852</v>
      </c>
      <c r="G4256" s="1">
        <v>0.74595188052245</v>
      </c>
    </row>
    <row r="4257">
      <c r="A4257" s="1">
        <v>46.5640640925003</v>
      </c>
      <c r="B4257" s="1">
        <v>-6.57534130302816</v>
      </c>
      <c r="C4257" s="1">
        <v>-14.3325686987844</v>
      </c>
      <c r="D4257" s="1">
        <v>0.110347677681501</v>
      </c>
      <c r="E4257" s="1">
        <v>0.282014282096819</v>
      </c>
      <c r="F4257" s="1">
        <v>0.593232861834403</v>
      </c>
      <c r="G4257" s="1">
        <v>0.745899528330376</v>
      </c>
    </row>
    <row r="4258">
      <c r="A4258" s="1">
        <v>46.7493641960312</v>
      </c>
      <c r="B4258" s="1">
        <v>-5.04561669549216</v>
      </c>
      <c r="C4258" s="1">
        <v>-14.7523308142029</v>
      </c>
      <c r="D4258" s="1">
        <v>0.108825569521132</v>
      </c>
      <c r="E4258" s="1">
        <v>0.283006683979136</v>
      </c>
      <c r="F4258" s="1">
        <v>0.593104641633545</v>
      </c>
      <c r="G4258" s="1">
        <v>0.745849245031647</v>
      </c>
    </row>
    <row r="4259">
      <c r="A4259" s="1">
        <v>46.9248851227623</v>
      </c>
      <c r="B4259" s="1">
        <v>-3.50514314856037</v>
      </c>
      <c r="C4259" s="1">
        <v>-15.1565108282652</v>
      </c>
      <c r="D4259" s="1">
        <v>0.108867817003681</v>
      </c>
      <c r="E4259" s="1">
        <v>0.283883041640221</v>
      </c>
      <c r="F4259" s="1">
        <v>0.593072248781672</v>
      </c>
      <c r="G4259" s="1">
        <v>0.745535730072677</v>
      </c>
    </row>
    <row r="4260">
      <c r="A4260" s="1">
        <v>47.0821861063752</v>
      </c>
      <c r="B4260" s="1">
        <v>-1.96778267296989</v>
      </c>
      <c r="C4260" s="1">
        <v>-15.5684126690911</v>
      </c>
      <c r="D4260" s="1">
        <v>0.108941197287066</v>
      </c>
      <c r="E4260" s="1">
        <v>0.283549729325098</v>
      </c>
      <c r="F4260" s="1">
        <v>0.592517378758413</v>
      </c>
      <c r="G4260" s="1">
        <v>0.74609283765667</v>
      </c>
    </row>
    <row r="4261">
      <c r="A4261" s="1">
        <v>47.2670031888656</v>
      </c>
      <c r="B4261" s="1">
        <v>-0.432091583425215</v>
      </c>
      <c r="C4261" s="1">
        <v>-15.9885318046514</v>
      </c>
      <c r="D4261" s="1">
        <v>0.109246343931295</v>
      </c>
      <c r="E4261" s="1">
        <v>0.28303196227809</v>
      </c>
      <c r="F4261" s="1">
        <v>0.591687641637007</v>
      </c>
      <c r="G4261" s="1">
        <v>0.74690285807506</v>
      </c>
    </row>
    <row r="4262">
      <c r="A4262" s="1">
        <v>47.4680506654689</v>
      </c>
      <c r="B4262" s="1">
        <v>1.09590256408005</v>
      </c>
      <c r="C4262" s="1">
        <v>-16.4166432771419</v>
      </c>
      <c r="D4262" s="1">
        <v>0.109627073730561</v>
      </c>
      <c r="E4262" s="1">
        <v>0.282088836338977</v>
      </c>
      <c r="F4262" s="1">
        <v>0.591200274513185</v>
      </c>
      <c r="G4262" s="1">
        <v>0.747589478613583</v>
      </c>
    </row>
    <row r="4263">
      <c r="A4263" s="1">
        <v>47.6608680074297</v>
      </c>
      <c r="B4263" s="1">
        <v>2.62274512128663</v>
      </c>
      <c r="C4263" s="1">
        <v>-16.8405956492887</v>
      </c>
      <c r="D4263" s="1">
        <v>0.10963349596706</v>
      </c>
      <c r="E4263" s="1">
        <v>0.281092948522191</v>
      </c>
      <c r="F4263" s="1">
        <v>0.590695529767426</v>
      </c>
      <c r="G4263" s="1">
        <v>0.748362239804976</v>
      </c>
    </row>
    <row r="4264">
      <c r="A4264" s="1">
        <v>47.8632085292716</v>
      </c>
      <c r="B4264" s="1">
        <v>4.14278945101147</v>
      </c>
      <c r="C4264" s="1">
        <v>-17.284793790817</v>
      </c>
      <c r="D4264" s="1">
        <v>0.109472084397119</v>
      </c>
      <c r="E4264" s="1">
        <v>0.278960828706679</v>
      </c>
      <c r="F4264" s="1">
        <v>0.590328588170901</v>
      </c>
      <c r="G4264" s="1">
        <v>0.749472398940203</v>
      </c>
    </row>
    <row r="4265">
      <c r="A4265" s="1">
        <v>48.0848098091657</v>
      </c>
      <c r="B4265" s="1">
        <v>5.66509950785063</v>
      </c>
      <c r="C4265" s="1">
        <v>-17.6743941165649</v>
      </c>
      <c r="D4265" s="1">
        <v>0.108514401201122</v>
      </c>
      <c r="E4265" s="1">
        <v>0.277520396654417</v>
      </c>
      <c r="F4265" s="1">
        <v>0.590154222687573</v>
      </c>
      <c r="G4265" s="1">
        <v>0.750283311567545</v>
      </c>
    </row>
    <row r="4266">
      <c r="A4266" s="1">
        <v>48.3106865781712</v>
      </c>
      <c r="B4266" s="1">
        <v>7.18365066602591</v>
      </c>
      <c r="C4266" s="1">
        <v>-18.0866347613962</v>
      </c>
      <c r="D4266" s="1">
        <v>0.106052110618598</v>
      </c>
      <c r="E4266" s="1">
        <v>0.277290387888319</v>
      </c>
      <c r="F4266" s="1">
        <v>0.590144746511721</v>
      </c>
      <c r="G4266" s="1">
        <v>0.750727759432606</v>
      </c>
    </row>
    <row r="4267">
      <c r="A4267" s="1">
        <v>48.5439860972342</v>
      </c>
      <c r="B4267" s="1">
        <v>8.69213542449056</v>
      </c>
      <c r="C4267" s="1">
        <v>-18.5041717594596</v>
      </c>
      <c r="D4267" s="1">
        <v>0.103693646495728</v>
      </c>
      <c r="E4267" s="1">
        <v>0.277665218966782</v>
      </c>
      <c r="F4267" s="1">
        <v>0.590076051400618</v>
      </c>
      <c r="G4267" s="1">
        <v>0.750972640923757</v>
      </c>
    </row>
    <row r="4268">
      <c r="A4268" s="1">
        <v>48.7785186373106</v>
      </c>
      <c r="B4268" s="1">
        <v>10.1947485456316</v>
      </c>
      <c r="C4268" s="1">
        <v>-18.9465920265216</v>
      </c>
      <c r="D4268" s="1">
        <v>0.101947020038503</v>
      </c>
      <c r="E4268" s="1">
        <v>0.278096519292251</v>
      </c>
      <c r="F4268" s="1">
        <v>0.589978252987315</v>
      </c>
      <c r="G4268" s="1">
        <v>0.751129011598432</v>
      </c>
    </row>
    <row r="4269">
      <c r="A4269" s="1">
        <v>49.0160333177156</v>
      </c>
      <c r="B4269" s="1">
        <v>11.7019700646953</v>
      </c>
      <c r="C4269" s="1">
        <v>-19.3709215507083</v>
      </c>
      <c r="D4269" s="1">
        <v>0.100941204492448</v>
      </c>
      <c r="E4269" s="1">
        <v>0.278454831831738</v>
      </c>
      <c r="F4269" s="1">
        <v>0.589466293239544</v>
      </c>
      <c r="G4269" s="1">
        <v>0.751533944010251</v>
      </c>
    </row>
    <row r="4270">
      <c r="A4270" s="1">
        <v>49.2050705225546</v>
      </c>
      <c r="B4270" s="1">
        <v>13.2125088458912</v>
      </c>
      <c r="C4270" s="1">
        <v>-19.8231694386017</v>
      </c>
      <c r="D4270" s="1">
        <v>0.100350638154706</v>
      </c>
      <c r="E4270" s="1">
        <v>0.278465517071061</v>
      </c>
      <c r="F4270" s="1">
        <v>0.588773506590591</v>
      </c>
      <c r="G4270" s="1">
        <v>0.752151888358533</v>
      </c>
    </row>
    <row r="4271">
      <c r="A4271" s="1">
        <v>49.4143951372934</v>
      </c>
      <c r="B4271" s="1">
        <v>14.7131555165895</v>
      </c>
      <c r="C4271" s="1">
        <v>-20.2829443474453</v>
      </c>
      <c r="D4271" s="1">
        <v>0.100350949537408</v>
      </c>
      <c r="E4271" s="1">
        <v>0.277974496770107</v>
      </c>
      <c r="F4271" s="1">
        <v>0.588299921441872</v>
      </c>
      <c r="G4271" s="1">
        <v>0.752703838507438</v>
      </c>
    </row>
    <row r="4272">
      <c r="A4272" s="1">
        <v>49.6229049699812</v>
      </c>
      <c r="B4272" s="1">
        <v>16.222294809692</v>
      </c>
      <c r="C4272" s="1">
        <v>-20.7269735950747</v>
      </c>
      <c r="D4272" s="1">
        <v>0.0997747936505601</v>
      </c>
      <c r="E4272" s="1">
        <v>0.275798404456793</v>
      </c>
      <c r="F4272" s="1">
        <v>0.588506240187842</v>
      </c>
      <c r="G4272" s="1">
        <v>0.753419296216286</v>
      </c>
    </row>
    <row r="4273">
      <c r="A4273" s="1">
        <v>49.8567321995952</v>
      </c>
      <c r="B4273" s="1">
        <v>17.7347925804584</v>
      </c>
      <c r="C4273" s="1">
        <v>-21.1468804760532</v>
      </c>
      <c r="D4273" s="1">
        <v>0.0999302457868099</v>
      </c>
      <c r="E4273" s="1">
        <v>0.275663764624326</v>
      </c>
      <c r="F4273" s="1">
        <v>0.587770980380045</v>
      </c>
      <c r="G4273" s="1">
        <v>0.75402169032012</v>
      </c>
    </row>
    <row r="4274">
      <c r="A4274" s="1">
        <v>50.0850415829098</v>
      </c>
      <c r="B4274" s="1">
        <v>19.242760966492</v>
      </c>
      <c r="C4274" s="1">
        <v>-21.5708075461255</v>
      </c>
      <c r="D4274" s="1">
        <v>0.0992948598712752</v>
      </c>
      <c r="E4274" s="1">
        <v>0.276731845457635</v>
      </c>
      <c r="F4274" s="1">
        <v>0.587440800693055</v>
      </c>
      <c r="G4274" s="1">
        <v>0.753971698536395</v>
      </c>
    </row>
    <row r="4275">
      <c r="A4275" s="1">
        <v>50.3137955433488</v>
      </c>
      <c r="B4275" s="1">
        <v>20.7532931003526</v>
      </c>
      <c r="C4275" s="1">
        <v>-21.9810833041875</v>
      </c>
      <c r="D4275" s="1">
        <v>0.0988490141859301</v>
      </c>
      <c r="E4275" s="1">
        <v>0.278659217757647</v>
      </c>
      <c r="F4275" s="1">
        <v>0.586402297402498</v>
      </c>
      <c r="G4275" s="1">
        <v>0.75412880753505</v>
      </c>
    </row>
    <row r="4276">
      <c r="A4276" s="1">
        <v>50.5325288738958</v>
      </c>
      <c r="B4276" s="1">
        <v>22.2652571747386</v>
      </c>
      <c r="C4276" s="1">
        <v>-22.3953351611176</v>
      </c>
      <c r="D4276" s="1">
        <v>0.0986437193351783</v>
      </c>
      <c r="E4276" s="1">
        <v>0.280036401245531</v>
      </c>
      <c r="F4276" s="1">
        <v>0.585463291252469</v>
      </c>
      <c r="G4276" s="1">
        <v>0.754375082574312</v>
      </c>
    </row>
    <row r="4277">
      <c r="A4277" s="1">
        <v>50.7773808791631</v>
      </c>
      <c r="B4277" s="1">
        <v>23.769012329351</v>
      </c>
      <c r="C4277" s="1">
        <v>-22.8324799718996</v>
      </c>
      <c r="D4277" s="1">
        <v>0.0988043578958549</v>
      </c>
      <c r="E4277" s="1">
        <v>0.28149465598519</v>
      </c>
      <c r="F4277" s="1">
        <v>0.58467682911253</v>
      </c>
      <c r="G4277" s="1">
        <v>0.75442127688148</v>
      </c>
    </row>
    <row r="4278">
      <c r="A4278" s="1">
        <v>51.0424761037985</v>
      </c>
      <c r="B4278" s="1">
        <v>25.260354764842</v>
      </c>
      <c r="C4278" s="1">
        <v>-23.285958627272</v>
      </c>
      <c r="D4278" s="1">
        <v>0.0977029543909629</v>
      </c>
      <c r="E4278" s="1">
        <v>0.282287176161612</v>
      </c>
      <c r="F4278" s="1">
        <v>0.584102603781671</v>
      </c>
      <c r="G4278" s="1">
        <v>0.754713343683184</v>
      </c>
    </row>
    <row r="4279">
      <c r="A4279" s="1">
        <v>51.2658700690802</v>
      </c>
      <c r="B4279" s="1">
        <v>26.7644694319126</v>
      </c>
      <c r="C4279" s="1">
        <v>-23.7399352407999</v>
      </c>
      <c r="D4279" s="1">
        <v>0.0984783979374183</v>
      </c>
      <c r="E4279" s="1">
        <v>0.281728960555333</v>
      </c>
      <c r="F4279" s="1">
        <v>0.583169594727147</v>
      </c>
      <c r="G4279" s="1">
        <v>0.755542203791333</v>
      </c>
    </row>
    <row r="4280">
      <c r="A4280" s="1">
        <v>51.4974070502163</v>
      </c>
      <c r="B4280" s="1">
        <v>28.2634373847539</v>
      </c>
      <c r="C4280" s="1">
        <v>-24.2394864658516</v>
      </c>
      <c r="D4280" s="1">
        <v>0.0995185201905512</v>
      </c>
      <c r="E4280" s="1">
        <v>0.27882409158435</v>
      </c>
      <c r="F4280" s="1">
        <v>0.582758200197999</v>
      </c>
      <c r="G4280" s="1">
        <v>0.756799887812645</v>
      </c>
    </row>
    <row r="4281">
      <c r="A4281" s="1">
        <v>51.7292802494002</v>
      </c>
      <c r="B4281" s="1">
        <v>29.7864047345983</v>
      </c>
      <c r="C4281" s="1">
        <v>-24.6731490705056</v>
      </c>
      <c r="D4281" s="1">
        <v>0.10051220432177</v>
      </c>
      <c r="E4281" s="1">
        <v>0.277664171959653</v>
      </c>
      <c r="F4281" s="1">
        <v>0.582252915254757</v>
      </c>
      <c r="G4281" s="1">
        <v>0.757483628251908</v>
      </c>
    </row>
    <row r="4282">
      <c r="A4282" s="1">
        <v>51.9429771423859</v>
      </c>
      <c r="B4282" s="1">
        <v>31.3124074473106</v>
      </c>
      <c r="C4282" s="1">
        <v>-25.0656926138089</v>
      </c>
      <c r="D4282" s="1">
        <v>0.10030722756005</v>
      </c>
      <c r="E4282" s="1">
        <v>0.278087450392333</v>
      </c>
      <c r="F4282" s="1">
        <v>0.581627301593849</v>
      </c>
      <c r="G4282" s="1">
        <v>0.75783607203284</v>
      </c>
    </row>
    <row r="4283">
      <c r="A4283" s="1">
        <v>52.1826251607763</v>
      </c>
      <c r="B4283" s="1">
        <v>32.8414583948191</v>
      </c>
      <c r="C4283" s="1">
        <v>-25.4140397285955</v>
      </c>
      <c r="D4283" s="1">
        <v>0.100839103738489</v>
      </c>
      <c r="E4283" s="1">
        <v>0.281373820016624</v>
      </c>
      <c r="F4283" s="1">
        <v>0.580517249066302</v>
      </c>
      <c r="G4283" s="1">
        <v>0.757403440778402</v>
      </c>
    </row>
    <row r="4284">
      <c r="A4284" s="1">
        <v>52.4410820236607</v>
      </c>
      <c r="B4284" s="1">
        <v>34.3594270995792</v>
      </c>
      <c r="C4284" s="1">
        <v>-25.8084620255152</v>
      </c>
      <c r="D4284" s="1">
        <v>0.10078006856982</v>
      </c>
      <c r="E4284" s="1">
        <v>0.283159299397779</v>
      </c>
      <c r="F4284" s="1">
        <v>0.579572350993033</v>
      </c>
      <c r="G4284" s="1">
        <v>0.757469523418617</v>
      </c>
    </row>
    <row r="4285">
      <c r="A4285" s="1">
        <v>52.7044333064381</v>
      </c>
      <c r="B4285" s="1">
        <v>35.8828159245751</v>
      </c>
      <c r="C4285" s="1">
        <v>-26.2298620759604</v>
      </c>
      <c r="D4285" s="1">
        <v>0.101636211113296</v>
      </c>
      <c r="E4285" s="1">
        <v>0.283436431682045</v>
      </c>
      <c r="F4285" s="1">
        <v>0.5787024593386</v>
      </c>
      <c r="G4285" s="1">
        <v>0.757916442189597</v>
      </c>
    </row>
    <row r="4286">
      <c r="A4286" s="1">
        <v>52.956511540299</v>
      </c>
      <c r="B4286" s="1">
        <v>37.40108135192</v>
      </c>
      <c r="C4286" s="1">
        <v>-26.6723886697692</v>
      </c>
      <c r="D4286" s="1">
        <v>0.103487273594927</v>
      </c>
      <c r="E4286" s="1">
        <v>0.282976551343163</v>
      </c>
      <c r="F4286" s="1">
        <v>0.577543860276572</v>
      </c>
      <c r="G4286" s="1">
        <v>0.758721124689865</v>
      </c>
    </row>
    <row r="4287">
      <c r="A4287" s="1">
        <v>53.2247507746276</v>
      </c>
      <c r="B4287" s="1">
        <v>38.9257229116882</v>
      </c>
      <c r="C4287" s="1">
        <v>-27.0964054395106</v>
      </c>
      <c r="D4287" s="1">
        <v>0.105650777079762</v>
      </c>
      <c r="E4287" s="1">
        <v>0.282913355525789</v>
      </c>
      <c r="F4287" s="1">
        <v>0.576052224461593</v>
      </c>
      <c r="G4287" s="1">
        <v>0.759580003199419</v>
      </c>
    </row>
    <row r="4288">
      <c r="A4288" s="1">
        <v>53.4987878402955</v>
      </c>
      <c r="B4288" s="1">
        <v>40.4479588386513</v>
      </c>
      <c r="C4288" s="1">
        <v>-27.5129204448426</v>
      </c>
      <c r="D4288" s="1">
        <v>0.106001703581969</v>
      </c>
      <c r="E4288" s="1">
        <v>0.28406716501957</v>
      </c>
      <c r="F4288" s="1">
        <v>0.574913061377532</v>
      </c>
      <c r="G4288" s="1">
        <v>0.759963457314217</v>
      </c>
    </row>
    <row r="4289">
      <c r="A4289" s="1">
        <v>53.7740215051762</v>
      </c>
      <c r="B4289" s="1">
        <v>41.9669393424485</v>
      </c>
      <c r="C4289" s="1">
        <v>-27.9077638648347</v>
      </c>
      <c r="D4289" s="1">
        <v>0.104842786181489</v>
      </c>
      <c r="E4289" s="1">
        <v>0.287385074184852</v>
      </c>
      <c r="F4289" s="1">
        <v>0.574305383424487</v>
      </c>
      <c r="G4289" s="1">
        <v>0.759335983535036</v>
      </c>
    </row>
    <row r="4290">
      <c r="A4290" s="1">
        <v>54.0323459164182</v>
      </c>
      <c r="B4290" s="1">
        <v>43.5004529199331</v>
      </c>
      <c r="C4290" s="1">
        <v>-28.3040507603242</v>
      </c>
      <c r="D4290" s="1">
        <v>0.102949272856839</v>
      </c>
      <c r="E4290" s="1">
        <v>0.290564738387615</v>
      </c>
      <c r="F4290" s="1">
        <v>0.574113419134179</v>
      </c>
      <c r="G4290" s="1">
        <v>0.758529737053233</v>
      </c>
    </row>
    <row r="4291">
      <c r="A4291" s="1">
        <v>54.2763639824865</v>
      </c>
      <c r="B4291" s="1">
        <v>45.0339215782382</v>
      </c>
      <c r="C4291" s="1">
        <v>-28.7347198157963</v>
      </c>
      <c r="D4291" s="1">
        <v>0.101390778748723</v>
      </c>
      <c r="E4291" s="1">
        <v>0.290281951582969</v>
      </c>
      <c r="F4291" s="1">
        <v>0.574082702048892</v>
      </c>
      <c r="G4291" s="1">
        <v>0.758871102215752</v>
      </c>
    </row>
    <row r="4292">
      <c r="A4292" s="1">
        <v>54.5193796923388</v>
      </c>
      <c r="B4292" s="1">
        <v>46.5751222970218</v>
      </c>
      <c r="C4292" s="1">
        <v>-29.1594927366016</v>
      </c>
      <c r="D4292" s="1">
        <v>0.101454453940819</v>
      </c>
      <c r="E4292" s="1">
        <v>0.288038200070515</v>
      </c>
      <c r="F4292" s="1">
        <v>0.573940261276171</v>
      </c>
      <c r="G4292" s="1">
        <v>0.759824693966935</v>
      </c>
    </row>
    <row r="4293">
      <c r="A4293" s="1">
        <v>54.7764447277396</v>
      </c>
      <c r="B4293" s="1">
        <v>48.104951019258</v>
      </c>
      <c r="C4293" s="1">
        <v>-29.6071270873419</v>
      </c>
      <c r="D4293" s="1">
        <v>0.102218545276767</v>
      </c>
      <c r="E4293" s="1">
        <v>0.286698155004596</v>
      </c>
      <c r="F4293" s="1">
        <v>0.57344316494722</v>
      </c>
      <c r="G4293" s="1">
        <v>0.760604018851975</v>
      </c>
    </row>
    <row r="4294">
      <c r="A4294" s="1">
        <v>55.0431262336774</v>
      </c>
      <c r="B4294" s="1">
        <v>49.6354789623518</v>
      </c>
      <c r="C4294" s="1">
        <v>-30.0354415493738</v>
      </c>
      <c r="D4294" s="1">
        <v>0.101980675298937</v>
      </c>
      <c r="E4294" s="1">
        <v>0.288251954682448</v>
      </c>
      <c r="F4294" s="1">
        <v>0.572751468922794</v>
      </c>
      <c r="G4294" s="1">
        <v>0.760569856971798</v>
      </c>
    </row>
    <row r="4295">
      <c r="A4295" s="1">
        <v>55.2971536060093</v>
      </c>
      <c r="B4295" s="1">
        <v>51.1776068470527</v>
      </c>
      <c r="C4295" s="1">
        <v>-30.4268960293381</v>
      </c>
      <c r="D4295" s="1">
        <v>0.102256582724352</v>
      </c>
      <c r="E4295" s="1">
        <v>0.291249962569294</v>
      </c>
      <c r="F4295" s="1">
        <v>0.571547223414542</v>
      </c>
      <c r="G4295" s="1">
        <v>0.7602965355702</v>
      </c>
    </row>
    <row r="4296">
      <c r="A4296" s="1">
        <v>55.5393925469015</v>
      </c>
      <c r="B4296" s="1">
        <v>52.7114432620315</v>
      </c>
      <c r="C4296" s="1">
        <v>-30.8604002906259</v>
      </c>
      <c r="D4296" s="1">
        <v>0.102810286184925</v>
      </c>
      <c r="E4296" s="1">
        <v>0.293065459063548</v>
      </c>
      <c r="F4296" s="1">
        <v>0.570479467567728</v>
      </c>
      <c r="G4296" s="1">
        <v>0.760326152938385</v>
      </c>
    </row>
    <row r="4297">
      <c r="A4297" s="1">
        <v>55.7996633059048</v>
      </c>
      <c r="B4297" s="1">
        <v>54.236724603427</v>
      </c>
      <c r="C4297" s="1">
        <v>-31.3283510841268</v>
      </c>
      <c r="D4297" s="1">
        <v>0.102609430446552</v>
      </c>
      <c r="E4297" s="1">
        <v>0.293169874917769</v>
      </c>
      <c r="F4297" s="1">
        <v>0.570011615516294</v>
      </c>
      <c r="G4297" s="1">
        <v>0.760663846518708</v>
      </c>
    </row>
    <row r="4298">
      <c r="A4298" s="1">
        <v>56.0873124915361</v>
      </c>
      <c r="B4298" s="1">
        <v>55.7473473254498</v>
      </c>
      <c r="C4298" s="1">
        <v>-31.8251541949568</v>
      </c>
      <c r="D4298" s="1">
        <v>0.102457425019014</v>
      </c>
      <c r="E4298" s="1">
        <v>0.292920785849725</v>
      </c>
      <c r="F4298" s="1">
        <v>0.569827964483542</v>
      </c>
      <c r="G4298" s="1">
        <v>0.760917853758337</v>
      </c>
    </row>
    <row r="4299">
      <c r="A4299" s="1">
        <v>56.3663399913117</v>
      </c>
      <c r="B4299" s="1">
        <v>57.2607755525207</v>
      </c>
      <c r="C4299" s="1">
        <v>-32.3315677950859</v>
      </c>
      <c r="D4299" s="1">
        <v>0.102863803804136</v>
      </c>
      <c r="E4299" s="1">
        <v>0.290923426241584</v>
      </c>
      <c r="F4299" s="1">
        <v>0.569764803542439</v>
      </c>
      <c r="G4299" s="1">
        <v>0.761676221615881</v>
      </c>
    </row>
    <row r="4300">
      <c r="A4300" s="1">
        <v>56.6638930395952</v>
      </c>
      <c r="B4300" s="1">
        <v>58.7867357238798</v>
      </c>
      <c r="C4300" s="1">
        <v>-32.810872758319</v>
      </c>
      <c r="D4300" s="1">
        <v>0.104306522381944</v>
      </c>
      <c r="E4300" s="1">
        <v>0.289130032409189</v>
      </c>
      <c r="F4300" s="1">
        <v>0.568853049222637</v>
      </c>
      <c r="G4300" s="1">
        <v>0.762843484692471</v>
      </c>
    </row>
    <row r="4301">
      <c r="A4301" s="1">
        <v>56.9351270446957</v>
      </c>
      <c r="B4301" s="1">
        <v>60.3140669695702</v>
      </c>
      <c r="C4301" s="1">
        <v>-33.2772594015677</v>
      </c>
      <c r="D4301" s="1">
        <v>0.104543327053927</v>
      </c>
      <c r="E4301" s="1">
        <v>0.289734018062426</v>
      </c>
      <c r="F4301" s="1">
        <v>0.567819166589187</v>
      </c>
      <c r="G4301" s="1">
        <v>0.763352006350842</v>
      </c>
    </row>
    <row r="4302">
      <c r="A4302" s="1">
        <v>57.2047300227487</v>
      </c>
      <c r="B4302" s="1">
        <v>61.8354337499527</v>
      </c>
      <c r="C4302" s="1">
        <v>-33.751856420132</v>
      </c>
      <c r="D4302" s="1">
        <v>0.103696548693317</v>
      </c>
      <c r="E4302" s="1">
        <v>0.291779253831615</v>
      </c>
      <c r="F4302" s="1">
        <v>0.567292240228447</v>
      </c>
      <c r="G4302" s="1">
        <v>0.76308021006913</v>
      </c>
    </row>
    <row r="4303">
      <c r="A4303" s="1">
        <v>57.5283016490385</v>
      </c>
      <c r="B4303" s="1">
        <v>63.3435651880256</v>
      </c>
      <c r="C4303" s="1">
        <v>-34.248118134529</v>
      </c>
      <c r="D4303" s="1">
        <v>0.102133297714737</v>
      </c>
      <c r="E4303" s="1">
        <v>0.292594997243392</v>
      </c>
      <c r="F4303" s="1">
        <v>0.567125249556038</v>
      </c>
      <c r="G4303" s="1">
        <v>0.763102816402909</v>
      </c>
    </row>
    <row r="4304">
      <c r="A4304" s="1">
        <v>57.8443768784988</v>
      </c>
      <c r="B4304" s="1">
        <v>64.849290100272</v>
      </c>
      <c r="C4304" s="1">
        <v>-34.7736792659168</v>
      </c>
      <c r="D4304" s="1">
        <v>0.101758805828182</v>
      </c>
      <c r="E4304" s="1">
        <v>0.29237600496826</v>
      </c>
      <c r="F4304" s="1">
        <v>0.566785512381931</v>
      </c>
      <c r="G4304" s="1">
        <v>0.763489096260826</v>
      </c>
    </row>
    <row r="4305">
      <c r="A4305" s="1">
        <v>58.1437109646823</v>
      </c>
      <c r="B4305" s="1">
        <v>66.3731865079005</v>
      </c>
      <c r="C4305" s="1">
        <v>-35.267927454092</v>
      </c>
      <c r="D4305" s="1">
        <v>0.101713003197738</v>
      </c>
      <c r="E4305" s="1">
        <v>0.292330073313001</v>
      </c>
      <c r="F4305" s="1">
        <v>0.566255220804046</v>
      </c>
      <c r="G4305" s="1">
        <v>0.763906157933991</v>
      </c>
    </row>
    <row r="4306">
      <c r="A4306" s="1">
        <v>58.4682156780045</v>
      </c>
      <c r="B4306" s="1">
        <v>67.8889211669879</v>
      </c>
      <c r="C4306" s="1">
        <v>-35.7659257271856</v>
      </c>
      <c r="D4306" s="1">
        <v>0.102605781410867</v>
      </c>
      <c r="E4306" s="1">
        <v>0.292254698460128</v>
      </c>
      <c r="F4306" s="1">
        <v>0.565564610649636</v>
      </c>
      <c r="G4306" s="1">
        <v>0.764327100153965</v>
      </c>
    </row>
    <row r="4307">
      <c r="A4307" s="1">
        <v>58.7851439503997</v>
      </c>
      <c r="B4307" s="1">
        <v>69.4035984920553</v>
      </c>
      <c r="C4307" s="1">
        <v>-36.2605930986669</v>
      </c>
      <c r="D4307" s="1">
        <v>0.102837490106675</v>
      </c>
      <c r="E4307" s="1">
        <v>0.291761296155854</v>
      </c>
      <c r="F4307" s="1">
        <v>0.564958906721243</v>
      </c>
      <c r="G4307" s="1">
        <v>0.764932173731992</v>
      </c>
    </row>
    <row r="4308">
      <c r="A4308" s="1">
        <v>59.094304817415</v>
      </c>
      <c r="B4308" s="1">
        <v>70.9262808203917</v>
      </c>
      <c r="C4308" s="1">
        <v>-36.7287157055939</v>
      </c>
      <c r="D4308" s="1">
        <v>0.102920309838057</v>
      </c>
      <c r="E4308" s="1">
        <v>0.292325131483389</v>
      </c>
      <c r="F4308" s="1">
        <v>0.564526848078676</v>
      </c>
      <c r="G4308" s="1">
        <v>0.765024748047023</v>
      </c>
    </row>
    <row r="4309">
      <c r="A4309" s="1">
        <v>59.3953035839101</v>
      </c>
      <c r="B4309" s="1">
        <v>72.4502223221054</v>
      </c>
      <c r="C4309" s="1">
        <v>-37.1968120183113</v>
      </c>
      <c r="D4309" s="1">
        <v>0.102384313243798</v>
      </c>
      <c r="E4309" s="1">
        <v>0.292805317408492</v>
      </c>
      <c r="F4309" s="1">
        <v>0.564227318535937</v>
      </c>
      <c r="G4309" s="1">
        <v>0.765133995792013</v>
      </c>
    </row>
    <row r="4310">
      <c r="A4310" s="1">
        <v>59.6907732421425</v>
      </c>
      <c r="B4310" s="1">
        <v>73.9698974959127</v>
      </c>
      <c r="C4310" s="1">
        <v>-37.6671773796914</v>
      </c>
      <c r="D4310" s="1">
        <v>0.101646449630809</v>
      </c>
      <c r="E4310" s="1">
        <v>0.293061268739223</v>
      </c>
      <c r="F4310" s="1">
        <v>0.563717816364622</v>
      </c>
      <c r="G4310" s="1">
        <v>0.765509840273467</v>
      </c>
    </row>
    <row r="4311">
      <c r="A4311" s="1">
        <v>60.0054722804247</v>
      </c>
      <c r="B4311" s="1">
        <v>75.4757209606557</v>
      </c>
      <c r="C4311" s="1">
        <v>-38.164920070933</v>
      </c>
      <c r="D4311" s="1">
        <v>0.101036074397993</v>
      </c>
      <c r="E4311" s="1">
        <v>0.292736873450211</v>
      </c>
      <c r="F4311" s="1">
        <v>0.563451794876336</v>
      </c>
      <c r="G4311" s="1">
        <v>0.765910510075082</v>
      </c>
    </row>
    <row r="4312">
      <c r="A4312" s="1">
        <v>60.303974433194</v>
      </c>
      <c r="B4312" s="1">
        <v>76.9813003013352</v>
      </c>
      <c r="C4312" s="1">
        <v>-38.6651836049957</v>
      </c>
      <c r="D4312" s="1">
        <v>0.101456583233008</v>
      </c>
      <c r="E4312" s="1">
        <v>0.292101143993626</v>
      </c>
      <c r="F4312" s="1">
        <v>0.563166967024954</v>
      </c>
      <c r="G4312" s="1">
        <v>0.766307021139838</v>
      </c>
    </row>
    <row r="4313">
      <c r="A4313" s="1">
        <v>60.5900423967751</v>
      </c>
      <c r="B4313" s="1">
        <v>78.4846833588403</v>
      </c>
      <c r="C4313" s="1">
        <v>-39.1671920679728</v>
      </c>
      <c r="D4313" s="1">
        <v>0.101407333026815</v>
      </c>
      <c r="E4313" s="1">
        <v>0.291549372909668</v>
      </c>
      <c r="F4313" s="1">
        <v>0.562808159814003</v>
      </c>
      <c r="G4313" s="1">
        <v>0.76678712248651</v>
      </c>
    </row>
    <row r="4314">
      <c r="A4314" s="1">
        <v>60.8935114850629</v>
      </c>
      <c r="B4314" s="1">
        <v>79.9913149314643</v>
      </c>
      <c r="C4314" s="1">
        <v>-39.6584873475453</v>
      </c>
      <c r="D4314" s="1">
        <v>0.101832401433159</v>
      </c>
      <c r="E4314" s="1">
        <v>0.291060495081921</v>
      </c>
      <c r="F4314" s="1">
        <v>0.562346180757881</v>
      </c>
      <c r="G4314" s="1">
        <v>0.767255318136046</v>
      </c>
    </row>
    <row r="4315">
      <c r="A4315" s="1">
        <v>61.1779888175209</v>
      </c>
      <c r="B4315" s="1">
        <v>81.4912268848673</v>
      </c>
      <c r="C4315" s="1">
        <v>-40.1591236639741</v>
      </c>
      <c r="D4315" s="1">
        <v>0.101645161819841</v>
      </c>
      <c r="E4315" s="1">
        <v>0.290675910832381</v>
      </c>
      <c r="F4315" s="1">
        <v>0.561841788430897</v>
      </c>
      <c r="G4315" s="1">
        <v>0.767795272656164</v>
      </c>
    </row>
    <row r="4316">
      <c r="A4316" s="1">
        <v>61.4495471539533</v>
      </c>
      <c r="B4316" s="1">
        <v>82.9872470858935</v>
      </c>
      <c r="C4316" s="1">
        <v>-40.6626767147969</v>
      </c>
      <c r="D4316" s="1">
        <v>0.10156064846757</v>
      </c>
      <c r="E4316" s="1">
        <v>0.290494295945646</v>
      </c>
      <c r="F4316" s="1">
        <v>0.561381248258313</v>
      </c>
      <c r="G4316" s="1">
        <v>0.768211945240261</v>
      </c>
    </row>
    <row r="4317">
      <c r="A4317" s="1">
        <v>61.7281422558706</v>
      </c>
      <c r="B4317" s="1">
        <v>84.4766077335855</v>
      </c>
      <c r="C4317" s="1">
        <v>-41.1771345730391</v>
      </c>
      <c r="D4317" s="1">
        <v>0.101866036695245</v>
      </c>
      <c r="E4317" s="1">
        <v>0.290125750036824</v>
      </c>
      <c r="F4317" s="1">
        <v>0.561265993158277</v>
      </c>
      <c r="G4317" s="1">
        <v>0.768394979589029</v>
      </c>
    </row>
    <row r="4318">
      <c r="A4318" s="1">
        <v>62.0301694238027</v>
      </c>
      <c r="B4318" s="1">
        <v>85.9573332453124</v>
      </c>
      <c r="C4318" s="1">
        <v>-41.6783140213929</v>
      </c>
      <c r="D4318" s="1">
        <v>0.101900329476958</v>
      </c>
      <c r="E4318" s="1">
        <v>0.289590916988365</v>
      </c>
      <c r="F4318" s="1">
        <v>0.561243755962869</v>
      </c>
      <c r="G4318" s="1">
        <v>0.768608398368776</v>
      </c>
    </row>
    <row r="4319">
      <c r="A4319" s="1">
        <v>62.2953779594876</v>
      </c>
      <c r="B4319" s="1">
        <v>87.4507608393121</v>
      </c>
      <c r="C4319" s="1">
        <v>-42.1689446132988</v>
      </c>
      <c r="D4319" s="1">
        <v>0.102604179234907</v>
      </c>
      <c r="E4319" s="1">
        <v>0.290334992025526</v>
      </c>
      <c r="F4319" s="1">
        <v>0.560967293460495</v>
      </c>
      <c r="G4319" s="1">
        <v>0.76843585970247</v>
      </c>
    </row>
    <row r="4320">
      <c r="A4320" s="1">
        <v>62.5652500816569</v>
      </c>
      <c r="B4320" s="1">
        <v>88.9382305382468</v>
      </c>
      <c r="C4320" s="1">
        <v>-42.640811102514</v>
      </c>
      <c r="D4320" s="1">
        <v>0.103154307816107</v>
      </c>
      <c r="E4320" s="1">
        <v>0.291756928080834</v>
      </c>
      <c r="F4320" s="1">
        <v>0.560674495327052</v>
      </c>
      <c r="G4320" s="1">
        <v>0.768037234765066</v>
      </c>
    </row>
    <row r="4321">
      <c r="A4321" s="1">
        <v>62.8355899316195</v>
      </c>
      <c r="B4321" s="1">
        <v>90.4243060078912</v>
      </c>
      <c r="C4321" s="1">
        <v>-43.0985866408404</v>
      </c>
      <c r="D4321" s="1">
        <v>0.104441033061535</v>
      </c>
      <c r="E4321" s="1">
        <v>0.29367851247091</v>
      </c>
      <c r="F4321" s="1">
        <v>0.560350477316942</v>
      </c>
      <c r="G4321" s="1">
        <v>0.767367151040873</v>
      </c>
    </row>
    <row r="4322">
      <c r="A4322" s="1">
        <v>63.0983267644979</v>
      </c>
      <c r="B4322" s="1">
        <v>91.9017650685984</v>
      </c>
      <c r="C4322" s="1">
        <v>-43.5798645036626</v>
      </c>
      <c r="D4322" s="1">
        <v>0.105099215660856</v>
      </c>
      <c r="E4322" s="1">
        <v>0.295027192300509</v>
      </c>
      <c r="F4322" s="1">
        <v>0.560372530765151</v>
      </c>
      <c r="G4322" s="1">
        <v>0.766743593018298</v>
      </c>
    </row>
    <row r="4323">
      <c r="A4323" s="1">
        <v>63.3410279329022</v>
      </c>
      <c r="B4323" s="1">
        <v>93.382533999614</v>
      </c>
      <c r="C4323" s="1">
        <v>-44.0491853920248</v>
      </c>
      <c r="D4323" s="1">
        <v>0.106021947236145</v>
      </c>
      <c r="E4323" s="1">
        <v>0.296079641271519</v>
      </c>
      <c r="F4323" s="1">
        <v>0.56041302078688</v>
      </c>
      <c r="G4323" s="1">
        <v>0.766181074460409</v>
      </c>
    </row>
    <row r="4324">
      <c r="A4324" s="1">
        <v>63.6029165474201</v>
      </c>
      <c r="B4324" s="1">
        <v>94.866052298486</v>
      </c>
      <c r="C4324" s="1">
        <v>-44.5108670247542</v>
      </c>
      <c r="D4324" s="1">
        <v>0.108134889420942</v>
      </c>
      <c r="E4324" s="1">
        <v>0.295885597827135</v>
      </c>
      <c r="F4324" s="1">
        <v>0.560311075753138</v>
      </c>
      <c r="G4324" s="1">
        <v>0.766035284485485</v>
      </c>
    </row>
    <row r="4325">
      <c r="A4325" s="1">
        <v>63.8746951278408</v>
      </c>
      <c r="B4325" s="1">
        <v>96.3353807939616</v>
      </c>
      <c r="C4325" s="1">
        <v>-44.9940625500431</v>
      </c>
      <c r="D4325" s="1">
        <v>0.109483928320145</v>
      </c>
      <c r="E4325" s="1">
        <v>0.294584725875563</v>
      </c>
      <c r="F4325" s="1">
        <v>0.560322826090615</v>
      </c>
      <c r="G4325" s="1">
        <v>0.766336374761262</v>
      </c>
    </row>
    <row r="4326">
      <c r="A4326" s="1">
        <v>64.1541690497956</v>
      </c>
      <c r="B4326" s="1">
        <v>97.8025527148487</v>
      </c>
      <c r="C4326" s="1">
        <v>-45.4565484694406</v>
      </c>
      <c r="D4326" s="1">
        <v>0.110846698730744</v>
      </c>
      <c r="E4326" s="1">
        <v>0.295229556771537</v>
      </c>
      <c r="F4326" s="1">
        <v>0.560444661450149</v>
      </c>
      <c r="G4326" s="1">
        <v>0.765803042329425</v>
      </c>
    </row>
    <row r="4327">
      <c r="A4327" s="1">
        <v>64.409659157583</v>
      </c>
      <c r="B4327" s="1">
        <v>99.2634855502905</v>
      </c>
      <c r="C4327" s="1">
        <v>-45.9279402050492</v>
      </c>
      <c r="D4327" s="1">
        <v>0.111156195585852</v>
      </c>
      <c r="E4327" s="1">
        <v>0.297206392915014</v>
      </c>
      <c r="F4327" s="1">
        <v>0.560772054262536</v>
      </c>
      <c r="G4327" s="1">
        <v>0.76475313883076</v>
      </c>
    </row>
    <row r="4328">
      <c r="A4328" s="1">
        <v>64.7005828701464</v>
      </c>
      <c r="B4328" s="1">
        <v>100.717105169759</v>
      </c>
      <c r="C4328" s="1">
        <v>-46.368399816882</v>
      </c>
      <c r="D4328" s="1">
        <v>0.110650893640969</v>
      </c>
      <c r="E4328" s="1">
        <v>0.300869475618753</v>
      </c>
      <c r="F4328" s="1">
        <v>0.561038229904615</v>
      </c>
      <c r="G4328" s="1">
        <v>0.763197250363788</v>
      </c>
    </row>
    <row r="4329">
      <c r="A4329" s="1">
        <v>64.9858136193182</v>
      </c>
      <c r="B4329" s="1">
        <v>102.166034444701</v>
      </c>
      <c r="C4329" s="1">
        <v>-46.8308037138501</v>
      </c>
      <c r="D4329" s="1">
        <v>0.11026805952316</v>
      </c>
      <c r="E4329" s="1">
        <v>0.302987991729546</v>
      </c>
      <c r="F4329" s="1">
        <v>0.561121696919782</v>
      </c>
      <c r="G4329" s="1">
        <v>0.762352722276608</v>
      </c>
    </row>
    <row r="4330">
      <c r="A4330" s="1">
        <v>65.2417340044333</v>
      </c>
      <c r="B4330" s="1">
        <v>103.622157053792</v>
      </c>
      <c r="C4330" s="1">
        <v>-47.2886799302027</v>
      </c>
      <c r="D4330" s="1">
        <v>0.111809842948344</v>
      </c>
      <c r="E4330" s="1">
        <v>0.303276378382092</v>
      </c>
      <c r="F4330" s="1">
        <v>0.560876269450802</v>
      </c>
      <c r="G4330" s="1">
        <v>0.762194074827572</v>
      </c>
    </row>
    <row r="4331">
      <c r="A4331" s="1">
        <v>65.5129926567048</v>
      </c>
      <c r="B4331" s="1">
        <v>105.065510274254</v>
      </c>
      <c r="C4331" s="1">
        <v>-47.7698601873558</v>
      </c>
      <c r="D4331" s="1">
        <v>0.113501746552149</v>
      </c>
      <c r="E4331" s="1">
        <v>0.302376894378955</v>
      </c>
      <c r="F4331" s="1">
        <v>0.560357299605148</v>
      </c>
      <c r="G4331" s="1">
        <v>0.762682938090642</v>
      </c>
    </row>
    <row r="4332">
      <c r="A4332" s="1">
        <v>65.7785524385924</v>
      </c>
      <c r="B4332" s="1">
        <v>106.503869793289</v>
      </c>
      <c r="C4332" s="1">
        <v>-48.2363270753564</v>
      </c>
      <c r="D4332" s="1">
        <v>0.114471301884997</v>
      </c>
      <c r="E4332" s="1">
        <v>0.302361213224523</v>
      </c>
      <c r="F4332" s="1">
        <v>0.560077363918083</v>
      </c>
      <c r="G4332" s="1">
        <v>0.762749870015537</v>
      </c>
    </row>
    <row r="4333">
      <c r="A4333" s="1">
        <v>66.0291080154084</v>
      </c>
      <c r="B4333" s="1">
        <v>107.936503567989</v>
      </c>
      <c r="C4333" s="1">
        <v>-48.6996606475672</v>
      </c>
      <c r="D4333" s="1">
        <v>0.114891891621152</v>
      </c>
      <c r="E4333" s="1">
        <v>0.302512823405153</v>
      </c>
      <c r="F4333" s="1">
        <v>0.5594792762133</v>
      </c>
      <c r="G4333" s="1">
        <v>0.763065386715317</v>
      </c>
    </row>
    <row r="4334">
      <c r="A4334" s="1">
        <v>66.2669206534514</v>
      </c>
      <c r="B4334" s="1">
        <v>109.371520240461</v>
      </c>
      <c r="C4334" s="1">
        <v>-49.1487619339479</v>
      </c>
      <c r="D4334" s="1">
        <v>0.115594886885255</v>
      </c>
      <c r="E4334" s="1">
        <v>0.302189534673193</v>
      </c>
      <c r="F4334" s="1">
        <v>0.558838870568466</v>
      </c>
      <c r="G4334" s="1">
        <v>0.763556431445472</v>
      </c>
    </row>
    <row r="4335">
      <c r="A4335" s="1">
        <v>66.5273303431148</v>
      </c>
      <c r="B4335" s="1">
        <v>110.791848956872</v>
      </c>
      <c r="C4335" s="1">
        <v>-49.5940574943939</v>
      </c>
      <c r="D4335" s="1">
        <v>0.116159162836228</v>
      </c>
      <c r="E4335" s="1">
        <v>0.30159198367566</v>
      </c>
      <c r="F4335" s="1">
        <v>0.558367929604181</v>
      </c>
      <c r="G4335" s="1">
        <v>0.764051424618334</v>
      </c>
    </row>
    <row r="4336">
      <c r="A4336" s="1">
        <v>66.7967793532707</v>
      </c>
      <c r="B4336" s="1">
        <v>112.190204001691</v>
      </c>
      <c r="C4336" s="1">
        <v>-50.0453405386119</v>
      </c>
      <c r="D4336" s="1">
        <v>0.11654844657323</v>
      </c>
      <c r="E4336" s="1">
        <v>0.30168090713225</v>
      </c>
      <c r="F4336" s="1">
        <v>0.558095672801422</v>
      </c>
      <c r="G4336" s="1">
        <v>0.764155946043448</v>
      </c>
    </row>
    <row r="4337">
      <c r="A4337" s="1">
        <v>67.0635878024878</v>
      </c>
      <c r="B4337" s="1">
        <v>113.566782232046</v>
      </c>
      <c r="C4337" s="1">
        <v>-50.5052043064558</v>
      </c>
      <c r="D4337" s="1">
        <v>0.116453606533039</v>
      </c>
      <c r="E4337" s="1">
        <v>0.301741388616003</v>
      </c>
      <c r="F4337" s="1">
        <v>0.557936437269058</v>
      </c>
      <c r="G4337" s="1">
        <v>0.764262797661277</v>
      </c>
    </row>
    <row r="4338">
      <c r="A4338" s="1">
        <v>67.3246937439596</v>
      </c>
      <c r="B4338" s="1">
        <v>114.933381607464</v>
      </c>
      <c r="C4338" s="1">
        <v>-50.9537599213078</v>
      </c>
      <c r="D4338" s="1">
        <v>0.116134865314909</v>
      </c>
      <c r="E4338" s="1">
        <v>0.301596257962638</v>
      </c>
      <c r="F4338" s="1">
        <v>0.557523412140527</v>
      </c>
      <c r="G4338" s="1">
        <v>0.764669886393079</v>
      </c>
    </row>
    <row r="4339">
      <c r="A4339" s="1">
        <v>67.5920824202504</v>
      </c>
      <c r="B4339" s="1">
        <v>116.28283868407</v>
      </c>
      <c r="C4339" s="1">
        <v>-51.3980416914163</v>
      </c>
      <c r="D4339" s="1">
        <v>0.116026581038055</v>
      </c>
      <c r="E4339" s="1">
        <v>0.300679711866611</v>
      </c>
      <c r="F4339" s="1">
        <v>0.556603296674445</v>
      </c>
      <c r="G4339" s="1">
        <v>0.765716862486108</v>
      </c>
    </row>
    <row r="4340">
      <c r="A4340" s="1">
        <v>67.8398330069036</v>
      </c>
      <c r="B4340" s="1">
        <v>117.617117653155</v>
      </c>
      <c r="C4340" s="1">
        <v>-51.8401054058998</v>
      </c>
      <c r="D4340" s="1">
        <v>0.116701446849144</v>
      </c>
      <c r="E4340" s="1">
        <v>0.299265477441133</v>
      </c>
      <c r="F4340" s="1">
        <v>0.555543191401526</v>
      </c>
      <c r="G4340" s="1">
        <v>0.766937226116097</v>
      </c>
    </row>
    <row r="4341">
      <c r="A4341" s="1">
        <v>68.0863349871562</v>
      </c>
      <c r="B4341" s="1">
        <v>118.925367643054</v>
      </c>
      <c r="C4341" s="1">
        <v>-52.2862772942295</v>
      </c>
      <c r="D4341" s="1">
        <v>0.116373600582523</v>
      </c>
      <c r="E4341" s="1">
        <v>0.298240900554095</v>
      </c>
      <c r="F4341" s="1">
        <v>0.554648731337426</v>
      </c>
      <c r="G4341" s="1">
        <v>0.76803276958078</v>
      </c>
    </row>
    <row r="4342">
      <c r="A4342" s="1">
        <v>68.361085727589</v>
      </c>
      <c r="B4342" s="1">
        <v>120.202257891565</v>
      </c>
      <c r="C4342" s="1">
        <v>-52.7268379626768</v>
      </c>
      <c r="D4342" s="1">
        <v>0.113982834150751</v>
      </c>
      <c r="E4342" s="1">
        <v>0.298488686533289</v>
      </c>
      <c r="F4342" s="1">
        <v>0.554252311292783</v>
      </c>
      <c r="G4342" s="1">
        <v>0.768581025629179</v>
      </c>
    </row>
    <row r="4343">
      <c r="A4343" s="1">
        <v>68.651850161095</v>
      </c>
      <c r="B4343" s="1">
        <v>121.465567958351</v>
      </c>
      <c r="C4343" s="1">
        <v>-53.1805647379177</v>
      </c>
      <c r="D4343" s="1">
        <v>0.112064013442014</v>
      </c>
      <c r="E4343" s="1">
        <v>0.300026980109098</v>
      </c>
      <c r="F4343" s="1">
        <v>0.553732842049971</v>
      </c>
      <c r="G4343" s="1">
        <v>0.768638671765312</v>
      </c>
    </row>
    <row r="4344">
      <c r="A4344" s="1">
        <v>68.9358624703325</v>
      </c>
      <c r="B4344" s="1">
        <v>122.733569272741</v>
      </c>
      <c r="C4344" s="1">
        <v>-53.591483327446</v>
      </c>
      <c r="D4344" s="1">
        <v>0.11099123048811</v>
      </c>
      <c r="E4344" s="1">
        <v>0.301256094640672</v>
      </c>
      <c r="F4344" s="1">
        <v>0.553058910935462</v>
      </c>
      <c r="G4344" s="1">
        <v>0.768798772912304</v>
      </c>
    </row>
    <row r="4345">
      <c r="A4345" s="1">
        <v>69.2262657255197</v>
      </c>
      <c r="B4345" s="1">
        <v>123.987649813764</v>
      </c>
      <c r="C4345" s="1">
        <v>-54.0012979383115</v>
      </c>
      <c r="D4345" s="1">
        <v>0.111156784495946</v>
      </c>
      <c r="E4345" s="1">
        <v>0.301677934625513</v>
      </c>
      <c r="F4345" s="1">
        <v>0.552345974842902</v>
      </c>
      <c r="G4345" s="1">
        <v>0.769121913025139</v>
      </c>
    </row>
    <row r="4346">
      <c r="A4346" s="1">
        <v>69.488448840006</v>
      </c>
      <c r="B4346" s="1">
        <v>125.235051243874</v>
      </c>
      <c r="C4346" s="1">
        <v>-54.3938588936501</v>
      </c>
      <c r="D4346" s="1">
        <v>0.11240373419739</v>
      </c>
      <c r="E4346" s="1">
        <v>0.302462765952352</v>
      </c>
      <c r="F4346" s="1">
        <v>0.550476095288438</v>
      </c>
      <c r="G4346" s="1">
        <v>0.769972560723386</v>
      </c>
    </row>
    <row r="4347">
      <c r="A4347" s="1">
        <v>69.7544918876239</v>
      </c>
      <c r="B4347" s="1">
        <v>126.457060340133</v>
      </c>
      <c r="C4347" s="1">
        <v>-54.7825226419282</v>
      </c>
      <c r="D4347" s="1">
        <v>0.114038125017577</v>
      </c>
      <c r="E4347" s="1">
        <v>0.304002626117798</v>
      </c>
      <c r="F4347" s="1">
        <v>0.548528882672061</v>
      </c>
      <c r="G4347" s="1">
        <v>0.770515265410424</v>
      </c>
    </row>
    <row r="4348">
      <c r="A4348" s="1">
        <v>70.0171054941076</v>
      </c>
      <c r="B4348" s="1">
        <v>127.658375631085</v>
      </c>
      <c r="C4348" s="1">
        <v>-55.1716070785598</v>
      </c>
      <c r="D4348" s="1">
        <v>0.115947358471794</v>
      </c>
      <c r="E4348" s="1">
        <v>0.30556989000788</v>
      </c>
      <c r="F4348" s="1">
        <v>0.546539568256257</v>
      </c>
      <c r="G4348" s="1">
        <v>0.771023834076644</v>
      </c>
    </row>
    <row r="4349">
      <c r="A4349" s="1">
        <v>70.2885364943637</v>
      </c>
      <c r="B4349" s="1">
        <v>128.825025425451</v>
      </c>
      <c r="C4349" s="1">
        <v>-55.5721713839946</v>
      </c>
      <c r="D4349" s="1">
        <v>0.116586469365509</v>
      </c>
      <c r="E4349" s="1">
        <v>0.306117095380113</v>
      </c>
      <c r="F4349" s="1">
        <v>0.545216863628793</v>
      </c>
      <c r="G4349" s="1">
        <v>0.771646609978758</v>
      </c>
    </row>
    <row r="4350">
      <c r="A4350" s="1">
        <v>70.5323915043771</v>
      </c>
      <c r="B4350" s="1">
        <v>129.968278204289</v>
      </c>
      <c r="C4350" s="1">
        <v>-55.9724264953044</v>
      </c>
      <c r="D4350" s="1">
        <v>0.116476290672727</v>
      </c>
      <c r="E4350" s="1">
        <v>0.306424695501442</v>
      </c>
      <c r="F4350" s="1">
        <v>0.54400344439683</v>
      </c>
      <c r="G4350" s="1">
        <v>0.772397198455791</v>
      </c>
    </row>
    <row r="4351">
      <c r="A4351" s="1">
        <v>70.7955001952485</v>
      </c>
      <c r="B4351" s="1">
        <v>131.080864802107</v>
      </c>
      <c r="C4351" s="1">
        <v>-56.3571458328164</v>
      </c>
      <c r="D4351" s="1">
        <v>0.115384839692409</v>
      </c>
      <c r="E4351" s="1">
        <v>0.307213435423644</v>
      </c>
      <c r="F4351" s="1">
        <v>0.542971044865595</v>
      </c>
      <c r="G4351" s="1">
        <v>0.772973924723157</v>
      </c>
    </row>
    <row r="4352">
      <c r="A4352" s="1">
        <v>71.0284225462519</v>
      </c>
      <c r="B4352" s="1">
        <v>132.169667197434</v>
      </c>
      <c r="C4352" s="1">
        <v>-56.7517491221113</v>
      </c>
      <c r="D4352" s="1">
        <v>0.115384929536022</v>
      </c>
      <c r="E4352" s="1">
        <v>0.306852817938901</v>
      </c>
      <c r="F4352" s="1">
        <v>0.541072821292827</v>
      </c>
      <c r="G4352" s="1">
        <v>0.774446814324355</v>
      </c>
    </row>
    <row r="4353">
      <c r="A4353" s="1">
        <v>71.2552531617672</v>
      </c>
      <c r="B4353" s="1">
        <v>133.22587400789</v>
      </c>
      <c r="C4353" s="1">
        <v>-57.1621865843642</v>
      </c>
      <c r="D4353" s="1">
        <v>0.114980696110628</v>
      </c>
      <c r="E4353" s="1">
        <v>0.305545816084519</v>
      </c>
      <c r="F4353" s="1">
        <v>0.539042278146981</v>
      </c>
      <c r="G4353" s="1">
        <v>0.776437129563799</v>
      </c>
    </row>
    <row r="4354">
      <c r="A4354" s="1">
        <v>71.4787529428207</v>
      </c>
      <c r="B4354" s="1">
        <v>134.252033481811</v>
      </c>
      <c r="C4354" s="1">
        <v>-57.5731645805787</v>
      </c>
      <c r="D4354" s="1">
        <v>0.114446137901329</v>
      </c>
      <c r="E4354" s="1">
        <v>0.304082069407424</v>
      </c>
      <c r="F4354" s="1">
        <v>0.536809335206164</v>
      </c>
      <c r="G4354" s="1">
        <v>0.778634647456613</v>
      </c>
    </row>
    <row r="4355">
      <c r="A4355" s="1">
        <v>71.711371812827</v>
      </c>
      <c r="B4355" s="1">
        <v>135.251732944875</v>
      </c>
      <c r="C4355" s="1">
        <v>-57.9655019217478</v>
      </c>
      <c r="D4355" s="1">
        <v>0.113529609128392</v>
      </c>
      <c r="E4355" s="1">
        <v>0.303620419360368</v>
      </c>
      <c r="F4355" s="1">
        <v>0.534124155286295</v>
      </c>
      <c r="G4355" s="1">
        <v>0.780792581636307</v>
      </c>
    </row>
    <row r="4356">
      <c r="A4356" s="1">
        <v>71.9529611386159</v>
      </c>
      <c r="B4356" s="1">
        <v>136.224019436878</v>
      </c>
      <c r="C4356" s="1">
        <v>-58.3433713333451</v>
      </c>
      <c r="D4356" s="1">
        <v>0.112130680753904</v>
      </c>
      <c r="E4356" s="1">
        <v>0.30431663319809</v>
      </c>
      <c r="F4356" s="1">
        <v>0.53107248593881</v>
      </c>
      <c r="G4356" s="1">
        <v>0.78280272857944</v>
      </c>
    </row>
    <row r="4357">
      <c r="A4357" s="1">
        <v>72.2140206326623</v>
      </c>
      <c r="B4357" s="1">
        <v>137.158291818419</v>
      </c>
      <c r="C4357" s="1">
        <v>-58.7266200182857</v>
      </c>
      <c r="D4357" s="1">
        <v>0.110313984577611</v>
      </c>
      <c r="E4357" s="1">
        <v>0.305649487824521</v>
      </c>
      <c r="F4357" s="1">
        <v>0.527272482613091</v>
      </c>
      <c r="G4357" s="1">
        <v>0.785106963717839</v>
      </c>
    </row>
    <row r="4358">
      <c r="A4358" s="1">
        <v>72.4881738266769</v>
      </c>
      <c r="B4358" s="1">
        <v>138.063622723779</v>
      </c>
      <c r="C4358" s="1">
        <v>-59.1178033918953</v>
      </c>
      <c r="D4358" s="1">
        <v>0.108419515509466</v>
      </c>
      <c r="E4358" s="1">
        <v>0.307281055080778</v>
      </c>
      <c r="F4358" s="1">
        <v>0.522082197835204</v>
      </c>
      <c r="G4358" s="1">
        <v>0.788196511378157</v>
      </c>
    </row>
    <row r="4359">
      <c r="A4359" s="1">
        <v>72.7823766266261</v>
      </c>
      <c r="B4359" s="1">
        <v>138.939829664126</v>
      </c>
      <c r="C4359" s="1">
        <v>-59.5071533547769</v>
      </c>
      <c r="D4359" s="1">
        <v>0.106239747240674</v>
      </c>
      <c r="E4359" s="1">
        <v>0.308314157001366</v>
      </c>
      <c r="F4359" s="1">
        <v>0.515816823174564</v>
      </c>
      <c r="G4359" s="1">
        <v>0.792204835651029</v>
      </c>
    </row>
    <row r="4360">
      <c r="A4360" s="1">
        <v>73.0915262367827</v>
      </c>
      <c r="B4360" s="1">
        <v>139.789252963513</v>
      </c>
      <c r="C4360" s="1">
        <v>-59.9167131531678</v>
      </c>
      <c r="D4360" s="1">
        <v>0.103762243211746</v>
      </c>
      <c r="E4360" s="1">
        <v>0.308389388977032</v>
      </c>
      <c r="F4360" s="1">
        <v>0.508429887766416</v>
      </c>
      <c r="G4360" s="1">
        <v>0.797263087616545</v>
      </c>
    </row>
    <row r="4361">
      <c r="A4361" s="1">
        <v>73.4204914778065</v>
      </c>
      <c r="B4361" s="1">
        <v>140.59691252413</v>
      </c>
      <c r="C4361" s="1">
        <v>-60.3464638259801</v>
      </c>
      <c r="D4361" s="1">
        <v>0.101315853562018</v>
      </c>
      <c r="E4361" s="1">
        <v>0.308439828834749</v>
      </c>
      <c r="F4361" s="1">
        <v>0.500275729802839</v>
      </c>
      <c r="G4361" s="1">
        <v>0.802698052804182</v>
      </c>
    </row>
    <row r="4362">
      <c r="A4362" s="1">
        <v>73.7693654535642</v>
      </c>
      <c r="B4362" s="1">
        <v>141.383164050201</v>
      </c>
      <c r="C4362" s="1">
        <v>-60.7718928371047</v>
      </c>
      <c r="D4362" s="1">
        <v>0.0970133395956182</v>
      </c>
      <c r="E4362" s="1">
        <v>0.309159174680373</v>
      </c>
      <c r="F4362" s="1">
        <v>0.490418399129762</v>
      </c>
      <c r="G4362" s="1">
        <v>0.809011007617607</v>
      </c>
    </row>
    <row r="4363">
      <c r="A4363" s="1">
        <v>74.1429972621607</v>
      </c>
      <c r="B4363" s="1">
        <v>142.138731690315</v>
      </c>
      <c r="C4363" s="1">
        <v>-61.20367097032</v>
      </c>
      <c r="D4363" s="1">
        <v>0.0927728364745527</v>
      </c>
      <c r="E4363" s="1">
        <v>0.310067272090512</v>
      </c>
      <c r="F4363" s="1">
        <v>0.479315583300652</v>
      </c>
      <c r="G4363" s="1">
        <v>0.815786773119036</v>
      </c>
    </row>
    <row r="4364">
      <c r="A4364" s="1">
        <v>74.52805510128</v>
      </c>
      <c r="B4364" s="1">
        <v>142.872220511142</v>
      </c>
      <c r="C4364" s="1">
        <v>-61.6329805137275</v>
      </c>
      <c r="D4364" s="1">
        <v>0.0881796640742931</v>
      </c>
      <c r="E4364" s="1">
        <v>0.311215454489523</v>
      </c>
      <c r="F4364" s="1">
        <v>0.46681476845775</v>
      </c>
      <c r="G4364" s="1">
        <v>0.823075488445841</v>
      </c>
    </row>
    <row r="4365">
      <c r="A4365" s="1">
        <v>74.9263914342661</v>
      </c>
      <c r="B4365" s="1">
        <v>143.582592412183</v>
      </c>
      <c r="C4365" s="1">
        <v>-62.0771414413496</v>
      </c>
      <c r="D4365" s="1">
        <v>0.0832498467707749</v>
      </c>
      <c r="E4365" s="1">
        <v>0.312045558163185</v>
      </c>
      <c r="F4365" s="1">
        <v>0.452989795112922</v>
      </c>
      <c r="G4365" s="1">
        <v>0.830961658662312</v>
      </c>
    </row>
    <row r="4366">
      <c r="A4366" s="1">
        <v>75.3349551177427</v>
      </c>
      <c r="B4366" s="1">
        <v>144.271999296194</v>
      </c>
      <c r="C4366" s="1">
        <v>-62.5263738159695</v>
      </c>
      <c r="D4366" s="1">
        <v>0.0778787498269761</v>
      </c>
      <c r="E4366" s="1">
        <v>0.312853920268046</v>
      </c>
      <c r="F4366" s="1">
        <v>0.438120754472872</v>
      </c>
      <c r="G4366" s="1">
        <v>0.839111154376118</v>
      </c>
    </row>
    <row r="4367">
      <c r="A4367" s="1">
        <v>75.7616939713429</v>
      </c>
      <c r="B4367" s="1">
        <v>144.932329706463</v>
      </c>
      <c r="C4367" s="1">
        <v>-62.9824982030464</v>
      </c>
      <c r="D4367" s="1">
        <v>0.0711122030812013</v>
      </c>
      <c r="E4367" s="1">
        <v>0.313884302793914</v>
      </c>
      <c r="F4367" s="1">
        <v>0.422271726970601</v>
      </c>
      <c r="G4367" s="1">
        <v>0.847411522009101</v>
      </c>
    </row>
    <row r="4368">
      <c r="A4368" s="1">
        <v>76.1969988586105</v>
      </c>
      <c r="B4368" s="1">
        <v>145.563110599517</v>
      </c>
      <c r="C4368" s="1">
        <v>-63.4486203118162</v>
      </c>
      <c r="D4368" s="1">
        <v>0.0631527954834077</v>
      </c>
      <c r="E4368" s="1">
        <v>0.314915430523261</v>
      </c>
      <c r="F4368" s="1">
        <v>0.405001972617629</v>
      </c>
      <c r="G4368" s="1">
        <v>0.856045208045</v>
      </c>
    </row>
    <row r="4369">
      <c r="A4369" s="1">
        <v>76.6527395729406</v>
      </c>
      <c r="B4369" s="1">
        <v>146.178056634963</v>
      </c>
      <c r="C4369" s="1">
        <v>-63.9116525781655</v>
      </c>
      <c r="D4369" s="1">
        <v>0.0564045911873171</v>
      </c>
      <c r="E4369" s="1">
        <v>0.315470432311971</v>
      </c>
      <c r="F4369" s="1">
        <v>0.385513498916595</v>
      </c>
      <c r="G4369" s="1">
        <v>0.865260810728749</v>
      </c>
    </row>
    <row r="4370">
      <c r="A4370" s="1">
        <v>77.1291835651009</v>
      </c>
      <c r="B4370" s="1">
        <v>146.74078543382</v>
      </c>
      <c r="C4370" s="1">
        <v>-64.3962970055239</v>
      </c>
      <c r="D4370" s="1">
        <v>0.0484052318170314</v>
      </c>
      <c r="E4370" s="1">
        <v>0.314975226658715</v>
      </c>
      <c r="F4370" s="1">
        <v>0.366407176572298</v>
      </c>
      <c r="G4370" s="1">
        <v>0.87418151495004</v>
      </c>
    </row>
    <row r="4371">
      <c r="A4371" s="1">
        <v>77.614498194445</v>
      </c>
      <c r="B4371" s="1">
        <v>147.279218174973</v>
      </c>
      <c r="C4371" s="1">
        <v>-64.8841355896838</v>
      </c>
      <c r="D4371" s="1">
        <v>0.039241771421862</v>
      </c>
      <c r="E4371" s="1">
        <v>0.314535306606939</v>
      </c>
      <c r="F4371" s="1">
        <v>0.346527550198245</v>
      </c>
      <c r="G4371" s="1">
        <v>0.882862549453172</v>
      </c>
    </row>
    <row r="4372">
      <c r="A4372" s="1">
        <v>78.139399418368</v>
      </c>
      <c r="B4372" s="1">
        <v>147.791580970165</v>
      </c>
      <c r="C4372" s="1">
        <v>-65.3634588920133</v>
      </c>
      <c r="D4372" s="1">
        <v>0.0312369795433984</v>
      </c>
      <c r="E4372" s="1">
        <v>0.314534305404058</v>
      </c>
      <c r="F4372" s="1">
        <v>0.32466477250676</v>
      </c>
      <c r="G4372" s="1">
        <v>0.891451180562416</v>
      </c>
    </row>
    <row r="4373">
      <c r="A4373" s="1">
        <v>78.675234418426</v>
      </c>
      <c r="B4373" s="1">
        <v>148.277489766243</v>
      </c>
      <c r="C4373" s="1">
        <v>-65.8306127301245</v>
      </c>
      <c r="D4373" s="1">
        <v>0.0246891474563025</v>
      </c>
      <c r="E4373" s="1">
        <v>0.315417993115569</v>
      </c>
      <c r="F4373" s="1">
        <v>0.300523795854098</v>
      </c>
      <c r="G4373" s="1">
        <v>0.899770739545508</v>
      </c>
    </row>
    <row r="4374">
      <c r="A4374" s="1">
        <v>79.2333894086556</v>
      </c>
      <c r="B4374" s="1">
        <v>148.716625019171</v>
      </c>
      <c r="C4374" s="1">
        <v>-66.3112902705456</v>
      </c>
      <c r="D4374" s="1">
        <v>0.017831466035487</v>
      </c>
      <c r="E4374" s="1">
        <v>0.315291625435276</v>
      </c>
      <c r="F4374" s="1">
        <v>0.276745082298634</v>
      </c>
      <c r="G4374" s="1">
        <v>0.907571148270441</v>
      </c>
    </row>
    <row r="4375">
      <c r="A4375" s="1">
        <v>79.8277119552016</v>
      </c>
      <c r="B4375" s="1">
        <v>149.100656616958</v>
      </c>
      <c r="C4375" s="1">
        <v>-66.7940075908374</v>
      </c>
      <c r="D4375" s="1">
        <v>0.0100582730911888</v>
      </c>
      <c r="E4375" s="1">
        <v>0.314020177777089</v>
      </c>
      <c r="F4375" s="1">
        <v>0.253100937441152</v>
      </c>
      <c r="G4375" s="1">
        <v>0.915002772978135</v>
      </c>
    </row>
    <row r="4376">
      <c r="A4376" s="1">
        <v>80.4298554064817</v>
      </c>
      <c r="B4376" s="1">
        <v>149.454206691306</v>
      </c>
      <c r="C4376" s="1">
        <v>-67.2687686998204</v>
      </c>
      <c r="D4376" s="1">
        <v>0.00252946783407732</v>
      </c>
      <c r="E4376" s="1">
        <v>0.313202333450656</v>
      </c>
      <c r="F4376" s="1">
        <v>0.227741970591624</v>
      </c>
      <c r="G4376" s="1">
        <v>0.921971526102939</v>
      </c>
    </row>
    <row r="4377">
      <c r="A4377" s="1">
        <v>81.0420132783983</v>
      </c>
      <c r="B4377" s="1">
        <v>149.741980034122</v>
      </c>
      <c r="C4377" s="1">
        <v>-67.7638908243415</v>
      </c>
      <c r="D4377" s="1">
        <v>-0.00655141741887233</v>
      </c>
      <c r="E4377" s="1">
        <v>0.313883578586083</v>
      </c>
      <c r="F4377" s="1">
        <v>0.202215930880699</v>
      </c>
      <c r="G4377" s="1">
        <v>0.927654512909763</v>
      </c>
    </row>
    <row r="4378">
      <c r="A4378" s="1">
        <v>81.6746214723525</v>
      </c>
      <c r="B4378" s="1">
        <v>149.962235809479</v>
      </c>
      <c r="C4378" s="1">
        <v>-68.2518588069065</v>
      </c>
      <c r="D4378" s="1">
        <v>-0.0160656360537332</v>
      </c>
      <c r="E4378" s="1">
        <v>0.314511188990658</v>
      </c>
      <c r="F4378" s="1">
        <v>0.177332060170873</v>
      </c>
      <c r="G4378" s="1">
        <v>0.932404390687551</v>
      </c>
    </row>
    <row r="4379">
      <c r="A4379" s="1">
        <v>82.3077514259626</v>
      </c>
      <c r="B4379" s="1">
        <v>150.147811535482</v>
      </c>
      <c r="C4379" s="1">
        <v>-68.7469726922247</v>
      </c>
      <c r="D4379" s="1">
        <v>-0.0254250610969713</v>
      </c>
      <c r="E4379" s="1">
        <v>0.314854663392633</v>
      </c>
      <c r="F4379" s="1">
        <v>0.153039164199719</v>
      </c>
      <c r="G4379" s="1">
        <v>0.936375523723883</v>
      </c>
    </row>
    <row r="4380">
      <c r="A4380" s="1">
        <v>82.9586933227081</v>
      </c>
      <c r="B4380" s="1">
        <v>150.300036594979</v>
      </c>
      <c r="C4380" s="1">
        <v>-69.2313447490715</v>
      </c>
      <c r="D4380" s="1">
        <v>-0.0348841734548209</v>
      </c>
      <c r="E4380" s="1">
        <v>0.315108084986244</v>
      </c>
      <c r="F4380" s="1">
        <v>0.12666087480851</v>
      </c>
      <c r="G4380" s="1">
        <v>0.939918619887604</v>
      </c>
    </row>
    <row r="4381">
      <c r="A4381" s="1">
        <v>83.6156125367283</v>
      </c>
      <c r="B4381" s="1">
        <v>150.42860076419</v>
      </c>
      <c r="C4381" s="1">
        <v>-69.7021280605675</v>
      </c>
      <c r="D4381" s="1">
        <v>-0.0435367095202296</v>
      </c>
      <c r="E4381" s="1">
        <v>0.313359008204054</v>
      </c>
      <c r="F4381" s="1">
        <v>0.0999693243340882</v>
      </c>
      <c r="G4381" s="1">
        <v>0.943354027443413</v>
      </c>
    </row>
    <row r="4382">
      <c r="A4382" s="1">
        <v>84.2789835628981</v>
      </c>
      <c r="B4382" s="1">
        <v>150.515950654258</v>
      </c>
      <c r="C4382" s="1">
        <v>-70.1697466843622</v>
      </c>
      <c r="D4382" s="1">
        <v>-0.0539607138539952</v>
      </c>
      <c r="E4382" s="1">
        <v>0.310807173165939</v>
      </c>
      <c r="F4382" s="1">
        <v>0.074606050740538</v>
      </c>
      <c r="G4382" s="1">
        <v>0.946002684806901</v>
      </c>
    </row>
    <row r="4383">
      <c r="A4383" s="1">
        <v>84.9441060304375</v>
      </c>
      <c r="B4383" s="1">
        <v>150.563576359157</v>
      </c>
      <c r="C4383" s="1">
        <v>-70.6416226875419</v>
      </c>
      <c r="D4383" s="1">
        <v>-0.0638465654647486</v>
      </c>
      <c r="E4383" s="1">
        <v>0.307703079370427</v>
      </c>
      <c r="F4383" s="1">
        <v>0.0500907083172483</v>
      </c>
      <c r="G4383" s="1">
        <v>0.948015480867579</v>
      </c>
    </row>
    <row r="4384">
      <c r="A4384" s="1">
        <v>85.6023158181501</v>
      </c>
      <c r="B4384" s="1">
        <v>150.558044378477</v>
      </c>
      <c r="C4384" s="1">
        <v>-71.1101232243257</v>
      </c>
      <c r="D4384" s="1">
        <v>-0.0726280393851962</v>
      </c>
      <c r="E4384" s="1">
        <v>0.30464921067851</v>
      </c>
      <c r="F4384" s="1">
        <v>0.0256014476019556</v>
      </c>
      <c r="G4384" s="1">
        <v>0.949346402641684</v>
      </c>
    </row>
    <row r="4385">
      <c r="A4385" s="1">
        <v>86.2732360307556</v>
      </c>
      <c r="B4385" s="1">
        <v>150.50854593692</v>
      </c>
      <c r="C4385" s="1">
        <v>-71.5508617592336</v>
      </c>
      <c r="D4385" s="1">
        <v>-0.0808597299529187</v>
      </c>
      <c r="E4385" s="1">
        <v>0.303110503325434</v>
      </c>
      <c r="F4385" s="1">
        <v>0.00223906040794934</v>
      </c>
      <c r="G4385" s="1">
        <v>0.949516041704526</v>
      </c>
    </row>
    <row r="4386">
      <c r="A4386" s="1">
        <v>86.9123528940557</v>
      </c>
      <c r="B4386" s="1">
        <v>150.393326281495</v>
      </c>
      <c r="C4386" s="1">
        <v>-72.0093947268645</v>
      </c>
      <c r="D4386" s="1">
        <v>-0.0897037891975011</v>
      </c>
      <c r="E4386" s="1">
        <v>0.302763693253106</v>
      </c>
      <c r="F4386" s="1">
        <v>-0.0166212205229975</v>
      </c>
      <c r="G4386" s="1">
        <v>0.948689154191021</v>
      </c>
    </row>
    <row r="4387">
      <c r="A4387" s="1">
        <v>87.5461892874339</v>
      </c>
      <c r="B4387" s="1">
        <v>150.244256344174</v>
      </c>
      <c r="C4387" s="1">
        <v>-72.4584482313937</v>
      </c>
      <c r="D4387" s="1">
        <v>-0.0980871488881082</v>
      </c>
      <c r="E4387" s="1">
        <v>0.303742526742361</v>
      </c>
      <c r="F4387" s="1">
        <v>-0.0318633672672062</v>
      </c>
      <c r="G4387" s="1">
        <v>0.94715580265211</v>
      </c>
    </row>
    <row r="4388">
      <c r="A4388" s="1">
        <v>88.177018707505</v>
      </c>
      <c r="B4388" s="1">
        <v>150.06734485462</v>
      </c>
      <c r="C4388" s="1">
        <v>-72.8961724235664</v>
      </c>
      <c r="D4388" s="1">
        <v>-0.105320753762335</v>
      </c>
      <c r="E4388" s="1">
        <v>0.305043315992307</v>
      </c>
      <c r="F4388" s="1">
        <v>-0.0438995391808721</v>
      </c>
      <c r="G4388" s="1">
        <v>0.945478156625026</v>
      </c>
    </row>
    <row r="4389">
      <c r="A4389" s="1">
        <v>88.8012169861415</v>
      </c>
      <c r="B4389" s="1">
        <v>149.903462466031</v>
      </c>
      <c r="C4389" s="1">
        <v>-73.3386689000293</v>
      </c>
      <c r="D4389" s="1">
        <v>-0.109816884698852</v>
      </c>
      <c r="E4389" s="1">
        <v>0.305615275072602</v>
      </c>
      <c r="F4389" s="1">
        <v>-0.0529381920566594</v>
      </c>
      <c r="G4389" s="1">
        <v>0.944318327312939</v>
      </c>
    </row>
    <row r="4390">
      <c r="A4390" s="1">
        <v>89.425013683108</v>
      </c>
      <c r="B4390" s="1">
        <v>149.757508157137</v>
      </c>
      <c r="C4390" s="1">
        <v>-73.7809968175567</v>
      </c>
      <c r="D4390" s="1">
        <v>-0.111783354380087</v>
      </c>
      <c r="E4390" s="1">
        <v>0.304962697173661</v>
      </c>
      <c r="F4390" s="1">
        <v>-0.0595706789066116</v>
      </c>
      <c r="G4390" s="1">
        <v>0.943903368587434</v>
      </c>
    </row>
    <row r="4391">
      <c r="A4391" s="1">
        <v>90.0572562224428</v>
      </c>
      <c r="B4391" s="1">
        <v>149.594808188468</v>
      </c>
      <c r="C4391" s="1">
        <v>-74.2127408284954</v>
      </c>
      <c r="D4391" s="1">
        <v>-0.112168283942416</v>
      </c>
      <c r="E4391" s="1">
        <v>0.303876823138906</v>
      </c>
      <c r="F4391" s="1">
        <v>-0.0638879621500314</v>
      </c>
      <c r="G4391" s="1">
        <v>0.943925569485611</v>
      </c>
    </row>
    <row r="4392">
      <c r="A4392" s="1">
        <v>90.6744694218203</v>
      </c>
      <c r="B4392" s="1">
        <v>149.434904937008</v>
      </c>
      <c r="C4392" s="1">
        <v>-74.6507324813905</v>
      </c>
      <c r="D4392" s="1">
        <v>-0.112059292623553</v>
      </c>
      <c r="E4392" s="1">
        <v>0.302774591348052</v>
      </c>
      <c r="F4392" s="1">
        <v>-0.0661511830670867</v>
      </c>
      <c r="G4392" s="1">
        <v>0.944136792392687</v>
      </c>
    </row>
    <row r="4393">
      <c r="A4393" s="1">
        <v>91.3012164778503</v>
      </c>
      <c r="B4393" s="1">
        <v>149.294117809382</v>
      </c>
      <c r="C4393" s="1">
        <v>-75.074894110243</v>
      </c>
      <c r="D4393" s="1">
        <v>-0.110978689755002</v>
      </c>
      <c r="E4393" s="1">
        <v>0.301988681186242</v>
      </c>
      <c r="F4393" s="1">
        <v>-0.0676643038483486</v>
      </c>
      <c r="G4393" s="1">
        <v>0.944408867408801</v>
      </c>
    </row>
    <row r="4394">
      <c r="A4394" s="1">
        <v>91.9228272386842</v>
      </c>
      <c r="B4394" s="1">
        <v>149.152442342789</v>
      </c>
      <c r="C4394" s="1">
        <v>-75.4941407552261</v>
      </c>
      <c r="D4394" s="1">
        <v>-0.109847319164572</v>
      </c>
      <c r="E4394" s="1">
        <v>0.301139746761625</v>
      </c>
      <c r="F4394" s="1">
        <v>-0.0685155160523898</v>
      </c>
      <c r="G4394" s="1">
        <v>0.944750783779921</v>
      </c>
    </row>
    <row r="4395">
      <c r="A4395" s="1">
        <v>92.5385530874927</v>
      </c>
      <c r="B4395" s="1">
        <v>149.006047192306</v>
      </c>
      <c r="C4395" s="1">
        <v>-75.9060732402926</v>
      </c>
      <c r="D4395" s="1">
        <v>-0.108319367876647</v>
      </c>
      <c r="E4395" s="1">
        <v>0.300336687858011</v>
      </c>
      <c r="F4395" s="1">
        <v>-0.068961204771836</v>
      </c>
      <c r="G4395" s="1">
        <v>0.945150327040995</v>
      </c>
    </row>
    <row r="4396">
      <c r="A4396" s="1">
        <v>93.1399752988953</v>
      </c>
      <c r="B4396" s="1">
        <v>148.857533635854</v>
      </c>
      <c r="C4396" s="1">
        <v>-76.3274566825506</v>
      </c>
      <c r="D4396" s="1">
        <v>-0.106711042649831</v>
      </c>
      <c r="E4396" s="1">
        <v>0.299460201561248</v>
      </c>
      <c r="F4396" s="1">
        <v>-0.0681251968434109</v>
      </c>
      <c r="G4396" s="1">
        <v>0.945671876822256</v>
      </c>
    </row>
    <row r="4397">
      <c r="A4397" s="1">
        <v>93.7394103405564</v>
      </c>
      <c r="B4397" s="1">
        <v>148.738158673556</v>
      </c>
      <c r="C4397" s="1">
        <v>-76.741957332995</v>
      </c>
      <c r="D4397" s="1">
        <v>-0.105018654803914</v>
      </c>
      <c r="E4397" s="1">
        <v>0.299406155323238</v>
      </c>
      <c r="F4397" s="1">
        <v>-0.0662609544647525</v>
      </c>
      <c r="G4397" s="1">
        <v>0.946010846772463</v>
      </c>
    </row>
    <row r="4398">
      <c r="A4398" s="1">
        <v>94.3332223243947</v>
      </c>
      <c r="B4398" s="1">
        <v>148.623546759949</v>
      </c>
      <c r="C4398" s="1">
        <v>-77.1500594421669</v>
      </c>
      <c r="D4398" s="1">
        <v>-0.103181476855719</v>
      </c>
      <c r="E4398" s="1">
        <v>0.299186624441339</v>
      </c>
      <c r="F4398" s="1">
        <v>-0.0633051141102117</v>
      </c>
      <c r="G4398" s="1">
        <v>0.946484764334198</v>
      </c>
    </row>
    <row r="4399">
      <c r="A4399" s="1">
        <v>94.9121413469126</v>
      </c>
      <c r="B4399" s="1">
        <v>148.511249685639</v>
      </c>
      <c r="C4399" s="1">
        <v>-77.5589649011165</v>
      </c>
      <c r="D4399" s="1">
        <v>-0.100438356864354</v>
      </c>
      <c r="E4399" s="1">
        <v>0.298784148065727</v>
      </c>
      <c r="F4399" s="1">
        <v>-0.0598269537293027</v>
      </c>
      <c r="G4399" s="1">
        <v>0.947132992215189</v>
      </c>
    </row>
    <row r="4400">
      <c r="A4400" s="1">
        <v>95.4790497422363</v>
      </c>
      <c r="B4400" s="1">
        <v>148.404316303634</v>
      </c>
      <c r="C4400" s="1">
        <v>-77.9554030131362</v>
      </c>
      <c r="D4400" s="1">
        <v>-0.0972396726443407</v>
      </c>
      <c r="E4400" s="1">
        <v>0.298992342190214</v>
      </c>
      <c r="F4400" s="1">
        <v>-0.0566269893444332</v>
      </c>
      <c r="G4400" s="1">
        <v>0.947597704436548</v>
      </c>
    </row>
    <row r="4401">
      <c r="A4401" s="1">
        <v>96.0363188991778</v>
      </c>
      <c r="B4401" s="1">
        <v>148.312562724286</v>
      </c>
      <c r="C4401" s="1">
        <v>-78.3379870792859</v>
      </c>
      <c r="D4401" s="1">
        <v>-0.0945264345511467</v>
      </c>
      <c r="E4401" s="1">
        <v>0.299513717756406</v>
      </c>
      <c r="F4401" s="1">
        <v>-0.0538223881814043</v>
      </c>
      <c r="G4401" s="1">
        <v>0.947871002076355</v>
      </c>
    </row>
    <row r="4402">
      <c r="A4402" s="1">
        <v>96.5805597021431</v>
      </c>
      <c r="B4402" s="1">
        <v>148.229891349807</v>
      </c>
      <c r="C4402" s="1">
        <v>-78.716090725507</v>
      </c>
      <c r="D4402" s="1">
        <v>-0.0922466308649025</v>
      </c>
      <c r="E4402" s="1">
        <v>0.29994694587222</v>
      </c>
      <c r="F4402" s="1">
        <v>-0.0505494632564322</v>
      </c>
      <c r="G4402" s="1">
        <v>0.948138777036615</v>
      </c>
    </row>
    <row r="4403">
      <c r="A4403" s="1">
        <v>97.1105921746528</v>
      </c>
      <c r="B4403" s="1">
        <v>148.149790350238</v>
      </c>
      <c r="C4403" s="1">
        <v>-79.0821641267454</v>
      </c>
      <c r="D4403" s="1">
        <v>-0.0905269218045391</v>
      </c>
      <c r="E4403" s="1">
        <v>0.300610327756896</v>
      </c>
      <c r="F4403" s="1">
        <v>-0.0471491002028846</v>
      </c>
      <c r="G4403" s="1">
        <v>0.948269618634143</v>
      </c>
    </row>
    <row r="4404">
      <c r="A4404" s="1">
        <v>97.630531284786</v>
      </c>
      <c r="B4404" s="1">
        <v>148.07650412041</v>
      </c>
      <c r="C4404" s="1">
        <v>-79.4412134728524</v>
      </c>
      <c r="D4404" s="1">
        <v>-0.0887643708084702</v>
      </c>
      <c r="E4404" s="1">
        <v>0.300964311719817</v>
      </c>
      <c r="F4404" s="1">
        <v>-0.0440201805023948</v>
      </c>
      <c r="G4404" s="1">
        <v>0.948474350340866</v>
      </c>
    </row>
    <row r="4405">
      <c r="A4405" s="1">
        <v>98.1336928726588</v>
      </c>
      <c r="B4405" s="1">
        <v>148.0056323388</v>
      </c>
      <c r="C4405" s="1">
        <v>-79.7829459503885</v>
      </c>
      <c r="D4405" s="1">
        <v>-0.0868143001365195</v>
      </c>
      <c r="E4405" s="1">
        <v>0.301353569591125</v>
      </c>
      <c r="F4405" s="1">
        <v>-0.0409912975633203</v>
      </c>
      <c r="G4405" s="1">
        <v>0.948666968388047</v>
      </c>
    </row>
    <row r="4406">
      <c r="A4406" s="1">
        <v>98.6298517559151</v>
      </c>
      <c r="B4406" s="1">
        <v>147.943161135578</v>
      </c>
      <c r="C4406" s="1">
        <v>-80.1128244035058</v>
      </c>
      <c r="D4406" s="1">
        <v>-0.0840671063819723</v>
      </c>
      <c r="E4406" s="1">
        <v>0.301083042115891</v>
      </c>
      <c r="F4406" s="1">
        <v>-0.0380710827950649</v>
      </c>
      <c r="G4406" s="1">
        <v>0.94912186574202</v>
      </c>
    </row>
    <row r="4407">
      <c r="A4407" s="1">
        <v>99.1107338446676</v>
      </c>
      <c r="B4407" s="1">
        <v>147.881749916845</v>
      </c>
      <c r="C4407" s="1">
        <v>-80.4343313599404</v>
      </c>
      <c r="D4407" s="1">
        <v>-0.08187938228293</v>
      </c>
      <c r="E4407" s="1">
        <v>0.300563883251319</v>
      </c>
      <c r="F4407" s="1">
        <v>-0.0349489638894015</v>
      </c>
      <c r="G4407" s="1">
        <v>0.949597645724182</v>
      </c>
    </row>
    <row r="4408">
      <c r="A4408" s="1">
        <v>99.574620126347</v>
      </c>
      <c r="B4408" s="1">
        <v>147.820322810306</v>
      </c>
      <c r="C4408" s="1">
        <v>-80.7456805503711</v>
      </c>
      <c r="D4408" s="1">
        <v>-0.0803190035055111</v>
      </c>
      <c r="E4408" s="1">
        <v>0.300054404569804</v>
      </c>
      <c r="F4408" s="1">
        <v>-0.0319927207612832</v>
      </c>
      <c r="G4408" s="1">
        <v>0.949996146198726</v>
      </c>
    </row>
    <row r="4409">
      <c r="A4409" s="1">
        <v>100.021159284003</v>
      </c>
      <c r="B4409" s="1">
        <v>147.762544427816</v>
      </c>
      <c r="C4409" s="1">
        <v>-81.0507683100032</v>
      </c>
      <c r="D4409" s="1">
        <v>-0.0802997967726115</v>
      </c>
      <c r="E4409" s="1">
        <v>0.299241165333388</v>
      </c>
      <c r="F4409" s="1">
        <v>-0.0286260260000646</v>
      </c>
      <c r="G4409" s="1">
        <v>0.95036162498474</v>
      </c>
    </row>
    <row r="4410">
      <c r="A4410" s="1">
        <v>100.445402185646</v>
      </c>
      <c r="B4410" s="1">
        <v>147.711171167148</v>
      </c>
      <c r="C4410" s="1">
        <v>-81.3445450735472</v>
      </c>
      <c r="D4410" s="1">
        <v>-0.0793204363647197</v>
      </c>
      <c r="E4410" s="1">
        <v>0.298661923509096</v>
      </c>
      <c r="F4410" s="1">
        <v>-0.0254284727397156</v>
      </c>
      <c r="G4410" s="1">
        <v>0.950716948726003</v>
      </c>
    </row>
    <row r="4411">
      <c r="A4411" s="1">
        <v>100.854341992182</v>
      </c>
      <c r="B4411" s="1">
        <v>147.674304000501</v>
      </c>
      <c r="C4411" s="1">
        <v>-81.6231182258403</v>
      </c>
      <c r="D4411" s="1">
        <v>-0.0781011449633258</v>
      </c>
      <c r="E4411" s="1">
        <v>0.29863298886949</v>
      </c>
      <c r="F4411" s="1">
        <v>-0.0228432203471878</v>
      </c>
      <c r="G4411" s="1">
        <v>0.950892599823167</v>
      </c>
    </row>
    <row r="4412">
      <c r="A4412" s="1">
        <v>101.243079558366</v>
      </c>
      <c r="B4412" s="1">
        <v>147.644169813655</v>
      </c>
      <c r="C4412" s="1">
        <v>-81.8847253103974</v>
      </c>
      <c r="D4412" s="1">
        <v>-0.0762105826704427</v>
      </c>
      <c r="E4412" s="1">
        <v>0.298697127500724</v>
      </c>
      <c r="F4412" s="1">
        <v>-0.0208592072976853</v>
      </c>
      <c r="G4412" s="1">
        <v>0.951071430851941</v>
      </c>
    </row>
    <row r="4413">
      <c r="A4413" s="1">
        <v>101.612758902887</v>
      </c>
      <c r="B4413" s="1">
        <v>147.617812181346</v>
      </c>
      <c r="C4413" s="1">
        <v>-82.1290817188171</v>
      </c>
      <c r="D4413" s="1">
        <v>-0.074667352860346</v>
      </c>
      <c r="E4413" s="1">
        <v>0.298686882534539</v>
      </c>
      <c r="F4413" s="1">
        <v>-0.0188612147413636</v>
      </c>
      <c r="G4413" s="1">
        <v>0.95123876455762</v>
      </c>
    </row>
    <row r="4414">
      <c r="A4414" s="1">
        <v>101.954536687995</v>
      </c>
      <c r="B4414" s="1">
        <v>147.596903005553</v>
      </c>
      <c r="C4414" s="1">
        <v>-82.3605807381426</v>
      </c>
      <c r="D4414" s="1">
        <v>-0.0732284114492603</v>
      </c>
      <c r="E4414" s="1">
        <v>0.2988642715832</v>
      </c>
      <c r="F4414" s="1">
        <v>-0.0169300216709994</v>
      </c>
      <c r="G4414" s="1">
        <v>0.951331236370319</v>
      </c>
    </row>
    <row r="4415">
      <c r="A4415" s="1">
        <v>102.272170494671</v>
      </c>
      <c r="B4415" s="1">
        <v>147.578017168316</v>
      </c>
      <c r="C4415" s="1">
        <v>-82.5788753962238</v>
      </c>
      <c r="D4415" s="1">
        <v>-0.0725247273954546</v>
      </c>
      <c r="E4415" s="1">
        <v>0.299359220715174</v>
      </c>
      <c r="F4415" s="1">
        <v>-0.0152191206706973</v>
      </c>
      <c r="G4415" s="1">
        <v>0.951258429268844</v>
      </c>
    </row>
    <row r="4416">
      <c r="A4416" s="1">
        <v>102.559345211805</v>
      </c>
      <c r="B4416" s="1">
        <v>147.554088488074</v>
      </c>
      <c r="C4416" s="1">
        <v>-82.7832273613248</v>
      </c>
      <c r="D4416" s="1">
        <v>-0.0722640141190877</v>
      </c>
      <c r="E4416" s="1">
        <v>0.300304476614721</v>
      </c>
      <c r="F4416" s="1">
        <v>-0.0136780068594191</v>
      </c>
      <c r="G4416" s="1">
        <v>0.951003704365502</v>
      </c>
    </row>
    <row r="4417">
      <c r="A4417" s="1">
        <v>102.826168893482</v>
      </c>
      <c r="B4417" s="1">
        <v>147.5308722765</v>
      </c>
      <c r="C4417" s="1">
        <v>-82.9679272159895</v>
      </c>
      <c r="D4417" s="1">
        <v>-0.072102897312281</v>
      </c>
      <c r="E4417" s="1">
        <v>0.301362133080154</v>
      </c>
      <c r="F4417" s="1">
        <v>-0.012635753392063</v>
      </c>
      <c r="G4417" s="1">
        <v>0.950695731914669</v>
      </c>
    </row>
    <row r="4418">
      <c r="A4418" s="1">
        <v>103.083338649242</v>
      </c>
      <c r="B4418" s="1">
        <v>147.511914557529</v>
      </c>
      <c r="C4418" s="1">
        <v>-83.1443808406247</v>
      </c>
      <c r="D4418" s="1">
        <v>-0.0717330555986391</v>
      </c>
      <c r="E4418" s="1">
        <v>0.303052289298077</v>
      </c>
      <c r="F4418" s="1">
        <v>-0.012510908472425</v>
      </c>
      <c r="G4418" s="1">
        <v>0.950187958171893</v>
      </c>
    </row>
    <row r="4419">
      <c r="A4419" s="1">
        <v>103.33725787143</v>
      </c>
      <c r="B4419" s="1">
        <v>147.493435258185</v>
      </c>
      <c r="C4419" s="1">
        <v>-83.3226033563265</v>
      </c>
      <c r="D4419" s="1">
        <v>-0.0705837429315919</v>
      </c>
      <c r="E4419" s="1">
        <v>0.304829749638852</v>
      </c>
      <c r="F4419" s="1">
        <v>-0.0134219001610042</v>
      </c>
      <c r="G4419" s="1">
        <v>0.949692903819413</v>
      </c>
    </row>
    <row r="4420">
      <c r="A4420" s="1">
        <v>103.595158553805</v>
      </c>
      <c r="B4420" s="1">
        <v>147.470519436872</v>
      </c>
      <c r="C4420" s="1">
        <v>-83.5022462462644</v>
      </c>
      <c r="D4420" s="1">
        <v>-0.0698625767627118</v>
      </c>
      <c r="E4420" s="1">
        <v>0.30546534376026</v>
      </c>
      <c r="F4420" s="1">
        <v>-0.0153107408453827</v>
      </c>
      <c r="G4420" s="1">
        <v>0.94951341504176</v>
      </c>
    </row>
    <row r="4421">
      <c r="A4421" s="1">
        <v>103.846563413213</v>
      </c>
      <c r="B4421" s="1">
        <v>147.435135910927</v>
      </c>
      <c r="C4421" s="1">
        <v>-83.6816159014286</v>
      </c>
      <c r="D4421" s="1">
        <v>-0.0701189013343358</v>
      </c>
      <c r="E4421" s="1">
        <v>0.304995455483711</v>
      </c>
      <c r="F4421" s="1">
        <v>-0.0179387412895067</v>
      </c>
      <c r="G4421" s="1">
        <v>0.949599554217933</v>
      </c>
    </row>
    <row r="4422">
      <c r="A4422" s="1">
        <v>104.096898124078</v>
      </c>
      <c r="B4422" s="1">
        <v>147.385860321772</v>
      </c>
      <c r="C4422" s="1">
        <v>-83.8558803199446</v>
      </c>
      <c r="D4422" s="1">
        <v>-0.0714983087169674</v>
      </c>
      <c r="E4422" s="1">
        <v>0.30404916347666</v>
      </c>
      <c r="F4422" s="1">
        <v>-0.0217547404770377</v>
      </c>
      <c r="G4422" s="1">
        <v>0.9497203953304</v>
      </c>
    </row>
    <row r="4423">
      <c r="A4423" s="1">
        <v>104.332928171804</v>
      </c>
      <c r="B4423" s="1">
        <v>147.328463730559</v>
      </c>
      <c r="C4423" s="1">
        <v>-84.0326872527079</v>
      </c>
      <c r="D4423" s="1">
        <v>-0.07412015985862</v>
      </c>
      <c r="E4423" s="1">
        <v>0.30453011668669</v>
      </c>
      <c r="F4423" s="1">
        <v>-0.0265912736090564</v>
      </c>
      <c r="G4423" s="1">
        <v>0.949242073499258</v>
      </c>
    </row>
    <row r="4424">
      <c r="A4424" s="1">
        <v>104.562751958675</v>
      </c>
      <c r="B4424" s="1">
        <v>147.277442782989</v>
      </c>
      <c r="C4424" s="1">
        <v>-84.2036543633349</v>
      </c>
      <c r="D4424" s="1">
        <v>-0.0762232205014862</v>
      </c>
      <c r="E4424" s="1">
        <v>0.305987376198925</v>
      </c>
      <c r="F4424" s="1">
        <v>-0.0330117114320847</v>
      </c>
      <c r="G4424" s="1">
        <v>0.948404962646022</v>
      </c>
    </row>
    <row r="4425">
      <c r="A4425" s="1">
        <v>104.788390474715</v>
      </c>
      <c r="B4425" s="1">
        <v>147.217309631402</v>
      </c>
      <c r="C4425" s="1">
        <v>-84.373181443718</v>
      </c>
      <c r="D4425" s="1">
        <v>-0.0785357057726594</v>
      </c>
      <c r="E4425" s="1">
        <v>0.30702069411568</v>
      </c>
      <c r="F4425" s="1">
        <v>-0.0405092819379008</v>
      </c>
      <c r="G4425" s="1">
        <v>0.9475913857673</v>
      </c>
    </row>
    <row r="4426">
      <c r="A4426" s="1">
        <v>105.012483659695</v>
      </c>
      <c r="B4426" s="1">
        <v>147.156981403663</v>
      </c>
      <c r="C4426" s="1">
        <v>-84.5409225175513</v>
      </c>
      <c r="D4426" s="1">
        <v>-0.0808678659777501</v>
      </c>
      <c r="E4426" s="1">
        <v>0.306940103715531</v>
      </c>
      <c r="F4426" s="1">
        <v>-0.0495902695169888</v>
      </c>
      <c r="G4426" s="1">
        <v>0.946989422407946</v>
      </c>
    </row>
    <row r="4427">
      <c r="A4427" s="1">
        <v>105.238519569566</v>
      </c>
      <c r="B4427" s="1">
        <v>147.090348907075</v>
      </c>
      <c r="C4427" s="1">
        <v>-84.7041062883919</v>
      </c>
      <c r="D4427" s="1">
        <v>-0.0837585374694806</v>
      </c>
      <c r="E4427" s="1">
        <v>0.305976725938266</v>
      </c>
      <c r="F4427" s="1">
        <v>-0.0592580282459099</v>
      </c>
      <c r="G4427" s="1">
        <v>0.946494182060026</v>
      </c>
    </row>
    <row r="4428">
      <c r="A4428" s="1">
        <v>105.455785880673</v>
      </c>
      <c r="B4428" s="1">
        <v>147.013739907292</v>
      </c>
      <c r="C4428" s="1">
        <v>-84.8713703281305</v>
      </c>
      <c r="D4428" s="1">
        <v>-0.0877532577634997</v>
      </c>
      <c r="E4428" s="1">
        <v>0.304909866860136</v>
      </c>
      <c r="F4428" s="1">
        <v>-0.069198291447527</v>
      </c>
      <c r="G4428" s="1">
        <v>0.945801742070699</v>
      </c>
    </row>
    <row r="4429">
      <c r="A4429" s="1">
        <v>105.67910545669</v>
      </c>
      <c r="B4429" s="1">
        <v>146.941092369904</v>
      </c>
      <c r="C4429" s="1">
        <v>-85.034960877538</v>
      </c>
      <c r="D4429" s="1">
        <v>-0.090962664444361</v>
      </c>
      <c r="E4429" s="1">
        <v>0.304406352758585</v>
      </c>
      <c r="F4429" s="1">
        <v>-0.0806491171987339</v>
      </c>
      <c r="G4429" s="1">
        <v>0.944753029088799</v>
      </c>
    </row>
    <row r="4430">
      <c r="A4430" s="1">
        <v>105.913219348498</v>
      </c>
      <c r="B4430" s="1">
        <v>146.860136025649</v>
      </c>
      <c r="C4430" s="1">
        <v>-85.2050631387328</v>
      </c>
      <c r="D4430" s="1">
        <v>-0.094303209518169</v>
      </c>
      <c r="E4430" s="1">
        <v>0.304814625011023</v>
      </c>
      <c r="F4430" s="1">
        <v>-0.0934444131316689</v>
      </c>
      <c r="G4430" s="1">
        <v>0.943113508920553</v>
      </c>
    </row>
    <row r="4431">
      <c r="A4431" s="1">
        <v>106.162397577632</v>
      </c>
      <c r="B4431" s="1">
        <v>146.768742589325</v>
      </c>
      <c r="C4431" s="1">
        <v>-85.383129141006</v>
      </c>
      <c r="D4431" s="1">
        <v>-0.0965525516813509</v>
      </c>
      <c r="E4431" s="1">
        <v>0.304566131137817</v>
      </c>
      <c r="F4431" s="1">
        <v>-0.107203207961066</v>
      </c>
      <c r="G4431" s="1">
        <v>0.941501220780099</v>
      </c>
    </row>
    <row r="4432">
      <c r="A4432" s="1">
        <v>106.422680955613</v>
      </c>
      <c r="B4432" s="1">
        <v>146.64385779606</v>
      </c>
      <c r="C4432" s="1">
        <v>-85.5670678281275</v>
      </c>
      <c r="D4432" s="1">
        <v>-0.0998583697622392</v>
      </c>
      <c r="E4432" s="1">
        <v>0.303030077410044</v>
      </c>
      <c r="F4432" s="1">
        <v>-0.121035043331123</v>
      </c>
      <c r="G4432" s="1">
        <v>0.939974253083095</v>
      </c>
    </row>
    <row r="4433">
      <c r="A4433" s="1">
        <v>106.690547171145</v>
      </c>
      <c r="B4433" s="1">
        <v>146.49454278786</v>
      </c>
      <c r="C4433" s="1">
        <v>-85.7618985350155</v>
      </c>
      <c r="D4433" s="1">
        <v>-0.105468957969631</v>
      </c>
      <c r="E4433" s="1">
        <v>0.300508012335178</v>
      </c>
      <c r="F4433" s="1">
        <v>-0.134398404572962</v>
      </c>
      <c r="G4433" s="1">
        <v>0.938354038876266</v>
      </c>
    </row>
    <row r="4434">
      <c r="A4434" s="1">
        <v>106.970161094577</v>
      </c>
      <c r="B4434" s="1">
        <v>146.32162547248</v>
      </c>
      <c r="C4434" s="1">
        <v>-85.9610280293392</v>
      </c>
      <c r="D4434" s="1">
        <v>-0.112227269557261</v>
      </c>
      <c r="E4434" s="1">
        <v>0.296421526578465</v>
      </c>
      <c r="F4434" s="1">
        <v>-0.148457392388139</v>
      </c>
      <c r="G4434" s="1">
        <v>0.936749550944075</v>
      </c>
    </row>
    <row r="4435">
      <c r="A4435" s="1">
        <v>107.264935830698</v>
      </c>
      <c r="B4435" s="1">
        <v>146.137152006297</v>
      </c>
      <c r="C4435" s="1">
        <v>-86.1703421729236</v>
      </c>
      <c r="D4435" s="1">
        <v>-0.117955534493065</v>
      </c>
      <c r="E4435" s="1">
        <v>0.291120453800113</v>
      </c>
      <c r="F4435" s="1">
        <v>-0.163351257259177</v>
      </c>
      <c r="G4435" s="1">
        <v>0.935228175374072</v>
      </c>
    </row>
    <row r="4436">
      <c r="A4436" s="1">
        <v>107.57695106935</v>
      </c>
      <c r="B4436" s="1">
        <v>145.942581191691</v>
      </c>
      <c r="C4436" s="1">
        <v>-86.3698654552412</v>
      </c>
      <c r="D4436" s="1">
        <v>-0.121123585247076</v>
      </c>
      <c r="E4436" s="1">
        <v>0.286562472056997</v>
      </c>
      <c r="F4436" s="1">
        <v>-0.179012058378399</v>
      </c>
      <c r="G4436" s="1">
        <v>0.933362582097978</v>
      </c>
    </row>
    <row r="4437">
      <c r="A4437" s="1">
        <v>107.892867653305</v>
      </c>
      <c r="B4437" s="1">
        <v>145.744851042142</v>
      </c>
      <c r="C4437" s="1">
        <v>-86.5784579548041</v>
      </c>
      <c r="D4437" s="1">
        <v>-0.125051047578211</v>
      </c>
      <c r="E4437" s="1">
        <v>0.283065114772383</v>
      </c>
      <c r="F4437" s="1">
        <v>-0.195063270490585</v>
      </c>
      <c r="G4437" s="1">
        <v>0.930691515381979</v>
      </c>
    </row>
    <row r="4438">
      <c r="A4438" s="1">
        <v>108.210713174688</v>
      </c>
      <c r="B4438" s="1">
        <v>145.519736031818</v>
      </c>
      <c r="C4438" s="1">
        <v>-86.7913200976449</v>
      </c>
      <c r="D4438" s="1">
        <v>-0.129512179330652</v>
      </c>
      <c r="E4438" s="1">
        <v>0.279784944866763</v>
      </c>
      <c r="F4438" s="1">
        <v>-0.211322210632369</v>
      </c>
      <c r="G4438" s="1">
        <v>0.927518141776415</v>
      </c>
    </row>
    <row r="4439">
      <c r="A4439" s="1">
        <v>108.529266003553</v>
      </c>
      <c r="B4439" s="1">
        <v>145.267495059623</v>
      </c>
      <c r="C4439" s="1">
        <v>-87.0050413777967</v>
      </c>
      <c r="D4439" s="1">
        <v>-0.135514291901849</v>
      </c>
      <c r="E4439" s="1">
        <v>0.276173658418824</v>
      </c>
      <c r="F4439" s="1">
        <v>-0.227406442519832</v>
      </c>
      <c r="G4439" s="1">
        <v>0.923931976384829</v>
      </c>
    </row>
    <row r="4440">
      <c r="A4440" s="1">
        <v>108.854780545251</v>
      </c>
      <c r="B4440" s="1">
        <v>145.001691550026</v>
      </c>
      <c r="C4440" s="1">
        <v>-87.2193605184859</v>
      </c>
      <c r="D4440" s="1">
        <v>-0.139899339241186</v>
      </c>
      <c r="E4440" s="1">
        <v>0.27201160877869</v>
      </c>
      <c r="F4440" s="1">
        <v>-0.243930099942632</v>
      </c>
      <c r="G4440" s="1">
        <v>0.920291239723319</v>
      </c>
    </row>
    <row r="4441">
      <c r="A4441" s="1">
        <v>109.195663803425</v>
      </c>
      <c r="B4441" s="1">
        <v>144.722905490942</v>
      </c>
      <c r="C4441" s="1">
        <v>-87.4322607141555</v>
      </c>
      <c r="D4441" s="1">
        <v>-0.14315694059332</v>
      </c>
      <c r="E4441" s="1">
        <v>0.268502413884336</v>
      </c>
      <c r="F4441" s="1">
        <v>-0.261282469698097</v>
      </c>
      <c r="G4441" s="1">
        <v>0.916048041931594</v>
      </c>
    </row>
    <row r="4442">
      <c r="A4442" s="1">
        <v>109.54614795609</v>
      </c>
      <c r="B4442" s="1">
        <v>144.414608341253</v>
      </c>
      <c r="C4442" s="1">
        <v>-87.6332858160824</v>
      </c>
      <c r="D4442" s="1">
        <v>-0.14511841081582</v>
      </c>
      <c r="E4442" s="1">
        <v>0.265394909289506</v>
      </c>
      <c r="F4442" s="1">
        <v>-0.279903487896937</v>
      </c>
      <c r="G4442" s="1">
        <v>0.911131289347827</v>
      </c>
    </row>
    <row r="4443">
      <c r="A4443" s="1">
        <v>109.901056349142</v>
      </c>
      <c r="B4443" s="1">
        <v>144.070802067021</v>
      </c>
      <c r="C4443" s="1">
        <v>-87.8379326939391</v>
      </c>
      <c r="D4443" s="1">
        <v>-0.148488235007292</v>
      </c>
      <c r="E4443" s="1">
        <v>0.261439128726336</v>
      </c>
      <c r="F4443" s="1">
        <v>-0.298442883049438</v>
      </c>
      <c r="G4443" s="1">
        <v>0.905832584748623</v>
      </c>
    </row>
    <row r="4444">
      <c r="A4444" s="1">
        <v>110.253166799677</v>
      </c>
      <c r="B4444" s="1">
        <v>143.680382870965</v>
      </c>
      <c r="C4444" s="1">
        <v>-88.0318834430516</v>
      </c>
      <c r="D4444" s="1">
        <v>-0.153575990177557</v>
      </c>
      <c r="E4444" s="1">
        <v>0.256806782906036</v>
      </c>
      <c r="F4444" s="1">
        <v>-0.315715359312616</v>
      </c>
      <c r="G4444" s="1">
        <v>0.90043795088198</v>
      </c>
    </row>
    <row r="4445">
      <c r="A4445" s="1">
        <v>110.613630995741</v>
      </c>
      <c r="B4445" s="1">
        <v>143.254503380554</v>
      </c>
      <c r="C4445" s="1">
        <v>-88.2231649828379</v>
      </c>
      <c r="D4445" s="1">
        <v>-0.160084699608778</v>
      </c>
      <c r="E4445" s="1">
        <v>0.252602775573322</v>
      </c>
      <c r="F4445" s="1">
        <v>-0.333245238344844</v>
      </c>
      <c r="G4445" s="1">
        <v>0.894154538010241</v>
      </c>
    </row>
    <row r="4446">
      <c r="A4446" s="1">
        <v>110.974345021814</v>
      </c>
      <c r="B4446" s="1">
        <v>142.799761496276</v>
      </c>
      <c r="C4446" s="1">
        <v>-88.405306746333</v>
      </c>
      <c r="D4446" s="1">
        <v>-0.16571379285743</v>
      </c>
      <c r="E4446" s="1">
        <v>0.248391891152697</v>
      </c>
      <c r="F4446" s="1">
        <v>-0.350913726947564</v>
      </c>
      <c r="G4446" s="1">
        <v>0.88752462698573</v>
      </c>
    </row>
    <row r="4447">
      <c r="A4447" s="1">
        <v>111.352787481102</v>
      </c>
      <c r="B4447" s="1">
        <v>142.318171085922</v>
      </c>
      <c r="C4447" s="1">
        <v>-88.5898350119669</v>
      </c>
      <c r="D4447" s="1">
        <v>-0.169034235500011</v>
      </c>
      <c r="E4447" s="1">
        <v>0.242110264667453</v>
      </c>
      <c r="F4447" s="1">
        <v>-0.369481839476336</v>
      </c>
      <c r="G4447" s="1">
        <v>0.881075034982131</v>
      </c>
    </row>
    <row r="4448">
      <c r="A4448" s="1">
        <v>111.74785112611</v>
      </c>
      <c r="B4448" s="1">
        <v>141.818315951281</v>
      </c>
      <c r="C4448" s="1">
        <v>-88.7709737879539</v>
      </c>
      <c r="D4448" s="1">
        <v>-0.170656190141814</v>
      </c>
      <c r="E4448" s="1">
        <v>0.23497373360458</v>
      </c>
      <c r="F4448" s="1">
        <v>-0.38894796365008</v>
      </c>
      <c r="G4448" s="1">
        <v>0.874290163992859</v>
      </c>
    </row>
    <row r="4449">
      <c r="A4449" s="1">
        <v>112.148994194029</v>
      </c>
      <c r="B4449" s="1">
        <v>141.275556527395</v>
      </c>
      <c r="C4449" s="1">
        <v>-88.9126731539459</v>
      </c>
      <c r="D4449" s="1">
        <v>-0.170804519347537</v>
      </c>
      <c r="E4449" s="1">
        <v>0.227945558507669</v>
      </c>
      <c r="F4449" s="1">
        <v>-0.409347156481424</v>
      </c>
      <c r="G4449" s="1">
        <v>0.866776524836509</v>
      </c>
    </row>
    <row r="4450">
      <c r="A4450" s="1">
        <v>112.541078267494</v>
      </c>
      <c r="B4450" s="1">
        <v>140.693444665455</v>
      </c>
      <c r="C4450" s="1">
        <v>-89.0523395286514</v>
      </c>
      <c r="D4450" s="1">
        <v>-0.172032665421252</v>
      </c>
      <c r="E4450" s="1">
        <v>0.221922428212368</v>
      </c>
      <c r="F4450" s="1">
        <v>-0.429144685301325</v>
      </c>
      <c r="G4450" s="1">
        <v>0.858481238561456</v>
      </c>
    </row>
    <row r="4451">
      <c r="A4451" s="1">
        <v>112.909959295686</v>
      </c>
      <c r="B4451" s="1">
        <v>140.061514020283</v>
      </c>
      <c r="C4451" s="1">
        <v>-89.192964016636</v>
      </c>
      <c r="D4451" s="1">
        <v>-0.174988882142396</v>
      </c>
      <c r="E4451" s="1">
        <v>0.217569920242685</v>
      </c>
      <c r="F4451" s="1">
        <v>-0.448176857839098</v>
      </c>
      <c r="G4451" s="1">
        <v>0.849223012541239</v>
      </c>
    </row>
    <row r="4452">
      <c r="A4452" s="1">
        <v>113.25996453828</v>
      </c>
      <c r="B4452" s="1">
        <v>139.388589125786</v>
      </c>
      <c r="C4452" s="1">
        <v>-89.3308847326754</v>
      </c>
      <c r="D4452" s="1">
        <v>-0.178645063081629</v>
      </c>
      <c r="E4452" s="1">
        <v>0.213831179014978</v>
      </c>
      <c r="F4452" s="1">
        <v>-0.465533767705797</v>
      </c>
      <c r="G4452" s="1">
        <v>0.840024094561143</v>
      </c>
    </row>
    <row r="4453">
      <c r="A4453" s="1">
        <v>113.612826275837</v>
      </c>
      <c r="B4453" s="1">
        <v>138.682690036641</v>
      </c>
      <c r="C4453" s="1">
        <v>-89.4772610869665</v>
      </c>
      <c r="D4453" s="1">
        <v>-0.181557847235216</v>
      </c>
      <c r="E4453" s="1">
        <v>0.21056265185115</v>
      </c>
      <c r="F4453" s="1">
        <v>-0.481644937758275</v>
      </c>
      <c r="G4453" s="1">
        <v>0.8310946225819</v>
      </c>
    </row>
    <row r="4454">
      <c r="A4454" s="1">
        <v>113.967849265328</v>
      </c>
      <c r="B4454" s="1">
        <v>137.93615988927</v>
      </c>
      <c r="C4454" s="1">
        <v>-89.6285742400292</v>
      </c>
      <c r="D4454" s="1">
        <v>-0.184351000143502</v>
      </c>
      <c r="E4454" s="1">
        <v>0.207208640988372</v>
      </c>
      <c r="F4454" s="1">
        <v>-0.495149576793023</v>
      </c>
      <c r="G4454" s="1">
        <v>0.82335058416663</v>
      </c>
    </row>
    <row r="4455">
      <c r="A4455" s="1">
        <v>114.322732123894</v>
      </c>
      <c r="B4455" s="1">
        <v>137.164047238504</v>
      </c>
      <c r="C4455" s="1">
        <v>-89.7632408539777</v>
      </c>
      <c r="D4455" s="1">
        <v>-0.186558503095025</v>
      </c>
      <c r="E4455" s="1">
        <v>0.202810435675244</v>
      </c>
      <c r="F4455" s="1">
        <v>-0.507417283960906</v>
      </c>
      <c r="G4455" s="1">
        <v>0.816450581506252</v>
      </c>
    </row>
    <row r="4456">
      <c r="A4456" s="1">
        <v>114.664001532491</v>
      </c>
      <c r="B4456" s="1">
        <v>136.351539868393</v>
      </c>
      <c r="C4456" s="1">
        <v>-89.8748988511987</v>
      </c>
      <c r="D4456" s="1">
        <v>-0.189187959013415</v>
      </c>
      <c r="E4456" s="1">
        <v>0.199291506064129</v>
      </c>
      <c r="F4456" s="1">
        <v>-0.51877357694302</v>
      </c>
      <c r="G4456" s="1">
        <v>0.809546037999552</v>
      </c>
    </row>
    <row r="4457">
      <c r="A4457" s="1">
        <v>115.007142343801</v>
      </c>
      <c r="B4457" s="1">
        <v>135.53307789198</v>
      </c>
      <c r="C4457" s="1">
        <v>-90.0065260670259</v>
      </c>
      <c r="D4457" s="1">
        <v>-0.191919446003463</v>
      </c>
      <c r="E4457" s="1">
        <v>0.196836469720944</v>
      </c>
      <c r="F4457" s="1">
        <v>-0.529087253588963</v>
      </c>
      <c r="G4457" s="1">
        <v>0.802800727779445</v>
      </c>
    </row>
    <row r="4458">
      <c r="A4458" s="1">
        <v>115.336713932857</v>
      </c>
      <c r="B4458" s="1">
        <v>134.676313226423</v>
      </c>
      <c r="C4458" s="1">
        <v>-90.1159085491376</v>
      </c>
      <c r="D4458" s="1">
        <v>-0.194933468451454</v>
      </c>
      <c r="E4458" s="1">
        <v>0.194032143433605</v>
      </c>
      <c r="F4458" s="1">
        <v>-0.53812433843571</v>
      </c>
      <c r="G4458" s="1">
        <v>0.796727473214759</v>
      </c>
    </row>
    <row r="4459">
      <c r="A4459" s="1">
        <v>115.660525749006</v>
      </c>
      <c r="B4459" s="1">
        <v>133.795303178203</v>
      </c>
      <c r="C4459" s="1">
        <v>-90.2048459651794</v>
      </c>
      <c r="D4459" s="1">
        <v>-0.19782087784313</v>
      </c>
      <c r="E4459" s="1">
        <v>0.190615521947711</v>
      </c>
      <c r="F4459" s="1">
        <v>-0.54608895864699</v>
      </c>
      <c r="G4459" s="1">
        <v>0.791403482634376</v>
      </c>
    </row>
    <row r="4460">
      <c r="A4460" s="1">
        <v>115.978926342101</v>
      </c>
      <c r="B4460" s="1">
        <v>132.884268336321</v>
      </c>
      <c r="C4460" s="1">
        <v>-90.2863032566264</v>
      </c>
      <c r="D4460" s="1">
        <v>-0.200064099905876</v>
      </c>
      <c r="E4460" s="1">
        <v>0.187567711506241</v>
      </c>
      <c r="F4460" s="1">
        <v>-0.55205185036245</v>
      </c>
      <c r="G4460" s="1">
        <v>0.787420766833436</v>
      </c>
    </row>
    <row r="4461">
      <c r="A4461" s="1">
        <v>116.293310118876</v>
      </c>
      <c r="B4461" s="1">
        <v>131.955828354761</v>
      </c>
      <c r="C4461" s="1">
        <v>-90.3750655946889</v>
      </c>
      <c r="D4461" s="1">
        <v>-0.202962182073086</v>
      </c>
      <c r="E4461" s="1">
        <v>0.18655810639777</v>
      </c>
      <c r="F4461" s="1">
        <v>-0.555847406167125</v>
      </c>
      <c r="G4461" s="1">
        <v>0.784242364733433</v>
      </c>
    </row>
    <row r="4462">
      <c r="A4462" s="1">
        <v>116.657972820532</v>
      </c>
      <c r="B4462" s="1">
        <v>131.024602154711</v>
      </c>
      <c r="C4462" s="1">
        <v>-90.4750500117471</v>
      </c>
      <c r="D4462" s="1">
        <v>-0.203804217019032</v>
      </c>
      <c r="E4462" s="1">
        <v>0.187374235521146</v>
      </c>
      <c r="F4462" s="1">
        <v>-0.558029583882839</v>
      </c>
      <c r="G4462" s="1">
        <v>0.782277265743847</v>
      </c>
    </row>
    <row r="4463">
      <c r="A4463" s="1">
        <v>117.03203487507</v>
      </c>
      <c r="B4463" s="1">
        <v>130.07495710349</v>
      </c>
      <c r="C4463" s="1">
        <v>-90.5492033167148</v>
      </c>
      <c r="D4463" s="1">
        <v>-0.203105744378928</v>
      </c>
      <c r="E4463" s="1">
        <v>0.187167734815229</v>
      </c>
      <c r="F4463" s="1">
        <v>-0.559312713650538</v>
      </c>
      <c r="G4463" s="1">
        <v>0.781591699030439</v>
      </c>
    </row>
    <row r="4464">
      <c r="A4464" s="1">
        <v>117.426237833426</v>
      </c>
      <c r="B4464" s="1">
        <v>129.108973358105</v>
      </c>
      <c r="C4464" s="1">
        <v>-90.6315994801289</v>
      </c>
      <c r="D4464" s="1">
        <v>-0.202087346517532</v>
      </c>
      <c r="E4464" s="1">
        <v>0.186274280050522</v>
      </c>
      <c r="F4464" s="1">
        <v>-0.560431128175828</v>
      </c>
      <c r="G4464" s="1">
        <v>0.78126791022077</v>
      </c>
    </row>
    <row r="4465">
      <c r="A4465" s="1">
        <v>117.783444168271</v>
      </c>
      <c r="B4465" s="1">
        <v>128.113724217045</v>
      </c>
      <c r="C4465" s="1">
        <v>-90.6981291927027</v>
      </c>
      <c r="D4465" s="1">
        <v>-0.202697951901673</v>
      </c>
      <c r="E4465" s="1">
        <v>0.185016604161466</v>
      </c>
      <c r="F4465" s="1">
        <v>-0.560742806827832</v>
      </c>
      <c r="G4465" s="1">
        <v>0.781184933975477</v>
      </c>
    </row>
    <row r="4466">
      <c r="A4466" s="1">
        <v>118.127378519227</v>
      </c>
      <c r="B4466" s="1">
        <v>127.096374921931</v>
      </c>
      <c r="C4466" s="1">
        <v>-90.7692187534047</v>
      </c>
      <c r="D4466" s="1">
        <v>-0.203119866604773</v>
      </c>
      <c r="E4466" s="1">
        <v>0.185178794065583</v>
      </c>
      <c r="F4466" s="1">
        <v>-0.561467722894341</v>
      </c>
      <c r="G4466" s="1">
        <v>0.780515938445025</v>
      </c>
    </row>
    <row r="4467">
      <c r="A4467" s="1">
        <v>118.462463771031</v>
      </c>
      <c r="B4467" s="1">
        <v>126.057138021437</v>
      </c>
      <c r="C4467" s="1">
        <v>-90.8323355160583</v>
      </c>
      <c r="D4467" s="1">
        <v>-0.202673491912765</v>
      </c>
      <c r="E4467" s="1">
        <v>0.186332015673077</v>
      </c>
      <c r="F4467" s="1">
        <v>-0.562457587217366</v>
      </c>
      <c r="G4467" s="1">
        <v>0.779644340832865</v>
      </c>
    </row>
    <row r="4468">
      <c r="A4468" s="1">
        <v>118.794311551275</v>
      </c>
      <c r="B4468" s="1">
        <v>124.9970558275</v>
      </c>
      <c r="C4468" s="1">
        <v>-90.9033545569386</v>
      </c>
      <c r="D4468" s="1">
        <v>-0.203094186831155</v>
      </c>
      <c r="E4468" s="1">
        <v>0.187546609621839</v>
      </c>
      <c r="F4468" s="1">
        <v>-0.56281331227364</v>
      </c>
      <c r="G4468" s="1">
        <v>0.778986646883191</v>
      </c>
    </row>
    <row r="4469">
      <c r="A4469" s="1">
        <v>119.141533368483</v>
      </c>
      <c r="B4469" s="1">
        <v>123.920368554343</v>
      </c>
      <c r="C4469" s="1">
        <v>-90.9688166464302</v>
      </c>
      <c r="D4469" s="1">
        <v>-0.203964648513484</v>
      </c>
      <c r="E4469" s="1">
        <v>0.188123804421267</v>
      </c>
      <c r="F4469" s="1">
        <v>-0.56300685731956</v>
      </c>
      <c r="G4469" s="1">
        <v>0.778480015785884</v>
      </c>
    </row>
    <row r="4470">
      <c r="A4470" s="1">
        <v>119.517788337996</v>
      </c>
      <c r="B4470" s="1">
        <v>122.842371100995</v>
      </c>
      <c r="C4470" s="1">
        <v>-91.0810115324333</v>
      </c>
      <c r="D4470" s="1">
        <v>-0.204778831979209</v>
      </c>
      <c r="E4470" s="1">
        <v>0.187190777622753</v>
      </c>
      <c r="F4470" s="1">
        <v>-0.563470850334207</v>
      </c>
      <c r="G4470" s="1">
        <v>0.778155410936571</v>
      </c>
    </row>
    <row r="4471">
      <c r="A4471" s="1">
        <v>119.929743951039</v>
      </c>
      <c r="B4471" s="1">
        <v>121.771305514877</v>
      </c>
      <c r="C4471" s="1">
        <v>-91.1844294246984</v>
      </c>
      <c r="D4471" s="1">
        <v>-0.204945550886289</v>
      </c>
      <c r="E4471" s="1">
        <v>0.185377345137563</v>
      </c>
      <c r="F4471" s="1">
        <v>-0.564426067640175</v>
      </c>
      <c r="G4471" s="1">
        <v>0.777853312167475</v>
      </c>
    </row>
    <row r="4472">
      <c r="A4472" s="1">
        <v>120.318592598273</v>
      </c>
      <c r="B4472" s="1">
        <v>120.678615819279</v>
      </c>
      <c r="C4472" s="1">
        <v>-91.2763163364231</v>
      </c>
      <c r="D4472" s="1">
        <v>-0.205821885172975</v>
      </c>
      <c r="E4472" s="1">
        <v>0.184208959763876</v>
      </c>
      <c r="F4472" s="1">
        <v>-0.565654576779346</v>
      </c>
      <c r="G4472" s="1">
        <v>0.777006634781924</v>
      </c>
    </row>
    <row r="4473">
      <c r="A4473" s="1">
        <v>120.715215670445</v>
      </c>
      <c r="B4473" s="1">
        <v>119.5774549108</v>
      </c>
      <c r="C4473" s="1">
        <v>-91.3735174146765</v>
      </c>
      <c r="D4473" s="1">
        <v>-0.205570516057348</v>
      </c>
      <c r="E4473" s="1">
        <v>0.183630338071647</v>
      </c>
      <c r="F4473" s="1">
        <v>-0.56786082281853</v>
      </c>
      <c r="G4473" s="1">
        <v>0.775599605321889</v>
      </c>
    </row>
    <row r="4474">
      <c r="A4474" s="1">
        <v>121.120294305545</v>
      </c>
      <c r="B4474" s="1">
        <v>118.46010463933</v>
      </c>
      <c r="C4474" s="1">
        <v>-91.4768104856317</v>
      </c>
      <c r="D4474" s="1">
        <v>-0.205061502673978</v>
      </c>
      <c r="E4474" s="1">
        <v>0.182947120061832</v>
      </c>
      <c r="F4474" s="1">
        <v>-0.570392161983164</v>
      </c>
      <c r="G4474" s="1">
        <v>0.774036764585728</v>
      </c>
    </row>
    <row r="4475">
      <c r="A4475" s="1">
        <v>121.524104952079</v>
      </c>
      <c r="B4475" s="1">
        <v>117.326474205543</v>
      </c>
      <c r="C4475" s="1">
        <v>-91.5784594362268</v>
      </c>
      <c r="D4475" s="1">
        <v>-0.205141087600453</v>
      </c>
      <c r="E4475" s="1">
        <v>0.181660137299788</v>
      </c>
      <c r="F4475" s="1">
        <v>-0.572563837183526</v>
      </c>
      <c r="G4475" s="1">
        <v>0.77271429457724</v>
      </c>
    </row>
    <row r="4476">
      <c r="A4476" s="1">
        <v>121.898892584146</v>
      </c>
      <c r="B4476" s="1">
        <v>116.157238824486</v>
      </c>
      <c r="C4476" s="1">
        <v>-91.6657258793932</v>
      </c>
      <c r="D4476" s="1">
        <v>-0.206473765344962</v>
      </c>
      <c r="E4476" s="1">
        <v>0.179714222309475</v>
      </c>
      <c r="F4476" s="1">
        <v>-0.574019473953105</v>
      </c>
      <c r="G4476" s="1">
        <v>0.771733779257182</v>
      </c>
    </row>
    <row r="4477">
      <c r="A4477" s="1">
        <v>122.284197870503</v>
      </c>
      <c r="B4477" s="1">
        <v>114.976452045536</v>
      </c>
      <c r="C4477" s="1">
        <v>-91.7449549343233</v>
      </c>
      <c r="D4477" s="1">
        <v>-0.207715316505407</v>
      </c>
      <c r="E4477" s="1">
        <v>0.177060086195616</v>
      </c>
      <c r="F4477" s="1">
        <v>-0.575577643963138</v>
      </c>
      <c r="G4477" s="1">
        <v>0.770853065723489</v>
      </c>
    </row>
    <row r="4478">
      <c r="A4478" s="1">
        <v>122.682474278384</v>
      </c>
      <c r="B4478" s="1">
        <v>113.778732359239</v>
      </c>
      <c r="C4478" s="1">
        <v>-91.8190760009146</v>
      </c>
      <c r="D4478" s="1">
        <v>-0.209225315663355</v>
      </c>
      <c r="E4478" s="1">
        <v>0.174574086022881</v>
      </c>
      <c r="F4478" s="1">
        <v>-0.576967339723143</v>
      </c>
      <c r="G4478" s="1">
        <v>0.76997230123404</v>
      </c>
    </row>
    <row r="4479">
      <c r="A4479" s="1">
        <v>123.072850412006</v>
      </c>
      <c r="B4479" s="1">
        <v>112.56781386547</v>
      </c>
      <c r="C4479" s="1">
        <v>-91.8734713264719</v>
      </c>
      <c r="D4479" s="1">
        <v>-0.21022056061118</v>
      </c>
      <c r="E4479" s="1">
        <v>0.173066152451384</v>
      </c>
      <c r="F4479" s="1">
        <v>-0.578436414128079</v>
      </c>
      <c r="G4479" s="1">
        <v>0.768938708599484</v>
      </c>
    </row>
    <row r="4480">
      <c r="A4480" s="1">
        <v>123.45631227597</v>
      </c>
      <c r="B4480" s="1">
        <v>111.347982286255</v>
      </c>
      <c r="C4480" s="1">
        <v>-91.9117530885973</v>
      </c>
      <c r="D4480" s="1">
        <v>-0.209557975680615</v>
      </c>
      <c r="E4480" s="1">
        <v>0.17395475672154</v>
      </c>
      <c r="F4480" s="1">
        <v>-0.580234182435257</v>
      </c>
      <c r="G4480" s="1">
        <v>0.767563346556022</v>
      </c>
    </row>
    <row r="4481">
      <c r="A4481" s="1">
        <v>123.834522967436</v>
      </c>
      <c r="B4481" s="1">
        <v>110.117851331497</v>
      </c>
      <c r="C4481" s="1">
        <v>-91.9374930505147</v>
      </c>
      <c r="D4481" s="1">
        <v>-0.207870744772547</v>
      </c>
      <c r="E4481" s="1">
        <v>0.175822610818056</v>
      </c>
      <c r="F4481" s="1">
        <v>-0.582315786607729</v>
      </c>
      <c r="G4481" s="1">
        <v>0.766018594852794</v>
      </c>
    </row>
    <row r="4482">
      <c r="A4482" s="1">
        <v>124.226755608868</v>
      </c>
      <c r="B4482" s="1">
        <v>108.877830514872</v>
      </c>
      <c r="C4482" s="1">
        <v>-91.9688071102717</v>
      </c>
      <c r="D4482" s="1">
        <v>-0.2070029085785</v>
      </c>
      <c r="E4482" s="1">
        <v>0.176139133601062</v>
      </c>
      <c r="F4482" s="1">
        <v>-0.58347973807396</v>
      </c>
      <c r="G4482" s="1">
        <v>0.765294842992849</v>
      </c>
    </row>
    <row r="4483">
      <c r="A4483" s="1">
        <v>124.615166290763</v>
      </c>
      <c r="B4483" s="1">
        <v>107.618154203551</v>
      </c>
      <c r="C4483" s="1">
        <v>-92.0105754468457</v>
      </c>
      <c r="D4483" s="1">
        <v>-0.208086751764344</v>
      </c>
      <c r="E4483" s="1">
        <v>0.173488997976897</v>
      </c>
      <c r="F4483" s="1">
        <v>-0.583907291052593</v>
      </c>
      <c r="G4483" s="1">
        <v>0.765280175345447</v>
      </c>
    </row>
    <row r="4484">
      <c r="A4484" s="1">
        <v>124.998223879426</v>
      </c>
      <c r="B4484" s="1">
        <v>106.349554750417</v>
      </c>
      <c r="C4484" s="1">
        <v>-92.0271141573309</v>
      </c>
      <c r="D4484" s="1">
        <v>-0.209064299247409</v>
      </c>
      <c r="E4484" s="1">
        <v>0.169753644559613</v>
      </c>
      <c r="F4484" s="1">
        <v>-0.584493855531898</v>
      </c>
      <c r="G4484" s="1">
        <v>0.765403652842325</v>
      </c>
    </row>
    <row r="4485">
      <c r="A4485" s="1">
        <v>125.427481684403</v>
      </c>
      <c r="B4485" s="1">
        <v>105.094078646961</v>
      </c>
      <c r="C4485" s="1">
        <v>-92.0301961097474</v>
      </c>
      <c r="D4485" s="1">
        <v>-0.206961451604311</v>
      </c>
      <c r="E4485" s="1">
        <v>0.166989995316226</v>
      </c>
      <c r="F4485" s="1">
        <v>-0.585987812922408</v>
      </c>
      <c r="G4485" s="1">
        <v>0.765440776363877</v>
      </c>
    </row>
    <row r="4486">
      <c r="A4486" s="1">
        <v>125.828934370984</v>
      </c>
      <c r="B4486" s="1">
        <v>103.845064792586</v>
      </c>
      <c r="C4486" s="1">
        <v>-92.0518025270361</v>
      </c>
      <c r="D4486" s="1">
        <v>-0.205286674197879</v>
      </c>
      <c r="E4486" s="1">
        <v>0.167296006400317</v>
      </c>
      <c r="F4486" s="1">
        <v>-0.58738595176192</v>
      </c>
      <c r="G4486" s="1">
        <v>0.764753013274234</v>
      </c>
    </row>
    <row r="4487">
      <c r="A4487" s="1">
        <v>126.216039441507</v>
      </c>
      <c r="B4487" s="1">
        <v>102.585411537113</v>
      </c>
      <c r="C4487" s="1">
        <v>-92.0846071541014</v>
      </c>
      <c r="D4487" s="1">
        <v>-0.203962054443143</v>
      </c>
      <c r="E4487" s="1">
        <v>0.169315662385717</v>
      </c>
      <c r="F4487" s="1">
        <v>-0.588396318552034</v>
      </c>
      <c r="G4487" s="1">
        <v>0.763885763143044</v>
      </c>
    </row>
    <row r="4488">
      <c r="A4488" s="1">
        <v>126.587723746427</v>
      </c>
      <c r="B4488" s="1">
        <v>101.308265086119</v>
      </c>
      <c r="C4488" s="1">
        <v>-92.1087667017161</v>
      </c>
      <c r="D4488" s="1">
        <v>-0.204113028537614</v>
      </c>
      <c r="E4488" s="1">
        <v>0.170052303937761</v>
      </c>
      <c r="F4488" s="1">
        <v>-0.588697006388314</v>
      </c>
      <c r="G4488" s="1">
        <v>0.763450011576461</v>
      </c>
    </row>
    <row r="4489">
      <c r="A4489" s="1">
        <v>126.952237998047</v>
      </c>
      <c r="B4489" s="1">
        <v>100.021076340845</v>
      </c>
      <c r="C4489" s="1">
        <v>-92.144797123252</v>
      </c>
      <c r="D4489" s="1">
        <v>-0.205651908442407</v>
      </c>
      <c r="E4489" s="1">
        <v>0.170343279981093</v>
      </c>
      <c r="F4489" s="1">
        <v>-0.587961612852684</v>
      </c>
      <c r="G4489" s="1">
        <v>0.763538866941918</v>
      </c>
    </row>
    <row r="4490">
      <c r="A4490" s="1">
        <v>127.334657158061</v>
      </c>
      <c r="B4490" s="1">
        <v>98.726254632597</v>
      </c>
      <c r="C4490" s="1">
        <v>-92.1680620870662</v>
      </c>
      <c r="D4490" s="1">
        <v>-0.207191961732686</v>
      </c>
      <c r="E4490" s="1">
        <v>0.170319744277666</v>
      </c>
      <c r="F4490" s="1">
        <v>-0.587219425978967</v>
      </c>
      <c r="G4490" s="1">
        <v>0.763698907590866</v>
      </c>
    </row>
    <row r="4491">
      <c r="A4491" s="1">
        <v>127.715386444533</v>
      </c>
      <c r="B4491" s="1">
        <v>97.4283621883657</v>
      </c>
      <c r="C4491" s="1">
        <v>-92.1854803677604</v>
      </c>
      <c r="D4491" s="1">
        <v>-0.207851489374439</v>
      </c>
      <c r="E4491" s="1">
        <v>0.169465640336314</v>
      </c>
      <c r="F4491" s="1">
        <v>-0.586763729351449</v>
      </c>
      <c r="G4491" s="1">
        <v>0.764059867436975</v>
      </c>
    </row>
    <row r="4492">
      <c r="A4492" s="1">
        <v>128.113991666446</v>
      </c>
      <c r="B4492" s="1">
        <v>96.126252728247</v>
      </c>
      <c r="C4492" s="1">
        <v>-92.1874410285377</v>
      </c>
      <c r="D4492" s="1">
        <v>-0.208015557339814</v>
      </c>
      <c r="E4492" s="1">
        <v>0.168167075822828</v>
      </c>
      <c r="F4492" s="1">
        <v>-0.586157648106409</v>
      </c>
      <c r="G4492" s="1">
        <v>0.764767006401405</v>
      </c>
    </row>
    <row r="4493">
      <c r="A4493" s="1">
        <v>128.522430529669</v>
      </c>
      <c r="B4493" s="1">
        <v>94.8269980805047</v>
      </c>
      <c r="C4493" s="1">
        <v>-92.2287861574882</v>
      </c>
      <c r="D4493" s="1">
        <v>-0.210714475308956</v>
      </c>
      <c r="E4493" s="1">
        <v>0.167858497789926</v>
      </c>
      <c r="F4493" s="1">
        <v>-0.585140606682069</v>
      </c>
      <c r="G4493" s="1">
        <v>0.764874764276296</v>
      </c>
    </row>
    <row r="4494">
      <c r="A4494" s="1">
        <v>128.945416057814</v>
      </c>
      <c r="B4494" s="1">
        <v>93.5318460166419</v>
      </c>
      <c r="C4494" s="1">
        <v>-92.2603876449216</v>
      </c>
      <c r="D4494" s="1">
        <v>-0.210510859808363</v>
      </c>
      <c r="E4494" s="1">
        <v>0.168153446658039</v>
      </c>
      <c r="F4494" s="1">
        <v>-0.584322039753675</v>
      </c>
      <c r="G4494" s="1">
        <v>0.765491574178233</v>
      </c>
    </row>
    <row r="4495">
      <c r="A4495" s="1">
        <v>129.36404320567</v>
      </c>
      <c r="B4495" s="1">
        <v>92.2361634965788</v>
      </c>
      <c r="C4495" s="1">
        <v>-92.3015316524461</v>
      </c>
      <c r="D4495" s="1">
        <v>-0.209629062962934</v>
      </c>
      <c r="E4495" s="1">
        <v>0.169334295077862</v>
      </c>
      <c r="F4495" s="1">
        <v>-0.584000572376539</v>
      </c>
      <c r="G4495" s="1">
        <v>0.765718540937621</v>
      </c>
    </row>
    <row r="4496">
      <c r="A4496" s="1">
        <v>129.760665495496</v>
      </c>
      <c r="B4496" s="1">
        <v>90.9324756612367</v>
      </c>
      <c r="C4496" s="1">
        <v>-92.3469515339017</v>
      </c>
      <c r="D4496" s="1">
        <v>-0.209089019754807</v>
      </c>
      <c r="E4496" s="1">
        <v>0.171399361669468</v>
      </c>
      <c r="F4496" s="1">
        <v>-0.583504898300344</v>
      </c>
      <c r="G4496" s="1">
        <v>0.765784613515299</v>
      </c>
    </row>
    <row r="4497">
      <c r="A4497" s="1">
        <v>130.182435247595</v>
      </c>
      <c r="B4497" s="1">
        <v>89.6291777134962</v>
      </c>
      <c r="C4497" s="1">
        <v>-92.3888934639192</v>
      </c>
      <c r="D4497" s="1">
        <v>-0.208615095712354</v>
      </c>
      <c r="E4497" s="1">
        <v>0.171371387117775</v>
      </c>
      <c r="F4497" s="1">
        <v>-0.583160475072513</v>
      </c>
      <c r="G4497" s="1">
        <v>0.766182386792762</v>
      </c>
    </row>
    <row r="4498">
      <c r="A4498" s="1">
        <v>130.609604925837</v>
      </c>
      <c r="B4498" s="1">
        <v>88.3176082946919</v>
      </c>
      <c r="C4498" s="1">
        <v>-92.4238840535231</v>
      </c>
      <c r="D4498" s="1">
        <v>-0.208732025782444</v>
      </c>
      <c r="E4498" s="1">
        <v>0.170185910555444</v>
      </c>
      <c r="F4498" s="1">
        <v>-0.582698716383659</v>
      </c>
      <c r="G4498" s="1">
        <v>0.766765872470864</v>
      </c>
    </row>
    <row r="4499">
      <c r="A4499" s="1">
        <v>131.03280394545</v>
      </c>
      <c r="B4499" s="1">
        <v>87.0001248355081</v>
      </c>
      <c r="C4499" s="1">
        <v>-92.467995861926</v>
      </c>
      <c r="D4499" s="1">
        <v>-0.208398820147428</v>
      </c>
      <c r="E4499" s="1">
        <v>0.17013255213229</v>
      </c>
      <c r="F4499" s="1">
        <v>-0.582544678324385</v>
      </c>
      <c r="G4499" s="1">
        <v>0.766985361152382</v>
      </c>
    </row>
    <row r="4500">
      <c r="A4500" s="1">
        <v>131.429263885713</v>
      </c>
      <c r="B4500" s="1">
        <v>85.6842179966421</v>
      </c>
      <c r="C4500" s="1">
        <v>-92.5255387311541</v>
      </c>
      <c r="D4500" s="1">
        <v>-0.207501479600555</v>
      </c>
      <c r="E4500" s="1">
        <v>0.172386411799431</v>
      </c>
      <c r="F4500" s="1">
        <v>-0.582639015709011</v>
      </c>
      <c r="G4500" s="1">
        <v>0.766653662590958</v>
      </c>
    </row>
    <row r="4501">
      <c r="A4501" s="1">
        <v>131.847329550883</v>
      </c>
      <c r="B4501" s="1">
        <v>84.3657814327303</v>
      </c>
      <c r="C4501" s="1">
        <v>-92.582795198228</v>
      </c>
      <c r="D4501" s="1">
        <v>-0.206124086005181</v>
      </c>
      <c r="E4501" s="1">
        <v>0.173524168075819</v>
      </c>
      <c r="F4501" s="1">
        <v>-0.583322324339017</v>
      </c>
      <c r="G4501" s="1">
        <v>0.766248843516158</v>
      </c>
    </row>
    <row r="4502">
      <c r="A4502" s="1">
        <v>132.274789053526</v>
      </c>
      <c r="B4502" s="1">
        <v>83.0282191381979</v>
      </c>
      <c r="C4502" s="1">
        <v>-92.6500199334718</v>
      </c>
      <c r="D4502" s="1">
        <v>-0.205998933948925</v>
      </c>
      <c r="E4502" s="1">
        <v>0.171851676745835</v>
      </c>
      <c r="F4502" s="1">
        <v>-0.583979489930689</v>
      </c>
      <c r="G4502" s="1">
        <v>0.766158858039142</v>
      </c>
    </row>
    <row r="4503">
      <c r="A4503" s="1">
        <v>132.715212798755</v>
      </c>
      <c r="B4503" s="1">
        <v>81.6913103238536</v>
      </c>
      <c r="C4503" s="1">
        <v>-92.7135555651812</v>
      </c>
      <c r="D4503" s="1">
        <v>-0.205939516642759</v>
      </c>
      <c r="E4503" s="1">
        <v>0.169421143400917</v>
      </c>
      <c r="F4503" s="1">
        <v>-0.584437038125373</v>
      </c>
      <c r="G4503" s="1">
        <v>0.766367235808599</v>
      </c>
    </row>
    <row r="4504">
      <c r="A4504" s="1">
        <v>133.159801783533</v>
      </c>
      <c r="B4504" s="1">
        <v>80.3523035780665</v>
      </c>
      <c r="C4504" s="1">
        <v>-92.7723516600594</v>
      </c>
      <c r="D4504" s="1">
        <v>-0.204971931616937</v>
      </c>
      <c r="E4504" s="1">
        <v>0.167163891506923</v>
      </c>
      <c r="F4504" s="1">
        <v>-0.585126237710786</v>
      </c>
      <c r="G4504" s="1">
        <v>0.766596390917608</v>
      </c>
    </row>
    <row r="4505">
      <c r="A4505" s="1">
        <v>133.59848688232</v>
      </c>
      <c r="B4505" s="1">
        <v>79.0120095349787</v>
      </c>
      <c r="C4505" s="1">
        <v>-92.8226375888333</v>
      </c>
      <c r="D4505" s="1">
        <v>-0.202577893591769</v>
      </c>
      <c r="E4505" s="1">
        <v>0.165681415158141</v>
      </c>
      <c r="F4505" s="1">
        <v>-0.58615966068929</v>
      </c>
      <c r="G4505" s="1">
        <v>0.76676509954466</v>
      </c>
    </row>
    <row r="4506">
      <c r="A4506" s="1">
        <v>134.021378233871</v>
      </c>
      <c r="B4506" s="1">
        <v>77.6638961737454</v>
      </c>
      <c r="C4506" s="1">
        <v>-92.859718569333</v>
      </c>
      <c r="D4506" s="1">
        <v>-0.202165491495474</v>
      </c>
      <c r="E4506" s="1">
        <v>0.164845545106501</v>
      </c>
      <c r="F4506" s="1">
        <v>-0.586853038224319</v>
      </c>
      <c r="G4506" s="1">
        <v>0.766523692937028</v>
      </c>
    </row>
    <row r="4507">
      <c r="A4507" s="1">
        <v>134.472422725266</v>
      </c>
      <c r="B4507" s="1">
        <v>76.306335036508</v>
      </c>
      <c r="C4507" s="1">
        <v>-92.866418162828</v>
      </c>
      <c r="D4507" s="1">
        <v>-0.201244825197181</v>
      </c>
      <c r="E4507" s="1">
        <v>0.161766342124923</v>
      </c>
      <c r="F4507" s="1">
        <v>-0.587006854319461</v>
      </c>
      <c r="G4507" s="1">
        <v>0.767303801547241</v>
      </c>
    </row>
    <row r="4508">
      <c r="A4508" s="1">
        <v>134.921830790079</v>
      </c>
      <c r="B4508" s="1">
        <v>74.9431561478077</v>
      </c>
      <c r="C4508" s="1">
        <v>-92.8899914719204</v>
      </c>
      <c r="D4508" s="1">
        <v>-0.202947894221729</v>
      </c>
      <c r="E4508" s="1">
        <v>0.158860625059095</v>
      </c>
      <c r="F4508" s="1">
        <v>-0.586451168254903</v>
      </c>
      <c r="G4508" s="1">
        <v>0.767887023779708</v>
      </c>
    </row>
    <row r="4509">
      <c r="A4509" s="1">
        <v>135.355298640182</v>
      </c>
      <c r="B4509" s="1">
        <v>73.5731534658786</v>
      </c>
      <c r="C4509" s="1">
        <v>-92.8986075782646</v>
      </c>
      <c r="D4509" s="1">
        <v>-0.203149952581006</v>
      </c>
      <c r="E4509" s="1">
        <v>0.158225254333214</v>
      </c>
      <c r="F4509" s="1">
        <v>-0.586384731785209</v>
      </c>
      <c r="G4509" s="1">
        <v>0.768015502439053</v>
      </c>
    </row>
    <row r="4510">
      <c r="A4510" s="1">
        <v>135.785213907579</v>
      </c>
      <c r="B4510" s="1">
        <v>72.2069709855577</v>
      </c>
      <c r="C4510" s="1">
        <v>-92.9184584462337</v>
      </c>
      <c r="D4510" s="1">
        <v>-0.201758729038256</v>
      </c>
      <c r="E4510" s="1">
        <v>0.160800550263193</v>
      </c>
      <c r="F4510" s="1">
        <v>-0.587549003299309</v>
      </c>
      <c r="G4510" s="1">
        <v>0.766956822131409</v>
      </c>
    </row>
    <row r="4511">
      <c r="A4511" s="1">
        <v>136.20504200943</v>
      </c>
      <c r="B4511" s="1">
        <v>70.8368005784254</v>
      </c>
      <c r="C4511" s="1">
        <v>-92.9449343641439</v>
      </c>
      <c r="D4511" s="1">
        <v>-0.199830232025226</v>
      </c>
      <c r="E4511" s="1">
        <v>0.164877219592769</v>
      </c>
      <c r="F4511" s="1">
        <v>-0.588663129636519</v>
      </c>
      <c r="G4511" s="1">
        <v>0.765740883481246</v>
      </c>
    </row>
    <row r="4512">
      <c r="A4512" s="1">
        <v>136.60803794276</v>
      </c>
      <c r="B4512" s="1">
        <v>69.4462900000311</v>
      </c>
      <c r="C4512" s="1">
        <v>-92.9603388493247</v>
      </c>
      <c r="D4512" s="1">
        <v>-0.200543060386054</v>
      </c>
      <c r="E4512" s="1">
        <v>0.167417766731355</v>
      </c>
      <c r="F4512" s="1">
        <v>-0.588707485112831</v>
      </c>
      <c r="G4512" s="1">
        <v>0.764968802818655</v>
      </c>
    </row>
    <row r="4513">
      <c r="A4513" s="1">
        <v>136.988665409838</v>
      </c>
      <c r="B4513" s="1">
        <v>68.0410856772773</v>
      </c>
      <c r="C4513" s="1">
        <v>-92.9969954535854</v>
      </c>
      <c r="D4513" s="1">
        <v>-0.202162956399579</v>
      </c>
      <c r="E4513" s="1">
        <v>0.167426938428732</v>
      </c>
      <c r="F4513" s="1">
        <v>-0.588252893803583</v>
      </c>
      <c r="G4513" s="1">
        <v>0.764890117781549</v>
      </c>
    </row>
    <row r="4514">
      <c r="A4514" s="1">
        <v>137.379900951567</v>
      </c>
      <c r="B4514" s="1">
        <v>66.6374839655129</v>
      </c>
      <c r="C4514" s="1">
        <v>-93.0326367872459</v>
      </c>
      <c r="D4514" s="1">
        <v>-0.203371580351823</v>
      </c>
      <c r="E4514" s="1">
        <v>0.166904743112733</v>
      </c>
      <c r="F4514" s="1">
        <v>-0.588004805284006</v>
      </c>
      <c r="G4514" s="1">
        <v>0.764874601483531</v>
      </c>
    </row>
    <row r="4515">
      <c r="A4515" s="1">
        <v>137.754246152599</v>
      </c>
      <c r="B4515" s="1">
        <v>65.2225473865879</v>
      </c>
      <c r="C4515" s="1">
        <v>-93.0753543189321</v>
      </c>
      <c r="D4515" s="1">
        <v>-0.204811207813276</v>
      </c>
      <c r="E4515" s="1">
        <v>0.165119512833201</v>
      </c>
      <c r="F4515" s="1">
        <v>-0.587806614817338</v>
      </c>
      <c r="G4515" s="1">
        <v>0.765030260324893</v>
      </c>
    </row>
    <row r="4516">
      <c r="A4516" s="1">
        <v>138.107370219999</v>
      </c>
      <c r="B4516" s="1">
        <v>63.8069528555348</v>
      </c>
      <c r="C4516" s="1">
        <v>-93.0789818075183</v>
      </c>
      <c r="D4516" s="1">
        <v>-0.205198234272986</v>
      </c>
      <c r="E4516" s="1">
        <v>0.163653139154695</v>
      </c>
      <c r="F4516" s="1">
        <v>-0.587860837713914</v>
      </c>
      <c r="G4516" s="1">
        <v>0.765199954376865</v>
      </c>
    </row>
    <row r="4517">
      <c r="A4517" s="1">
        <v>138.4792935615</v>
      </c>
      <c r="B4517" s="1">
        <v>62.3968436164434</v>
      </c>
      <c r="C4517" s="1">
        <v>-93.0688009589411</v>
      </c>
      <c r="D4517" s="1">
        <v>-0.205578961744766</v>
      </c>
      <c r="E4517" s="1">
        <v>0.1624354258847</v>
      </c>
      <c r="F4517" s="1">
        <v>-0.587798171081931</v>
      </c>
      <c r="G4517" s="1">
        <v>0.765405339005638</v>
      </c>
    </row>
    <row r="4518">
      <c r="A4518" s="1">
        <v>138.860199800152</v>
      </c>
      <c r="B4518" s="1">
        <v>60.985581722275</v>
      </c>
      <c r="C4518" s="1">
        <v>-93.0735941917429</v>
      </c>
      <c r="D4518" s="1">
        <v>-0.207522751902065</v>
      </c>
      <c r="E4518" s="1">
        <v>0.160968025781027</v>
      </c>
      <c r="F4518" s="1">
        <v>-0.587436042852848</v>
      </c>
      <c r="G4518" s="1">
        <v>0.765468809081427</v>
      </c>
    </row>
    <row r="4519">
      <c r="A4519" s="1">
        <v>139.263817713919</v>
      </c>
      <c r="B4519" s="1">
        <v>59.5771219627892</v>
      </c>
      <c r="C4519" s="1">
        <v>-93.0782305226495</v>
      </c>
      <c r="D4519" s="1">
        <v>-0.209074481479391</v>
      </c>
      <c r="E4519" s="1">
        <v>0.159856607114521</v>
      </c>
      <c r="F4519" s="1">
        <v>-0.587377588822702</v>
      </c>
      <c r="G4519" s="1">
        <v>0.765324306751579</v>
      </c>
    </row>
    <row r="4520">
      <c r="A4520" s="1">
        <v>139.648283446244</v>
      </c>
      <c r="B4520" s="1">
        <v>58.1790210213031</v>
      </c>
      <c r="C4520" s="1">
        <v>-93.0989215006334</v>
      </c>
      <c r="D4520" s="1">
        <v>-0.207785609839358</v>
      </c>
      <c r="E4520" s="1">
        <v>0.161862091158633</v>
      </c>
      <c r="F4520" s="1">
        <v>-0.588210971871306</v>
      </c>
      <c r="G4520" s="1">
        <v>0.764613403204294</v>
      </c>
    </row>
    <row r="4521">
      <c r="A4521" s="1">
        <v>140.050371111635</v>
      </c>
      <c r="B4521" s="1">
        <v>56.8001274786445</v>
      </c>
      <c r="C4521" s="1">
        <v>-93.0907814944693</v>
      </c>
      <c r="D4521" s="1">
        <v>-0.204062458438642</v>
      </c>
      <c r="E4521" s="1">
        <v>0.165510370717866</v>
      </c>
      <c r="F4521" s="1">
        <v>-0.590079633587831</v>
      </c>
      <c r="G4521" s="1">
        <v>0.763394299340558</v>
      </c>
    </row>
    <row r="4522">
      <c r="A4522" s="1">
        <v>140.449762557189</v>
      </c>
      <c r="B4522" s="1">
        <v>55.4171546922202</v>
      </c>
      <c r="C4522" s="1">
        <v>-93.1163840872388</v>
      </c>
      <c r="D4522" s="1">
        <v>-0.203010099768156</v>
      </c>
      <c r="E4522" s="1">
        <v>0.166649690466844</v>
      </c>
      <c r="F4522" s="1">
        <v>-0.590643030791064</v>
      </c>
      <c r="G4522" s="1">
        <v>0.762991212424739</v>
      </c>
    </row>
    <row r="4523">
      <c r="A4523" s="1">
        <v>140.841893855157</v>
      </c>
      <c r="B4523" s="1">
        <v>54.0333745999831</v>
      </c>
      <c r="C4523" s="1">
        <v>-93.1490815223644</v>
      </c>
      <c r="D4523" s="1">
        <v>-0.201946870356988</v>
      </c>
      <c r="E4523" s="1">
        <v>0.165174273980894</v>
      </c>
      <c r="F4523" s="1">
        <v>-0.591339312834762</v>
      </c>
      <c r="G4523" s="1">
        <v>0.763054872118652</v>
      </c>
    </row>
    <row r="4524">
      <c r="A4524" s="1">
        <v>141.264591580893</v>
      </c>
      <c r="B4524" s="1">
        <v>52.6652376747019</v>
      </c>
      <c r="C4524" s="1">
        <v>-93.1816741597821</v>
      </c>
      <c r="D4524" s="1">
        <v>-0.198302558235864</v>
      </c>
      <c r="E4524" s="1">
        <v>0.164226587991387</v>
      </c>
      <c r="F4524" s="1">
        <v>-0.592617739615939</v>
      </c>
      <c r="G4524" s="1">
        <v>0.76322338662171</v>
      </c>
    </row>
    <row r="4525">
      <c r="A4525" s="1">
        <v>141.642087004663</v>
      </c>
      <c r="B4525" s="1">
        <v>51.2906743360277</v>
      </c>
      <c r="C4525" s="1">
        <v>-93.236213389355</v>
      </c>
      <c r="D4525" s="1">
        <v>-0.198420305716382</v>
      </c>
      <c r="E4525" s="1">
        <v>0.164669699662395</v>
      </c>
      <c r="F4525" s="1">
        <v>-0.592655009689103</v>
      </c>
      <c r="G4525" s="1">
        <v>0.763068353283585</v>
      </c>
    </row>
    <row r="4526">
      <c r="A4526" s="1">
        <v>142.041018765741</v>
      </c>
      <c r="B4526" s="1">
        <v>49.911804544648</v>
      </c>
      <c r="C4526" s="1">
        <v>-93.2623218437917</v>
      </c>
      <c r="D4526" s="1">
        <v>-0.198168638090901</v>
      </c>
      <c r="E4526" s="1">
        <v>0.16042578019628</v>
      </c>
      <c r="F4526" s="1">
        <v>-0.592332505565836</v>
      </c>
      <c r="G4526" s="1">
        <v>0.764287225312389</v>
      </c>
    </row>
    <row r="4527">
      <c r="A4527" s="1">
        <v>142.411871067603</v>
      </c>
      <c r="B4527" s="1">
        <v>48.532151644005</v>
      </c>
      <c r="C4527" s="1">
        <v>-93.2966538480149</v>
      </c>
      <c r="D4527" s="1">
        <v>-0.200319298916297</v>
      </c>
      <c r="E4527" s="1">
        <v>0.157052102178265</v>
      </c>
      <c r="F4527" s="1">
        <v>-0.591319380116483</v>
      </c>
      <c r="G4527" s="1">
        <v>0.765211216842597</v>
      </c>
    </row>
    <row r="4528">
      <c r="A4528" s="1">
        <v>142.785270146452</v>
      </c>
      <c r="B4528" s="1">
        <v>47.1559517198354</v>
      </c>
      <c r="C4528" s="1">
        <v>-93.3361804170132</v>
      </c>
      <c r="D4528" s="1">
        <v>-0.202559899279515</v>
      </c>
      <c r="E4528" s="1">
        <v>0.155517124004858</v>
      </c>
      <c r="F4528" s="1">
        <v>-0.590106017283007</v>
      </c>
      <c r="G4528" s="1">
        <v>0.76587126836794</v>
      </c>
    </row>
    <row r="4529">
      <c r="A4529" s="1">
        <v>143.15508646721</v>
      </c>
      <c r="B4529" s="1">
        <v>45.7913558322203</v>
      </c>
      <c r="C4529" s="1">
        <v>-93.364284089955</v>
      </c>
      <c r="D4529" s="1">
        <v>-0.204592678456844</v>
      </c>
      <c r="E4529" s="1">
        <v>0.154447634891654</v>
      </c>
      <c r="F4529" s="1">
        <v>-0.589372754426302</v>
      </c>
      <c r="G4529" s="1">
        <v>0.766111950264569</v>
      </c>
    </row>
    <row r="4530">
      <c r="A4530" s="1">
        <v>143.529364350647</v>
      </c>
      <c r="B4530" s="1">
        <v>44.4305737516355</v>
      </c>
      <c r="C4530" s="1">
        <v>-93.4033360067504</v>
      </c>
      <c r="D4530" s="1">
        <v>-0.206671506058172</v>
      </c>
      <c r="E4530" s="1">
        <v>0.154172723215996</v>
      </c>
      <c r="F4530" s="1">
        <v>-0.588644308190238</v>
      </c>
      <c r="G4530" s="1">
        <v>0.766169392781417</v>
      </c>
    </row>
    <row r="4531">
      <c r="A4531" s="1">
        <v>143.910175887885</v>
      </c>
      <c r="B4531" s="1">
        <v>43.0831958663422</v>
      </c>
      <c r="C4531" s="1">
        <v>-93.4439594379669</v>
      </c>
      <c r="D4531" s="1">
        <v>-0.207158959157655</v>
      </c>
      <c r="E4531" s="1">
        <v>0.154991518567088</v>
      </c>
      <c r="F4531" s="1">
        <v>-0.588144278096584</v>
      </c>
      <c r="G4531" s="1">
        <v>0.766256551655665</v>
      </c>
    </row>
    <row r="4532">
      <c r="A4532" s="1">
        <v>144.284715341181</v>
      </c>
      <c r="B4532" s="1">
        <v>41.7443441100945</v>
      </c>
      <c r="C4532" s="1">
        <v>-93.4622818923605</v>
      </c>
      <c r="D4532" s="1">
        <v>-0.206208514943058</v>
      </c>
      <c r="E4532" s="1">
        <v>0.158238505528124</v>
      </c>
      <c r="F4532" s="1">
        <v>-0.588350565980419</v>
      </c>
      <c r="G4532" s="1">
        <v>0.765690691626667</v>
      </c>
    </row>
    <row r="4533">
      <c r="A4533" s="1">
        <v>144.657172613696</v>
      </c>
      <c r="B4533" s="1">
        <v>40.4129211497042</v>
      </c>
      <c r="C4533" s="1">
        <v>-93.5014166120699</v>
      </c>
      <c r="D4533" s="1">
        <v>-0.204825320895602</v>
      </c>
      <c r="E4533" s="1">
        <v>0.160500790490315</v>
      </c>
      <c r="F4533" s="1">
        <v>-0.58865357980192</v>
      </c>
      <c r="G4533" s="1">
        <v>0.765358116935059</v>
      </c>
    </row>
    <row r="4534">
      <c r="A4534" s="1">
        <v>145.045380052255</v>
      </c>
      <c r="B4534" s="1">
        <v>39.0771156269131</v>
      </c>
      <c r="C4534" s="1">
        <v>-93.539486262612</v>
      </c>
      <c r="D4534" s="1">
        <v>-0.202952470279926</v>
      </c>
      <c r="E4534" s="1">
        <v>0.15855231407653</v>
      </c>
      <c r="F4534" s="1">
        <v>-0.588546813439149</v>
      </c>
      <c r="G4534" s="1">
        <v>0.766344639766519</v>
      </c>
    </row>
    <row r="4535">
      <c r="A4535" s="1">
        <v>145.447699344241</v>
      </c>
      <c r="B4535" s="1">
        <v>37.7423843647061</v>
      </c>
      <c r="C4535" s="1">
        <v>-93.5810907057586</v>
      </c>
      <c r="D4535" s="1">
        <v>-0.203876516236977</v>
      </c>
      <c r="E4535" s="1">
        <v>0.155697837060563</v>
      </c>
      <c r="F4535" s="1">
        <v>-0.587893181685013</v>
      </c>
      <c r="G4535" s="1">
        <v>0.767185868346131</v>
      </c>
    </row>
    <row r="4536">
      <c r="A4536" s="1">
        <v>145.863498841164</v>
      </c>
      <c r="B4536" s="1">
        <v>36.4098481992755</v>
      </c>
      <c r="C4536" s="1">
        <v>-93.5990730925951</v>
      </c>
      <c r="D4536" s="1">
        <v>-0.203359593008083</v>
      </c>
      <c r="E4536" s="1">
        <v>0.151395502824392</v>
      </c>
      <c r="F4536" s="1">
        <v>-0.58729328421026</v>
      </c>
      <c r="G4536" s="1">
        <v>0.768642228854011</v>
      </c>
    </row>
    <row r="4537">
      <c r="A4537" s="1">
        <v>146.308546948787</v>
      </c>
      <c r="B4537" s="1">
        <v>35.0922081030532</v>
      </c>
      <c r="C4537" s="1">
        <v>-93.6043956807585</v>
      </c>
      <c r="D4537" s="1">
        <v>-0.201951511548524</v>
      </c>
      <c r="E4537" s="1">
        <v>0.147733686356233</v>
      </c>
      <c r="F4537" s="1">
        <v>-0.587511321742651</v>
      </c>
      <c r="G4537" s="1">
        <v>0.76955882928017</v>
      </c>
    </row>
    <row r="4538">
      <c r="A4538" s="1">
        <v>146.776025046749</v>
      </c>
      <c r="B4538" s="1">
        <v>33.7928752157428</v>
      </c>
      <c r="C4538" s="1">
        <v>-93.5964690566734</v>
      </c>
      <c r="D4538" s="1">
        <v>-0.198996167083711</v>
      </c>
      <c r="E4538" s="1">
        <v>0.146021558652299</v>
      </c>
      <c r="F4538" s="1">
        <v>-0.587905607886206</v>
      </c>
      <c r="G4538" s="1">
        <v>0.770353961572662</v>
      </c>
    </row>
    <row r="4539">
      <c r="A4539" s="1">
        <v>147.232328718863</v>
      </c>
      <c r="B4539" s="1">
        <v>32.4882204096164</v>
      </c>
      <c r="C4539" s="1">
        <v>-93.5889719592226</v>
      </c>
      <c r="D4539" s="1">
        <v>-0.196425869626451</v>
      </c>
      <c r="E4539" s="1">
        <v>0.14596157208611</v>
      </c>
      <c r="F4539" s="1">
        <v>-0.588356751827772</v>
      </c>
      <c r="G4539" s="1">
        <v>0.77068049786816</v>
      </c>
    </row>
    <row r="4540">
      <c r="A4540" s="1">
        <v>147.681521407839</v>
      </c>
      <c r="B4540" s="1">
        <v>31.1890496355941</v>
      </c>
      <c r="C4540" s="1">
        <v>-93.5955662412589</v>
      </c>
      <c r="D4540" s="1">
        <v>-0.193434482937773</v>
      </c>
      <c r="E4540" s="1">
        <v>0.146619807704615</v>
      </c>
      <c r="F4540" s="1">
        <v>-0.589184438905867</v>
      </c>
      <c r="G4540" s="1">
        <v>0.770679849062135</v>
      </c>
    </row>
    <row r="4541">
      <c r="A4541" s="1">
        <v>148.124123121997</v>
      </c>
      <c r="B4541" s="1">
        <v>29.8776359095975</v>
      </c>
      <c r="C4541" s="1">
        <v>-93.5975805568956</v>
      </c>
      <c r="D4541" s="1">
        <v>-0.191119693786263</v>
      </c>
      <c r="E4541" s="1">
        <v>0.147240986460845</v>
      </c>
      <c r="F4541" s="1">
        <v>-0.590015216595556</v>
      </c>
      <c r="G4541" s="1">
        <v>0.770503341160036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4.67707199999999</v>
      </c>
      <c r="B1" s="1">
        <v>-1.74946899999999</v>
      </c>
      <c r="C1" s="1">
        <v>0.568555</v>
      </c>
      <c r="D1" s="1">
        <v>0.24079</v>
      </c>
      <c r="E1" s="1">
        <v>-0.761102999999999</v>
      </c>
      <c r="F1" s="1">
        <v>-0.355912999999999</v>
      </c>
      <c r="G1" s="1">
        <v>-0.485868</v>
      </c>
    </row>
    <row r="2">
      <c r="A2" s="1">
        <v>4.677011</v>
      </c>
      <c r="B2" s="1">
        <v>-1.749784</v>
      </c>
      <c r="C2" s="1">
        <v>0.568388</v>
      </c>
      <c r="D2" s="1">
        <v>0.240837999999999</v>
      </c>
      <c r="E2" s="1">
        <v>-0.761112</v>
      </c>
      <c r="F2" s="1">
        <v>-0.355910999999999</v>
      </c>
      <c r="G2" s="1">
        <v>-0.485833</v>
      </c>
    </row>
    <row r="3">
      <c r="A3" s="1">
        <v>4.677137</v>
      </c>
      <c r="B3" s="1">
        <v>-1.749737</v>
      </c>
      <c r="C3" s="1">
        <v>0.568398999999999</v>
      </c>
      <c r="D3" s="1">
        <v>0.240798</v>
      </c>
      <c r="E3" s="1">
        <v>-0.760673</v>
      </c>
      <c r="F3" s="1">
        <v>-0.356428</v>
      </c>
      <c r="G3" s="1">
        <v>-0.486161</v>
      </c>
    </row>
    <row r="4">
      <c r="A4" s="1">
        <v>4.67714599999999</v>
      </c>
      <c r="B4" s="1">
        <v>-1.74957999999999</v>
      </c>
      <c r="C4" s="1">
        <v>0.569104</v>
      </c>
      <c r="D4" s="1">
        <v>0.238302</v>
      </c>
      <c r="E4" s="1">
        <v>-0.759684</v>
      </c>
      <c r="F4" s="1">
        <v>-0.358789</v>
      </c>
      <c r="G4" s="1">
        <v>-0.487198999999999</v>
      </c>
    </row>
    <row r="5">
      <c r="A5" s="1">
        <v>4.67694899999999</v>
      </c>
      <c r="B5" s="1">
        <v>-1.74937399999999</v>
      </c>
      <c r="C5" s="1">
        <v>0.570227999999999</v>
      </c>
      <c r="D5" s="1">
        <v>0.236695999999999</v>
      </c>
      <c r="E5" s="1">
        <v>-0.758908</v>
      </c>
      <c r="F5" s="1">
        <v>-0.359663999999999</v>
      </c>
      <c r="G5" s="1">
        <v>-0.488543</v>
      </c>
    </row>
    <row r="6">
      <c r="A6" s="1">
        <v>4.677106</v>
      </c>
      <c r="B6" s="1">
        <v>-1.74922399999999</v>
      </c>
      <c r="C6" s="1">
        <v>0.572021</v>
      </c>
      <c r="D6" s="1">
        <v>0.238107999999999</v>
      </c>
      <c r="E6" s="1">
        <v>-0.758023</v>
      </c>
      <c r="F6" s="1">
        <v>-0.358638999999999</v>
      </c>
      <c r="G6" s="1">
        <v>-0.489983</v>
      </c>
    </row>
    <row r="7">
      <c r="A7" s="1">
        <v>4.67768699999999</v>
      </c>
      <c r="B7" s="1">
        <v>-1.749262</v>
      </c>
      <c r="C7" s="1">
        <v>0.574909</v>
      </c>
      <c r="D7" s="1">
        <v>0.246708</v>
      </c>
      <c r="E7" s="1">
        <v>-0.75761</v>
      </c>
      <c r="F7" s="1">
        <v>-0.352486999999999</v>
      </c>
      <c r="G7" s="1">
        <v>-0.490833</v>
      </c>
    </row>
    <row r="8">
      <c r="A8" s="1">
        <v>4.67890199999999</v>
      </c>
      <c r="B8" s="1">
        <v>-1.749989</v>
      </c>
      <c r="C8" s="1">
        <v>0.579736</v>
      </c>
      <c r="D8" s="1">
        <v>0.260994</v>
      </c>
      <c r="E8" s="1">
        <v>-0.757078</v>
      </c>
      <c r="F8" s="1">
        <v>-0.339783</v>
      </c>
      <c r="G8" s="1">
        <v>-0.493219999999999</v>
      </c>
    </row>
    <row r="9">
      <c r="A9" s="1">
        <v>4.68053899999999</v>
      </c>
      <c r="B9" s="1">
        <v>-1.75154199999999</v>
      </c>
      <c r="C9" s="1">
        <v>0.585629999999999</v>
      </c>
      <c r="D9" s="1">
        <v>0.276658999999999</v>
      </c>
      <c r="E9" s="1">
        <v>-0.756278</v>
      </c>
      <c r="F9" s="1">
        <v>-0.323701999999999</v>
      </c>
      <c r="G9" s="1">
        <v>-0.496713</v>
      </c>
    </row>
    <row r="10">
      <c r="A10" s="1">
        <v>4.68151999999999</v>
      </c>
      <c r="B10" s="1">
        <v>-1.75278099999999</v>
      </c>
      <c r="C10" s="1">
        <v>0.590944</v>
      </c>
      <c r="D10" s="1">
        <v>0.290049999999999</v>
      </c>
      <c r="E10" s="1">
        <v>-0.756622</v>
      </c>
      <c r="F10" s="1">
        <v>-0.310344999999999</v>
      </c>
      <c r="G10" s="1">
        <v>-0.497111999999999</v>
      </c>
    </row>
    <row r="11">
      <c r="A11" s="1">
        <v>4.682315</v>
      </c>
      <c r="B11" s="1">
        <v>-1.753778</v>
      </c>
      <c r="C11" s="1">
        <v>0.594781</v>
      </c>
      <c r="D11" s="1">
        <v>0.293096999999999</v>
      </c>
      <c r="E11" s="1">
        <v>-0.759006999999999</v>
      </c>
      <c r="F11" s="1">
        <v>-0.306464999999999</v>
      </c>
      <c r="G11" s="1">
        <v>-0.494047</v>
      </c>
    </row>
    <row r="12">
      <c r="A12" s="1">
        <v>4.68243399999999</v>
      </c>
      <c r="B12" s="1">
        <v>-1.753659</v>
      </c>
      <c r="C12" s="1">
        <v>0.5975</v>
      </c>
      <c r="D12" s="1">
        <v>0.287497</v>
      </c>
      <c r="E12" s="1">
        <v>-0.762051</v>
      </c>
      <c r="F12" s="1">
        <v>-0.313222999999999</v>
      </c>
      <c r="G12" s="1">
        <v>-0.488393</v>
      </c>
    </row>
    <row r="13">
      <c r="A13" s="1">
        <v>4.68195799999999</v>
      </c>
      <c r="B13" s="1">
        <v>-1.75279</v>
      </c>
      <c r="C13" s="1">
        <v>0.599945999999999</v>
      </c>
      <c r="D13" s="1">
        <v>0.276886999999999</v>
      </c>
      <c r="E13" s="1">
        <v>-0.763946</v>
      </c>
      <c r="F13" s="1">
        <v>-0.326166999999999</v>
      </c>
      <c r="G13" s="1">
        <v>-0.483053</v>
      </c>
    </row>
    <row r="14">
      <c r="A14" s="1">
        <v>4.681549</v>
      </c>
      <c r="B14" s="1">
        <v>-1.75162299999999</v>
      </c>
      <c r="C14" s="1">
        <v>0.603542</v>
      </c>
      <c r="D14" s="1">
        <v>0.26532</v>
      </c>
      <c r="E14" s="1">
        <v>-0.763656</v>
      </c>
      <c r="F14" s="1">
        <v>-0.340054</v>
      </c>
      <c r="G14" s="1">
        <v>-0.480416999999999</v>
      </c>
    </row>
    <row r="15">
      <c r="A15" s="1">
        <v>4.681389</v>
      </c>
      <c r="B15" s="1">
        <v>-1.750596</v>
      </c>
      <c r="C15" s="1">
        <v>0.608319</v>
      </c>
      <c r="D15" s="1">
        <v>0.256769</v>
      </c>
      <c r="E15" s="1">
        <v>-0.762116</v>
      </c>
      <c r="F15" s="1">
        <v>-0.349858</v>
      </c>
      <c r="G15" s="1">
        <v>-0.480466</v>
      </c>
    </row>
    <row r="16">
      <c r="A16" s="1">
        <v>4.681657</v>
      </c>
      <c r="B16" s="1">
        <v>-1.75001099999999</v>
      </c>
      <c r="C16" s="1">
        <v>0.614284</v>
      </c>
      <c r="D16" s="1">
        <v>0.253664</v>
      </c>
      <c r="E16" s="1">
        <v>-0.759951999999999</v>
      </c>
      <c r="F16" s="1">
        <v>-0.352775999999999</v>
      </c>
      <c r="G16" s="1">
        <v>-0.483399999999999</v>
      </c>
    </row>
    <row r="17">
      <c r="A17" s="1">
        <v>4.681816</v>
      </c>
      <c r="B17" s="1">
        <v>-1.749405</v>
      </c>
      <c r="C17" s="1">
        <v>0.621029</v>
      </c>
      <c r="D17" s="1">
        <v>0.255927999999999</v>
      </c>
      <c r="E17" s="1">
        <v>-0.758171</v>
      </c>
      <c r="F17" s="1">
        <v>-0.350976</v>
      </c>
      <c r="G17" s="1">
        <v>-0.486306</v>
      </c>
    </row>
    <row r="18">
      <c r="A18" s="1">
        <v>4.681701</v>
      </c>
      <c r="B18" s="1">
        <v>-1.748564</v>
      </c>
      <c r="C18" s="1">
        <v>0.628400999999999</v>
      </c>
      <c r="D18" s="1">
        <v>0.257396999999999</v>
      </c>
      <c r="E18" s="1">
        <v>-0.758464</v>
      </c>
      <c r="F18" s="1">
        <v>-0.350472999999999</v>
      </c>
      <c r="G18" s="1">
        <v>-0.485437999999999</v>
      </c>
    </row>
    <row r="19">
      <c r="A19" s="1">
        <v>4.68120799999999</v>
      </c>
      <c r="B19" s="1">
        <v>-1.74729399999999</v>
      </c>
      <c r="C19" s="1">
        <v>0.636871999999999</v>
      </c>
      <c r="D19" s="1">
        <v>0.255253999999999</v>
      </c>
      <c r="E19" s="1">
        <v>-0.760259</v>
      </c>
      <c r="F19" s="1">
        <v>-0.354154</v>
      </c>
      <c r="G19" s="1">
        <v>-0.481069999999999</v>
      </c>
    </row>
    <row r="20">
      <c r="A20" s="1">
        <v>4.68045899999999</v>
      </c>
      <c r="B20" s="1">
        <v>-1.745514</v>
      </c>
      <c r="C20" s="1">
        <v>0.647468</v>
      </c>
      <c r="D20" s="1">
        <v>0.252230999999999</v>
      </c>
      <c r="E20" s="1">
        <v>-0.761781</v>
      </c>
      <c r="F20" s="1">
        <v>-0.359117999999999</v>
      </c>
      <c r="G20" s="1">
        <v>-0.476559</v>
      </c>
    </row>
    <row r="21">
      <c r="A21" s="1">
        <v>4.679939</v>
      </c>
      <c r="B21" s="1">
        <v>-1.74370399999999</v>
      </c>
      <c r="C21" s="1">
        <v>0.661031999999999</v>
      </c>
      <c r="D21" s="1">
        <v>0.250089999999999</v>
      </c>
      <c r="E21" s="1">
        <v>-0.761553</v>
      </c>
      <c r="F21" s="1">
        <v>-0.363005</v>
      </c>
      <c r="G21" s="1">
        <v>-0.475098999999999</v>
      </c>
    </row>
    <row r="22">
      <c r="A22" s="1">
        <v>4.679743</v>
      </c>
      <c r="B22" s="1">
        <v>-1.74164099999999</v>
      </c>
      <c r="C22" s="1">
        <v>0.677402999999999</v>
      </c>
      <c r="D22" s="1">
        <v>0.253101</v>
      </c>
      <c r="E22" s="1">
        <v>-0.759701999999999</v>
      </c>
      <c r="F22" s="1">
        <v>-0.361843999999999</v>
      </c>
      <c r="G22" s="1">
        <v>-0.477349</v>
      </c>
    </row>
    <row r="23">
      <c r="A23" s="1">
        <v>4.67994999999999</v>
      </c>
      <c r="B23" s="1">
        <v>-1.739991</v>
      </c>
      <c r="C23" s="1">
        <v>0.695860999999999</v>
      </c>
      <c r="D23" s="1">
        <v>0.260085</v>
      </c>
      <c r="E23" s="1">
        <v>-0.757159</v>
      </c>
      <c r="F23" s="1">
        <v>-0.356076</v>
      </c>
      <c r="G23" s="1">
        <v>-0.481951999999999</v>
      </c>
    </row>
    <row r="24">
      <c r="A24" s="1">
        <v>4.680239</v>
      </c>
      <c r="B24" s="1">
        <v>-1.738569</v>
      </c>
      <c r="C24" s="1">
        <v>0.715283</v>
      </c>
      <c r="D24" s="1">
        <v>0.267394</v>
      </c>
      <c r="E24" s="1">
        <v>-0.754804</v>
      </c>
      <c r="F24" s="1">
        <v>-0.350571999999999</v>
      </c>
      <c r="G24" s="1">
        <v>-0.485665999999999</v>
      </c>
    </row>
    <row r="25">
      <c r="A25" s="1">
        <v>4.680164</v>
      </c>
      <c r="B25" s="1">
        <v>-1.736965</v>
      </c>
      <c r="C25" s="1">
        <v>0.734817</v>
      </c>
      <c r="D25" s="1">
        <v>0.272282</v>
      </c>
      <c r="E25" s="1">
        <v>-0.753091999999999</v>
      </c>
      <c r="F25" s="1">
        <v>-0.348934999999999</v>
      </c>
      <c r="G25" s="1">
        <v>-0.486785999999999</v>
      </c>
    </row>
    <row r="26">
      <c r="A26" s="1">
        <v>4.67985399999999</v>
      </c>
      <c r="B26" s="1">
        <v>-1.73513999999999</v>
      </c>
      <c r="C26" s="1">
        <v>0.754468</v>
      </c>
      <c r="D26" s="1">
        <v>0.273546999999999</v>
      </c>
      <c r="E26" s="1">
        <v>-0.751731</v>
      </c>
      <c r="F26" s="1">
        <v>-0.351727999999999</v>
      </c>
      <c r="G26" s="1">
        <v>-0.486169</v>
      </c>
    </row>
    <row r="27">
      <c r="A27" s="1">
        <v>4.679541</v>
      </c>
      <c r="B27" s="1">
        <v>-1.733333</v>
      </c>
      <c r="C27" s="1">
        <v>0.774650999999999</v>
      </c>
      <c r="D27" s="1">
        <v>0.274621</v>
      </c>
      <c r="E27" s="1">
        <v>-0.750291999999999</v>
      </c>
      <c r="F27" s="1">
        <v>-0.354731999999999</v>
      </c>
      <c r="G27" s="1">
        <v>-0.485603</v>
      </c>
    </row>
    <row r="28">
      <c r="A28" s="1">
        <v>4.679426</v>
      </c>
      <c r="B28" s="1">
        <v>-1.731802</v>
      </c>
      <c r="C28" s="1">
        <v>0.795822999999999</v>
      </c>
      <c r="D28" s="1">
        <v>0.279586</v>
      </c>
      <c r="E28" s="1">
        <v>-0.748342999999999</v>
      </c>
      <c r="F28" s="1">
        <v>-0.352912999999999</v>
      </c>
      <c r="G28" s="1">
        <v>-0.487099999999999</v>
      </c>
    </row>
    <row r="29">
      <c r="A29" s="1">
        <v>4.67959399999999</v>
      </c>
      <c r="B29" s="1">
        <v>-1.73063799999999</v>
      </c>
      <c r="C29" s="1">
        <v>0.817467999999999</v>
      </c>
      <c r="D29" s="1">
        <v>0.287409</v>
      </c>
      <c r="E29" s="1">
        <v>-0.747137</v>
      </c>
      <c r="F29" s="1">
        <v>-0.346470999999999</v>
      </c>
      <c r="G29" s="1">
        <v>-0.489020999999999</v>
      </c>
    </row>
    <row r="30">
      <c r="A30" s="1">
        <v>4.67965199999999</v>
      </c>
      <c r="B30" s="1">
        <v>-1.729603</v>
      </c>
      <c r="C30" s="1">
        <v>0.839006999999999</v>
      </c>
      <c r="D30" s="1">
        <v>0.29436</v>
      </c>
      <c r="E30" s="1">
        <v>-0.746118999999999</v>
      </c>
      <c r="F30" s="1">
        <v>-0.341571999999999</v>
      </c>
      <c r="G30" s="1">
        <v>-0.489885999999999</v>
      </c>
    </row>
    <row r="31">
      <c r="A31" s="1">
        <v>4.67916</v>
      </c>
      <c r="B31" s="1">
        <v>-1.72819199999999</v>
      </c>
      <c r="C31" s="1">
        <v>0.859759</v>
      </c>
      <c r="D31" s="1">
        <v>0.298468999999999</v>
      </c>
      <c r="E31" s="1">
        <v>-0.745206</v>
      </c>
      <c r="F31" s="1">
        <v>-0.341272</v>
      </c>
      <c r="G31" s="1">
        <v>-0.488995999999999</v>
      </c>
    </row>
    <row r="32">
      <c r="A32" s="1">
        <v>4.678334</v>
      </c>
      <c r="B32" s="1">
        <v>-1.72686199999999</v>
      </c>
      <c r="C32" s="1">
        <v>0.880012</v>
      </c>
      <c r="D32" s="1">
        <v>0.297248999999999</v>
      </c>
      <c r="E32" s="1">
        <v>-0.743758999999999</v>
      </c>
      <c r="F32" s="1">
        <v>-0.346442</v>
      </c>
      <c r="G32" s="1">
        <v>-0.488308</v>
      </c>
    </row>
    <row r="33">
      <c r="A33" s="1">
        <v>4.677354</v>
      </c>
      <c r="B33" s="1">
        <v>-1.72567</v>
      </c>
      <c r="C33" s="1">
        <v>0.900040999999999</v>
      </c>
      <c r="D33" s="1">
        <v>0.292652999999999</v>
      </c>
      <c r="E33" s="1">
        <v>-0.742599</v>
      </c>
      <c r="F33" s="1">
        <v>-0.353094</v>
      </c>
      <c r="G33" s="1">
        <v>-0.488092</v>
      </c>
    </row>
    <row r="34">
      <c r="A34" s="1">
        <v>4.67639699999999</v>
      </c>
      <c r="B34" s="1">
        <v>-1.72452699999999</v>
      </c>
      <c r="C34" s="1">
        <v>0.920100999999999</v>
      </c>
      <c r="D34" s="1">
        <v>0.290534999999999</v>
      </c>
      <c r="E34" s="1">
        <v>-0.741346999999999</v>
      </c>
      <c r="F34" s="1">
        <v>-0.355576</v>
      </c>
      <c r="G34" s="1">
        <v>-0.489447999999999</v>
      </c>
    </row>
    <row r="35">
      <c r="A35" s="1">
        <v>4.67584599999999</v>
      </c>
      <c r="B35" s="1">
        <v>-1.72393599999999</v>
      </c>
      <c r="C35" s="1">
        <v>0.940558</v>
      </c>
      <c r="D35" s="1">
        <v>0.292142999999999</v>
      </c>
      <c r="E35" s="1">
        <v>-0.738982999999999</v>
      </c>
      <c r="F35" s="1">
        <v>-0.353808999999999</v>
      </c>
      <c r="G35" s="1">
        <v>-0.493331</v>
      </c>
    </row>
    <row r="36">
      <c r="A36" s="1">
        <v>4.67575599999999</v>
      </c>
      <c r="B36" s="1">
        <v>-1.723813</v>
      </c>
      <c r="C36" s="1">
        <v>0.961084</v>
      </c>
      <c r="D36" s="1">
        <v>0.297671999999999</v>
      </c>
      <c r="E36" s="1">
        <v>-0.737499</v>
      </c>
      <c r="F36" s="1">
        <v>-0.348005999999999</v>
      </c>
      <c r="G36" s="1">
        <v>-0.496365999999999</v>
      </c>
    </row>
    <row r="37">
      <c r="A37" s="1">
        <v>4.675607</v>
      </c>
      <c r="B37" s="1">
        <v>-1.723594</v>
      </c>
      <c r="C37" s="1">
        <v>0.980775999999999</v>
      </c>
      <c r="D37" s="1">
        <v>0.307941</v>
      </c>
      <c r="E37" s="1">
        <v>-0.73689</v>
      </c>
      <c r="F37" s="1">
        <v>-0.338930999999999</v>
      </c>
      <c r="G37" s="1">
        <v>-0.497286</v>
      </c>
    </row>
    <row r="38">
      <c r="A38" s="1">
        <v>4.67536199999999</v>
      </c>
      <c r="B38" s="1">
        <v>-1.723467</v>
      </c>
      <c r="C38" s="1">
        <v>0.998836999999999</v>
      </c>
      <c r="D38" s="1">
        <v>0.3168</v>
      </c>
      <c r="E38" s="1">
        <v>-0.736994</v>
      </c>
      <c r="F38" s="1">
        <v>-0.332540999999999</v>
      </c>
      <c r="G38" s="1">
        <v>-0.495891999999999</v>
      </c>
    </row>
    <row r="39">
      <c r="A39" s="1">
        <v>4.67526699999999</v>
      </c>
      <c r="B39" s="1">
        <v>-1.72389499999999</v>
      </c>
      <c r="C39" s="1">
        <v>1.015009</v>
      </c>
      <c r="D39" s="1">
        <v>0.320274</v>
      </c>
      <c r="E39" s="1">
        <v>-0.736577999999999</v>
      </c>
      <c r="F39" s="1">
        <v>-0.331558999999999</v>
      </c>
      <c r="G39" s="1">
        <v>-0.494920999999999</v>
      </c>
    </row>
    <row r="40">
      <c r="A40" s="1">
        <v>4.67508</v>
      </c>
      <c r="B40" s="1">
        <v>-1.725136</v>
      </c>
      <c r="C40" s="1">
        <v>1.02782799999999</v>
      </c>
      <c r="D40" s="1">
        <v>0.323363999999999</v>
      </c>
      <c r="E40" s="1">
        <v>-0.73565</v>
      </c>
      <c r="F40" s="1">
        <v>-0.330845</v>
      </c>
      <c r="G40" s="1">
        <v>-0.494769</v>
      </c>
    </row>
    <row r="41">
      <c r="A41" s="1">
        <v>4.67558</v>
      </c>
      <c r="B41" s="1">
        <v>-1.72743</v>
      </c>
      <c r="C41" s="1">
        <v>1.037439</v>
      </c>
      <c r="D41" s="1">
        <v>0.325346999999999</v>
      </c>
      <c r="E41" s="1">
        <v>-0.733350999999999</v>
      </c>
      <c r="F41" s="1">
        <v>-0.326811999999999</v>
      </c>
      <c r="G41" s="1">
        <v>-0.499541</v>
      </c>
    </row>
    <row r="42">
      <c r="A42" s="1">
        <v>4.67649899999999</v>
      </c>
      <c r="B42" s="1">
        <v>-1.730156</v>
      </c>
      <c r="C42" s="1">
        <v>1.04299199999999</v>
      </c>
      <c r="D42" s="1">
        <v>0.327612999999999</v>
      </c>
      <c r="E42" s="1">
        <v>-0.729628</v>
      </c>
      <c r="F42" s="1">
        <v>-0.320442</v>
      </c>
      <c r="G42" s="1">
        <v>-0.507573999999999</v>
      </c>
    </row>
    <row r="43">
      <c r="A43" s="1">
        <v>4.67722899999999</v>
      </c>
      <c r="B43" s="1">
        <v>-1.731972</v>
      </c>
      <c r="C43" s="1">
        <v>1.043948</v>
      </c>
      <c r="D43" s="1">
        <v>0.330293</v>
      </c>
      <c r="E43" s="1">
        <v>-0.72657</v>
      </c>
      <c r="F43" s="1">
        <v>-0.314927</v>
      </c>
      <c r="G43" s="1">
        <v>-0.513638</v>
      </c>
    </row>
    <row r="44">
      <c r="A44" s="1">
        <v>4.678109</v>
      </c>
      <c r="B44" s="1">
        <v>-1.73313399999999</v>
      </c>
      <c r="C44" s="1">
        <v>1.03998199999999</v>
      </c>
      <c r="D44" s="1">
        <v>0.329013999999999</v>
      </c>
      <c r="E44" s="1">
        <v>-0.725323999999999</v>
      </c>
      <c r="F44" s="1">
        <v>-0.314058</v>
      </c>
      <c r="G44" s="1">
        <v>-0.516743999999999</v>
      </c>
    </row>
    <row r="45">
      <c r="A45" s="1">
        <v>4.67833499999999</v>
      </c>
      <c r="B45" s="1">
        <v>-1.733276</v>
      </c>
      <c r="C45" s="1">
        <v>1.03164799999999</v>
      </c>
      <c r="D45" s="1">
        <v>0.324961999999999</v>
      </c>
      <c r="E45" s="1">
        <v>-0.726481</v>
      </c>
      <c r="F45" s="1">
        <v>-0.318023999999999</v>
      </c>
      <c r="G45" s="1">
        <v>-0.51526</v>
      </c>
    </row>
    <row r="46">
      <c r="A46" s="1">
        <v>4.67825899999999</v>
      </c>
      <c r="B46" s="1">
        <v>-1.732828</v>
      </c>
      <c r="C46" s="1">
        <v>1.020302</v>
      </c>
      <c r="D46" s="1">
        <v>0.317079999999999</v>
      </c>
      <c r="E46" s="1">
        <v>-0.728639</v>
      </c>
      <c r="F46" s="1">
        <v>-0.326541999999999</v>
      </c>
      <c r="G46" s="1">
        <v>-0.511797999999999</v>
      </c>
    </row>
    <row r="47">
      <c r="A47" s="1">
        <v>4.678199</v>
      </c>
      <c r="B47" s="1">
        <v>-1.73241299999999</v>
      </c>
      <c r="C47" s="1">
        <v>1.007209</v>
      </c>
      <c r="D47" s="1">
        <v>0.307261</v>
      </c>
      <c r="E47" s="1">
        <v>-0.731111999999999</v>
      </c>
      <c r="F47" s="1">
        <v>-0.336592</v>
      </c>
      <c r="G47" s="1">
        <v>-0.507755999999999</v>
      </c>
    </row>
    <row r="48">
      <c r="A48" s="1">
        <v>4.67816399999999</v>
      </c>
      <c r="B48" s="1">
        <v>-1.73229799999999</v>
      </c>
      <c r="C48" s="1">
        <v>0.993192999999999</v>
      </c>
      <c r="D48" s="1">
        <v>0.301045999999999</v>
      </c>
      <c r="E48" s="1">
        <v>-0.732889</v>
      </c>
      <c r="F48" s="1">
        <v>-0.343845</v>
      </c>
      <c r="G48" s="1">
        <v>-0.504054</v>
      </c>
    </row>
    <row r="49">
      <c r="A49" s="1">
        <v>4.678467</v>
      </c>
      <c r="B49" s="1">
        <v>-1.73299699999999</v>
      </c>
      <c r="C49" s="1">
        <v>0.978871999999999</v>
      </c>
      <c r="D49" s="1">
        <v>0.297991</v>
      </c>
      <c r="E49" s="1">
        <v>-0.733901</v>
      </c>
      <c r="F49" s="1">
        <v>-0.347075999999999</v>
      </c>
      <c r="G49" s="1">
        <v>-0.502182</v>
      </c>
    </row>
    <row r="50">
      <c r="A50" s="1">
        <v>4.67917299999999</v>
      </c>
      <c r="B50" s="1">
        <v>-1.73336099999999</v>
      </c>
      <c r="C50" s="1">
        <v>0.961490999999999</v>
      </c>
      <c r="D50" s="1">
        <v>0.297443</v>
      </c>
      <c r="E50" s="1">
        <v>-0.734559999999999</v>
      </c>
      <c r="F50" s="1">
        <v>-0.345999999999999</v>
      </c>
      <c r="G50" s="1">
        <v>-0.502228</v>
      </c>
    </row>
    <row r="51">
      <c r="A51" s="1">
        <v>4.67935199999999</v>
      </c>
      <c r="B51" s="1">
        <v>-1.73501799999999</v>
      </c>
      <c r="C51" s="1">
        <v>0.945128999999999</v>
      </c>
      <c r="D51" s="1">
        <v>0.297271999999999</v>
      </c>
      <c r="E51" s="1">
        <v>-0.734366999999999</v>
      </c>
      <c r="F51" s="1">
        <v>-0.344876999999999</v>
      </c>
      <c r="G51" s="1">
        <v>-0.503383</v>
      </c>
    </row>
    <row r="52">
      <c r="A52" s="1">
        <v>4.679724</v>
      </c>
      <c r="B52" s="1">
        <v>-1.73729899999999</v>
      </c>
      <c r="C52" s="1">
        <v>0.927544</v>
      </c>
      <c r="D52" s="1">
        <v>0.292295</v>
      </c>
      <c r="E52" s="1">
        <v>-0.733794999999999</v>
      </c>
      <c r="F52" s="1">
        <v>-0.347053</v>
      </c>
      <c r="G52" s="1">
        <v>-0.505631999999999</v>
      </c>
    </row>
    <row r="53">
      <c r="A53" s="1">
        <v>4.679406</v>
      </c>
      <c r="B53" s="1">
        <v>-1.739187</v>
      </c>
      <c r="C53" s="1">
        <v>0.908236999999999</v>
      </c>
      <c r="D53" s="1">
        <v>0.290038999999999</v>
      </c>
      <c r="E53" s="1">
        <v>-0.734967999999999</v>
      </c>
      <c r="F53" s="1">
        <v>-0.348443</v>
      </c>
      <c r="G53" s="1">
        <v>-0.504268</v>
      </c>
    </row>
    <row r="54">
      <c r="A54" s="1">
        <v>4.67923899999999</v>
      </c>
      <c r="B54" s="1">
        <v>-1.741236</v>
      </c>
      <c r="C54" s="1">
        <v>0.887782999999999</v>
      </c>
      <c r="D54" s="1">
        <v>0.287797</v>
      </c>
      <c r="E54" s="1">
        <v>-0.736373999999999</v>
      </c>
      <c r="F54" s="1">
        <v>-0.350252999999999</v>
      </c>
      <c r="G54" s="1">
        <v>-0.502244</v>
      </c>
    </row>
    <row r="55">
      <c r="A55" s="1">
        <v>4.679293</v>
      </c>
      <c r="B55" s="1">
        <v>-1.74319</v>
      </c>
      <c r="C55" s="1">
        <v>0.866945999999999</v>
      </c>
      <c r="D55" s="1">
        <v>0.285895</v>
      </c>
      <c r="E55" s="1">
        <v>-0.736558999999999</v>
      </c>
      <c r="F55" s="1">
        <v>-0.352932999999999</v>
      </c>
      <c r="G55" s="1">
        <v>-0.501183999999999</v>
      </c>
    </row>
    <row r="56">
      <c r="A56" s="1">
        <v>4.679661</v>
      </c>
      <c r="B56" s="1">
        <v>-1.74534999999999</v>
      </c>
      <c r="C56" s="1">
        <v>0.845037</v>
      </c>
      <c r="D56" s="1">
        <v>0.284071</v>
      </c>
      <c r="E56" s="1">
        <v>-0.735935</v>
      </c>
      <c r="F56" s="1">
        <v>-0.354256999999999</v>
      </c>
      <c r="G56" s="1">
        <v>-0.502199999999999</v>
      </c>
    </row>
    <row r="57">
      <c r="A57" s="1">
        <v>4.67977299999999</v>
      </c>
      <c r="B57" s="1">
        <v>-1.74750999999999</v>
      </c>
      <c r="C57" s="1">
        <v>0.822321999999999</v>
      </c>
      <c r="D57" s="1">
        <v>0.282451999999999</v>
      </c>
      <c r="E57" s="1">
        <v>-0.735439999999999</v>
      </c>
      <c r="F57" s="1">
        <v>-0.355468999999999</v>
      </c>
      <c r="G57" s="1">
        <v>-0.502982</v>
      </c>
    </row>
    <row r="58">
      <c r="A58" s="1">
        <v>4.67988099999999</v>
      </c>
      <c r="B58" s="1">
        <v>-1.750102</v>
      </c>
      <c r="C58" s="1">
        <v>0.799413</v>
      </c>
      <c r="D58" s="1">
        <v>0.277548999999999</v>
      </c>
      <c r="E58" s="1">
        <v>-0.734438</v>
      </c>
      <c r="F58" s="1">
        <v>-0.358451999999999</v>
      </c>
      <c r="G58" s="1">
        <v>-0.505054</v>
      </c>
    </row>
    <row r="59">
      <c r="A59" s="1">
        <v>4.67991699999999</v>
      </c>
      <c r="B59" s="1">
        <v>-1.75288599999999</v>
      </c>
      <c r="C59" s="1">
        <v>0.776421</v>
      </c>
      <c r="D59" s="1">
        <v>0.272021</v>
      </c>
      <c r="E59" s="1">
        <v>-0.734348</v>
      </c>
      <c r="F59" s="1">
        <v>-0.361298</v>
      </c>
      <c r="G59" s="1">
        <v>-0.506163999999999</v>
      </c>
    </row>
    <row r="60">
      <c r="A60" s="1">
        <v>4.67976599999999</v>
      </c>
      <c r="B60" s="1">
        <v>-1.755603</v>
      </c>
      <c r="C60" s="1">
        <v>0.754392999999999</v>
      </c>
      <c r="D60" s="1">
        <v>0.268403</v>
      </c>
      <c r="E60" s="1">
        <v>-0.734338</v>
      </c>
      <c r="F60" s="1">
        <v>-0.362497</v>
      </c>
      <c r="G60" s="1">
        <v>-0.507252</v>
      </c>
    </row>
    <row r="61">
      <c r="A61" s="1">
        <v>4.679636</v>
      </c>
      <c r="B61" s="1">
        <v>-1.757897</v>
      </c>
      <c r="C61" s="1">
        <v>0.734593999999999</v>
      </c>
      <c r="D61" s="1">
        <v>0.266125999999999</v>
      </c>
      <c r="E61" s="1">
        <v>-0.734006</v>
      </c>
      <c r="F61" s="1">
        <v>-0.363831999999999</v>
      </c>
      <c r="G61" s="1">
        <v>-0.507974999999999</v>
      </c>
    </row>
    <row r="62">
      <c r="A62" s="1">
        <v>4.679541</v>
      </c>
      <c r="B62" s="1">
        <v>-1.75976299999999</v>
      </c>
      <c r="C62" s="1">
        <v>0.718412999999999</v>
      </c>
      <c r="D62" s="1">
        <v>0.261384999999999</v>
      </c>
      <c r="E62" s="1">
        <v>-0.733322999999999</v>
      </c>
      <c r="F62" s="1">
        <v>-0.369053999999999</v>
      </c>
      <c r="G62" s="1">
        <v>-0.507657</v>
      </c>
    </row>
    <row r="63">
      <c r="A63" s="1">
        <v>4.679083</v>
      </c>
      <c r="B63" s="1">
        <v>-1.76062399999999</v>
      </c>
      <c r="C63" s="1">
        <v>0.707023999999999</v>
      </c>
      <c r="D63" s="1">
        <v>0.255767</v>
      </c>
      <c r="E63" s="1">
        <v>-0.732096999999999</v>
      </c>
      <c r="F63" s="1">
        <v>-0.37734</v>
      </c>
      <c r="G63" s="1">
        <v>-0.506194</v>
      </c>
    </row>
    <row r="64">
      <c r="A64" s="1">
        <v>4.678663</v>
      </c>
      <c r="B64" s="1">
        <v>-1.760955</v>
      </c>
      <c r="C64" s="1">
        <v>0.701420999999999</v>
      </c>
      <c r="D64" s="1">
        <v>0.249465999999999</v>
      </c>
      <c r="E64" s="1">
        <v>-0.731789</v>
      </c>
      <c r="F64" s="1">
        <v>-0.385956</v>
      </c>
      <c r="G64" s="1">
        <v>-0.503279999999999</v>
      </c>
    </row>
    <row r="65">
      <c r="A65" s="1">
        <v>4.67814999999999</v>
      </c>
      <c r="B65" s="1">
        <v>-1.76047799999999</v>
      </c>
      <c r="C65" s="1">
        <v>0.703597</v>
      </c>
      <c r="D65" s="1">
        <v>0.246831999999999</v>
      </c>
      <c r="E65" s="1">
        <v>-0.730848</v>
      </c>
      <c r="F65" s="1">
        <v>-0.391616</v>
      </c>
      <c r="G65" s="1">
        <v>-0.501569</v>
      </c>
    </row>
    <row r="66">
      <c r="A66" s="1">
        <v>4.67804</v>
      </c>
      <c r="B66" s="1">
        <v>-1.76013299999999</v>
      </c>
      <c r="C66" s="1">
        <v>0.713872999999999</v>
      </c>
      <c r="D66" s="1">
        <v>0.248592</v>
      </c>
      <c r="E66" s="1">
        <v>-0.729578999999999</v>
      </c>
      <c r="F66" s="1">
        <v>-0.392193</v>
      </c>
      <c r="G66" s="1">
        <v>-0.502098</v>
      </c>
    </row>
    <row r="67">
      <c r="A67" s="1">
        <v>4.677983</v>
      </c>
      <c r="B67" s="1">
        <v>-1.759794</v>
      </c>
      <c r="C67" s="1">
        <v>0.731248</v>
      </c>
      <c r="D67" s="1">
        <v>0.255989</v>
      </c>
      <c r="E67" s="1">
        <v>-0.727598999999999</v>
      </c>
      <c r="F67" s="1">
        <v>-0.387575999999999</v>
      </c>
      <c r="G67" s="1">
        <v>-0.504842</v>
      </c>
    </row>
    <row r="68">
      <c r="A68" s="1">
        <v>4.67755499999999</v>
      </c>
      <c r="B68" s="1">
        <v>-1.75939</v>
      </c>
      <c r="C68" s="1">
        <v>0.753477999999999</v>
      </c>
      <c r="D68" s="1">
        <v>0.265064</v>
      </c>
      <c r="E68" s="1">
        <v>-0.725416999999999</v>
      </c>
      <c r="F68" s="1">
        <v>-0.381769999999999</v>
      </c>
      <c r="G68" s="1">
        <v>-0.507727</v>
      </c>
    </row>
    <row r="69">
      <c r="A69" s="1">
        <v>4.67716099999999</v>
      </c>
      <c r="B69" s="1">
        <v>-1.75896</v>
      </c>
      <c r="C69" s="1">
        <v>0.779113999999999</v>
      </c>
      <c r="D69" s="1">
        <v>0.270596999999999</v>
      </c>
      <c r="E69" s="1">
        <v>-0.723445</v>
      </c>
      <c r="F69" s="1">
        <v>-0.378406999999999</v>
      </c>
      <c r="G69" s="1">
        <v>-0.510137999999999</v>
      </c>
    </row>
    <row r="70">
      <c r="A70" s="1">
        <v>4.67599599999999</v>
      </c>
      <c r="B70" s="1">
        <v>-1.757838</v>
      </c>
      <c r="C70" s="1">
        <v>0.805749</v>
      </c>
      <c r="D70" s="1">
        <v>0.279274</v>
      </c>
      <c r="E70" s="1">
        <v>-0.72353</v>
      </c>
      <c r="F70" s="1">
        <v>-0.374954999999999</v>
      </c>
      <c r="G70" s="1">
        <v>-0.507896</v>
      </c>
    </row>
    <row r="71">
      <c r="A71" s="1">
        <v>4.67540499999999</v>
      </c>
      <c r="B71" s="1">
        <v>-1.757184</v>
      </c>
      <c r="C71" s="1">
        <v>0.833548999999999</v>
      </c>
      <c r="D71" s="1">
        <v>0.288519999999999</v>
      </c>
      <c r="E71" s="1">
        <v>-0.722385</v>
      </c>
      <c r="F71" s="1">
        <v>-0.370155</v>
      </c>
      <c r="G71" s="1">
        <v>-0.507889</v>
      </c>
    </row>
    <row r="72">
      <c r="A72" s="1">
        <v>4.67473199999999</v>
      </c>
      <c r="B72" s="1">
        <v>-1.75670199999999</v>
      </c>
      <c r="C72" s="1">
        <v>0.861578999999999</v>
      </c>
      <c r="D72" s="1">
        <v>0.301551999999999</v>
      </c>
      <c r="E72" s="1">
        <v>-0.720492</v>
      </c>
      <c r="F72" s="1">
        <v>-0.361377999999999</v>
      </c>
      <c r="G72" s="1">
        <v>-0.509352</v>
      </c>
    </row>
    <row r="73">
      <c r="A73" s="1">
        <v>4.67440099999999</v>
      </c>
      <c r="B73" s="1">
        <v>-1.756536</v>
      </c>
      <c r="C73" s="1">
        <v>0.888889999999999</v>
      </c>
      <c r="D73" s="1">
        <v>0.314634</v>
      </c>
      <c r="E73" s="1">
        <v>-0.717064999999999</v>
      </c>
      <c r="F73" s="1">
        <v>-0.351173</v>
      </c>
      <c r="G73" s="1">
        <v>-0.513426999999999</v>
      </c>
    </row>
    <row r="74">
      <c r="A74" s="1">
        <v>4.67350699999999</v>
      </c>
      <c r="B74" s="1">
        <v>-1.755533</v>
      </c>
      <c r="C74" s="1">
        <v>0.914182</v>
      </c>
      <c r="D74" s="1">
        <v>0.325759999999999</v>
      </c>
      <c r="E74" s="1">
        <v>-0.713690999999999</v>
      </c>
      <c r="F74" s="1">
        <v>-0.342299999999999</v>
      </c>
      <c r="G74" s="1">
        <v>-0.51719</v>
      </c>
    </row>
    <row r="75">
      <c r="A75" s="1">
        <v>4.67333599999999</v>
      </c>
      <c r="B75" s="1">
        <v>-1.753457</v>
      </c>
      <c r="C75" s="1">
        <v>0.943962999999999</v>
      </c>
      <c r="D75" s="1">
        <v>0.331552</v>
      </c>
      <c r="E75" s="1">
        <v>-0.712535999999999</v>
      </c>
      <c r="F75" s="1">
        <v>-0.338042</v>
      </c>
      <c r="G75" s="1">
        <v>-0.517777</v>
      </c>
    </row>
    <row r="76">
      <c r="A76" s="1">
        <v>4.67089499999999</v>
      </c>
      <c r="B76" s="1">
        <v>-1.750598</v>
      </c>
      <c r="C76" s="1">
        <v>0.962883999999999</v>
      </c>
      <c r="D76" s="1">
        <v>0.331577999999999</v>
      </c>
      <c r="E76" s="1">
        <v>-0.715172999999999</v>
      </c>
      <c r="F76" s="1">
        <v>-0.338938</v>
      </c>
      <c r="G76" s="1">
        <v>-0.513523999999999</v>
      </c>
    </row>
    <row r="77">
      <c r="A77" s="1">
        <v>4.667587</v>
      </c>
      <c r="B77" s="1">
        <v>-1.74674299999999</v>
      </c>
      <c r="C77" s="1">
        <v>0.978635</v>
      </c>
      <c r="D77" s="1">
        <v>0.330691</v>
      </c>
      <c r="E77" s="1">
        <v>-0.718559999999999</v>
      </c>
      <c r="F77" s="1">
        <v>-0.340756</v>
      </c>
      <c r="G77" s="1">
        <v>-0.508135</v>
      </c>
    </row>
    <row r="78">
      <c r="A78" s="1">
        <v>4.663979</v>
      </c>
      <c r="B78" s="1">
        <v>-1.74338999999999</v>
      </c>
      <c r="C78" s="1">
        <v>0.991118</v>
      </c>
      <c r="D78" s="1">
        <v>0.330444999999999</v>
      </c>
      <c r="E78" s="1">
        <v>-0.720732999999999</v>
      </c>
      <c r="F78" s="1">
        <v>-0.339957999999999</v>
      </c>
      <c r="G78" s="1">
        <v>-0.505745</v>
      </c>
    </row>
    <row r="79">
      <c r="A79" s="1">
        <v>4.660196</v>
      </c>
      <c r="B79" s="1">
        <v>-1.741241</v>
      </c>
      <c r="C79" s="1">
        <v>1.00021899999999</v>
      </c>
      <c r="D79" s="1">
        <v>0.333982</v>
      </c>
      <c r="E79" s="1">
        <v>-0.719386999999999</v>
      </c>
      <c r="F79" s="1">
        <v>-0.336231</v>
      </c>
      <c r="G79" s="1">
        <v>-0.507827</v>
      </c>
    </row>
    <row r="80">
      <c r="A80" s="1">
        <v>4.657422</v>
      </c>
      <c r="B80" s="1">
        <v>-1.74003799999999</v>
      </c>
      <c r="C80" s="1">
        <v>1.00512</v>
      </c>
      <c r="D80" s="1">
        <v>0.339646</v>
      </c>
      <c r="E80" s="1">
        <v>-0.717482999999999</v>
      </c>
      <c r="F80" s="1">
        <v>-0.329091</v>
      </c>
      <c r="G80" s="1">
        <v>-0.511429</v>
      </c>
    </row>
    <row r="81">
      <c r="A81" s="1">
        <v>4.655851</v>
      </c>
      <c r="B81" s="1">
        <v>-1.73960899999999</v>
      </c>
      <c r="C81" s="1">
        <v>1.005954</v>
      </c>
      <c r="D81" s="1">
        <v>0.345534</v>
      </c>
      <c r="E81" s="1">
        <v>-0.714583999999999</v>
      </c>
      <c r="F81" s="1">
        <v>-0.324842</v>
      </c>
      <c r="G81" s="1">
        <v>-0.514251</v>
      </c>
    </row>
    <row r="82">
      <c r="A82" s="1">
        <v>4.656092</v>
      </c>
      <c r="B82" s="1">
        <v>-1.739729</v>
      </c>
      <c r="C82" s="1">
        <v>1.00276699999999</v>
      </c>
      <c r="D82" s="1">
        <v>0.348895</v>
      </c>
      <c r="E82" s="1">
        <v>-0.711728</v>
      </c>
      <c r="F82" s="1">
        <v>-0.325637</v>
      </c>
      <c r="G82" s="1">
        <v>-0.515438999999999</v>
      </c>
    </row>
    <row r="83">
      <c r="A83" s="1">
        <v>4.65849099999999</v>
      </c>
      <c r="B83" s="1">
        <v>-1.741082</v>
      </c>
      <c r="C83" s="1">
        <v>0.996380999999999</v>
      </c>
      <c r="D83" s="1">
        <v>0.345486999999999</v>
      </c>
      <c r="E83" s="1">
        <v>-0.710202</v>
      </c>
      <c r="F83" s="1">
        <v>-0.332703999999999</v>
      </c>
      <c r="G83" s="1">
        <v>-0.515332</v>
      </c>
    </row>
    <row r="84">
      <c r="A84" s="1">
        <v>4.66334699999999</v>
      </c>
      <c r="B84" s="1">
        <v>-1.743888</v>
      </c>
      <c r="C84" s="1">
        <v>0.987626</v>
      </c>
      <c r="D84" s="1">
        <v>0.338297999999999</v>
      </c>
      <c r="E84" s="1">
        <v>-0.710052</v>
      </c>
      <c r="F84" s="1">
        <v>-0.340863</v>
      </c>
      <c r="G84" s="1">
        <v>-0.514989</v>
      </c>
    </row>
    <row r="85">
      <c r="A85" s="1">
        <v>4.66981999999999</v>
      </c>
      <c r="B85" s="1">
        <v>-1.747262</v>
      </c>
      <c r="C85" s="1">
        <v>0.97672</v>
      </c>
      <c r="D85" s="1">
        <v>0.332826</v>
      </c>
      <c r="E85" s="1">
        <v>-0.711501999999999</v>
      </c>
      <c r="F85" s="1">
        <v>-0.344718999999999</v>
      </c>
      <c r="G85" s="1">
        <v>-0.513966</v>
      </c>
    </row>
    <row r="86">
      <c r="A86" s="1">
        <v>4.67907899999999</v>
      </c>
      <c r="B86" s="1">
        <v>-1.753098</v>
      </c>
      <c r="C86" s="1">
        <v>0.965903999999999</v>
      </c>
      <c r="D86" s="1">
        <v>0.326232</v>
      </c>
      <c r="E86" s="1">
        <v>-0.713295</v>
      </c>
      <c r="F86" s="1">
        <v>-0.344393</v>
      </c>
      <c r="G86" s="1">
        <v>-0.515928</v>
      </c>
    </row>
    <row r="87">
      <c r="A87" s="1">
        <v>4.69000699999999</v>
      </c>
      <c r="B87" s="1">
        <v>-1.760761</v>
      </c>
      <c r="C87" s="1">
        <v>0.954875</v>
      </c>
      <c r="D87" s="1">
        <v>0.320973</v>
      </c>
      <c r="E87" s="1">
        <v>-0.715884999999999</v>
      </c>
      <c r="F87" s="1">
        <v>-0.340276</v>
      </c>
      <c r="G87" s="1">
        <v>-0.518371</v>
      </c>
    </row>
    <row r="88">
      <c r="A88" s="1">
        <v>4.702377</v>
      </c>
      <c r="B88" s="1">
        <v>-1.77037299999999</v>
      </c>
      <c r="C88" s="1">
        <v>0.942649999999999</v>
      </c>
      <c r="D88" s="1">
        <v>0.312085999999999</v>
      </c>
      <c r="E88" s="1">
        <v>-0.719118</v>
      </c>
      <c r="F88" s="1">
        <v>-0.336181</v>
      </c>
      <c r="G88" s="1">
        <v>-0.521973</v>
      </c>
    </row>
    <row r="89">
      <c r="A89" s="1">
        <v>4.71609</v>
      </c>
      <c r="B89" s="1">
        <v>-1.782121</v>
      </c>
      <c r="C89" s="1">
        <v>0.929830999999999</v>
      </c>
      <c r="D89" s="1">
        <v>0.302702999999999</v>
      </c>
      <c r="E89" s="1">
        <v>-0.72345</v>
      </c>
      <c r="F89" s="1">
        <v>-0.334272</v>
      </c>
      <c r="G89" s="1">
        <v>-0.522737</v>
      </c>
    </row>
    <row r="90">
      <c r="A90" s="1">
        <v>4.730724</v>
      </c>
      <c r="B90" s="1">
        <v>-1.795366</v>
      </c>
      <c r="C90" s="1">
        <v>0.917242</v>
      </c>
      <c r="D90" s="1">
        <v>0.293264999999999</v>
      </c>
      <c r="E90" s="1">
        <v>-0.727875</v>
      </c>
      <c r="F90" s="1">
        <v>-0.332378999999999</v>
      </c>
      <c r="G90" s="1">
        <v>-0.523181</v>
      </c>
    </row>
    <row r="91">
      <c r="A91" s="1">
        <v>4.74596499999999</v>
      </c>
      <c r="B91" s="1">
        <v>-1.81098399999999</v>
      </c>
      <c r="C91" s="1">
        <v>0.905641999999999</v>
      </c>
      <c r="D91" s="1">
        <v>0.282032999999999</v>
      </c>
      <c r="E91" s="1">
        <v>-0.732489999999999</v>
      </c>
      <c r="F91" s="1">
        <v>-0.328616</v>
      </c>
      <c r="G91" s="1">
        <v>-0.52529</v>
      </c>
    </row>
    <row r="92">
      <c r="A92" s="1">
        <v>4.76102299999999</v>
      </c>
      <c r="B92" s="1">
        <v>-1.82787999999999</v>
      </c>
      <c r="C92" s="1">
        <v>0.895229999999999</v>
      </c>
      <c r="D92" s="1">
        <v>0.274025</v>
      </c>
      <c r="E92" s="1">
        <v>-0.736936999999999</v>
      </c>
      <c r="F92" s="1">
        <v>-0.321242</v>
      </c>
      <c r="G92" s="1">
        <v>-0.527877</v>
      </c>
    </row>
    <row r="93">
      <c r="A93" s="1">
        <v>4.776294</v>
      </c>
      <c r="B93" s="1">
        <v>-1.84634</v>
      </c>
      <c r="C93" s="1">
        <v>0.885194</v>
      </c>
      <c r="D93" s="1">
        <v>0.268289999999999</v>
      </c>
      <c r="E93" s="1">
        <v>-0.742086</v>
      </c>
      <c r="F93" s="1">
        <v>-0.310999999999999</v>
      </c>
      <c r="G93" s="1">
        <v>-0.529726</v>
      </c>
    </row>
    <row r="94">
      <c r="A94" s="1">
        <v>4.790089</v>
      </c>
      <c r="B94" s="1">
        <v>-1.865509</v>
      </c>
      <c r="C94" s="1">
        <v>0.875186</v>
      </c>
      <c r="D94" s="1">
        <v>0.265687999999999</v>
      </c>
      <c r="E94" s="1">
        <v>-0.747885</v>
      </c>
      <c r="F94" s="1">
        <v>-0.301825</v>
      </c>
      <c r="G94" s="1">
        <v>-0.528186</v>
      </c>
    </row>
    <row r="95">
      <c r="A95" s="1">
        <v>4.802602</v>
      </c>
      <c r="B95" s="1">
        <v>-1.88447499999999</v>
      </c>
      <c r="C95" s="1">
        <v>0.865256</v>
      </c>
      <c r="D95" s="1">
        <v>0.264635999999999</v>
      </c>
      <c r="E95" s="1">
        <v>-0.753484</v>
      </c>
      <c r="F95" s="1">
        <v>-0.294015999999999</v>
      </c>
      <c r="G95" s="1">
        <v>-0.525152999999999</v>
      </c>
    </row>
    <row r="96">
      <c r="A96" s="1">
        <v>4.81387599999999</v>
      </c>
      <c r="B96" s="1">
        <v>-1.90351599999999</v>
      </c>
      <c r="C96" s="1">
        <v>0.855515</v>
      </c>
      <c r="D96" s="1">
        <v>0.261726999999999</v>
      </c>
      <c r="E96" s="1">
        <v>-0.758514</v>
      </c>
      <c r="F96" s="1">
        <v>-0.287455999999999</v>
      </c>
      <c r="G96" s="1">
        <v>-0.522996</v>
      </c>
    </row>
    <row r="97">
      <c r="A97" s="1">
        <v>4.824415</v>
      </c>
      <c r="B97" s="1">
        <v>-1.922452</v>
      </c>
      <c r="C97" s="1">
        <v>0.845775</v>
      </c>
      <c r="D97" s="1">
        <v>0.255251</v>
      </c>
      <c r="E97" s="1">
        <v>-0.763058</v>
      </c>
      <c r="F97" s="1">
        <v>-0.281274999999999</v>
      </c>
      <c r="G97" s="1">
        <v>-0.522947999999999</v>
      </c>
    </row>
    <row r="98">
      <c r="A98" s="1">
        <v>4.834721</v>
      </c>
      <c r="B98" s="1">
        <v>-1.93948399999999</v>
      </c>
      <c r="C98" s="1">
        <v>0.836203999999999</v>
      </c>
      <c r="D98" s="1">
        <v>0.247373</v>
      </c>
      <c r="E98" s="1">
        <v>-0.766191999999999</v>
      </c>
      <c r="F98" s="1">
        <v>-0.275839999999999</v>
      </c>
      <c r="G98" s="1">
        <v>-0.525043</v>
      </c>
    </row>
    <row r="99">
      <c r="A99" s="1">
        <v>4.84467499999999</v>
      </c>
      <c r="B99" s="1">
        <v>-1.95416999999999</v>
      </c>
      <c r="C99" s="1">
        <v>0.826658</v>
      </c>
      <c r="D99" s="1">
        <v>0.237547</v>
      </c>
      <c r="E99" s="1">
        <v>-0.769013999999999</v>
      </c>
      <c r="F99" s="1">
        <v>-0.272749</v>
      </c>
      <c r="G99" s="1">
        <v>-0.527065</v>
      </c>
    </row>
    <row r="100">
      <c r="A100" s="1">
        <v>4.85366099999999</v>
      </c>
      <c r="B100" s="1">
        <v>-1.96456499999999</v>
      </c>
      <c r="C100" s="1">
        <v>0.817757999999999</v>
      </c>
      <c r="D100" s="1">
        <v>0.230699999999999</v>
      </c>
      <c r="E100" s="1">
        <v>-0.771814</v>
      </c>
      <c r="F100" s="1">
        <v>-0.269963999999999</v>
      </c>
      <c r="G100" s="1">
        <v>-0.527446999999999</v>
      </c>
    </row>
    <row r="101">
      <c r="A101" s="1">
        <v>4.86114499999999</v>
      </c>
      <c r="B101" s="1">
        <v>-1.96977299999999</v>
      </c>
      <c r="C101" s="1">
        <v>0.810630999999999</v>
      </c>
      <c r="D101" s="1">
        <v>0.226396999999999</v>
      </c>
      <c r="E101" s="1">
        <v>-0.773388999999999</v>
      </c>
      <c r="F101" s="1">
        <v>-0.266604999999999</v>
      </c>
      <c r="G101" s="1">
        <v>-0.528711</v>
      </c>
    </row>
    <row r="102">
      <c r="A102" s="1">
        <v>4.866906</v>
      </c>
      <c r="B102" s="1">
        <v>-1.968582</v>
      </c>
      <c r="C102" s="1">
        <v>0.80579</v>
      </c>
      <c r="D102" s="1">
        <v>0.224421</v>
      </c>
      <c r="E102" s="1">
        <v>-0.773455</v>
      </c>
      <c r="F102" s="1">
        <v>-0.264407999999999</v>
      </c>
      <c r="G102" s="1">
        <v>-0.530556999999999</v>
      </c>
    </row>
    <row r="103">
      <c r="A103" s="1">
        <v>4.87075299999999</v>
      </c>
      <c r="B103" s="1">
        <v>-1.961694</v>
      </c>
      <c r="C103" s="1">
        <v>0.802530999999999</v>
      </c>
      <c r="D103" s="1">
        <v>0.222787</v>
      </c>
      <c r="E103" s="1">
        <v>-0.773452999999999</v>
      </c>
      <c r="F103" s="1">
        <v>-0.265463</v>
      </c>
      <c r="G103" s="1">
        <v>-0.530722</v>
      </c>
    </row>
    <row r="104">
      <c r="A104" s="1">
        <v>4.87287599999999</v>
      </c>
      <c r="B104" s="1">
        <v>-1.950083</v>
      </c>
      <c r="C104" s="1">
        <v>0.800205999999999</v>
      </c>
      <c r="D104" s="1">
        <v>0.220262999999999</v>
      </c>
      <c r="E104" s="1">
        <v>-0.773845</v>
      </c>
      <c r="F104" s="1">
        <v>-0.270401</v>
      </c>
      <c r="G104" s="1">
        <v>-0.528707999999999</v>
      </c>
    </row>
    <row r="105">
      <c r="A105" s="1">
        <v>4.874202</v>
      </c>
      <c r="B105" s="1">
        <v>-1.93465099999999</v>
      </c>
      <c r="C105" s="1">
        <v>0.799185999999999</v>
      </c>
      <c r="D105" s="1">
        <v>0.217601999999999</v>
      </c>
      <c r="E105" s="1">
        <v>-0.773665999999999</v>
      </c>
      <c r="F105" s="1">
        <v>-0.275915999999999</v>
      </c>
      <c r="G105" s="1">
        <v>-0.527218999999999</v>
      </c>
    </row>
    <row r="106">
      <c r="A106" s="1">
        <v>4.87499699999999</v>
      </c>
      <c r="B106" s="1">
        <v>-1.91640499999999</v>
      </c>
      <c r="C106" s="1">
        <v>0.799927999999999</v>
      </c>
      <c r="D106" s="1">
        <v>0.217157999999999</v>
      </c>
      <c r="E106" s="1">
        <v>-0.772392999999999</v>
      </c>
      <c r="F106" s="1">
        <v>-0.2767</v>
      </c>
      <c r="G106" s="1">
        <v>-0.528857</v>
      </c>
    </row>
    <row r="107">
      <c r="A107" s="1">
        <v>4.87521599999999</v>
      </c>
      <c r="B107" s="1">
        <v>-1.89559499999999</v>
      </c>
      <c r="C107" s="1">
        <v>0.802112999999999</v>
      </c>
      <c r="D107" s="1">
        <v>0.221549999999999</v>
      </c>
      <c r="E107" s="1">
        <v>-0.769430999999999</v>
      </c>
      <c r="F107" s="1">
        <v>-0.27115</v>
      </c>
      <c r="G107" s="1">
        <v>-0.534208</v>
      </c>
    </row>
    <row r="108">
      <c r="A108" s="1">
        <v>4.87445799999999</v>
      </c>
      <c r="B108" s="1">
        <v>-1.87256899999999</v>
      </c>
      <c r="C108" s="1">
        <v>0.804448</v>
      </c>
      <c r="D108" s="1">
        <v>0.225784</v>
      </c>
      <c r="E108" s="1">
        <v>-0.767456999999999</v>
      </c>
      <c r="F108" s="1">
        <v>-0.265639999999999</v>
      </c>
      <c r="G108" s="1">
        <v>-0.538020999999999</v>
      </c>
    </row>
    <row r="109">
      <c r="A109" s="1">
        <v>4.87209499999999</v>
      </c>
      <c r="B109" s="1">
        <v>-1.847555</v>
      </c>
      <c r="C109" s="1">
        <v>0.80569</v>
      </c>
      <c r="D109" s="1">
        <v>0.229398999999999</v>
      </c>
      <c r="E109" s="1">
        <v>-0.768634999999999</v>
      </c>
      <c r="F109" s="1">
        <v>-0.262859</v>
      </c>
      <c r="G109" s="1">
        <v>-0.536171999999999</v>
      </c>
    </row>
    <row r="110">
      <c r="A110" s="1">
        <v>4.868515</v>
      </c>
      <c r="B110" s="1">
        <v>-1.821396</v>
      </c>
      <c r="C110" s="1">
        <v>0.806215</v>
      </c>
      <c r="D110" s="1">
        <v>0.232840999999999</v>
      </c>
      <c r="E110" s="1">
        <v>-0.77073</v>
      </c>
      <c r="F110" s="1">
        <v>-0.261861</v>
      </c>
      <c r="G110" s="1">
        <v>-0.532155</v>
      </c>
    </row>
    <row r="111">
      <c r="A111" s="1">
        <v>4.86363599999999</v>
      </c>
      <c r="B111" s="1">
        <v>-1.795519</v>
      </c>
      <c r="C111" s="1">
        <v>0.806713</v>
      </c>
      <c r="D111" s="1">
        <v>0.235254999999999</v>
      </c>
      <c r="E111" s="1">
        <v>-0.772772</v>
      </c>
      <c r="F111" s="1">
        <v>-0.261126</v>
      </c>
      <c r="G111" s="1">
        <v>-0.528479999999999</v>
      </c>
    </row>
    <row r="112">
      <c r="A112" s="1">
        <v>4.85767099999999</v>
      </c>
      <c r="B112" s="1">
        <v>-1.77020599999999</v>
      </c>
      <c r="C112" s="1">
        <v>0.807771</v>
      </c>
      <c r="D112" s="1">
        <v>0.238491</v>
      </c>
      <c r="E112" s="1">
        <v>-0.773365999999999</v>
      </c>
      <c r="F112" s="1">
        <v>-0.258886</v>
      </c>
      <c r="G112" s="1">
        <v>-0.527262</v>
      </c>
    </row>
    <row r="113">
      <c r="A113" s="1">
        <v>4.85029199999999</v>
      </c>
      <c r="B113" s="1">
        <v>-1.746185</v>
      </c>
      <c r="C113" s="1">
        <v>0.808902</v>
      </c>
      <c r="D113" s="1">
        <v>0.242687999999999</v>
      </c>
      <c r="E113" s="1">
        <v>-0.774044999999999</v>
      </c>
      <c r="F113" s="1">
        <v>-0.255481999999999</v>
      </c>
      <c r="G113" s="1">
        <v>-0.526012</v>
      </c>
    </row>
    <row r="114">
      <c r="A114" s="1">
        <v>4.84085599999999</v>
      </c>
      <c r="B114" s="1">
        <v>-1.72251599999999</v>
      </c>
      <c r="C114" s="1">
        <v>0.810212999999999</v>
      </c>
      <c r="D114" s="1">
        <v>0.248388999999999</v>
      </c>
      <c r="E114" s="1">
        <v>-0.773928999999999</v>
      </c>
      <c r="F114" s="1">
        <v>-0.253373</v>
      </c>
      <c r="G114" s="1">
        <v>-0.524537999999999</v>
      </c>
    </row>
    <row r="115">
      <c r="A115" s="1">
        <v>4.82967399999999</v>
      </c>
      <c r="B115" s="1">
        <v>-1.70035</v>
      </c>
      <c r="C115" s="1">
        <v>0.81179</v>
      </c>
      <c r="D115" s="1">
        <v>0.250406999999999</v>
      </c>
      <c r="E115" s="1">
        <v>-0.775082999999999</v>
      </c>
      <c r="F115" s="1">
        <v>-0.253475999999999</v>
      </c>
      <c r="G115" s="1">
        <v>-0.521816999999999</v>
      </c>
    </row>
    <row r="116">
      <c r="A116" s="1">
        <v>4.816823</v>
      </c>
      <c r="B116" s="1">
        <v>-1.679164</v>
      </c>
      <c r="C116" s="1">
        <v>0.813759</v>
      </c>
      <c r="D116" s="1">
        <v>0.250641</v>
      </c>
      <c r="E116" s="1">
        <v>-0.776603</v>
      </c>
      <c r="F116" s="1">
        <v>-0.255736999999999</v>
      </c>
      <c r="G116" s="1">
        <v>-0.518329999999999</v>
      </c>
    </row>
    <row r="117">
      <c r="A117" s="1">
        <v>4.80279399999999</v>
      </c>
      <c r="B117" s="1">
        <v>-1.658603</v>
      </c>
      <c r="C117" s="1">
        <v>0.815859</v>
      </c>
      <c r="D117" s="1">
        <v>0.250894</v>
      </c>
      <c r="E117" s="1">
        <v>-0.778638999999999</v>
      </c>
      <c r="F117" s="1">
        <v>-0.259157999999999</v>
      </c>
      <c r="G117" s="1">
        <v>-0.513430999999999</v>
      </c>
    </row>
    <row r="118">
      <c r="A118" s="1">
        <v>4.78869499999999</v>
      </c>
      <c r="B118" s="1">
        <v>-1.63873299999999</v>
      </c>
      <c r="C118" s="1">
        <v>0.819173</v>
      </c>
      <c r="D118" s="1">
        <v>0.248593</v>
      </c>
      <c r="E118" s="1">
        <v>-0.780691</v>
      </c>
      <c r="F118" s="1">
        <v>-0.263741</v>
      </c>
      <c r="G118" s="1">
        <v>-0.509082</v>
      </c>
    </row>
    <row r="119">
      <c r="A119" s="1">
        <v>4.77468399999999</v>
      </c>
      <c r="B119" s="1">
        <v>-1.619938</v>
      </c>
      <c r="C119" s="1">
        <v>0.824123</v>
      </c>
      <c r="D119" s="1">
        <v>0.245981</v>
      </c>
      <c r="E119" s="1">
        <v>-0.781505</v>
      </c>
      <c r="F119" s="1">
        <v>-0.267195999999999</v>
      </c>
      <c r="G119" s="1">
        <v>-0.507296999999999</v>
      </c>
    </row>
    <row r="120">
      <c r="A120" s="1">
        <v>4.760758</v>
      </c>
      <c r="B120" s="1">
        <v>-1.602931</v>
      </c>
      <c r="C120" s="1">
        <v>0.829741999999999</v>
      </c>
      <c r="D120" s="1">
        <v>0.244962999999999</v>
      </c>
      <c r="E120" s="1">
        <v>-0.780920999999999</v>
      </c>
      <c r="F120" s="1">
        <v>-0.268149</v>
      </c>
      <c r="G120" s="1">
        <v>-0.508186</v>
      </c>
    </row>
    <row r="121">
      <c r="A121" s="1">
        <v>4.74754699999999</v>
      </c>
      <c r="B121" s="1">
        <v>-1.58745899999999</v>
      </c>
      <c r="C121" s="1">
        <v>0.834805</v>
      </c>
      <c r="D121" s="1">
        <v>0.246271999999999</v>
      </c>
      <c r="E121" s="1">
        <v>-0.778951999999999</v>
      </c>
      <c r="F121" s="1">
        <v>-0.266865999999999</v>
      </c>
      <c r="G121" s="1">
        <v>-0.51124</v>
      </c>
    </row>
    <row r="122">
      <c r="A122" s="1">
        <v>4.73490099999999</v>
      </c>
      <c r="B122" s="1">
        <v>-1.573463</v>
      </c>
      <c r="C122" s="1">
        <v>0.838010999999999</v>
      </c>
      <c r="D122" s="1">
        <v>0.247476</v>
      </c>
      <c r="E122" s="1">
        <v>-0.77763</v>
      </c>
      <c r="F122" s="1">
        <v>-0.265595</v>
      </c>
      <c r="G122" s="1">
        <v>-0.513329999999999</v>
      </c>
    </row>
    <row r="123">
      <c r="A123" s="1">
        <v>4.722915</v>
      </c>
      <c r="B123" s="1">
        <v>-1.560945</v>
      </c>
      <c r="C123" s="1">
        <v>0.839281</v>
      </c>
      <c r="D123" s="1">
        <v>0.245246999999999</v>
      </c>
      <c r="E123" s="1">
        <v>-0.777375999999999</v>
      </c>
      <c r="F123" s="1">
        <v>-0.268768999999999</v>
      </c>
      <c r="G123" s="1">
        <v>-0.513131</v>
      </c>
    </row>
    <row r="124">
      <c r="A124" s="1">
        <v>4.712149</v>
      </c>
      <c r="B124" s="1">
        <v>-1.549968</v>
      </c>
      <c r="C124" s="1">
        <v>0.838829</v>
      </c>
      <c r="D124" s="1">
        <v>0.242212</v>
      </c>
      <c r="E124" s="1">
        <v>-0.777970999999999</v>
      </c>
      <c r="F124" s="1">
        <v>-0.274042999999999</v>
      </c>
      <c r="G124" s="1">
        <v>-0.510878</v>
      </c>
    </row>
    <row r="125">
      <c r="A125" s="1">
        <v>4.70251199999999</v>
      </c>
      <c r="B125" s="1">
        <v>-1.54136399999999</v>
      </c>
      <c r="C125" s="1">
        <v>0.836640999999999</v>
      </c>
      <c r="D125" s="1">
        <v>0.240444999999999</v>
      </c>
      <c r="E125" s="1">
        <v>-0.778275999999999</v>
      </c>
      <c r="F125" s="1">
        <v>-0.27909</v>
      </c>
      <c r="G125" s="1">
        <v>-0.50851</v>
      </c>
    </row>
    <row r="126">
      <c r="A126" s="1">
        <v>4.694942</v>
      </c>
      <c r="B126" s="1">
        <v>-1.53602499999999</v>
      </c>
      <c r="C126" s="1">
        <v>0.833301999999999</v>
      </c>
      <c r="D126" s="1">
        <v>0.238356</v>
      </c>
      <c r="E126" s="1">
        <v>-0.778795</v>
      </c>
      <c r="F126" s="1">
        <v>-0.282428</v>
      </c>
      <c r="G126" s="1">
        <v>-0.506852999999999</v>
      </c>
    </row>
    <row r="127">
      <c r="A127" s="1">
        <v>4.68954599999999</v>
      </c>
      <c r="B127" s="1">
        <v>-1.534402</v>
      </c>
      <c r="C127" s="1">
        <v>0.829072</v>
      </c>
      <c r="D127" s="1">
        <v>0.236144999999999</v>
      </c>
      <c r="E127" s="1">
        <v>-0.779819</v>
      </c>
      <c r="F127" s="1">
        <v>-0.284822999999999</v>
      </c>
      <c r="G127" s="1">
        <v>-0.504969</v>
      </c>
    </row>
    <row r="128">
      <c r="A128" s="1">
        <v>4.68715499999999</v>
      </c>
      <c r="B128" s="1">
        <v>-1.53615699999999</v>
      </c>
      <c r="C128" s="1">
        <v>0.824435999999999</v>
      </c>
      <c r="D128" s="1">
        <v>0.234939</v>
      </c>
      <c r="E128" s="1">
        <v>-0.779217999999999</v>
      </c>
      <c r="F128" s="1">
        <v>-0.285499999999999</v>
      </c>
      <c r="G128" s="1">
        <v>-0.506078</v>
      </c>
    </row>
    <row r="129">
      <c r="A129" s="1">
        <v>4.68652699999999</v>
      </c>
      <c r="B129" s="1">
        <v>-1.54094099999999</v>
      </c>
      <c r="C129" s="1">
        <v>0.818908999999999</v>
      </c>
      <c r="D129" s="1">
        <v>0.234937</v>
      </c>
      <c r="E129" s="1">
        <v>-0.778254</v>
      </c>
      <c r="F129" s="1">
        <v>-0.283743</v>
      </c>
      <c r="G129" s="1">
        <v>-0.508542999999999</v>
      </c>
    </row>
    <row r="130">
      <c r="A130" s="1">
        <v>4.687179</v>
      </c>
      <c r="B130" s="1">
        <v>-1.548297</v>
      </c>
      <c r="C130" s="1">
        <v>0.813339</v>
      </c>
      <c r="D130" s="1">
        <v>0.233325</v>
      </c>
      <c r="E130" s="1">
        <v>-0.777822</v>
      </c>
      <c r="F130" s="1">
        <v>-0.282225999999999</v>
      </c>
      <c r="G130" s="1">
        <v>-0.510785</v>
      </c>
    </row>
    <row r="131">
      <c r="A131" s="1">
        <v>4.689527</v>
      </c>
      <c r="B131" s="1">
        <v>-1.55825499999999</v>
      </c>
      <c r="C131" s="1">
        <v>0.807772</v>
      </c>
      <c r="D131" s="1">
        <v>0.228028</v>
      </c>
      <c r="E131" s="1">
        <v>-0.778467</v>
      </c>
      <c r="F131" s="1">
        <v>-0.282567</v>
      </c>
      <c r="G131" s="1">
        <v>-0.512004</v>
      </c>
    </row>
    <row r="132">
      <c r="A132" s="1">
        <v>4.693469</v>
      </c>
      <c r="B132" s="1">
        <v>-1.56962599999999</v>
      </c>
      <c r="C132" s="1">
        <v>0.802458</v>
      </c>
      <c r="D132" s="1">
        <v>0.223144</v>
      </c>
      <c r="E132" s="1">
        <v>-0.779669999999999</v>
      </c>
      <c r="F132" s="1">
        <v>-0.28371</v>
      </c>
      <c r="G132" s="1">
        <v>-0.511697999999999</v>
      </c>
    </row>
    <row r="133">
      <c r="A133" s="1">
        <v>4.699136</v>
      </c>
      <c r="B133" s="1">
        <v>-1.582122</v>
      </c>
      <c r="C133" s="1">
        <v>0.798309</v>
      </c>
      <c r="D133" s="1">
        <v>0.219236999999999</v>
      </c>
      <c r="E133" s="1">
        <v>-0.782289</v>
      </c>
      <c r="F133" s="1">
        <v>-0.284490999999999</v>
      </c>
      <c r="G133" s="1">
        <v>-0.508944999999999</v>
      </c>
    </row>
    <row r="134">
      <c r="A134" s="1">
        <v>4.707353</v>
      </c>
      <c r="B134" s="1">
        <v>-1.59658699999999</v>
      </c>
      <c r="C134" s="1">
        <v>0.796955999999999</v>
      </c>
      <c r="D134" s="1">
        <v>0.212785</v>
      </c>
      <c r="E134" s="1">
        <v>-0.783965</v>
      </c>
      <c r="F134" s="1">
        <v>-0.285443999999999</v>
      </c>
      <c r="G134" s="1">
        <v>-0.508569999999999</v>
      </c>
    </row>
    <row r="135">
      <c r="A135" s="1">
        <v>4.71744099999999</v>
      </c>
      <c r="B135" s="1">
        <v>-1.61261699999999</v>
      </c>
      <c r="C135" s="1">
        <v>0.796858999999999</v>
      </c>
      <c r="D135" s="1">
        <v>0.209805999999999</v>
      </c>
      <c r="E135" s="1">
        <v>-0.784038</v>
      </c>
      <c r="F135" s="1">
        <v>-0.282440999999999</v>
      </c>
      <c r="G135" s="1">
        <v>-0.511364</v>
      </c>
    </row>
    <row r="136">
      <c r="A136" s="1">
        <v>4.727913</v>
      </c>
      <c r="B136" s="1">
        <v>-1.6303</v>
      </c>
      <c r="C136" s="1">
        <v>0.796202999999999</v>
      </c>
      <c r="D136" s="1">
        <v>0.210073</v>
      </c>
      <c r="E136" s="1">
        <v>-0.784256999999999</v>
      </c>
      <c r="F136" s="1">
        <v>-0.274654</v>
      </c>
      <c r="G136" s="1">
        <v>-0.515147</v>
      </c>
    </row>
    <row r="137">
      <c r="A137" s="1">
        <v>4.73736099999999</v>
      </c>
      <c r="B137" s="1">
        <v>-1.648395</v>
      </c>
      <c r="C137" s="1">
        <v>0.794632</v>
      </c>
      <c r="D137" s="1">
        <v>0.212641999999999</v>
      </c>
      <c r="E137" s="1">
        <v>-0.784876</v>
      </c>
      <c r="F137" s="1">
        <v>-0.266230999999999</v>
      </c>
      <c r="G137" s="1">
        <v>-0.517566999999999</v>
      </c>
    </row>
    <row r="138">
      <c r="A138" s="1">
        <v>4.74513699999999</v>
      </c>
      <c r="B138" s="1">
        <v>-1.66687699999999</v>
      </c>
      <c r="C138" s="1">
        <v>0.791822</v>
      </c>
      <c r="D138" s="1">
        <v>0.213694999999999</v>
      </c>
      <c r="E138" s="1">
        <v>-0.786741</v>
      </c>
      <c r="F138" s="1">
        <v>-0.261404</v>
      </c>
      <c r="G138" s="1">
        <v>-0.516759999999999</v>
      </c>
    </row>
    <row r="139">
      <c r="A139" s="1">
        <v>4.75178</v>
      </c>
      <c r="B139" s="1">
        <v>-1.685238</v>
      </c>
      <c r="C139" s="1">
        <v>0.789742999999999</v>
      </c>
      <c r="D139" s="1">
        <v>0.209904</v>
      </c>
      <c r="E139" s="1">
        <v>-0.787823999999999</v>
      </c>
      <c r="F139" s="1">
        <v>-0.262614999999999</v>
      </c>
      <c r="G139" s="1">
        <v>-0.51605</v>
      </c>
    </row>
    <row r="140">
      <c r="A140" s="1">
        <v>4.757277</v>
      </c>
      <c r="B140" s="1">
        <v>-1.704193</v>
      </c>
      <c r="C140" s="1">
        <v>0.788884999999999</v>
      </c>
      <c r="D140" s="1">
        <v>0.201058999999999</v>
      </c>
      <c r="E140" s="1">
        <v>-0.789680999999999</v>
      </c>
      <c r="F140" s="1">
        <v>-0.267508999999999</v>
      </c>
      <c r="G140" s="1">
        <v>-0.514216</v>
      </c>
    </row>
    <row r="141">
      <c r="A141" s="1">
        <v>4.76198299999999</v>
      </c>
      <c r="B141" s="1">
        <v>-1.722995</v>
      </c>
      <c r="C141" s="1">
        <v>0.790654999999999</v>
      </c>
      <c r="D141" s="1">
        <v>0.193268999999999</v>
      </c>
      <c r="E141" s="1">
        <v>-0.791802</v>
      </c>
      <c r="F141" s="1">
        <v>-0.272243999999999</v>
      </c>
      <c r="G141" s="1">
        <v>-0.511449</v>
      </c>
    </row>
    <row r="142">
      <c r="A142" s="1">
        <v>4.76751099999999</v>
      </c>
      <c r="B142" s="1">
        <v>-1.742377</v>
      </c>
      <c r="C142" s="1">
        <v>0.795954999999999</v>
      </c>
      <c r="D142" s="1">
        <v>0.186905999999999</v>
      </c>
      <c r="E142" s="1">
        <v>-0.792735999999999</v>
      </c>
      <c r="F142" s="1">
        <v>-0.273606999999999</v>
      </c>
      <c r="G142" s="1">
        <v>-0.511639999999999</v>
      </c>
    </row>
    <row r="143">
      <c r="A143" s="1">
        <v>4.77486899999999</v>
      </c>
      <c r="B143" s="1">
        <v>-1.76245</v>
      </c>
      <c r="C143" s="1">
        <v>0.804684999999999</v>
      </c>
      <c r="D143" s="1">
        <v>0.182634999999999</v>
      </c>
      <c r="E143" s="1">
        <v>-0.791313</v>
      </c>
      <c r="F143" s="1">
        <v>-0.271533</v>
      </c>
      <c r="G143" s="1">
        <v>-0.516467</v>
      </c>
    </row>
    <row r="144">
      <c r="A144" s="1">
        <v>4.78414499999999</v>
      </c>
      <c r="B144" s="1">
        <v>-1.78375599999999</v>
      </c>
      <c r="C144" s="1">
        <v>0.814555999999999</v>
      </c>
      <c r="D144" s="1">
        <v>0.18246</v>
      </c>
      <c r="E144" s="1">
        <v>-0.788687</v>
      </c>
      <c r="F144" s="1">
        <v>-0.265108999999999</v>
      </c>
      <c r="G144" s="1">
        <v>-0.523841</v>
      </c>
    </row>
    <row r="145">
      <c r="A145" s="1">
        <v>4.79398199999999</v>
      </c>
      <c r="B145" s="1">
        <v>-1.806531</v>
      </c>
      <c r="C145" s="1">
        <v>0.823424</v>
      </c>
      <c r="D145" s="1">
        <v>0.185809</v>
      </c>
      <c r="E145" s="1">
        <v>-0.786807</v>
      </c>
      <c r="F145" s="1">
        <v>-0.256132</v>
      </c>
      <c r="G145" s="1">
        <v>-0.529912999999999</v>
      </c>
    </row>
    <row r="146">
      <c r="A146" s="1">
        <v>4.803592</v>
      </c>
      <c r="B146" s="1">
        <v>-1.830232</v>
      </c>
      <c r="C146" s="1">
        <v>0.829497999999999</v>
      </c>
      <c r="D146" s="1">
        <v>0.190112</v>
      </c>
      <c r="E146" s="1">
        <v>-0.784978999999999</v>
      </c>
      <c r="F146" s="1">
        <v>-0.248231</v>
      </c>
      <c r="G146" s="1">
        <v>-0.534834</v>
      </c>
    </row>
    <row r="147">
      <c r="A147" s="1">
        <v>4.812916</v>
      </c>
      <c r="B147" s="1">
        <v>-1.854373</v>
      </c>
      <c r="C147" s="1">
        <v>0.831844</v>
      </c>
      <c r="D147" s="1">
        <v>0.189877999999999</v>
      </c>
      <c r="E147" s="1">
        <v>-0.78502</v>
      </c>
      <c r="F147" s="1">
        <v>-0.243884999999999</v>
      </c>
      <c r="G147" s="1">
        <v>-0.536850999999999</v>
      </c>
    </row>
    <row r="148">
      <c r="A148" s="1">
        <v>4.82180099999999</v>
      </c>
      <c r="B148" s="1">
        <v>-1.877887</v>
      </c>
      <c r="C148" s="1">
        <v>0.831255999999999</v>
      </c>
      <c r="D148" s="1">
        <v>0.185151</v>
      </c>
      <c r="E148" s="1">
        <v>-0.784876</v>
      </c>
      <c r="F148" s="1">
        <v>-0.242411999999999</v>
      </c>
      <c r="G148" s="1">
        <v>-0.539376999999999</v>
      </c>
    </row>
    <row r="149">
      <c r="A149" s="1">
        <v>4.82969</v>
      </c>
      <c r="B149" s="1">
        <v>-1.90009399999999</v>
      </c>
      <c r="C149" s="1">
        <v>0.828065999999999</v>
      </c>
      <c r="D149" s="1">
        <v>0.17887</v>
      </c>
      <c r="E149" s="1">
        <v>-0.785691</v>
      </c>
      <c r="F149" s="1">
        <v>-0.242123</v>
      </c>
      <c r="G149" s="1">
        <v>-0.540436999999999</v>
      </c>
    </row>
    <row r="150">
      <c r="A150" s="1">
        <v>4.83592099999999</v>
      </c>
      <c r="B150" s="1">
        <v>-1.91918699999999</v>
      </c>
      <c r="C150" s="1">
        <v>0.823409999999999</v>
      </c>
      <c r="D150" s="1">
        <v>0.174805999999999</v>
      </c>
      <c r="E150" s="1">
        <v>-0.786985999999999</v>
      </c>
      <c r="F150" s="1">
        <v>-0.242248999999999</v>
      </c>
      <c r="G150" s="1">
        <v>-0.539824999999999</v>
      </c>
    </row>
    <row r="151">
      <c r="A151" s="1">
        <v>4.84063599999999</v>
      </c>
      <c r="B151" s="1">
        <v>-1.93537099999999</v>
      </c>
      <c r="C151" s="1">
        <v>0.819247999999999</v>
      </c>
      <c r="D151" s="1">
        <v>0.169929999999999</v>
      </c>
      <c r="E151" s="1">
        <v>-0.788395999999999</v>
      </c>
      <c r="F151" s="1">
        <v>-0.24288</v>
      </c>
      <c r="G151" s="1">
        <v>-0.539039999999999</v>
      </c>
    </row>
    <row r="152">
      <c r="A152" s="1">
        <v>4.84334799999999</v>
      </c>
      <c r="B152" s="1">
        <v>-1.946814</v>
      </c>
      <c r="C152" s="1">
        <v>0.817026999999999</v>
      </c>
      <c r="D152" s="1">
        <v>0.167422999999999</v>
      </c>
      <c r="E152" s="1">
        <v>-0.790108999999999</v>
      </c>
      <c r="F152" s="1">
        <v>-0.241162999999999</v>
      </c>
      <c r="G152" s="1">
        <v>-0.538088</v>
      </c>
    </row>
    <row r="153">
      <c r="A153" s="1">
        <v>4.84368599999999</v>
      </c>
      <c r="B153" s="1">
        <v>-1.952911</v>
      </c>
      <c r="C153" s="1">
        <v>0.817389999999999</v>
      </c>
      <c r="D153" s="1">
        <v>0.168118999999999</v>
      </c>
      <c r="E153" s="1">
        <v>-0.793340999999999</v>
      </c>
      <c r="F153" s="1">
        <v>-0.236102</v>
      </c>
      <c r="G153" s="1">
        <v>-0.535352999999999</v>
      </c>
    </row>
    <row r="154">
      <c r="A154" s="1">
        <v>4.84184</v>
      </c>
      <c r="B154" s="1">
        <v>-1.953975</v>
      </c>
      <c r="C154" s="1">
        <v>0.8205</v>
      </c>
      <c r="D154" s="1">
        <v>0.171646999999999</v>
      </c>
      <c r="E154" s="1">
        <v>-0.794968</v>
      </c>
      <c r="F154" s="1">
        <v>-0.231505999999999</v>
      </c>
      <c r="G154" s="1">
        <v>-0.533824999999999</v>
      </c>
    </row>
    <row r="155">
      <c r="A155" s="1">
        <v>4.83782099999999</v>
      </c>
      <c r="B155" s="1">
        <v>-1.95021899999999</v>
      </c>
      <c r="C155" s="1">
        <v>0.825512</v>
      </c>
      <c r="D155" s="1">
        <v>0.178133999999999</v>
      </c>
      <c r="E155" s="1">
        <v>-0.794988999999999</v>
      </c>
      <c r="F155" s="1">
        <v>-0.229225</v>
      </c>
      <c r="G155" s="1">
        <v>-0.532650999999999</v>
      </c>
    </row>
    <row r="156">
      <c r="A156" s="1">
        <v>4.83163099999999</v>
      </c>
      <c r="B156" s="1">
        <v>-1.94277699999999</v>
      </c>
      <c r="C156" s="1">
        <v>0.831710999999999</v>
      </c>
      <c r="D156" s="1">
        <v>0.184961999999999</v>
      </c>
      <c r="E156" s="1">
        <v>-0.794511999999999</v>
      </c>
      <c r="F156" s="1">
        <v>-0.229125999999999</v>
      </c>
      <c r="G156" s="1">
        <v>-0.531074999999999</v>
      </c>
    </row>
    <row r="157">
      <c r="A157" s="1">
        <v>4.82365599999999</v>
      </c>
      <c r="B157" s="1">
        <v>-1.93233799999999</v>
      </c>
      <c r="C157" s="1">
        <v>0.838867999999999</v>
      </c>
      <c r="D157" s="1">
        <v>0.191711999999999</v>
      </c>
      <c r="E157" s="1">
        <v>-0.794005999999999</v>
      </c>
      <c r="F157" s="1">
        <v>-0.230877999999999</v>
      </c>
      <c r="G157" s="1">
        <v>-0.528673999999999</v>
      </c>
    </row>
    <row r="158">
      <c r="A158" s="1">
        <v>4.814117</v>
      </c>
      <c r="B158" s="1">
        <v>-1.918776</v>
      </c>
      <c r="C158" s="1">
        <v>0.846485</v>
      </c>
      <c r="D158" s="1">
        <v>0.201471</v>
      </c>
      <c r="E158" s="1">
        <v>-0.792457999999999</v>
      </c>
      <c r="F158" s="1">
        <v>-0.232485999999999</v>
      </c>
      <c r="G158" s="1">
        <v>-0.526669</v>
      </c>
    </row>
    <row r="159">
      <c r="A159" s="1">
        <v>4.80348199999999</v>
      </c>
      <c r="B159" s="1">
        <v>-1.902687</v>
      </c>
      <c r="C159" s="1">
        <v>0.853207</v>
      </c>
      <c r="D159" s="1">
        <v>0.214107999999999</v>
      </c>
      <c r="E159" s="1">
        <v>-0.78993</v>
      </c>
      <c r="F159" s="1">
        <v>-0.231620999999999</v>
      </c>
      <c r="G159" s="1">
        <v>-0.525854</v>
      </c>
    </row>
    <row r="160">
      <c r="A160" s="1">
        <v>4.791845</v>
      </c>
      <c r="B160" s="1">
        <v>-1.88518699999999</v>
      </c>
      <c r="C160" s="1">
        <v>0.857191999999999</v>
      </c>
      <c r="D160" s="1">
        <v>0.228527</v>
      </c>
      <c r="E160" s="1">
        <v>-0.78642</v>
      </c>
      <c r="F160" s="1">
        <v>-0.227760999999999</v>
      </c>
      <c r="G160" s="1">
        <v>-0.526733</v>
      </c>
    </row>
    <row r="161">
      <c r="A161" s="1">
        <v>4.779846</v>
      </c>
      <c r="B161" s="1">
        <v>-1.866853</v>
      </c>
      <c r="C161" s="1">
        <v>0.857739999999999</v>
      </c>
      <c r="D161" s="1">
        <v>0.241717999999999</v>
      </c>
      <c r="E161" s="1">
        <v>-0.782011</v>
      </c>
      <c r="F161" s="1">
        <v>-0.223177999999999</v>
      </c>
      <c r="G161" s="1">
        <v>-0.529361999999999</v>
      </c>
    </row>
    <row r="162">
      <c r="A162" s="1">
        <v>4.76773799999999</v>
      </c>
      <c r="B162" s="1">
        <v>-1.84857899999999</v>
      </c>
      <c r="C162" s="1">
        <v>0.853883999999999</v>
      </c>
      <c r="D162" s="1">
        <v>0.250917999999999</v>
      </c>
      <c r="E162" s="1">
        <v>-0.778653999999999</v>
      </c>
      <c r="F162" s="1">
        <v>-0.220491999999999</v>
      </c>
      <c r="G162" s="1">
        <v>-0.531151</v>
      </c>
    </row>
    <row r="163">
      <c r="A163" s="1">
        <v>4.755397</v>
      </c>
      <c r="B163" s="1">
        <v>-1.830756</v>
      </c>
      <c r="C163" s="1">
        <v>0.845253999999999</v>
      </c>
      <c r="D163" s="1">
        <v>0.257081</v>
      </c>
      <c r="E163" s="1">
        <v>-0.776847999999999</v>
      </c>
      <c r="F163" s="1">
        <v>-0.221168</v>
      </c>
      <c r="G163" s="1">
        <v>-0.530571</v>
      </c>
    </row>
    <row r="164">
      <c r="A164" s="1">
        <v>4.74366299999999</v>
      </c>
      <c r="B164" s="1">
        <v>-1.81469199999999</v>
      </c>
      <c r="C164" s="1">
        <v>0.832849999999999</v>
      </c>
      <c r="D164" s="1">
        <v>0.257184999999999</v>
      </c>
      <c r="E164" s="1">
        <v>-0.776706</v>
      </c>
      <c r="F164" s="1">
        <v>-0.225729999999999</v>
      </c>
      <c r="G164" s="1">
        <v>-0.528807999999999</v>
      </c>
    </row>
    <row r="165">
      <c r="A165" s="1">
        <v>4.732471</v>
      </c>
      <c r="B165" s="1">
        <v>-1.800265</v>
      </c>
      <c r="C165" s="1">
        <v>0.817551999999999</v>
      </c>
      <c r="D165" s="1">
        <v>0.254166</v>
      </c>
      <c r="E165" s="1">
        <v>-0.777263</v>
      </c>
      <c r="F165" s="1">
        <v>-0.232700999999999</v>
      </c>
      <c r="G165" s="1">
        <v>-0.526429</v>
      </c>
    </row>
    <row r="166">
      <c r="A166" s="1">
        <v>4.721648</v>
      </c>
      <c r="B166" s="1">
        <v>-1.78728299999999</v>
      </c>
      <c r="C166" s="1">
        <v>0.800158</v>
      </c>
      <c r="D166" s="1">
        <v>0.250823</v>
      </c>
      <c r="E166" s="1">
        <v>-0.778553</v>
      </c>
      <c r="F166" s="1">
        <v>-0.241186</v>
      </c>
      <c r="G166" s="1">
        <v>-0.522298999999999</v>
      </c>
    </row>
    <row r="167">
      <c r="A167" s="1">
        <v>4.71025</v>
      </c>
      <c r="B167" s="1">
        <v>-1.773532</v>
      </c>
      <c r="C167" s="1">
        <v>0.780676</v>
      </c>
      <c r="D167" s="1">
        <v>0.246235</v>
      </c>
      <c r="E167" s="1">
        <v>-0.780096</v>
      </c>
      <c r="F167" s="1">
        <v>-0.250327</v>
      </c>
      <c r="G167" s="1">
        <v>-0.517839</v>
      </c>
    </row>
    <row r="168">
      <c r="A168" s="1">
        <v>4.70080499999999</v>
      </c>
      <c r="B168" s="1">
        <v>-1.76353</v>
      </c>
      <c r="C168" s="1">
        <v>0.761519999999999</v>
      </c>
      <c r="D168" s="1">
        <v>0.243207</v>
      </c>
      <c r="E168" s="1">
        <v>-0.780769999999999</v>
      </c>
      <c r="F168" s="1">
        <v>-0.257579</v>
      </c>
      <c r="G168" s="1">
        <v>-0.514695</v>
      </c>
    </row>
    <row r="169">
      <c r="A169" s="1">
        <v>4.692044</v>
      </c>
      <c r="B169" s="1">
        <v>-1.755082</v>
      </c>
      <c r="C169" s="1">
        <v>0.741457999999999</v>
      </c>
      <c r="D169" s="1">
        <v>0.242242</v>
      </c>
      <c r="E169" s="1">
        <v>-0.781746</v>
      </c>
      <c r="F169" s="1">
        <v>-0.26207</v>
      </c>
      <c r="G169" s="1">
        <v>-0.511380999999999</v>
      </c>
    </row>
    <row r="170">
      <c r="A170" s="1">
        <v>4.684546</v>
      </c>
      <c r="B170" s="1">
        <v>-1.74842199999999</v>
      </c>
      <c r="C170" s="1">
        <v>0.721786</v>
      </c>
      <c r="D170" s="1">
        <v>0.238127</v>
      </c>
      <c r="E170" s="1">
        <v>-0.782672999999999</v>
      </c>
      <c r="F170" s="1">
        <v>-0.266369</v>
      </c>
      <c r="G170" s="1">
        <v>-0.509673</v>
      </c>
    </row>
    <row r="171">
      <c r="A171" s="1">
        <v>4.677957</v>
      </c>
      <c r="B171" s="1">
        <v>-1.742811</v>
      </c>
      <c r="C171" s="1">
        <v>0.702461</v>
      </c>
      <c r="D171" s="1">
        <v>0.231962</v>
      </c>
      <c r="E171" s="1">
        <v>-0.784544</v>
      </c>
      <c r="F171" s="1">
        <v>-0.271158</v>
      </c>
      <c r="G171" s="1">
        <v>-0.507109</v>
      </c>
    </row>
    <row r="172">
      <c r="A172" s="1">
        <v>4.67242699999999</v>
      </c>
      <c r="B172" s="1">
        <v>-1.73799499999999</v>
      </c>
      <c r="C172" s="1">
        <v>0.684092999999999</v>
      </c>
      <c r="D172" s="1">
        <v>0.224195</v>
      </c>
      <c r="E172" s="1">
        <v>-0.786391999999999</v>
      </c>
      <c r="F172" s="1">
        <v>-0.277378999999999</v>
      </c>
      <c r="G172" s="1">
        <v>-0.504368</v>
      </c>
    </row>
    <row r="173">
      <c r="A173" s="1">
        <v>4.667798</v>
      </c>
      <c r="B173" s="1">
        <v>-1.73385999999999</v>
      </c>
      <c r="C173" s="1">
        <v>0.666723999999999</v>
      </c>
      <c r="D173" s="1">
        <v>0.215463999999999</v>
      </c>
      <c r="E173" s="1">
        <v>-0.788561999999999</v>
      </c>
      <c r="F173" s="1">
        <v>-0.284505</v>
      </c>
      <c r="G173" s="1">
        <v>-0.500804</v>
      </c>
    </row>
    <row r="174">
      <c r="A174" s="1">
        <v>4.664665</v>
      </c>
      <c r="B174" s="1">
        <v>-1.73083</v>
      </c>
      <c r="C174" s="1">
        <v>0.651401</v>
      </c>
      <c r="D174" s="1">
        <v>0.205545</v>
      </c>
      <c r="E174" s="1">
        <v>-0.789669999999999</v>
      </c>
      <c r="F174" s="1">
        <v>-0.291057</v>
      </c>
      <c r="G174" s="1">
        <v>-0.499458</v>
      </c>
    </row>
    <row r="175">
      <c r="A175" s="1">
        <v>4.661755</v>
      </c>
      <c r="B175" s="1">
        <v>-1.72795399999999</v>
      </c>
      <c r="C175" s="1">
        <v>0.637909999999999</v>
      </c>
      <c r="D175" s="1">
        <v>0.200804</v>
      </c>
      <c r="E175" s="1">
        <v>-0.790219</v>
      </c>
      <c r="F175" s="1">
        <v>-0.292849</v>
      </c>
      <c r="G175" s="1">
        <v>-0.499470999999999</v>
      </c>
    </row>
    <row r="176">
      <c r="A176" s="1">
        <v>4.65946899999999</v>
      </c>
      <c r="B176" s="1">
        <v>-1.726347</v>
      </c>
      <c r="C176" s="1">
        <v>0.626214999999999</v>
      </c>
      <c r="D176" s="1">
        <v>0.197406999999999</v>
      </c>
      <c r="E176" s="1">
        <v>-0.790352999999999</v>
      </c>
      <c r="F176" s="1">
        <v>-0.291235999999999</v>
      </c>
      <c r="G176" s="1">
        <v>-0.501551999999999</v>
      </c>
    </row>
    <row r="177">
      <c r="A177" s="1">
        <v>4.657459</v>
      </c>
      <c r="B177" s="1">
        <v>-1.72547099999999</v>
      </c>
      <c r="C177" s="1">
        <v>0.616003999999999</v>
      </c>
      <c r="D177" s="1">
        <v>0.195954999999999</v>
      </c>
      <c r="E177" s="1">
        <v>-0.790287999999999</v>
      </c>
      <c r="F177" s="1">
        <v>-0.288231999999999</v>
      </c>
      <c r="G177" s="1">
        <v>-0.503954</v>
      </c>
    </row>
    <row r="178">
      <c r="A178" s="1">
        <v>4.655458</v>
      </c>
      <c r="B178" s="1">
        <v>-1.72503699999999</v>
      </c>
      <c r="C178" s="1">
        <v>0.606503</v>
      </c>
      <c r="D178" s="1">
        <v>0.195173999999999</v>
      </c>
      <c r="E178" s="1">
        <v>-0.791901999999999</v>
      </c>
      <c r="F178" s="1">
        <v>-0.285891</v>
      </c>
      <c r="G178" s="1">
        <v>-0.503055</v>
      </c>
    </row>
    <row r="179">
      <c r="A179" s="1">
        <v>4.653704</v>
      </c>
      <c r="B179" s="1">
        <v>-1.724885</v>
      </c>
      <c r="C179" s="1">
        <v>0.598324999999999</v>
      </c>
      <c r="D179" s="1">
        <v>0.191489999999999</v>
      </c>
      <c r="E179" s="1">
        <v>-0.793413</v>
      </c>
      <c r="F179" s="1">
        <v>-0.287152</v>
      </c>
      <c r="G179" s="1">
        <v>-0.501368999999999</v>
      </c>
    </row>
    <row r="180">
      <c r="A180" s="1">
        <v>4.652046</v>
      </c>
      <c r="B180" s="1">
        <v>-1.72455399999999</v>
      </c>
      <c r="C180" s="1">
        <v>0.591148</v>
      </c>
      <c r="D180" s="1">
        <v>0.185524999999999</v>
      </c>
      <c r="E180" s="1">
        <v>-0.795672999999999</v>
      </c>
      <c r="F180" s="1">
        <v>-0.291368999999999</v>
      </c>
      <c r="G180" s="1">
        <v>-0.497584</v>
      </c>
    </row>
    <row r="181">
      <c r="A181" s="1">
        <v>4.650627</v>
      </c>
      <c r="B181" s="1">
        <v>-1.72433199999999</v>
      </c>
      <c r="C181" s="1">
        <v>0.585081999999999</v>
      </c>
      <c r="D181" s="1">
        <v>0.178605</v>
      </c>
      <c r="E181" s="1">
        <v>-0.798401</v>
      </c>
      <c r="F181" s="1">
        <v>-0.296962999999999</v>
      </c>
      <c r="G181" s="1">
        <v>-0.492412999999999</v>
      </c>
    </row>
    <row r="182">
      <c r="A182" s="1">
        <v>4.64923</v>
      </c>
      <c r="B182" s="1">
        <v>-1.72353299999999</v>
      </c>
      <c r="C182" s="1">
        <v>0.580277</v>
      </c>
      <c r="D182" s="1">
        <v>0.174478999999999</v>
      </c>
      <c r="E182" s="1">
        <v>-0.800381</v>
      </c>
      <c r="F182" s="1">
        <v>-0.301912</v>
      </c>
      <c r="G182" s="1">
        <v>-0.487651999999999</v>
      </c>
    </row>
    <row r="183">
      <c r="A183" s="1">
        <v>4.648525</v>
      </c>
      <c r="B183" s="1">
        <v>-1.72289599999999</v>
      </c>
      <c r="C183" s="1">
        <v>0.576906999999999</v>
      </c>
      <c r="D183" s="1">
        <v>0.172230999999999</v>
      </c>
      <c r="E183" s="1">
        <v>-0.800364999999999</v>
      </c>
      <c r="F183" s="1">
        <v>-0.304931999999999</v>
      </c>
      <c r="G183" s="1">
        <v>-0.486588999999999</v>
      </c>
    </row>
    <row r="184">
      <c r="A184" s="1">
        <v>4.648144</v>
      </c>
      <c r="B184" s="1">
        <v>-1.72226999999999</v>
      </c>
      <c r="C184" s="1">
        <v>0.574413999999999</v>
      </c>
      <c r="D184" s="1">
        <v>0.172669999999999</v>
      </c>
      <c r="E184" s="1">
        <v>-0.799244999999999</v>
      </c>
      <c r="F184" s="1">
        <v>-0.305122999999999</v>
      </c>
      <c r="G184" s="1">
        <v>-0.488151999999999</v>
      </c>
    </row>
    <row r="185">
      <c r="A185" s="1">
        <v>4.648341</v>
      </c>
      <c r="B185" s="1">
        <v>-1.72273</v>
      </c>
      <c r="C185" s="1">
        <v>0.573968999999999</v>
      </c>
      <c r="D185" s="1">
        <v>0.177278999999999</v>
      </c>
      <c r="E185" s="1">
        <v>-0.796789999999999</v>
      </c>
      <c r="F185" s="1">
        <v>-0.299084</v>
      </c>
      <c r="G185" s="1">
        <v>-0.494213999999999</v>
      </c>
    </row>
    <row r="186">
      <c r="A186" s="1">
        <v>4.648416</v>
      </c>
      <c r="B186" s="1">
        <v>-1.72312799999999</v>
      </c>
      <c r="C186" s="1">
        <v>0.572635</v>
      </c>
      <c r="D186" s="1">
        <v>0.180436</v>
      </c>
      <c r="E186" s="1">
        <v>-0.795487999999999</v>
      </c>
      <c r="F186" s="1">
        <v>-0.294372</v>
      </c>
      <c r="G186" s="1">
        <v>-0.497981999999999</v>
      </c>
    </row>
    <row r="187">
      <c r="A187" s="1">
        <v>4.64853299999999</v>
      </c>
      <c r="B187" s="1">
        <v>-1.723386</v>
      </c>
      <c r="C187" s="1">
        <v>0.570780999999999</v>
      </c>
      <c r="D187" s="1">
        <v>0.183167999999999</v>
      </c>
      <c r="E187" s="1">
        <v>-0.794626</v>
      </c>
      <c r="F187" s="1">
        <v>-0.291829999999999</v>
      </c>
      <c r="G187" s="1">
        <v>-0.499854</v>
      </c>
    </row>
    <row r="188">
      <c r="A188" s="1">
        <v>4.64842699999999</v>
      </c>
      <c r="B188" s="1">
        <v>-1.723621</v>
      </c>
      <c r="C188" s="1">
        <v>0.570219</v>
      </c>
      <c r="D188" s="1">
        <v>0.184556999999999</v>
      </c>
      <c r="E188" s="1">
        <v>-0.793297</v>
      </c>
      <c r="F188" s="1">
        <v>-0.289995</v>
      </c>
      <c r="G188" s="1">
        <v>-0.502519999999999</v>
      </c>
    </row>
    <row r="189">
      <c r="A189" s="1">
        <v>4.647813</v>
      </c>
      <c r="B189" s="1">
        <v>-1.723948</v>
      </c>
      <c r="C189" s="1">
        <v>0.570374999999999</v>
      </c>
      <c r="D189" s="1">
        <v>0.185068</v>
      </c>
      <c r="E189" s="1">
        <v>-0.791605</v>
      </c>
      <c r="F189" s="1">
        <v>-0.289140999999999</v>
      </c>
      <c r="G189" s="1">
        <v>-0.505479</v>
      </c>
    </row>
    <row r="190">
      <c r="A190" s="1">
        <v>4.647279</v>
      </c>
      <c r="B190" s="1">
        <v>-1.72443799999999</v>
      </c>
      <c r="C190" s="1">
        <v>0.570177</v>
      </c>
      <c r="D190" s="1">
        <v>0.18692</v>
      </c>
      <c r="E190" s="1">
        <v>-0.789479999999999</v>
      </c>
      <c r="F190" s="1">
        <v>-0.287306</v>
      </c>
      <c r="G190" s="1">
        <v>-0.509153999999999</v>
      </c>
    </row>
    <row r="191">
      <c r="A191" s="1">
        <v>4.64687499999999</v>
      </c>
      <c r="B191" s="1">
        <v>-1.72496699999999</v>
      </c>
      <c r="C191" s="1">
        <v>0.569925</v>
      </c>
      <c r="D191" s="1">
        <v>0.186455</v>
      </c>
      <c r="E191" s="1">
        <v>-0.789027999999999</v>
      </c>
      <c r="F191" s="1">
        <v>-0.287893999999999</v>
      </c>
      <c r="G191" s="1">
        <v>-0.509692999999999</v>
      </c>
    </row>
    <row r="192">
      <c r="A192" s="1">
        <v>4.647088</v>
      </c>
      <c r="B192" s="1">
        <v>-1.725179</v>
      </c>
      <c r="C192" s="1">
        <v>0.569838999999999</v>
      </c>
      <c r="D192" s="1">
        <v>0.186324999999999</v>
      </c>
      <c r="E192" s="1">
        <v>-0.788851999999999</v>
      </c>
      <c r="F192" s="1">
        <v>-0.288049999999999</v>
      </c>
      <c r="G192" s="1">
        <v>-0.509924</v>
      </c>
    </row>
    <row r="193">
      <c r="A193" s="1">
        <v>4.64701499999999</v>
      </c>
      <c r="B193" s="1">
        <v>-1.725154</v>
      </c>
      <c r="C193" s="1">
        <v>0.569788999999999</v>
      </c>
      <c r="D193" s="1">
        <v>0.186802999999999</v>
      </c>
      <c r="E193" s="1">
        <v>-0.788869</v>
      </c>
      <c r="F193" s="1">
        <v>-0.287714999999999</v>
      </c>
      <c r="G193" s="1">
        <v>-0.509912</v>
      </c>
    </row>
    <row r="194">
      <c r="A194" s="1">
        <v>4.64695</v>
      </c>
      <c r="B194" s="1">
        <v>-1.725375</v>
      </c>
      <c r="C194" s="1">
        <v>0.56967</v>
      </c>
      <c r="D194" s="1">
        <v>0.186634999999999</v>
      </c>
      <c r="E194" s="1">
        <v>-0.788847999999999</v>
      </c>
      <c r="F194" s="1">
        <v>-0.287872</v>
      </c>
      <c r="G194" s="1">
        <v>-0.509917999999999</v>
      </c>
    </row>
    <row r="195">
      <c r="A195" s="1">
        <v>4.64679999999999</v>
      </c>
      <c r="B195" s="1">
        <v>-1.72534</v>
      </c>
      <c r="C195" s="1">
        <v>0.569551</v>
      </c>
      <c r="D195" s="1">
        <v>0.187053999999999</v>
      </c>
      <c r="E195" s="1">
        <v>-0.788981</v>
      </c>
      <c r="F195" s="1">
        <v>-0.287484999999999</v>
      </c>
      <c r="G195" s="1">
        <v>-0.509776</v>
      </c>
    </row>
    <row r="196">
      <c r="A196" s="1">
        <v>4.646779</v>
      </c>
      <c r="B196" s="1">
        <v>-1.725281</v>
      </c>
      <c r="C196" s="1">
        <v>0.569466</v>
      </c>
      <c r="D196" s="1">
        <v>0.187300999999999</v>
      </c>
      <c r="E196" s="1">
        <v>-0.789074</v>
      </c>
      <c r="F196" s="1">
        <v>-0.287235999999999</v>
      </c>
      <c r="G196" s="1">
        <v>-0.509681999999999</v>
      </c>
    </row>
    <row r="197">
      <c r="A197" s="1">
        <v>4.646842</v>
      </c>
      <c r="B197" s="1">
        <v>-1.725332</v>
      </c>
      <c r="C197" s="1">
        <v>0.569479999999999</v>
      </c>
      <c r="D197" s="1">
        <v>0.187179</v>
      </c>
      <c r="E197" s="1">
        <v>-0.788977999999999</v>
      </c>
      <c r="F197" s="1">
        <v>-0.287482</v>
      </c>
      <c r="G197" s="1">
        <v>-0.509736999999999</v>
      </c>
    </row>
    <row r="198">
      <c r="A198" s="1">
        <v>4.64671599999999</v>
      </c>
      <c r="B198" s="1">
        <v>-1.72545999999999</v>
      </c>
      <c r="C198" s="1">
        <v>0.569424</v>
      </c>
      <c r="D198" s="1">
        <v>0.187153999999999</v>
      </c>
      <c r="E198" s="1">
        <v>-0.788973</v>
      </c>
      <c r="F198" s="1">
        <v>-0.287681</v>
      </c>
      <c r="G198" s="1">
        <v>-0.509642</v>
      </c>
    </row>
    <row r="199">
      <c r="A199" s="1">
        <v>4.64675499999999</v>
      </c>
      <c r="B199" s="1">
        <v>-1.725462</v>
      </c>
      <c r="C199" s="1">
        <v>0.569429999999999</v>
      </c>
      <c r="D199" s="1">
        <v>0.187021999999999</v>
      </c>
      <c r="E199" s="1">
        <v>-0.78883</v>
      </c>
      <c r="F199" s="1">
        <v>-0.287986999999999</v>
      </c>
      <c r="G199" s="1">
        <v>-0.509739999999999</v>
      </c>
    </row>
    <row r="200">
      <c r="A200" s="1">
        <v>4.646524</v>
      </c>
      <c r="B200" s="1">
        <v>-1.72501299999999</v>
      </c>
      <c r="C200" s="1">
        <v>0.569447999999999</v>
      </c>
      <c r="D200" s="1">
        <v>0.188374999999999</v>
      </c>
      <c r="E200" s="1">
        <v>-0.789273</v>
      </c>
      <c r="F200" s="1">
        <v>-0.286602</v>
      </c>
      <c r="G200" s="1">
        <v>-0.509334999999999</v>
      </c>
    </row>
    <row r="201">
      <c r="A201" s="1">
        <v>4.646726</v>
      </c>
      <c r="B201" s="1">
        <v>-1.725373</v>
      </c>
      <c r="C201" s="1">
        <v>0.569502999999999</v>
      </c>
      <c r="D201" s="1">
        <v>0.187188999999999</v>
      </c>
      <c r="E201" s="1">
        <v>-0.789085999999999</v>
      </c>
      <c r="F201" s="1">
        <v>-0.287604999999999</v>
      </c>
      <c r="G201" s="1">
        <v>-0.509495999999999</v>
      </c>
    </row>
    <row r="202">
      <c r="A202" s="1">
        <v>4.64646399999999</v>
      </c>
      <c r="B202" s="1">
        <v>-1.725114</v>
      </c>
      <c r="C202" s="1">
        <v>0.569439</v>
      </c>
      <c r="D202" s="1">
        <v>0.18806</v>
      </c>
      <c r="E202" s="1">
        <v>-0.789212</v>
      </c>
      <c r="F202" s="1">
        <v>-0.28697</v>
      </c>
      <c r="G202" s="1">
        <v>-0.509338999999999</v>
      </c>
    </row>
    <row r="203">
      <c r="A203" s="1">
        <v>4.64660199999999</v>
      </c>
      <c r="B203" s="1">
        <v>-1.72514199999999</v>
      </c>
      <c r="C203" s="1">
        <v>0.569525999999999</v>
      </c>
      <c r="D203" s="1">
        <v>0.187605999999999</v>
      </c>
      <c r="E203" s="1">
        <v>-0.789077999999999</v>
      </c>
      <c r="F203" s="1">
        <v>-0.287356999999999</v>
      </c>
      <c r="G203" s="1">
        <v>-0.509495999999999</v>
      </c>
    </row>
    <row r="204">
      <c r="A204" s="1">
        <v>4.64656599999999</v>
      </c>
      <c r="B204" s="1">
        <v>-1.725089</v>
      </c>
      <c r="C204" s="1">
        <v>0.56954</v>
      </c>
      <c r="D204" s="1">
        <v>0.187748999999999</v>
      </c>
      <c r="E204" s="1">
        <v>-0.789174999999999</v>
      </c>
      <c r="F204" s="1">
        <v>-0.287250999999999</v>
      </c>
      <c r="G204" s="1">
        <v>-0.509352999999999</v>
      </c>
    </row>
    <row r="205">
      <c r="A205" s="1">
        <v>4.64649</v>
      </c>
      <c r="B205" s="1">
        <v>-1.72502099999999</v>
      </c>
      <c r="C205" s="1">
        <v>0.569541999999999</v>
      </c>
      <c r="D205" s="1">
        <v>0.187877999999999</v>
      </c>
      <c r="E205" s="1">
        <v>-0.789158</v>
      </c>
      <c r="F205" s="1">
        <v>-0.287144</v>
      </c>
      <c r="G205" s="1">
        <v>-0.509391</v>
      </c>
    </row>
    <row r="206">
      <c r="A206" s="1">
        <v>4.64661399999999</v>
      </c>
      <c r="B206" s="1">
        <v>-1.725087</v>
      </c>
      <c r="C206" s="1">
        <v>0.569613999999999</v>
      </c>
      <c r="D206" s="1">
        <v>0.187537</v>
      </c>
      <c r="E206" s="1">
        <v>-0.789071999999999</v>
      </c>
      <c r="F206" s="1">
        <v>-0.287378999999999</v>
      </c>
      <c r="G206" s="1">
        <v>-0.509518</v>
      </c>
    </row>
    <row r="207">
      <c r="A207" s="1">
        <v>4.646486</v>
      </c>
      <c r="B207" s="1">
        <v>-1.72492399999999</v>
      </c>
      <c r="C207" s="1">
        <v>0.569572999999999</v>
      </c>
      <c r="D207" s="1">
        <v>0.188043999999999</v>
      </c>
      <c r="E207" s="1">
        <v>-0.789247</v>
      </c>
      <c r="F207" s="1">
        <v>-0.286911</v>
      </c>
      <c r="G207" s="1">
        <v>-0.509322999999999</v>
      </c>
    </row>
    <row r="208">
      <c r="A208" s="1">
        <v>4.64662899999999</v>
      </c>
      <c r="B208" s="1">
        <v>-1.725087</v>
      </c>
      <c r="C208" s="1">
        <v>0.569594999999999</v>
      </c>
      <c r="D208" s="1">
        <v>0.187482</v>
      </c>
      <c r="E208" s="1">
        <v>-0.789058999999999</v>
      </c>
      <c r="F208" s="1">
        <v>-0.287358999999999</v>
      </c>
      <c r="G208" s="1">
        <v>-0.509569999999999</v>
      </c>
    </row>
    <row r="209">
      <c r="A209" s="1">
        <v>4.646492</v>
      </c>
      <c r="B209" s="1">
        <v>-1.724952</v>
      </c>
      <c r="C209" s="1">
        <v>0.569602</v>
      </c>
      <c r="D209" s="1">
        <v>0.187973</v>
      </c>
      <c r="E209" s="1">
        <v>-0.789263999999999</v>
      </c>
      <c r="F209" s="1">
        <v>-0.286938999999999</v>
      </c>
      <c r="G209" s="1">
        <v>-0.509307999999999</v>
      </c>
    </row>
    <row r="210">
      <c r="A210" s="1">
        <v>4.646618</v>
      </c>
      <c r="B210" s="1">
        <v>-1.724954</v>
      </c>
      <c r="C210" s="1">
        <v>0.569691999999999</v>
      </c>
      <c r="D210" s="1">
        <v>0.187644</v>
      </c>
      <c r="E210" s="1">
        <v>-0.789154</v>
      </c>
      <c r="F210" s="1">
        <v>-0.287200999999999</v>
      </c>
      <c r="G210" s="1">
        <v>-0.509452</v>
      </c>
    </row>
    <row r="211">
      <c r="A211" s="1">
        <v>4.64662899999999</v>
      </c>
      <c r="B211" s="1">
        <v>-1.725055</v>
      </c>
      <c r="C211" s="1">
        <v>0.56962</v>
      </c>
      <c r="D211" s="1">
        <v>0.187863</v>
      </c>
      <c r="E211" s="1">
        <v>-0.789212</v>
      </c>
      <c r="F211" s="1">
        <v>-0.287032</v>
      </c>
      <c r="G211" s="1">
        <v>-0.509376999999999</v>
      </c>
    </row>
    <row r="212">
      <c r="A212" s="1">
        <v>4.64661399999999</v>
      </c>
      <c r="B212" s="1">
        <v>-1.72508499999999</v>
      </c>
      <c r="C212" s="1">
        <v>0.569641999999999</v>
      </c>
      <c r="D212" s="1">
        <v>0.187793999999999</v>
      </c>
      <c r="E212" s="1">
        <v>-0.789216999999999</v>
      </c>
      <c r="F212" s="1">
        <v>-0.287063</v>
      </c>
      <c r="G212" s="1">
        <v>-0.509376999999999</v>
      </c>
    </row>
    <row r="213">
      <c r="A213" s="1">
        <v>4.64665299999999</v>
      </c>
      <c r="B213" s="1">
        <v>-1.72512099999999</v>
      </c>
      <c r="C213" s="1">
        <v>0.569605</v>
      </c>
      <c r="D213" s="1">
        <v>0.187787</v>
      </c>
      <c r="E213" s="1">
        <v>-0.789201999999999</v>
      </c>
      <c r="F213" s="1">
        <v>-0.287075999999999</v>
      </c>
      <c r="G213" s="1">
        <v>-0.509395999999999</v>
      </c>
    </row>
    <row r="214">
      <c r="A214" s="1">
        <v>4.64661699999999</v>
      </c>
      <c r="B214" s="1">
        <v>-1.72508499999999</v>
      </c>
      <c r="C214" s="1">
        <v>0.569587999999999</v>
      </c>
      <c r="D214" s="1">
        <v>0.187845</v>
      </c>
      <c r="E214" s="1">
        <v>-0.789232999999999</v>
      </c>
      <c r="F214" s="1">
        <v>-0.287003</v>
      </c>
      <c r="G214" s="1">
        <v>-0.509367</v>
      </c>
    </row>
    <row r="215">
      <c r="A215" s="1">
        <v>4.646611</v>
      </c>
      <c r="B215" s="1">
        <v>-1.725111</v>
      </c>
      <c r="C215" s="1">
        <v>0.569575999999999</v>
      </c>
      <c r="D215" s="1">
        <v>0.187735999999999</v>
      </c>
      <c r="E215" s="1">
        <v>-0.78922</v>
      </c>
      <c r="F215" s="1">
        <v>-0.287084</v>
      </c>
      <c r="G215" s="1">
        <v>-0.509382</v>
      </c>
    </row>
    <row r="216">
      <c r="A216" s="1">
        <v>4.646568</v>
      </c>
      <c r="B216" s="1">
        <v>-1.725065</v>
      </c>
      <c r="C216" s="1">
        <v>0.569551999999999</v>
      </c>
      <c r="D216" s="1">
        <v>0.187837</v>
      </c>
      <c r="E216" s="1">
        <v>-0.789259999999999</v>
      </c>
      <c r="F216" s="1">
        <v>-0.286955</v>
      </c>
      <c r="G216" s="1">
        <v>-0.509355</v>
      </c>
    </row>
    <row r="217">
      <c r="A217" s="1">
        <v>4.64663499999999</v>
      </c>
      <c r="B217" s="1">
        <v>-1.72506899999999</v>
      </c>
      <c r="C217" s="1">
        <v>0.569567999999999</v>
      </c>
      <c r="D217" s="1">
        <v>0.187720999999999</v>
      </c>
      <c r="E217" s="1">
        <v>-0.789244999999999</v>
      </c>
      <c r="F217" s="1">
        <v>-0.287042</v>
      </c>
      <c r="G217" s="1">
        <v>-0.509371</v>
      </c>
    </row>
    <row r="218">
      <c r="A218" s="1">
        <v>4.646554</v>
      </c>
      <c r="B218" s="1">
        <v>-1.72503</v>
      </c>
      <c r="C218" s="1">
        <v>0.569533999999999</v>
      </c>
      <c r="D218" s="1">
        <v>0.187885999999999</v>
      </c>
      <c r="E218" s="1">
        <v>-0.789309</v>
      </c>
      <c r="F218" s="1">
        <v>-0.286907999999999</v>
      </c>
      <c r="G218" s="1">
        <v>-0.509287999999999</v>
      </c>
    </row>
    <row r="219">
      <c r="A219" s="1">
        <v>4.64658</v>
      </c>
      <c r="B219" s="1">
        <v>-1.725103</v>
      </c>
      <c r="C219" s="1">
        <v>0.569508</v>
      </c>
      <c r="D219" s="1">
        <v>0.187695</v>
      </c>
      <c r="E219" s="1">
        <v>-0.789271999999999</v>
      </c>
      <c r="F219" s="1">
        <v>-0.287019999999999</v>
      </c>
      <c r="G219" s="1">
        <v>-0.509352999999999</v>
      </c>
    </row>
    <row r="220">
      <c r="A220" s="1">
        <v>4.64656999999999</v>
      </c>
      <c r="B220" s="1">
        <v>-1.72505799999999</v>
      </c>
      <c r="C220" s="1">
        <v>0.569535</v>
      </c>
      <c r="D220" s="1">
        <v>0.187775999999999</v>
      </c>
      <c r="E220" s="1">
        <v>-0.789313</v>
      </c>
      <c r="F220" s="1">
        <v>-0.286891999999999</v>
      </c>
      <c r="G220" s="1">
        <v>-0.509330999999999</v>
      </c>
    </row>
    <row r="221">
      <c r="A221" s="1">
        <v>4.64655799999999</v>
      </c>
      <c r="B221" s="1">
        <v>-1.725092</v>
      </c>
      <c r="C221" s="1">
        <v>0.569536</v>
      </c>
      <c r="D221" s="1">
        <v>0.187741999999999</v>
      </c>
      <c r="E221" s="1">
        <v>-0.789345999999999</v>
      </c>
      <c r="F221" s="1">
        <v>-0.286880999999999</v>
      </c>
      <c r="G221" s="1">
        <v>-0.509298</v>
      </c>
    </row>
    <row r="222">
      <c r="A222" s="1">
        <v>4.646535</v>
      </c>
      <c r="B222" s="1">
        <v>-1.72512899999999</v>
      </c>
      <c r="C222" s="1">
        <v>0.569543</v>
      </c>
      <c r="D222" s="1">
        <v>0.187761</v>
      </c>
      <c r="E222" s="1">
        <v>-0.789360999999999</v>
      </c>
      <c r="F222" s="1">
        <v>-0.286876999999999</v>
      </c>
      <c r="G222" s="1">
        <v>-0.50927</v>
      </c>
    </row>
    <row r="223">
      <c r="A223" s="1">
        <v>4.64653399999999</v>
      </c>
      <c r="B223" s="1">
        <v>-1.725119</v>
      </c>
      <c r="C223" s="1">
        <v>0.569581</v>
      </c>
      <c r="D223" s="1">
        <v>0.187782</v>
      </c>
      <c r="E223" s="1">
        <v>-0.789422999999999</v>
      </c>
      <c r="F223" s="1">
        <v>-0.286831999999999</v>
      </c>
      <c r="G223" s="1">
        <v>-0.509191999999999</v>
      </c>
    </row>
    <row r="224">
      <c r="A224" s="1">
        <v>4.64655</v>
      </c>
      <c r="B224" s="1">
        <v>-1.72510699999999</v>
      </c>
      <c r="C224" s="1">
        <v>0.569613999999999</v>
      </c>
      <c r="D224" s="1">
        <v>0.187725</v>
      </c>
      <c r="E224" s="1">
        <v>-0.789416</v>
      </c>
      <c r="F224" s="1">
        <v>-0.286849</v>
      </c>
      <c r="G224" s="1">
        <v>-0.509214</v>
      </c>
    </row>
    <row r="225">
      <c r="A225" s="1">
        <v>4.64652799999999</v>
      </c>
      <c r="B225" s="1">
        <v>-1.725125</v>
      </c>
      <c r="C225" s="1">
        <v>0.569618999999999</v>
      </c>
      <c r="D225" s="1">
        <v>0.187737999999999</v>
      </c>
      <c r="E225" s="1">
        <v>-0.789434999999999</v>
      </c>
      <c r="F225" s="1">
        <v>-0.286822</v>
      </c>
      <c r="G225" s="1">
        <v>-0.509195999999999</v>
      </c>
    </row>
    <row r="226">
      <c r="A226" s="1">
        <v>4.646567</v>
      </c>
      <c r="B226" s="1">
        <v>-1.725135</v>
      </c>
      <c r="C226" s="1">
        <v>0.569647</v>
      </c>
      <c r="D226" s="1">
        <v>0.187748999999999</v>
      </c>
      <c r="E226" s="1">
        <v>-0.789451</v>
      </c>
      <c r="F226" s="1">
        <v>-0.286787</v>
      </c>
      <c r="G226" s="1">
        <v>-0.509186999999999</v>
      </c>
    </row>
    <row r="227">
      <c r="A227" s="1">
        <v>4.646592</v>
      </c>
      <c r="B227" s="1">
        <v>-1.72511499999999</v>
      </c>
      <c r="C227" s="1">
        <v>0.569663999999999</v>
      </c>
      <c r="D227" s="1">
        <v>0.187770999999999</v>
      </c>
      <c r="E227" s="1">
        <v>-0.789456999999999</v>
      </c>
      <c r="F227" s="1">
        <v>-0.286735999999999</v>
      </c>
      <c r="G227" s="1">
        <v>-0.509197</v>
      </c>
    </row>
    <row r="228">
      <c r="A228" s="1">
        <v>4.64658999999999</v>
      </c>
      <c r="B228" s="1">
        <v>-1.72511999999999</v>
      </c>
      <c r="C228" s="1">
        <v>0.569656</v>
      </c>
      <c r="D228" s="1">
        <v>0.187757</v>
      </c>
      <c r="E228" s="1">
        <v>-0.789467</v>
      </c>
      <c r="F228" s="1">
        <v>-0.286739</v>
      </c>
      <c r="G228" s="1">
        <v>-0.509184999999999</v>
      </c>
    </row>
    <row r="229">
      <c r="A229" s="1">
        <v>4.64659099999999</v>
      </c>
      <c r="B229" s="1">
        <v>-1.725105</v>
      </c>
      <c r="C229" s="1">
        <v>0.569652999999999</v>
      </c>
      <c r="D229" s="1">
        <v>0.187774999999999</v>
      </c>
      <c r="E229" s="1">
        <v>-0.789494999999999</v>
      </c>
      <c r="F229" s="1">
        <v>-0.286683999999999</v>
      </c>
      <c r="G229" s="1">
        <v>-0.509166</v>
      </c>
    </row>
    <row r="230">
      <c r="A230" s="1">
        <v>4.64660899999999</v>
      </c>
      <c r="B230" s="1">
        <v>-1.72507699999999</v>
      </c>
      <c r="C230" s="1">
        <v>0.569636999999999</v>
      </c>
      <c r="D230" s="1">
        <v>0.187754</v>
      </c>
      <c r="E230" s="1">
        <v>-0.789506</v>
      </c>
      <c r="F230" s="1">
        <v>-0.286663999999999</v>
      </c>
      <c r="G230" s="1">
        <v>-0.509168999999999</v>
      </c>
    </row>
    <row r="231">
      <c r="A231" s="1">
        <v>4.646607</v>
      </c>
      <c r="B231" s="1">
        <v>-1.72506699999999</v>
      </c>
      <c r="C231" s="1">
        <v>0.569585</v>
      </c>
      <c r="D231" s="1">
        <v>0.187712999999999</v>
      </c>
      <c r="E231" s="1">
        <v>-0.789515999999999</v>
      </c>
      <c r="F231" s="1">
        <v>-0.286652999999999</v>
      </c>
      <c r="G231" s="1">
        <v>-0.509174</v>
      </c>
    </row>
    <row r="232">
      <c r="A232" s="1">
        <v>4.646573</v>
      </c>
      <c r="B232" s="1">
        <v>-1.72508299999999</v>
      </c>
      <c r="C232" s="1">
        <v>0.569544999999999</v>
      </c>
      <c r="D232" s="1">
        <v>0.187754</v>
      </c>
      <c r="E232" s="1">
        <v>-0.789541999999999</v>
      </c>
      <c r="F232" s="1">
        <v>-0.286602999999999</v>
      </c>
      <c r="G232" s="1">
        <v>-0.509145999999999</v>
      </c>
    </row>
    <row r="233">
      <c r="A233" s="1">
        <v>4.646543</v>
      </c>
      <c r="B233" s="1">
        <v>-1.72506</v>
      </c>
      <c r="C233" s="1">
        <v>0.569571999999999</v>
      </c>
      <c r="D233" s="1">
        <v>0.187755</v>
      </c>
      <c r="E233" s="1">
        <v>-0.789538999999999</v>
      </c>
      <c r="F233" s="1">
        <v>-0.286609999999999</v>
      </c>
      <c r="G233" s="1">
        <v>-0.509147</v>
      </c>
    </row>
    <row r="234">
      <c r="A234" s="1">
        <v>4.64651399999999</v>
      </c>
      <c r="B234" s="1">
        <v>-1.725063</v>
      </c>
      <c r="C234" s="1">
        <v>0.569577</v>
      </c>
      <c r="D234" s="1">
        <v>0.187752</v>
      </c>
      <c r="E234" s="1">
        <v>-0.789549999999999</v>
      </c>
      <c r="F234" s="1">
        <v>-0.286563</v>
      </c>
      <c r="G234" s="1">
        <v>-0.509157999999999</v>
      </c>
    </row>
    <row r="235">
      <c r="A235" s="1">
        <v>4.646472</v>
      </c>
      <c r="B235" s="1">
        <v>-1.72505099999999</v>
      </c>
      <c r="C235" s="1">
        <v>0.569544</v>
      </c>
      <c r="D235" s="1">
        <v>0.187762</v>
      </c>
      <c r="E235" s="1">
        <v>-0.78956</v>
      </c>
      <c r="F235" s="1">
        <v>-0.286544</v>
      </c>
      <c r="G235" s="1">
        <v>-0.509148999999999</v>
      </c>
    </row>
    <row r="236">
      <c r="A236" s="1">
        <v>4.64649399999999</v>
      </c>
      <c r="B236" s="1">
        <v>-1.725073</v>
      </c>
      <c r="C236" s="1">
        <v>0.56954</v>
      </c>
      <c r="D236" s="1">
        <v>0.187743999999999</v>
      </c>
      <c r="E236" s="1">
        <v>-0.789546999999999</v>
      </c>
      <c r="F236" s="1">
        <v>-0.286557</v>
      </c>
      <c r="G236" s="1">
        <v>-0.509168999999999</v>
      </c>
    </row>
    <row r="237">
      <c r="A237" s="1">
        <v>4.64651899999999</v>
      </c>
      <c r="B237" s="1">
        <v>-1.72506699999999</v>
      </c>
      <c r="C237" s="1">
        <v>0.569521</v>
      </c>
      <c r="D237" s="1">
        <v>0.187800999999999</v>
      </c>
      <c r="E237" s="1">
        <v>-0.789571</v>
      </c>
      <c r="F237" s="1">
        <v>-0.286490999999999</v>
      </c>
      <c r="G237" s="1">
        <v>-0.509148</v>
      </c>
    </row>
    <row r="238">
      <c r="A238" s="1">
        <v>4.64651999999999</v>
      </c>
      <c r="B238" s="1">
        <v>-1.72509</v>
      </c>
      <c r="C238" s="1">
        <v>0.569493999999999</v>
      </c>
      <c r="D238" s="1">
        <v>0.187773999999999</v>
      </c>
      <c r="E238" s="1">
        <v>-0.789567</v>
      </c>
      <c r="F238" s="1">
        <v>-0.286499</v>
      </c>
      <c r="G238" s="1">
        <v>-0.509159</v>
      </c>
    </row>
    <row r="239">
      <c r="A239" s="1">
        <v>4.64650699999999</v>
      </c>
      <c r="B239" s="1">
        <v>-1.72511299999999</v>
      </c>
      <c r="C239" s="1">
        <v>0.569474</v>
      </c>
      <c r="D239" s="1">
        <v>0.187768999999999</v>
      </c>
      <c r="E239" s="1">
        <v>-0.789587999999999</v>
      </c>
      <c r="F239" s="1">
        <v>-0.286457999999999</v>
      </c>
      <c r="G239" s="1">
        <v>-0.509151</v>
      </c>
    </row>
    <row r="240">
      <c r="A240" s="1">
        <v>4.64650799999999</v>
      </c>
      <c r="B240" s="1">
        <v>-1.725122</v>
      </c>
      <c r="C240" s="1">
        <v>0.569505999999999</v>
      </c>
      <c r="D240" s="1">
        <v>0.187759</v>
      </c>
      <c r="E240" s="1">
        <v>-0.78961</v>
      </c>
      <c r="F240" s="1">
        <v>-0.286439999999999</v>
      </c>
      <c r="G240" s="1">
        <v>-0.509132</v>
      </c>
    </row>
    <row r="241">
      <c r="A241" s="1">
        <v>4.64649599999999</v>
      </c>
      <c r="B241" s="1">
        <v>-1.72513</v>
      </c>
      <c r="C241" s="1">
        <v>0.56954</v>
      </c>
      <c r="D241" s="1">
        <v>0.187735</v>
      </c>
      <c r="E241" s="1">
        <v>-0.789634999999999</v>
      </c>
      <c r="F241" s="1">
        <v>-0.286457999999999</v>
      </c>
      <c r="G241" s="1">
        <v>-0.50909</v>
      </c>
    </row>
    <row r="242">
      <c r="A242" s="1">
        <v>4.64649399999999</v>
      </c>
      <c r="B242" s="1">
        <v>-1.725124</v>
      </c>
      <c r="C242" s="1">
        <v>0.569556999999999</v>
      </c>
      <c r="D242" s="1">
        <v>0.187726</v>
      </c>
      <c r="E242" s="1">
        <v>-0.789646999999999</v>
      </c>
      <c r="F242" s="1">
        <v>-0.286411999999999</v>
      </c>
      <c r="G242" s="1">
        <v>-0.509102</v>
      </c>
    </row>
    <row r="243">
      <c r="A243" s="1">
        <v>4.64653399999999</v>
      </c>
      <c r="B243" s="1">
        <v>-1.725097</v>
      </c>
      <c r="C243" s="1">
        <v>0.56959</v>
      </c>
      <c r="D243" s="1">
        <v>0.187691999999999</v>
      </c>
      <c r="E243" s="1">
        <v>-0.789653999999999</v>
      </c>
      <c r="F243" s="1">
        <v>-0.286393999999999</v>
      </c>
      <c r="G243" s="1">
        <v>-0.509113999999999</v>
      </c>
    </row>
    <row r="244">
      <c r="A244" s="1">
        <v>4.646567</v>
      </c>
      <c r="B244" s="1">
        <v>-1.72508299999999</v>
      </c>
      <c r="C244" s="1">
        <v>0.569599999999999</v>
      </c>
      <c r="D244" s="1">
        <v>0.187707</v>
      </c>
      <c r="E244" s="1">
        <v>-0.789657</v>
      </c>
      <c r="F244" s="1">
        <v>-0.286341</v>
      </c>
      <c r="G244" s="1">
        <v>-0.509132</v>
      </c>
    </row>
    <row r="245">
      <c r="A245" s="1">
        <v>4.646574</v>
      </c>
      <c r="B245" s="1">
        <v>-1.72509099999999</v>
      </c>
      <c r="C245" s="1">
        <v>0.569598</v>
      </c>
      <c r="D245" s="1">
        <v>0.187717999999999</v>
      </c>
      <c r="E245" s="1">
        <v>-0.789637999999999</v>
      </c>
      <c r="F245" s="1">
        <v>-0.286343999999999</v>
      </c>
      <c r="G245" s="1">
        <v>-0.509156999999999</v>
      </c>
    </row>
    <row r="246">
      <c r="A246" s="1">
        <v>4.64658399999999</v>
      </c>
      <c r="B246" s="1">
        <v>-1.72508599999999</v>
      </c>
      <c r="C246" s="1">
        <v>0.569601</v>
      </c>
      <c r="D246" s="1">
        <v>0.187765999999999</v>
      </c>
      <c r="E246" s="1">
        <v>-0.789667</v>
      </c>
      <c r="F246" s="1">
        <v>-0.286299</v>
      </c>
      <c r="G246" s="1">
        <v>-0.50912</v>
      </c>
    </row>
    <row r="247">
      <c r="A247" s="1">
        <v>4.64659599999999</v>
      </c>
      <c r="B247" s="1">
        <v>-1.72507499999999</v>
      </c>
      <c r="C247" s="1">
        <v>0.569594999999999</v>
      </c>
      <c r="D247" s="1">
        <v>0.187713999999999</v>
      </c>
      <c r="E247" s="1">
        <v>-0.789664</v>
      </c>
      <c r="F247" s="1">
        <v>-0.28631</v>
      </c>
      <c r="G247" s="1">
        <v>-0.509137999999999</v>
      </c>
    </row>
    <row r="248">
      <c r="A248" s="1">
        <v>4.646579</v>
      </c>
      <c r="B248" s="1">
        <v>-1.725014</v>
      </c>
      <c r="C248" s="1">
        <v>0.569591999999999</v>
      </c>
      <c r="D248" s="1">
        <v>0.187740999999999</v>
      </c>
      <c r="E248" s="1">
        <v>-0.789687999999999</v>
      </c>
      <c r="F248" s="1">
        <v>-0.286285</v>
      </c>
      <c r="G248" s="1">
        <v>-0.509105</v>
      </c>
    </row>
    <row r="249">
      <c r="A249" s="1">
        <v>4.64657699999999</v>
      </c>
      <c r="B249" s="1">
        <v>-1.725025</v>
      </c>
      <c r="C249" s="1">
        <v>0.56954</v>
      </c>
      <c r="D249" s="1">
        <v>0.187748999999999</v>
      </c>
      <c r="E249" s="1">
        <v>-0.789687</v>
      </c>
      <c r="F249" s="1">
        <v>-0.286254</v>
      </c>
      <c r="G249" s="1">
        <v>-0.50912</v>
      </c>
    </row>
    <row r="250">
      <c r="A250" s="1">
        <v>4.64658499999999</v>
      </c>
      <c r="B250" s="1">
        <v>-1.725038</v>
      </c>
      <c r="C250" s="1">
        <v>0.569529999999999</v>
      </c>
      <c r="D250" s="1">
        <v>0.18776</v>
      </c>
      <c r="E250" s="1">
        <v>-0.78969</v>
      </c>
      <c r="F250" s="1">
        <v>-0.286231999999999</v>
      </c>
      <c r="G250" s="1">
        <v>-0.509124</v>
      </c>
    </row>
    <row r="251">
      <c r="A251" s="1">
        <v>4.646592</v>
      </c>
      <c r="B251" s="1">
        <v>-1.72506699999999</v>
      </c>
      <c r="C251" s="1">
        <v>0.569528999999999</v>
      </c>
      <c r="D251" s="1">
        <v>0.187784</v>
      </c>
      <c r="E251" s="1">
        <v>-0.789708999999999</v>
      </c>
      <c r="F251" s="1">
        <v>-0.286214999999999</v>
      </c>
      <c r="G251" s="1">
        <v>-0.509094999999999</v>
      </c>
    </row>
    <row r="252">
      <c r="A252" s="1">
        <v>4.646573</v>
      </c>
      <c r="B252" s="1">
        <v>-1.725044</v>
      </c>
      <c r="C252" s="1">
        <v>0.569544999999999</v>
      </c>
      <c r="D252" s="1">
        <v>0.187802999999999</v>
      </c>
      <c r="E252" s="1">
        <v>-0.789722999999999</v>
      </c>
      <c r="F252" s="1">
        <v>-0.286200999999999</v>
      </c>
      <c r="G252" s="1">
        <v>-0.509074</v>
      </c>
    </row>
    <row r="253">
      <c r="A253" s="1">
        <v>4.64655</v>
      </c>
      <c r="B253" s="1">
        <v>-1.72508499999999</v>
      </c>
      <c r="C253" s="1">
        <v>0.569536999999999</v>
      </c>
      <c r="D253" s="1">
        <v>0.187782</v>
      </c>
      <c r="E253" s="1">
        <v>-0.789717</v>
      </c>
      <c r="F253" s="1">
        <v>-0.2862</v>
      </c>
      <c r="G253" s="1">
        <v>-0.509090999999999</v>
      </c>
    </row>
    <row r="254">
      <c r="A254" s="1">
        <v>4.64653399999999</v>
      </c>
      <c r="B254" s="1">
        <v>-1.72512599999999</v>
      </c>
      <c r="C254" s="1">
        <v>0.56954</v>
      </c>
      <c r="D254" s="1">
        <v>0.187757</v>
      </c>
      <c r="E254" s="1">
        <v>-0.789730999999999</v>
      </c>
      <c r="F254" s="1">
        <v>-0.286173999999999</v>
      </c>
      <c r="G254" s="1">
        <v>-0.509094999999999</v>
      </c>
    </row>
    <row r="255">
      <c r="A255" s="1">
        <v>4.646484</v>
      </c>
      <c r="B255" s="1">
        <v>-1.725159</v>
      </c>
      <c r="C255" s="1">
        <v>0.569517</v>
      </c>
      <c r="D255" s="1">
        <v>0.187789</v>
      </c>
      <c r="E255" s="1">
        <v>-0.789757999999999</v>
      </c>
      <c r="F255" s="1">
        <v>-0.28615</v>
      </c>
      <c r="G255" s="1">
        <v>-0.509054</v>
      </c>
    </row>
    <row r="256">
      <c r="A256" s="1">
        <v>4.646446</v>
      </c>
      <c r="B256" s="1">
        <v>-1.725197</v>
      </c>
      <c r="C256" s="1">
        <v>0.569487999999999</v>
      </c>
      <c r="D256" s="1">
        <v>0.187745999999999</v>
      </c>
      <c r="E256" s="1">
        <v>-0.789765</v>
      </c>
      <c r="F256" s="1">
        <v>-0.286142</v>
      </c>
      <c r="G256" s="1">
        <v>-0.509063</v>
      </c>
    </row>
    <row r="257">
      <c r="A257" s="1">
        <v>4.64639799999999</v>
      </c>
      <c r="B257" s="1">
        <v>-1.72519399999999</v>
      </c>
      <c r="C257" s="1">
        <v>0.569478</v>
      </c>
      <c r="D257" s="1">
        <v>0.187782</v>
      </c>
      <c r="E257" s="1">
        <v>-0.789781999999999</v>
      </c>
      <c r="F257" s="1">
        <v>-0.286084999999999</v>
      </c>
      <c r="G257" s="1">
        <v>-0.509055999999999</v>
      </c>
    </row>
    <row r="258">
      <c r="A258" s="1">
        <v>4.646402</v>
      </c>
      <c r="B258" s="1">
        <v>-1.725227</v>
      </c>
      <c r="C258" s="1">
        <v>0.569487999999999</v>
      </c>
      <c r="D258" s="1">
        <v>0.187733</v>
      </c>
      <c r="E258" s="1">
        <v>-0.789793999999999</v>
      </c>
      <c r="F258" s="1">
        <v>-0.286121999999999</v>
      </c>
      <c r="G258" s="1">
        <v>-0.509033999999999</v>
      </c>
    </row>
    <row r="259">
      <c r="A259" s="1">
        <v>4.64639999999999</v>
      </c>
      <c r="B259" s="1">
        <v>-1.72522299999999</v>
      </c>
      <c r="C259" s="1">
        <v>0.569489</v>
      </c>
      <c r="D259" s="1">
        <v>0.187771999999999</v>
      </c>
      <c r="E259" s="1">
        <v>-0.789808999999999</v>
      </c>
      <c r="F259" s="1">
        <v>-0.286094999999999</v>
      </c>
      <c r="G259" s="1">
        <v>-0.509012</v>
      </c>
    </row>
    <row r="260">
      <c r="A260" s="1">
        <v>4.64641199999999</v>
      </c>
      <c r="B260" s="1">
        <v>-1.725208</v>
      </c>
      <c r="C260" s="1">
        <v>0.569509999999999</v>
      </c>
      <c r="D260" s="1">
        <v>0.187742999999999</v>
      </c>
      <c r="E260" s="1">
        <v>-0.789816999999999</v>
      </c>
      <c r="F260" s="1">
        <v>-0.2861</v>
      </c>
      <c r="G260" s="1">
        <v>-0.509006999999999</v>
      </c>
    </row>
    <row r="261">
      <c r="A261" s="1">
        <v>4.64643799999999</v>
      </c>
      <c r="B261" s="1">
        <v>-1.72517999999999</v>
      </c>
      <c r="C261" s="1">
        <v>0.569533999999999</v>
      </c>
      <c r="D261" s="1">
        <v>0.187707</v>
      </c>
      <c r="E261" s="1">
        <v>-0.789856</v>
      </c>
      <c r="F261" s="1">
        <v>-0.286023</v>
      </c>
      <c r="G261" s="1">
        <v>-0.509002999999999</v>
      </c>
    </row>
    <row r="262">
      <c r="A262" s="1">
        <v>4.64644999999999</v>
      </c>
      <c r="B262" s="1">
        <v>-1.725151</v>
      </c>
      <c r="C262" s="1">
        <v>0.569558</v>
      </c>
      <c r="D262" s="1">
        <v>0.187769999999999</v>
      </c>
      <c r="E262" s="1">
        <v>-0.789829</v>
      </c>
      <c r="F262" s="1">
        <v>-0.286088</v>
      </c>
      <c r="G262" s="1">
        <v>-0.508986</v>
      </c>
    </row>
    <row r="263">
      <c r="A263" s="1">
        <v>4.646414</v>
      </c>
      <c r="B263" s="1">
        <v>-1.72515299999999</v>
      </c>
      <c r="C263" s="1">
        <v>0.569544</v>
      </c>
      <c r="D263" s="1">
        <v>0.187782</v>
      </c>
      <c r="E263" s="1">
        <v>-0.789850999999999</v>
      </c>
      <c r="F263" s="1">
        <v>-0.286080999999999</v>
      </c>
      <c r="G263" s="1">
        <v>-0.508951</v>
      </c>
    </row>
    <row r="264">
      <c r="A264" s="1">
        <v>4.64641799999999</v>
      </c>
      <c r="B264" s="1">
        <v>-1.72518199999999</v>
      </c>
      <c r="C264" s="1">
        <v>0.569516</v>
      </c>
      <c r="D264" s="1">
        <v>0.187765999999999</v>
      </c>
      <c r="E264" s="1">
        <v>-0.78983</v>
      </c>
      <c r="F264" s="1">
        <v>-0.286123</v>
      </c>
      <c r="G264" s="1">
        <v>-0.508965</v>
      </c>
    </row>
    <row r="265">
      <c r="A265" s="1">
        <v>4.64641999999999</v>
      </c>
      <c r="B265" s="1">
        <v>-1.72521499999999</v>
      </c>
      <c r="C265" s="1">
        <v>0.569493</v>
      </c>
      <c r="D265" s="1">
        <v>0.187854999999999</v>
      </c>
      <c r="E265" s="1">
        <v>-0.789853</v>
      </c>
      <c r="F265" s="1">
        <v>-0.286067</v>
      </c>
      <c r="G265" s="1">
        <v>-0.508928999999999</v>
      </c>
    </row>
    <row r="266">
      <c r="A266" s="1">
        <v>4.64651499999999</v>
      </c>
      <c r="B266" s="1">
        <v>-1.72532599999999</v>
      </c>
      <c r="C266" s="1">
        <v>0.569498999999999</v>
      </c>
      <c r="D266" s="1">
        <v>0.187667</v>
      </c>
      <c r="E266" s="1">
        <v>-0.789918</v>
      </c>
      <c r="F266" s="1">
        <v>-0.285831</v>
      </c>
      <c r="G266" s="1">
        <v>-0.509028999999999</v>
      </c>
    </row>
    <row r="267">
      <c r="A267" s="1">
        <v>4.646555</v>
      </c>
      <c r="B267" s="1">
        <v>-1.725333</v>
      </c>
      <c r="C267" s="1">
        <v>0.569496</v>
      </c>
      <c r="D267" s="1">
        <v>0.187399</v>
      </c>
      <c r="E267" s="1">
        <v>-0.790062999999999</v>
      </c>
      <c r="F267" s="1">
        <v>-0.285638999999999</v>
      </c>
      <c r="G267" s="1">
        <v>-0.509012</v>
      </c>
    </row>
    <row r="268">
      <c r="A268" s="1">
        <v>4.64649</v>
      </c>
      <c r="B268" s="1">
        <v>-1.725179</v>
      </c>
      <c r="C268" s="1">
        <v>0.569524</v>
      </c>
      <c r="D268" s="1">
        <v>0.187297999999999</v>
      </c>
      <c r="E268" s="1">
        <v>-0.79008</v>
      </c>
      <c r="F268" s="1">
        <v>-0.285494999999999</v>
      </c>
      <c r="G268" s="1">
        <v>-0.509105</v>
      </c>
    </row>
    <row r="269">
      <c r="A269" s="1">
        <v>4.64648</v>
      </c>
      <c r="B269" s="1">
        <v>-1.72506599999999</v>
      </c>
      <c r="C269" s="1">
        <v>0.569558</v>
      </c>
      <c r="D269" s="1">
        <v>0.187329999999999</v>
      </c>
      <c r="E269" s="1">
        <v>-0.790082999999999</v>
      </c>
      <c r="F269" s="1">
        <v>-0.285602999999999</v>
      </c>
      <c r="G269" s="1">
        <v>-0.509025999999999</v>
      </c>
    </row>
    <row r="270">
      <c r="A270" s="1">
        <v>4.646563</v>
      </c>
      <c r="B270" s="1">
        <v>-1.72512899999999</v>
      </c>
      <c r="C270" s="1">
        <v>0.569583999999999</v>
      </c>
      <c r="D270" s="1">
        <v>0.187149</v>
      </c>
      <c r="E270" s="1">
        <v>-0.790131</v>
      </c>
      <c r="F270" s="1">
        <v>-0.285457</v>
      </c>
      <c r="G270" s="1">
        <v>-0.509099999999999</v>
      </c>
    </row>
    <row r="271">
      <c r="A271" s="1">
        <v>4.646657</v>
      </c>
      <c r="B271" s="1">
        <v>-1.72516</v>
      </c>
      <c r="C271" s="1">
        <v>0.569598</v>
      </c>
      <c r="D271" s="1">
        <v>0.187330999999999</v>
      </c>
      <c r="E271" s="1">
        <v>-0.790142</v>
      </c>
      <c r="F271" s="1">
        <v>-0.285582</v>
      </c>
      <c r="G271" s="1">
        <v>-0.508946</v>
      </c>
    </row>
    <row r="272">
      <c r="A272" s="1">
        <v>4.64672499999999</v>
      </c>
      <c r="B272" s="1">
        <v>-1.72518499999999</v>
      </c>
      <c r="C272" s="1">
        <v>0.569625999999999</v>
      </c>
      <c r="D272" s="1">
        <v>0.187384999999999</v>
      </c>
      <c r="E272" s="1">
        <v>-0.790181</v>
      </c>
      <c r="F272" s="1">
        <v>-0.285474</v>
      </c>
      <c r="G272" s="1">
        <v>-0.508925999999999</v>
      </c>
    </row>
    <row r="273">
      <c r="A273" s="1">
        <v>4.646784</v>
      </c>
      <c r="B273" s="1">
        <v>-1.725106</v>
      </c>
      <c r="C273" s="1">
        <v>0.56966</v>
      </c>
      <c r="D273" s="1">
        <v>0.187533</v>
      </c>
      <c r="E273" s="1">
        <v>-0.790140999999999</v>
      </c>
      <c r="F273" s="1">
        <v>-0.285606999999999</v>
      </c>
      <c r="G273" s="1">
        <v>-0.508858999999999</v>
      </c>
    </row>
    <row r="274">
      <c r="A274" s="1">
        <v>4.64668599999999</v>
      </c>
      <c r="B274" s="1">
        <v>-1.72487799999999</v>
      </c>
      <c r="C274" s="1">
        <v>0.569682</v>
      </c>
      <c r="D274" s="1">
        <v>0.187970999999999</v>
      </c>
      <c r="E274" s="1">
        <v>-0.789958999999999</v>
      </c>
      <c r="F274" s="1">
        <v>-0.286001</v>
      </c>
      <c r="G274" s="1">
        <v>-0.508758</v>
      </c>
    </row>
    <row r="275">
      <c r="A275" s="1">
        <v>4.64658499999999</v>
      </c>
      <c r="B275" s="1">
        <v>-1.72481799999999</v>
      </c>
      <c r="C275" s="1">
        <v>0.569640999999999</v>
      </c>
      <c r="D275" s="1">
        <v>0.187864</v>
      </c>
      <c r="E275" s="1">
        <v>-0.789986999999999</v>
      </c>
      <c r="F275" s="1">
        <v>-0.285959999999999</v>
      </c>
      <c r="G275" s="1">
        <v>-0.508777999999999</v>
      </c>
    </row>
    <row r="276">
      <c r="A276" s="1">
        <v>4.646454</v>
      </c>
      <c r="B276" s="1">
        <v>-1.724811</v>
      </c>
      <c r="C276" s="1">
        <v>0.569591999999999</v>
      </c>
      <c r="D276" s="1">
        <v>0.187808</v>
      </c>
      <c r="E276" s="1">
        <v>-0.790023</v>
      </c>
      <c r="F276" s="1">
        <v>-0.285988</v>
      </c>
      <c r="G276" s="1">
        <v>-0.508727</v>
      </c>
    </row>
    <row r="277">
      <c r="A277" s="1">
        <v>4.64637999999999</v>
      </c>
      <c r="B277" s="1">
        <v>-1.724898</v>
      </c>
      <c r="C277" s="1">
        <v>0.569527</v>
      </c>
      <c r="D277" s="1">
        <v>0.187742999999999</v>
      </c>
      <c r="E277" s="1">
        <v>-0.790039999999999</v>
      </c>
      <c r="F277" s="1">
        <v>-0.285855999999999</v>
      </c>
      <c r="G277" s="1">
        <v>-0.508797999999999</v>
      </c>
    </row>
    <row r="278">
      <c r="A278" s="1">
        <v>4.646389</v>
      </c>
      <c r="B278" s="1">
        <v>-1.72504699999999</v>
      </c>
      <c r="C278" s="1">
        <v>0.56945</v>
      </c>
      <c r="D278" s="1">
        <v>0.187412999999999</v>
      </c>
      <c r="E278" s="1">
        <v>-0.790163999999999</v>
      </c>
      <c r="F278" s="1">
        <v>-0.285685</v>
      </c>
      <c r="G278" s="1">
        <v>-0.508824</v>
      </c>
    </row>
    <row r="279">
      <c r="A279" s="1">
        <v>4.64625199999999</v>
      </c>
      <c r="B279" s="1">
        <v>-1.72513699999999</v>
      </c>
      <c r="C279" s="1">
        <v>0.569427</v>
      </c>
      <c r="D279" s="1">
        <v>0.187544999999999</v>
      </c>
      <c r="E279" s="1">
        <v>-0.790139</v>
      </c>
      <c r="F279" s="1">
        <v>-0.285729999999999</v>
      </c>
      <c r="G279" s="1">
        <v>-0.508788</v>
      </c>
    </row>
    <row r="280">
      <c r="A280" s="1">
        <v>4.646236</v>
      </c>
      <c r="B280" s="1">
        <v>-1.725179</v>
      </c>
      <c r="C280" s="1">
        <v>0.569413999999999</v>
      </c>
      <c r="D280" s="1">
        <v>0.187470999999999</v>
      </c>
      <c r="E280" s="1">
        <v>-0.790135</v>
      </c>
      <c r="F280" s="1">
        <v>-0.285785999999999</v>
      </c>
      <c r="G280" s="1">
        <v>-0.508790999999999</v>
      </c>
    </row>
    <row r="281">
      <c r="A281" s="1">
        <v>4.646236</v>
      </c>
      <c r="B281" s="1">
        <v>-1.725076</v>
      </c>
      <c r="C281" s="1">
        <v>0.569374</v>
      </c>
      <c r="D281" s="1">
        <v>0.187631999999999</v>
      </c>
      <c r="E281" s="1">
        <v>-0.790096</v>
      </c>
      <c r="F281" s="1">
        <v>-0.285889</v>
      </c>
      <c r="G281" s="1">
        <v>-0.508732999999999</v>
      </c>
    </row>
    <row r="282">
      <c r="A282" s="1">
        <v>4.64634699999999</v>
      </c>
      <c r="B282" s="1">
        <v>-1.72501799999999</v>
      </c>
      <c r="C282" s="1">
        <v>0.569385</v>
      </c>
      <c r="D282" s="1">
        <v>0.187643</v>
      </c>
      <c r="E282" s="1">
        <v>-0.790003</v>
      </c>
      <c r="F282" s="1">
        <v>-0.286092</v>
      </c>
      <c r="G282" s="1">
        <v>-0.508759999999999</v>
      </c>
    </row>
    <row r="283">
      <c r="A283" s="1">
        <v>4.64646</v>
      </c>
      <c r="B283" s="1">
        <v>-1.72505599999999</v>
      </c>
      <c r="C283" s="1">
        <v>0.569394999999999</v>
      </c>
      <c r="D283" s="1">
        <v>0.187716999999999</v>
      </c>
      <c r="E283" s="1">
        <v>-0.790108999999999</v>
      </c>
      <c r="F283" s="1">
        <v>-0.285963</v>
      </c>
      <c r="G283" s="1">
        <v>-0.508639999999999</v>
      </c>
    </row>
    <row r="284">
      <c r="A284" s="1">
        <v>4.64655799999999</v>
      </c>
      <c r="B284" s="1">
        <v>-1.72516099999999</v>
      </c>
      <c r="C284" s="1">
        <v>0.569510999999999</v>
      </c>
      <c r="D284" s="1">
        <v>0.187621</v>
      </c>
      <c r="E284" s="1">
        <v>-0.79007</v>
      </c>
      <c r="F284" s="1">
        <v>-0.28604</v>
      </c>
      <c r="G284" s="1">
        <v>-0.508692999999999</v>
      </c>
    </row>
    <row r="285">
      <c r="A285" s="1">
        <v>4.646592</v>
      </c>
      <c r="B285" s="1">
        <v>-1.72523699999999</v>
      </c>
      <c r="C285" s="1">
        <v>0.569598</v>
      </c>
      <c r="D285" s="1">
        <v>0.187747999999999</v>
      </c>
      <c r="E285" s="1">
        <v>-0.790085999999999</v>
      </c>
      <c r="F285" s="1">
        <v>-0.285947999999999</v>
      </c>
      <c r="G285" s="1">
        <v>-0.508673</v>
      </c>
    </row>
    <row r="286">
      <c r="A286" s="1">
        <v>4.64659699999999</v>
      </c>
      <c r="B286" s="1">
        <v>-1.72525599999999</v>
      </c>
      <c r="C286" s="1">
        <v>0.569632999999999</v>
      </c>
      <c r="D286" s="1">
        <v>0.187707</v>
      </c>
      <c r="E286" s="1">
        <v>-0.790143999999999</v>
      </c>
      <c r="F286" s="1">
        <v>-0.285972</v>
      </c>
      <c r="G286" s="1">
        <v>-0.508584</v>
      </c>
    </row>
    <row r="287">
      <c r="A287" s="1">
        <v>4.646529</v>
      </c>
      <c r="B287" s="1">
        <v>-1.725214</v>
      </c>
      <c r="C287" s="1">
        <v>0.569593</v>
      </c>
      <c r="D287" s="1">
        <v>0.187744999999999</v>
      </c>
      <c r="E287" s="1">
        <v>-0.790115</v>
      </c>
      <c r="F287" s="1">
        <v>-0.285959999999999</v>
      </c>
      <c r="G287" s="1">
        <v>-0.508623</v>
      </c>
    </row>
    <row r="288">
      <c r="A288" s="1">
        <v>4.646397</v>
      </c>
      <c r="B288" s="1">
        <v>-1.72517499999999</v>
      </c>
      <c r="C288" s="1">
        <v>0.569525999999999</v>
      </c>
      <c r="D288" s="1">
        <v>0.187804999999999</v>
      </c>
      <c r="E288" s="1">
        <v>-0.790120999999999</v>
      </c>
      <c r="F288" s="1">
        <v>-0.285932</v>
      </c>
      <c r="G288" s="1">
        <v>-0.508607</v>
      </c>
    </row>
    <row r="289">
      <c r="A289" s="1">
        <v>4.646315</v>
      </c>
      <c r="B289" s="1">
        <v>-1.725146</v>
      </c>
      <c r="C289" s="1">
        <v>0.569455</v>
      </c>
      <c r="D289" s="1">
        <v>0.187693999999999</v>
      </c>
      <c r="E289" s="1">
        <v>-0.790093999999999</v>
      </c>
      <c r="F289" s="1">
        <v>-0.286024999999999</v>
      </c>
      <c r="G289" s="1">
        <v>-0.508637</v>
      </c>
    </row>
    <row r="290">
      <c r="A290" s="1">
        <v>4.646302</v>
      </c>
      <c r="B290" s="1">
        <v>-1.72508499999999</v>
      </c>
      <c r="C290" s="1">
        <v>0.569401</v>
      </c>
      <c r="D290" s="1">
        <v>0.187763</v>
      </c>
      <c r="E290" s="1">
        <v>-0.790128999999999</v>
      </c>
      <c r="F290" s="1">
        <v>-0.285909</v>
      </c>
      <c r="G290" s="1">
        <v>-0.508623</v>
      </c>
    </row>
    <row r="291">
      <c r="A291" s="1">
        <v>4.64627899999999</v>
      </c>
      <c r="B291" s="1">
        <v>-1.725135</v>
      </c>
      <c r="C291" s="1">
        <v>0.569363999999999</v>
      </c>
      <c r="D291" s="1">
        <v>0.18767</v>
      </c>
      <c r="E291" s="1">
        <v>-0.790115</v>
      </c>
      <c r="F291" s="1">
        <v>-0.28592</v>
      </c>
      <c r="G291" s="1">
        <v>-0.508673</v>
      </c>
    </row>
    <row r="292">
      <c r="A292" s="1">
        <v>4.646287</v>
      </c>
      <c r="B292" s="1">
        <v>-1.725208</v>
      </c>
      <c r="C292" s="1">
        <v>0.569358999999999</v>
      </c>
      <c r="D292" s="1">
        <v>0.187695</v>
      </c>
      <c r="E292" s="1">
        <v>-0.790147</v>
      </c>
      <c r="F292" s="1">
        <v>-0.285853</v>
      </c>
      <c r="G292" s="1">
        <v>-0.508650999999999</v>
      </c>
    </row>
    <row r="293">
      <c r="A293" s="1">
        <v>4.646315</v>
      </c>
      <c r="B293" s="1">
        <v>-1.725257</v>
      </c>
      <c r="C293" s="1">
        <v>0.569362999999999</v>
      </c>
      <c r="D293" s="1">
        <v>0.187682999999999</v>
      </c>
      <c r="E293" s="1">
        <v>-0.79015</v>
      </c>
      <c r="F293" s="1">
        <v>-0.285816999999999</v>
      </c>
      <c r="G293" s="1">
        <v>-0.508672</v>
      </c>
    </row>
    <row r="294">
      <c r="A294" s="1">
        <v>4.64637999999999</v>
      </c>
      <c r="B294" s="1">
        <v>-1.72531799999999</v>
      </c>
      <c r="C294" s="1">
        <v>0.569370999999999</v>
      </c>
      <c r="D294" s="1">
        <v>0.187539</v>
      </c>
      <c r="E294" s="1">
        <v>-0.790255999999999</v>
      </c>
      <c r="F294" s="1">
        <v>-0.285658</v>
      </c>
      <c r="G294" s="1">
        <v>-0.508649</v>
      </c>
    </row>
    <row r="295">
      <c r="A295" s="1">
        <v>4.646397</v>
      </c>
      <c r="B295" s="1">
        <v>-1.72524799999999</v>
      </c>
      <c r="C295" s="1">
        <v>0.569370999999999</v>
      </c>
      <c r="D295" s="1">
        <v>0.18768</v>
      </c>
      <c r="E295" s="1">
        <v>-0.790274</v>
      </c>
      <c r="F295" s="1">
        <v>-0.285665999999999</v>
      </c>
      <c r="G295" s="1">
        <v>-0.508565</v>
      </c>
    </row>
    <row r="296">
      <c r="A296" s="1">
        <v>4.646421</v>
      </c>
      <c r="B296" s="1">
        <v>-1.72523399999999</v>
      </c>
      <c r="C296" s="1">
        <v>0.569382999999999</v>
      </c>
      <c r="D296" s="1">
        <v>0.187656999999999</v>
      </c>
      <c r="E296" s="1">
        <v>-0.790264999999999</v>
      </c>
      <c r="F296" s="1">
        <v>-0.285660999999999</v>
      </c>
      <c r="G296" s="1">
        <v>-0.508589999999999</v>
      </c>
    </row>
    <row r="297">
      <c r="A297" s="1">
        <v>4.646414</v>
      </c>
      <c r="B297" s="1">
        <v>-1.72521999999999</v>
      </c>
      <c r="C297" s="1">
        <v>0.569385999999999</v>
      </c>
      <c r="D297" s="1">
        <v>0.187681999999999</v>
      </c>
      <c r="E297" s="1">
        <v>-0.790260999999999</v>
      </c>
      <c r="F297" s="1">
        <v>-0.285665</v>
      </c>
      <c r="G297" s="1">
        <v>-0.508584999999999</v>
      </c>
    </row>
    <row r="298">
      <c r="A298" s="1">
        <v>4.646429</v>
      </c>
      <c r="B298" s="1">
        <v>-1.72520199999999</v>
      </c>
      <c r="C298" s="1">
        <v>0.569385</v>
      </c>
      <c r="D298" s="1">
        <v>0.187719999999999</v>
      </c>
      <c r="E298" s="1">
        <v>-0.790260999999999</v>
      </c>
      <c r="F298" s="1">
        <v>-0.285716</v>
      </c>
      <c r="G298" s="1">
        <v>-0.508542</v>
      </c>
    </row>
    <row r="299">
      <c r="A299" s="1">
        <v>4.646435</v>
      </c>
      <c r="B299" s="1">
        <v>-1.725179</v>
      </c>
      <c r="C299" s="1">
        <v>0.569397</v>
      </c>
      <c r="D299" s="1">
        <v>0.187738999999999</v>
      </c>
      <c r="E299" s="1">
        <v>-0.790278</v>
      </c>
      <c r="F299" s="1">
        <v>-0.285687999999999</v>
      </c>
      <c r="G299" s="1">
        <v>-0.508525</v>
      </c>
    </row>
    <row r="300">
      <c r="A300" s="1">
        <v>4.646397</v>
      </c>
      <c r="B300" s="1">
        <v>-1.72518299999999</v>
      </c>
      <c r="C300" s="1">
        <v>0.569420999999999</v>
      </c>
      <c r="D300" s="1">
        <v>0.187747999999999</v>
      </c>
      <c r="E300" s="1">
        <v>-0.790313999999999</v>
      </c>
      <c r="F300" s="1">
        <v>-0.285627999999999</v>
      </c>
      <c r="G300" s="1">
        <v>-0.508499</v>
      </c>
    </row>
    <row r="301">
      <c r="A301" s="1">
        <v>4.646383</v>
      </c>
      <c r="B301" s="1">
        <v>-1.725205</v>
      </c>
      <c r="C301" s="1">
        <v>0.569431</v>
      </c>
      <c r="D301" s="1">
        <v>0.187678</v>
      </c>
      <c r="E301" s="1">
        <v>-0.790298999999999</v>
      </c>
      <c r="F301" s="1">
        <v>-0.285623</v>
      </c>
      <c r="G301" s="1">
        <v>-0.508550999999999</v>
      </c>
    </row>
    <row r="302">
      <c r="A302" s="1">
        <v>4.64635599999999</v>
      </c>
      <c r="B302" s="1">
        <v>-1.72519899999999</v>
      </c>
      <c r="C302" s="1">
        <v>0.569446</v>
      </c>
      <c r="D302" s="1">
        <v>0.187715999999999</v>
      </c>
      <c r="E302" s="1">
        <v>-0.790332999999999</v>
      </c>
      <c r="F302" s="1">
        <v>-0.285575999999999</v>
      </c>
      <c r="G302" s="1">
        <v>-0.508511</v>
      </c>
    </row>
    <row r="303">
      <c r="A303" s="1">
        <v>4.64634899999999</v>
      </c>
      <c r="B303" s="1">
        <v>-1.72519299999999</v>
      </c>
      <c r="C303" s="1">
        <v>0.569452999999999</v>
      </c>
      <c r="D303" s="1">
        <v>0.187742999999999</v>
      </c>
      <c r="E303" s="1">
        <v>-0.790378</v>
      </c>
      <c r="F303" s="1">
        <v>-0.285561999999999</v>
      </c>
      <c r="G303" s="1">
        <v>-0.508438999999999</v>
      </c>
    </row>
    <row r="304">
      <c r="A304" s="1">
        <v>4.64639299999999</v>
      </c>
      <c r="B304" s="1">
        <v>-1.725143</v>
      </c>
      <c r="C304" s="1">
        <v>0.569479999999999</v>
      </c>
      <c r="D304" s="1">
        <v>0.187743999999999</v>
      </c>
      <c r="E304" s="1">
        <v>-0.790402999999999</v>
      </c>
      <c r="F304" s="1">
        <v>-0.285557999999999</v>
      </c>
      <c r="G304" s="1">
        <v>-0.508402</v>
      </c>
    </row>
    <row r="305">
      <c r="A305" s="1">
        <v>4.646334</v>
      </c>
      <c r="B305" s="1">
        <v>-1.725287</v>
      </c>
      <c r="C305" s="1">
        <v>0.569420999999999</v>
      </c>
      <c r="D305" s="1">
        <v>0.187660999999999</v>
      </c>
      <c r="E305" s="1">
        <v>-0.790395999999999</v>
      </c>
      <c r="F305" s="1">
        <v>-0.285563</v>
      </c>
      <c r="G305" s="1">
        <v>-0.508441</v>
      </c>
    </row>
    <row r="306">
      <c r="A306" s="1">
        <v>4.646346</v>
      </c>
      <c r="B306" s="1">
        <v>-1.725305</v>
      </c>
      <c r="C306" s="1">
        <v>0.569417999999999</v>
      </c>
      <c r="D306" s="1">
        <v>0.187677</v>
      </c>
      <c r="E306" s="1">
        <v>-0.790402999999999</v>
      </c>
      <c r="F306" s="1">
        <v>-0.285528</v>
      </c>
      <c r="G306" s="1">
        <v>-0.508441999999999</v>
      </c>
    </row>
    <row r="307">
      <c r="A307" s="1">
        <v>4.646339</v>
      </c>
      <c r="B307" s="1">
        <v>-1.725289</v>
      </c>
      <c r="C307" s="1">
        <v>0.569424</v>
      </c>
      <c r="D307" s="1">
        <v>0.187687999999999</v>
      </c>
      <c r="E307" s="1">
        <v>-0.790402</v>
      </c>
      <c r="F307" s="1">
        <v>-0.28554</v>
      </c>
      <c r="G307" s="1">
        <v>-0.508434</v>
      </c>
    </row>
    <row r="308">
      <c r="A308" s="1">
        <v>4.646306</v>
      </c>
      <c r="B308" s="1">
        <v>-1.72526899999999</v>
      </c>
      <c r="C308" s="1">
        <v>0.569444999999999</v>
      </c>
      <c r="D308" s="1">
        <v>0.187715999999999</v>
      </c>
      <c r="E308" s="1">
        <v>-0.790386999999999</v>
      </c>
      <c r="F308" s="1">
        <v>-0.285565999999999</v>
      </c>
      <c r="G308" s="1">
        <v>-0.508431999999999</v>
      </c>
    </row>
    <row r="309">
      <c r="A309" s="1">
        <v>4.646258</v>
      </c>
      <c r="B309" s="1">
        <v>-1.725259</v>
      </c>
      <c r="C309" s="1">
        <v>0.569429999999999</v>
      </c>
      <c r="D309" s="1">
        <v>0.187772999999999</v>
      </c>
      <c r="E309" s="1">
        <v>-0.790418999999999</v>
      </c>
      <c r="F309" s="1">
        <v>-0.285524</v>
      </c>
      <c r="G309" s="1">
        <v>-0.508383999999999</v>
      </c>
    </row>
    <row r="310">
      <c r="A310" s="1">
        <v>4.64627299999999</v>
      </c>
      <c r="B310" s="1">
        <v>-1.72523099999999</v>
      </c>
      <c r="C310" s="1">
        <v>0.569436</v>
      </c>
      <c r="D310" s="1">
        <v>0.187771999999999</v>
      </c>
      <c r="E310" s="1">
        <v>-0.790401</v>
      </c>
      <c r="F310" s="1">
        <v>-0.285530999999999</v>
      </c>
      <c r="G310" s="1">
        <v>-0.508408999999999</v>
      </c>
    </row>
    <row r="311">
      <c r="A311" s="1">
        <v>4.64623</v>
      </c>
      <c r="B311" s="1">
        <v>-1.725232</v>
      </c>
      <c r="C311" s="1">
        <v>0.569388</v>
      </c>
      <c r="D311" s="1">
        <v>0.187782</v>
      </c>
      <c r="E311" s="1">
        <v>-0.790436999999999</v>
      </c>
      <c r="F311" s="1">
        <v>-0.285499</v>
      </c>
      <c r="G311" s="1">
        <v>-0.508368</v>
      </c>
    </row>
    <row r="312">
      <c r="A312" s="1">
        <v>4.64628399999999</v>
      </c>
      <c r="B312" s="1">
        <v>-1.72516599999999</v>
      </c>
      <c r="C312" s="1">
        <v>0.569358999999999</v>
      </c>
      <c r="D312" s="1">
        <v>0.187734</v>
      </c>
      <c r="E312" s="1">
        <v>-0.790453999999999</v>
      </c>
      <c r="F312" s="1">
        <v>-0.285465999999999</v>
      </c>
      <c r="G312" s="1">
        <v>-0.508376999999999</v>
      </c>
    </row>
    <row r="313">
      <c r="A313" s="1">
        <v>4.646282</v>
      </c>
      <c r="B313" s="1">
        <v>-1.72509</v>
      </c>
      <c r="C313" s="1">
        <v>0.569334</v>
      </c>
      <c r="D313" s="1">
        <v>0.187734</v>
      </c>
      <c r="E313" s="1">
        <v>-0.790502</v>
      </c>
      <c r="F313" s="1">
        <v>-0.285384</v>
      </c>
      <c r="G313" s="1">
        <v>-0.508349</v>
      </c>
    </row>
    <row r="314">
      <c r="A314" s="1">
        <v>4.64633599999999</v>
      </c>
      <c r="B314" s="1">
        <v>-1.72500699999999</v>
      </c>
      <c r="C314" s="1">
        <v>0.56937</v>
      </c>
      <c r="D314" s="1">
        <v>0.187739999999999</v>
      </c>
      <c r="E314" s="1">
        <v>-0.790525999999999</v>
      </c>
      <c r="F314" s="1">
        <v>-0.285393</v>
      </c>
      <c r="G314" s="1">
        <v>-0.508305</v>
      </c>
    </row>
    <row r="315">
      <c r="A315" s="1">
        <v>4.64636799999999</v>
      </c>
      <c r="B315" s="1">
        <v>-1.724973</v>
      </c>
      <c r="C315" s="1">
        <v>0.569458</v>
      </c>
      <c r="D315" s="1">
        <v>0.187809</v>
      </c>
      <c r="E315" s="1">
        <v>-0.790491</v>
      </c>
      <c r="F315" s="1">
        <v>-0.285411</v>
      </c>
      <c r="G315" s="1">
        <v>-0.508322</v>
      </c>
    </row>
    <row r="316">
      <c r="A316" s="1">
        <v>4.646353</v>
      </c>
      <c r="B316" s="1">
        <v>-1.72499</v>
      </c>
      <c r="C316" s="1">
        <v>0.569559</v>
      </c>
      <c r="D316" s="1">
        <v>0.187844</v>
      </c>
      <c r="E316" s="1">
        <v>-0.790463</v>
      </c>
      <c r="F316" s="1">
        <v>-0.285418</v>
      </c>
      <c r="G316" s="1">
        <v>-0.508349</v>
      </c>
    </row>
    <row r="317">
      <c r="A317" s="1">
        <v>4.646306</v>
      </c>
      <c r="B317" s="1">
        <v>-1.72505599999999</v>
      </c>
      <c r="C317" s="1">
        <v>0.569583999999999</v>
      </c>
      <c r="D317" s="1">
        <v>0.187774999999999</v>
      </c>
      <c r="E317" s="1">
        <v>-0.790488999999999</v>
      </c>
      <c r="F317" s="1">
        <v>-0.285401</v>
      </c>
      <c r="G317" s="1">
        <v>-0.508345</v>
      </c>
    </row>
    <row r="318">
      <c r="A318" s="1">
        <v>4.64631599999999</v>
      </c>
      <c r="B318" s="1">
        <v>-1.725087</v>
      </c>
      <c r="C318" s="1">
        <v>0.569583999999999</v>
      </c>
      <c r="D318" s="1">
        <v>0.187891</v>
      </c>
      <c r="E318" s="1">
        <v>-0.790511999999999</v>
      </c>
      <c r="F318" s="1">
        <v>-0.285324999999999</v>
      </c>
      <c r="G318" s="1">
        <v>-0.508309</v>
      </c>
    </row>
    <row r="319">
      <c r="A319" s="1">
        <v>4.646325</v>
      </c>
      <c r="B319" s="1">
        <v>-1.725132</v>
      </c>
      <c r="C319" s="1">
        <v>0.569535</v>
      </c>
      <c r="D319" s="1">
        <v>0.187847999999999</v>
      </c>
      <c r="E319" s="1">
        <v>-0.790511999999999</v>
      </c>
      <c r="F319" s="1">
        <v>-0.285339</v>
      </c>
      <c r="G319" s="1">
        <v>-0.508315999999999</v>
      </c>
    </row>
    <row r="320">
      <c r="A320" s="1">
        <v>4.64629199999999</v>
      </c>
      <c r="B320" s="1">
        <v>-1.725184</v>
      </c>
      <c r="C320" s="1">
        <v>0.56947</v>
      </c>
      <c r="D320" s="1">
        <v>0.187847999999999</v>
      </c>
      <c r="E320" s="1">
        <v>-0.790560999999999</v>
      </c>
      <c r="F320" s="1">
        <v>-0.285297999999999</v>
      </c>
      <c r="G320" s="1">
        <v>-0.508261999999999</v>
      </c>
    </row>
    <row r="321">
      <c r="A321" s="1">
        <v>4.64627799999999</v>
      </c>
      <c r="B321" s="1">
        <v>-1.72523899999999</v>
      </c>
      <c r="C321" s="1">
        <v>0.569401999999999</v>
      </c>
      <c r="D321" s="1">
        <v>0.187772999999999</v>
      </c>
      <c r="E321" s="1">
        <v>-0.790582</v>
      </c>
      <c r="F321" s="1">
        <v>-0.285368999999999</v>
      </c>
      <c r="G321" s="1">
        <v>-0.508217999999999</v>
      </c>
    </row>
    <row r="322">
      <c r="A322" s="1">
        <v>4.64626099999999</v>
      </c>
      <c r="B322" s="1">
        <v>-1.72525299999999</v>
      </c>
      <c r="C322" s="1">
        <v>0.569335</v>
      </c>
      <c r="D322" s="1">
        <v>0.187822999999999</v>
      </c>
      <c r="E322" s="1">
        <v>-0.790548</v>
      </c>
      <c r="F322" s="1">
        <v>-0.285285</v>
      </c>
      <c r="G322" s="1">
        <v>-0.508301</v>
      </c>
    </row>
    <row r="323">
      <c r="A323" s="1">
        <v>4.64623399999999</v>
      </c>
      <c r="B323" s="1">
        <v>-1.725265</v>
      </c>
      <c r="C323" s="1">
        <v>0.569239999999999</v>
      </c>
      <c r="D323" s="1">
        <v>0.187804999999999</v>
      </c>
      <c r="E323" s="1">
        <v>-0.790606</v>
      </c>
      <c r="F323" s="1">
        <v>-0.285312</v>
      </c>
      <c r="G323" s="1">
        <v>-0.508202</v>
      </c>
    </row>
    <row r="324">
      <c r="A324" s="1">
        <v>4.64625999999999</v>
      </c>
      <c r="B324" s="1">
        <v>-1.725305</v>
      </c>
      <c r="C324" s="1">
        <v>0.569216</v>
      </c>
      <c r="D324" s="1">
        <v>0.187868</v>
      </c>
      <c r="E324" s="1">
        <v>-0.790602</v>
      </c>
      <c r="F324" s="1">
        <v>-0.285221</v>
      </c>
      <c r="G324" s="1">
        <v>-0.508234999999999</v>
      </c>
    </row>
    <row r="325">
      <c r="A325" s="1">
        <v>4.646263</v>
      </c>
      <c r="B325" s="1">
        <v>-1.725313</v>
      </c>
      <c r="C325" s="1">
        <v>0.569170999999999</v>
      </c>
      <c r="D325" s="1">
        <v>0.187727</v>
      </c>
      <c r="E325" s="1">
        <v>-0.790645999999999</v>
      </c>
      <c r="F325" s="1">
        <v>-0.285266</v>
      </c>
      <c r="G325" s="1">
        <v>-0.508194999999999</v>
      </c>
    </row>
    <row r="326">
      <c r="A326" s="1">
        <v>4.64632</v>
      </c>
      <c r="B326" s="1">
        <v>-1.725267</v>
      </c>
      <c r="C326" s="1">
        <v>0.569189999999999</v>
      </c>
      <c r="D326" s="1">
        <v>0.187808</v>
      </c>
      <c r="E326" s="1">
        <v>-0.790632</v>
      </c>
      <c r="F326" s="1">
        <v>-0.285196999999999</v>
      </c>
      <c r="G326" s="1">
        <v>-0.508224</v>
      </c>
    </row>
    <row r="327">
      <c r="A327" s="1">
        <v>4.646351</v>
      </c>
      <c r="B327" s="1">
        <v>-1.72521799999999</v>
      </c>
      <c r="C327" s="1">
        <v>0.569223999999999</v>
      </c>
      <c r="D327" s="1">
        <v>0.187755</v>
      </c>
      <c r="E327" s="1">
        <v>-0.790659</v>
      </c>
      <c r="F327" s="1">
        <v>-0.285233</v>
      </c>
      <c r="G327" s="1">
        <v>-0.508182</v>
      </c>
    </row>
    <row r="328">
      <c r="A328" s="1">
        <v>4.64631699999999</v>
      </c>
      <c r="B328" s="1">
        <v>-1.725163</v>
      </c>
      <c r="C328" s="1">
        <v>0.569177999999999</v>
      </c>
      <c r="D328" s="1">
        <v>0.187797999999999</v>
      </c>
      <c r="E328" s="1">
        <v>-0.790681999999999</v>
      </c>
      <c r="F328" s="1">
        <v>-0.285165</v>
      </c>
      <c r="G328" s="1">
        <v>-0.508167999999999</v>
      </c>
    </row>
    <row r="329">
      <c r="A329" s="1">
        <v>4.64632799999999</v>
      </c>
      <c r="B329" s="1">
        <v>-1.72511199999999</v>
      </c>
      <c r="C329" s="1">
        <v>0.569165999999999</v>
      </c>
      <c r="D329" s="1">
        <v>0.18779</v>
      </c>
      <c r="E329" s="1">
        <v>-0.790672</v>
      </c>
      <c r="F329" s="1">
        <v>-0.285162999999999</v>
      </c>
      <c r="G329" s="1">
        <v>-0.508187999999999</v>
      </c>
    </row>
    <row r="330">
      <c r="A330" s="1">
        <v>4.64633499999999</v>
      </c>
      <c r="B330" s="1">
        <v>-1.725117</v>
      </c>
      <c r="C330" s="1">
        <v>0.569174999999999</v>
      </c>
      <c r="D330" s="1">
        <v>0.187711999999999</v>
      </c>
      <c r="E330" s="1">
        <v>-0.790714999999999</v>
      </c>
      <c r="F330" s="1">
        <v>-0.285088</v>
      </c>
      <c r="G330" s="1">
        <v>-0.508191999999999</v>
      </c>
    </row>
    <row r="331">
      <c r="A331" s="1">
        <v>4.64637499999999</v>
      </c>
      <c r="B331" s="1">
        <v>-1.72516</v>
      </c>
      <c r="C331" s="1">
        <v>0.569247999999999</v>
      </c>
      <c r="D331" s="1">
        <v>0.187646</v>
      </c>
      <c r="E331" s="1">
        <v>-0.790734</v>
      </c>
      <c r="F331" s="1">
        <v>-0.28503</v>
      </c>
      <c r="G331" s="1">
        <v>-0.508218999999999</v>
      </c>
    </row>
    <row r="332">
      <c r="A332" s="1">
        <v>4.646307</v>
      </c>
      <c r="B332" s="1">
        <v>-1.725179</v>
      </c>
      <c r="C332" s="1">
        <v>0.569282999999999</v>
      </c>
      <c r="D332" s="1">
        <v>0.187739999999999</v>
      </c>
      <c r="E332" s="1">
        <v>-0.790731999999999</v>
      </c>
      <c r="F332" s="1">
        <v>-0.285023</v>
      </c>
      <c r="G332" s="1">
        <v>-0.508190999999999</v>
      </c>
    </row>
    <row r="333">
      <c r="A333" s="1">
        <v>4.64632</v>
      </c>
      <c r="B333" s="1">
        <v>-1.72524499999999</v>
      </c>
      <c r="C333" s="1">
        <v>0.569351</v>
      </c>
      <c r="D333" s="1">
        <v>0.187746999999999</v>
      </c>
      <c r="E333" s="1">
        <v>-0.79071</v>
      </c>
      <c r="F333" s="1">
        <v>-0.284994</v>
      </c>
      <c r="G333" s="1">
        <v>-0.508238999999999</v>
      </c>
    </row>
    <row r="334">
      <c r="A334" s="1">
        <v>4.64625299999999</v>
      </c>
      <c r="B334" s="1">
        <v>-1.725321</v>
      </c>
      <c r="C334" s="1">
        <v>0.569347</v>
      </c>
      <c r="D334" s="1">
        <v>0.187802999999999</v>
      </c>
      <c r="E334" s="1">
        <v>-0.790750999999999</v>
      </c>
      <c r="F334" s="1">
        <v>-0.285036999999999</v>
      </c>
      <c r="G334" s="1">
        <v>-0.508130999999999</v>
      </c>
    </row>
    <row r="335">
      <c r="A335" s="1">
        <v>4.646225</v>
      </c>
      <c r="B335" s="1">
        <v>-1.72536099999999</v>
      </c>
      <c r="C335" s="1">
        <v>0.569402999999999</v>
      </c>
      <c r="D335" s="1">
        <v>0.187820999999999</v>
      </c>
      <c r="E335" s="1">
        <v>-0.790788</v>
      </c>
      <c r="F335" s="1">
        <v>-0.285023</v>
      </c>
      <c r="G335" s="1">
        <v>-0.508075</v>
      </c>
    </row>
    <row r="336">
      <c r="A336" s="1">
        <v>4.64620999999999</v>
      </c>
      <c r="B336" s="1">
        <v>-1.725348</v>
      </c>
      <c r="C336" s="1">
        <v>0.569404</v>
      </c>
      <c r="D336" s="1">
        <v>0.187839</v>
      </c>
      <c r="E336" s="1">
        <v>-0.790762999999999</v>
      </c>
      <c r="F336" s="1">
        <v>-0.285005999999999</v>
      </c>
      <c r="G336" s="1">
        <v>-0.508116</v>
      </c>
    </row>
    <row r="337">
      <c r="A337" s="1">
        <v>4.646154</v>
      </c>
      <c r="B337" s="1">
        <v>-1.72530699999999</v>
      </c>
      <c r="C337" s="1">
        <v>0.569363999999999</v>
      </c>
      <c r="D337" s="1">
        <v>0.187864</v>
      </c>
      <c r="E337" s="1">
        <v>-0.790818</v>
      </c>
      <c r="F337" s="1">
        <v>-0.28498</v>
      </c>
      <c r="G337" s="1">
        <v>-0.508035</v>
      </c>
    </row>
    <row r="338">
      <c r="A338" s="1">
        <v>4.646174</v>
      </c>
      <c r="B338" s="1">
        <v>-1.725306</v>
      </c>
      <c r="C338" s="1">
        <v>0.569409</v>
      </c>
      <c r="D338" s="1">
        <v>0.187783</v>
      </c>
      <c r="E338" s="1">
        <v>-0.790816999999999</v>
      </c>
      <c r="F338" s="1">
        <v>-0.285032999999999</v>
      </c>
      <c r="G338" s="1">
        <v>-0.508037999999999</v>
      </c>
    </row>
    <row r="339">
      <c r="A339" s="1">
        <v>4.646137</v>
      </c>
      <c r="B339" s="1">
        <v>-1.72517999999999</v>
      </c>
      <c r="C339" s="1">
        <v>0.569433999999999</v>
      </c>
      <c r="D339" s="1">
        <v>0.187858999999999</v>
      </c>
      <c r="E339" s="1">
        <v>-0.790827999999999</v>
      </c>
      <c r="F339" s="1">
        <v>-0.284943</v>
      </c>
      <c r="G339" s="1">
        <v>-0.508044</v>
      </c>
    </row>
    <row r="340">
      <c r="A340" s="1">
        <v>4.646162</v>
      </c>
      <c r="B340" s="1">
        <v>-1.72513</v>
      </c>
      <c r="C340" s="1">
        <v>0.569413999999999</v>
      </c>
      <c r="D340" s="1">
        <v>0.187799999999999</v>
      </c>
      <c r="E340" s="1">
        <v>-0.790833</v>
      </c>
      <c r="F340" s="1">
        <v>-0.284949</v>
      </c>
      <c r="G340" s="1">
        <v>-0.508054</v>
      </c>
    </row>
    <row r="341">
      <c r="A341" s="1">
        <v>4.64616299999999</v>
      </c>
      <c r="B341" s="1">
        <v>-1.725063</v>
      </c>
      <c r="C341" s="1">
        <v>0.569409999999999</v>
      </c>
      <c r="D341" s="1">
        <v>0.18781</v>
      </c>
      <c r="E341" s="1">
        <v>-0.790907</v>
      </c>
      <c r="F341" s="1">
        <v>-0.284839</v>
      </c>
      <c r="G341" s="1">
        <v>-0.507996</v>
      </c>
    </row>
    <row r="342">
      <c r="A342" s="1">
        <v>4.64616999999999</v>
      </c>
      <c r="B342" s="1">
        <v>-1.725035</v>
      </c>
      <c r="C342" s="1">
        <v>0.569398999999999</v>
      </c>
      <c r="D342" s="1">
        <v>0.187857999999999</v>
      </c>
      <c r="E342" s="1">
        <v>-0.790870999999999</v>
      </c>
      <c r="F342" s="1">
        <v>-0.284855</v>
      </c>
      <c r="G342" s="1">
        <v>-0.508024999999999</v>
      </c>
    </row>
    <row r="343">
      <c r="A343" s="1">
        <v>4.646174</v>
      </c>
      <c r="B343" s="1">
        <v>-1.725022</v>
      </c>
      <c r="C343" s="1">
        <v>0.569385</v>
      </c>
      <c r="D343" s="1">
        <v>0.187942999999999</v>
      </c>
      <c r="E343" s="1">
        <v>-0.790876</v>
      </c>
      <c r="F343" s="1">
        <v>-0.284835</v>
      </c>
      <c r="G343" s="1">
        <v>-0.507997</v>
      </c>
    </row>
    <row r="344">
      <c r="A344" s="1">
        <v>4.64616</v>
      </c>
      <c r="B344" s="1">
        <v>-1.72508499999999</v>
      </c>
      <c r="C344" s="1">
        <v>0.569406999999999</v>
      </c>
      <c r="D344" s="1">
        <v>0.187924</v>
      </c>
      <c r="E344" s="1">
        <v>-0.790908</v>
      </c>
      <c r="F344" s="1">
        <v>-0.284889</v>
      </c>
      <c r="G344" s="1">
        <v>-0.507924</v>
      </c>
    </row>
    <row r="345">
      <c r="A345" s="1">
        <v>4.64609399999999</v>
      </c>
      <c r="B345" s="1">
        <v>-1.72520999999999</v>
      </c>
      <c r="C345" s="1">
        <v>0.569454</v>
      </c>
      <c r="D345" s="1">
        <v>0.187970999999999</v>
      </c>
      <c r="E345" s="1">
        <v>-0.790905999999999</v>
      </c>
      <c r="F345" s="1">
        <v>-0.284814</v>
      </c>
      <c r="G345" s="1">
        <v>-0.507952999999999</v>
      </c>
    </row>
    <row r="346">
      <c r="A346" s="1">
        <v>4.64605699999999</v>
      </c>
      <c r="B346" s="1">
        <v>-1.725143</v>
      </c>
      <c r="C346" s="1">
        <v>0.56949</v>
      </c>
      <c r="D346" s="1">
        <v>0.187966999999999</v>
      </c>
      <c r="E346" s="1">
        <v>-0.790878999999999</v>
      </c>
      <c r="F346" s="1">
        <v>-0.28481</v>
      </c>
      <c r="G346" s="1">
        <v>-0.507998999999999</v>
      </c>
    </row>
    <row r="347">
      <c r="A347" s="1">
        <v>4.64607499999999</v>
      </c>
      <c r="B347" s="1">
        <v>-1.72516899999999</v>
      </c>
      <c r="C347" s="1">
        <v>0.569451</v>
      </c>
      <c r="D347" s="1">
        <v>0.187922</v>
      </c>
      <c r="E347" s="1">
        <v>-0.790903</v>
      </c>
      <c r="F347" s="1">
        <v>-0.284843</v>
      </c>
      <c r="G347" s="1">
        <v>-0.507959</v>
      </c>
    </row>
    <row r="348">
      <c r="A348" s="1">
        <v>4.646185</v>
      </c>
      <c r="B348" s="1">
        <v>-1.72525299999999</v>
      </c>
      <c r="C348" s="1">
        <v>0.569378</v>
      </c>
      <c r="D348" s="1">
        <v>0.187963999999999</v>
      </c>
      <c r="E348" s="1">
        <v>-0.790919</v>
      </c>
      <c r="F348" s="1">
        <v>-0.284772</v>
      </c>
      <c r="G348" s="1">
        <v>-0.507958</v>
      </c>
    </row>
    <row r="349">
      <c r="A349" s="1">
        <v>4.646188</v>
      </c>
      <c r="B349" s="1">
        <v>-1.725308</v>
      </c>
      <c r="C349" s="1">
        <v>0.569358999999999</v>
      </c>
      <c r="D349" s="1">
        <v>0.187981</v>
      </c>
      <c r="E349" s="1">
        <v>-0.790941</v>
      </c>
      <c r="F349" s="1">
        <v>-0.284779999999999</v>
      </c>
      <c r="G349" s="1">
        <v>-0.507912999999999</v>
      </c>
    </row>
    <row r="350">
      <c r="A350" s="1">
        <v>4.64612499999999</v>
      </c>
      <c r="B350" s="1">
        <v>-1.72533599999999</v>
      </c>
      <c r="C350" s="1">
        <v>0.569357</v>
      </c>
      <c r="D350" s="1">
        <v>0.187946</v>
      </c>
      <c r="E350" s="1">
        <v>-0.790923</v>
      </c>
      <c r="F350" s="1">
        <v>-0.284820999999999</v>
      </c>
      <c r="G350" s="1">
        <v>-0.507932</v>
      </c>
    </row>
    <row r="351">
      <c r="A351" s="1">
        <v>4.64611499999999</v>
      </c>
      <c r="B351" s="1">
        <v>-1.725308</v>
      </c>
      <c r="C351" s="1">
        <v>0.569379999999999</v>
      </c>
      <c r="D351" s="1">
        <v>0.187994999999999</v>
      </c>
      <c r="E351" s="1">
        <v>-0.790908999999999</v>
      </c>
      <c r="F351" s="1">
        <v>-0.28471</v>
      </c>
      <c r="G351" s="1">
        <v>-0.507997</v>
      </c>
    </row>
    <row r="352">
      <c r="A352" s="1">
        <v>4.646198</v>
      </c>
      <c r="B352" s="1">
        <v>-1.72525799999999</v>
      </c>
      <c r="C352" s="1">
        <v>0.5695</v>
      </c>
      <c r="D352" s="1">
        <v>0.187924</v>
      </c>
      <c r="E352" s="1">
        <v>-0.791012999999999</v>
      </c>
      <c r="F352" s="1">
        <v>-0.284750999999999</v>
      </c>
      <c r="G352" s="1">
        <v>-0.507838</v>
      </c>
    </row>
    <row r="353">
      <c r="A353" s="1">
        <v>4.646315</v>
      </c>
      <c r="B353" s="1">
        <v>-1.72515599999999</v>
      </c>
      <c r="C353" s="1">
        <v>0.569548999999999</v>
      </c>
      <c r="D353" s="1">
        <v>0.187939999999999</v>
      </c>
      <c r="E353" s="1">
        <v>-0.791004</v>
      </c>
      <c r="F353" s="1">
        <v>-0.284696999999999</v>
      </c>
      <c r="G353" s="1">
        <v>-0.507875999999999</v>
      </c>
    </row>
    <row r="354">
      <c r="A354" s="1">
        <v>4.64639799999999</v>
      </c>
      <c r="B354" s="1">
        <v>-1.725036</v>
      </c>
      <c r="C354" s="1">
        <v>0.569625999999999</v>
      </c>
      <c r="D354" s="1">
        <v>0.187887999999999</v>
      </c>
      <c r="E354" s="1">
        <v>-0.791</v>
      </c>
      <c r="F354" s="1">
        <v>-0.284694999999999</v>
      </c>
      <c r="G354" s="1">
        <v>-0.507904</v>
      </c>
    </row>
    <row r="355">
      <c r="A355" s="1">
        <v>4.64630299999999</v>
      </c>
      <c r="B355" s="1">
        <v>-1.72508799999999</v>
      </c>
      <c r="C355" s="1">
        <v>0.569621</v>
      </c>
      <c r="D355" s="1">
        <v>0.187836</v>
      </c>
      <c r="E355" s="1">
        <v>-0.791062999999999</v>
      </c>
      <c r="F355" s="1">
        <v>-0.284685</v>
      </c>
      <c r="G355" s="1">
        <v>-0.50783</v>
      </c>
    </row>
    <row r="356">
      <c r="A356" s="1">
        <v>4.646384</v>
      </c>
      <c r="B356" s="1">
        <v>-1.72507</v>
      </c>
      <c r="C356" s="1">
        <v>0.569775999999999</v>
      </c>
      <c r="D356" s="1">
        <v>0.187854999999999</v>
      </c>
      <c r="E356" s="1">
        <v>-0.79103</v>
      </c>
      <c r="F356" s="1">
        <v>-0.284667999999999</v>
      </c>
      <c r="G356" s="1">
        <v>-0.507882999999999</v>
      </c>
    </row>
    <row r="357">
      <c r="A357" s="1">
        <v>4.64648899999999</v>
      </c>
      <c r="B357" s="1">
        <v>-1.72507</v>
      </c>
      <c r="C357" s="1">
        <v>0.569815999999999</v>
      </c>
      <c r="D357" s="1">
        <v>0.187869</v>
      </c>
      <c r="E357" s="1">
        <v>-0.791012999999999</v>
      </c>
      <c r="F357" s="1">
        <v>-0.284708</v>
      </c>
      <c r="G357" s="1">
        <v>-0.507881999999999</v>
      </c>
    </row>
    <row r="358">
      <c r="A358" s="1">
        <v>4.646497</v>
      </c>
      <c r="B358" s="1">
        <v>-1.72505099999999</v>
      </c>
      <c r="C358" s="1">
        <v>0.569651</v>
      </c>
      <c r="D358" s="1">
        <v>0.187988999999999</v>
      </c>
      <c r="E358" s="1">
        <v>-0.790931</v>
      </c>
      <c r="F358" s="1">
        <v>-0.284642999999999</v>
      </c>
      <c r="G358" s="1">
        <v>-0.508002999999999</v>
      </c>
    </row>
    <row r="359">
      <c r="A359" s="1">
        <v>4.64636099999999</v>
      </c>
      <c r="B359" s="1">
        <v>-1.725068</v>
      </c>
      <c r="C359" s="1">
        <v>0.569409</v>
      </c>
      <c r="D359" s="1">
        <v>0.187836</v>
      </c>
      <c r="E359" s="1">
        <v>-0.790985</v>
      </c>
      <c r="F359" s="1">
        <v>-0.284781999999999</v>
      </c>
      <c r="G359" s="1">
        <v>-0.507897</v>
      </c>
    </row>
    <row r="360">
      <c r="A360" s="1">
        <v>4.646084</v>
      </c>
      <c r="B360" s="1">
        <v>-1.72517499999999</v>
      </c>
      <c r="C360" s="1">
        <v>0.569232999999999</v>
      </c>
      <c r="D360" s="1">
        <v>0.187911999999999</v>
      </c>
      <c r="E360" s="1">
        <v>-0.790901999999999</v>
      </c>
      <c r="F360" s="1">
        <v>-0.284768999999999</v>
      </c>
      <c r="G360" s="1">
        <v>-0.508005</v>
      </c>
    </row>
    <row r="361">
      <c r="A361" s="1">
        <v>4.64594</v>
      </c>
      <c r="B361" s="1">
        <v>-1.72521499999999</v>
      </c>
      <c r="C361" s="1">
        <v>0.569042</v>
      </c>
      <c r="D361" s="1">
        <v>0.187909999999999</v>
      </c>
      <c r="E361" s="1">
        <v>-0.79098</v>
      </c>
      <c r="F361" s="1">
        <v>-0.284783</v>
      </c>
      <c r="G361" s="1">
        <v>-0.507878</v>
      </c>
    </row>
    <row r="362">
      <c r="A362" s="1">
        <v>4.64595</v>
      </c>
      <c r="B362" s="1">
        <v>-1.725195</v>
      </c>
      <c r="C362" s="1">
        <v>0.568967</v>
      </c>
      <c r="D362" s="1">
        <v>0.187789</v>
      </c>
      <c r="E362" s="1">
        <v>-0.79108</v>
      </c>
      <c r="F362" s="1">
        <v>-0.284754999999999</v>
      </c>
      <c r="G362" s="1">
        <v>-0.507781999999999</v>
      </c>
    </row>
    <row r="363">
      <c r="A363" s="1">
        <v>4.645939</v>
      </c>
      <c r="B363" s="1">
        <v>-1.72512899999999</v>
      </c>
      <c r="C363" s="1">
        <v>0.569068</v>
      </c>
      <c r="D363" s="1">
        <v>0.187759</v>
      </c>
      <c r="E363" s="1">
        <v>-0.791073</v>
      </c>
      <c r="F363" s="1">
        <v>-0.284824999999999</v>
      </c>
      <c r="G363" s="1">
        <v>-0.507765</v>
      </c>
    </row>
    <row r="364">
      <c r="A364" s="1">
        <v>4.64590999999999</v>
      </c>
      <c r="B364" s="1">
        <v>-1.72493999999999</v>
      </c>
      <c r="C364" s="1">
        <v>0.569192</v>
      </c>
      <c r="D364" s="1">
        <v>0.187868</v>
      </c>
      <c r="E364" s="1">
        <v>-0.791132999999999</v>
      </c>
      <c r="F364" s="1">
        <v>-0.284872</v>
      </c>
      <c r="G364" s="1">
        <v>-0.507604</v>
      </c>
    </row>
    <row r="365">
      <c r="A365" s="1">
        <v>4.646123</v>
      </c>
      <c r="B365" s="1">
        <v>-1.72465</v>
      </c>
      <c r="C365" s="1">
        <v>0.569223</v>
      </c>
      <c r="D365" s="1">
        <v>0.187911999999999</v>
      </c>
      <c r="E365" s="1">
        <v>-0.791229999999999</v>
      </c>
      <c r="F365" s="1">
        <v>-0.284916999999999</v>
      </c>
      <c r="G365" s="1">
        <v>-0.507410999999999</v>
      </c>
    </row>
    <row r="366">
      <c r="A366" s="1">
        <v>4.646433</v>
      </c>
      <c r="B366" s="1">
        <v>-1.724526</v>
      </c>
      <c r="C366" s="1">
        <v>0.569281999999999</v>
      </c>
      <c r="D366" s="1">
        <v>0.187776999999999</v>
      </c>
      <c r="E366" s="1">
        <v>-0.791209</v>
      </c>
      <c r="F366" s="1">
        <v>-0.285036999999999</v>
      </c>
      <c r="G366" s="1">
        <v>-0.507426999999999</v>
      </c>
    </row>
    <row r="367">
      <c r="A367" s="1">
        <v>4.646511</v>
      </c>
      <c r="B367" s="1">
        <v>-1.724517</v>
      </c>
      <c r="C367" s="1">
        <v>0.569392</v>
      </c>
      <c r="D367" s="1">
        <v>0.187970999999999</v>
      </c>
      <c r="E367" s="1">
        <v>-0.791210999999999</v>
      </c>
      <c r="F367" s="1">
        <v>-0.284943999999999</v>
      </c>
      <c r="G367" s="1">
        <v>-0.507403999999999</v>
      </c>
    </row>
    <row r="368">
      <c r="A368" s="1">
        <v>4.64648099999999</v>
      </c>
      <c r="B368" s="1">
        <v>-1.72472399999999</v>
      </c>
      <c r="C368" s="1">
        <v>0.569459</v>
      </c>
      <c r="D368" s="1">
        <v>0.187953</v>
      </c>
      <c r="E368" s="1">
        <v>-0.791190999999999</v>
      </c>
      <c r="F368" s="1">
        <v>-0.284887999999999</v>
      </c>
      <c r="G368" s="1">
        <v>-0.507472999999999</v>
      </c>
    </row>
    <row r="369">
      <c r="A369" s="1">
        <v>4.64646199999999</v>
      </c>
      <c r="B369" s="1">
        <v>-1.724984</v>
      </c>
      <c r="C369" s="1">
        <v>0.569486</v>
      </c>
      <c r="D369" s="1">
        <v>0.187904999999999</v>
      </c>
      <c r="E369" s="1">
        <v>-0.791062999999999</v>
      </c>
      <c r="F369" s="1">
        <v>-0.284884999999999</v>
      </c>
      <c r="G369" s="1">
        <v>-0.507692</v>
      </c>
    </row>
    <row r="370">
      <c r="A370" s="1">
        <v>4.646308</v>
      </c>
      <c r="B370" s="1">
        <v>-1.72533099999999</v>
      </c>
      <c r="C370" s="1">
        <v>0.569378999999999</v>
      </c>
      <c r="D370" s="1">
        <v>0.188037</v>
      </c>
      <c r="E370" s="1">
        <v>-0.791016999999999</v>
      </c>
      <c r="F370" s="1">
        <v>-0.284893</v>
      </c>
      <c r="G370" s="1">
        <v>-0.507711</v>
      </c>
    </row>
    <row r="371">
      <c r="A371" s="1">
        <v>4.646111</v>
      </c>
      <c r="B371" s="1">
        <v>-1.725754</v>
      </c>
      <c r="C371" s="1">
        <v>0.569327</v>
      </c>
      <c r="D371" s="1">
        <v>0.188032</v>
      </c>
      <c r="E371" s="1">
        <v>-0.790995</v>
      </c>
      <c r="F371" s="1">
        <v>-0.284874999999999</v>
      </c>
      <c r="G371" s="1">
        <v>-0.507757</v>
      </c>
    </row>
    <row r="372">
      <c r="A372" s="1">
        <v>4.64590399999999</v>
      </c>
      <c r="B372" s="1">
        <v>-1.725929</v>
      </c>
      <c r="C372" s="1">
        <v>0.569617</v>
      </c>
      <c r="D372" s="1">
        <v>0.188421</v>
      </c>
      <c r="E372" s="1">
        <v>-0.790518999999999</v>
      </c>
      <c r="F372" s="1">
        <v>-0.284938</v>
      </c>
      <c r="G372" s="1">
        <v>-0.508318</v>
      </c>
    </row>
    <row r="373">
      <c r="A373" s="1">
        <v>4.64573899999999</v>
      </c>
      <c r="B373" s="1">
        <v>-1.72608</v>
      </c>
      <c r="C373" s="1">
        <v>0.569609999999999</v>
      </c>
      <c r="D373" s="1">
        <v>0.1885</v>
      </c>
      <c r="E373" s="1">
        <v>-0.790602</v>
      </c>
      <c r="F373" s="1">
        <v>-0.284629</v>
      </c>
      <c r="G373" s="1">
        <v>-0.508333</v>
      </c>
    </row>
    <row r="374">
      <c r="A374" s="1">
        <v>4.64562899999999</v>
      </c>
      <c r="B374" s="1">
        <v>-1.72602199999999</v>
      </c>
      <c r="C374" s="1">
        <v>0.569694999999999</v>
      </c>
      <c r="D374" s="1">
        <v>0.189124999999999</v>
      </c>
      <c r="E374" s="1">
        <v>-0.790228</v>
      </c>
      <c r="F374" s="1">
        <v>-0.284663999999999</v>
      </c>
      <c r="G374" s="1">
        <v>-0.508662999999999</v>
      </c>
    </row>
    <row r="375">
      <c r="A375" s="1">
        <v>4.64589599999999</v>
      </c>
      <c r="B375" s="1">
        <v>-1.72578499999999</v>
      </c>
      <c r="C375" s="1">
        <v>0.569446</v>
      </c>
      <c r="D375" s="1">
        <v>0.188797999999999</v>
      </c>
      <c r="E375" s="1">
        <v>-0.790279999999999</v>
      </c>
      <c r="F375" s="1">
        <v>-0.285324999999999</v>
      </c>
      <c r="G375" s="1">
        <v>-0.508332</v>
      </c>
    </row>
    <row r="376">
      <c r="A376" s="1">
        <v>4.645957</v>
      </c>
      <c r="B376" s="1">
        <v>-1.72534999999999</v>
      </c>
      <c r="C376" s="1">
        <v>0.569319</v>
      </c>
      <c r="D376" s="1">
        <v>0.189396</v>
      </c>
      <c r="E376" s="1">
        <v>-0.790089999999999</v>
      </c>
      <c r="F376" s="1">
        <v>-0.28553</v>
      </c>
      <c r="G376" s="1">
        <v>-0.508291</v>
      </c>
    </row>
    <row r="377">
      <c r="A377" s="1">
        <v>4.64627</v>
      </c>
      <c r="B377" s="1">
        <v>-1.724874</v>
      </c>
      <c r="C377" s="1">
        <v>0.569216</v>
      </c>
      <c r="D377" s="1">
        <v>0.189900999999999</v>
      </c>
      <c r="E377" s="1">
        <v>-0.789615999999999</v>
      </c>
      <c r="F377" s="1">
        <v>-0.285434</v>
      </c>
      <c r="G377" s="1">
        <v>-0.508892</v>
      </c>
    </row>
    <row r="378">
      <c r="A378" s="1">
        <v>4.647045</v>
      </c>
      <c r="B378" s="1">
        <v>-1.72417899999999</v>
      </c>
      <c r="C378" s="1">
        <v>0.569201999999999</v>
      </c>
      <c r="D378" s="1">
        <v>0.190226</v>
      </c>
      <c r="E378" s="1">
        <v>-0.788268999999999</v>
      </c>
      <c r="F378" s="1">
        <v>-0.284164</v>
      </c>
      <c r="G378" s="1">
        <v>-0.511565</v>
      </c>
    </row>
    <row r="379">
      <c r="A379" s="1">
        <v>4.648816</v>
      </c>
      <c r="B379" s="1">
        <v>-1.72306399999999</v>
      </c>
      <c r="C379" s="1">
        <v>0.569675</v>
      </c>
      <c r="D379" s="1">
        <v>0.1905</v>
      </c>
      <c r="E379" s="1">
        <v>-0.786536</v>
      </c>
      <c r="F379" s="1">
        <v>-0.28149</v>
      </c>
      <c r="G379" s="1">
        <v>-0.515592</v>
      </c>
    </row>
    <row r="380">
      <c r="A380" s="1">
        <v>4.651504</v>
      </c>
      <c r="B380" s="1">
        <v>-1.72119599999999</v>
      </c>
      <c r="C380" s="1">
        <v>0.571737999999999</v>
      </c>
      <c r="D380" s="1">
        <v>0.191943</v>
      </c>
      <c r="E380" s="1">
        <v>-0.783031</v>
      </c>
      <c r="F380" s="1">
        <v>-0.278532</v>
      </c>
      <c r="G380" s="1">
        <v>-0.521958</v>
      </c>
    </row>
    <row r="381">
      <c r="A381" s="1">
        <v>4.65484999999999</v>
      </c>
      <c r="B381" s="1">
        <v>-1.718493</v>
      </c>
      <c r="C381" s="1">
        <v>0.575509</v>
      </c>
      <c r="D381" s="1">
        <v>0.193158999999999</v>
      </c>
      <c r="E381" s="1">
        <v>-0.780088</v>
      </c>
      <c r="F381" s="1">
        <v>-0.276042999999999</v>
      </c>
      <c r="G381" s="1">
        <v>-0.527212</v>
      </c>
    </row>
    <row r="382">
      <c r="A382" s="1">
        <v>4.658627</v>
      </c>
      <c r="B382" s="1">
        <v>-1.715135</v>
      </c>
      <c r="C382" s="1">
        <v>0.580848</v>
      </c>
      <c r="D382" s="1">
        <v>0.195146999999999</v>
      </c>
      <c r="E382" s="1">
        <v>-0.777872</v>
      </c>
      <c r="F382" s="1">
        <v>-0.273865999999999</v>
      </c>
      <c r="G382" s="1">
        <v>-0.530877999999999</v>
      </c>
    </row>
    <row r="383">
      <c r="A383" s="1">
        <v>4.662637</v>
      </c>
      <c r="B383" s="1">
        <v>-1.71183299999999</v>
      </c>
      <c r="C383" s="1">
        <v>0.58803</v>
      </c>
      <c r="D383" s="1">
        <v>0.195604</v>
      </c>
      <c r="E383" s="1">
        <v>-0.775063999999999</v>
      </c>
      <c r="F383" s="1">
        <v>-0.273351</v>
      </c>
      <c r="G383" s="1">
        <v>-0.535067999999999</v>
      </c>
    </row>
    <row r="384">
      <c r="A384" s="1">
        <v>4.66695399999999</v>
      </c>
      <c r="B384" s="1">
        <v>-1.70820499999999</v>
      </c>
      <c r="C384" s="1">
        <v>0.597145</v>
      </c>
      <c r="D384" s="1">
        <v>0.197458999999999</v>
      </c>
      <c r="E384" s="1">
        <v>-0.772982999999999</v>
      </c>
      <c r="F384" s="1">
        <v>-0.272363999999999</v>
      </c>
      <c r="G384" s="1">
        <v>-0.537889999999999</v>
      </c>
    </row>
    <row r="385">
      <c r="A385" s="1">
        <v>4.671643</v>
      </c>
      <c r="B385" s="1">
        <v>-1.70438599999999</v>
      </c>
      <c r="C385" s="1">
        <v>0.608561</v>
      </c>
      <c r="D385" s="1">
        <v>0.197609</v>
      </c>
      <c r="E385" s="1">
        <v>-0.770811</v>
      </c>
      <c r="F385" s="1">
        <v>-0.273332</v>
      </c>
      <c r="G385" s="1">
        <v>-0.540453999999999</v>
      </c>
    </row>
    <row r="386">
      <c r="A386" s="1">
        <v>4.67638499999999</v>
      </c>
      <c r="B386" s="1">
        <v>-1.70057799999999</v>
      </c>
      <c r="C386" s="1">
        <v>0.623304999999999</v>
      </c>
      <c r="D386" s="1">
        <v>0.198622999999999</v>
      </c>
      <c r="E386" s="1">
        <v>-0.769181</v>
      </c>
      <c r="F386" s="1">
        <v>-0.274056999999999</v>
      </c>
      <c r="G386" s="1">
        <v>-0.542035</v>
      </c>
    </row>
    <row r="387">
      <c r="A387" s="1">
        <v>4.68094199999999</v>
      </c>
      <c r="B387" s="1">
        <v>-1.69685899999999</v>
      </c>
      <c r="C387" s="1">
        <v>0.642144999999999</v>
      </c>
      <c r="D387" s="1">
        <v>0.199945</v>
      </c>
      <c r="E387" s="1">
        <v>-0.768463</v>
      </c>
      <c r="F387" s="1">
        <v>-0.274884999999999</v>
      </c>
      <c r="G387" s="1">
        <v>-0.542148999999999</v>
      </c>
    </row>
    <row r="388">
      <c r="A388" s="1">
        <v>4.68500799999999</v>
      </c>
      <c r="B388" s="1">
        <v>-1.69358</v>
      </c>
      <c r="C388" s="1">
        <v>0.665533</v>
      </c>
      <c r="D388" s="1">
        <v>0.200495</v>
      </c>
      <c r="E388" s="1">
        <v>-0.767827</v>
      </c>
      <c r="F388" s="1">
        <v>-0.276478</v>
      </c>
      <c r="G388" s="1">
        <v>-0.542036999999999</v>
      </c>
    </row>
    <row r="389">
      <c r="A389" s="1">
        <v>4.68909</v>
      </c>
      <c r="B389" s="1">
        <v>-1.69013199999999</v>
      </c>
      <c r="C389" s="1">
        <v>0.692154999999999</v>
      </c>
      <c r="D389" s="1">
        <v>0.201879</v>
      </c>
      <c r="E389" s="1">
        <v>-0.766662999999999</v>
      </c>
      <c r="F389" s="1">
        <v>-0.27744</v>
      </c>
      <c r="G389" s="1">
        <v>-0.542677999999999</v>
      </c>
    </row>
    <row r="390">
      <c r="A390" s="1">
        <v>4.692756</v>
      </c>
      <c r="B390" s="1">
        <v>-1.68688299999999</v>
      </c>
      <c r="C390" s="1">
        <v>0.717979999999999</v>
      </c>
      <c r="D390" s="1">
        <v>0.202322</v>
      </c>
      <c r="E390" s="1">
        <v>-0.766409</v>
      </c>
      <c r="F390" s="1">
        <v>-0.279085</v>
      </c>
      <c r="G390" s="1">
        <v>-0.542027999999999</v>
      </c>
    </row>
    <row r="391">
      <c r="A391" s="1">
        <v>4.696188</v>
      </c>
      <c r="B391" s="1">
        <v>-1.68385</v>
      </c>
      <c r="C391" s="1">
        <v>0.740423</v>
      </c>
      <c r="D391" s="1">
        <v>0.202193</v>
      </c>
      <c r="E391" s="1">
        <v>-0.766637</v>
      </c>
      <c r="F391" s="1">
        <v>-0.280750999999999</v>
      </c>
      <c r="G391" s="1">
        <v>-0.540892</v>
      </c>
    </row>
    <row r="392">
      <c r="A392" s="1">
        <v>4.699256</v>
      </c>
      <c r="B392" s="1">
        <v>-1.680913</v>
      </c>
      <c r="C392" s="1">
        <v>0.756476</v>
      </c>
      <c r="D392" s="1">
        <v>0.200341999999999</v>
      </c>
      <c r="E392" s="1">
        <v>-0.768707999999999</v>
      </c>
      <c r="F392" s="1">
        <v>-0.283459</v>
      </c>
      <c r="G392" s="1">
        <v>-0.537217999999999</v>
      </c>
    </row>
    <row r="393">
      <c r="A393" s="1">
        <v>4.702327</v>
      </c>
      <c r="B393" s="1">
        <v>-1.677925</v>
      </c>
      <c r="C393" s="1">
        <v>0.766757</v>
      </c>
      <c r="D393" s="1">
        <v>0.198809</v>
      </c>
      <c r="E393" s="1">
        <v>-0.769850999999999</v>
      </c>
      <c r="F393" s="1">
        <v>-0.285559</v>
      </c>
      <c r="G393" s="1">
        <v>-0.535032999999999</v>
      </c>
    </row>
    <row r="394">
      <c r="A394" s="1">
        <v>4.705267</v>
      </c>
      <c r="B394" s="1">
        <v>-1.67475299999999</v>
      </c>
      <c r="C394" s="1">
        <v>0.770899</v>
      </c>
      <c r="D394" s="1">
        <v>0.198116999999999</v>
      </c>
      <c r="E394" s="1">
        <v>-0.771415999999999</v>
      </c>
      <c r="F394" s="1">
        <v>-0.287335999999999</v>
      </c>
      <c r="G394" s="1">
        <v>-0.532075999999999</v>
      </c>
    </row>
    <row r="395">
      <c r="A395" s="1">
        <v>4.70821399999999</v>
      </c>
      <c r="B395" s="1">
        <v>-1.671132</v>
      </c>
      <c r="C395" s="1">
        <v>0.770422</v>
      </c>
      <c r="D395" s="1">
        <v>0.197117999999999</v>
      </c>
      <c r="E395" s="1">
        <v>-0.77275</v>
      </c>
      <c r="F395" s="1">
        <v>-0.289405</v>
      </c>
      <c r="G395" s="1">
        <v>-0.529383</v>
      </c>
    </row>
    <row r="396">
      <c r="A396" s="1">
        <v>4.71159999999999</v>
      </c>
      <c r="B396" s="1">
        <v>-1.66660099999999</v>
      </c>
      <c r="C396" s="1">
        <v>0.767753</v>
      </c>
      <c r="D396" s="1">
        <v>0.196765999999999</v>
      </c>
      <c r="E396" s="1">
        <v>-0.77392</v>
      </c>
      <c r="F396" s="1">
        <v>-0.290808999999999</v>
      </c>
      <c r="G396" s="1">
        <v>-0.527031</v>
      </c>
    </row>
    <row r="397">
      <c r="A397" s="1">
        <v>4.715198</v>
      </c>
      <c r="B397" s="1">
        <v>-1.66150099999999</v>
      </c>
      <c r="C397" s="1">
        <v>0.764931999999999</v>
      </c>
      <c r="D397" s="1">
        <v>0.197177999999999</v>
      </c>
      <c r="E397" s="1">
        <v>-0.774926</v>
      </c>
      <c r="F397" s="1">
        <v>-0.291932</v>
      </c>
      <c r="G397" s="1">
        <v>-0.524773999999999</v>
      </c>
    </row>
    <row r="398">
      <c r="A398" s="1">
        <v>4.71922499999999</v>
      </c>
      <c r="B398" s="1">
        <v>-1.65561099999999</v>
      </c>
      <c r="C398" s="1">
        <v>0.764009999999999</v>
      </c>
      <c r="D398" s="1">
        <v>0.197223</v>
      </c>
      <c r="E398" s="1">
        <v>-0.775718</v>
      </c>
      <c r="F398" s="1">
        <v>-0.292928</v>
      </c>
      <c r="G398" s="1">
        <v>-0.523028</v>
      </c>
    </row>
    <row r="399">
      <c r="A399" s="1">
        <v>4.723287</v>
      </c>
      <c r="B399" s="1">
        <v>-1.64910099999999</v>
      </c>
      <c r="C399" s="1">
        <v>0.765592999999999</v>
      </c>
      <c r="D399" s="1">
        <v>0.198086</v>
      </c>
      <c r="E399" s="1">
        <v>-0.775912</v>
      </c>
      <c r="F399" s="1">
        <v>-0.293659</v>
      </c>
      <c r="G399" s="1">
        <v>-0.522004</v>
      </c>
    </row>
    <row r="400">
      <c r="A400" s="1">
        <v>4.727864</v>
      </c>
      <c r="B400" s="1">
        <v>-1.64198299999999</v>
      </c>
      <c r="C400" s="1">
        <v>0.769387999999999</v>
      </c>
      <c r="D400" s="1">
        <v>0.198277</v>
      </c>
      <c r="E400" s="1">
        <v>-0.775816999999999</v>
      </c>
      <c r="F400" s="1">
        <v>-0.294576999999999</v>
      </c>
      <c r="G400" s="1">
        <v>-0.521554999999999</v>
      </c>
    </row>
    <row r="401">
      <c r="A401" s="1">
        <v>4.732865</v>
      </c>
      <c r="B401" s="1">
        <v>-1.63379699999999</v>
      </c>
      <c r="C401" s="1">
        <v>0.776078999999999</v>
      </c>
      <c r="D401" s="1">
        <v>0.199424999999999</v>
      </c>
      <c r="E401" s="1">
        <v>-0.774967999999999</v>
      </c>
      <c r="F401" s="1">
        <v>-0.294673999999999</v>
      </c>
      <c r="G401" s="1">
        <v>-0.522322999999999</v>
      </c>
    </row>
    <row r="402">
      <c r="A402" s="1">
        <v>4.73800699999999</v>
      </c>
      <c r="B402" s="1">
        <v>-1.62518399999999</v>
      </c>
      <c r="C402" s="1">
        <v>0.785855999999999</v>
      </c>
      <c r="D402" s="1">
        <v>0.200649999999999</v>
      </c>
      <c r="E402" s="1">
        <v>-0.773642999999999</v>
      </c>
      <c r="F402" s="1">
        <v>-0.295047</v>
      </c>
      <c r="G402" s="1">
        <v>-0.523607</v>
      </c>
    </row>
    <row r="403">
      <c r="A403" s="1">
        <v>4.74347399999999</v>
      </c>
      <c r="B403" s="1">
        <v>-1.61594799999999</v>
      </c>
      <c r="C403" s="1">
        <v>0.799837</v>
      </c>
      <c r="D403" s="1">
        <v>0.202211</v>
      </c>
      <c r="E403" s="1">
        <v>-0.771514999999999</v>
      </c>
      <c r="F403" s="1">
        <v>-0.294937</v>
      </c>
      <c r="G403" s="1">
        <v>-0.526201</v>
      </c>
    </row>
    <row r="404">
      <c r="A404" s="1">
        <v>4.74931</v>
      </c>
      <c r="B404" s="1">
        <v>-1.60595599999999</v>
      </c>
      <c r="C404" s="1">
        <v>0.816845999999999</v>
      </c>
      <c r="D404" s="1">
        <v>0.203226999999999</v>
      </c>
      <c r="E404" s="1">
        <v>-0.769626999999999</v>
      </c>
      <c r="F404" s="1">
        <v>-0.295024</v>
      </c>
      <c r="G404" s="1">
        <v>-0.528519999999999</v>
      </c>
    </row>
    <row r="405">
      <c r="A405" s="1">
        <v>4.75562099999999</v>
      </c>
      <c r="B405" s="1">
        <v>-1.595137</v>
      </c>
      <c r="C405" s="1">
        <v>0.835663</v>
      </c>
      <c r="D405" s="1">
        <v>0.204223999999999</v>
      </c>
      <c r="E405" s="1">
        <v>-0.768091999999999</v>
      </c>
      <c r="F405" s="1">
        <v>-0.294972999999999</v>
      </c>
      <c r="G405" s="1">
        <v>-0.530394999999999</v>
      </c>
    </row>
    <row r="406">
      <c r="A406" s="1">
        <v>4.76207099999999</v>
      </c>
      <c r="B406" s="1">
        <v>-1.58360199999999</v>
      </c>
      <c r="C406" s="1">
        <v>0.854667999999999</v>
      </c>
      <c r="D406" s="1">
        <v>0.204942999999999</v>
      </c>
      <c r="E406" s="1">
        <v>-0.767305</v>
      </c>
      <c r="F406" s="1">
        <v>-0.294677</v>
      </c>
      <c r="G406" s="1">
        <v>-0.531418999999999</v>
      </c>
    </row>
    <row r="407">
      <c r="A407" s="1">
        <v>4.76838699999999</v>
      </c>
      <c r="B407" s="1">
        <v>-1.571819</v>
      </c>
      <c r="C407" s="1">
        <v>0.872917999999999</v>
      </c>
      <c r="D407" s="1">
        <v>0.206058999999999</v>
      </c>
      <c r="E407" s="1">
        <v>-0.76661</v>
      </c>
      <c r="F407" s="1">
        <v>-0.294235</v>
      </c>
      <c r="G407" s="1">
        <v>-0.532235</v>
      </c>
    </row>
    <row r="408">
      <c r="A408" s="1">
        <v>4.77448899999999</v>
      </c>
      <c r="B408" s="1">
        <v>-1.5599</v>
      </c>
      <c r="C408" s="1">
        <v>0.890267</v>
      </c>
      <c r="D408" s="1">
        <v>0.207578</v>
      </c>
      <c r="E408" s="1">
        <v>-0.766691</v>
      </c>
      <c r="F408" s="1">
        <v>-0.293026</v>
      </c>
      <c r="G408" s="1">
        <v>-0.532196</v>
      </c>
    </row>
    <row r="409">
      <c r="A409" s="1">
        <v>4.78053799999999</v>
      </c>
      <c r="B409" s="1">
        <v>-1.54761999999999</v>
      </c>
      <c r="C409" s="1">
        <v>0.907417</v>
      </c>
      <c r="D409" s="1">
        <v>0.208888999999999</v>
      </c>
      <c r="E409" s="1">
        <v>-0.766174</v>
      </c>
      <c r="F409" s="1">
        <v>-0.292406999999999</v>
      </c>
      <c r="G409" s="1">
        <v>-0.532766999999999</v>
      </c>
    </row>
    <row r="410">
      <c r="A410" s="1">
        <v>4.786315</v>
      </c>
      <c r="B410" s="1">
        <v>-1.53548499999999</v>
      </c>
      <c r="C410" s="1">
        <v>0.923551</v>
      </c>
      <c r="D410" s="1">
        <v>0.209105</v>
      </c>
      <c r="E410" s="1">
        <v>-0.765527999999999</v>
      </c>
      <c r="F410" s="1">
        <v>-0.292439999999999</v>
      </c>
      <c r="G410" s="1">
        <v>-0.533592999999999</v>
      </c>
    </row>
    <row r="411">
      <c r="A411" s="1">
        <v>4.79200099999999</v>
      </c>
      <c r="B411" s="1">
        <v>-1.5233</v>
      </c>
      <c r="C411" s="1">
        <v>0.938417999999999</v>
      </c>
      <c r="D411" s="1">
        <v>0.209536</v>
      </c>
      <c r="E411" s="1">
        <v>-0.765239</v>
      </c>
      <c r="F411" s="1">
        <v>-0.292242</v>
      </c>
      <c r="G411" s="1">
        <v>-0.533946</v>
      </c>
    </row>
    <row r="412">
      <c r="A412" s="1">
        <v>4.79762399999999</v>
      </c>
      <c r="B412" s="1">
        <v>-1.5112</v>
      </c>
      <c r="C412" s="1">
        <v>0.951963</v>
      </c>
      <c r="D412" s="1">
        <v>0.209141999999999</v>
      </c>
      <c r="E412" s="1">
        <v>-0.764599</v>
      </c>
      <c r="F412" s="1">
        <v>-0.292640999999999</v>
      </c>
      <c r="G412" s="1">
        <v>-0.534797999999999</v>
      </c>
    </row>
    <row r="413">
      <c r="A413" s="1">
        <v>4.80297499999999</v>
      </c>
      <c r="B413" s="1">
        <v>-1.499189</v>
      </c>
      <c r="C413" s="1">
        <v>0.964076999999999</v>
      </c>
      <c r="D413" s="1">
        <v>0.208827</v>
      </c>
      <c r="E413" s="1">
        <v>-0.764293</v>
      </c>
      <c r="F413" s="1">
        <v>-0.293036999999999</v>
      </c>
      <c r="G413" s="1">
        <v>-0.535142</v>
      </c>
    </row>
    <row r="414">
      <c r="A414" s="1">
        <v>4.80811399999999</v>
      </c>
      <c r="B414" s="1">
        <v>-1.48707499999999</v>
      </c>
      <c r="C414" s="1">
        <v>0.974499</v>
      </c>
      <c r="D414" s="1">
        <v>0.208595</v>
      </c>
      <c r="E414" s="1">
        <v>-0.763866999999999</v>
      </c>
      <c r="F414" s="1">
        <v>-0.294036</v>
      </c>
      <c r="G414" s="1">
        <v>-0.535293</v>
      </c>
    </row>
    <row r="415">
      <c r="A415" s="1">
        <v>4.812825</v>
      </c>
      <c r="B415" s="1">
        <v>-1.47467999999999</v>
      </c>
      <c r="C415" s="1">
        <v>0.983233</v>
      </c>
      <c r="D415" s="1">
        <v>0.209296</v>
      </c>
      <c r="E415" s="1">
        <v>-0.763299999999999</v>
      </c>
      <c r="F415" s="1">
        <v>-0.295941</v>
      </c>
      <c r="G415" s="1">
        <v>-0.534776999999999</v>
      </c>
    </row>
    <row r="416">
      <c r="A416" s="1">
        <v>4.817281</v>
      </c>
      <c r="B416" s="1">
        <v>-1.462153</v>
      </c>
      <c r="C416" s="1">
        <v>0.990769</v>
      </c>
      <c r="D416" s="1">
        <v>0.211220999999999</v>
      </c>
      <c r="E416" s="1">
        <v>-0.762137999999999</v>
      </c>
      <c r="F416" s="1">
        <v>-0.298462</v>
      </c>
      <c r="G416" s="1">
        <v>-0.534278</v>
      </c>
    </row>
    <row r="417">
      <c r="A417" s="1">
        <v>4.82158499999999</v>
      </c>
      <c r="B417" s="1">
        <v>-1.44960599999999</v>
      </c>
      <c r="C417" s="1">
        <v>0.996928999999999</v>
      </c>
      <c r="D417" s="1">
        <v>0.212463</v>
      </c>
      <c r="E417" s="1">
        <v>-0.760902999999999</v>
      </c>
      <c r="F417" s="1">
        <v>-0.301308999999999</v>
      </c>
      <c r="G417" s="1">
        <v>-0.533946999999999</v>
      </c>
    </row>
    <row r="418">
      <c r="A418" s="1">
        <v>4.82575199999999</v>
      </c>
      <c r="B418" s="1">
        <v>-1.43693399999999</v>
      </c>
      <c r="C418" s="1">
        <v>1.001646</v>
      </c>
      <c r="D418" s="1">
        <v>0.214239</v>
      </c>
      <c r="E418" s="1">
        <v>-0.760213999999999</v>
      </c>
      <c r="F418" s="1">
        <v>-0.30348</v>
      </c>
      <c r="G418" s="1">
        <v>-0.532989</v>
      </c>
    </row>
    <row r="419">
      <c r="A419" s="1">
        <v>4.829664</v>
      </c>
      <c r="B419" s="1">
        <v>-1.42449</v>
      </c>
      <c r="C419" s="1">
        <v>1.00527699999999</v>
      </c>
      <c r="D419" s="1">
        <v>0.215473999999999</v>
      </c>
      <c r="E419" s="1">
        <v>-0.759546</v>
      </c>
      <c r="F419" s="1">
        <v>-0.305827</v>
      </c>
      <c r="G419" s="1">
        <v>-0.5321</v>
      </c>
    </row>
    <row r="420">
      <c r="A420" s="1">
        <v>4.83351699999999</v>
      </c>
      <c r="B420" s="1">
        <v>-1.412034</v>
      </c>
      <c r="C420" s="1">
        <v>1.00808999999999</v>
      </c>
      <c r="D420" s="1">
        <v>0.217097</v>
      </c>
      <c r="E420" s="1">
        <v>-0.758653</v>
      </c>
      <c r="F420" s="1">
        <v>-0.307064999999999</v>
      </c>
      <c r="G420" s="1">
        <v>-0.532000999999999</v>
      </c>
    </row>
    <row r="421">
      <c r="A421" s="1">
        <v>4.83699999999999</v>
      </c>
      <c r="B421" s="1">
        <v>-1.39985599999999</v>
      </c>
      <c r="C421" s="1">
        <v>1.00945799999999</v>
      </c>
      <c r="D421" s="1">
        <v>0.217581999999999</v>
      </c>
      <c r="E421" s="1">
        <v>-0.758216</v>
      </c>
      <c r="F421" s="1">
        <v>-0.308912999999999</v>
      </c>
      <c r="G421" s="1">
        <v>-0.531356</v>
      </c>
    </row>
    <row r="422">
      <c r="A422" s="1">
        <v>4.84023999999999</v>
      </c>
      <c r="B422" s="1">
        <v>-1.387755</v>
      </c>
      <c r="C422" s="1">
        <v>1.00954699999999</v>
      </c>
      <c r="D422" s="1">
        <v>0.217443999999999</v>
      </c>
      <c r="E422" s="1">
        <v>-0.757480999999999</v>
      </c>
      <c r="F422" s="1">
        <v>-0.310972999999999</v>
      </c>
      <c r="G422" s="1">
        <v>-0.531259</v>
      </c>
    </row>
    <row r="423">
      <c r="A423" s="1">
        <v>4.84335</v>
      </c>
      <c r="B423" s="1">
        <v>-1.37562099999999</v>
      </c>
      <c r="C423" s="1">
        <v>1.008286</v>
      </c>
      <c r="D423" s="1">
        <v>0.214961999999999</v>
      </c>
      <c r="E423" s="1">
        <v>-0.756074</v>
      </c>
      <c r="F423" s="1">
        <v>-0.313917</v>
      </c>
      <c r="G423" s="1">
        <v>-0.532541999999999</v>
      </c>
    </row>
    <row r="424">
      <c r="A424" s="1">
        <v>4.84602399999999</v>
      </c>
      <c r="B424" s="1">
        <v>-1.36336199999999</v>
      </c>
      <c r="C424" s="1">
        <v>1.00530399999999</v>
      </c>
      <c r="D424" s="1">
        <v>0.212102</v>
      </c>
      <c r="E424" s="1">
        <v>-0.754877</v>
      </c>
      <c r="F424" s="1">
        <v>-0.317134</v>
      </c>
      <c r="G424" s="1">
        <v>-0.533478</v>
      </c>
    </row>
    <row r="425">
      <c r="A425" s="1">
        <v>4.84810599999999</v>
      </c>
      <c r="B425" s="1">
        <v>-1.35074699999999</v>
      </c>
      <c r="C425" s="1">
        <v>1.000644</v>
      </c>
      <c r="D425" s="1">
        <v>0.208658</v>
      </c>
      <c r="E425" s="1">
        <v>-0.753530999999999</v>
      </c>
      <c r="F425" s="1">
        <v>-0.320535</v>
      </c>
      <c r="G425" s="1">
        <v>-0.534706</v>
      </c>
    </row>
    <row r="426">
      <c r="A426" s="1">
        <v>4.84948099999999</v>
      </c>
      <c r="B426" s="1">
        <v>-1.337658</v>
      </c>
      <c r="C426" s="1">
        <v>0.994624999999999</v>
      </c>
      <c r="D426" s="1">
        <v>0.205748999999999</v>
      </c>
      <c r="E426" s="1">
        <v>-0.752426999999999</v>
      </c>
      <c r="F426" s="1">
        <v>-0.323172</v>
      </c>
      <c r="G426" s="1">
        <v>-0.535799</v>
      </c>
    </row>
    <row r="427">
      <c r="A427" s="1">
        <v>4.84998899999999</v>
      </c>
      <c r="B427" s="1">
        <v>-1.32391999999999</v>
      </c>
      <c r="C427" s="1">
        <v>0.987485999999999</v>
      </c>
      <c r="D427" s="1">
        <v>0.202854</v>
      </c>
      <c r="E427" s="1">
        <v>-0.751141999999999</v>
      </c>
      <c r="F427" s="1">
        <v>-0.325479999999999</v>
      </c>
      <c r="G427" s="1">
        <v>-0.537305999999999</v>
      </c>
    </row>
    <row r="428">
      <c r="A428" s="1">
        <v>4.84934499999999</v>
      </c>
      <c r="B428" s="1">
        <v>-1.309349</v>
      </c>
      <c r="C428" s="1">
        <v>0.978461</v>
      </c>
      <c r="D428" s="1">
        <v>0.202349</v>
      </c>
      <c r="E428" s="1">
        <v>-0.752284999999999</v>
      </c>
      <c r="F428" s="1">
        <v>-0.326147</v>
      </c>
      <c r="G428" s="1">
        <v>-0.53549</v>
      </c>
    </row>
    <row r="429">
      <c r="A429" s="1">
        <v>4.84780199999999</v>
      </c>
      <c r="B429" s="1">
        <v>-1.29383399999999</v>
      </c>
      <c r="C429" s="1">
        <v>0.968412</v>
      </c>
      <c r="D429" s="1">
        <v>0.201511999999999</v>
      </c>
      <c r="E429" s="1">
        <v>-0.753831999999999</v>
      </c>
      <c r="F429" s="1">
        <v>-0.326853999999999</v>
      </c>
      <c r="G429" s="1">
        <v>-0.533194999999999</v>
      </c>
    </row>
    <row r="430">
      <c r="A430" s="1">
        <v>4.844895</v>
      </c>
      <c r="B430" s="1">
        <v>-1.277398</v>
      </c>
      <c r="C430" s="1">
        <v>0.95782</v>
      </c>
      <c r="D430" s="1">
        <v>0.203073</v>
      </c>
      <c r="E430" s="1">
        <v>-0.756348</v>
      </c>
      <c r="F430" s="1">
        <v>-0.327355999999999</v>
      </c>
      <c r="G430" s="1">
        <v>-0.528712999999999</v>
      </c>
    </row>
    <row r="431">
      <c r="A431" s="1">
        <v>4.84119</v>
      </c>
      <c r="B431" s="1">
        <v>-1.259427</v>
      </c>
      <c r="C431" s="1">
        <v>0.948118</v>
      </c>
      <c r="D431" s="1">
        <v>0.206314999999999</v>
      </c>
      <c r="E431" s="1">
        <v>-0.759815</v>
      </c>
      <c r="F431" s="1">
        <v>-0.328222999999999</v>
      </c>
      <c r="G431" s="1">
        <v>-0.521905999999999</v>
      </c>
    </row>
    <row r="432">
      <c r="A432" s="1">
        <v>4.836648</v>
      </c>
      <c r="B432" s="1">
        <v>-1.24031</v>
      </c>
      <c r="C432" s="1">
        <v>0.940991</v>
      </c>
      <c r="D432" s="1">
        <v>0.210546</v>
      </c>
      <c r="E432" s="1">
        <v>-0.761477999999999</v>
      </c>
      <c r="F432" s="1">
        <v>-0.329743999999999</v>
      </c>
      <c r="G432" s="1">
        <v>-0.516812999999999</v>
      </c>
    </row>
    <row r="433">
      <c r="A433" s="1">
        <v>4.83190299999999</v>
      </c>
      <c r="B433" s="1">
        <v>-1.22021599999999</v>
      </c>
      <c r="C433" s="1">
        <v>0.935455</v>
      </c>
      <c r="D433" s="1">
        <v>0.213208</v>
      </c>
      <c r="E433" s="1">
        <v>-0.762602</v>
      </c>
      <c r="F433" s="1">
        <v>-0.332822</v>
      </c>
      <c r="G433" s="1">
        <v>-0.512064999999999</v>
      </c>
    </row>
    <row r="434">
      <c r="A434" s="1">
        <v>4.827561</v>
      </c>
      <c r="B434" s="1">
        <v>-1.19875899999999</v>
      </c>
      <c r="C434" s="1">
        <v>0.932757999999999</v>
      </c>
      <c r="D434" s="1">
        <v>0.216100999999999</v>
      </c>
      <c r="E434" s="1">
        <v>-0.762962999999999</v>
      </c>
      <c r="F434" s="1">
        <v>-0.335353999999999</v>
      </c>
      <c r="G434" s="1">
        <v>-0.508651999999999</v>
      </c>
    </row>
    <row r="435">
      <c r="A435" s="1">
        <v>4.823398</v>
      </c>
      <c r="B435" s="1">
        <v>-1.17622899999999</v>
      </c>
      <c r="C435" s="1">
        <v>0.932873999999999</v>
      </c>
      <c r="D435" s="1">
        <v>0.219165999999999</v>
      </c>
      <c r="E435" s="1">
        <v>-0.762596</v>
      </c>
      <c r="F435" s="1">
        <v>-0.337596</v>
      </c>
      <c r="G435" s="1">
        <v>-0.506400999999999</v>
      </c>
    </row>
    <row r="436">
      <c r="A436" s="1">
        <v>4.819732</v>
      </c>
      <c r="B436" s="1">
        <v>-1.15291399999999</v>
      </c>
      <c r="C436" s="1">
        <v>0.935120999999999</v>
      </c>
      <c r="D436" s="1">
        <v>0.221838</v>
      </c>
      <c r="E436" s="1">
        <v>-0.761382</v>
      </c>
      <c r="F436" s="1">
        <v>-0.339324999999999</v>
      </c>
      <c r="G436" s="1">
        <v>-0.505909</v>
      </c>
    </row>
    <row r="437">
      <c r="A437" s="1">
        <v>4.81675599999999</v>
      </c>
      <c r="B437" s="1">
        <v>-1.12829899999999</v>
      </c>
      <c r="C437" s="1">
        <v>0.938969999999999</v>
      </c>
      <c r="D437" s="1">
        <v>0.224024</v>
      </c>
      <c r="E437" s="1">
        <v>-0.759785999999999</v>
      </c>
      <c r="F437" s="1">
        <v>-0.341913999999999</v>
      </c>
      <c r="G437" s="1">
        <v>-0.505603</v>
      </c>
    </row>
    <row r="438">
      <c r="A438" s="1">
        <v>4.814719</v>
      </c>
      <c r="B438" s="1">
        <v>-1.10205299999999</v>
      </c>
      <c r="C438" s="1">
        <v>0.945030999999999</v>
      </c>
      <c r="D438" s="1">
        <v>0.226079</v>
      </c>
      <c r="E438" s="1">
        <v>-0.757491</v>
      </c>
      <c r="F438" s="1">
        <v>-0.34509</v>
      </c>
      <c r="G438" s="1">
        <v>-0.505974999999999</v>
      </c>
    </row>
    <row r="439">
      <c r="A439" s="1">
        <v>4.81273</v>
      </c>
      <c r="B439" s="1">
        <v>-1.07481899999999</v>
      </c>
      <c r="C439" s="1">
        <v>0.952625</v>
      </c>
      <c r="D439" s="1">
        <v>0.228882</v>
      </c>
      <c r="E439" s="1">
        <v>-0.754458999999999</v>
      </c>
      <c r="F439" s="1">
        <v>-0.349009999999999</v>
      </c>
      <c r="G439" s="1">
        <v>-0.506553999999999</v>
      </c>
    </row>
    <row r="440">
      <c r="A440" s="1">
        <v>4.81094699999999</v>
      </c>
      <c r="B440" s="1">
        <v>-1.046847</v>
      </c>
      <c r="C440" s="1">
        <v>0.959932</v>
      </c>
      <c r="D440" s="1">
        <v>0.231606</v>
      </c>
      <c r="E440" s="1">
        <v>-0.751156</v>
      </c>
      <c r="F440" s="1">
        <v>-0.352700999999999</v>
      </c>
      <c r="G440" s="1">
        <v>-0.507666999999999</v>
      </c>
    </row>
    <row r="441">
      <c r="A441" s="1">
        <v>4.80921899999999</v>
      </c>
      <c r="B441" s="1">
        <v>-1.018278</v>
      </c>
      <c r="C441" s="1">
        <v>0.966304</v>
      </c>
      <c r="D441" s="1">
        <v>0.234094999999999</v>
      </c>
      <c r="E441" s="1">
        <v>-0.747897999999999</v>
      </c>
      <c r="F441" s="1">
        <v>-0.355675</v>
      </c>
      <c r="G441" s="1">
        <v>-0.509259</v>
      </c>
    </row>
    <row r="442">
      <c r="A442" s="1">
        <v>4.80725599999999</v>
      </c>
      <c r="B442" s="1">
        <v>-0.988773</v>
      </c>
      <c r="C442" s="1">
        <v>0.971743</v>
      </c>
      <c r="D442" s="1">
        <v>0.23793</v>
      </c>
      <c r="E442" s="1">
        <v>-0.743762</v>
      </c>
      <c r="F442" s="1">
        <v>-0.358476</v>
      </c>
      <c r="G442" s="1">
        <v>-0.511569999999999</v>
      </c>
    </row>
    <row r="443">
      <c r="A443" s="1">
        <v>4.804801</v>
      </c>
      <c r="B443" s="1">
        <v>-0.958883</v>
      </c>
      <c r="C443" s="1">
        <v>0.975072</v>
      </c>
      <c r="D443" s="1">
        <v>0.240686</v>
      </c>
      <c r="E443" s="1">
        <v>-0.740931</v>
      </c>
      <c r="F443" s="1">
        <v>-0.363173</v>
      </c>
      <c r="G443" s="1">
        <v>-0.511078</v>
      </c>
    </row>
    <row r="444">
      <c r="A444" s="1">
        <v>4.80177399999999</v>
      </c>
      <c r="B444" s="1">
        <v>-0.928216</v>
      </c>
      <c r="C444" s="1">
        <v>0.977693999999999</v>
      </c>
      <c r="D444" s="1">
        <v>0.244434</v>
      </c>
      <c r="E444" s="1">
        <v>-0.736546</v>
      </c>
      <c r="F444" s="1">
        <v>-0.36879</v>
      </c>
      <c r="G444" s="1">
        <v>-0.511611</v>
      </c>
    </row>
    <row r="445">
      <c r="A445" s="1">
        <v>4.798224</v>
      </c>
      <c r="B445" s="1">
        <v>-0.896889</v>
      </c>
      <c r="C445" s="1">
        <v>0.978994999999999</v>
      </c>
      <c r="D445" s="1">
        <v>0.248642</v>
      </c>
      <c r="E445" s="1">
        <v>-0.731485</v>
      </c>
      <c r="F445" s="1">
        <v>-0.375867</v>
      </c>
      <c r="G445" s="1">
        <v>-0.511693999999999</v>
      </c>
    </row>
    <row r="446">
      <c r="A446" s="1">
        <v>4.793997</v>
      </c>
      <c r="B446" s="1">
        <v>-0.864959999999999</v>
      </c>
      <c r="C446" s="1">
        <v>0.977975999999999</v>
      </c>
      <c r="D446" s="1">
        <v>0.253900999999999</v>
      </c>
      <c r="E446" s="1">
        <v>-0.727069999999999</v>
      </c>
      <c r="F446" s="1">
        <v>-0.383687999999999</v>
      </c>
      <c r="G446" s="1">
        <v>-0.509595</v>
      </c>
    </row>
    <row r="447">
      <c r="A447" s="1">
        <v>4.78903999999999</v>
      </c>
      <c r="B447" s="1">
        <v>-0.832316999999999</v>
      </c>
      <c r="C447" s="1">
        <v>0.975293999999999</v>
      </c>
      <c r="D447" s="1">
        <v>0.260060999999999</v>
      </c>
      <c r="E447" s="1">
        <v>-0.723099999999999</v>
      </c>
      <c r="F447" s="1">
        <v>-0.392191999999999</v>
      </c>
      <c r="G447" s="1">
        <v>-0.505649</v>
      </c>
    </row>
    <row r="448">
      <c r="A448" s="1">
        <v>4.783475</v>
      </c>
      <c r="B448" s="1">
        <v>-0.799266</v>
      </c>
      <c r="C448" s="1">
        <v>0.971528999999999</v>
      </c>
      <c r="D448" s="1">
        <v>0.266129999999999</v>
      </c>
      <c r="E448" s="1">
        <v>-0.718802999999999</v>
      </c>
      <c r="F448" s="1">
        <v>-0.400776999999999</v>
      </c>
      <c r="G448" s="1">
        <v>-0.501870999999999</v>
      </c>
    </row>
    <row r="449">
      <c r="A449" s="1">
        <v>4.77740499999999</v>
      </c>
      <c r="B449" s="1">
        <v>-0.765778999999999</v>
      </c>
      <c r="C449" s="1">
        <v>0.967214</v>
      </c>
      <c r="D449" s="1">
        <v>0.272189999999999</v>
      </c>
      <c r="E449" s="1">
        <v>-0.714144</v>
      </c>
      <c r="F449" s="1">
        <v>-0.410001</v>
      </c>
      <c r="G449" s="1">
        <v>-0.497804999999999</v>
      </c>
    </row>
    <row r="450">
      <c r="A450" s="1">
        <v>4.77039699999999</v>
      </c>
      <c r="B450" s="1">
        <v>-0.731949999999999</v>
      </c>
      <c r="C450" s="1">
        <v>0.963525999999999</v>
      </c>
      <c r="D450" s="1">
        <v>0.27954</v>
      </c>
      <c r="E450" s="1">
        <v>-0.709049</v>
      </c>
      <c r="F450" s="1">
        <v>-0.418688</v>
      </c>
      <c r="G450" s="1">
        <v>-0.493767999999999</v>
      </c>
    </row>
    <row r="451">
      <c r="A451" s="1">
        <v>4.76295499999999</v>
      </c>
      <c r="B451" s="1">
        <v>-0.697602</v>
      </c>
      <c r="C451" s="1">
        <v>0.961219999999999</v>
      </c>
      <c r="D451" s="1">
        <v>0.287237999999999</v>
      </c>
      <c r="E451" s="1">
        <v>-0.704254999999999</v>
      </c>
      <c r="F451" s="1">
        <v>-0.426700999999999</v>
      </c>
      <c r="G451" s="1">
        <v>-0.48935</v>
      </c>
    </row>
    <row r="452">
      <c r="A452" s="1">
        <v>4.754856</v>
      </c>
      <c r="B452" s="1">
        <v>-0.663422999999999</v>
      </c>
      <c r="C452" s="1">
        <v>0.960226</v>
      </c>
      <c r="D452" s="1">
        <v>0.293588999999999</v>
      </c>
      <c r="E452" s="1">
        <v>-0.698759</v>
      </c>
      <c r="F452" s="1">
        <v>-0.435398999999999</v>
      </c>
      <c r="G452" s="1">
        <v>-0.485767</v>
      </c>
    </row>
    <row r="453">
      <c r="A453" s="1">
        <v>4.74649699999999</v>
      </c>
      <c r="B453" s="1">
        <v>-0.62907</v>
      </c>
      <c r="C453" s="1">
        <v>0.960693</v>
      </c>
      <c r="D453" s="1">
        <v>0.299877</v>
      </c>
      <c r="E453" s="1">
        <v>-0.693917</v>
      </c>
      <c r="F453" s="1">
        <v>-0.442688999999999</v>
      </c>
      <c r="G453" s="1">
        <v>-0.482265999999999</v>
      </c>
    </row>
    <row r="454">
      <c r="A454" s="1">
        <v>4.738081</v>
      </c>
      <c r="B454" s="1">
        <v>-0.594570999999999</v>
      </c>
      <c r="C454" s="1">
        <v>0.962403</v>
      </c>
      <c r="D454" s="1">
        <v>0.304537999999999</v>
      </c>
      <c r="E454" s="1">
        <v>-0.689733999999999</v>
      </c>
      <c r="F454" s="1">
        <v>-0.449593</v>
      </c>
      <c r="G454" s="1">
        <v>-0.478947</v>
      </c>
    </row>
    <row r="455">
      <c r="A455" s="1">
        <v>4.729331</v>
      </c>
      <c r="B455" s="1">
        <v>-0.560092</v>
      </c>
      <c r="C455" s="1">
        <v>0.965494999999999</v>
      </c>
      <c r="D455" s="1">
        <v>0.309215</v>
      </c>
      <c r="E455" s="1">
        <v>-0.685652999999999</v>
      </c>
      <c r="F455" s="1">
        <v>-0.455027</v>
      </c>
      <c r="G455" s="1">
        <v>-0.476673</v>
      </c>
    </row>
    <row r="456">
      <c r="A456" s="1">
        <v>4.72044999999999</v>
      </c>
      <c r="B456" s="1">
        <v>-0.525353999999999</v>
      </c>
      <c r="C456" s="1">
        <v>0.970179</v>
      </c>
      <c r="D456" s="1">
        <v>0.312597</v>
      </c>
      <c r="E456" s="1">
        <v>-0.682225999999999</v>
      </c>
      <c r="F456" s="1">
        <v>-0.459928</v>
      </c>
      <c r="G456" s="1">
        <v>-0.474675999999999</v>
      </c>
    </row>
    <row r="457">
      <c r="A457" s="1">
        <v>4.711293</v>
      </c>
      <c r="B457" s="1">
        <v>-0.490636999999999</v>
      </c>
      <c r="C457" s="1">
        <v>0.977137</v>
      </c>
      <c r="D457" s="1">
        <v>0.314993999999999</v>
      </c>
      <c r="E457" s="1">
        <v>-0.679657999999999</v>
      </c>
      <c r="F457" s="1">
        <v>-0.463994</v>
      </c>
      <c r="G457" s="1">
        <v>-0.472816999999999</v>
      </c>
    </row>
    <row r="458">
      <c r="A458" s="1">
        <v>4.70166099999999</v>
      </c>
      <c r="B458" s="1">
        <v>-0.45595</v>
      </c>
      <c r="C458" s="1">
        <v>0.986145999999999</v>
      </c>
      <c r="D458" s="1">
        <v>0.316616999999999</v>
      </c>
      <c r="E458" s="1">
        <v>-0.677861999999999</v>
      </c>
      <c r="F458" s="1">
        <v>-0.467540999999999</v>
      </c>
      <c r="G458" s="1">
        <v>-0.47081</v>
      </c>
    </row>
    <row r="459">
      <c r="A459" s="1">
        <v>4.691734</v>
      </c>
      <c r="B459" s="1">
        <v>-0.421329999999999</v>
      </c>
      <c r="C459" s="1">
        <v>0.997349999999999</v>
      </c>
      <c r="D459" s="1">
        <v>0.318336999999999</v>
      </c>
      <c r="E459" s="1">
        <v>-0.676355999999999</v>
      </c>
      <c r="F459" s="1">
        <v>-0.470034</v>
      </c>
      <c r="G459" s="1">
        <v>-0.469332</v>
      </c>
    </row>
    <row r="460">
      <c r="A460" s="1">
        <v>4.68165299999999</v>
      </c>
      <c r="B460" s="1">
        <v>-0.386581</v>
      </c>
      <c r="C460" s="1">
        <v>1.010259</v>
      </c>
      <c r="D460" s="1">
        <v>0.319222999999999</v>
      </c>
      <c r="E460" s="1">
        <v>-0.675351</v>
      </c>
      <c r="F460" s="1">
        <v>-0.471866999999999</v>
      </c>
      <c r="G460" s="1">
        <v>-0.468335999999999</v>
      </c>
    </row>
    <row r="461">
      <c r="A461" s="1">
        <v>4.67145999999999</v>
      </c>
      <c r="B461" s="1">
        <v>-0.351198</v>
      </c>
      <c r="C461" s="1">
        <v>1.024467</v>
      </c>
      <c r="D461" s="1">
        <v>0.318705</v>
      </c>
      <c r="E461" s="1">
        <v>-0.674325999999999</v>
      </c>
      <c r="F461" s="1">
        <v>-0.474057999999999</v>
      </c>
      <c r="G461" s="1">
        <v>-0.467953999999999</v>
      </c>
    </row>
    <row r="462">
      <c r="A462" s="1">
        <v>4.660769</v>
      </c>
      <c r="B462" s="1">
        <v>-0.315502</v>
      </c>
      <c r="C462" s="1">
        <v>1.039052</v>
      </c>
      <c r="D462" s="1">
        <v>0.318738999999999</v>
      </c>
      <c r="E462" s="1">
        <v>-0.673804999999999</v>
      </c>
      <c r="F462" s="1">
        <v>-0.475327999999999</v>
      </c>
      <c r="G462" s="1">
        <v>-0.467391999999999</v>
      </c>
    </row>
    <row r="463">
      <c r="A463" s="1">
        <v>4.649878</v>
      </c>
      <c r="B463" s="1">
        <v>-0.279276999999999</v>
      </c>
      <c r="C463" s="1">
        <v>1.05278099999999</v>
      </c>
      <c r="D463" s="1">
        <v>0.318966</v>
      </c>
      <c r="E463" s="1">
        <v>-0.673892</v>
      </c>
      <c r="F463" s="1">
        <v>-0.475727999999999</v>
      </c>
      <c r="G463" s="1">
        <v>-0.466704999999999</v>
      </c>
    </row>
    <row r="464">
      <c r="A464" s="1">
        <v>4.63844299999999</v>
      </c>
      <c r="B464" s="1">
        <v>-0.243220999999999</v>
      </c>
      <c r="C464" s="1">
        <v>1.06558299999999</v>
      </c>
      <c r="D464" s="1">
        <v>0.318520999999999</v>
      </c>
      <c r="E464" s="1">
        <v>-0.673784999999999</v>
      </c>
      <c r="F464" s="1">
        <v>-0.476283999999999</v>
      </c>
      <c r="G464" s="1">
        <v>-0.466594999999999</v>
      </c>
    </row>
    <row r="465">
      <c r="A465" s="1">
        <v>4.626602</v>
      </c>
      <c r="B465" s="1">
        <v>-0.206887999999999</v>
      </c>
      <c r="C465" s="1">
        <v>1.077261</v>
      </c>
      <c r="D465" s="1">
        <v>0.318087999999999</v>
      </c>
      <c r="E465" s="1">
        <v>-0.673304</v>
      </c>
      <c r="F465" s="1">
        <v>-0.476779999999999</v>
      </c>
      <c r="G465" s="1">
        <v>-0.467077999999999</v>
      </c>
    </row>
    <row r="466">
      <c r="A466" s="1">
        <v>4.614493</v>
      </c>
      <c r="B466" s="1">
        <v>-0.170286999999999</v>
      </c>
      <c r="C466" s="1">
        <v>1.087269</v>
      </c>
      <c r="D466" s="1">
        <v>0.318006</v>
      </c>
      <c r="E466" s="1">
        <v>-0.673605</v>
      </c>
      <c r="F466" s="1">
        <v>-0.476619999999999</v>
      </c>
      <c r="G466" s="1">
        <v>-0.466862999999999</v>
      </c>
    </row>
    <row r="467">
      <c r="A467" s="1">
        <v>4.602151</v>
      </c>
      <c r="B467" s="1">
        <v>-0.133451999999999</v>
      </c>
      <c r="C467" s="1">
        <v>1.095601</v>
      </c>
      <c r="D467" s="1">
        <v>0.316929</v>
      </c>
      <c r="E467" s="1">
        <v>-0.673066</v>
      </c>
      <c r="F467" s="1">
        <v>-0.477173999999999</v>
      </c>
      <c r="G467" s="1">
        <v>-0.467805999999999</v>
      </c>
    </row>
    <row r="468">
      <c r="A468" s="1">
        <v>4.58940299999999</v>
      </c>
      <c r="B468" s="1">
        <v>-0.096322</v>
      </c>
      <c r="C468" s="1">
        <v>1.10213099999999</v>
      </c>
      <c r="D468" s="1">
        <v>0.315774999999999</v>
      </c>
      <c r="E468" s="1">
        <v>-0.672791999999999</v>
      </c>
      <c r="F468" s="1">
        <v>-0.477582999999999</v>
      </c>
      <c r="G468" s="1">
        <v>-0.468563</v>
      </c>
    </row>
    <row r="469">
      <c r="A469" s="1">
        <v>4.576246</v>
      </c>
      <c r="B469" s="1">
        <v>-0.0587369999999999</v>
      </c>
      <c r="C469" s="1">
        <v>1.10699499999999</v>
      </c>
      <c r="D469" s="1">
        <v>0.314230999999999</v>
      </c>
      <c r="E469" s="1">
        <v>-0.672301999999999</v>
      </c>
      <c r="F469" s="1">
        <v>-0.477835999999999</v>
      </c>
      <c r="G469" s="1">
        <v>-0.470044999999999</v>
      </c>
    </row>
    <row r="470">
      <c r="A470" s="1">
        <v>4.562344</v>
      </c>
      <c r="B470" s="1">
        <v>-0.0208179999999999</v>
      </c>
      <c r="C470" s="1">
        <v>1.109679</v>
      </c>
      <c r="D470" s="1">
        <v>0.312452</v>
      </c>
      <c r="E470" s="1">
        <v>-0.672355999999999</v>
      </c>
      <c r="F470" s="1">
        <v>-0.478389999999999</v>
      </c>
      <c r="G470" s="1">
        <v>-0.470588999999999</v>
      </c>
    </row>
    <row r="471">
      <c r="A471" s="1">
        <v>4.54778699999999</v>
      </c>
      <c r="B471" s="1">
        <v>0.017551</v>
      </c>
      <c r="C471" s="1">
        <v>1.11027</v>
      </c>
      <c r="D471" s="1">
        <v>0.310975</v>
      </c>
      <c r="E471" s="1">
        <v>-0.672543</v>
      </c>
      <c r="F471" s="1">
        <v>-0.478474</v>
      </c>
      <c r="G471" s="1">
        <v>-0.471214999999999</v>
      </c>
    </row>
    <row r="472">
      <c r="A472" s="1">
        <v>4.53253099999999</v>
      </c>
      <c r="B472" s="1">
        <v>0.0565259999999999</v>
      </c>
      <c r="C472" s="1">
        <v>1.109312</v>
      </c>
      <c r="D472" s="1">
        <v>0.308798</v>
      </c>
      <c r="E472" s="1">
        <v>-0.672656999999999</v>
      </c>
      <c r="F472" s="1">
        <v>-0.479084</v>
      </c>
      <c r="G472" s="1">
        <v>-0.471862999999999</v>
      </c>
    </row>
    <row r="473">
      <c r="A473" s="1">
        <v>4.51638099999999</v>
      </c>
      <c r="B473" s="1">
        <v>0.0959839999999999</v>
      </c>
      <c r="C473" s="1">
        <v>1.107541</v>
      </c>
      <c r="D473" s="1">
        <v>0.308732999999999</v>
      </c>
      <c r="E473" s="1">
        <v>-0.672459999999999</v>
      </c>
      <c r="F473" s="1">
        <v>-0.478849999999999</v>
      </c>
      <c r="G473" s="1">
        <v>-0.472424</v>
      </c>
    </row>
    <row r="474">
      <c r="A474" s="1">
        <v>4.499455</v>
      </c>
      <c r="B474" s="1">
        <v>0.135772</v>
      </c>
      <c r="C474" s="1">
        <v>1.10444699999999</v>
      </c>
      <c r="D474" s="1">
        <v>0.308574999999999</v>
      </c>
      <c r="E474" s="1">
        <v>-0.673165</v>
      </c>
      <c r="F474" s="1">
        <v>-0.478325</v>
      </c>
      <c r="G474" s="1">
        <v>-0.472053999999999</v>
      </c>
    </row>
    <row r="475">
      <c r="A475" s="1">
        <v>4.48141199999999</v>
      </c>
      <c r="B475" s="1">
        <v>0.175920999999999</v>
      </c>
      <c r="C475" s="1">
        <v>1.10022299999999</v>
      </c>
      <c r="D475" s="1">
        <v>0.309755</v>
      </c>
      <c r="E475" s="1">
        <v>-0.674791</v>
      </c>
      <c r="F475" s="1">
        <v>-0.477549</v>
      </c>
      <c r="G475" s="1">
        <v>-0.469739999999999</v>
      </c>
    </row>
    <row r="476">
      <c r="A476" s="1">
        <v>4.46250199999999</v>
      </c>
      <c r="B476" s="1">
        <v>0.216801999999999</v>
      </c>
      <c r="C476" s="1">
        <v>1.09677099999999</v>
      </c>
      <c r="D476" s="1">
        <v>0.31207</v>
      </c>
      <c r="E476" s="1">
        <v>-0.675599999999999</v>
      </c>
      <c r="F476" s="1">
        <v>-0.477312999999999</v>
      </c>
      <c r="G476" s="1">
        <v>-0.467278</v>
      </c>
    </row>
    <row r="477">
      <c r="A477" s="1">
        <v>4.44302699999999</v>
      </c>
      <c r="B477" s="1">
        <v>0.258678999999999</v>
      </c>
      <c r="C477" s="1">
        <v>1.095231</v>
      </c>
      <c r="D477" s="1">
        <v>0.314263999999999</v>
      </c>
      <c r="E477" s="1">
        <v>-0.674579</v>
      </c>
      <c r="F477" s="1">
        <v>-0.478652</v>
      </c>
      <c r="G477" s="1">
        <v>-0.465911999999999</v>
      </c>
    </row>
    <row r="478">
      <c r="A478" s="1">
        <v>4.422989</v>
      </c>
      <c r="B478" s="1">
        <v>0.301754999999999</v>
      </c>
      <c r="C478" s="1">
        <v>1.096189</v>
      </c>
      <c r="D478" s="1">
        <v>0.318919</v>
      </c>
      <c r="E478" s="1">
        <v>-0.672919</v>
      </c>
      <c r="F478" s="1">
        <v>-0.479445</v>
      </c>
      <c r="G478" s="1">
        <v>-0.464334999999999</v>
      </c>
    </row>
    <row r="479">
      <c r="A479" s="1">
        <v>4.40248699999999</v>
      </c>
      <c r="B479" s="1">
        <v>0.3457</v>
      </c>
      <c r="C479" s="1">
        <v>1.09921</v>
      </c>
      <c r="D479" s="1">
        <v>0.323539</v>
      </c>
      <c r="E479" s="1">
        <v>-0.670632</v>
      </c>
      <c r="F479" s="1">
        <v>-0.481277999999999</v>
      </c>
      <c r="G479" s="1">
        <v>-0.462544999999999</v>
      </c>
    </row>
    <row r="480">
      <c r="A480" s="1">
        <v>4.381768</v>
      </c>
      <c r="B480" s="1">
        <v>0.390012999999999</v>
      </c>
      <c r="C480" s="1">
        <v>1.104626</v>
      </c>
      <c r="D480" s="1">
        <v>0.329674999999999</v>
      </c>
      <c r="E480" s="1">
        <v>-0.666884999999999</v>
      </c>
      <c r="F480" s="1">
        <v>-0.48303</v>
      </c>
      <c r="G480" s="1">
        <v>-0.461801999999999</v>
      </c>
    </row>
    <row r="481">
      <c r="A481" s="1">
        <v>4.360774</v>
      </c>
      <c r="B481" s="1">
        <v>0.434039</v>
      </c>
      <c r="C481" s="1">
        <v>1.11142099999999</v>
      </c>
      <c r="D481" s="1">
        <v>0.334936999999999</v>
      </c>
      <c r="E481" s="1">
        <v>-0.662391999999999</v>
      </c>
      <c r="F481" s="1">
        <v>-0.486509</v>
      </c>
      <c r="G481" s="1">
        <v>-0.460828999999999</v>
      </c>
    </row>
    <row r="482">
      <c r="A482" s="1">
        <v>4.33959199999999</v>
      </c>
      <c r="B482" s="1">
        <v>0.477939</v>
      </c>
      <c r="C482" s="1">
        <v>1.11952399999999</v>
      </c>
      <c r="D482" s="1">
        <v>0.33911</v>
      </c>
      <c r="E482" s="1">
        <v>-0.658749999999999</v>
      </c>
      <c r="F482" s="1">
        <v>-0.491335</v>
      </c>
      <c r="G482" s="1">
        <v>-0.457867999999999</v>
      </c>
    </row>
    <row r="483">
      <c r="A483" s="1">
        <v>4.31813</v>
      </c>
      <c r="B483" s="1">
        <v>0.521706</v>
      </c>
      <c r="C483" s="1">
        <v>1.12947799999999</v>
      </c>
      <c r="D483" s="1">
        <v>0.341947999999999</v>
      </c>
      <c r="E483" s="1">
        <v>-0.656032999999999</v>
      </c>
      <c r="F483" s="1">
        <v>-0.496952</v>
      </c>
      <c r="G483" s="1">
        <v>-0.453575999999999</v>
      </c>
    </row>
    <row r="484">
      <c r="A484" s="1">
        <v>4.296579</v>
      </c>
      <c r="B484" s="1">
        <v>0.565343999999999</v>
      </c>
      <c r="C484" s="1">
        <v>1.140721</v>
      </c>
      <c r="D484" s="1">
        <v>0.343909</v>
      </c>
      <c r="E484" s="1">
        <v>-0.654231</v>
      </c>
      <c r="F484" s="1">
        <v>-0.502278</v>
      </c>
      <c r="G484" s="1">
        <v>-0.448805</v>
      </c>
    </row>
    <row r="485">
      <c r="A485" s="1">
        <v>4.275011</v>
      </c>
      <c r="B485" s="1">
        <v>0.609080999999999</v>
      </c>
      <c r="C485" s="1">
        <v>1.152125</v>
      </c>
      <c r="D485" s="1">
        <v>0.345175</v>
      </c>
      <c r="E485" s="1">
        <v>-0.652614999999999</v>
      </c>
      <c r="F485" s="1">
        <v>-0.507183999999999</v>
      </c>
      <c r="G485" s="1">
        <v>-0.444647999999999</v>
      </c>
    </row>
    <row r="486">
      <c r="A486" s="1">
        <v>4.25369499999999</v>
      </c>
      <c r="B486" s="1">
        <v>0.653209999999999</v>
      </c>
      <c r="C486" s="1">
        <v>1.16302299999999</v>
      </c>
      <c r="D486" s="1">
        <v>0.346189999999999</v>
      </c>
      <c r="E486" s="1">
        <v>-0.650916999999999</v>
      </c>
      <c r="F486" s="1">
        <v>-0.51117</v>
      </c>
      <c r="G486" s="1">
        <v>-0.441774999999999</v>
      </c>
    </row>
    <row r="487">
      <c r="A487" s="1">
        <v>4.23281599999999</v>
      </c>
      <c r="B487" s="1">
        <v>0.697684999999999</v>
      </c>
      <c r="C487" s="1">
        <v>1.172616</v>
      </c>
      <c r="D487" s="1">
        <v>0.347080999999999</v>
      </c>
      <c r="E487" s="1">
        <v>-0.649307999999999</v>
      </c>
      <c r="F487" s="1">
        <v>-0.514502</v>
      </c>
      <c r="G487" s="1">
        <v>-0.439570999999999</v>
      </c>
    </row>
    <row r="488">
      <c r="A488" s="1">
        <v>4.211971</v>
      </c>
      <c r="B488" s="1">
        <v>0.742917999999999</v>
      </c>
      <c r="C488" s="1">
        <v>1.181213</v>
      </c>
      <c r="D488" s="1">
        <v>0.34787</v>
      </c>
      <c r="E488" s="1">
        <v>-0.646773</v>
      </c>
      <c r="F488" s="1">
        <v>-0.518477999999999</v>
      </c>
      <c r="G488" s="1">
        <v>-0.438008</v>
      </c>
    </row>
    <row r="489">
      <c r="A489" s="1">
        <v>4.190977</v>
      </c>
      <c r="B489" s="1">
        <v>0.788254</v>
      </c>
      <c r="C489" s="1">
        <v>1.188241</v>
      </c>
      <c r="D489" s="1">
        <v>0.349893</v>
      </c>
      <c r="E489" s="1">
        <v>-0.644409</v>
      </c>
      <c r="F489" s="1">
        <v>-0.522387999999999</v>
      </c>
      <c r="G489" s="1">
        <v>-0.435228</v>
      </c>
    </row>
    <row r="490">
      <c r="A490" s="1">
        <v>4.169825</v>
      </c>
      <c r="B490" s="1">
        <v>0.833999999999999</v>
      </c>
      <c r="C490" s="1">
        <v>1.194447</v>
      </c>
      <c r="D490" s="1">
        <v>0.352134</v>
      </c>
      <c r="E490" s="1">
        <v>-0.640951999999999</v>
      </c>
      <c r="F490" s="1">
        <v>-0.527071999999999</v>
      </c>
      <c r="G490" s="1">
        <v>-0.432875</v>
      </c>
    </row>
    <row r="491">
      <c r="A491" s="1">
        <v>4.14871799999999</v>
      </c>
      <c r="B491" s="1">
        <v>0.880295</v>
      </c>
      <c r="C491" s="1">
        <v>1.20023499999999</v>
      </c>
      <c r="D491" s="1">
        <v>0.35342</v>
      </c>
      <c r="E491" s="1">
        <v>-0.636543999999999</v>
      </c>
      <c r="F491" s="1">
        <v>-0.533070999999999</v>
      </c>
      <c r="G491" s="1">
        <v>-0.430976999999999</v>
      </c>
    </row>
    <row r="492">
      <c r="A492" s="1">
        <v>4.127594</v>
      </c>
      <c r="B492" s="1">
        <v>0.927066999999999</v>
      </c>
      <c r="C492" s="1">
        <v>1.20683899999999</v>
      </c>
      <c r="D492" s="1">
        <v>0.353138</v>
      </c>
      <c r="E492" s="1">
        <v>-0.631009</v>
      </c>
      <c r="F492" s="1">
        <v>-0.540524</v>
      </c>
      <c r="G492" s="1">
        <v>-0.430064999999999</v>
      </c>
    </row>
    <row r="493">
      <c r="A493" s="1">
        <v>4.10608199999999</v>
      </c>
      <c r="B493" s="1">
        <v>0.974906999999999</v>
      </c>
      <c r="C493" s="1">
        <v>1.215289</v>
      </c>
      <c r="D493" s="1">
        <v>0.352847</v>
      </c>
      <c r="E493" s="1">
        <v>-0.625132</v>
      </c>
      <c r="F493" s="1">
        <v>-0.548476999999999</v>
      </c>
      <c r="G493" s="1">
        <v>-0.428815</v>
      </c>
    </row>
    <row r="494">
      <c r="A494" s="1">
        <v>4.08374799999999</v>
      </c>
      <c r="B494" s="1">
        <v>1.023716</v>
      </c>
      <c r="C494" s="1">
        <v>1.225424</v>
      </c>
      <c r="D494" s="1">
        <v>0.354424</v>
      </c>
      <c r="E494" s="1">
        <v>-0.619533</v>
      </c>
      <c r="F494" s="1">
        <v>-0.555679</v>
      </c>
      <c r="G494" s="1">
        <v>-0.426360999999999</v>
      </c>
    </row>
    <row r="495">
      <c r="A495" s="1">
        <v>4.060507</v>
      </c>
      <c r="B495" s="1">
        <v>1.07341099999999</v>
      </c>
      <c r="C495" s="1">
        <v>1.23717199999999</v>
      </c>
      <c r="D495" s="1">
        <v>0.356661</v>
      </c>
      <c r="E495" s="1">
        <v>-0.613226</v>
      </c>
      <c r="F495" s="1">
        <v>-0.562779</v>
      </c>
      <c r="G495" s="1">
        <v>-0.424296</v>
      </c>
    </row>
    <row r="496">
      <c r="A496" s="1">
        <v>4.03615899999999</v>
      </c>
      <c r="B496" s="1">
        <v>1.12409899999999</v>
      </c>
      <c r="C496" s="1">
        <v>1.24939899999999</v>
      </c>
      <c r="D496" s="1">
        <v>0.361356</v>
      </c>
      <c r="E496" s="1">
        <v>-0.607446999999999</v>
      </c>
      <c r="F496" s="1">
        <v>-0.568683999999999</v>
      </c>
      <c r="G496" s="1">
        <v>-0.420746999999999</v>
      </c>
    </row>
    <row r="497">
      <c r="A497" s="1">
        <v>4.011</v>
      </c>
      <c r="B497" s="1">
        <v>1.175731</v>
      </c>
      <c r="C497" s="1">
        <v>1.26110999999999</v>
      </c>
      <c r="D497" s="1">
        <v>0.368194999999999</v>
      </c>
      <c r="E497" s="1">
        <v>-0.601778999999999</v>
      </c>
      <c r="F497" s="1">
        <v>-0.57296</v>
      </c>
      <c r="G497" s="1">
        <v>-0.417146999999999</v>
      </c>
    </row>
    <row r="498">
      <c r="A498" s="1">
        <v>3.98541999999999</v>
      </c>
      <c r="B498" s="1">
        <v>1.22807299999999</v>
      </c>
      <c r="C498" s="1">
        <v>1.271379</v>
      </c>
      <c r="D498" s="1">
        <v>0.372686999999999</v>
      </c>
      <c r="E498" s="1">
        <v>-0.596327</v>
      </c>
      <c r="F498" s="1">
        <v>-0.577717</v>
      </c>
      <c r="G498" s="1">
        <v>-0.414416999999999</v>
      </c>
    </row>
    <row r="499">
      <c r="A499" s="1">
        <v>3.959207</v>
      </c>
      <c r="B499" s="1">
        <v>1.280885</v>
      </c>
      <c r="C499" s="1">
        <v>1.28026299999999</v>
      </c>
      <c r="D499" s="1">
        <v>0.37767</v>
      </c>
      <c r="E499" s="1">
        <v>-0.591476</v>
      </c>
      <c r="F499" s="1">
        <v>-0.581332999999999</v>
      </c>
      <c r="G499" s="1">
        <v>-0.411793999999999</v>
      </c>
    </row>
    <row r="500">
      <c r="A500" s="1">
        <v>3.932423</v>
      </c>
      <c r="B500" s="1">
        <v>1.334089</v>
      </c>
      <c r="C500" s="1">
        <v>1.28801199999999</v>
      </c>
      <c r="D500" s="1">
        <v>0.382342</v>
      </c>
      <c r="E500" s="1">
        <v>-0.587108999999999</v>
      </c>
      <c r="F500" s="1">
        <v>-0.583735</v>
      </c>
      <c r="G500" s="1">
        <v>-0.410329999999999</v>
      </c>
    </row>
    <row r="501">
      <c r="A501" s="1">
        <v>3.905097</v>
      </c>
      <c r="B501" s="1">
        <v>1.38794499999999</v>
      </c>
      <c r="C501" s="1">
        <v>1.29456199999999</v>
      </c>
      <c r="D501" s="1">
        <v>0.387907999999999</v>
      </c>
      <c r="E501" s="1">
        <v>-0.583206</v>
      </c>
      <c r="F501" s="1">
        <v>-0.584519</v>
      </c>
      <c r="G501" s="1">
        <v>-0.409555999999999</v>
      </c>
    </row>
    <row r="502">
      <c r="A502" s="1">
        <v>3.87743299999999</v>
      </c>
      <c r="B502" s="1">
        <v>1.441659</v>
      </c>
      <c r="C502" s="1">
        <v>1.29892399999999</v>
      </c>
      <c r="D502" s="1">
        <v>0.391747</v>
      </c>
      <c r="E502" s="1">
        <v>-0.580802999999999</v>
      </c>
      <c r="F502" s="1">
        <v>-0.585443999999999</v>
      </c>
      <c r="G502" s="1">
        <v>-0.407996</v>
      </c>
    </row>
    <row r="503">
      <c r="A503" s="1">
        <v>3.849472</v>
      </c>
      <c r="B503" s="1">
        <v>1.49524799999999</v>
      </c>
      <c r="C503" s="1">
        <v>1.30165799999999</v>
      </c>
      <c r="D503" s="1">
        <v>0.395297999999999</v>
      </c>
      <c r="E503" s="1">
        <v>-0.578842999999999</v>
      </c>
      <c r="F503" s="1">
        <v>-0.585713999999999</v>
      </c>
      <c r="G503" s="1">
        <v>-0.406965</v>
      </c>
    </row>
    <row r="504">
      <c r="A504" s="1">
        <v>3.821184</v>
      </c>
      <c r="B504" s="1">
        <v>1.548734</v>
      </c>
      <c r="C504" s="1">
        <v>1.303174</v>
      </c>
      <c r="D504" s="1">
        <v>0.397645</v>
      </c>
      <c r="E504" s="1">
        <v>-0.576308999999999</v>
      </c>
      <c r="F504" s="1">
        <v>-0.586241</v>
      </c>
      <c r="G504" s="1">
        <v>-0.407513999999999</v>
      </c>
    </row>
    <row r="505">
      <c r="A505" s="1">
        <v>3.792447</v>
      </c>
      <c r="B505" s="1">
        <v>1.602082</v>
      </c>
      <c r="C505" s="1">
        <v>1.30356099999999</v>
      </c>
      <c r="D505" s="1">
        <v>0.400083999999999</v>
      </c>
      <c r="E505" s="1">
        <v>-0.573594</v>
      </c>
      <c r="F505" s="1">
        <v>-0.586088</v>
      </c>
      <c r="G505" s="1">
        <v>-0.409173999999999</v>
      </c>
    </row>
    <row r="506">
      <c r="A506" s="1">
        <v>3.76330199999999</v>
      </c>
      <c r="B506" s="1">
        <v>1.655232</v>
      </c>
      <c r="C506" s="1">
        <v>1.30290599999999</v>
      </c>
      <c r="D506" s="1">
        <v>0.401971</v>
      </c>
      <c r="E506" s="1">
        <v>-0.571073999999999</v>
      </c>
      <c r="F506" s="1">
        <v>-0.585640999999999</v>
      </c>
      <c r="G506" s="1">
        <v>-0.411482999999999</v>
      </c>
    </row>
    <row r="507">
      <c r="A507" s="1">
        <v>3.733556</v>
      </c>
      <c r="B507" s="1">
        <v>1.70794</v>
      </c>
      <c r="C507" s="1">
        <v>1.30116199999999</v>
      </c>
      <c r="D507" s="1">
        <v>0.403237</v>
      </c>
      <c r="E507" s="1">
        <v>-0.568521999999999</v>
      </c>
      <c r="F507" s="1">
        <v>-0.585438</v>
      </c>
      <c r="G507" s="1">
        <v>-0.414059999999999</v>
      </c>
    </row>
    <row r="508">
      <c r="A508" s="1">
        <v>3.70333999999999</v>
      </c>
      <c r="B508" s="1">
        <v>1.75996899999999</v>
      </c>
      <c r="C508" s="1">
        <v>1.298226</v>
      </c>
      <c r="D508" s="1">
        <v>0.404278</v>
      </c>
      <c r="E508" s="1">
        <v>-0.566988</v>
      </c>
      <c r="F508" s="1">
        <v>-0.584864999999999</v>
      </c>
      <c r="G508" s="1">
        <v>-0.415953</v>
      </c>
    </row>
    <row r="509">
      <c r="A509" s="1">
        <v>3.672372</v>
      </c>
      <c r="B509" s="1">
        <v>1.811323</v>
      </c>
      <c r="C509" s="1">
        <v>1.294561</v>
      </c>
      <c r="D509" s="1">
        <v>0.407005</v>
      </c>
      <c r="E509" s="1">
        <v>-0.565617999999999</v>
      </c>
      <c r="F509" s="1">
        <v>-0.582822999999999</v>
      </c>
      <c r="G509" s="1">
        <v>-0.418020999999999</v>
      </c>
    </row>
    <row r="510">
      <c r="A510" s="1">
        <v>3.64101499999999</v>
      </c>
      <c r="B510" s="1">
        <v>1.86180999999999</v>
      </c>
      <c r="C510" s="1">
        <v>1.29021999999999</v>
      </c>
      <c r="D510" s="1">
        <v>0.409905</v>
      </c>
      <c r="E510" s="1">
        <v>-0.563212999999999</v>
      </c>
      <c r="F510" s="1">
        <v>-0.580473</v>
      </c>
      <c r="G510" s="1">
        <v>-0.421688</v>
      </c>
    </row>
    <row r="511">
      <c r="A511" s="1">
        <v>3.60906899999999</v>
      </c>
      <c r="B511" s="1">
        <v>1.910965</v>
      </c>
      <c r="C511" s="1">
        <v>1.28425199999999</v>
      </c>
      <c r="D511" s="1">
        <v>0.412621999999999</v>
      </c>
      <c r="E511" s="1">
        <v>-0.562085999999999</v>
      </c>
      <c r="F511" s="1">
        <v>-0.578153999999999</v>
      </c>
      <c r="G511" s="1">
        <v>-0.423723</v>
      </c>
    </row>
    <row r="512">
      <c r="A512" s="1">
        <v>3.57652599999999</v>
      </c>
      <c r="B512" s="1">
        <v>1.95891999999999</v>
      </c>
      <c r="C512" s="1">
        <v>1.277425</v>
      </c>
      <c r="D512" s="1">
        <v>0.414179999999999</v>
      </c>
      <c r="E512" s="1">
        <v>-0.561332999999999</v>
      </c>
      <c r="F512" s="1">
        <v>-0.576478999999999</v>
      </c>
      <c r="G512" s="1">
        <v>-0.425478999999999</v>
      </c>
    </row>
    <row r="513">
      <c r="A513" s="1">
        <v>3.543266</v>
      </c>
      <c r="B513" s="1">
        <v>2.00558699999999</v>
      </c>
      <c r="C513" s="1">
        <v>1.270985</v>
      </c>
      <c r="D513" s="1">
        <v>0.414540999999999</v>
      </c>
      <c r="E513" s="1">
        <v>-0.562019</v>
      </c>
      <c r="F513" s="1">
        <v>-0.57603</v>
      </c>
      <c r="G513" s="1">
        <v>-0.424829999999999</v>
      </c>
    </row>
    <row r="514">
      <c r="A514" s="1">
        <v>3.509033</v>
      </c>
      <c r="B514" s="1">
        <v>2.049882</v>
      </c>
      <c r="C514" s="1">
        <v>1.265954</v>
      </c>
      <c r="D514" s="1">
        <v>0.415090999999999</v>
      </c>
      <c r="E514" s="1">
        <v>-0.562528999999999</v>
      </c>
      <c r="F514" s="1">
        <v>-0.576663</v>
      </c>
      <c r="G514" s="1">
        <v>-0.422754</v>
      </c>
    </row>
    <row r="515">
      <c r="A515" s="1">
        <v>3.47411</v>
      </c>
      <c r="B515" s="1">
        <v>2.09245299999999</v>
      </c>
      <c r="C515" s="1">
        <v>1.262712</v>
      </c>
      <c r="D515" s="1">
        <v>0.415146999999999</v>
      </c>
      <c r="E515" s="1">
        <v>-0.56286</v>
      </c>
      <c r="F515" s="1">
        <v>-0.578617999999999</v>
      </c>
      <c r="G515" s="1">
        <v>-0.419574</v>
      </c>
    </row>
    <row r="516">
      <c r="A516" s="1">
        <v>3.438591</v>
      </c>
      <c r="B516" s="1">
        <v>2.13380599999999</v>
      </c>
      <c r="C516" s="1">
        <v>1.261154</v>
      </c>
      <c r="D516" s="1">
        <v>0.414893999999999</v>
      </c>
      <c r="E516" s="1">
        <v>-0.563057999999999</v>
      </c>
      <c r="F516" s="1">
        <v>-0.581798</v>
      </c>
      <c r="G516" s="1">
        <v>-0.41514</v>
      </c>
    </row>
    <row r="517">
      <c r="A517" s="1">
        <v>3.40264899999999</v>
      </c>
      <c r="B517" s="1">
        <v>2.173937</v>
      </c>
      <c r="C517" s="1">
        <v>1.260982</v>
      </c>
      <c r="D517" s="1">
        <v>0.413372</v>
      </c>
      <c r="E517" s="1">
        <v>-0.561780999999999</v>
      </c>
      <c r="F517" s="1">
        <v>-0.586579999999999</v>
      </c>
      <c r="G517" s="1">
        <v>-0.411642</v>
      </c>
    </row>
    <row r="518">
      <c r="A518" s="1">
        <v>3.36637399999999</v>
      </c>
      <c r="B518" s="1">
        <v>2.213045</v>
      </c>
      <c r="C518" s="1">
        <v>1.26288899999999</v>
      </c>
      <c r="D518" s="1">
        <v>0.411687</v>
      </c>
      <c r="E518" s="1">
        <v>-0.560003</v>
      </c>
      <c r="F518" s="1">
        <v>-0.591198</v>
      </c>
      <c r="G518" s="1">
        <v>-0.40914</v>
      </c>
    </row>
    <row r="519">
      <c r="A519" s="1">
        <v>3.329647</v>
      </c>
      <c r="B519" s="1">
        <v>2.25104699999999</v>
      </c>
      <c r="C519" s="1">
        <v>1.26616799999999</v>
      </c>
      <c r="D519" s="1">
        <v>0.410225</v>
      </c>
      <c r="E519" s="1">
        <v>-0.557545999999999</v>
      </c>
      <c r="F519" s="1">
        <v>-0.595489</v>
      </c>
      <c r="G519" s="1">
        <v>-0.407739</v>
      </c>
    </row>
    <row r="520">
      <c r="A520" s="1">
        <v>3.29230299999999</v>
      </c>
      <c r="B520" s="1">
        <v>2.28914999999999</v>
      </c>
      <c r="C520" s="1">
        <v>1.271398</v>
      </c>
      <c r="D520" s="1">
        <v>0.409673999999999</v>
      </c>
      <c r="E520" s="1">
        <v>-0.555000999999999</v>
      </c>
      <c r="F520" s="1">
        <v>-0.59904</v>
      </c>
      <c r="G520" s="1">
        <v>-0.406561999999999</v>
      </c>
    </row>
    <row r="521">
      <c r="A521" s="1">
        <v>3.25408099999999</v>
      </c>
      <c r="B521" s="1">
        <v>2.32640799999999</v>
      </c>
      <c r="C521" s="1">
        <v>1.27902099999999</v>
      </c>
      <c r="D521" s="1">
        <v>0.409088</v>
      </c>
      <c r="E521" s="1">
        <v>-0.551598999999999</v>
      </c>
      <c r="F521" s="1">
        <v>-0.603076999999999</v>
      </c>
      <c r="G521" s="1">
        <v>-0.405812</v>
      </c>
    </row>
    <row r="522">
      <c r="A522" s="1">
        <v>3.214747</v>
      </c>
      <c r="B522" s="1">
        <v>2.36244999999999</v>
      </c>
      <c r="C522" s="1">
        <v>1.28864</v>
      </c>
      <c r="D522" s="1">
        <v>0.410555</v>
      </c>
      <c r="E522" s="1">
        <v>-0.547954999999999</v>
      </c>
      <c r="F522" s="1">
        <v>-0.606172999999999</v>
      </c>
      <c r="G522" s="1">
        <v>-0.404654</v>
      </c>
    </row>
    <row r="523">
      <c r="A523" s="1">
        <v>3.174103</v>
      </c>
      <c r="B523" s="1">
        <v>2.39821099999999</v>
      </c>
      <c r="C523" s="1">
        <v>1.30017999999999</v>
      </c>
      <c r="D523" s="1">
        <v>0.413152</v>
      </c>
      <c r="E523" s="1">
        <v>-0.543456999999999</v>
      </c>
      <c r="F523" s="1">
        <v>-0.609427</v>
      </c>
      <c r="G523" s="1">
        <v>-0.403191</v>
      </c>
    </row>
    <row r="524">
      <c r="A524" s="1">
        <v>3.13238899999999</v>
      </c>
      <c r="B524" s="1">
        <v>2.43271</v>
      </c>
      <c r="C524" s="1">
        <v>1.31289699999999</v>
      </c>
      <c r="D524" s="1">
        <v>0.415681999999999</v>
      </c>
      <c r="E524" s="1">
        <v>-0.539004</v>
      </c>
      <c r="F524" s="1">
        <v>-0.613082</v>
      </c>
      <c r="G524" s="1">
        <v>-0.401015</v>
      </c>
    </row>
    <row r="525">
      <c r="A525" s="1">
        <v>3.089878</v>
      </c>
      <c r="B525" s="1">
        <v>2.46669299999999</v>
      </c>
      <c r="C525" s="1">
        <v>1.32546199999999</v>
      </c>
      <c r="D525" s="1">
        <v>0.419420999999999</v>
      </c>
      <c r="E525" s="1">
        <v>-0.534463</v>
      </c>
      <c r="F525" s="1">
        <v>-0.615599</v>
      </c>
      <c r="G525" s="1">
        <v>-0.399347</v>
      </c>
    </row>
    <row r="526">
      <c r="A526" s="1">
        <v>3.046749</v>
      </c>
      <c r="B526" s="1">
        <v>2.500039</v>
      </c>
      <c r="C526" s="1">
        <v>1.33695499999999</v>
      </c>
      <c r="D526" s="1">
        <v>0.422943999999999</v>
      </c>
      <c r="E526" s="1">
        <v>-0.531214999999999</v>
      </c>
      <c r="F526" s="1">
        <v>-0.617559999999999</v>
      </c>
      <c r="G526" s="1">
        <v>-0.396924999999999</v>
      </c>
    </row>
    <row r="527">
      <c r="A527" s="1">
        <v>3.002965</v>
      </c>
      <c r="B527" s="1">
        <v>2.532751</v>
      </c>
      <c r="C527" s="1">
        <v>1.34721299999999</v>
      </c>
      <c r="D527" s="1">
        <v>0.427186</v>
      </c>
      <c r="E527" s="1">
        <v>-0.527256999999999</v>
      </c>
      <c r="F527" s="1">
        <v>-0.618508999999999</v>
      </c>
      <c r="G527" s="1">
        <v>-0.396179999999999</v>
      </c>
    </row>
    <row r="528">
      <c r="A528" s="1">
        <v>2.95857999999999</v>
      </c>
      <c r="B528" s="1">
        <v>2.56447599999999</v>
      </c>
      <c r="C528" s="1">
        <v>1.35586999999999</v>
      </c>
      <c r="D528" s="1">
        <v>0.430381</v>
      </c>
      <c r="E528" s="1">
        <v>-0.523537999999999</v>
      </c>
      <c r="F528" s="1">
        <v>-0.619492</v>
      </c>
      <c r="G528" s="1">
        <v>-0.396123</v>
      </c>
    </row>
    <row r="529">
      <c r="A529" s="1">
        <v>2.913285</v>
      </c>
      <c r="B529" s="1">
        <v>2.59532199999999</v>
      </c>
      <c r="C529" s="1">
        <v>1.363121</v>
      </c>
      <c r="D529" s="1">
        <v>0.433068</v>
      </c>
      <c r="E529" s="1">
        <v>-0.519151999999999</v>
      </c>
      <c r="F529" s="1">
        <v>-0.621006999999999</v>
      </c>
      <c r="G529" s="1">
        <v>-0.396589999999999</v>
      </c>
    </row>
    <row r="530">
      <c r="A530" s="1">
        <v>2.867131</v>
      </c>
      <c r="B530" s="1">
        <v>2.62491899999999</v>
      </c>
      <c r="C530" s="1">
        <v>1.368773</v>
      </c>
      <c r="D530" s="1">
        <v>0.436383999999999</v>
      </c>
      <c r="E530" s="1">
        <v>-0.514251</v>
      </c>
      <c r="F530" s="1">
        <v>-0.622929999999999</v>
      </c>
      <c r="G530" s="1">
        <v>-0.39633</v>
      </c>
    </row>
    <row r="531">
      <c r="A531" s="1">
        <v>2.820234</v>
      </c>
      <c r="B531" s="1">
        <v>2.653493</v>
      </c>
      <c r="C531" s="1">
        <v>1.372797</v>
      </c>
      <c r="D531" s="1">
        <v>0.438574999999999</v>
      </c>
      <c r="E531" s="1">
        <v>-0.508919</v>
      </c>
      <c r="F531" s="1">
        <v>-0.625688</v>
      </c>
      <c r="G531" s="1">
        <v>-0.396442999999999</v>
      </c>
    </row>
    <row r="532">
      <c r="A532" s="1">
        <v>2.772352</v>
      </c>
      <c r="B532" s="1">
        <v>2.68068499999999</v>
      </c>
      <c r="C532" s="1">
        <v>1.374937</v>
      </c>
      <c r="D532" s="1">
        <v>0.440819</v>
      </c>
      <c r="E532" s="1">
        <v>-0.504275</v>
      </c>
      <c r="F532" s="1">
        <v>-0.629022999999999</v>
      </c>
      <c r="G532" s="1">
        <v>-0.394608</v>
      </c>
    </row>
    <row r="533">
      <c r="A533" s="1">
        <v>2.723306</v>
      </c>
      <c r="B533" s="1">
        <v>2.70644099999999</v>
      </c>
      <c r="C533" s="1">
        <v>1.37554799999999</v>
      </c>
      <c r="D533" s="1">
        <v>0.446421999999999</v>
      </c>
      <c r="E533" s="1">
        <v>-0.500502</v>
      </c>
      <c r="F533" s="1">
        <v>-0.630931</v>
      </c>
      <c r="G533" s="1">
        <v>-0.390041</v>
      </c>
    </row>
    <row r="534">
      <c r="A534" s="1">
        <v>2.67365599999999</v>
      </c>
      <c r="B534" s="1">
        <v>2.730576</v>
      </c>
      <c r="C534" s="1">
        <v>1.37461499999999</v>
      </c>
      <c r="D534" s="1">
        <v>0.451959999999999</v>
      </c>
      <c r="E534" s="1">
        <v>-0.49656</v>
      </c>
      <c r="F534" s="1">
        <v>-0.633151</v>
      </c>
      <c r="G534" s="1">
        <v>-0.385070999999999</v>
      </c>
    </row>
    <row r="535">
      <c r="A535" s="1">
        <v>2.62328999999999</v>
      </c>
      <c r="B535" s="1">
        <v>2.75311899999999</v>
      </c>
      <c r="C535" s="1">
        <v>1.37284999999999</v>
      </c>
      <c r="D535" s="1">
        <v>0.459809</v>
      </c>
      <c r="E535" s="1">
        <v>-0.491730999999999</v>
      </c>
      <c r="F535" s="1">
        <v>-0.634638</v>
      </c>
      <c r="G535" s="1">
        <v>-0.379487999999999</v>
      </c>
    </row>
    <row r="536">
      <c r="A536" s="1">
        <v>2.572543</v>
      </c>
      <c r="B536" s="1">
        <v>2.77400599999999</v>
      </c>
      <c r="C536" s="1">
        <v>1.36997799999999</v>
      </c>
      <c r="D536" s="1">
        <v>0.467306999999999</v>
      </c>
      <c r="E536" s="1">
        <v>-0.485497999999999</v>
      </c>
      <c r="F536" s="1">
        <v>-0.637008</v>
      </c>
      <c r="G536" s="1">
        <v>-0.374348999999999</v>
      </c>
    </row>
    <row r="537">
      <c r="A537" s="1">
        <v>2.52169199999999</v>
      </c>
      <c r="B537" s="1">
        <v>2.79328</v>
      </c>
      <c r="C537" s="1">
        <v>1.365607</v>
      </c>
      <c r="D537" s="1">
        <v>0.473482</v>
      </c>
      <c r="E537" s="1">
        <v>-0.479542</v>
      </c>
      <c r="F537" s="1">
        <v>-0.640476999999999</v>
      </c>
      <c r="G537" s="1">
        <v>-0.3683</v>
      </c>
    </row>
    <row r="538">
      <c r="A538" s="1">
        <v>2.47088099999999</v>
      </c>
      <c r="B538" s="1">
        <v>2.810766</v>
      </c>
      <c r="C538" s="1">
        <v>1.359919</v>
      </c>
      <c r="D538" s="1">
        <v>0.478181</v>
      </c>
      <c r="E538" s="1">
        <v>-0.472963</v>
      </c>
      <c r="F538" s="1">
        <v>-0.645396999999999</v>
      </c>
      <c r="G538" s="1">
        <v>-0.362095</v>
      </c>
    </row>
    <row r="539">
      <c r="A539" s="1">
        <v>2.420033</v>
      </c>
      <c r="B539" s="1">
        <v>2.826365</v>
      </c>
      <c r="C539" s="1">
        <v>1.35321699999999</v>
      </c>
      <c r="D539" s="1">
        <v>0.483001</v>
      </c>
      <c r="E539" s="1">
        <v>-0.466835</v>
      </c>
      <c r="F539" s="1">
        <v>-0.650437</v>
      </c>
      <c r="G539" s="1">
        <v>-0.354551999999999</v>
      </c>
    </row>
    <row r="540">
      <c r="A540" s="1">
        <v>2.369346</v>
      </c>
      <c r="B540" s="1">
        <v>2.83995299999999</v>
      </c>
      <c r="C540" s="1">
        <v>1.34554799999999</v>
      </c>
      <c r="D540" s="1">
        <v>0.485503999999999</v>
      </c>
      <c r="E540" s="1">
        <v>-0.460619999999999</v>
      </c>
      <c r="F540" s="1">
        <v>-0.657587</v>
      </c>
      <c r="G540" s="1">
        <v>-0.345969999999999</v>
      </c>
    </row>
    <row r="541">
      <c r="A541" s="1">
        <v>2.31896499999999</v>
      </c>
      <c r="B541" s="1">
        <v>2.851602</v>
      </c>
      <c r="C541" s="1">
        <v>1.33841</v>
      </c>
      <c r="D541" s="1">
        <v>0.486877999999999</v>
      </c>
      <c r="E541" s="1">
        <v>-0.454668</v>
      </c>
      <c r="F541" s="1">
        <v>-0.665884</v>
      </c>
      <c r="G541" s="1">
        <v>-0.335897</v>
      </c>
    </row>
    <row r="542">
      <c r="A542" s="1">
        <v>2.26897999999999</v>
      </c>
      <c r="B542" s="1">
        <v>2.861555</v>
      </c>
      <c r="C542" s="1">
        <v>1.332256</v>
      </c>
      <c r="D542" s="1">
        <v>0.487352</v>
      </c>
      <c r="E542" s="1">
        <v>-0.448122999999999</v>
      </c>
      <c r="F542" s="1">
        <v>-0.675127</v>
      </c>
      <c r="G542" s="1">
        <v>-0.325388999999999</v>
      </c>
    </row>
    <row r="543">
      <c r="A543" s="1">
        <v>2.21943799999999</v>
      </c>
      <c r="B543" s="1">
        <v>2.87080299999999</v>
      </c>
      <c r="C543" s="1">
        <v>1.32828999999999</v>
      </c>
      <c r="D543" s="1">
        <v>0.487406</v>
      </c>
      <c r="E543" s="1">
        <v>-0.441203999999999</v>
      </c>
      <c r="F543" s="1">
        <v>-0.684506999999999</v>
      </c>
      <c r="G543" s="1">
        <v>-0.315039</v>
      </c>
    </row>
    <row r="544">
      <c r="A544" s="1">
        <v>2.17000899999999</v>
      </c>
      <c r="B544" s="1">
        <v>2.87934299999999</v>
      </c>
      <c r="C544" s="1">
        <v>1.32661899999999</v>
      </c>
      <c r="D544" s="1">
        <v>0.487916</v>
      </c>
      <c r="E544" s="1">
        <v>-0.434118</v>
      </c>
      <c r="F544" s="1">
        <v>-0.693354</v>
      </c>
      <c r="G544" s="1">
        <v>-0.304532999999999</v>
      </c>
    </row>
    <row r="545">
      <c r="A545" s="1">
        <v>2.121386</v>
      </c>
      <c r="B545" s="1">
        <v>2.886981</v>
      </c>
      <c r="C545" s="1">
        <v>1.32711099999999</v>
      </c>
      <c r="D545" s="1">
        <v>0.490244999999999</v>
      </c>
      <c r="E545" s="1">
        <v>-0.426893999999999</v>
      </c>
      <c r="F545" s="1">
        <v>-0.699861999999999</v>
      </c>
      <c r="G545" s="1">
        <v>-0.296001</v>
      </c>
    </row>
    <row r="546">
      <c r="A546" s="1">
        <v>2.07291999999999</v>
      </c>
      <c r="B546" s="1">
        <v>2.89474799999999</v>
      </c>
      <c r="C546" s="1">
        <v>1.330125</v>
      </c>
      <c r="D546" s="1">
        <v>0.493387</v>
      </c>
      <c r="E546" s="1">
        <v>-0.420700999999999</v>
      </c>
      <c r="F546" s="1">
        <v>-0.704937</v>
      </c>
      <c r="G546" s="1">
        <v>-0.287478</v>
      </c>
    </row>
    <row r="547">
      <c r="A547" s="1">
        <v>2.02466299999999</v>
      </c>
      <c r="B547" s="1">
        <v>2.90289799999999</v>
      </c>
      <c r="C547" s="1">
        <v>1.334772</v>
      </c>
      <c r="D547" s="1">
        <v>0.495136</v>
      </c>
      <c r="E547" s="1">
        <v>-0.413683</v>
      </c>
      <c r="F547" s="1">
        <v>-0.710701</v>
      </c>
      <c r="G547" s="1">
        <v>-0.280374999999999</v>
      </c>
    </row>
    <row r="548">
      <c r="A548" s="1">
        <v>1.97674199999999</v>
      </c>
      <c r="B548" s="1">
        <v>2.91145399999999</v>
      </c>
      <c r="C548" s="1">
        <v>1.34023</v>
      </c>
      <c r="D548" s="1">
        <v>0.495504999999999</v>
      </c>
      <c r="E548" s="1">
        <v>-0.407828</v>
      </c>
      <c r="F548" s="1">
        <v>-0.716843</v>
      </c>
      <c r="G548" s="1">
        <v>-0.272579999999999</v>
      </c>
    </row>
    <row r="549">
      <c r="A549" s="1">
        <v>1.929486</v>
      </c>
      <c r="B549" s="1">
        <v>2.920291</v>
      </c>
      <c r="C549" s="1">
        <v>1.345827</v>
      </c>
      <c r="D549" s="1">
        <v>0.495835</v>
      </c>
      <c r="E549" s="1">
        <v>-0.402565</v>
      </c>
      <c r="F549" s="1">
        <v>-0.721998999999999</v>
      </c>
      <c r="G549" s="1">
        <v>-0.266095999999999</v>
      </c>
    </row>
    <row r="550">
      <c r="A550" s="1">
        <v>1.882811</v>
      </c>
      <c r="B550" s="1">
        <v>2.92948299999999</v>
      </c>
      <c r="C550" s="1">
        <v>1.35021499999999</v>
      </c>
      <c r="D550" s="1">
        <v>0.496850999999999</v>
      </c>
      <c r="E550" s="1">
        <v>-0.398702</v>
      </c>
      <c r="F550" s="1">
        <v>-0.725585</v>
      </c>
      <c r="G550" s="1">
        <v>-0.260197</v>
      </c>
    </row>
    <row r="551">
      <c r="A551" s="1">
        <v>1.836583</v>
      </c>
      <c r="B551" s="1">
        <v>2.93918299999999</v>
      </c>
      <c r="C551" s="1">
        <v>1.35329699999999</v>
      </c>
      <c r="D551" s="1">
        <v>0.496945</v>
      </c>
      <c r="E551" s="1">
        <v>-0.395349999999999</v>
      </c>
      <c r="F551" s="1">
        <v>-0.729010999999999</v>
      </c>
      <c r="G551" s="1">
        <v>-0.255512</v>
      </c>
    </row>
    <row r="552">
      <c r="A552" s="1">
        <v>1.79071699999999</v>
      </c>
      <c r="B552" s="1">
        <v>2.949869</v>
      </c>
      <c r="C552" s="1">
        <v>1.35474199999999</v>
      </c>
      <c r="D552" s="1">
        <v>0.497246</v>
      </c>
      <c r="E552" s="1">
        <v>-0.392992999999999</v>
      </c>
      <c r="F552" s="1">
        <v>-0.731412999999999</v>
      </c>
      <c r="G552" s="1">
        <v>-0.251670999999999</v>
      </c>
    </row>
    <row r="553">
      <c r="A553" s="1">
        <v>1.74516399999999</v>
      </c>
      <c r="B553" s="1">
        <v>2.96141599999999</v>
      </c>
      <c r="C553" s="1">
        <v>1.35500799999999</v>
      </c>
      <c r="D553" s="1">
        <v>0.498026</v>
      </c>
      <c r="E553" s="1">
        <v>-0.390527999999999</v>
      </c>
      <c r="F553" s="1">
        <v>-0.732957999999999</v>
      </c>
      <c r="G553" s="1">
        <v>-0.249459999999999</v>
      </c>
    </row>
    <row r="554">
      <c r="A554" s="1">
        <v>1.69979799999999</v>
      </c>
      <c r="B554" s="1">
        <v>2.973863</v>
      </c>
      <c r="C554" s="1">
        <v>1.35378799999999</v>
      </c>
      <c r="D554" s="1">
        <v>0.498819</v>
      </c>
      <c r="E554" s="1">
        <v>-0.388763999999999</v>
      </c>
      <c r="F554" s="1">
        <v>-0.733953999999999</v>
      </c>
      <c r="G554" s="1">
        <v>-0.247694999999999</v>
      </c>
    </row>
    <row r="555">
      <c r="A555" s="1">
        <v>1.65456</v>
      </c>
      <c r="B555" s="1">
        <v>2.987419</v>
      </c>
      <c r="C555" s="1">
        <v>1.35090299999999</v>
      </c>
      <c r="D555" s="1">
        <v>0.498875999999999</v>
      </c>
      <c r="E555" s="1">
        <v>-0.387641</v>
      </c>
      <c r="F555" s="1">
        <v>-0.734792</v>
      </c>
      <c r="G555" s="1">
        <v>-0.246857999999999</v>
      </c>
    </row>
    <row r="556">
      <c r="A556" s="1">
        <v>1.609533</v>
      </c>
      <c r="B556" s="1">
        <v>3.00174399999999</v>
      </c>
      <c r="C556" s="1">
        <v>1.346605</v>
      </c>
      <c r="D556" s="1">
        <v>0.498734999999999</v>
      </c>
      <c r="E556" s="1">
        <v>-0.387297999999999</v>
      </c>
      <c r="F556" s="1">
        <v>-0.735418</v>
      </c>
      <c r="G556" s="1">
        <v>-0.245814</v>
      </c>
    </row>
    <row r="557">
      <c r="A557" s="1">
        <v>1.56414699999999</v>
      </c>
      <c r="B557" s="1">
        <v>3.01751699999999</v>
      </c>
      <c r="C557" s="1">
        <v>1.34141799999999</v>
      </c>
      <c r="D557" s="1">
        <v>0.498968999999999</v>
      </c>
      <c r="E557" s="1">
        <v>-0.386386999999999</v>
      </c>
      <c r="F557" s="1">
        <v>-0.735655999999999</v>
      </c>
      <c r="G557" s="1">
        <v>-0.246061</v>
      </c>
    </row>
    <row r="558">
      <c r="A558" s="1">
        <v>1.518896</v>
      </c>
      <c r="B558" s="1">
        <v>3.03439</v>
      </c>
      <c r="C558" s="1">
        <v>1.334897</v>
      </c>
      <c r="D558" s="1">
        <v>0.498593</v>
      </c>
      <c r="E558" s="1">
        <v>-0.386529999999999</v>
      </c>
      <c r="F558" s="1">
        <v>-0.735860999999999</v>
      </c>
      <c r="G558" s="1">
        <v>-0.245984</v>
      </c>
    </row>
    <row r="559">
      <c r="A559" s="1">
        <v>1.473581</v>
      </c>
      <c r="B559" s="1">
        <v>3.052553</v>
      </c>
      <c r="C559" s="1">
        <v>1.32745399999999</v>
      </c>
      <c r="D559" s="1">
        <v>0.497979999999999</v>
      </c>
      <c r="E559" s="1">
        <v>-0.386956</v>
      </c>
      <c r="F559" s="1">
        <v>-0.735952999999999</v>
      </c>
      <c r="G559" s="1">
        <v>-0.246282</v>
      </c>
    </row>
    <row r="560">
      <c r="A560" s="1">
        <v>1.428638</v>
      </c>
      <c r="B560" s="1">
        <v>3.071178</v>
      </c>
      <c r="C560" s="1">
        <v>1.31973899999999</v>
      </c>
      <c r="D560" s="1">
        <v>0.497609</v>
      </c>
      <c r="E560" s="1">
        <v>-0.387292</v>
      </c>
      <c r="F560" s="1">
        <v>-0.735844999999999</v>
      </c>
      <c r="G560" s="1">
        <v>-0.246822999999999</v>
      </c>
    </row>
    <row r="561">
      <c r="A561" s="1">
        <v>1.384506</v>
      </c>
      <c r="B561" s="1">
        <v>3.09007299999999</v>
      </c>
      <c r="C561" s="1">
        <v>1.31225299999999</v>
      </c>
      <c r="D561" s="1">
        <v>0.496531</v>
      </c>
      <c r="E561" s="1">
        <v>-0.388187999999999</v>
      </c>
      <c r="F561" s="1">
        <v>-0.735886999999999</v>
      </c>
      <c r="G561" s="1">
        <v>-0.247463999999999</v>
      </c>
    </row>
    <row r="562">
      <c r="A562" s="1">
        <v>1.34011799999999</v>
      </c>
      <c r="B562" s="1">
        <v>3.110138</v>
      </c>
      <c r="C562" s="1">
        <v>1.306326</v>
      </c>
      <c r="D562" s="1">
        <v>0.496116999999999</v>
      </c>
      <c r="E562" s="1">
        <v>-0.389253999999999</v>
      </c>
      <c r="F562" s="1">
        <v>-0.735358999999999</v>
      </c>
      <c r="G562" s="1">
        <v>-0.248186999999999</v>
      </c>
    </row>
    <row r="563">
      <c r="A563" s="1">
        <v>1.295117</v>
      </c>
      <c r="B563" s="1">
        <v>3.13221199999999</v>
      </c>
      <c r="C563" s="1">
        <v>1.30224699999999</v>
      </c>
      <c r="D563" s="1">
        <v>0.494653</v>
      </c>
      <c r="E563" s="1">
        <v>-0.390930999999999</v>
      </c>
      <c r="F563" s="1">
        <v>-0.735508999999999</v>
      </c>
      <c r="G563" s="1">
        <v>-0.24803</v>
      </c>
    </row>
    <row r="564">
      <c r="A564" s="1">
        <v>1.250008</v>
      </c>
      <c r="B564" s="1">
        <v>3.155972</v>
      </c>
      <c r="C564" s="1">
        <v>1.30014899999999</v>
      </c>
      <c r="D564" s="1">
        <v>0.493184</v>
      </c>
      <c r="E564" s="1">
        <v>-0.392421</v>
      </c>
      <c r="F564" s="1">
        <v>-0.735778</v>
      </c>
      <c r="G564" s="1">
        <v>-0.247801999999999</v>
      </c>
    </row>
    <row r="565">
      <c r="A565" s="1">
        <v>1.205011</v>
      </c>
      <c r="B565" s="1">
        <v>3.180902</v>
      </c>
      <c r="C565" s="1">
        <v>1.29953099999999</v>
      </c>
      <c r="D565" s="1">
        <v>0.490954999999999</v>
      </c>
      <c r="E565" s="1">
        <v>-0.394216</v>
      </c>
      <c r="F565" s="1">
        <v>-0.736392</v>
      </c>
      <c r="G565" s="1">
        <v>-0.247554999999999</v>
      </c>
    </row>
    <row r="566">
      <c r="A566" s="1">
        <v>1.15989999999999</v>
      </c>
      <c r="B566" s="1">
        <v>3.20723199999999</v>
      </c>
      <c r="C566" s="1">
        <v>1.300172</v>
      </c>
      <c r="D566" s="1">
        <v>0.488435</v>
      </c>
      <c r="E566" s="1">
        <v>-0.395639999999999</v>
      </c>
      <c r="F566" s="1">
        <v>-0.737198</v>
      </c>
      <c r="G566" s="1">
        <v>-0.247868</v>
      </c>
    </row>
    <row r="567">
      <c r="A567" s="1">
        <v>1.11466299999999</v>
      </c>
      <c r="B567" s="1">
        <v>3.234455</v>
      </c>
      <c r="C567" s="1">
        <v>1.302326</v>
      </c>
      <c r="D567" s="1">
        <v>0.488518999999999</v>
      </c>
      <c r="E567" s="1">
        <v>-0.397114</v>
      </c>
      <c r="F567" s="1">
        <v>-0.736554</v>
      </c>
      <c r="G567" s="1">
        <v>-0.247261</v>
      </c>
    </row>
    <row r="568">
      <c r="A568" s="1">
        <v>1.069285</v>
      </c>
      <c r="B568" s="1">
        <v>3.26265299999999</v>
      </c>
      <c r="C568" s="1">
        <v>1.30669699999999</v>
      </c>
      <c r="D568" s="1">
        <v>0.489389999999999</v>
      </c>
      <c r="E568" s="1">
        <v>-0.396204</v>
      </c>
      <c r="F568" s="1">
        <v>-0.736312999999999</v>
      </c>
      <c r="G568" s="1">
        <v>-0.247716999999999</v>
      </c>
    </row>
    <row r="569">
      <c r="A569" s="1">
        <v>1.023063</v>
      </c>
      <c r="B569" s="1">
        <v>3.292244</v>
      </c>
      <c r="C569" s="1">
        <v>1.31288699999999</v>
      </c>
      <c r="D569" s="1">
        <v>0.489810999999999</v>
      </c>
      <c r="E569" s="1">
        <v>-0.393950999999999</v>
      </c>
      <c r="F569" s="1">
        <v>-0.736762999999999</v>
      </c>
      <c r="G569" s="1">
        <v>-0.249135999999999</v>
      </c>
    </row>
    <row r="570">
      <c r="A570" s="1">
        <v>0.976662</v>
      </c>
      <c r="B570" s="1">
        <v>3.32350399999999</v>
      </c>
      <c r="C570" s="1">
        <v>1.31889699999999</v>
      </c>
      <c r="D570" s="1">
        <v>0.489943</v>
      </c>
      <c r="E570" s="1">
        <v>-0.391363</v>
      </c>
      <c r="F570" s="1">
        <v>-0.737391</v>
      </c>
      <c r="G570" s="1">
        <v>-0.251089999999999</v>
      </c>
    </row>
    <row r="571">
      <c r="A571" s="1">
        <v>0.929861</v>
      </c>
      <c r="B571" s="1">
        <v>3.355548</v>
      </c>
      <c r="C571" s="1">
        <v>1.323825</v>
      </c>
      <c r="D571" s="1">
        <v>0.490813999999999</v>
      </c>
      <c r="E571" s="1">
        <v>-0.388253</v>
      </c>
      <c r="F571" s="1">
        <v>-0.737586999999999</v>
      </c>
      <c r="G571" s="1">
        <v>-0.253628</v>
      </c>
    </row>
    <row r="572">
      <c r="A572" s="1">
        <v>0.882244</v>
      </c>
      <c r="B572" s="1">
        <v>3.38818699999999</v>
      </c>
      <c r="C572" s="1">
        <v>1.32741599999999</v>
      </c>
      <c r="D572" s="1">
        <v>0.493020999999999</v>
      </c>
      <c r="E572" s="1">
        <v>-0.385037</v>
      </c>
      <c r="F572" s="1">
        <v>-0.737559999999999</v>
      </c>
      <c r="G572" s="1">
        <v>-0.25433</v>
      </c>
    </row>
    <row r="573">
      <c r="A573" s="1">
        <v>0.834094</v>
      </c>
      <c r="B573" s="1">
        <v>3.42128299999999</v>
      </c>
      <c r="C573" s="1">
        <v>1.329776</v>
      </c>
      <c r="D573" s="1">
        <v>0.495912</v>
      </c>
      <c r="E573" s="1">
        <v>-0.380784</v>
      </c>
      <c r="F573" s="1">
        <v>-0.737792</v>
      </c>
      <c r="G573" s="1">
        <v>-0.254435999999999</v>
      </c>
    </row>
    <row r="574">
      <c r="A574" s="1">
        <v>0.785282999999999</v>
      </c>
      <c r="B574" s="1">
        <v>3.45475399999999</v>
      </c>
      <c r="C574" s="1">
        <v>1.33098699999999</v>
      </c>
      <c r="D574" s="1">
        <v>0.499473999999999</v>
      </c>
      <c r="E574" s="1">
        <v>-0.375151999999999</v>
      </c>
      <c r="F574" s="1">
        <v>-0.738391</v>
      </c>
      <c r="G574" s="1">
        <v>-0.254095999999999</v>
      </c>
    </row>
    <row r="575">
      <c r="A575" s="1">
        <v>0.735751999999999</v>
      </c>
      <c r="B575" s="1">
        <v>3.48841</v>
      </c>
      <c r="C575" s="1">
        <v>1.331172</v>
      </c>
      <c r="D575" s="1">
        <v>0.503504999999999</v>
      </c>
      <c r="E575" s="1">
        <v>-0.367939</v>
      </c>
      <c r="F575" s="1">
        <v>-0.739273999999999</v>
      </c>
      <c r="G575" s="1">
        <v>-0.254120999999999</v>
      </c>
    </row>
    <row r="576">
      <c r="A576" s="1">
        <v>0.686153</v>
      </c>
      <c r="B576" s="1">
        <v>3.521615</v>
      </c>
      <c r="C576" s="1">
        <v>1.331226</v>
      </c>
      <c r="D576" s="1">
        <v>0.50738</v>
      </c>
      <c r="E576" s="1">
        <v>-0.359198999999999</v>
      </c>
      <c r="F576" s="1">
        <v>-0.741056999999999</v>
      </c>
      <c r="G576" s="1">
        <v>-0.253724</v>
      </c>
    </row>
    <row r="577">
      <c r="A577" s="1">
        <v>0.636148999999999</v>
      </c>
      <c r="B577" s="1">
        <v>3.55459199999999</v>
      </c>
      <c r="C577" s="1">
        <v>1.33231699999999</v>
      </c>
      <c r="D577" s="1">
        <v>0.510526</v>
      </c>
      <c r="E577" s="1">
        <v>-0.34987</v>
      </c>
      <c r="F577" s="1">
        <v>-0.743847999999999</v>
      </c>
      <c r="G577" s="1">
        <v>-0.252278999999999</v>
      </c>
    </row>
    <row r="578">
      <c r="A578" s="1">
        <v>0.585493</v>
      </c>
      <c r="B578" s="1">
        <v>3.5872</v>
      </c>
      <c r="C578" s="1">
        <v>1.33481099999999</v>
      </c>
      <c r="D578" s="1">
        <v>0.513676</v>
      </c>
      <c r="E578" s="1">
        <v>-0.341052999999999</v>
      </c>
      <c r="F578" s="1">
        <v>-0.747047</v>
      </c>
      <c r="G578" s="1">
        <v>-0.248478</v>
      </c>
    </row>
    <row r="579">
      <c r="A579" s="1">
        <v>0.534248999999999</v>
      </c>
      <c r="B579" s="1">
        <v>3.61927399999999</v>
      </c>
      <c r="C579" s="1">
        <v>1.339487</v>
      </c>
      <c r="D579" s="1">
        <v>0.517549</v>
      </c>
      <c r="E579" s="1">
        <v>-0.332386999999999</v>
      </c>
      <c r="F579" s="1">
        <v>-0.750224</v>
      </c>
      <c r="G579" s="1">
        <v>-0.242541</v>
      </c>
    </row>
    <row r="580">
      <c r="A580" s="1">
        <v>0.482567</v>
      </c>
      <c r="B580" s="1">
        <v>3.65074999999999</v>
      </c>
      <c r="C580" s="1">
        <v>1.346305</v>
      </c>
      <c r="D580" s="1">
        <v>0.521733</v>
      </c>
      <c r="E580" s="1">
        <v>-0.324209</v>
      </c>
      <c r="F580" s="1">
        <v>-0.753021999999999</v>
      </c>
      <c r="G580" s="1">
        <v>-0.235886</v>
      </c>
    </row>
    <row r="581">
      <c r="A581" s="1">
        <v>0.430711</v>
      </c>
      <c r="B581" s="1">
        <v>3.68153199999999</v>
      </c>
      <c r="C581" s="1">
        <v>1.355072</v>
      </c>
      <c r="D581" s="1">
        <v>0.524962</v>
      </c>
      <c r="E581" s="1">
        <v>-0.316377</v>
      </c>
      <c r="F581" s="1">
        <v>-0.756236</v>
      </c>
      <c r="G581" s="1">
        <v>-0.228972</v>
      </c>
    </row>
    <row r="582">
      <c r="A582" s="1">
        <v>0.379018</v>
      </c>
      <c r="B582" s="1">
        <v>3.71201999999999</v>
      </c>
      <c r="C582" s="1">
        <v>1.364786</v>
      </c>
      <c r="D582" s="1">
        <v>0.527513</v>
      </c>
      <c r="E582" s="1">
        <v>-0.308975999999999</v>
      </c>
      <c r="F582" s="1">
        <v>-0.759018999999999</v>
      </c>
      <c r="G582" s="1">
        <v>-0.22395</v>
      </c>
    </row>
    <row r="583">
      <c r="A583" s="1">
        <v>0.327591</v>
      </c>
      <c r="B583" s="1">
        <v>3.741919</v>
      </c>
      <c r="C583" s="1">
        <v>1.37310099999999</v>
      </c>
      <c r="D583" s="1">
        <v>0.528502999999999</v>
      </c>
      <c r="E583" s="1">
        <v>-0.304580999999999</v>
      </c>
      <c r="F583" s="1">
        <v>-0.762491</v>
      </c>
      <c r="G583" s="1">
        <v>-0.215714999999999</v>
      </c>
    </row>
    <row r="584">
      <c r="A584" s="1">
        <v>0.276278999999999</v>
      </c>
      <c r="B584" s="1">
        <v>3.771519</v>
      </c>
      <c r="C584" s="1">
        <v>1.380705</v>
      </c>
      <c r="D584" s="1">
        <v>0.530815</v>
      </c>
      <c r="E584" s="1">
        <v>-0.301014999999999</v>
      </c>
      <c r="F584" s="1">
        <v>-0.764368999999999</v>
      </c>
      <c r="G584" s="1">
        <v>-0.208244</v>
      </c>
    </row>
    <row r="585">
      <c r="A585" s="1">
        <v>0.225400999999999</v>
      </c>
      <c r="B585" s="1">
        <v>3.80125299999999</v>
      </c>
      <c r="C585" s="1">
        <v>1.38701</v>
      </c>
      <c r="D585" s="1">
        <v>0.532954999999999</v>
      </c>
      <c r="E585" s="1">
        <v>-0.298045999999999</v>
      </c>
      <c r="F585" s="1">
        <v>-0.765680999999999</v>
      </c>
      <c r="G585" s="1">
        <v>-0.202137</v>
      </c>
    </row>
    <row r="586">
      <c r="A586" s="1">
        <v>0.174891999999999</v>
      </c>
      <c r="B586" s="1">
        <v>3.831113</v>
      </c>
      <c r="C586" s="1">
        <v>1.39176499999999</v>
      </c>
      <c r="D586" s="1">
        <v>0.53498</v>
      </c>
      <c r="E586" s="1">
        <v>-0.296267999999999</v>
      </c>
      <c r="F586" s="1">
        <v>-0.766565</v>
      </c>
      <c r="G586" s="1">
        <v>-0.195956999999999</v>
      </c>
    </row>
    <row r="587">
      <c r="A587" s="1">
        <v>0.125023999999999</v>
      </c>
      <c r="B587" s="1">
        <v>3.861441</v>
      </c>
      <c r="C587" s="1">
        <v>1.39525699999999</v>
      </c>
      <c r="D587" s="1">
        <v>0.536158</v>
      </c>
      <c r="E587" s="1">
        <v>-0.293503</v>
      </c>
      <c r="F587" s="1">
        <v>-0.767522999999999</v>
      </c>
      <c r="G587" s="1">
        <v>-0.193128999999999</v>
      </c>
    </row>
    <row r="588">
      <c r="A588" s="1">
        <v>0.075475</v>
      </c>
      <c r="B588" s="1">
        <v>3.892151</v>
      </c>
      <c r="C588" s="1">
        <v>1.397628</v>
      </c>
      <c r="D588" s="1">
        <v>0.537105</v>
      </c>
      <c r="E588" s="1">
        <v>-0.290534</v>
      </c>
      <c r="F588" s="1">
        <v>-0.76827</v>
      </c>
      <c r="G588" s="1">
        <v>-0.192014999999999</v>
      </c>
    </row>
    <row r="589">
      <c r="A589" s="1">
        <v>0.0263639999999999</v>
      </c>
      <c r="B589" s="1">
        <v>3.92326299999999</v>
      </c>
      <c r="C589" s="1">
        <v>1.398889</v>
      </c>
      <c r="D589" s="1">
        <v>0.536120999999999</v>
      </c>
      <c r="E589" s="1">
        <v>-0.287488</v>
      </c>
      <c r="F589" s="1">
        <v>-0.769998999999999</v>
      </c>
      <c r="G589" s="1">
        <v>-0.192426</v>
      </c>
    </row>
    <row r="590">
      <c r="A590" s="1">
        <v>-0.022225</v>
      </c>
      <c r="B590" s="1">
        <v>3.954435</v>
      </c>
      <c r="C590" s="1">
        <v>1.39936799999999</v>
      </c>
      <c r="D590" s="1">
        <v>0.536205999999999</v>
      </c>
      <c r="E590" s="1">
        <v>-0.285638</v>
      </c>
      <c r="F590" s="1">
        <v>-0.770581999999999</v>
      </c>
      <c r="G590" s="1">
        <v>-0.192609</v>
      </c>
    </row>
    <row r="591">
      <c r="A591" s="1">
        <v>-0.0702949999999999</v>
      </c>
      <c r="B591" s="1">
        <v>3.98554599999999</v>
      </c>
      <c r="C591" s="1">
        <v>1.398957</v>
      </c>
      <c r="D591" s="1">
        <v>0.535789999999999</v>
      </c>
      <c r="E591" s="1">
        <v>-0.282494</v>
      </c>
      <c r="F591" s="1">
        <v>-0.771361999999999</v>
      </c>
      <c r="G591" s="1">
        <v>-0.195263999999999</v>
      </c>
    </row>
    <row r="592">
      <c r="A592" s="1">
        <v>-0.117712999999999</v>
      </c>
      <c r="B592" s="1">
        <v>4.016312</v>
      </c>
      <c r="C592" s="1">
        <v>1.39738899999999</v>
      </c>
      <c r="D592" s="1">
        <v>0.535765</v>
      </c>
      <c r="E592" s="1">
        <v>-0.280227999999999</v>
      </c>
      <c r="F592" s="1">
        <v>-0.771673999999999</v>
      </c>
      <c r="G592" s="1">
        <v>-0.197353</v>
      </c>
    </row>
    <row r="593">
      <c r="A593" s="1">
        <v>-0.165094999999999</v>
      </c>
      <c r="B593" s="1">
        <v>4.046795</v>
      </c>
      <c r="C593" s="1">
        <v>1.39478499999999</v>
      </c>
      <c r="D593" s="1">
        <v>0.535926</v>
      </c>
      <c r="E593" s="1">
        <v>-0.278193</v>
      </c>
      <c r="F593" s="1">
        <v>-0.771649999999999</v>
      </c>
      <c r="G593" s="1">
        <v>-0.199870999999999</v>
      </c>
    </row>
    <row r="594">
      <c r="A594" s="1">
        <v>-0.212456</v>
      </c>
      <c r="B594" s="1">
        <v>4.076988</v>
      </c>
      <c r="C594" s="1">
        <v>1.39134399999999</v>
      </c>
      <c r="D594" s="1">
        <v>0.535583</v>
      </c>
      <c r="E594" s="1">
        <v>-0.277293</v>
      </c>
      <c r="F594" s="1">
        <v>-0.771764</v>
      </c>
      <c r="G594" s="1">
        <v>-0.201591999999999</v>
      </c>
    </row>
    <row r="595">
      <c r="A595" s="1">
        <v>-0.259971</v>
      </c>
      <c r="B595" s="1">
        <v>4.10666599999999</v>
      </c>
      <c r="C595" s="1">
        <v>1.38773199999999</v>
      </c>
      <c r="D595" s="1">
        <v>0.536244</v>
      </c>
      <c r="E595" s="1">
        <v>-0.276965</v>
      </c>
      <c r="F595" s="1">
        <v>-0.771097</v>
      </c>
      <c r="G595" s="1">
        <v>-0.202833</v>
      </c>
    </row>
    <row r="596">
      <c r="A596" s="1">
        <v>-0.307676</v>
      </c>
      <c r="B596" s="1">
        <v>4.135532</v>
      </c>
      <c r="C596" s="1">
        <v>1.383898</v>
      </c>
      <c r="D596" s="1">
        <v>0.536920999999999</v>
      </c>
      <c r="E596" s="1">
        <v>-0.278366</v>
      </c>
      <c r="F596" s="1">
        <v>-0.770359</v>
      </c>
      <c r="G596" s="1">
        <v>-0.201929999999999</v>
      </c>
    </row>
    <row r="597">
      <c r="A597" s="1">
        <v>-0.355586999999999</v>
      </c>
      <c r="B597" s="1">
        <v>4.163668</v>
      </c>
      <c r="C597" s="1">
        <v>1.380225</v>
      </c>
      <c r="D597" s="1">
        <v>0.537179999999999</v>
      </c>
      <c r="E597" s="1">
        <v>-0.280301999999999</v>
      </c>
      <c r="F597" s="1">
        <v>-0.769931</v>
      </c>
      <c r="G597" s="1">
        <v>-0.200188</v>
      </c>
    </row>
    <row r="598">
      <c r="A598" s="1">
        <v>-0.403187</v>
      </c>
      <c r="B598" s="1">
        <v>4.191137</v>
      </c>
      <c r="C598" s="1">
        <v>1.37661199999999</v>
      </c>
      <c r="D598" s="1">
        <v>0.535969999999999</v>
      </c>
      <c r="E598" s="1">
        <v>-0.283252999999999</v>
      </c>
      <c r="F598" s="1">
        <v>-0.770488999999999</v>
      </c>
      <c r="G598" s="1">
        <v>-0.197112</v>
      </c>
    </row>
    <row r="599">
      <c r="A599" s="1">
        <v>-0.450612</v>
      </c>
      <c r="B599" s="1">
        <v>4.218416</v>
      </c>
      <c r="C599" s="1">
        <v>1.37473399999999</v>
      </c>
      <c r="D599" s="1">
        <v>0.534595999999999</v>
      </c>
      <c r="E599" s="1">
        <v>-0.286609999999999</v>
      </c>
      <c r="F599" s="1">
        <v>-0.770952999999999</v>
      </c>
      <c r="G599" s="1">
        <v>-0.194146999999999</v>
      </c>
    </row>
    <row r="600">
      <c r="A600" s="1">
        <v>-0.497919999999999</v>
      </c>
      <c r="B600" s="1">
        <v>4.24564699999999</v>
      </c>
      <c r="C600" s="1">
        <v>1.374511</v>
      </c>
      <c r="D600" s="1">
        <v>0.532433999999999</v>
      </c>
      <c r="E600" s="1">
        <v>-0.289439999999999</v>
      </c>
      <c r="F600" s="1">
        <v>-0.772008</v>
      </c>
      <c r="G600" s="1">
        <v>-0.191682999999999</v>
      </c>
    </row>
    <row r="601">
      <c r="A601" s="1">
        <v>-0.545583</v>
      </c>
      <c r="B601" s="1">
        <v>4.27341299999999</v>
      </c>
      <c r="C601" s="1">
        <v>1.37684999999999</v>
      </c>
      <c r="D601" s="1">
        <v>0.531553</v>
      </c>
      <c r="E601" s="1">
        <v>-0.292005999999999</v>
      </c>
      <c r="F601" s="1">
        <v>-0.772263999999999</v>
      </c>
      <c r="G601" s="1">
        <v>-0.189186999999999</v>
      </c>
    </row>
    <row r="602">
      <c r="A602" s="1">
        <v>-0.592809</v>
      </c>
      <c r="B602" s="1">
        <v>4.30137199999999</v>
      </c>
      <c r="C602" s="1">
        <v>1.381123</v>
      </c>
      <c r="D602" s="1">
        <v>0.528556</v>
      </c>
      <c r="E602" s="1">
        <v>-0.29403</v>
      </c>
      <c r="F602" s="1">
        <v>-0.773865</v>
      </c>
      <c r="G602" s="1">
        <v>-0.187902</v>
      </c>
    </row>
    <row r="603">
      <c r="A603" s="1">
        <v>-0.639732999999999</v>
      </c>
      <c r="B603" s="1">
        <v>4.32945899999999</v>
      </c>
      <c r="C603" s="1">
        <v>1.387243</v>
      </c>
      <c r="D603" s="1">
        <v>0.524460999999999</v>
      </c>
      <c r="E603" s="1">
        <v>-0.296356999999999</v>
      </c>
      <c r="F603" s="1">
        <v>-0.776329999999999</v>
      </c>
      <c r="G603" s="1">
        <v>-0.185542</v>
      </c>
    </row>
    <row r="604">
      <c r="A604" s="1">
        <v>-0.687197999999999</v>
      </c>
      <c r="B604" s="1">
        <v>4.35835699999999</v>
      </c>
      <c r="C604" s="1">
        <v>1.39521399999999</v>
      </c>
      <c r="D604" s="1">
        <v>0.519380999999999</v>
      </c>
      <c r="E604" s="1">
        <v>-0.298310999999999</v>
      </c>
      <c r="F604" s="1">
        <v>-0.779344</v>
      </c>
      <c r="G604" s="1">
        <v>-0.184057999999999</v>
      </c>
    </row>
    <row r="605">
      <c r="A605" s="1">
        <v>-0.734932999999999</v>
      </c>
      <c r="B605" s="1">
        <v>4.38771199999999</v>
      </c>
      <c r="C605" s="1">
        <v>1.40281499999999</v>
      </c>
      <c r="D605" s="1">
        <v>0.51334</v>
      </c>
      <c r="E605" s="1">
        <v>-0.301323999999999</v>
      </c>
      <c r="F605" s="1">
        <v>-0.782908</v>
      </c>
      <c r="G605" s="1">
        <v>-0.180945999999999</v>
      </c>
    </row>
    <row r="606">
      <c r="A606" s="1">
        <v>-0.783386</v>
      </c>
      <c r="B606" s="1">
        <v>4.418096</v>
      </c>
      <c r="C606" s="1">
        <v>1.40924599999999</v>
      </c>
      <c r="D606" s="1">
        <v>0.507045999999999</v>
      </c>
      <c r="E606" s="1">
        <v>-0.302966999999999</v>
      </c>
      <c r="F606" s="1">
        <v>-0.786688</v>
      </c>
      <c r="G606" s="1">
        <v>-0.179569</v>
      </c>
    </row>
    <row r="607">
      <c r="A607" s="1">
        <v>-0.832914999999999</v>
      </c>
      <c r="B607" s="1">
        <v>4.449881</v>
      </c>
      <c r="C607" s="1">
        <v>1.414886</v>
      </c>
      <c r="D607" s="1">
        <v>0.504713999999999</v>
      </c>
      <c r="E607" s="1">
        <v>-0.303748</v>
      </c>
      <c r="F607" s="1">
        <v>-0.787865999999999</v>
      </c>
      <c r="G607" s="1">
        <v>-0.179631999999999</v>
      </c>
    </row>
    <row r="608">
      <c r="A608" s="1">
        <v>-0.883641</v>
      </c>
      <c r="B608" s="1">
        <v>4.48352299999999</v>
      </c>
      <c r="C608" s="1">
        <v>1.42013699999999</v>
      </c>
      <c r="D608" s="1">
        <v>0.508514</v>
      </c>
      <c r="E608" s="1">
        <v>-0.303875</v>
      </c>
      <c r="F608" s="1">
        <v>-0.785075999999999</v>
      </c>
      <c r="G608" s="1">
        <v>-0.180911999999999</v>
      </c>
    </row>
    <row r="609">
      <c r="A609" s="1">
        <v>-0.935332999999999</v>
      </c>
      <c r="B609" s="1">
        <v>4.51860399999999</v>
      </c>
      <c r="C609" s="1">
        <v>1.42459699999999</v>
      </c>
      <c r="D609" s="1">
        <v>0.516413</v>
      </c>
      <c r="E609" s="1">
        <v>-0.303615999999999</v>
      </c>
      <c r="F609" s="1">
        <v>-0.779649999999999</v>
      </c>
      <c r="G609" s="1">
        <v>-0.182435</v>
      </c>
    </row>
    <row r="610">
      <c r="A610" s="1">
        <v>-0.987612</v>
      </c>
      <c r="B610" s="1">
        <v>4.55495699999999</v>
      </c>
      <c r="C610" s="1">
        <v>1.42808099999999</v>
      </c>
      <c r="D610" s="1">
        <v>0.525720999999999</v>
      </c>
      <c r="E610" s="1">
        <v>-0.302217</v>
      </c>
      <c r="F610" s="1">
        <v>-0.773259999999999</v>
      </c>
      <c r="G610" s="1">
        <v>-0.185343</v>
      </c>
    </row>
    <row r="611">
      <c r="A611" s="1">
        <v>-1.039687</v>
      </c>
      <c r="B611" s="1">
        <v>4.592164</v>
      </c>
      <c r="C611" s="1">
        <v>1.431591</v>
      </c>
      <c r="D611" s="1">
        <v>0.53661</v>
      </c>
      <c r="E611" s="1">
        <v>-0.300744</v>
      </c>
      <c r="F611" s="1">
        <v>-0.76558</v>
      </c>
      <c r="G611" s="1">
        <v>-0.188442999999999</v>
      </c>
    </row>
    <row r="612">
      <c r="A612" s="1">
        <v>-1.091374</v>
      </c>
      <c r="B612" s="1">
        <v>4.62980199999999</v>
      </c>
      <c r="C612" s="1">
        <v>1.43622899999999</v>
      </c>
      <c r="D612" s="1">
        <v>0.547452999999999</v>
      </c>
      <c r="E612" s="1">
        <v>-0.300153</v>
      </c>
      <c r="F612" s="1">
        <v>-0.757792</v>
      </c>
      <c r="G612" s="1">
        <v>-0.189718999999999</v>
      </c>
    </row>
    <row r="613">
      <c r="A613" s="1">
        <v>-1.142068</v>
      </c>
      <c r="B613" s="1">
        <v>4.66718899999999</v>
      </c>
      <c r="C613" s="1">
        <v>1.44172199999999</v>
      </c>
      <c r="D613" s="1">
        <v>0.558146</v>
      </c>
      <c r="E613" s="1">
        <v>-0.300945</v>
      </c>
      <c r="F613" s="1">
        <v>-0.749924999999999</v>
      </c>
      <c r="G613" s="1">
        <v>-0.188464999999999</v>
      </c>
    </row>
    <row r="614">
      <c r="A614" s="1">
        <v>-1.190415</v>
      </c>
      <c r="B614" s="1">
        <v>4.70429099999999</v>
      </c>
      <c r="C614" s="1">
        <v>1.448809</v>
      </c>
      <c r="D614" s="1">
        <v>0.567026</v>
      </c>
      <c r="E614" s="1">
        <v>-0.303539</v>
      </c>
      <c r="F614" s="1">
        <v>-0.743214999999999</v>
      </c>
      <c r="G614" s="1">
        <v>-0.184331999999999</v>
      </c>
    </row>
    <row r="615">
      <c r="A615" s="1">
        <v>-1.236633</v>
      </c>
      <c r="B615" s="1">
        <v>4.74171299999999</v>
      </c>
      <c r="C615" s="1">
        <v>1.45778199999999</v>
      </c>
      <c r="D615" s="1">
        <v>0.573855</v>
      </c>
      <c r="E615" s="1">
        <v>-0.305676</v>
      </c>
      <c r="F615" s="1">
        <v>-0.737985</v>
      </c>
      <c r="G615" s="1">
        <v>-0.180637999999999</v>
      </c>
    </row>
    <row r="616">
      <c r="A616" s="1">
        <v>-1.280637</v>
      </c>
      <c r="B616" s="1">
        <v>4.780108</v>
      </c>
      <c r="C616" s="1">
        <v>1.468566</v>
      </c>
      <c r="D616" s="1">
        <v>0.579224999999999</v>
      </c>
      <c r="E616" s="1">
        <v>-0.307514</v>
      </c>
      <c r="F616" s="1">
        <v>-0.733783999999999</v>
      </c>
      <c r="G616" s="1">
        <v>-0.177469999999999</v>
      </c>
    </row>
    <row r="617">
      <c r="A617" s="1">
        <v>-1.32169899999999</v>
      </c>
      <c r="B617" s="1">
        <v>4.81908099999999</v>
      </c>
      <c r="C617" s="1">
        <v>1.48071899999999</v>
      </c>
      <c r="D617" s="1">
        <v>0.581257</v>
      </c>
      <c r="E617" s="1">
        <v>-0.309269</v>
      </c>
      <c r="F617" s="1">
        <v>-0.73224</v>
      </c>
      <c r="G617" s="1">
        <v>-0.174119999999999</v>
      </c>
    </row>
    <row r="618">
      <c r="A618" s="1">
        <v>-1.35881</v>
      </c>
      <c r="B618" s="1">
        <v>4.858215</v>
      </c>
      <c r="C618" s="1">
        <v>1.49539399999999</v>
      </c>
      <c r="D618" s="1">
        <v>0.5824</v>
      </c>
      <c r="E618" s="1">
        <v>-0.307076</v>
      </c>
      <c r="F618" s="1">
        <v>-0.731547999999999</v>
      </c>
      <c r="G618" s="1">
        <v>-0.177068</v>
      </c>
    </row>
    <row r="619">
      <c r="A619" s="1">
        <v>-1.39238599999999</v>
      </c>
      <c r="B619" s="1">
        <v>4.897451</v>
      </c>
      <c r="C619" s="1">
        <v>1.511803</v>
      </c>
      <c r="D619" s="1">
        <v>0.582254</v>
      </c>
      <c r="E619" s="1">
        <v>-0.304315</v>
      </c>
      <c r="F619" s="1">
        <v>-0.731887999999999</v>
      </c>
      <c r="G619" s="1">
        <v>-0.180865999999999</v>
      </c>
    </row>
    <row r="620">
      <c r="A620" s="1">
        <v>-1.422798</v>
      </c>
      <c r="B620" s="1">
        <v>4.936943</v>
      </c>
      <c r="C620" s="1">
        <v>1.530331</v>
      </c>
      <c r="D620" s="1">
        <v>0.579251999999999</v>
      </c>
      <c r="E620" s="1">
        <v>-0.29929</v>
      </c>
      <c r="F620" s="1">
        <v>-0.734600999999999</v>
      </c>
      <c r="G620" s="1">
        <v>-0.187763</v>
      </c>
    </row>
    <row r="621">
      <c r="A621" s="1">
        <v>-1.44962699999999</v>
      </c>
      <c r="B621" s="1">
        <v>4.975418</v>
      </c>
      <c r="C621" s="1">
        <v>1.550621</v>
      </c>
      <c r="D621" s="1">
        <v>0.575786</v>
      </c>
      <c r="E621" s="1">
        <v>-0.294775</v>
      </c>
      <c r="F621" s="1">
        <v>-0.737365</v>
      </c>
      <c r="G621" s="1">
        <v>-0.194606</v>
      </c>
    </row>
    <row r="622">
      <c r="A622" s="1">
        <v>-1.47364699999999</v>
      </c>
      <c r="B622" s="1">
        <v>5.01282899999999</v>
      </c>
      <c r="C622" s="1">
        <v>1.573836</v>
      </c>
      <c r="D622" s="1">
        <v>0.573249</v>
      </c>
      <c r="E622" s="1">
        <v>-0.291098999999999</v>
      </c>
      <c r="F622" s="1">
        <v>-0.73963</v>
      </c>
      <c r="G622" s="1">
        <v>-0.198984999999999</v>
      </c>
    </row>
    <row r="623">
      <c r="A623" s="1">
        <v>-1.494499</v>
      </c>
      <c r="B623" s="1">
        <v>5.048549</v>
      </c>
      <c r="C623" s="1">
        <v>1.59872999999999</v>
      </c>
      <c r="D623" s="1">
        <v>0.570667999999999</v>
      </c>
      <c r="E623" s="1">
        <v>-0.288331</v>
      </c>
      <c r="F623" s="1">
        <v>-0.741824999999999</v>
      </c>
      <c r="G623" s="1">
        <v>-0.202235999999999</v>
      </c>
    </row>
    <row r="624">
      <c r="A624" s="1">
        <v>-1.513187</v>
      </c>
      <c r="B624" s="1">
        <v>5.083133</v>
      </c>
      <c r="C624" s="1">
        <v>1.62462299999999</v>
      </c>
      <c r="D624" s="1">
        <v>0.567312999999999</v>
      </c>
      <c r="E624" s="1">
        <v>-0.287451999999999</v>
      </c>
      <c r="F624" s="1">
        <v>-0.744577999999999</v>
      </c>
      <c r="G624" s="1">
        <v>-0.202807999999999</v>
      </c>
    </row>
    <row r="625">
      <c r="A625" s="1">
        <v>-1.53015699999999</v>
      </c>
      <c r="B625" s="1">
        <v>5.116831</v>
      </c>
      <c r="C625" s="1">
        <v>1.65245799999999</v>
      </c>
      <c r="D625" s="1">
        <v>0.562875</v>
      </c>
      <c r="E625" s="1">
        <v>-0.286833999999999</v>
      </c>
      <c r="F625" s="1">
        <v>-0.748164999999999</v>
      </c>
      <c r="G625" s="1">
        <v>-0.202846999999999</v>
      </c>
    </row>
    <row r="626">
      <c r="A626" s="1">
        <v>-1.54637599999999</v>
      </c>
      <c r="B626" s="1">
        <v>5.15007199999999</v>
      </c>
      <c r="C626" s="1">
        <v>1.68253099999999</v>
      </c>
      <c r="D626" s="1">
        <v>0.555447</v>
      </c>
      <c r="E626" s="1">
        <v>-0.287752999999999</v>
      </c>
      <c r="F626" s="1">
        <v>-0.75394</v>
      </c>
      <c r="G626" s="1">
        <v>-0.200625999999999</v>
      </c>
    </row>
    <row r="627">
      <c r="A627" s="1">
        <v>-1.56136999999999</v>
      </c>
      <c r="B627" s="1">
        <v>5.182413</v>
      </c>
      <c r="C627" s="1">
        <v>1.71516</v>
      </c>
      <c r="D627" s="1">
        <v>0.547277</v>
      </c>
      <c r="E627" s="1">
        <v>-0.28888</v>
      </c>
      <c r="F627" s="1">
        <v>-0.760108</v>
      </c>
      <c r="G627" s="1">
        <v>-0.198202999999999</v>
      </c>
    </row>
    <row r="628">
      <c r="A628" s="1">
        <v>-1.575066</v>
      </c>
      <c r="B628" s="1">
        <v>5.21411099999999</v>
      </c>
      <c r="C628" s="1">
        <v>1.74943699999999</v>
      </c>
      <c r="D628" s="1">
        <v>0.540542999999999</v>
      </c>
      <c r="E628" s="1">
        <v>-0.290285999999999</v>
      </c>
      <c r="F628" s="1">
        <v>-0.765132999999999</v>
      </c>
      <c r="G628" s="1">
        <v>-0.195239999999999</v>
      </c>
    </row>
    <row r="629">
      <c r="A629" s="1">
        <v>-1.58849299999999</v>
      </c>
      <c r="B629" s="1">
        <v>5.24572199999999</v>
      </c>
      <c r="C629" s="1">
        <v>1.785778</v>
      </c>
      <c r="D629" s="1">
        <v>0.534492999999999</v>
      </c>
      <c r="E629" s="1">
        <v>-0.290694999999999</v>
      </c>
      <c r="F629" s="1">
        <v>-0.769538999999999</v>
      </c>
      <c r="G629" s="1">
        <v>-0.193967</v>
      </c>
    </row>
    <row r="630">
      <c r="A630" s="1">
        <v>-1.601858</v>
      </c>
      <c r="B630" s="1">
        <v>5.27734199999999</v>
      </c>
      <c r="C630" s="1">
        <v>1.82314599999999</v>
      </c>
      <c r="D630" s="1">
        <v>0.530119</v>
      </c>
      <c r="E630" s="1">
        <v>-0.291107999999999</v>
      </c>
      <c r="F630" s="1">
        <v>-0.772673</v>
      </c>
      <c r="G630" s="1">
        <v>-0.192887</v>
      </c>
    </row>
    <row r="631">
      <c r="A631" s="1">
        <v>-1.615151</v>
      </c>
      <c r="B631" s="1">
        <v>5.309294</v>
      </c>
      <c r="C631" s="1">
        <v>1.859971</v>
      </c>
      <c r="D631" s="1">
        <v>0.528236</v>
      </c>
      <c r="E631" s="1">
        <v>-0.291783999999999</v>
      </c>
      <c r="F631" s="1">
        <v>-0.774007</v>
      </c>
      <c r="G631" s="1">
        <v>-0.191681999999999</v>
      </c>
    </row>
    <row r="632">
      <c r="A632" s="1">
        <v>-1.628597</v>
      </c>
      <c r="B632" s="1">
        <v>5.341502</v>
      </c>
      <c r="C632" s="1">
        <v>1.895647</v>
      </c>
      <c r="D632" s="1">
        <v>0.526892999999999</v>
      </c>
      <c r="E632" s="1">
        <v>-0.292219</v>
      </c>
      <c r="F632" s="1">
        <v>-0.774882999999999</v>
      </c>
      <c r="G632" s="1">
        <v>-0.191175</v>
      </c>
    </row>
    <row r="633">
      <c r="A633" s="1">
        <v>-1.64256299999999</v>
      </c>
      <c r="B633" s="1">
        <v>5.37400199999999</v>
      </c>
      <c r="C633" s="1">
        <v>1.93013999999999</v>
      </c>
      <c r="D633" s="1">
        <v>0.525708999999999</v>
      </c>
      <c r="E633" s="1">
        <v>-0.292503999999999</v>
      </c>
      <c r="F633" s="1">
        <v>-0.775626999999999</v>
      </c>
      <c r="G633" s="1">
        <v>-0.190982</v>
      </c>
    </row>
    <row r="634">
      <c r="A634" s="1">
        <v>-1.65722299999999</v>
      </c>
      <c r="B634" s="1">
        <v>5.40683399999999</v>
      </c>
      <c r="C634" s="1">
        <v>1.963564</v>
      </c>
      <c r="D634" s="1">
        <v>0.525395999999999</v>
      </c>
      <c r="E634" s="1">
        <v>-0.292646999999999</v>
      </c>
      <c r="F634" s="1">
        <v>-0.775845</v>
      </c>
      <c r="G634" s="1">
        <v>-0.190739999999999</v>
      </c>
    </row>
    <row r="635">
      <c r="A635" s="1">
        <v>-1.67266699999999</v>
      </c>
      <c r="B635" s="1">
        <v>5.44003999999999</v>
      </c>
      <c r="C635" s="1">
        <v>1.995597</v>
      </c>
      <c r="D635" s="1">
        <v>0.524629</v>
      </c>
      <c r="E635" s="1">
        <v>-0.293661999999999</v>
      </c>
      <c r="F635" s="1">
        <v>-0.776239</v>
      </c>
      <c r="G635" s="1">
        <v>-0.189681999999999</v>
      </c>
    </row>
    <row r="636">
      <c r="A636" s="1">
        <v>-1.688886</v>
      </c>
      <c r="B636" s="1">
        <v>5.47385799999999</v>
      </c>
      <c r="C636" s="1">
        <v>2.027038</v>
      </c>
      <c r="D636" s="1">
        <v>0.525533</v>
      </c>
      <c r="E636" s="1">
        <v>-0.293138</v>
      </c>
      <c r="F636" s="1">
        <v>-0.775572999999999</v>
      </c>
      <c r="G636" s="1">
        <v>-0.190717999999999</v>
      </c>
    </row>
    <row r="637">
      <c r="A637" s="1">
        <v>-1.705634</v>
      </c>
      <c r="B637" s="1">
        <v>5.50806099999999</v>
      </c>
      <c r="C637" s="1">
        <v>2.057564</v>
      </c>
      <c r="D637" s="1">
        <v>0.528857</v>
      </c>
      <c r="E637" s="1">
        <v>-0.294038</v>
      </c>
      <c r="F637" s="1">
        <v>-0.773306999999999</v>
      </c>
      <c r="G637" s="1">
        <v>-0.18934</v>
      </c>
    </row>
    <row r="638">
      <c r="A638" s="1">
        <v>-1.722558</v>
      </c>
      <c r="B638" s="1">
        <v>5.543076</v>
      </c>
      <c r="C638" s="1">
        <v>2.08730999999999</v>
      </c>
      <c r="D638" s="1">
        <v>0.533729</v>
      </c>
      <c r="E638" s="1">
        <v>-0.296032</v>
      </c>
      <c r="F638" s="1">
        <v>-0.769406999999999</v>
      </c>
      <c r="G638" s="1">
        <v>-0.188444</v>
      </c>
    </row>
    <row r="639">
      <c r="A639" s="1">
        <v>-1.73917799999999</v>
      </c>
      <c r="B639" s="1">
        <v>5.578776</v>
      </c>
      <c r="C639" s="1">
        <v>2.11674199999999</v>
      </c>
      <c r="D639" s="1">
        <v>0.540363999999999</v>
      </c>
      <c r="E639" s="1">
        <v>-0.298771</v>
      </c>
      <c r="F639" s="1">
        <v>-0.763487</v>
      </c>
      <c r="G639" s="1">
        <v>-0.189288</v>
      </c>
    </row>
    <row r="640">
      <c r="A640" s="1">
        <v>-1.75531199999999</v>
      </c>
      <c r="B640" s="1">
        <v>5.614879</v>
      </c>
      <c r="C640" s="1">
        <v>2.145535</v>
      </c>
      <c r="D640" s="1">
        <v>0.546807999999999</v>
      </c>
      <c r="E640" s="1">
        <v>-0.303124999999999</v>
      </c>
      <c r="F640" s="1">
        <v>-0.756746</v>
      </c>
      <c r="G640" s="1">
        <v>-0.190926</v>
      </c>
    </row>
    <row r="641">
      <c r="A641" s="1">
        <v>-1.76976899999999</v>
      </c>
      <c r="B641" s="1">
        <v>5.65103899999999</v>
      </c>
      <c r="C641" s="1">
        <v>2.173175</v>
      </c>
      <c r="D641" s="1">
        <v>0.551846999999999</v>
      </c>
      <c r="E641" s="1">
        <v>-0.307709</v>
      </c>
      <c r="F641" s="1">
        <v>-0.750144</v>
      </c>
      <c r="G641" s="1">
        <v>-0.195127999999999</v>
      </c>
    </row>
    <row r="642">
      <c r="A642" s="1">
        <v>-1.782825</v>
      </c>
      <c r="B642" s="1">
        <v>5.687515</v>
      </c>
      <c r="C642" s="1">
        <v>2.19950299999999</v>
      </c>
      <c r="D642" s="1">
        <v>0.554143</v>
      </c>
      <c r="E642" s="1">
        <v>-0.312861999999999</v>
      </c>
      <c r="F642" s="1">
        <v>-0.744935</v>
      </c>
      <c r="G642" s="1">
        <v>-0.200288999999999</v>
      </c>
    </row>
    <row r="643">
      <c r="A643" s="1">
        <v>-1.794734</v>
      </c>
      <c r="B643" s="1">
        <v>5.72457999999999</v>
      </c>
      <c r="C643" s="1">
        <v>2.225413</v>
      </c>
      <c r="D643" s="1">
        <v>0.554939999999999</v>
      </c>
      <c r="E643" s="1">
        <v>-0.319023999999999</v>
      </c>
      <c r="F643" s="1">
        <v>-0.740195</v>
      </c>
      <c r="G643" s="1">
        <v>-0.205858999999999</v>
      </c>
    </row>
    <row r="644">
      <c r="A644" s="1">
        <v>-1.804693</v>
      </c>
      <c r="B644" s="1">
        <v>5.76104299999999</v>
      </c>
      <c r="C644" s="1">
        <v>2.2505</v>
      </c>
      <c r="D644" s="1">
        <v>0.554028999999999</v>
      </c>
      <c r="E644" s="1">
        <v>-0.326193999999999</v>
      </c>
      <c r="F644" s="1">
        <v>-0.736244</v>
      </c>
      <c r="G644" s="1">
        <v>-0.211174</v>
      </c>
    </row>
    <row r="645">
      <c r="A645" s="1">
        <v>-1.81245999999999</v>
      </c>
      <c r="B645" s="1">
        <v>5.796895</v>
      </c>
      <c r="C645" s="1">
        <v>2.27457399999999</v>
      </c>
      <c r="D645" s="1">
        <v>0.550714</v>
      </c>
      <c r="E645" s="1">
        <v>-0.333204999999999</v>
      </c>
      <c r="F645" s="1">
        <v>-0.733527999999999</v>
      </c>
      <c r="G645" s="1">
        <v>-0.218233</v>
      </c>
    </row>
    <row r="646">
      <c r="A646" s="1">
        <v>-1.81860299999999</v>
      </c>
      <c r="B646" s="1">
        <v>5.83236199999999</v>
      </c>
      <c r="C646" s="1">
        <v>2.297187</v>
      </c>
      <c r="D646" s="1">
        <v>0.546073999999999</v>
      </c>
      <c r="E646" s="1">
        <v>-0.341835999999999</v>
      </c>
      <c r="F646" s="1">
        <v>-0.730908</v>
      </c>
      <c r="G646" s="1">
        <v>-0.225221</v>
      </c>
    </row>
    <row r="647">
      <c r="A647" s="1">
        <v>-1.82376699999999</v>
      </c>
      <c r="B647" s="1">
        <v>5.86810299999999</v>
      </c>
      <c r="C647" s="1">
        <v>2.319564</v>
      </c>
      <c r="D647" s="1">
        <v>0.540333999999999</v>
      </c>
      <c r="E647" s="1">
        <v>-0.351424999999999</v>
      </c>
      <c r="F647" s="1">
        <v>-0.728377999999999</v>
      </c>
      <c r="G647" s="1">
        <v>-0.232391999999999</v>
      </c>
    </row>
    <row r="648">
      <c r="A648" s="1">
        <v>-1.82806899999999</v>
      </c>
      <c r="B648" s="1">
        <v>5.904052</v>
      </c>
      <c r="C648" s="1">
        <v>2.341603</v>
      </c>
      <c r="D648" s="1">
        <v>0.535366</v>
      </c>
      <c r="E648" s="1">
        <v>-0.361698</v>
      </c>
      <c r="F648" s="1">
        <v>-0.724682</v>
      </c>
      <c r="G648" s="1">
        <v>-0.239611999999999</v>
      </c>
    </row>
    <row r="649">
      <c r="A649" s="1">
        <v>-1.83112999999999</v>
      </c>
      <c r="B649" s="1">
        <v>5.939032</v>
      </c>
      <c r="C649" s="1">
        <v>2.363858</v>
      </c>
      <c r="D649" s="1">
        <v>0.529297</v>
      </c>
      <c r="E649" s="1">
        <v>-0.372002999999999</v>
      </c>
      <c r="F649" s="1">
        <v>-0.721598999999999</v>
      </c>
      <c r="G649" s="1">
        <v>-0.246485</v>
      </c>
    </row>
    <row r="650">
      <c r="A650" s="1">
        <v>-1.833193</v>
      </c>
      <c r="B650" s="1">
        <v>5.972921</v>
      </c>
      <c r="C650" s="1">
        <v>2.38505499999999</v>
      </c>
      <c r="D650" s="1">
        <v>0.522252</v>
      </c>
      <c r="E650" s="1">
        <v>-0.381603999999999</v>
      </c>
      <c r="F650" s="1">
        <v>-0.720114999999999</v>
      </c>
      <c r="G650" s="1">
        <v>-0.251168</v>
      </c>
    </row>
    <row r="651">
      <c r="A651" s="1">
        <v>-1.83449499999999</v>
      </c>
      <c r="B651" s="1">
        <v>6.006209</v>
      </c>
      <c r="C651" s="1">
        <v>2.405682</v>
      </c>
      <c r="D651" s="1">
        <v>0.514805999999999</v>
      </c>
      <c r="E651" s="1">
        <v>-0.390156</v>
      </c>
      <c r="F651" s="1">
        <v>-0.719489</v>
      </c>
      <c r="G651" s="1">
        <v>-0.255124</v>
      </c>
    </row>
    <row r="652">
      <c r="A652" s="1">
        <v>-1.835579</v>
      </c>
      <c r="B652" s="1">
        <v>6.03959799999999</v>
      </c>
      <c r="C652" s="1">
        <v>2.42552099999999</v>
      </c>
      <c r="D652" s="1">
        <v>0.507696999999999</v>
      </c>
      <c r="E652" s="1">
        <v>-0.397002</v>
      </c>
      <c r="F652" s="1">
        <v>-0.719573</v>
      </c>
      <c r="G652" s="1">
        <v>-0.258574</v>
      </c>
    </row>
    <row r="653">
      <c r="A653" s="1">
        <v>-1.83643299999999</v>
      </c>
      <c r="B653" s="1">
        <v>6.07268399999999</v>
      </c>
      <c r="C653" s="1">
        <v>2.44421299999999</v>
      </c>
      <c r="D653" s="1">
        <v>0.502503999999999</v>
      </c>
      <c r="E653" s="1">
        <v>-0.402872999999999</v>
      </c>
      <c r="F653" s="1">
        <v>-0.718987</v>
      </c>
      <c r="G653" s="1">
        <v>-0.261230999999999</v>
      </c>
    </row>
    <row r="654">
      <c r="A654" s="1">
        <v>-1.837182</v>
      </c>
      <c r="B654" s="1">
        <v>6.10617599999999</v>
      </c>
      <c r="C654" s="1">
        <v>2.46151199999999</v>
      </c>
      <c r="D654" s="1">
        <v>0.499020999999999</v>
      </c>
      <c r="E654" s="1">
        <v>-0.408210999999999</v>
      </c>
      <c r="F654" s="1">
        <v>-0.717629999999999</v>
      </c>
      <c r="G654" s="1">
        <v>-0.263342</v>
      </c>
    </row>
    <row r="655">
      <c r="A655" s="1">
        <v>-1.83785799999999</v>
      </c>
      <c r="B655" s="1">
        <v>6.13993199999999</v>
      </c>
      <c r="C655" s="1">
        <v>2.477179</v>
      </c>
      <c r="D655" s="1">
        <v>0.496452</v>
      </c>
      <c r="E655" s="1">
        <v>-0.413069</v>
      </c>
      <c r="F655" s="1">
        <v>-0.716242999999999</v>
      </c>
      <c r="G655" s="1">
        <v>-0.264396999999999</v>
      </c>
    </row>
    <row r="656">
      <c r="A656" s="1">
        <v>-1.83847099999999</v>
      </c>
      <c r="B656" s="1">
        <v>6.17417499999999</v>
      </c>
      <c r="C656" s="1">
        <v>2.49142099999999</v>
      </c>
      <c r="D656" s="1">
        <v>0.495698</v>
      </c>
      <c r="E656" s="1">
        <v>-0.417605999999999</v>
      </c>
      <c r="F656" s="1">
        <v>-0.71418</v>
      </c>
      <c r="G656" s="1">
        <v>-0.264263999999999</v>
      </c>
    </row>
    <row r="657">
      <c r="A657" s="1">
        <v>-1.83894899999999</v>
      </c>
      <c r="B657" s="1">
        <v>6.20913499999999</v>
      </c>
      <c r="C657" s="1">
        <v>2.504499</v>
      </c>
      <c r="D657" s="1">
        <v>0.496516</v>
      </c>
      <c r="E657" s="1">
        <v>-0.420852</v>
      </c>
      <c r="F657" s="1">
        <v>-0.71157</v>
      </c>
      <c r="G657" s="1">
        <v>-0.264618999999999</v>
      </c>
    </row>
    <row r="658">
      <c r="A658" s="1">
        <v>-1.838977</v>
      </c>
      <c r="B658" s="1">
        <v>6.24490199999999</v>
      </c>
      <c r="C658" s="1">
        <v>2.51640899999999</v>
      </c>
      <c r="D658" s="1">
        <v>0.497441</v>
      </c>
      <c r="E658" s="1">
        <v>-0.423706</v>
      </c>
      <c r="F658" s="1">
        <v>-0.708677</v>
      </c>
      <c r="G658" s="1">
        <v>-0.266091</v>
      </c>
    </row>
    <row r="659">
      <c r="A659" s="1">
        <v>-1.83853099999999</v>
      </c>
      <c r="B659" s="1">
        <v>6.281678</v>
      </c>
      <c r="C659" s="1">
        <v>2.52745599999999</v>
      </c>
      <c r="D659" s="1">
        <v>0.498473999999999</v>
      </c>
      <c r="E659" s="1">
        <v>-0.425522999999999</v>
      </c>
      <c r="F659" s="1">
        <v>-0.705478999999999</v>
      </c>
      <c r="G659" s="1">
        <v>-0.269728</v>
      </c>
    </row>
    <row r="660">
      <c r="A660" s="1">
        <v>-1.837523</v>
      </c>
      <c r="B660" s="1">
        <v>6.31892999999999</v>
      </c>
      <c r="C660" s="1">
        <v>2.53738699999999</v>
      </c>
      <c r="D660" s="1">
        <v>0.499836999999999</v>
      </c>
      <c r="E660" s="1">
        <v>-0.428132</v>
      </c>
      <c r="F660" s="1">
        <v>-0.701501999999999</v>
      </c>
      <c r="G660" s="1">
        <v>-0.273426</v>
      </c>
    </row>
    <row r="661">
      <c r="A661" s="1">
        <v>-1.835733</v>
      </c>
      <c r="B661" s="1">
        <v>6.356478</v>
      </c>
      <c r="C661" s="1">
        <v>2.54559999999999</v>
      </c>
      <c r="D661" s="1">
        <v>0.499394999999999</v>
      </c>
      <c r="E661" s="1">
        <v>-0.431180999999999</v>
      </c>
      <c r="F661" s="1">
        <v>-0.698396</v>
      </c>
      <c r="G661" s="1">
        <v>-0.277363</v>
      </c>
    </row>
    <row r="662">
      <c r="A662" s="1">
        <v>-1.833355</v>
      </c>
      <c r="B662" s="1">
        <v>6.394127</v>
      </c>
      <c r="C662" s="1">
        <v>2.55338</v>
      </c>
      <c r="D662" s="1">
        <v>0.498462999999999</v>
      </c>
      <c r="E662" s="1">
        <v>-0.434379</v>
      </c>
      <c r="F662" s="1">
        <v>-0.695957999999999</v>
      </c>
      <c r="G662" s="1">
        <v>-0.280164999999999</v>
      </c>
    </row>
    <row r="663">
      <c r="A663" s="1">
        <v>-1.830559</v>
      </c>
      <c r="B663" s="1">
        <v>6.43217999999999</v>
      </c>
      <c r="C663" s="1">
        <v>2.562186</v>
      </c>
      <c r="D663" s="1">
        <v>0.497809999999999</v>
      </c>
      <c r="E663" s="1">
        <v>-0.437174</v>
      </c>
      <c r="F663" s="1">
        <v>-0.693819999999999</v>
      </c>
      <c r="G663" s="1">
        <v>-0.282272999999999</v>
      </c>
    </row>
    <row r="664">
      <c r="A664" s="1">
        <v>-1.82747799999999</v>
      </c>
      <c r="B664" s="1">
        <v>6.471301</v>
      </c>
      <c r="C664" s="1">
        <v>2.572696</v>
      </c>
      <c r="D664" s="1">
        <v>0.496734</v>
      </c>
      <c r="E664" s="1">
        <v>-0.43961</v>
      </c>
      <c r="F664" s="1">
        <v>-0.692452999999999</v>
      </c>
      <c r="G664" s="1">
        <v>-0.283739</v>
      </c>
    </row>
    <row r="665">
      <c r="A665" s="1">
        <v>-1.823595</v>
      </c>
      <c r="B665" s="1">
        <v>6.510269</v>
      </c>
      <c r="C665" s="1">
        <v>2.584928</v>
      </c>
      <c r="D665" s="1">
        <v>0.495207999999999</v>
      </c>
      <c r="E665" s="1">
        <v>-0.442695</v>
      </c>
      <c r="F665" s="1">
        <v>-0.691745</v>
      </c>
      <c r="G665" s="1">
        <v>-0.283335</v>
      </c>
    </row>
    <row r="666">
      <c r="A666" s="1">
        <v>-1.819104</v>
      </c>
      <c r="B666" s="1">
        <v>6.54939499999999</v>
      </c>
      <c r="C666" s="1">
        <v>2.59873999999999</v>
      </c>
      <c r="D666" s="1">
        <v>0.49401</v>
      </c>
      <c r="E666" s="1">
        <v>-0.446087999999999</v>
      </c>
      <c r="F666" s="1">
        <v>-0.691088</v>
      </c>
      <c r="G666" s="1">
        <v>-0.281702999999999</v>
      </c>
    </row>
    <row r="667">
      <c r="A667" s="1">
        <v>-1.81380399999999</v>
      </c>
      <c r="B667" s="1">
        <v>6.588611</v>
      </c>
      <c r="C667" s="1">
        <v>2.613121</v>
      </c>
      <c r="D667" s="1">
        <v>0.492547999999999</v>
      </c>
      <c r="E667" s="1">
        <v>-0.448714999999999</v>
      </c>
      <c r="F667" s="1">
        <v>-0.690817</v>
      </c>
      <c r="G667" s="1">
        <v>-0.280754999999999</v>
      </c>
    </row>
    <row r="668">
      <c r="A668" s="1">
        <v>-1.807816</v>
      </c>
      <c r="B668" s="1">
        <v>6.62860099999999</v>
      </c>
      <c r="C668" s="1">
        <v>2.62683899999999</v>
      </c>
      <c r="D668" s="1">
        <v>0.491568</v>
      </c>
      <c r="E668" s="1">
        <v>-0.451077999999999</v>
      </c>
      <c r="F668" s="1">
        <v>-0.690405999999999</v>
      </c>
      <c r="G668" s="1">
        <v>-0.279698</v>
      </c>
    </row>
    <row r="669">
      <c r="A669" s="1">
        <v>-1.80098599999999</v>
      </c>
      <c r="B669" s="1">
        <v>6.669341</v>
      </c>
      <c r="C669" s="1">
        <v>2.63924599999999</v>
      </c>
      <c r="D669" s="1">
        <v>0.492088</v>
      </c>
      <c r="E669" s="1">
        <v>-0.45338</v>
      </c>
      <c r="F669" s="1">
        <v>-0.689238</v>
      </c>
      <c r="G669" s="1">
        <v>-0.277932999999999</v>
      </c>
    </row>
    <row r="670">
      <c r="A670" s="1">
        <v>-1.793233</v>
      </c>
      <c r="B670" s="1">
        <v>6.711253</v>
      </c>
      <c r="C670" s="1">
        <v>2.650647</v>
      </c>
      <c r="D670" s="1">
        <v>0.493497</v>
      </c>
      <c r="E670" s="1">
        <v>-0.45461</v>
      </c>
      <c r="F670" s="1">
        <v>-0.687667</v>
      </c>
      <c r="G670" s="1">
        <v>-0.277316</v>
      </c>
    </row>
    <row r="671">
      <c r="A671" s="1">
        <v>-1.784607</v>
      </c>
      <c r="B671" s="1">
        <v>6.75405899999999</v>
      </c>
      <c r="C671" s="1">
        <v>2.661099</v>
      </c>
      <c r="D671" s="1">
        <v>0.494937</v>
      </c>
      <c r="E671" s="1">
        <v>-0.45484</v>
      </c>
      <c r="F671" s="1">
        <v>-0.686296</v>
      </c>
      <c r="G671" s="1">
        <v>-0.277768999999999</v>
      </c>
    </row>
    <row r="672">
      <c r="A672" s="1">
        <v>-1.774742</v>
      </c>
      <c r="B672" s="1">
        <v>6.79742499999999</v>
      </c>
      <c r="C672" s="1">
        <v>2.67058999999999</v>
      </c>
      <c r="D672" s="1">
        <v>0.495483</v>
      </c>
      <c r="E672" s="1">
        <v>-0.454205999999999</v>
      </c>
      <c r="F672" s="1">
        <v>-0.685655</v>
      </c>
      <c r="G672" s="1">
        <v>-0.279411</v>
      </c>
    </row>
    <row r="673">
      <c r="A673" s="1">
        <v>-1.763943</v>
      </c>
      <c r="B673" s="1">
        <v>6.841205</v>
      </c>
      <c r="C673" s="1">
        <v>2.68016399999999</v>
      </c>
      <c r="D673" s="1">
        <v>0.49514</v>
      </c>
      <c r="E673" s="1">
        <v>-0.452930999999999</v>
      </c>
      <c r="F673" s="1">
        <v>-0.686006</v>
      </c>
      <c r="G673" s="1">
        <v>-0.281223</v>
      </c>
    </row>
    <row r="674">
      <c r="A674" s="1">
        <v>-1.752099</v>
      </c>
      <c r="B674" s="1">
        <v>6.88578799999999</v>
      </c>
      <c r="C674" s="1">
        <v>2.690726</v>
      </c>
      <c r="D674" s="1">
        <v>0.493369999999999</v>
      </c>
      <c r="E674" s="1">
        <v>-0.451388999999999</v>
      </c>
      <c r="F674" s="1">
        <v>-0.687482</v>
      </c>
      <c r="G674" s="1">
        <v>-0.283198999999999</v>
      </c>
    </row>
    <row r="675">
      <c r="A675" s="1">
        <v>-1.739367</v>
      </c>
      <c r="B675" s="1">
        <v>6.93058399999999</v>
      </c>
      <c r="C675" s="1">
        <v>2.70305699999999</v>
      </c>
      <c r="D675" s="1">
        <v>0.492410999999999</v>
      </c>
      <c r="E675" s="1">
        <v>-0.449471999999999</v>
      </c>
      <c r="F675" s="1">
        <v>-0.688514999999999</v>
      </c>
      <c r="G675" s="1">
        <v>-0.285401999999999</v>
      </c>
    </row>
    <row r="676">
      <c r="A676" s="1">
        <v>-1.726064</v>
      </c>
      <c r="B676" s="1">
        <v>6.97602899999999</v>
      </c>
      <c r="C676" s="1">
        <v>2.71712299999999</v>
      </c>
      <c r="D676" s="1">
        <v>0.490466999999999</v>
      </c>
      <c r="E676" s="1">
        <v>-0.447689</v>
      </c>
      <c r="F676" s="1">
        <v>-0.690362999999999</v>
      </c>
      <c r="G676" s="1">
        <v>-0.287082</v>
      </c>
    </row>
    <row r="677">
      <c r="A677" s="1">
        <v>-1.712139</v>
      </c>
      <c r="B677" s="1">
        <v>7.02167199999999</v>
      </c>
      <c r="C677" s="1">
        <v>2.733229</v>
      </c>
      <c r="D677" s="1">
        <v>0.488667999999999</v>
      </c>
      <c r="E677" s="1">
        <v>-0.446541999999999</v>
      </c>
      <c r="F677" s="1">
        <v>-0.692026999999999</v>
      </c>
      <c r="G677" s="1">
        <v>-0.287928999999999</v>
      </c>
    </row>
    <row r="678">
      <c r="A678" s="1">
        <v>-1.697697</v>
      </c>
      <c r="B678" s="1">
        <v>7.06783699999999</v>
      </c>
      <c r="C678" s="1">
        <v>2.751015</v>
      </c>
      <c r="D678" s="1">
        <v>0.488192999999999</v>
      </c>
      <c r="E678" s="1">
        <v>-0.448599</v>
      </c>
      <c r="F678" s="1">
        <v>-0.691765999999999</v>
      </c>
      <c r="G678" s="1">
        <v>-0.286158999999999</v>
      </c>
    </row>
    <row r="679">
      <c r="A679" s="1">
        <v>-1.68240799999999</v>
      </c>
      <c r="B679" s="1">
        <v>7.11445599999999</v>
      </c>
      <c r="C679" s="1">
        <v>2.77082499999999</v>
      </c>
      <c r="D679" s="1">
        <v>0.487422</v>
      </c>
      <c r="E679" s="1">
        <v>-0.450927</v>
      </c>
      <c r="F679" s="1">
        <v>-0.690850999999999</v>
      </c>
      <c r="G679" s="1">
        <v>-0.286023</v>
      </c>
    </row>
    <row r="680">
      <c r="A680" s="1">
        <v>-1.66649599999999</v>
      </c>
      <c r="B680" s="1">
        <v>7.161691</v>
      </c>
      <c r="C680" s="1">
        <v>2.79286199999999</v>
      </c>
      <c r="D680" s="1">
        <v>0.489339999999999</v>
      </c>
      <c r="E680" s="1">
        <v>-0.454077999999999</v>
      </c>
      <c r="F680" s="1">
        <v>-0.687525999999999</v>
      </c>
      <c r="G680" s="1">
        <v>-0.285777</v>
      </c>
    </row>
    <row r="681">
      <c r="A681" s="1">
        <v>-1.64954299999999</v>
      </c>
      <c r="B681" s="1">
        <v>7.20893599999999</v>
      </c>
      <c r="C681" s="1">
        <v>2.81652099999999</v>
      </c>
      <c r="D681" s="1">
        <v>0.492653</v>
      </c>
      <c r="E681" s="1">
        <v>-0.456961999999999</v>
      </c>
      <c r="F681" s="1">
        <v>-0.683366999999999</v>
      </c>
      <c r="G681" s="1">
        <v>-0.285461999999999</v>
      </c>
    </row>
    <row r="682">
      <c r="A682" s="1">
        <v>-1.63174899999999</v>
      </c>
      <c r="B682" s="1">
        <v>7.25724999999999</v>
      </c>
      <c r="C682" s="1">
        <v>2.841616</v>
      </c>
      <c r="D682" s="1">
        <v>0.496566</v>
      </c>
      <c r="E682" s="1">
        <v>-0.457328999999999</v>
      </c>
      <c r="F682" s="1">
        <v>-0.678767</v>
      </c>
      <c r="G682" s="1">
        <v>-0.289046</v>
      </c>
    </row>
    <row r="683">
      <c r="A683" s="1">
        <v>-1.612989</v>
      </c>
      <c r="B683" s="1">
        <v>7.30596099999999</v>
      </c>
      <c r="C683" s="1">
        <v>2.86571199999999</v>
      </c>
      <c r="D683" s="1">
        <v>0.500538999999999</v>
      </c>
      <c r="E683" s="1">
        <v>-0.457874999999999</v>
      </c>
      <c r="F683" s="1">
        <v>-0.674096</v>
      </c>
      <c r="G683" s="1">
        <v>-0.292242999999999</v>
      </c>
    </row>
    <row r="684">
      <c r="A684" s="1">
        <v>-1.59286499999999</v>
      </c>
      <c r="B684" s="1">
        <v>7.354497</v>
      </c>
      <c r="C684" s="1">
        <v>2.88588399999999</v>
      </c>
      <c r="D684" s="1">
        <v>0.503507</v>
      </c>
      <c r="E684" s="1">
        <v>-0.459641</v>
      </c>
      <c r="F684" s="1">
        <v>-0.669493</v>
      </c>
      <c r="G684" s="1">
        <v>-0.294949</v>
      </c>
    </row>
    <row r="685">
      <c r="A685" s="1">
        <v>-1.571469</v>
      </c>
      <c r="B685" s="1">
        <v>7.40320999999999</v>
      </c>
      <c r="C685" s="1">
        <v>2.90145799999999</v>
      </c>
      <c r="D685" s="1">
        <v>0.502740999999999</v>
      </c>
      <c r="E685" s="1">
        <v>-0.462343</v>
      </c>
      <c r="F685" s="1">
        <v>-0.666888</v>
      </c>
      <c r="G685" s="1">
        <v>-0.297912</v>
      </c>
    </row>
    <row r="686">
      <c r="A686" s="1">
        <v>-1.548575</v>
      </c>
      <c r="B686" s="1">
        <v>7.45129299999999</v>
      </c>
      <c r="C686" s="1">
        <v>2.91212399999999</v>
      </c>
      <c r="D686" s="1">
        <v>0.499740999999999</v>
      </c>
      <c r="E686" s="1">
        <v>-0.465517</v>
      </c>
      <c r="F686" s="1">
        <v>-0.665294</v>
      </c>
      <c r="G686" s="1">
        <v>-0.301559</v>
      </c>
    </row>
    <row r="687">
      <c r="A687" s="1">
        <v>-1.52432499999999</v>
      </c>
      <c r="B687" s="1">
        <v>7.49921599999999</v>
      </c>
      <c r="C687" s="1">
        <v>2.91898599999999</v>
      </c>
      <c r="D687" s="1">
        <v>0.495356</v>
      </c>
      <c r="E687" s="1">
        <v>-0.468814999999999</v>
      </c>
      <c r="F687" s="1">
        <v>-0.664004</v>
      </c>
      <c r="G687" s="1">
        <v>-0.306487</v>
      </c>
    </row>
    <row r="688">
      <c r="A688" s="1">
        <v>-1.499109</v>
      </c>
      <c r="B688" s="1">
        <v>7.54728599999999</v>
      </c>
      <c r="C688" s="1">
        <v>2.92356099999999</v>
      </c>
      <c r="D688" s="1">
        <v>0.490667999999999</v>
      </c>
      <c r="E688" s="1">
        <v>-0.472702</v>
      </c>
      <c r="F688" s="1">
        <v>-0.662286999999999</v>
      </c>
      <c r="G688" s="1">
        <v>-0.311736999999999</v>
      </c>
    </row>
    <row r="689">
      <c r="A689" s="1">
        <v>-1.47273699999999</v>
      </c>
      <c r="B689" s="1">
        <v>7.594852</v>
      </c>
      <c r="C689" s="1">
        <v>2.926575</v>
      </c>
      <c r="D689" s="1">
        <v>0.486294</v>
      </c>
      <c r="E689" s="1">
        <v>-0.476795999999999</v>
      </c>
      <c r="F689" s="1">
        <v>-0.659618999999999</v>
      </c>
      <c r="G689" s="1">
        <v>-0.317942</v>
      </c>
    </row>
    <row r="690">
      <c r="A690" s="1">
        <v>-1.44549599999999</v>
      </c>
      <c r="B690" s="1">
        <v>7.64212799999999</v>
      </c>
      <c r="C690" s="1">
        <v>2.928761</v>
      </c>
      <c r="D690" s="1">
        <v>0.481864999999999</v>
      </c>
      <c r="E690" s="1">
        <v>-0.481248</v>
      </c>
      <c r="F690" s="1">
        <v>-0.656518999999999</v>
      </c>
      <c r="G690" s="1">
        <v>-0.324342999999999</v>
      </c>
    </row>
    <row r="691">
      <c r="A691" s="1">
        <v>-1.41752799999999</v>
      </c>
      <c r="B691" s="1">
        <v>7.68865499999999</v>
      </c>
      <c r="C691" s="1">
        <v>2.929561</v>
      </c>
      <c r="D691" s="1">
        <v>0.478397</v>
      </c>
      <c r="E691" s="1">
        <v>-0.486429</v>
      </c>
      <c r="F691" s="1">
        <v>-0.652395999999999</v>
      </c>
      <c r="G691" s="1">
        <v>-0.330004999999999</v>
      </c>
    </row>
    <row r="692">
      <c r="A692" s="1">
        <v>-1.389202</v>
      </c>
      <c r="B692" s="1">
        <v>7.73450599999999</v>
      </c>
      <c r="C692" s="1">
        <v>2.93027099999999</v>
      </c>
      <c r="D692" s="1">
        <v>0.474609</v>
      </c>
      <c r="E692" s="1">
        <v>-0.491599</v>
      </c>
      <c r="F692" s="1">
        <v>-0.649374</v>
      </c>
      <c r="G692" s="1">
        <v>-0.333762999999999</v>
      </c>
    </row>
    <row r="693">
      <c r="A693" s="1">
        <v>-1.360357</v>
      </c>
      <c r="B693" s="1">
        <v>7.77906999999999</v>
      </c>
      <c r="C693" s="1">
        <v>2.932774</v>
      </c>
      <c r="D693" s="1">
        <v>0.472546</v>
      </c>
      <c r="E693" s="1">
        <v>-0.495599</v>
      </c>
      <c r="F693" s="1">
        <v>-0.645723</v>
      </c>
      <c r="G693" s="1">
        <v>-0.337822999999999</v>
      </c>
    </row>
    <row r="694">
      <c r="A694" s="1">
        <v>-1.33112</v>
      </c>
      <c r="B694" s="1">
        <v>7.82252599999999</v>
      </c>
      <c r="C694" s="1">
        <v>2.93618999999999</v>
      </c>
      <c r="D694" s="1">
        <v>0.469793999999999</v>
      </c>
      <c r="E694" s="1">
        <v>-0.499838</v>
      </c>
      <c r="F694" s="1">
        <v>-0.64371</v>
      </c>
      <c r="G694" s="1">
        <v>-0.339254</v>
      </c>
    </row>
    <row r="695">
      <c r="A695" s="1">
        <v>-1.301684</v>
      </c>
      <c r="B695" s="1">
        <v>7.86583499999999</v>
      </c>
      <c r="C695" s="1">
        <v>2.942015</v>
      </c>
      <c r="D695" s="1">
        <v>0.467758</v>
      </c>
      <c r="E695" s="1">
        <v>-0.502175999999999</v>
      </c>
      <c r="F695" s="1">
        <v>-0.641961</v>
      </c>
      <c r="G695" s="1">
        <v>-0.341917999999999</v>
      </c>
    </row>
    <row r="696">
      <c r="A696" s="1">
        <v>-1.27178999999999</v>
      </c>
      <c r="B696" s="1">
        <v>7.90830799999999</v>
      </c>
      <c r="C696" s="1">
        <v>2.94989899999999</v>
      </c>
      <c r="D696" s="1">
        <v>0.466148999999999</v>
      </c>
      <c r="E696" s="1">
        <v>-0.504059</v>
      </c>
      <c r="F696" s="1">
        <v>-0.640306</v>
      </c>
      <c r="G696" s="1">
        <v>-0.344438</v>
      </c>
    </row>
    <row r="697">
      <c r="A697" s="1">
        <v>-1.24188</v>
      </c>
      <c r="B697" s="1">
        <v>7.950427</v>
      </c>
      <c r="C697" s="1">
        <v>2.959941</v>
      </c>
      <c r="D697" s="1">
        <v>0.464909999999999</v>
      </c>
      <c r="E697" s="1">
        <v>-0.505885999999999</v>
      </c>
      <c r="F697" s="1">
        <v>-0.639183999999999</v>
      </c>
      <c r="G697" s="1">
        <v>-0.345515999999999</v>
      </c>
    </row>
    <row r="698">
      <c r="A698" s="1">
        <v>-1.21180599999999</v>
      </c>
      <c r="B698" s="1">
        <v>7.992079</v>
      </c>
      <c r="C698" s="1">
        <v>2.972452</v>
      </c>
      <c r="D698" s="1">
        <v>0.464473</v>
      </c>
      <c r="E698" s="1">
        <v>-0.506222999999999</v>
      </c>
      <c r="F698" s="1">
        <v>-0.638037999999999</v>
      </c>
      <c r="G698" s="1">
        <v>-0.347721999999999</v>
      </c>
    </row>
    <row r="699">
      <c r="A699" s="1">
        <v>-1.18145699999999</v>
      </c>
      <c r="B699" s="1">
        <v>8.03252799999999</v>
      </c>
      <c r="C699" s="1">
        <v>2.986578</v>
      </c>
      <c r="D699" s="1">
        <v>0.465187999999999</v>
      </c>
      <c r="E699" s="1">
        <v>-0.507732999999999</v>
      </c>
      <c r="F699" s="1">
        <v>-0.636427999999999</v>
      </c>
      <c r="G699" s="1">
        <v>-0.347515</v>
      </c>
    </row>
    <row r="700">
      <c r="A700" s="1">
        <v>-1.15085799999999</v>
      </c>
      <c r="B700" s="1">
        <v>8.07246499999999</v>
      </c>
      <c r="C700" s="1">
        <v>3.00253699999999</v>
      </c>
      <c r="D700" s="1">
        <v>0.466034</v>
      </c>
      <c r="E700" s="1">
        <v>-0.508645</v>
      </c>
      <c r="F700" s="1">
        <v>-0.635132999999999</v>
      </c>
      <c r="G700" s="1">
        <v>-0.347416999999999</v>
      </c>
    </row>
    <row r="701">
      <c r="A701" s="1">
        <v>-1.119912</v>
      </c>
      <c r="B701" s="1">
        <v>8.111599</v>
      </c>
      <c r="C701" s="1">
        <v>3.01981199999999</v>
      </c>
      <c r="D701" s="1">
        <v>0.465737</v>
      </c>
      <c r="E701" s="1">
        <v>-0.510125999999999</v>
      </c>
      <c r="F701" s="1">
        <v>-0.635074</v>
      </c>
      <c r="G701" s="1">
        <v>-0.345747999999999</v>
      </c>
    </row>
    <row r="702">
      <c r="A702" s="1">
        <v>-1.088627</v>
      </c>
      <c r="B702" s="1">
        <v>8.15052999999999</v>
      </c>
      <c r="C702" s="1">
        <v>3.03873199999999</v>
      </c>
      <c r="D702" s="1">
        <v>0.467513</v>
      </c>
      <c r="E702" s="1">
        <v>-0.512257999999999</v>
      </c>
      <c r="F702" s="1">
        <v>-0.633688999999999</v>
      </c>
      <c r="G702" s="1">
        <v>-0.342729</v>
      </c>
    </row>
    <row r="703">
      <c r="A703" s="1">
        <v>-1.05684899999999</v>
      </c>
      <c r="B703" s="1">
        <v>8.189299</v>
      </c>
      <c r="C703" s="1">
        <v>3.05921</v>
      </c>
      <c r="D703" s="1">
        <v>0.467992</v>
      </c>
      <c r="E703" s="1">
        <v>-0.513592999999999</v>
      </c>
      <c r="F703" s="1">
        <v>-0.633596</v>
      </c>
      <c r="G703" s="1">
        <v>-0.340237999999999</v>
      </c>
    </row>
    <row r="704">
      <c r="A704" s="1">
        <v>-1.02443599999999</v>
      </c>
      <c r="B704" s="1">
        <v>8.22801199999999</v>
      </c>
      <c r="C704" s="1">
        <v>3.08185699999999</v>
      </c>
      <c r="D704" s="1">
        <v>0.469633999999999</v>
      </c>
      <c r="E704" s="1">
        <v>-0.514305</v>
      </c>
      <c r="F704" s="1">
        <v>-0.632935</v>
      </c>
      <c r="G704" s="1">
        <v>-0.338125</v>
      </c>
    </row>
    <row r="705">
      <c r="A705" s="1">
        <v>-0.991134999999999</v>
      </c>
      <c r="B705" s="1">
        <v>8.26656799999999</v>
      </c>
      <c r="C705" s="1">
        <v>3.10610499999999</v>
      </c>
      <c r="D705" s="1">
        <v>0.471413999999999</v>
      </c>
      <c r="E705" s="1">
        <v>-0.514544</v>
      </c>
      <c r="F705" s="1">
        <v>-0.632125</v>
      </c>
      <c r="G705" s="1">
        <v>-0.336795999999999</v>
      </c>
    </row>
    <row r="706">
      <c r="A706" s="1">
        <v>-0.956883999999999</v>
      </c>
      <c r="B706" s="1">
        <v>8.304792</v>
      </c>
      <c r="C706" s="1">
        <v>3.130532</v>
      </c>
      <c r="D706" s="1">
        <v>0.473783999999999</v>
      </c>
      <c r="E706" s="1">
        <v>-0.515004</v>
      </c>
      <c r="F706" s="1">
        <v>-0.630977</v>
      </c>
      <c r="G706" s="1">
        <v>-0.334915999999999</v>
      </c>
    </row>
    <row r="707">
      <c r="A707" s="1">
        <v>-0.921547</v>
      </c>
      <c r="B707" s="1">
        <v>8.342698</v>
      </c>
      <c r="C707" s="1">
        <v>3.154309</v>
      </c>
      <c r="D707" s="1">
        <v>0.475407</v>
      </c>
      <c r="E707" s="1">
        <v>-0.513916</v>
      </c>
      <c r="F707" s="1">
        <v>-0.630511999999999</v>
      </c>
      <c r="G707" s="1">
        <v>-0.335162</v>
      </c>
    </row>
    <row r="708">
      <c r="A708" s="1">
        <v>-0.885418999999999</v>
      </c>
      <c r="B708" s="1">
        <v>8.38053799999999</v>
      </c>
      <c r="C708" s="1">
        <v>3.17669099999999</v>
      </c>
      <c r="D708" s="1">
        <v>0.477808999999999</v>
      </c>
      <c r="E708" s="1">
        <v>-0.513584</v>
      </c>
      <c r="F708" s="1">
        <v>-0.629457</v>
      </c>
      <c r="G708" s="1">
        <v>-0.334235999999999</v>
      </c>
    </row>
    <row r="709">
      <c r="A709" s="1">
        <v>-0.848034999999999</v>
      </c>
      <c r="B709" s="1">
        <v>8.41791699999999</v>
      </c>
      <c r="C709" s="1">
        <v>3.197655</v>
      </c>
      <c r="D709" s="1">
        <v>0.479480999999999</v>
      </c>
      <c r="E709" s="1">
        <v>-0.512875999999999</v>
      </c>
      <c r="F709" s="1">
        <v>-0.628885999999999</v>
      </c>
      <c r="G709" s="1">
        <v>-0.334004999999999</v>
      </c>
    </row>
    <row r="710">
      <c r="A710" s="1">
        <v>-0.809540999999999</v>
      </c>
      <c r="B710" s="1">
        <v>8.45476299999999</v>
      </c>
      <c r="C710" s="1">
        <v>3.217156</v>
      </c>
      <c r="D710" s="1">
        <v>0.480538</v>
      </c>
      <c r="E710" s="1">
        <v>-0.512217999999999</v>
      </c>
      <c r="F710" s="1">
        <v>-0.628767999999999</v>
      </c>
      <c r="G710" s="1">
        <v>-0.333716999999999</v>
      </c>
    </row>
    <row r="711">
      <c r="A711" s="1">
        <v>-0.769889999999999</v>
      </c>
      <c r="B711" s="1">
        <v>8.49108799999999</v>
      </c>
      <c r="C711" s="1">
        <v>3.23521299999999</v>
      </c>
      <c r="D711" s="1">
        <v>0.481258</v>
      </c>
      <c r="E711" s="1">
        <v>-0.511055999999999</v>
      </c>
      <c r="F711" s="1">
        <v>-0.629117999999999</v>
      </c>
      <c r="G711" s="1">
        <v>-0.333799999999999</v>
      </c>
    </row>
    <row r="712">
      <c r="A712" s="1">
        <v>-0.729033</v>
      </c>
      <c r="B712" s="1">
        <v>8.527081</v>
      </c>
      <c r="C712" s="1">
        <v>3.25178499999999</v>
      </c>
      <c r="D712" s="1">
        <v>0.481941999999999</v>
      </c>
      <c r="E712" s="1">
        <v>-0.511719</v>
      </c>
      <c r="F712" s="1">
        <v>-0.629081</v>
      </c>
      <c r="G712" s="1">
        <v>-0.331861</v>
      </c>
    </row>
    <row r="713">
      <c r="A713" s="1">
        <v>-0.686926999999999</v>
      </c>
      <c r="B713" s="1">
        <v>8.56266699999999</v>
      </c>
      <c r="C713" s="1">
        <v>3.267668</v>
      </c>
      <c r="D713" s="1">
        <v>0.483391</v>
      </c>
      <c r="E713" s="1">
        <v>-0.511993999999999</v>
      </c>
      <c r="F713" s="1">
        <v>-0.628391999999999</v>
      </c>
      <c r="G713" s="1">
        <v>-0.330635</v>
      </c>
    </row>
    <row r="714">
      <c r="A714" s="1">
        <v>-0.643437999999999</v>
      </c>
      <c r="B714" s="1">
        <v>8.59766499999999</v>
      </c>
      <c r="C714" s="1">
        <v>3.28214899999999</v>
      </c>
      <c r="D714" s="1">
        <v>0.484128999999999</v>
      </c>
      <c r="E714" s="1">
        <v>-0.512867999999999</v>
      </c>
      <c r="F714" s="1">
        <v>-0.627924</v>
      </c>
      <c r="G714" s="1">
        <v>-0.329083999999999</v>
      </c>
    </row>
    <row r="715">
      <c r="A715" s="1">
        <v>-0.598207</v>
      </c>
      <c r="B715" s="1">
        <v>8.632206</v>
      </c>
      <c r="C715" s="1">
        <v>3.29547999999999</v>
      </c>
      <c r="D715" s="1">
        <v>0.484128</v>
      </c>
      <c r="E715" s="1">
        <v>-0.514529</v>
      </c>
      <c r="F715" s="1">
        <v>-0.626735</v>
      </c>
      <c r="G715" s="1">
        <v>-0.328757999999999</v>
      </c>
    </row>
    <row r="716">
      <c r="A716" s="1">
        <v>-0.550873999999999</v>
      </c>
      <c r="B716" s="1">
        <v>8.666188</v>
      </c>
      <c r="C716" s="1">
        <v>3.307494</v>
      </c>
      <c r="D716" s="1">
        <v>0.482128999999999</v>
      </c>
      <c r="E716" s="1">
        <v>-0.516058</v>
      </c>
      <c r="F716" s="1">
        <v>-0.625840999999999</v>
      </c>
      <c r="G716" s="1">
        <v>-0.331000999999999</v>
      </c>
    </row>
    <row r="717">
      <c r="A717" s="1">
        <v>-0.501986999999999</v>
      </c>
      <c r="B717" s="1">
        <v>8.69979999999999</v>
      </c>
      <c r="C717" s="1">
        <v>3.318496</v>
      </c>
      <c r="D717" s="1">
        <v>0.480354</v>
      </c>
      <c r="E717" s="1">
        <v>-0.516534</v>
      </c>
      <c r="F717" s="1">
        <v>-0.624429</v>
      </c>
      <c r="G717" s="1">
        <v>-0.335471</v>
      </c>
    </row>
    <row r="718">
      <c r="A718" s="1">
        <v>-0.451654999999999</v>
      </c>
      <c r="B718" s="1">
        <v>8.73286</v>
      </c>
      <c r="C718" s="1">
        <v>3.32882999999999</v>
      </c>
      <c r="D718" s="1">
        <v>0.476812</v>
      </c>
      <c r="E718" s="1">
        <v>-0.514283999999999</v>
      </c>
      <c r="F718" s="1">
        <v>-0.624704999999999</v>
      </c>
      <c r="G718" s="1">
        <v>-0.343388</v>
      </c>
    </row>
    <row r="719">
      <c r="A719" s="1">
        <v>-0.400179999999999</v>
      </c>
      <c r="B719" s="1">
        <v>8.765119</v>
      </c>
      <c r="C719" s="1">
        <v>3.338594</v>
      </c>
      <c r="D719" s="1">
        <v>0.472936999999999</v>
      </c>
      <c r="E719" s="1">
        <v>-0.511028</v>
      </c>
      <c r="F719" s="1">
        <v>-0.625221</v>
      </c>
      <c r="G719" s="1">
        <v>-0.352534999999999</v>
      </c>
    </row>
    <row r="720">
      <c r="A720" s="1">
        <v>-0.348198999999999</v>
      </c>
      <c r="B720" s="1">
        <v>8.79660299999999</v>
      </c>
      <c r="C720" s="1">
        <v>3.34742</v>
      </c>
      <c r="D720" s="1">
        <v>0.469469</v>
      </c>
      <c r="E720" s="1">
        <v>-0.508135</v>
      </c>
      <c r="F720" s="1">
        <v>-0.625441</v>
      </c>
      <c r="G720" s="1">
        <v>-0.360862</v>
      </c>
    </row>
    <row r="721">
      <c r="A721" s="1">
        <v>-0.296194999999999</v>
      </c>
      <c r="B721" s="1">
        <v>8.82686999999999</v>
      </c>
      <c r="C721" s="1">
        <v>3.3549</v>
      </c>
      <c r="D721" s="1">
        <v>0.46715</v>
      </c>
      <c r="E721" s="1">
        <v>-0.506838</v>
      </c>
      <c r="F721" s="1">
        <v>-0.625098999999999</v>
      </c>
      <c r="G721" s="1">
        <v>-0.366248</v>
      </c>
    </row>
    <row r="722">
      <c r="A722" s="1">
        <v>-0.2444</v>
      </c>
      <c r="B722" s="1">
        <v>8.85598599999999</v>
      </c>
      <c r="C722" s="1">
        <v>3.36142999999999</v>
      </c>
      <c r="D722" s="1">
        <v>0.469154</v>
      </c>
      <c r="E722" s="1">
        <v>-0.507419999999999</v>
      </c>
      <c r="F722" s="1">
        <v>-0.621659999999999</v>
      </c>
      <c r="G722" s="1">
        <v>-0.368723999999999</v>
      </c>
    </row>
    <row r="723">
      <c r="A723" s="1">
        <v>-0.192657999999999</v>
      </c>
      <c r="B723" s="1">
        <v>8.88357199999999</v>
      </c>
      <c r="C723" s="1">
        <v>3.36643299999999</v>
      </c>
      <c r="D723" s="1">
        <v>0.473399999999999</v>
      </c>
      <c r="E723" s="1">
        <v>-0.510352999999999</v>
      </c>
      <c r="F723" s="1">
        <v>-0.615852999999999</v>
      </c>
      <c r="G723" s="1">
        <v>-0.369003999999999</v>
      </c>
    </row>
    <row r="724">
      <c r="A724" s="1">
        <v>-0.14063</v>
      </c>
      <c r="B724" s="1">
        <v>8.909663</v>
      </c>
      <c r="C724" s="1">
        <v>3.36967999999999</v>
      </c>
      <c r="D724" s="1">
        <v>0.475858</v>
      </c>
      <c r="E724" s="1">
        <v>-0.515159999999999</v>
      </c>
      <c r="F724" s="1">
        <v>-0.610555999999999</v>
      </c>
      <c r="G724" s="1">
        <v>-0.367956</v>
      </c>
    </row>
    <row r="725">
      <c r="A725" s="1">
        <v>-0.088177</v>
      </c>
      <c r="B725" s="1">
        <v>8.93431299999999</v>
      </c>
      <c r="C725" s="1">
        <v>3.37136699999999</v>
      </c>
      <c r="D725" s="1">
        <v>0.475548999999999</v>
      </c>
      <c r="E725" s="1">
        <v>-0.52034</v>
      </c>
      <c r="F725" s="1">
        <v>-0.607512999999999</v>
      </c>
      <c r="G725" s="1">
        <v>-0.366097999999999</v>
      </c>
    </row>
    <row r="726">
      <c r="A726" s="1">
        <v>-0.034944</v>
      </c>
      <c r="B726" s="1">
        <v>8.957527</v>
      </c>
      <c r="C726" s="1">
        <v>3.37172399999999</v>
      </c>
      <c r="D726" s="1">
        <v>0.471781999999999</v>
      </c>
      <c r="E726" s="1">
        <v>-0.524988</v>
      </c>
      <c r="F726" s="1">
        <v>-0.607357</v>
      </c>
      <c r="G726" s="1">
        <v>-0.364590999999999</v>
      </c>
    </row>
    <row r="727">
      <c r="A727" s="1">
        <v>0.0189229999999999</v>
      </c>
      <c r="B727" s="1">
        <v>8.97957</v>
      </c>
      <c r="C727" s="1">
        <v>3.370553</v>
      </c>
      <c r="D727" s="1">
        <v>0.465762999999999</v>
      </c>
      <c r="E727" s="1">
        <v>-0.530236999999999</v>
      </c>
      <c r="F727" s="1">
        <v>-0.609068</v>
      </c>
      <c r="G727" s="1">
        <v>-0.36187</v>
      </c>
    </row>
    <row r="728">
      <c r="A728" s="1">
        <v>0.0732219999999999</v>
      </c>
      <c r="B728" s="1">
        <v>9.000619</v>
      </c>
      <c r="C728" s="1">
        <v>3.36797099999999</v>
      </c>
      <c r="D728" s="1">
        <v>0.460357999999999</v>
      </c>
      <c r="E728" s="1">
        <v>-0.536256999999999</v>
      </c>
      <c r="F728" s="1">
        <v>-0.610623</v>
      </c>
      <c r="G728" s="1">
        <v>-0.357265999999999</v>
      </c>
    </row>
    <row r="729">
      <c r="A729" s="1">
        <v>0.128178999999999</v>
      </c>
      <c r="B729" s="1">
        <v>9.0212</v>
      </c>
      <c r="C729" s="1">
        <v>3.364754</v>
      </c>
      <c r="D729" s="1">
        <v>0.457807999999999</v>
      </c>
      <c r="E729" s="1">
        <v>-0.541247</v>
      </c>
      <c r="F729" s="1">
        <v>-0.609906999999999</v>
      </c>
      <c r="G729" s="1">
        <v>-0.354227999999999</v>
      </c>
    </row>
    <row r="730">
      <c r="A730" s="1">
        <v>0.183713999999999</v>
      </c>
      <c r="B730" s="1">
        <v>9.041767</v>
      </c>
      <c r="C730" s="1">
        <v>3.36078799999999</v>
      </c>
      <c r="D730" s="1">
        <v>0.457378</v>
      </c>
      <c r="E730" s="1">
        <v>-0.544946</v>
      </c>
      <c r="F730" s="1">
        <v>-0.608103999999999</v>
      </c>
      <c r="G730" s="1">
        <v>-0.352208999999999</v>
      </c>
    </row>
    <row r="731">
      <c r="A731" s="1">
        <v>0.240176</v>
      </c>
      <c r="B731" s="1">
        <v>9.06287099999999</v>
      </c>
      <c r="C731" s="1">
        <v>3.35602199999999</v>
      </c>
      <c r="D731" s="1">
        <v>0.456786</v>
      </c>
      <c r="E731" s="1">
        <v>-0.545883</v>
      </c>
      <c r="F731" s="1">
        <v>-0.606860999999999</v>
      </c>
      <c r="G731" s="1">
        <v>-0.353663999999999</v>
      </c>
    </row>
    <row r="732">
      <c r="A732" s="1">
        <v>0.297773</v>
      </c>
      <c r="B732" s="1">
        <v>9.08383099999999</v>
      </c>
      <c r="C732" s="1">
        <v>3.351189</v>
      </c>
      <c r="D732" s="1">
        <v>0.458778999999999</v>
      </c>
      <c r="E732" s="1">
        <v>-0.544356999999999</v>
      </c>
      <c r="F732" s="1">
        <v>-0.603794</v>
      </c>
      <c r="G732" s="1">
        <v>-0.358657999999999</v>
      </c>
    </row>
    <row r="733">
      <c r="A733" s="1">
        <v>0.356316</v>
      </c>
      <c r="B733" s="1">
        <v>9.104568</v>
      </c>
      <c r="C733" s="1">
        <v>3.345295</v>
      </c>
      <c r="D733" s="1">
        <v>0.460619</v>
      </c>
      <c r="E733" s="1">
        <v>-0.541741</v>
      </c>
      <c r="F733" s="1">
        <v>-0.600992999999999</v>
      </c>
      <c r="G733" s="1">
        <v>-0.364902999999999</v>
      </c>
    </row>
    <row r="734">
      <c r="A734" s="1">
        <v>0.415557999999999</v>
      </c>
      <c r="B734" s="1">
        <v>9.12461399999999</v>
      </c>
      <c r="C734" s="1">
        <v>3.33846299999999</v>
      </c>
      <c r="D734" s="1">
        <v>0.463892999999999</v>
      </c>
      <c r="E734" s="1">
        <v>-0.538564999999999</v>
      </c>
      <c r="F734" s="1">
        <v>-0.597392999999999</v>
      </c>
      <c r="G734" s="1">
        <v>-0.371313</v>
      </c>
    </row>
    <row r="735">
      <c r="A735" s="1">
        <v>0.475513</v>
      </c>
      <c r="B735" s="1">
        <v>9.14359499999999</v>
      </c>
      <c r="C735" s="1">
        <v>3.33056</v>
      </c>
      <c r="D735" s="1">
        <v>0.465606</v>
      </c>
      <c r="E735" s="1">
        <v>-0.533769</v>
      </c>
      <c r="F735" s="1">
        <v>-0.595196999999999</v>
      </c>
      <c r="G735" s="1">
        <v>-0.379529999999999</v>
      </c>
    </row>
    <row r="736">
      <c r="A736" s="1">
        <v>0.535854999999999</v>
      </c>
      <c r="B736" s="1">
        <v>9.16100199999999</v>
      </c>
      <c r="C736" s="1">
        <v>3.320993</v>
      </c>
      <c r="D736" s="1">
        <v>0.46811</v>
      </c>
      <c r="E736" s="1">
        <v>-0.530568</v>
      </c>
      <c r="F736" s="1">
        <v>-0.592548999999999</v>
      </c>
      <c r="G736" s="1">
        <v>-0.385041999999999</v>
      </c>
    </row>
    <row r="737">
      <c r="A737" s="1">
        <v>0.596783999999999</v>
      </c>
      <c r="B737" s="1">
        <v>9.176353</v>
      </c>
      <c r="C737" s="1">
        <v>3.309886</v>
      </c>
      <c r="D737" s="1">
        <v>0.468115</v>
      </c>
      <c r="E737" s="1">
        <v>-0.527386</v>
      </c>
      <c r="F737" s="1">
        <v>-0.591817</v>
      </c>
      <c r="G737" s="1">
        <v>-0.390498</v>
      </c>
    </row>
    <row r="738">
      <c r="A738" s="1">
        <v>0.657873999999999</v>
      </c>
      <c r="B738" s="1">
        <v>9.189593</v>
      </c>
      <c r="C738" s="1">
        <v>3.296602</v>
      </c>
      <c r="D738" s="1">
        <v>0.466374999999999</v>
      </c>
      <c r="E738" s="1">
        <v>-0.526878999999999</v>
      </c>
      <c r="F738" s="1">
        <v>-0.592894999999999</v>
      </c>
      <c r="G738" s="1">
        <v>-0.391625</v>
      </c>
    </row>
    <row r="739">
      <c r="A739" s="1">
        <v>0.719111999999999</v>
      </c>
      <c r="B739" s="1">
        <v>9.200625</v>
      </c>
      <c r="C739" s="1">
        <v>3.28276799999999</v>
      </c>
      <c r="D739" s="1">
        <v>0.462295</v>
      </c>
      <c r="E739" s="1">
        <v>-0.528198999999999</v>
      </c>
      <c r="F739" s="1">
        <v>-0.595886999999999</v>
      </c>
      <c r="G739" s="1">
        <v>-0.390139</v>
      </c>
    </row>
    <row r="740">
      <c r="A740" s="1">
        <v>0.780437999999999</v>
      </c>
      <c r="B740" s="1">
        <v>9.209595</v>
      </c>
      <c r="C740" s="1">
        <v>3.26992299999999</v>
      </c>
      <c r="D740" s="1">
        <v>0.458349</v>
      </c>
      <c r="E740" s="1">
        <v>-0.530433999999999</v>
      </c>
      <c r="F740" s="1">
        <v>-0.598994</v>
      </c>
      <c r="G740" s="1">
        <v>-0.386990999999999</v>
      </c>
    </row>
    <row r="741">
      <c r="A741" s="1">
        <v>0.841853999999999</v>
      </c>
      <c r="B741" s="1">
        <v>9.21684899999999</v>
      </c>
      <c r="C741" s="1">
        <v>3.258643</v>
      </c>
      <c r="D741" s="1">
        <v>0.454098999999999</v>
      </c>
      <c r="E741" s="1">
        <v>-0.532024999999999</v>
      </c>
      <c r="F741" s="1">
        <v>-0.60223</v>
      </c>
      <c r="G741" s="1">
        <v>-0.38479</v>
      </c>
    </row>
    <row r="742">
      <c r="A742" s="1">
        <v>0.903143999999999</v>
      </c>
      <c r="B742" s="1">
        <v>9.22277399999999</v>
      </c>
      <c r="C742" s="1">
        <v>3.249292</v>
      </c>
      <c r="D742" s="1">
        <v>0.450081</v>
      </c>
      <c r="E742" s="1">
        <v>-0.534322999999999</v>
      </c>
      <c r="F742" s="1">
        <v>-0.605565</v>
      </c>
      <c r="G742" s="1">
        <v>-0.381074</v>
      </c>
    </row>
    <row r="743">
      <c r="A743" s="1">
        <v>0.964296</v>
      </c>
      <c r="B743" s="1">
        <v>9.22801499999999</v>
      </c>
      <c r="C743" s="1">
        <v>3.24208899999999</v>
      </c>
      <c r="D743" s="1">
        <v>0.446216</v>
      </c>
      <c r="E743" s="1">
        <v>-0.537031</v>
      </c>
      <c r="F743" s="1">
        <v>-0.608674999999999</v>
      </c>
      <c r="G743" s="1">
        <v>-0.376834</v>
      </c>
    </row>
    <row r="744">
      <c r="A744" s="1">
        <v>1.025319</v>
      </c>
      <c r="B744" s="1">
        <v>9.232972</v>
      </c>
      <c r="C744" s="1">
        <v>3.238185</v>
      </c>
      <c r="D744" s="1">
        <v>0.441408999999999</v>
      </c>
      <c r="E744" s="1">
        <v>-0.537165</v>
      </c>
      <c r="F744" s="1">
        <v>-0.612531999999999</v>
      </c>
      <c r="G744" s="1">
        <v>-0.376056</v>
      </c>
    </row>
    <row r="745">
      <c r="A745" s="1">
        <v>1.085984</v>
      </c>
      <c r="B745" s="1">
        <v>9.23717199999999</v>
      </c>
      <c r="C745" s="1">
        <v>3.23663899999999</v>
      </c>
      <c r="D745" s="1">
        <v>0.437775999999999</v>
      </c>
      <c r="E745" s="1">
        <v>-0.53673</v>
      </c>
      <c r="F745" s="1">
        <v>-0.615735999999999</v>
      </c>
      <c r="G745" s="1">
        <v>-0.375692</v>
      </c>
    </row>
    <row r="746">
      <c r="A746" s="1">
        <v>1.145861</v>
      </c>
      <c r="B746" s="1">
        <v>9.241797</v>
      </c>
      <c r="C746" s="1">
        <v>3.23963</v>
      </c>
      <c r="D746" s="1">
        <v>0.435983999999999</v>
      </c>
      <c r="E746" s="1">
        <v>-0.53627</v>
      </c>
      <c r="F746" s="1">
        <v>-0.617971</v>
      </c>
      <c r="G746" s="1">
        <v>-0.374759</v>
      </c>
    </row>
    <row r="747">
      <c r="A747" s="1">
        <v>1.204882</v>
      </c>
      <c r="B747" s="1">
        <v>9.246816</v>
      </c>
      <c r="C747" s="1">
        <v>3.24794699999999</v>
      </c>
      <c r="D747" s="1">
        <v>0.434873</v>
      </c>
      <c r="E747" s="1">
        <v>-0.535356999999999</v>
      </c>
      <c r="F747" s="1">
        <v>-0.619773</v>
      </c>
      <c r="G747" s="1">
        <v>-0.374379999999999</v>
      </c>
    </row>
    <row r="748">
      <c r="A748" s="1">
        <v>1.263144</v>
      </c>
      <c r="B748" s="1">
        <v>9.25162199999999</v>
      </c>
      <c r="C748" s="1">
        <v>3.26150999999999</v>
      </c>
      <c r="D748" s="1">
        <v>0.434431</v>
      </c>
      <c r="E748" s="1">
        <v>-0.533923999999999</v>
      </c>
      <c r="F748" s="1">
        <v>-0.621043</v>
      </c>
      <c r="G748" s="1">
        <v>-0.374834</v>
      </c>
    </row>
    <row r="749">
      <c r="A749" s="1">
        <v>1.320567</v>
      </c>
      <c r="B749" s="1">
        <v>9.256327</v>
      </c>
      <c r="C749" s="1">
        <v>3.279942</v>
      </c>
      <c r="D749" s="1">
        <v>0.433221999999999</v>
      </c>
      <c r="E749" s="1">
        <v>-0.53271</v>
      </c>
      <c r="F749" s="1">
        <v>-0.622878999999999</v>
      </c>
      <c r="G749" s="1">
        <v>-0.374914999999999</v>
      </c>
    </row>
    <row r="750">
      <c r="A750" s="1">
        <v>1.37717299999999</v>
      </c>
      <c r="B750" s="1">
        <v>9.260467</v>
      </c>
      <c r="C750" s="1">
        <v>3.30267599999999</v>
      </c>
      <c r="D750" s="1">
        <v>0.432723</v>
      </c>
      <c r="E750" s="1">
        <v>-0.531448</v>
      </c>
      <c r="F750" s="1">
        <v>-0.623947</v>
      </c>
      <c r="G750" s="1">
        <v>-0.375506999999999</v>
      </c>
    </row>
    <row r="751">
      <c r="A751" s="1">
        <v>1.43274499999999</v>
      </c>
      <c r="B751" s="1">
        <v>9.26307599999999</v>
      </c>
      <c r="C751" s="1">
        <v>3.32800999999999</v>
      </c>
      <c r="D751" s="1">
        <v>0.431661999999999</v>
      </c>
      <c r="E751" s="1">
        <v>-0.531185</v>
      </c>
      <c r="F751" s="1">
        <v>-0.625291999999999</v>
      </c>
      <c r="G751" s="1">
        <v>-0.37486</v>
      </c>
    </row>
    <row r="752">
      <c r="A752" s="1">
        <v>1.48740199999999</v>
      </c>
      <c r="B752" s="1">
        <v>9.26573999999999</v>
      </c>
      <c r="C752" s="1">
        <v>3.352765</v>
      </c>
      <c r="D752" s="1">
        <v>0.431698</v>
      </c>
      <c r="E752" s="1">
        <v>-0.530229999999999</v>
      </c>
      <c r="F752" s="1">
        <v>-0.625982</v>
      </c>
      <c r="G752" s="1">
        <v>-0.375018999999999</v>
      </c>
    </row>
    <row r="753">
      <c r="A753" s="1">
        <v>1.541096</v>
      </c>
      <c r="B753" s="1">
        <v>9.26831299999999</v>
      </c>
      <c r="C753" s="1">
        <v>3.37593999999999</v>
      </c>
      <c r="D753" s="1">
        <v>0.432881999999999</v>
      </c>
      <c r="E753" s="1">
        <v>-0.530201</v>
      </c>
      <c r="F753" s="1">
        <v>-0.625939</v>
      </c>
      <c r="G753" s="1">
        <v>-0.373765999999999</v>
      </c>
    </row>
    <row r="754">
      <c r="A754" s="1">
        <v>1.59346199999999</v>
      </c>
      <c r="B754" s="1">
        <v>9.26947299999999</v>
      </c>
      <c r="C754" s="1">
        <v>3.398299</v>
      </c>
      <c r="D754" s="1">
        <v>0.433474</v>
      </c>
      <c r="E754" s="1">
        <v>-0.529254</v>
      </c>
      <c r="F754" s="1">
        <v>-0.626112</v>
      </c>
      <c r="G754" s="1">
        <v>-0.374130999999999</v>
      </c>
    </row>
    <row r="755">
      <c r="A755" s="1">
        <v>1.645394</v>
      </c>
      <c r="B755" s="1">
        <v>9.27112699999999</v>
      </c>
      <c r="C755" s="1">
        <v>3.418152</v>
      </c>
      <c r="D755" s="1">
        <v>0.434134</v>
      </c>
      <c r="E755" s="1">
        <v>-0.529532</v>
      </c>
      <c r="F755" s="1">
        <v>-0.626276</v>
      </c>
      <c r="G755" s="1">
        <v>-0.372696</v>
      </c>
    </row>
    <row r="756">
      <c r="A756" s="1">
        <v>1.696288</v>
      </c>
      <c r="B756" s="1">
        <v>9.272724</v>
      </c>
      <c r="C756" s="1">
        <v>3.43612299999999</v>
      </c>
      <c r="D756" s="1">
        <v>0.435703</v>
      </c>
      <c r="E756" s="1">
        <v>-0.53042</v>
      </c>
      <c r="F756" s="1">
        <v>-0.625542</v>
      </c>
      <c r="G756" s="1">
        <v>-0.370831</v>
      </c>
    </row>
    <row r="757">
      <c r="A757" s="1">
        <v>1.746331</v>
      </c>
      <c r="B757" s="1">
        <v>9.27452199999999</v>
      </c>
      <c r="C757" s="1">
        <v>3.451931</v>
      </c>
      <c r="D757" s="1">
        <v>0.437541</v>
      </c>
      <c r="E757" s="1">
        <v>-0.532093</v>
      </c>
      <c r="F757" s="1">
        <v>-0.624811</v>
      </c>
      <c r="G757" s="1">
        <v>-0.367487</v>
      </c>
    </row>
    <row r="758">
      <c r="A758" s="1">
        <v>1.79564199999999</v>
      </c>
      <c r="B758" s="1">
        <v>9.27637999999999</v>
      </c>
      <c r="C758" s="1">
        <v>3.465322</v>
      </c>
      <c r="D758" s="1">
        <v>0.439666999999999</v>
      </c>
      <c r="E758" s="1">
        <v>-0.536206999999999</v>
      </c>
      <c r="F758" s="1">
        <v>-0.623773</v>
      </c>
      <c r="G758" s="1">
        <v>-0.360669</v>
      </c>
    </row>
    <row r="759">
      <c r="A759" s="1">
        <v>1.84463899999999</v>
      </c>
      <c r="B759" s="1">
        <v>9.27867999999999</v>
      </c>
      <c r="C759" s="1">
        <v>3.476248</v>
      </c>
      <c r="D759" s="1">
        <v>0.439971999999999</v>
      </c>
      <c r="E759" s="1">
        <v>-0.541335</v>
      </c>
      <c r="F759" s="1">
        <v>-0.623689999999999</v>
      </c>
      <c r="G759" s="1">
        <v>-0.352692999999999</v>
      </c>
    </row>
    <row r="760">
      <c r="A760" s="1">
        <v>1.89375699999999</v>
      </c>
      <c r="B760" s="1">
        <v>9.28147099999999</v>
      </c>
      <c r="C760" s="1">
        <v>3.48467299999999</v>
      </c>
      <c r="D760" s="1">
        <v>0.438454</v>
      </c>
      <c r="E760" s="1">
        <v>-0.547351999999999</v>
      </c>
      <c r="F760" s="1">
        <v>-0.624839999999999</v>
      </c>
      <c r="G760" s="1">
        <v>-0.343131999999999</v>
      </c>
    </row>
    <row r="761">
      <c r="A761" s="1">
        <v>1.94331499999999</v>
      </c>
      <c r="B761" s="1">
        <v>9.28527399999999</v>
      </c>
      <c r="C761" s="1">
        <v>3.49171999999999</v>
      </c>
      <c r="D761" s="1">
        <v>0.435885</v>
      </c>
      <c r="E761" s="1">
        <v>-0.551703999999999</v>
      </c>
      <c r="F761" s="1">
        <v>-0.62656</v>
      </c>
      <c r="G761" s="1">
        <v>-0.336229</v>
      </c>
    </row>
    <row r="762">
      <c r="A762" s="1">
        <v>1.99339899999999</v>
      </c>
      <c r="B762" s="1">
        <v>9.290556</v>
      </c>
      <c r="C762" s="1">
        <v>3.49753299999999</v>
      </c>
      <c r="D762" s="1">
        <v>0.432018</v>
      </c>
      <c r="E762" s="1">
        <v>-0.55459</v>
      </c>
      <c r="F762" s="1">
        <v>-0.629055999999999</v>
      </c>
      <c r="G762" s="1">
        <v>-0.331782</v>
      </c>
    </row>
    <row r="763">
      <c r="A763" s="1">
        <v>2.04403699999999</v>
      </c>
      <c r="B763" s="1">
        <v>9.297803</v>
      </c>
      <c r="C763" s="1">
        <v>3.503458</v>
      </c>
      <c r="D763" s="1">
        <v>0.428165999999999</v>
      </c>
      <c r="E763" s="1">
        <v>-0.555491999999999</v>
      </c>
      <c r="F763" s="1">
        <v>-0.631664</v>
      </c>
      <c r="G763" s="1">
        <v>-0.330307999999999</v>
      </c>
    </row>
    <row r="764">
      <c r="A764" s="1">
        <v>2.095215</v>
      </c>
      <c r="B764" s="1">
        <v>9.307214</v>
      </c>
      <c r="C764" s="1">
        <v>3.510628</v>
      </c>
      <c r="D764" s="1">
        <v>0.425277</v>
      </c>
      <c r="E764" s="1">
        <v>-0.555626999999999</v>
      </c>
      <c r="F764" s="1">
        <v>-0.633707</v>
      </c>
      <c r="G764" s="1">
        <v>-0.329898999999999</v>
      </c>
    </row>
    <row r="765">
      <c r="A765" s="1">
        <v>2.14686</v>
      </c>
      <c r="B765" s="1">
        <v>9.319093</v>
      </c>
      <c r="C765" s="1">
        <v>3.519597</v>
      </c>
      <c r="D765" s="1">
        <v>0.422422999999999</v>
      </c>
      <c r="E765" s="1">
        <v>-0.553914</v>
      </c>
      <c r="F765" s="1">
        <v>-0.635870999999999</v>
      </c>
      <c r="G765" s="1">
        <v>-0.332274</v>
      </c>
    </row>
    <row r="766">
      <c r="A766" s="1">
        <v>2.19835199999999</v>
      </c>
      <c r="B766" s="1">
        <v>9.33360099999999</v>
      </c>
      <c r="C766" s="1">
        <v>3.53091299999999</v>
      </c>
      <c r="D766" s="1">
        <v>0.421227</v>
      </c>
      <c r="E766" s="1">
        <v>-0.552328</v>
      </c>
      <c r="F766" s="1">
        <v>-0.636820999999999</v>
      </c>
      <c r="G766" s="1">
        <v>-0.334604999999999</v>
      </c>
    </row>
    <row r="767">
      <c r="A767" s="1">
        <v>2.24953899999999</v>
      </c>
      <c r="B767" s="1">
        <v>9.350759</v>
      </c>
      <c r="C767" s="1">
        <v>3.54417099999999</v>
      </c>
      <c r="D767" s="1">
        <v>0.419159</v>
      </c>
      <c r="E767" s="1">
        <v>-0.550045</v>
      </c>
      <c r="F767" s="1">
        <v>-0.638457999999999</v>
      </c>
      <c r="G767" s="1">
        <v>-0.337828</v>
      </c>
    </row>
    <row r="768">
      <c r="A768" s="1">
        <v>2.30039199999999</v>
      </c>
      <c r="B768" s="1">
        <v>9.36994999999999</v>
      </c>
      <c r="C768" s="1">
        <v>3.55914</v>
      </c>
      <c r="D768" s="1">
        <v>0.419013</v>
      </c>
      <c r="E768" s="1">
        <v>-0.548351</v>
      </c>
      <c r="F768" s="1">
        <v>-0.638570999999999</v>
      </c>
      <c r="G768" s="1">
        <v>-0.340540999999999</v>
      </c>
    </row>
    <row r="769">
      <c r="A769" s="1">
        <v>2.350594</v>
      </c>
      <c r="B769" s="1">
        <v>9.39167899999999</v>
      </c>
      <c r="C769" s="1">
        <v>3.57569099999999</v>
      </c>
      <c r="D769" s="1">
        <v>0.41904</v>
      </c>
      <c r="E769" s="1">
        <v>-0.547054</v>
      </c>
      <c r="F769" s="1">
        <v>-0.638611</v>
      </c>
      <c r="G769" s="1">
        <v>-0.342509999999999</v>
      </c>
    </row>
    <row r="770">
      <c r="A770" s="1">
        <v>2.40026299999999</v>
      </c>
      <c r="B770" s="1">
        <v>9.41515099999999</v>
      </c>
      <c r="C770" s="1">
        <v>3.59300199999999</v>
      </c>
      <c r="D770" s="1">
        <v>0.419316</v>
      </c>
      <c r="E770" s="1">
        <v>-0.546845</v>
      </c>
      <c r="F770" s="1">
        <v>-0.638108</v>
      </c>
      <c r="G770" s="1">
        <v>-0.343442999999999</v>
      </c>
    </row>
    <row r="771">
      <c r="A771" s="1">
        <v>2.44923899999999</v>
      </c>
      <c r="B771" s="1">
        <v>9.440364</v>
      </c>
      <c r="C771" s="1">
        <v>3.60994599999999</v>
      </c>
      <c r="D771" s="1">
        <v>0.421094</v>
      </c>
      <c r="E771" s="1">
        <v>-0.546441999999999</v>
      </c>
      <c r="F771" s="1">
        <v>-0.636677999999999</v>
      </c>
      <c r="G771" s="1">
        <v>-0.344559</v>
      </c>
    </row>
    <row r="772">
      <c r="A772" s="1">
        <v>2.49793399999999</v>
      </c>
      <c r="B772" s="1">
        <v>9.46712999999999</v>
      </c>
      <c r="C772" s="1">
        <v>3.62563199999999</v>
      </c>
      <c r="D772" s="1">
        <v>0.423611999999999</v>
      </c>
      <c r="E772" s="1">
        <v>-0.546073999999999</v>
      </c>
      <c r="F772" s="1">
        <v>-0.63468</v>
      </c>
      <c r="G772" s="1">
        <v>-0.345743999999999</v>
      </c>
    </row>
    <row r="773">
      <c r="A773" s="1">
        <v>2.54641699999999</v>
      </c>
      <c r="B773" s="1">
        <v>9.49535799999999</v>
      </c>
      <c r="C773" s="1">
        <v>3.63990999999999</v>
      </c>
      <c r="D773" s="1">
        <v>0.426881999999999</v>
      </c>
      <c r="E773" s="1">
        <v>-0.545248999999999</v>
      </c>
      <c r="F773" s="1">
        <v>-0.632202</v>
      </c>
      <c r="G773" s="1">
        <v>-0.347557999999999</v>
      </c>
    </row>
    <row r="774">
      <c r="A774" s="1">
        <v>2.59452699999999</v>
      </c>
      <c r="B774" s="1">
        <v>9.524767</v>
      </c>
      <c r="C774" s="1">
        <v>3.652451</v>
      </c>
      <c r="D774" s="1">
        <v>0.431645</v>
      </c>
      <c r="E774" s="1">
        <v>-0.545686</v>
      </c>
      <c r="F774" s="1">
        <v>-0.628353999999999</v>
      </c>
      <c r="G774" s="1">
        <v>-0.347967999999999</v>
      </c>
    </row>
    <row r="775">
      <c r="A775" s="1">
        <v>2.642722</v>
      </c>
      <c r="B775" s="1">
        <v>9.5547</v>
      </c>
      <c r="C775" s="1">
        <v>3.66311099999999</v>
      </c>
      <c r="D775" s="1">
        <v>0.436686999999999</v>
      </c>
      <c r="E775" s="1">
        <v>-0.547852</v>
      </c>
      <c r="F775" s="1">
        <v>-0.623426999999999</v>
      </c>
      <c r="G775" s="1">
        <v>-0.347133</v>
      </c>
    </row>
    <row r="776">
      <c r="A776" s="1">
        <v>2.691351</v>
      </c>
      <c r="B776" s="1">
        <v>9.585629</v>
      </c>
      <c r="C776" s="1">
        <v>3.67204299999999</v>
      </c>
      <c r="D776" s="1">
        <v>0.439732999999999</v>
      </c>
      <c r="E776" s="1">
        <v>-0.550541999999999</v>
      </c>
      <c r="F776" s="1">
        <v>-0.618808</v>
      </c>
      <c r="G776" s="1">
        <v>-0.347297</v>
      </c>
    </row>
    <row r="777">
      <c r="A777" s="1">
        <v>2.740701</v>
      </c>
      <c r="B777" s="1">
        <v>9.617321</v>
      </c>
      <c r="C777" s="1">
        <v>3.679412</v>
      </c>
      <c r="D777" s="1">
        <v>0.442</v>
      </c>
      <c r="E777" s="1">
        <v>-0.554151999999999</v>
      </c>
      <c r="F777" s="1">
        <v>-0.613470999999999</v>
      </c>
      <c r="G777" s="1">
        <v>-0.348146</v>
      </c>
    </row>
    <row r="778">
      <c r="A778" s="1">
        <v>2.790878</v>
      </c>
      <c r="B778" s="1">
        <v>9.649864</v>
      </c>
      <c r="C778" s="1">
        <v>3.68545699999999</v>
      </c>
      <c r="D778" s="1">
        <v>0.443688</v>
      </c>
      <c r="E778" s="1">
        <v>-0.558949999999999</v>
      </c>
      <c r="F778" s="1">
        <v>-0.607755999999999</v>
      </c>
      <c r="G778" s="1">
        <v>-0.34836</v>
      </c>
    </row>
    <row r="779">
      <c r="A779" s="1">
        <v>2.842375</v>
      </c>
      <c r="B779" s="1">
        <v>9.68330899999999</v>
      </c>
      <c r="C779" s="1">
        <v>3.69037399999999</v>
      </c>
      <c r="D779" s="1">
        <v>0.443703999999999</v>
      </c>
      <c r="E779" s="1">
        <v>-0.564567999999999</v>
      </c>
      <c r="F779" s="1">
        <v>-0.602208999999999</v>
      </c>
      <c r="G779" s="1">
        <v>-0.348924</v>
      </c>
    </row>
    <row r="780">
      <c r="A780" s="1">
        <v>2.895181</v>
      </c>
      <c r="B780" s="1">
        <v>9.71747799999999</v>
      </c>
      <c r="C780" s="1">
        <v>3.69464</v>
      </c>
      <c r="D780" s="1">
        <v>0.442757999999999</v>
      </c>
      <c r="E780" s="1">
        <v>-0.569506999999999</v>
      </c>
      <c r="F780" s="1">
        <v>-0.596624999999999</v>
      </c>
      <c r="G780" s="1">
        <v>-0.35169</v>
      </c>
    </row>
    <row r="781">
      <c r="A781" s="1">
        <v>2.94925</v>
      </c>
      <c r="B781" s="1">
        <v>9.752131</v>
      </c>
      <c r="C781" s="1">
        <v>3.698007</v>
      </c>
      <c r="D781" s="1">
        <v>0.441634999999999</v>
      </c>
      <c r="E781" s="1">
        <v>-0.574486999999999</v>
      </c>
      <c r="F781" s="1">
        <v>-0.590895999999999</v>
      </c>
      <c r="G781" s="1">
        <v>-0.354671999999999</v>
      </c>
    </row>
    <row r="782">
      <c r="A782" s="1">
        <v>3.00477499999999</v>
      </c>
      <c r="B782" s="1">
        <v>9.787179</v>
      </c>
      <c r="C782" s="1">
        <v>3.70041399999999</v>
      </c>
      <c r="D782" s="1">
        <v>0.438537999999999</v>
      </c>
      <c r="E782" s="1">
        <v>-0.579497999999999</v>
      </c>
      <c r="F782" s="1">
        <v>-0.585906</v>
      </c>
      <c r="G782" s="1">
        <v>-0.358628999999999</v>
      </c>
    </row>
    <row r="783">
      <c r="A783" s="1">
        <v>3.061468</v>
      </c>
      <c r="B783" s="1">
        <v>9.82301099999999</v>
      </c>
      <c r="C783" s="1">
        <v>3.703971</v>
      </c>
      <c r="D783" s="1">
        <v>0.436566999999999</v>
      </c>
      <c r="E783" s="1">
        <v>-0.583737999999999</v>
      </c>
      <c r="F783" s="1">
        <v>-0.580907999999999</v>
      </c>
      <c r="G783" s="1">
        <v>-0.362279</v>
      </c>
    </row>
    <row r="784">
      <c r="A784" s="1">
        <v>3.119359</v>
      </c>
      <c r="B784" s="1">
        <v>9.85983599999999</v>
      </c>
      <c r="C784" s="1">
        <v>3.709404</v>
      </c>
      <c r="D784" s="1">
        <v>0.435286</v>
      </c>
      <c r="E784" s="1">
        <v>-0.587892999999999</v>
      </c>
      <c r="F784" s="1">
        <v>-0.575976999999999</v>
      </c>
      <c r="G784" s="1">
        <v>-0.364970999999999</v>
      </c>
    </row>
    <row r="785">
      <c r="A785" s="1">
        <v>3.17769099999999</v>
      </c>
      <c r="B785" s="1">
        <v>9.89772899999999</v>
      </c>
      <c r="C785" s="1">
        <v>3.71391699999999</v>
      </c>
      <c r="D785" s="1">
        <v>0.431775999999999</v>
      </c>
      <c r="E785" s="1">
        <v>-0.591179</v>
      </c>
      <c r="F785" s="1">
        <v>-0.572663999999999</v>
      </c>
      <c r="G785" s="1">
        <v>-0.368962</v>
      </c>
    </row>
    <row r="786">
      <c r="A786" s="1">
        <v>3.23869199999999</v>
      </c>
      <c r="B786" s="1">
        <v>9.934103</v>
      </c>
      <c r="C786" s="1">
        <v>3.722687</v>
      </c>
      <c r="D786" s="1">
        <v>0.429505</v>
      </c>
      <c r="E786" s="1">
        <v>-0.594902</v>
      </c>
      <c r="F786" s="1">
        <v>-0.567949</v>
      </c>
      <c r="G786" s="1">
        <v>-0.372896999999999</v>
      </c>
    </row>
    <row r="787">
      <c r="A787" s="1">
        <v>3.301514</v>
      </c>
      <c r="B787" s="1">
        <v>9.97040199999999</v>
      </c>
      <c r="C787" s="1">
        <v>3.733394</v>
      </c>
      <c r="D787" s="1">
        <v>0.423646</v>
      </c>
      <c r="E787" s="1">
        <v>-0.598248</v>
      </c>
      <c r="F787" s="1">
        <v>-0.565285999999999</v>
      </c>
      <c r="G787" s="1">
        <v>-0.378255</v>
      </c>
    </row>
    <row r="788">
      <c r="A788" s="1">
        <v>3.365761</v>
      </c>
      <c r="B788" s="1">
        <v>10.0062689999999</v>
      </c>
      <c r="C788" s="1">
        <v>3.74533799999999</v>
      </c>
      <c r="D788" s="1">
        <v>0.418746</v>
      </c>
      <c r="E788" s="1">
        <v>-0.602222</v>
      </c>
      <c r="F788" s="1">
        <v>-0.561502999999999</v>
      </c>
      <c r="G788" s="1">
        <v>-0.383006999999999</v>
      </c>
    </row>
    <row r="789">
      <c r="A789" s="1">
        <v>3.431204</v>
      </c>
      <c r="B789" s="1">
        <v>10.042294</v>
      </c>
      <c r="C789" s="1">
        <v>3.75913399999999</v>
      </c>
      <c r="D789" s="1">
        <v>0.413949999999999</v>
      </c>
      <c r="E789" s="1">
        <v>-0.605905</v>
      </c>
      <c r="F789" s="1">
        <v>-0.557157</v>
      </c>
      <c r="G789" s="1">
        <v>-0.388716999999999</v>
      </c>
    </row>
    <row r="790">
      <c r="A790" s="1">
        <v>3.49758</v>
      </c>
      <c r="B790" s="1">
        <v>10.0787729999999</v>
      </c>
      <c r="C790" s="1">
        <v>3.774967</v>
      </c>
      <c r="D790" s="1">
        <v>0.410304999999999</v>
      </c>
      <c r="E790" s="1">
        <v>-0.609755999999999</v>
      </c>
      <c r="F790" s="1">
        <v>-0.551783</v>
      </c>
      <c r="G790" s="1">
        <v>-0.394185999999999</v>
      </c>
    </row>
    <row r="791">
      <c r="A791" s="1">
        <v>3.56475099999999</v>
      </c>
      <c r="B791" s="1">
        <v>10.1152309999999</v>
      </c>
      <c r="C791" s="1">
        <v>3.79197499999999</v>
      </c>
      <c r="D791" s="1">
        <v>0.40399</v>
      </c>
      <c r="E791" s="1">
        <v>-0.612648999999999</v>
      </c>
      <c r="F791" s="1">
        <v>-0.549074999999999</v>
      </c>
      <c r="G791" s="1">
        <v>-0.399963999999999</v>
      </c>
    </row>
    <row r="792">
      <c r="A792" s="1">
        <v>3.632489</v>
      </c>
      <c r="B792" s="1">
        <v>10.1520939999999</v>
      </c>
      <c r="C792" s="1">
        <v>3.807977</v>
      </c>
      <c r="D792" s="1">
        <v>0.395994999999999</v>
      </c>
      <c r="E792" s="1">
        <v>-0.615674</v>
      </c>
      <c r="F792" s="1">
        <v>-0.548682</v>
      </c>
      <c r="G792" s="1">
        <v>-0.403834</v>
      </c>
    </row>
    <row r="793">
      <c r="A793" s="1">
        <v>3.70029899999999</v>
      </c>
      <c r="B793" s="1">
        <v>10.189413</v>
      </c>
      <c r="C793" s="1">
        <v>3.82248</v>
      </c>
      <c r="D793" s="1">
        <v>0.387160999999999</v>
      </c>
      <c r="E793" s="1">
        <v>-0.617743999999999</v>
      </c>
      <c r="F793" s="1">
        <v>-0.549773999999999</v>
      </c>
      <c r="G793" s="1">
        <v>-0.407747999999999</v>
      </c>
    </row>
    <row r="794">
      <c r="A794" s="1">
        <v>3.76830199999999</v>
      </c>
      <c r="B794" s="1">
        <v>10.2275249999999</v>
      </c>
      <c r="C794" s="1">
        <v>3.83516099999999</v>
      </c>
      <c r="D794" s="1">
        <v>0.378049999999999</v>
      </c>
      <c r="E794" s="1">
        <v>-0.620249</v>
      </c>
      <c r="F794" s="1">
        <v>-0.551803</v>
      </c>
      <c r="G794" s="1">
        <v>-0.409735</v>
      </c>
    </row>
    <row r="795">
      <c r="A795" s="1">
        <v>3.835731</v>
      </c>
      <c r="B795" s="1">
        <v>10.2661759999999</v>
      </c>
      <c r="C795" s="1">
        <v>3.84606599999999</v>
      </c>
      <c r="D795" s="1">
        <v>0.370279</v>
      </c>
      <c r="E795" s="1">
        <v>-0.621667999999999</v>
      </c>
      <c r="F795" s="1">
        <v>-0.553452</v>
      </c>
      <c r="G795" s="1">
        <v>-0.412449999999999</v>
      </c>
    </row>
    <row r="796">
      <c r="A796" s="1">
        <v>3.902492</v>
      </c>
      <c r="B796" s="1">
        <v>10.3056309999999</v>
      </c>
      <c r="C796" s="1">
        <v>3.854889</v>
      </c>
      <c r="D796" s="1">
        <v>0.363827999999999</v>
      </c>
      <c r="E796" s="1">
        <v>-0.62292</v>
      </c>
      <c r="F796" s="1">
        <v>-0.554946999999999</v>
      </c>
      <c r="G796" s="1">
        <v>-0.414287</v>
      </c>
    </row>
    <row r="797">
      <c r="A797" s="1">
        <v>3.968154</v>
      </c>
      <c r="B797" s="1">
        <v>10.34586</v>
      </c>
      <c r="C797" s="1">
        <v>3.862156</v>
      </c>
      <c r="D797" s="1">
        <v>0.359652</v>
      </c>
      <c r="E797" s="1">
        <v>-0.623763999999999</v>
      </c>
      <c r="F797" s="1">
        <v>-0.555779</v>
      </c>
      <c r="G797" s="1">
        <v>-0.415546</v>
      </c>
    </row>
    <row r="798">
      <c r="A798" s="1">
        <v>4.032559</v>
      </c>
      <c r="B798" s="1">
        <v>10.3866379999999</v>
      </c>
      <c r="C798" s="1">
        <v>3.867821</v>
      </c>
      <c r="D798" s="1">
        <v>0.357374999999999</v>
      </c>
      <c r="E798" s="1">
        <v>-0.624616999999999</v>
      </c>
      <c r="F798" s="1">
        <v>-0.55601</v>
      </c>
      <c r="G798" s="1">
        <v>-0.41592</v>
      </c>
    </row>
    <row r="799">
      <c r="A799" s="1">
        <v>4.09583399999999</v>
      </c>
      <c r="B799" s="1">
        <v>10.4283739999999</v>
      </c>
      <c r="C799" s="1">
        <v>3.871853</v>
      </c>
      <c r="D799" s="1">
        <v>0.354852999999999</v>
      </c>
      <c r="E799" s="1">
        <v>-0.625519</v>
      </c>
      <c r="F799" s="1">
        <v>-0.556737999999999</v>
      </c>
      <c r="G799" s="1">
        <v>-0.415752999999999</v>
      </c>
    </row>
    <row r="800">
      <c r="A800" s="1">
        <v>4.15805999999999</v>
      </c>
      <c r="B800" s="1">
        <v>10.4716869999999</v>
      </c>
      <c r="C800" s="1">
        <v>3.87480599999999</v>
      </c>
      <c r="D800" s="1">
        <v>0.353086999999999</v>
      </c>
      <c r="E800" s="1">
        <v>-0.625481999999999</v>
      </c>
      <c r="F800" s="1">
        <v>-0.557516</v>
      </c>
      <c r="G800" s="1">
        <v>-0.416269</v>
      </c>
    </row>
    <row r="801">
      <c r="A801" s="1">
        <v>4.218853</v>
      </c>
      <c r="B801" s="1">
        <v>10.5164329999999</v>
      </c>
      <c r="C801" s="1">
        <v>3.876195</v>
      </c>
      <c r="D801" s="1">
        <v>0.352648999999999</v>
      </c>
      <c r="E801" s="1">
        <v>-0.626086</v>
      </c>
      <c r="F801" s="1">
        <v>-0.557826999999999</v>
      </c>
      <c r="G801" s="1">
        <v>-0.415314999999999</v>
      </c>
    </row>
    <row r="802">
      <c r="A802" s="1">
        <v>4.27831299999999</v>
      </c>
      <c r="B802" s="1">
        <v>10.562808</v>
      </c>
      <c r="C802" s="1">
        <v>3.87664099999999</v>
      </c>
      <c r="D802" s="1">
        <v>0.353073999999999</v>
      </c>
      <c r="E802" s="1">
        <v>-0.624991999999999</v>
      </c>
      <c r="F802" s="1">
        <v>-0.558316999999999</v>
      </c>
      <c r="G802" s="1">
        <v>-0.415941999999999</v>
      </c>
    </row>
    <row r="803">
      <c r="A803" s="1">
        <v>4.336674</v>
      </c>
      <c r="B803" s="1">
        <v>10.6107119999999</v>
      </c>
      <c r="C803" s="1">
        <v>3.876148</v>
      </c>
      <c r="D803" s="1">
        <v>0.355586</v>
      </c>
      <c r="E803" s="1">
        <v>-0.622465</v>
      </c>
      <c r="F803" s="1">
        <v>-0.557871</v>
      </c>
      <c r="G803" s="1">
        <v>-0.418186999999999</v>
      </c>
    </row>
    <row r="804">
      <c r="A804" s="1">
        <v>4.393727</v>
      </c>
      <c r="B804" s="1">
        <v>10.6597989999999</v>
      </c>
      <c r="C804" s="1">
        <v>3.87454099999999</v>
      </c>
      <c r="D804" s="1">
        <v>0.361877999999999</v>
      </c>
      <c r="E804" s="1">
        <v>-0.620232</v>
      </c>
      <c r="F804" s="1">
        <v>-0.554950999999999</v>
      </c>
      <c r="G804" s="1">
        <v>-0.419993999999999</v>
      </c>
    </row>
    <row r="805">
      <c r="A805" s="1">
        <v>4.44902399999999</v>
      </c>
      <c r="B805" s="1">
        <v>10.7078489999999</v>
      </c>
      <c r="C805" s="1">
        <v>3.871153</v>
      </c>
      <c r="D805" s="1">
        <v>0.367516999999999</v>
      </c>
      <c r="E805" s="1">
        <v>-0.618681</v>
      </c>
      <c r="F805" s="1">
        <v>-0.552715999999999</v>
      </c>
      <c r="G805" s="1">
        <v>-0.420321999999999</v>
      </c>
    </row>
    <row r="806">
      <c r="A806" s="1">
        <v>4.503909</v>
      </c>
      <c r="B806" s="1">
        <v>10.7580419999999</v>
      </c>
      <c r="C806" s="1">
        <v>3.865807</v>
      </c>
      <c r="D806" s="1">
        <v>0.373398</v>
      </c>
      <c r="E806" s="1">
        <v>-0.618215999999999</v>
      </c>
      <c r="F806" s="1">
        <v>-0.550216999999999</v>
      </c>
      <c r="G806" s="1">
        <v>-0.419098999999999</v>
      </c>
    </row>
    <row r="807">
      <c r="A807" s="1">
        <v>4.558207</v>
      </c>
      <c r="B807" s="1">
        <v>10.808647</v>
      </c>
      <c r="C807" s="1">
        <v>3.859195</v>
      </c>
      <c r="D807" s="1">
        <v>0.380369</v>
      </c>
      <c r="E807" s="1">
        <v>-0.618925999999999</v>
      </c>
      <c r="F807" s="1">
        <v>-0.545966999999999</v>
      </c>
      <c r="G807" s="1">
        <v>-0.417335999999999</v>
      </c>
    </row>
    <row r="808">
      <c r="A808" s="1">
        <v>4.61220199999999</v>
      </c>
      <c r="B808" s="1">
        <v>10.8593499999999</v>
      </c>
      <c r="C808" s="1">
        <v>3.851116</v>
      </c>
      <c r="D808" s="1">
        <v>0.387313999999999</v>
      </c>
      <c r="E808" s="1">
        <v>-0.620635</v>
      </c>
      <c r="F808" s="1">
        <v>-0.539992</v>
      </c>
      <c r="G808" s="1">
        <v>-0.416183</v>
      </c>
    </row>
    <row r="809">
      <c r="A809" s="1">
        <v>4.66630199999999</v>
      </c>
      <c r="B809" s="1">
        <v>10.909921</v>
      </c>
      <c r="C809" s="1">
        <v>3.841702</v>
      </c>
      <c r="D809" s="1">
        <v>0.396533</v>
      </c>
      <c r="E809" s="1">
        <v>-0.623523</v>
      </c>
      <c r="F809" s="1">
        <v>-0.530783</v>
      </c>
      <c r="G809" s="1">
        <v>-0.41503</v>
      </c>
    </row>
    <row r="810">
      <c r="A810" s="1">
        <v>4.72116199999999</v>
      </c>
      <c r="B810" s="1">
        <v>10.960088</v>
      </c>
      <c r="C810" s="1">
        <v>3.831195</v>
      </c>
      <c r="D810" s="1">
        <v>0.403459999999999</v>
      </c>
      <c r="E810" s="1">
        <v>-0.626722</v>
      </c>
      <c r="F810" s="1">
        <v>-0.521521</v>
      </c>
      <c r="G810" s="1">
        <v>-0.415279</v>
      </c>
    </row>
    <row r="811">
      <c r="A811" s="1">
        <v>4.77702</v>
      </c>
      <c r="B811" s="1">
        <v>11.0088629999999</v>
      </c>
      <c r="C811" s="1">
        <v>3.819894</v>
      </c>
      <c r="D811" s="1">
        <v>0.408513999999999</v>
      </c>
      <c r="E811" s="1">
        <v>-0.629734</v>
      </c>
      <c r="F811" s="1">
        <v>-0.512329999999999</v>
      </c>
      <c r="G811" s="1">
        <v>-0.417215999999999</v>
      </c>
    </row>
    <row r="812">
      <c r="A812" s="1">
        <v>4.834557</v>
      </c>
      <c r="B812" s="1">
        <v>11.0563749999999</v>
      </c>
      <c r="C812" s="1">
        <v>3.809181</v>
      </c>
      <c r="D812" s="1">
        <v>0.410048</v>
      </c>
      <c r="E812" s="1">
        <v>-0.633359</v>
      </c>
      <c r="F812" s="1">
        <v>-0.504078</v>
      </c>
      <c r="G812" s="1">
        <v>-0.420275999999999</v>
      </c>
    </row>
    <row r="813">
      <c r="A813" s="1">
        <v>4.89372</v>
      </c>
      <c r="B813" s="1">
        <v>11.1027579999999</v>
      </c>
      <c r="C813" s="1">
        <v>3.79990199999999</v>
      </c>
      <c r="D813" s="1">
        <v>0.409880999999999</v>
      </c>
      <c r="E813" s="1">
        <v>-0.636324</v>
      </c>
      <c r="F813" s="1">
        <v>-0.496794</v>
      </c>
      <c r="G813" s="1">
        <v>-0.424599999999999</v>
      </c>
    </row>
    <row r="814">
      <c r="A814" s="1">
        <v>4.95511799999999</v>
      </c>
      <c r="B814" s="1">
        <v>11.1468539999999</v>
      </c>
      <c r="C814" s="1">
        <v>3.792478</v>
      </c>
      <c r="D814" s="1">
        <v>0.406415999999999</v>
      </c>
      <c r="E814" s="1">
        <v>-0.640144</v>
      </c>
      <c r="F814" s="1">
        <v>-0.490433999999999</v>
      </c>
      <c r="G814" s="1">
        <v>-0.429553</v>
      </c>
    </row>
    <row r="815">
      <c r="A815" s="1">
        <v>5.018125</v>
      </c>
      <c r="B815" s="1">
        <v>11.1887509999999</v>
      </c>
      <c r="C815" s="1">
        <v>3.786354</v>
      </c>
      <c r="D815" s="1">
        <v>0.400310999999999</v>
      </c>
      <c r="E815" s="1">
        <v>-0.643990999999999</v>
      </c>
      <c r="F815" s="1">
        <v>-0.485300999999999</v>
      </c>
      <c r="G815" s="1">
        <v>-0.435340999999999</v>
      </c>
    </row>
    <row r="816">
      <c r="A816" s="1">
        <v>5.082853</v>
      </c>
      <c r="B816" s="1">
        <v>11.22972</v>
      </c>
      <c r="C816" s="1">
        <v>3.78104299999999</v>
      </c>
      <c r="D816" s="1">
        <v>0.391071</v>
      </c>
      <c r="E816" s="1">
        <v>-0.648151</v>
      </c>
      <c r="F816" s="1">
        <v>-0.48182</v>
      </c>
      <c r="G816" s="1">
        <v>-0.441377</v>
      </c>
    </row>
    <row r="817">
      <c r="A817" s="1">
        <v>5.14874299999999</v>
      </c>
      <c r="B817" s="1">
        <v>11.268907</v>
      </c>
      <c r="C817" s="1">
        <v>3.77787799999999</v>
      </c>
      <c r="D817" s="1">
        <v>0.382697</v>
      </c>
      <c r="E817" s="1">
        <v>-0.652653999999999</v>
      </c>
      <c r="F817" s="1">
        <v>-0.476885999999999</v>
      </c>
      <c r="G817" s="1">
        <v>-0.4474</v>
      </c>
    </row>
    <row r="818">
      <c r="A818" s="1">
        <v>5.215773</v>
      </c>
      <c r="B818" s="1">
        <v>11.305929</v>
      </c>
      <c r="C818" s="1">
        <v>3.77700399999999</v>
      </c>
      <c r="D818" s="1">
        <v>0.371126999999999</v>
      </c>
      <c r="E818" s="1">
        <v>-0.655946</v>
      </c>
      <c r="F818" s="1">
        <v>-0.473505</v>
      </c>
      <c r="G818" s="1">
        <v>-0.455842999999999</v>
      </c>
    </row>
    <row r="819">
      <c r="A819" s="1">
        <v>5.283241</v>
      </c>
      <c r="B819" s="1">
        <v>11.34154</v>
      </c>
      <c r="C819" s="1">
        <v>3.778395</v>
      </c>
      <c r="D819" s="1">
        <v>0.358663</v>
      </c>
      <c r="E819" s="1">
        <v>-0.659453999999999</v>
      </c>
      <c r="F819" s="1">
        <v>-0.470108</v>
      </c>
      <c r="G819" s="1">
        <v>-0.464197999999999</v>
      </c>
    </row>
    <row r="820">
      <c r="A820" s="1">
        <v>5.35064</v>
      </c>
      <c r="B820" s="1">
        <v>11.376177</v>
      </c>
      <c r="C820" s="1">
        <v>3.782162</v>
      </c>
      <c r="D820" s="1">
        <v>0.347239</v>
      </c>
      <c r="E820" s="1">
        <v>-0.662881999999999</v>
      </c>
      <c r="F820" s="1">
        <v>-0.465428</v>
      </c>
      <c r="G820" s="1">
        <v>-0.472640999999999</v>
      </c>
    </row>
    <row r="821">
      <c r="A821" s="1">
        <v>5.417373</v>
      </c>
      <c r="B821" s="1">
        <v>11.409625</v>
      </c>
      <c r="C821" s="1">
        <v>3.78784199999999</v>
      </c>
      <c r="D821" s="1">
        <v>0.336963999999999</v>
      </c>
      <c r="E821" s="1">
        <v>-0.664167999999999</v>
      </c>
      <c r="F821" s="1">
        <v>-0.459677</v>
      </c>
      <c r="G821" s="1">
        <v>-0.483771999999999</v>
      </c>
    </row>
    <row r="822">
      <c r="A822" s="1">
        <v>5.482857</v>
      </c>
      <c r="B822" s="1">
        <v>11.4422519999999</v>
      </c>
      <c r="C822" s="1">
        <v>3.795672</v>
      </c>
      <c r="D822" s="1">
        <v>0.329780999999999</v>
      </c>
      <c r="E822" s="1">
        <v>-0.665633999999999</v>
      </c>
      <c r="F822" s="1">
        <v>-0.451651</v>
      </c>
      <c r="G822" s="1">
        <v>-0.494153999999999</v>
      </c>
    </row>
    <row r="823">
      <c r="A823" s="1">
        <v>5.546814</v>
      </c>
      <c r="B823" s="1">
        <v>11.4736209999999</v>
      </c>
      <c r="C823" s="1">
        <v>3.804088</v>
      </c>
      <c r="D823" s="1">
        <v>0.325280999999999</v>
      </c>
      <c r="E823" s="1">
        <v>-0.668165</v>
      </c>
      <c r="F823" s="1">
        <v>-0.441612999999999</v>
      </c>
      <c r="G823" s="1">
        <v>-0.502719999999999</v>
      </c>
    </row>
    <row r="824">
      <c r="A824" s="1">
        <v>5.60926399999999</v>
      </c>
      <c r="B824" s="1">
        <v>11.5038029999999</v>
      </c>
      <c r="C824" s="1">
        <v>3.81216199999999</v>
      </c>
      <c r="D824" s="1">
        <v>0.321249</v>
      </c>
      <c r="E824" s="1">
        <v>-0.671957</v>
      </c>
      <c r="F824" s="1">
        <v>-0.431244999999999</v>
      </c>
      <c r="G824" s="1">
        <v>-0.509214999999999</v>
      </c>
    </row>
    <row r="825">
      <c r="A825" s="1">
        <v>5.670098</v>
      </c>
      <c r="B825" s="1">
        <v>11.532363</v>
      </c>
      <c r="C825" s="1">
        <v>3.81823699999999</v>
      </c>
      <c r="D825" s="1">
        <v>0.317608999999999</v>
      </c>
      <c r="E825" s="1">
        <v>-0.677950999999999</v>
      </c>
      <c r="F825" s="1">
        <v>-0.420258999999999</v>
      </c>
      <c r="G825" s="1">
        <v>-0.512727999999999</v>
      </c>
    </row>
    <row r="826">
      <c r="A826" s="1">
        <v>5.729421</v>
      </c>
      <c r="B826" s="1">
        <v>11.5590309999999</v>
      </c>
      <c r="C826" s="1">
        <v>3.82253899999999</v>
      </c>
      <c r="D826" s="1">
        <v>0.314024</v>
      </c>
      <c r="E826" s="1">
        <v>-0.684347999999999</v>
      </c>
      <c r="F826" s="1">
        <v>-0.409061999999999</v>
      </c>
      <c r="G826" s="1">
        <v>-0.515484999999999</v>
      </c>
    </row>
    <row r="827">
      <c r="A827" s="1">
        <v>5.787167</v>
      </c>
      <c r="B827" s="1">
        <v>11.583804</v>
      </c>
      <c r="C827" s="1">
        <v>3.82484899999999</v>
      </c>
      <c r="D827" s="1">
        <v>0.310192</v>
      </c>
      <c r="E827" s="1">
        <v>-0.691103</v>
      </c>
      <c r="F827" s="1">
        <v>-0.398046999999999</v>
      </c>
      <c r="G827" s="1">
        <v>-0.517430999999999</v>
      </c>
    </row>
    <row r="828">
      <c r="A828" s="1">
        <v>5.843598</v>
      </c>
      <c r="B828" s="1">
        <v>11.606859</v>
      </c>
      <c r="C828" s="1">
        <v>3.825731</v>
      </c>
      <c r="D828" s="1">
        <v>0.307136999999999</v>
      </c>
      <c r="E828" s="1">
        <v>-0.698242</v>
      </c>
      <c r="F828" s="1">
        <v>-0.386419</v>
      </c>
      <c r="G828" s="1">
        <v>-0.518464999999999</v>
      </c>
    </row>
    <row r="829">
      <c r="A829" s="1">
        <v>5.89913299999999</v>
      </c>
      <c r="B829" s="1">
        <v>11.6280629999999</v>
      </c>
      <c r="C829" s="1">
        <v>3.82459799999999</v>
      </c>
      <c r="D829" s="1">
        <v>0.302323999999999</v>
      </c>
      <c r="E829" s="1">
        <v>-0.705539</v>
      </c>
      <c r="F829" s="1">
        <v>-0.376008999999999</v>
      </c>
      <c r="G829" s="1">
        <v>-0.519069</v>
      </c>
    </row>
    <row r="830">
      <c r="A830" s="1">
        <v>5.953871</v>
      </c>
      <c r="B830" s="1">
        <v>11.6474399999999</v>
      </c>
      <c r="C830" s="1">
        <v>3.821965</v>
      </c>
      <c r="D830" s="1">
        <v>0.296688</v>
      </c>
      <c r="E830" s="1">
        <v>-0.713126999999999</v>
      </c>
      <c r="F830" s="1">
        <v>-0.36597</v>
      </c>
      <c r="G830" s="1">
        <v>-0.519144999999999</v>
      </c>
    </row>
    <row r="831">
      <c r="A831" s="1">
        <v>6.00774399999999</v>
      </c>
      <c r="B831" s="1">
        <v>11.6647979999999</v>
      </c>
      <c r="C831" s="1">
        <v>3.818181</v>
      </c>
      <c r="D831" s="1">
        <v>0.290493999999999</v>
      </c>
      <c r="E831" s="1">
        <v>-0.719889</v>
      </c>
      <c r="F831" s="1">
        <v>-0.356518</v>
      </c>
      <c r="G831" s="1">
        <v>-0.519873999999999</v>
      </c>
    </row>
    <row r="832">
      <c r="A832" s="1">
        <v>6.06107399999999</v>
      </c>
      <c r="B832" s="1">
        <v>11.680675</v>
      </c>
      <c r="C832" s="1">
        <v>3.81392599999999</v>
      </c>
      <c r="D832" s="1">
        <v>0.287024</v>
      </c>
      <c r="E832" s="1">
        <v>-0.726581</v>
      </c>
      <c r="F832" s="1">
        <v>-0.345536999999999</v>
      </c>
      <c r="G832" s="1">
        <v>-0.519905999999999</v>
      </c>
    </row>
    <row r="833">
      <c r="A833" s="1">
        <v>6.11418</v>
      </c>
      <c r="B833" s="1">
        <v>11.6949349999999</v>
      </c>
      <c r="C833" s="1">
        <v>3.81110499999999</v>
      </c>
      <c r="D833" s="1">
        <v>0.285889</v>
      </c>
      <c r="E833" s="1">
        <v>-0.731748999999999</v>
      </c>
      <c r="F833" s="1">
        <v>-0.333374999999999</v>
      </c>
      <c r="G833" s="1">
        <v>-0.521221999999999</v>
      </c>
    </row>
    <row r="834">
      <c r="A834" s="1">
        <v>6.16771799999999</v>
      </c>
      <c r="B834" s="1">
        <v>11.7076809999999</v>
      </c>
      <c r="C834" s="1">
        <v>3.81012199999999</v>
      </c>
      <c r="D834" s="1">
        <v>0.283905999999999</v>
      </c>
      <c r="E834" s="1">
        <v>-0.735941999999999</v>
      </c>
      <c r="F834" s="1">
        <v>-0.321749</v>
      </c>
      <c r="G834" s="1">
        <v>-0.523719</v>
      </c>
    </row>
    <row r="835">
      <c r="A835" s="1">
        <v>6.221814</v>
      </c>
      <c r="B835" s="1">
        <v>11.7184819999999</v>
      </c>
      <c r="C835" s="1">
        <v>3.81189799999999</v>
      </c>
      <c r="D835" s="1">
        <v>0.280845</v>
      </c>
      <c r="E835" s="1">
        <v>-0.738622</v>
      </c>
      <c r="F835" s="1">
        <v>-0.310742</v>
      </c>
      <c r="G835" s="1">
        <v>-0.528237999999999</v>
      </c>
    </row>
    <row r="836">
      <c r="A836" s="1">
        <v>6.27537699999999</v>
      </c>
      <c r="B836" s="1">
        <v>11.726359</v>
      </c>
      <c r="C836" s="1">
        <v>3.815523</v>
      </c>
      <c r="D836" s="1">
        <v>0.277299</v>
      </c>
      <c r="E836" s="1">
        <v>-0.741283</v>
      </c>
      <c r="F836" s="1">
        <v>-0.300281</v>
      </c>
      <c r="G836" s="1">
        <v>-0.532387999999999</v>
      </c>
    </row>
    <row r="837">
      <c r="A837" s="1">
        <v>6.328522</v>
      </c>
      <c r="B837" s="1">
        <v>11.731324</v>
      </c>
      <c r="C837" s="1">
        <v>3.820704</v>
      </c>
      <c r="D837" s="1">
        <v>0.272013</v>
      </c>
      <c r="E837" s="1">
        <v>-0.744786999999999</v>
      </c>
      <c r="F837" s="1">
        <v>-0.291638</v>
      </c>
      <c r="G837" s="1">
        <v>-0.535024</v>
      </c>
    </row>
    <row r="838">
      <c r="A838" s="1">
        <v>6.38158099999999</v>
      </c>
      <c r="B838" s="1">
        <v>11.7339549999999</v>
      </c>
      <c r="C838" s="1">
        <v>3.82765399999999</v>
      </c>
      <c r="D838" s="1">
        <v>0.266670999999999</v>
      </c>
      <c r="E838" s="1">
        <v>-0.747608</v>
      </c>
      <c r="F838" s="1">
        <v>-0.282799</v>
      </c>
      <c r="G838" s="1">
        <v>-0.538510999999999</v>
      </c>
    </row>
    <row r="839">
      <c r="A839" s="1">
        <v>6.434552</v>
      </c>
      <c r="B839" s="1">
        <v>11.7340219999999</v>
      </c>
      <c r="C839" s="1">
        <v>3.835099</v>
      </c>
      <c r="D839" s="1">
        <v>0.26061</v>
      </c>
      <c r="E839" s="1">
        <v>-0.751013</v>
      </c>
      <c r="F839" s="1">
        <v>-0.274758999999999</v>
      </c>
      <c r="G839" s="1">
        <v>-0.540908999999999</v>
      </c>
    </row>
    <row r="840">
      <c r="A840" s="1">
        <v>6.48714899999999</v>
      </c>
      <c r="B840" s="1">
        <v>11.7315729999999</v>
      </c>
      <c r="C840" s="1">
        <v>3.841625</v>
      </c>
      <c r="D840" s="1">
        <v>0.253373</v>
      </c>
      <c r="E840" s="1">
        <v>-0.753998999999999</v>
      </c>
      <c r="F840" s="1">
        <v>-0.267384999999999</v>
      </c>
      <c r="G840" s="1">
        <v>-0.543892</v>
      </c>
    </row>
    <row r="841">
      <c r="A841" s="1">
        <v>6.539417</v>
      </c>
      <c r="B841" s="1">
        <v>11.726459</v>
      </c>
      <c r="C841" s="1">
        <v>3.846334</v>
      </c>
      <c r="D841" s="1">
        <v>0.246436999999999</v>
      </c>
      <c r="E841" s="1">
        <v>-0.757421</v>
      </c>
      <c r="F841" s="1">
        <v>-0.259643</v>
      </c>
      <c r="G841" s="1">
        <v>-0.546081</v>
      </c>
    </row>
    <row r="842">
      <c r="A842" s="1">
        <v>6.591419</v>
      </c>
      <c r="B842" s="1">
        <v>11.718906</v>
      </c>
      <c r="C842" s="1">
        <v>3.84968</v>
      </c>
      <c r="D842" s="1">
        <v>0.239783999999999</v>
      </c>
      <c r="E842" s="1">
        <v>-0.759948999999999</v>
      </c>
      <c r="F842" s="1">
        <v>-0.251620999999999</v>
      </c>
      <c r="G842" s="1">
        <v>-0.549289</v>
      </c>
    </row>
    <row r="843">
      <c r="A843" s="1">
        <v>6.64308099999999</v>
      </c>
      <c r="B843" s="1">
        <v>11.7094009999999</v>
      </c>
      <c r="C843" s="1">
        <v>3.85172299999999</v>
      </c>
      <c r="D843" s="1">
        <v>0.234416</v>
      </c>
      <c r="E843" s="1">
        <v>-0.761938</v>
      </c>
      <c r="F843" s="1">
        <v>-0.243322</v>
      </c>
      <c r="G843" s="1">
        <v>-0.55259</v>
      </c>
    </row>
    <row r="844">
      <c r="A844" s="1">
        <v>6.693265</v>
      </c>
      <c r="B844" s="1">
        <v>11.6974669999999</v>
      </c>
      <c r="C844" s="1">
        <v>3.85311599999999</v>
      </c>
      <c r="D844" s="1">
        <v>0.229892</v>
      </c>
      <c r="E844" s="1">
        <v>-0.763846</v>
      </c>
      <c r="F844" s="1">
        <v>-0.235870999999999</v>
      </c>
      <c r="G844" s="1">
        <v>-0.555026</v>
      </c>
    </row>
    <row r="845">
      <c r="A845" s="1">
        <v>6.74347199999999</v>
      </c>
      <c r="B845" s="1">
        <v>11.683813</v>
      </c>
      <c r="C845" s="1">
        <v>3.85349399999999</v>
      </c>
      <c r="D845" s="1">
        <v>0.225976</v>
      </c>
      <c r="E845" s="1">
        <v>-0.765143</v>
      </c>
      <c r="F845" s="1">
        <v>-0.229514999999999</v>
      </c>
      <c r="G845" s="1">
        <v>-0.557513999999999</v>
      </c>
    </row>
    <row r="846">
      <c r="A846" s="1">
        <v>6.79289499999999</v>
      </c>
      <c r="B846" s="1">
        <v>11.668051</v>
      </c>
      <c r="C846" s="1">
        <v>3.85302599999999</v>
      </c>
      <c r="D846" s="1">
        <v>0.223757</v>
      </c>
      <c r="E846" s="1">
        <v>-0.766491999999999</v>
      </c>
      <c r="F846" s="1">
        <v>-0.223289999999999</v>
      </c>
      <c r="G846" s="1">
        <v>-0.559073999999999</v>
      </c>
    </row>
    <row r="847">
      <c r="A847" s="1">
        <v>6.84174199999999</v>
      </c>
      <c r="B847" s="1">
        <v>11.6501719999999</v>
      </c>
      <c r="C847" s="1">
        <v>3.852154</v>
      </c>
      <c r="D847" s="1">
        <v>0.221869</v>
      </c>
      <c r="E847" s="1">
        <v>-0.767438999999999</v>
      </c>
      <c r="F847" s="1">
        <v>-0.218146</v>
      </c>
      <c r="G847" s="1">
        <v>-0.560556999999999</v>
      </c>
    </row>
    <row r="848">
      <c r="A848" s="1">
        <v>6.889916</v>
      </c>
      <c r="B848" s="1">
        <v>11.6299689999999</v>
      </c>
      <c r="C848" s="1">
        <v>3.85082099999999</v>
      </c>
      <c r="D848" s="1">
        <v>0.219597999999999</v>
      </c>
      <c r="E848" s="1">
        <v>-0.768013999999999</v>
      </c>
      <c r="F848" s="1">
        <v>-0.214489</v>
      </c>
      <c r="G848" s="1">
        <v>-0.562073</v>
      </c>
    </row>
    <row r="849">
      <c r="A849" s="1">
        <v>6.937151</v>
      </c>
      <c r="B849" s="1">
        <v>11.6075339999999</v>
      </c>
      <c r="C849" s="1">
        <v>3.84898199999999</v>
      </c>
      <c r="D849" s="1">
        <v>0.218603999999999</v>
      </c>
      <c r="E849" s="1">
        <v>-0.768573999999999</v>
      </c>
      <c r="F849" s="1">
        <v>-0.211132999999999</v>
      </c>
      <c r="G849" s="1">
        <v>-0.562965999999999</v>
      </c>
    </row>
    <row r="850">
      <c r="A850" s="1">
        <v>6.983729</v>
      </c>
      <c r="B850" s="1">
        <v>11.582504</v>
      </c>
      <c r="C850" s="1">
        <v>3.84674899999999</v>
      </c>
      <c r="D850" s="1">
        <v>0.217748999999999</v>
      </c>
      <c r="E850" s="1">
        <v>-0.768454999999999</v>
      </c>
      <c r="F850" s="1">
        <v>-0.207851</v>
      </c>
      <c r="G850" s="1">
        <v>-0.564676999999999</v>
      </c>
    </row>
    <row r="851">
      <c r="A851" s="1">
        <v>7.029688</v>
      </c>
      <c r="B851" s="1">
        <v>11.554833</v>
      </c>
      <c r="C851" s="1">
        <v>3.84389599999999</v>
      </c>
      <c r="D851" s="1">
        <v>0.215988</v>
      </c>
      <c r="E851" s="1">
        <v>-0.769058</v>
      </c>
      <c r="F851" s="1">
        <v>-0.204101</v>
      </c>
      <c r="G851" s="1">
        <v>-0.565899</v>
      </c>
    </row>
    <row r="852">
      <c r="A852" s="1">
        <v>7.07490899999999</v>
      </c>
      <c r="B852" s="1">
        <v>11.5248399999999</v>
      </c>
      <c r="C852" s="1">
        <v>3.840704</v>
      </c>
      <c r="D852" s="1">
        <v>0.215518999999999</v>
      </c>
      <c r="E852" s="1">
        <v>-0.769109999999999</v>
      </c>
      <c r="F852" s="1">
        <v>-0.200401999999999</v>
      </c>
      <c r="G852" s="1">
        <v>-0.567328</v>
      </c>
    </row>
    <row r="853">
      <c r="A853" s="1">
        <v>7.119294</v>
      </c>
      <c r="B853" s="1">
        <v>11.492402</v>
      </c>
      <c r="C853" s="1">
        <v>3.836951</v>
      </c>
      <c r="D853" s="1">
        <v>0.21632</v>
      </c>
      <c r="E853" s="1">
        <v>-0.769217999999999</v>
      </c>
      <c r="F853" s="1">
        <v>-0.196109</v>
      </c>
      <c r="G853" s="1">
        <v>-0.568375999999999</v>
      </c>
    </row>
    <row r="854">
      <c r="A854" s="1">
        <v>7.163272</v>
      </c>
      <c r="B854" s="1">
        <v>11.457015</v>
      </c>
      <c r="C854" s="1">
        <v>3.83280399999999</v>
      </c>
      <c r="D854" s="1">
        <v>0.214823999999999</v>
      </c>
      <c r="E854" s="1">
        <v>-0.769159999999999</v>
      </c>
      <c r="F854" s="1">
        <v>-0.192644</v>
      </c>
      <c r="G854" s="1">
        <v>-0.570204</v>
      </c>
    </row>
    <row r="855">
      <c r="A855" s="1">
        <v>7.20633999999999</v>
      </c>
      <c r="B855" s="1">
        <v>11.4188709999999</v>
      </c>
      <c r="C855" s="1">
        <v>3.828094</v>
      </c>
      <c r="D855" s="1">
        <v>0.214855999999999</v>
      </c>
      <c r="E855" s="1">
        <v>-0.769456999999999</v>
      </c>
      <c r="F855" s="1">
        <v>-0.187686999999999</v>
      </c>
      <c r="G855" s="1">
        <v>-0.571442</v>
      </c>
    </row>
    <row r="856">
      <c r="A856" s="1">
        <v>7.248548</v>
      </c>
      <c r="B856" s="1">
        <v>11.37762</v>
      </c>
      <c r="C856" s="1">
        <v>3.8229</v>
      </c>
      <c r="D856" s="1">
        <v>0.214571</v>
      </c>
      <c r="E856" s="1">
        <v>-0.770114999999999</v>
      </c>
      <c r="F856" s="1">
        <v>-0.181969999999999</v>
      </c>
      <c r="G856" s="1">
        <v>-0.572510999999999</v>
      </c>
    </row>
    <row r="857">
      <c r="A857" s="1">
        <v>7.290046</v>
      </c>
      <c r="B857" s="1">
        <v>11.333377</v>
      </c>
      <c r="C857" s="1">
        <v>3.817235</v>
      </c>
      <c r="D857" s="1">
        <v>0.213063</v>
      </c>
      <c r="E857" s="1">
        <v>-0.770776</v>
      </c>
      <c r="F857" s="1">
        <v>-0.176244</v>
      </c>
      <c r="G857" s="1">
        <v>-0.573976999999999</v>
      </c>
    </row>
    <row r="858">
      <c r="A858" s="1">
        <v>7.330496</v>
      </c>
      <c r="B858" s="1">
        <v>11.285913</v>
      </c>
      <c r="C858" s="1">
        <v>3.811808</v>
      </c>
      <c r="D858" s="1">
        <v>0.211587999999999</v>
      </c>
      <c r="E858" s="1">
        <v>-0.771809999999999</v>
      </c>
      <c r="F858" s="1">
        <v>-0.171109</v>
      </c>
      <c r="G858" s="1">
        <v>-0.574683999999999</v>
      </c>
    </row>
    <row r="859">
      <c r="A859" s="1">
        <v>7.369925</v>
      </c>
      <c r="B859" s="1">
        <v>11.2351709999999</v>
      </c>
      <c r="C859" s="1">
        <v>3.80792399999999</v>
      </c>
      <c r="D859" s="1">
        <v>0.211497999999999</v>
      </c>
      <c r="E859" s="1">
        <v>-0.771619999999999</v>
      </c>
      <c r="F859" s="1">
        <v>-0.165394</v>
      </c>
      <c r="G859" s="1">
        <v>-0.576641999999999</v>
      </c>
    </row>
    <row r="860">
      <c r="A860" s="1">
        <v>7.408506</v>
      </c>
      <c r="B860" s="1">
        <v>11.180815</v>
      </c>
      <c r="C860" s="1">
        <v>3.805231</v>
      </c>
      <c r="D860" s="1">
        <v>0.211454</v>
      </c>
      <c r="E860" s="1">
        <v>-0.771351</v>
      </c>
      <c r="F860" s="1">
        <v>-0.159877999999999</v>
      </c>
      <c r="G860" s="1">
        <v>-0.578570999999999</v>
      </c>
    </row>
    <row r="861">
      <c r="A861" s="1">
        <v>7.446061</v>
      </c>
      <c r="B861" s="1">
        <v>11.1225319999999</v>
      </c>
      <c r="C861" s="1">
        <v>3.804708</v>
      </c>
      <c r="D861" s="1">
        <v>0.208982</v>
      </c>
      <c r="E861" s="1">
        <v>-0.769585999999999</v>
      </c>
      <c r="F861" s="1">
        <v>-0.15668</v>
      </c>
      <c r="G861" s="1">
        <v>-0.582679999999999</v>
      </c>
    </row>
    <row r="862">
      <c r="A862" s="1">
        <v>7.482565</v>
      </c>
      <c r="B862" s="1">
        <v>11.0606059999999</v>
      </c>
      <c r="C862" s="1">
        <v>3.805515</v>
      </c>
      <c r="D862" s="1">
        <v>0.204788999999999</v>
      </c>
      <c r="E862" s="1">
        <v>-0.769395999999999</v>
      </c>
      <c r="F862" s="1">
        <v>-0.155316</v>
      </c>
      <c r="G862" s="1">
        <v>-0.584783</v>
      </c>
    </row>
    <row r="863">
      <c r="A863" s="1">
        <v>7.51776499999999</v>
      </c>
      <c r="B863" s="1">
        <v>10.995217</v>
      </c>
      <c r="C863" s="1">
        <v>3.80783799999999</v>
      </c>
      <c r="D863" s="1">
        <v>0.201643999999999</v>
      </c>
      <c r="E863" s="1">
        <v>-0.769064999999999</v>
      </c>
      <c r="F863" s="1">
        <v>-0.153651</v>
      </c>
      <c r="G863" s="1">
        <v>-0.586748999999999</v>
      </c>
    </row>
    <row r="864">
      <c r="A864" s="1">
        <v>7.551184</v>
      </c>
      <c r="B864" s="1">
        <v>10.92633</v>
      </c>
      <c r="C864" s="1">
        <v>3.81107199999999</v>
      </c>
      <c r="D864" s="1">
        <v>0.197642</v>
      </c>
      <c r="E864" s="1">
        <v>-0.769275</v>
      </c>
      <c r="F864" s="1">
        <v>-0.153399</v>
      </c>
      <c r="G864" s="1">
        <v>-0.587902999999999</v>
      </c>
    </row>
    <row r="865">
      <c r="A865" s="1">
        <v>7.583192</v>
      </c>
      <c r="B865" s="1">
        <v>10.854606</v>
      </c>
      <c r="C865" s="1">
        <v>3.814013</v>
      </c>
      <c r="D865" s="1">
        <v>0.195376999999999</v>
      </c>
      <c r="E865" s="1">
        <v>-0.769391</v>
      </c>
      <c r="F865" s="1">
        <v>-0.152793</v>
      </c>
      <c r="G865" s="1">
        <v>-0.588664999999999</v>
      </c>
    </row>
    <row r="866">
      <c r="A866" s="1">
        <v>7.613692</v>
      </c>
      <c r="B866" s="1">
        <v>10.7802319999999</v>
      </c>
      <c r="C866" s="1">
        <v>3.81501</v>
      </c>
      <c r="D866" s="1">
        <v>0.193761999999999</v>
      </c>
      <c r="E866" s="1">
        <v>-0.770334999999999</v>
      </c>
      <c r="F866" s="1">
        <v>-0.152202</v>
      </c>
      <c r="G866" s="1">
        <v>-0.588118999999999</v>
      </c>
    </row>
    <row r="867">
      <c r="A867" s="1">
        <v>7.64258599999999</v>
      </c>
      <c r="B867" s="1">
        <v>10.7034459999999</v>
      </c>
      <c r="C867" s="1">
        <v>3.81353799999999</v>
      </c>
      <c r="D867" s="1">
        <v>0.191617</v>
      </c>
      <c r="E867" s="1">
        <v>-0.770666999999999</v>
      </c>
      <c r="F867" s="1">
        <v>-0.152424</v>
      </c>
      <c r="G867" s="1">
        <v>-0.588328999999999</v>
      </c>
    </row>
    <row r="868">
      <c r="A868" s="1">
        <v>7.671852</v>
      </c>
      <c r="B868" s="1">
        <v>10.625436</v>
      </c>
      <c r="C868" s="1">
        <v>3.814862</v>
      </c>
      <c r="D868" s="1">
        <v>0.189961999999999</v>
      </c>
      <c r="E868" s="1">
        <v>-0.771011</v>
      </c>
      <c r="F868" s="1">
        <v>-0.152895</v>
      </c>
      <c r="G868" s="1">
        <v>-0.588284999999999</v>
      </c>
    </row>
    <row r="869">
      <c r="A869" s="1">
        <v>7.698189</v>
      </c>
      <c r="B869" s="1">
        <v>10.544484</v>
      </c>
      <c r="C869" s="1">
        <v>3.81001799999999</v>
      </c>
      <c r="D869" s="1">
        <v>0.188976</v>
      </c>
      <c r="E869" s="1">
        <v>-0.770812999999999</v>
      </c>
      <c r="F869" s="1">
        <v>-0.153101999999999</v>
      </c>
      <c r="G869" s="1">
        <v>-0.588807999999999</v>
      </c>
    </row>
    <row r="870">
      <c r="A870" s="1">
        <v>7.72333099999999</v>
      </c>
      <c r="B870" s="1">
        <v>10.46165</v>
      </c>
      <c r="C870" s="1">
        <v>3.80263499999999</v>
      </c>
      <c r="D870" s="1">
        <v>0.189092</v>
      </c>
      <c r="E870" s="1">
        <v>-0.770657999999999</v>
      </c>
      <c r="F870" s="1">
        <v>-0.153234</v>
      </c>
      <c r="G870" s="1">
        <v>-0.58894</v>
      </c>
    </row>
    <row r="871">
      <c r="A871" s="1">
        <v>7.747961</v>
      </c>
      <c r="B871" s="1">
        <v>10.377119</v>
      </c>
      <c r="C871" s="1">
        <v>3.79285199999999</v>
      </c>
      <c r="D871" s="1">
        <v>0.189722</v>
      </c>
      <c r="E871" s="1">
        <v>-0.769741</v>
      </c>
      <c r="F871" s="1">
        <v>-0.153187999999999</v>
      </c>
      <c r="G871" s="1">
        <v>-0.589948</v>
      </c>
    </row>
    <row r="872">
      <c r="A872" s="1">
        <v>7.771396</v>
      </c>
      <c r="B872" s="1">
        <v>10.2907609999999</v>
      </c>
      <c r="C872" s="1">
        <v>3.780365</v>
      </c>
      <c r="D872" s="1">
        <v>0.191659999999999</v>
      </c>
      <c r="E872" s="1">
        <v>-0.768688</v>
      </c>
      <c r="F872" s="1">
        <v>-0.152477</v>
      </c>
      <c r="G872" s="1">
        <v>-0.590878</v>
      </c>
    </row>
    <row r="873">
      <c r="A873" s="1">
        <v>7.793954</v>
      </c>
      <c r="B873" s="1">
        <v>10.202586</v>
      </c>
      <c r="C873" s="1">
        <v>3.765826</v>
      </c>
      <c r="D873" s="1">
        <v>0.193480999999999</v>
      </c>
      <c r="E873" s="1">
        <v>-0.767688</v>
      </c>
      <c r="F873" s="1">
        <v>-0.152018999999999</v>
      </c>
      <c r="G873" s="1">
        <v>-0.591701</v>
      </c>
    </row>
    <row r="874">
      <c r="A874" s="1">
        <v>7.815271</v>
      </c>
      <c r="B874" s="1">
        <v>10.1118869999999</v>
      </c>
      <c r="C874" s="1">
        <v>3.749328</v>
      </c>
      <c r="D874" s="1">
        <v>0.194887</v>
      </c>
      <c r="E874" s="1">
        <v>-0.766596999999999</v>
      </c>
      <c r="F874" s="1">
        <v>-0.152261</v>
      </c>
      <c r="G874" s="1">
        <v>-0.592592</v>
      </c>
    </row>
    <row r="875">
      <c r="A875" s="1">
        <v>7.834576</v>
      </c>
      <c r="B875" s="1">
        <v>10.0183379999999</v>
      </c>
      <c r="C875" s="1">
        <v>3.73055199999999</v>
      </c>
      <c r="D875" s="1">
        <v>0.198091999999999</v>
      </c>
      <c r="E875" s="1">
        <v>-0.766093</v>
      </c>
      <c r="F875" s="1">
        <v>-0.151529999999999</v>
      </c>
      <c r="G875" s="1">
        <v>-0.592369</v>
      </c>
    </row>
    <row r="876">
      <c r="A876" s="1">
        <v>7.852413</v>
      </c>
      <c r="B876" s="1">
        <v>9.92201799999999</v>
      </c>
      <c r="C876" s="1">
        <v>3.71014299999999</v>
      </c>
      <c r="D876" s="1">
        <v>0.199339999999999</v>
      </c>
      <c r="E876" s="1">
        <v>-0.766144999999999</v>
      </c>
      <c r="F876" s="1">
        <v>-0.152204</v>
      </c>
      <c r="G876" s="1">
        <v>-0.591709999999999</v>
      </c>
    </row>
    <row r="877">
      <c r="A877" s="1">
        <v>7.86882199999999</v>
      </c>
      <c r="B877" s="1">
        <v>9.82292299999999</v>
      </c>
      <c r="C877" s="1">
        <v>3.68872599999999</v>
      </c>
      <c r="D877" s="1">
        <v>0.200659</v>
      </c>
      <c r="E877" s="1">
        <v>-0.766185</v>
      </c>
      <c r="F877" s="1">
        <v>-0.152874</v>
      </c>
      <c r="G877" s="1">
        <v>-0.59104</v>
      </c>
    </row>
    <row r="878">
      <c r="A878" s="1">
        <v>7.883968</v>
      </c>
      <c r="B878" s="1">
        <v>9.720912</v>
      </c>
      <c r="C878" s="1">
        <v>3.66625999999999</v>
      </c>
      <c r="D878" s="1">
        <v>0.201646999999999</v>
      </c>
      <c r="E878" s="1">
        <v>-0.765942</v>
      </c>
      <c r="F878" s="1">
        <v>-0.153758</v>
      </c>
      <c r="G878" s="1">
        <v>-0.590789</v>
      </c>
    </row>
    <row r="879">
      <c r="A879" s="1">
        <v>7.89781499999999</v>
      </c>
      <c r="B879" s="1">
        <v>9.61622099999999</v>
      </c>
      <c r="C879" s="1">
        <v>3.64272499999999</v>
      </c>
      <c r="D879" s="1">
        <v>0.205238</v>
      </c>
      <c r="E879" s="1">
        <v>-0.765784</v>
      </c>
      <c r="F879" s="1">
        <v>-0.153144</v>
      </c>
      <c r="G879" s="1">
        <v>-0.589918</v>
      </c>
    </row>
    <row r="880">
      <c r="A880" s="1">
        <v>7.910364</v>
      </c>
      <c r="B880" s="1">
        <v>9.50843</v>
      </c>
      <c r="C880" s="1">
        <v>3.61828899999999</v>
      </c>
      <c r="D880" s="1">
        <v>0.205535999999999</v>
      </c>
      <c r="E880" s="1">
        <v>-0.765692</v>
      </c>
      <c r="F880" s="1">
        <v>-0.154595</v>
      </c>
      <c r="G880" s="1">
        <v>-0.589555</v>
      </c>
    </row>
    <row r="881">
      <c r="A881" s="1">
        <v>7.921509</v>
      </c>
      <c r="B881" s="1">
        <v>9.398013</v>
      </c>
      <c r="C881" s="1">
        <v>3.59255799999999</v>
      </c>
      <c r="D881" s="1">
        <v>0.20877</v>
      </c>
      <c r="E881" s="1">
        <v>-0.767171999999999</v>
      </c>
      <c r="F881" s="1">
        <v>-0.154745999999999</v>
      </c>
      <c r="G881" s="1">
        <v>-0.586448999999999</v>
      </c>
    </row>
    <row r="882">
      <c r="A882" s="1">
        <v>7.931581</v>
      </c>
      <c r="B882" s="1">
        <v>9.28461099999999</v>
      </c>
      <c r="C882" s="1">
        <v>3.565929</v>
      </c>
      <c r="D882" s="1">
        <v>0.211445999999999</v>
      </c>
      <c r="E882" s="1">
        <v>-0.768481999999999</v>
      </c>
      <c r="F882" s="1">
        <v>-0.154925</v>
      </c>
      <c r="G882" s="1">
        <v>-0.583722999999999</v>
      </c>
    </row>
    <row r="883">
      <c r="A883" s="1">
        <v>7.94069499999999</v>
      </c>
      <c r="B883" s="1">
        <v>9.16839399999999</v>
      </c>
      <c r="C883" s="1">
        <v>3.537614</v>
      </c>
      <c r="D883" s="1">
        <v>0.212552999999999</v>
      </c>
      <c r="E883" s="1">
        <v>-0.770661999999999</v>
      </c>
      <c r="F883" s="1">
        <v>-0.156423</v>
      </c>
      <c r="G883" s="1">
        <v>-0.580038</v>
      </c>
    </row>
    <row r="884">
      <c r="A884" s="1">
        <v>7.949207</v>
      </c>
      <c r="B884" s="1">
        <v>9.04967599999999</v>
      </c>
      <c r="C884" s="1">
        <v>3.507498</v>
      </c>
      <c r="D884" s="1">
        <v>0.215689999999999</v>
      </c>
      <c r="E884" s="1">
        <v>-0.773210999999999</v>
      </c>
      <c r="F884" s="1">
        <v>-0.15664</v>
      </c>
      <c r="G884" s="1">
        <v>-0.575415</v>
      </c>
    </row>
    <row r="885">
      <c r="A885" s="1">
        <v>7.95780499999999</v>
      </c>
      <c r="B885" s="1">
        <v>8.92823699999999</v>
      </c>
      <c r="C885" s="1">
        <v>3.47596099999999</v>
      </c>
      <c r="D885" s="1">
        <v>0.215220999999999</v>
      </c>
      <c r="E885" s="1">
        <v>-0.775367</v>
      </c>
      <c r="F885" s="1">
        <v>-0.158605999999999</v>
      </c>
      <c r="G885" s="1">
        <v>-0.572142999999999</v>
      </c>
    </row>
    <row r="886">
      <c r="A886" s="1">
        <v>7.96628899999999</v>
      </c>
      <c r="B886" s="1">
        <v>8.804099</v>
      </c>
      <c r="C886" s="1">
        <v>3.44245899999999</v>
      </c>
      <c r="D886" s="1">
        <v>0.214366</v>
      </c>
      <c r="E886" s="1">
        <v>-0.777023</v>
      </c>
      <c r="F886" s="1">
        <v>-0.160664</v>
      </c>
      <c r="G886" s="1">
        <v>-0.569637999999999</v>
      </c>
    </row>
    <row r="887">
      <c r="A887" s="1">
        <v>7.974591</v>
      </c>
      <c r="B887" s="1">
        <v>8.677108</v>
      </c>
      <c r="C887" s="1">
        <v>3.407786</v>
      </c>
      <c r="D887" s="1">
        <v>0.210981</v>
      </c>
      <c r="E887" s="1">
        <v>-0.777627999999999</v>
      </c>
      <c r="F887" s="1">
        <v>-0.164416</v>
      </c>
      <c r="G887" s="1">
        <v>-0.569008999999999</v>
      </c>
    </row>
    <row r="888">
      <c r="A888" s="1">
        <v>7.982992</v>
      </c>
      <c r="B888" s="1">
        <v>8.547893</v>
      </c>
      <c r="C888" s="1">
        <v>3.37201599999999</v>
      </c>
      <c r="D888" s="1">
        <v>0.207452999999999</v>
      </c>
      <c r="E888" s="1">
        <v>-0.77819</v>
      </c>
      <c r="F888" s="1">
        <v>-0.167670999999999</v>
      </c>
      <c r="G888" s="1">
        <v>-0.56859</v>
      </c>
    </row>
    <row r="889">
      <c r="A889" s="1">
        <v>7.99145</v>
      </c>
      <c r="B889" s="1">
        <v>8.41685499999999</v>
      </c>
      <c r="C889" s="1">
        <v>3.33437999999999</v>
      </c>
      <c r="D889" s="1">
        <v>0.202795</v>
      </c>
      <c r="E889" s="1">
        <v>-0.779445</v>
      </c>
      <c r="F889" s="1">
        <v>-0.171841999999999</v>
      </c>
      <c r="G889" s="1">
        <v>-0.567308</v>
      </c>
    </row>
    <row r="890">
      <c r="A890" s="1">
        <v>8.000196</v>
      </c>
      <c r="B890" s="1">
        <v>8.284155</v>
      </c>
      <c r="C890" s="1">
        <v>3.295939</v>
      </c>
      <c r="D890" s="1">
        <v>0.195208999999999</v>
      </c>
      <c r="E890" s="1">
        <v>-0.778182999999999</v>
      </c>
      <c r="F890" s="1">
        <v>-0.177072</v>
      </c>
      <c r="G890" s="1">
        <v>-0.570095</v>
      </c>
    </row>
    <row r="891">
      <c r="A891" s="1">
        <v>8.00860699999999</v>
      </c>
      <c r="B891" s="1">
        <v>8.15027399999999</v>
      </c>
      <c r="C891" s="1">
        <v>3.254029</v>
      </c>
      <c r="D891" s="1">
        <v>0.187353999999999</v>
      </c>
      <c r="E891" s="1">
        <v>-0.777954999999999</v>
      </c>
      <c r="F891" s="1">
        <v>-0.182542</v>
      </c>
      <c r="G891" s="1">
        <v>-0.571324</v>
      </c>
    </row>
    <row r="892">
      <c r="A892" s="1">
        <v>8.017072</v>
      </c>
      <c r="B892" s="1">
        <v>8.01604</v>
      </c>
      <c r="C892" s="1">
        <v>3.208829</v>
      </c>
      <c r="D892" s="1">
        <v>0.180762</v>
      </c>
      <c r="E892" s="1">
        <v>-0.778734999999999</v>
      </c>
      <c r="F892" s="1">
        <v>-0.187183999999999</v>
      </c>
      <c r="G892" s="1">
        <v>-0.570888999999999</v>
      </c>
    </row>
    <row r="893">
      <c r="A893" s="1">
        <v>8.025824</v>
      </c>
      <c r="B893" s="1">
        <v>7.88181699999999</v>
      </c>
      <c r="C893" s="1">
        <v>3.16280399999999</v>
      </c>
      <c r="D893" s="1">
        <v>0.175632</v>
      </c>
      <c r="E893" s="1">
        <v>-0.778105</v>
      </c>
      <c r="F893" s="1">
        <v>-0.190409999999999</v>
      </c>
      <c r="G893" s="1">
        <v>-0.572284</v>
      </c>
    </row>
    <row r="894">
      <c r="A894" s="1">
        <v>8.034807</v>
      </c>
      <c r="B894" s="1">
        <v>7.74786199999999</v>
      </c>
      <c r="C894" s="1">
        <v>3.116153</v>
      </c>
      <c r="D894" s="1">
        <v>0.171362999999999</v>
      </c>
      <c r="E894" s="1">
        <v>-0.777855999999999</v>
      </c>
      <c r="F894" s="1">
        <v>-0.192998</v>
      </c>
      <c r="G894" s="1">
        <v>-0.573052</v>
      </c>
    </row>
    <row r="895">
      <c r="A895" s="1">
        <v>8.04337199999999</v>
      </c>
      <c r="B895" s="1">
        <v>7.61436299999999</v>
      </c>
      <c r="C895" s="1">
        <v>3.068808</v>
      </c>
      <c r="D895" s="1">
        <v>0.171091999999999</v>
      </c>
      <c r="E895" s="1">
        <v>-0.778082</v>
      </c>
      <c r="F895" s="1">
        <v>-0.192889</v>
      </c>
      <c r="G895" s="1">
        <v>-0.572863</v>
      </c>
    </row>
    <row r="896">
      <c r="A896" s="1">
        <v>8.05062299999999</v>
      </c>
      <c r="B896" s="1">
        <v>7.480741</v>
      </c>
      <c r="C896" s="1">
        <v>3.02011599999999</v>
      </c>
      <c r="D896" s="1">
        <v>0.169480999999999</v>
      </c>
      <c r="E896" s="1">
        <v>-0.777981</v>
      </c>
      <c r="F896" s="1">
        <v>-0.193428999999999</v>
      </c>
      <c r="G896" s="1">
        <v>-0.573297999999999</v>
      </c>
    </row>
    <row r="897">
      <c r="A897" s="1">
        <v>8.05722399999999</v>
      </c>
      <c r="B897" s="1">
        <v>7.34717399999999</v>
      </c>
      <c r="C897" s="1">
        <v>2.970282</v>
      </c>
      <c r="D897" s="1">
        <v>0.169902999999999</v>
      </c>
      <c r="E897" s="1">
        <v>-0.778537</v>
      </c>
      <c r="F897" s="1">
        <v>-0.192969</v>
      </c>
      <c r="G897" s="1">
        <v>-0.572572999999999</v>
      </c>
    </row>
    <row r="898">
      <c r="A898" s="1">
        <v>8.063772</v>
      </c>
      <c r="B898" s="1">
        <v>7.213943</v>
      </c>
      <c r="C898" s="1">
        <v>2.92047699999999</v>
      </c>
      <c r="D898" s="1">
        <v>0.169646999999999</v>
      </c>
      <c r="E898" s="1">
        <v>-0.779155999999999</v>
      </c>
      <c r="F898" s="1">
        <v>-0.192366</v>
      </c>
      <c r="G898" s="1">
        <v>-0.572011</v>
      </c>
    </row>
    <row r="899">
      <c r="A899" s="1">
        <v>8.069164</v>
      </c>
      <c r="B899" s="1">
        <v>7.080947</v>
      </c>
      <c r="C899" s="1">
        <v>2.871242</v>
      </c>
      <c r="D899" s="1">
        <v>0.169635</v>
      </c>
      <c r="E899" s="1">
        <v>-0.780113999999999</v>
      </c>
      <c r="F899" s="1">
        <v>-0.191639</v>
      </c>
      <c r="G899" s="1">
        <v>-0.570952</v>
      </c>
    </row>
    <row r="900">
      <c r="A900" s="1">
        <v>8.07353799999999</v>
      </c>
      <c r="B900" s="1">
        <v>6.94812999999999</v>
      </c>
      <c r="C900" s="1">
        <v>2.824056</v>
      </c>
      <c r="D900" s="1">
        <v>0.16775</v>
      </c>
      <c r="E900" s="1">
        <v>-0.780554999999999</v>
      </c>
      <c r="F900" s="1">
        <v>-0.192686999999999</v>
      </c>
      <c r="G900" s="1">
        <v>-0.570554</v>
      </c>
    </row>
    <row r="901">
      <c r="A901" s="1">
        <v>7.979993</v>
      </c>
      <c r="B901" s="1">
        <v>6.72781599999999</v>
      </c>
      <c r="C901" s="1">
        <v>2.77699899999999</v>
      </c>
      <c r="D901" s="1">
        <v>0.168469</v>
      </c>
      <c r="E901" s="1">
        <v>-0.779784</v>
      </c>
      <c r="F901" s="1">
        <v>-0.191723</v>
      </c>
      <c r="G901" s="1">
        <v>-0.571662</v>
      </c>
    </row>
    <row r="902">
      <c r="A902" s="1">
        <v>7.97763099999999</v>
      </c>
      <c r="B902" s="1">
        <v>6.59168999999999</v>
      </c>
      <c r="C902" s="1">
        <v>2.73307499999999</v>
      </c>
      <c r="D902" s="1">
        <v>0.168696</v>
      </c>
      <c r="E902" s="1">
        <v>-0.780128999999999</v>
      </c>
      <c r="F902" s="1">
        <v>-0.19131</v>
      </c>
      <c r="G902" s="1">
        <v>-0.571262</v>
      </c>
    </row>
    <row r="903">
      <c r="A903" s="1">
        <v>7.97336699999999</v>
      </c>
      <c r="B903" s="1">
        <v>6.45528999999999</v>
      </c>
      <c r="C903" s="1">
        <v>2.69029799999999</v>
      </c>
      <c r="D903" s="1">
        <v>0.167521</v>
      </c>
      <c r="E903" s="1">
        <v>-0.781402</v>
      </c>
      <c r="F903" s="1">
        <v>-0.191814</v>
      </c>
      <c r="G903" s="1">
        <v>-0.569698999999999</v>
      </c>
    </row>
    <row r="904">
      <c r="A904" s="1">
        <v>7.967869</v>
      </c>
      <c r="B904" s="1">
        <v>6.318894</v>
      </c>
      <c r="C904" s="1">
        <v>2.649627</v>
      </c>
      <c r="D904" s="1">
        <v>0.168947999999999</v>
      </c>
      <c r="E904" s="1">
        <v>-0.781003</v>
      </c>
      <c r="F904" s="1">
        <v>-0.190785</v>
      </c>
      <c r="G904" s="1">
        <v>-0.570169</v>
      </c>
    </row>
    <row r="905">
      <c r="A905" s="1">
        <v>7.961577</v>
      </c>
      <c r="B905" s="1">
        <v>6.182234</v>
      </c>
      <c r="C905" s="1">
        <v>2.60941799999999</v>
      </c>
      <c r="D905" s="1">
        <v>0.166446</v>
      </c>
      <c r="E905" s="1">
        <v>-0.781491</v>
      </c>
      <c r="F905" s="1">
        <v>-0.192341</v>
      </c>
      <c r="G905" s="1">
        <v>-0.569714999999999</v>
      </c>
    </row>
    <row r="906">
      <c r="A906" s="1">
        <v>7.955179</v>
      </c>
      <c r="B906" s="1">
        <v>6.04701</v>
      </c>
      <c r="C906" s="1">
        <v>2.569071</v>
      </c>
      <c r="D906" s="1">
        <v>0.166022</v>
      </c>
      <c r="E906" s="1">
        <v>-0.783731999999999</v>
      </c>
      <c r="F906" s="1">
        <v>-0.192522999999999</v>
      </c>
      <c r="G906" s="1">
        <v>-0.566687999999999</v>
      </c>
    </row>
    <row r="907">
      <c r="A907" s="1">
        <v>7.94780399999999</v>
      </c>
      <c r="B907" s="1">
        <v>5.91145099999999</v>
      </c>
      <c r="C907" s="1">
        <v>2.527803</v>
      </c>
      <c r="D907" s="1">
        <v>0.163747</v>
      </c>
      <c r="E907" s="1">
        <v>-0.785482</v>
      </c>
      <c r="F907" s="1">
        <v>-0.194432999999999</v>
      </c>
      <c r="G907" s="1">
        <v>-0.564270999999999</v>
      </c>
    </row>
    <row r="908">
      <c r="A908" s="1">
        <v>7.93972199999999</v>
      </c>
      <c r="B908" s="1">
        <v>5.77648299999999</v>
      </c>
      <c r="C908" s="1">
        <v>2.48419299999999</v>
      </c>
      <c r="D908" s="1">
        <v>0.163927999999999</v>
      </c>
      <c r="E908" s="1">
        <v>-0.789046</v>
      </c>
      <c r="F908" s="1">
        <v>-0.194731999999999</v>
      </c>
      <c r="G908" s="1">
        <v>-0.559123</v>
      </c>
    </row>
    <row r="909">
      <c r="A909" s="1">
        <v>7.93231199999999</v>
      </c>
      <c r="B909" s="1">
        <v>5.642489</v>
      </c>
      <c r="C909" s="1">
        <v>2.440024</v>
      </c>
      <c r="D909" s="1">
        <v>0.161917</v>
      </c>
      <c r="E909" s="1">
        <v>-0.790179999999999</v>
      </c>
      <c r="F909" s="1">
        <v>-0.196397999999999</v>
      </c>
      <c r="G909" s="1">
        <v>-0.557517</v>
      </c>
    </row>
    <row r="910">
      <c r="A910" s="1">
        <v>7.92525</v>
      </c>
      <c r="B910" s="1">
        <v>5.509335</v>
      </c>
      <c r="C910" s="1">
        <v>2.39421799999999</v>
      </c>
      <c r="D910" s="1">
        <v>0.162575999999999</v>
      </c>
      <c r="E910" s="1">
        <v>-0.792293</v>
      </c>
      <c r="F910" s="1">
        <v>-0.196177999999999</v>
      </c>
      <c r="G910" s="1">
        <v>-0.554395999999999</v>
      </c>
    </row>
    <row r="911">
      <c r="A911" s="1">
        <v>7.91802399999999</v>
      </c>
      <c r="B911" s="1">
        <v>5.376851</v>
      </c>
      <c r="C911" s="1">
        <v>2.34793999999999</v>
      </c>
      <c r="D911" s="1">
        <v>0.160516999999999</v>
      </c>
      <c r="E911" s="1">
        <v>-0.793503999999999</v>
      </c>
      <c r="F911" s="1">
        <v>-0.198165</v>
      </c>
      <c r="G911" s="1">
        <v>-0.552553999999999</v>
      </c>
    </row>
    <row r="912">
      <c r="A912" s="1">
        <v>7.911113</v>
      </c>
      <c r="B912" s="1">
        <v>5.245584</v>
      </c>
      <c r="C912" s="1">
        <v>2.30286899999999</v>
      </c>
      <c r="D912" s="1">
        <v>0.161758999999999</v>
      </c>
      <c r="E912" s="1">
        <v>-0.794873999999999</v>
      </c>
      <c r="F912" s="1">
        <v>-0.197949999999999</v>
      </c>
      <c r="G912" s="1">
        <v>-0.550294999999999</v>
      </c>
    </row>
    <row r="913">
      <c r="A913" s="1">
        <v>7.90499599999999</v>
      </c>
      <c r="B913" s="1">
        <v>5.11538</v>
      </c>
      <c r="C913" s="1">
        <v>2.258636</v>
      </c>
      <c r="D913" s="1">
        <v>0.161647</v>
      </c>
      <c r="E913" s="1">
        <v>-0.796475</v>
      </c>
      <c r="F913" s="1">
        <v>-0.198319999999999</v>
      </c>
      <c r="G913" s="1">
        <v>-0.547875</v>
      </c>
    </row>
    <row r="914">
      <c r="A914" s="1">
        <v>7.89999499999999</v>
      </c>
      <c r="B914" s="1">
        <v>4.98616399999999</v>
      </c>
      <c r="C914" s="1">
        <v>2.21607699999999</v>
      </c>
      <c r="D914" s="1">
        <v>0.15803</v>
      </c>
      <c r="E914" s="1">
        <v>-0.797386999999999</v>
      </c>
      <c r="F914" s="1">
        <v>-0.201402999999999</v>
      </c>
      <c r="G914" s="1">
        <v>-0.546476999999999</v>
      </c>
    </row>
    <row r="915">
      <c r="A915" s="1">
        <v>7.89522999999999</v>
      </c>
      <c r="B915" s="1">
        <v>4.85773399999999</v>
      </c>
      <c r="C915" s="1">
        <v>2.174862</v>
      </c>
      <c r="D915" s="1">
        <v>0.156234</v>
      </c>
      <c r="E915" s="1">
        <v>-0.799479999999999</v>
      </c>
      <c r="F915" s="1">
        <v>-0.202638</v>
      </c>
      <c r="G915" s="1">
        <v>-0.543474</v>
      </c>
    </row>
    <row r="916">
      <c r="A916" s="1">
        <v>7.8909</v>
      </c>
      <c r="B916" s="1">
        <v>4.73003399999999</v>
      </c>
      <c r="C916" s="1">
        <v>2.13479</v>
      </c>
      <c r="D916" s="1">
        <v>0.153663999999999</v>
      </c>
      <c r="E916" s="1">
        <v>-0.800803</v>
      </c>
      <c r="F916" s="1">
        <v>-0.204778999999999</v>
      </c>
      <c r="G916" s="1">
        <v>-0.541449999999999</v>
      </c>
    </row>
    <row r="917">
      <c r="A917" s="1">
        <v>7.88738299999999</v>
      </c>
      <c r="B917" s="1">
        <v>4.60369999999999</v>
      </c>
      <c r="C917" s="1">
        <v>2.096496</v>
      </c>
      <c r="D917" s="1">
        <v>0.151915999999999</v>
      </c>
      <c r="E917" s="1">
        <v>-0.802872999999999</v>
      </c>
      <c r="F917" s="1">
        <v>-0.205980999999999</v>
      </c>
      <c r="G917" s="1">
        <v>-0.538412</v>
      </c>
    </row>
    <row r="918">
      <c r="A918" s="1">
        <v>7.884157</v>
      </c>
      <c r="B918" s="1">
        <v>4.478574</v>
      </c>
      <c r="C918" s="1">
        <v>2.06065699999999</v>
      </c>
      <c r="D918" s="1">
        <v>0.150784</v>
      </c>
      <c r="E918" s="1">
        <v>-0.804360999999999</v>
      </c>
      <c r="F918" s="1">
        <v>-0.206931</v>
      </c>
      <c r="G918" s="1">
        <v>-0.536140999999999</v>
      </c>
    </row>
    <row r="919">
      <c r="A919" s="1">
        <v>7.88168999999999</v>
      </c>
      <c r="B919" s="1">
        <v>4.35515999999999</v>
      </c>
      <c r="C919" s="1">
        <v>2.026402</v>
      </c>
      <c r="D919" s="1">
        <v>0.149458</v>
      </c>
      <c r="E919" s="1">
        <v>-0.80547</v>
      </c>
      <c r="F919" s="1">
        <v>-0.207978999999999</v>
      </c>
      <c r="G919" s="1">
        <v>-0.53444</v>
      </c>
    </row>
    <row r="920">
      <c r="A920" s="1">
        <v>7.880149</v>
      </c>
      <c r="B920" s="1">
        <v>4.233632</v>
      </c>
      <c r="C920" s="1">
        <v>1.993521</v>
      </c>
      <c r="D920" s="1">
        <v>0.147741</v>
      </c>
      <c r="E920" s="1">
        <v>-0.805552999999999</v>
      </c>
      <c r="F920" s="1">
        <v>-0.209189</v>
      </c>
      <c r="G920" s="1">
        <v>-0.53432</v>
      </c>
    </row>
    <row r="921">
      <c r="A921" s="1">
        <v>7.878942</v>
      </c>
      <c r="B921" s="1">
        <v>4.11403199999999</v>
      </c>
      <c r="C921" s="1">
        <v>1.961805</v>
      </c>
      <c r="D921" s="1">
        <v>0.147181</v>
      </c>
      <c r="E921" s="1">
        <v>-0.80647</v>
      </c>
      <c r="F921" s="1">
        <v>-0.209152</v>
      </c>
      <c r="G921" s="1">
        <v>-0.533104</v>
      </c>
    </row>
    <row r="922">
      <c r="A922" s="1">
        <v>7.87813599999999</v>
      </c>
      <c r="B922" s="1">
        <v>3.99586899999999</v>
      </c>
      <c r="C922" s="1">
        <v>1.93181899999999</v>
      </c>
      <c r="D922" s="1">
        <v>0.146567</v>
      </c>
      <c r="E922" s="1">
        <v>-0.80696</v>
      </c>
      <c r="F922" s="1">
        <v>-0.209154</v>
      </c>
      <c r="G922" s="1">
        <v>-0.532529999999999</v>
      </c>
    </row>
    <row r="923">
      <c r="A923" s="1">
        <v>7.878878</v>
      </c>
      <c r="B923" s="1">
        <v>3.879969</v>
      </c>
      <c r="C923" s="1">
        <v>1.90375899999999</v>
      </c>
      <c r="D923" s="1">
        <v>0.145892999999999</v>
      </c>
      <c r="E923" s="1">
        <v>-0.805562</v>
      </c>
      <c r="F923" s="1">
        <v>-0.209434</v>
      </c>
      <c r="G923" s="1">
        <v>-0.534716999999999</v>
      </c>
    </row>
    <row r="924">
      <c r="A924" s="1">
        <v>7.88062299999999</v>
      </c>
      <c r="B924" s="1">
        <v>3.76604299999999</v>
      </c>
      <c r="C924" s="1">
        <v>1.87653599999999</v>
      </c>
      <c r="D924" s="1">
        <v>0.146217</v>
      </c>
      <c r="E924" s="1">
        <v>-0.805904999999999</v>
      </c>
      <c r="F924" s="1">
        <v>-0.208392999999999</v>
      </c>
      <c r="G924" s="1">
        <v>-0.534519999999999</v>
      </c>
    </row>
    <row r="925">
      <c r="A925" s="1">
        <v>7.883434</v>
      </c>
      <c r="B925" s="1">
        <v>3.653824</v>
      </c>
      <c r="C925" s="1">
        <v>1.85154499999999</v>
      </c>
      <c r="D925" s="1">
        <v>0.144065999999999</v>
      </c>
      <c r="E925" s="1">
        <v>-0.805335</v>
      </c>
      <c r="F925" s="1">
        <v>-0.208734</v>
      </c>
      <c r="G925" s="1">
        <v>-0.535827</v>
      </c>
    </row>
    <row r="926">
      <c r="A926" s="1">
        <v>7.887232</v>
      </c>
      <c r="B926" s="1">
        <v>3.543705</v>
      </c>
      <c r="C926" s="1">
        <v>1.827855</v>
      </c>
      <c r="D926" s="1">
        <v>0.143333999999999</v>
      </c>
      <c r="E926" s="1">
        <v>-0.805588999999999</v>
      </c>
      <c r="F926" s="1">
        <v>-0.20852</v>
      </c>
      <c r="G926" s="1">
        <v>-0.535725</v>
      </c>
    </row>
    <row r="927">
      <c r="A927" s="1">
        <v>7.89214</v>
      </c>
      <c r="B927" s="1">
        <v>3.43545899999999</v>
      </c>
      <c r="C927" s="1">
        <v>1.805609</v>
      </c>
      <c r="D927" s="1">
        <v>0.141456999999999</v>
      </c>
      <c r="E927" s="1">
        <v>-0.805752</v>
      </c>
      <c r="F927" s="1">
        <v>-0.208981</v>
      </c>
      <c r="G927" s="1">
        <v>-0.5358</v>
      </c>
    </row>
    <row r="928">
      <c r="A928" s="1">
        <v>7.898041</v>
      </c>
      <c r="B928" s="1">
        <v>3.329251</v>
      </c>
      <c r="C928" s="1">
        <v>1.78513399999999</v>
      </c>
      <c r="D928" s="1">
        <v>0.139907</v>
      </c>
      <c r="E928" s="1">
        <v>-0.807563999999999</v>
      </c>
      <c r="F928" s="1">
        <v>-0.209060999999999</v>
      </c>
      <c r="G928" s="1">
        <v>-0.533443</v>
      </c>
    </row>
    <row r="929">
      <c r="A929" s="1">
        <v>7.904118</v>
      </c>
      <c r="B929" s="1">
        <v>3.22467799999999</v>
      </c>
      <c r="C929" s="1">
        <v>1.766626</v>
      </c>
      <c r="D929" s="1">
        <v>0.137921999999999</v>
      </c>
      <c r="E929" s="1">
        <v>-0.810065999999999</v>
      </c>
      <c r="F929" s="1">
        <v>-0.209554999999999</v>
      </c>
      <c r="G929" s="1">
        <v>-0.529959999999999</v>
      </c>
    </row>
    <row r="930">
      <c r="A930" s="1">
        <v>7.91113999999999</v>
      </c>
      <c r="B930" s="1">
        <v>3.122056</v>
      </c>
      <c r="C930" s="1">
        <v>1.74975799999999</v>
      </c>
      <c r="D930" s="1">
        <v>0.134413</v>
      </c>
      <c r="E930" s="1">
        <v>-0.812444999999999</v>
      </c>
      <c r="F930" s="1">
        <v>-0.211245999999999</v>
      </c>
      <c r="G930" s="1">
        <v>-0.526537</v>
      </c>
    </row>
    <row r="931">
      <c r="A931" s="1">
        <v>7.91956199999999</v>
      </c>
      <c r="B931" s="1">
        <v>3.021881</v>
      </c>
      <c r="C931" s="1">
        <v>1.73443999999999</v>
      </c>
      <c r="D931" s="1">
        <v>0.130897999999999</v>
      </c>
      <c r="E931" s="1">
        <v>-0.814687</v>
      </c>
      <c r="F931" s="1">
        <v>-0.213128</v>
      </c>
      <c r="G931" s="1">
        <v>-0.52319</v>
      </c>
    </row>
    <row r="932">
      <c r="A932" s="1">
        <v>7.93038699999999</v>
      </c>
      <c r="B932" s="1">
        <v>2.92503199999999</v>
      </c>
      <c r="C932" s="1">
        <v>1.721413</v>
      </c>
      <c r="D932" s="1">
        <v>0.127169</v>
      </c>
      <c r="E932" s="1">
        <v>-0.817451</v>
      </c>
      <c r="F932" s="1">
        <v>-0.215201</v>
      </c>
      <c r="G932" s="1">
        <v>-0.518936999999999</v>
      </c>
    </row>
    <row r="933">
      <c r="A933" s="1">
        <v>7.943105</v>
      </c>
      <c r="B933" s="1">
        <v>2.831318</v>
      </c>
      <c r="C933" s="1">
        <v>1.71131799999999</v>
      </c>
      <c r="D933" s="1">
        <v>0.122874999999999</v>
      </c>
      <c r="E933" s="1">
        <v>-0.820436</v>
      </c>
      <c r="F933" s="1">
        <v>-0.218038</v>
      </c>
      <c r="G933" s="1">
        <v>-0.514048999999999</v>
      </c>
    </row>
    <row r="934">
      <c r="A934" s="1">
        <v>7.95692299999999</v>
      </c>
      <c r="B934" s="1">
        <v>2.740498</v>
      </c>
      <c r="C934" s="1">
        <v>1.702951</v>
      </c>
      <c r="D934" s="1">
        <v>0.121872999999999</v>
      </c>
      <c r="E934" s="1">
        <v>-0.824195</v>
      </c>
      <c r="F934" s="1">
        <v>-0.218556</v>
      </c>
      <c r="G934" s="1">
        <v>-0.50802</v>
      </c>
    </row>
    <row r="935">
      <c r="A935" s="1">
        <v>7.972889</v>
      </c>
      <c r="B935" s="1">
        <v>2.65296799999999</v>
      </c>
      <c r="C935" s="1">
        <v>1.696361</v>
      </c>
      <c r="D935" s="1">
        <v>0.120041999999999</v>
      </c>
      <c r="E935" s="1">
        <v>-0.827857999999999</v>
      </c>
      <c r="F935" s="1">
        <v>-0.219531</v>
      </c>
      <c r="G935" s="1">
        <v>-0.502043</v>
      </c>
    </row>
    <row r="936">
      <c r="A936" s="1">
        <v>7.99093199999999</v>
      </c>
      <c r="B936" s="1">
        <v>2.568703</v>
      </c>
      <c r="C936" s="1">
        <v>1.69120899999999</v>
      </c>
      <c r="D936" s="1">
        <v>0.119041999999999</v>
      </c>
      <c r="E936" s="1">
        <v>-0.831049999999999</v>
      </c>
      <c r="F936" s="1">
        <v>-0.220690999999999</v>
      </c>
      <c r="G936" s="1">
        <v>-0.496466999999999</v>
      </c>
    </row>
    <row r="937">
      <c r="A937" s="1">
        <v>8.011452</v>
      </c>
      <c r="B937" s="1">
        <v>2.487759</v>
      </c>
      <c r="C937" s="1">
        <v>1.687545</v>
      </c>
      <c r="D937" s="1">
        <v>0.119083999999999</v>
      </c>
      <c r="E937" s="1">
        <v>-0.833053</v>
      </c>
      <c r="F937" s="1">
        <v>-0.2209</v>
      </c>
      <c r="G937" s="1">
        <v>-0.492995999999999</v>
      </c>
    </row>
    <row r="938">
      <c r="A938" s="1">
        <v>8.03485399999999</v>
      </c>
      <c r="B938" s="1">
        <v>2.410206</v>
      </c>
      <c r="C938" s="1">
        <v>1.68293899999999</v>
      </c>
      <c r="D938" s="1">
        <v>0.117607</v>
      </c>
      <c r="E938" s="1">
        <v>-0.834872999999999</v>
      </c>
      <c r="F938" s="1">
        <v>-0.222185999999999</v>
      </c>
      <c r="G938" s="1">
        <v>-0.489682999999999</v>
      </c>
    </row>
    <row r="939">
      <c r="A939" s="1">
        <v>8.06090499999999</v>
      </c>
      <c r="B939" s="1">
        <v>2.33568899999999</v>
      </c>
      <c r="C939" s="1">
        <v>1.67551399999999</v>
      </c>
      <c r="D939" s="1">
        <v>0.116293999999999</v>
      </c>
      <c r="E939" s="1">
        <v>-0.835860999999999</v>
      </c>
      <c r="F939" s="1">
        <v>-0.223537999999999</v>
      </c>
      <c r="G939" s="1">
        <v>-0.487690999999999</v>
      </c>
    </row>
    <row r="940">
      <c r="A940" s="1">
        <v>8.089788</v>
      </c>
      <c r="B940" s="1">
        <v>2.26416599999999</v>
      </c>
      <c r="C940" s="1">
        <v>1.66485799999999</v>
      </c>
      <c r="D940" s="1">
        <v>0.114446</v>
      </c>
      <c r="E940" s="1">
        <v>-0.835625999999999</v>
      </c>
      <c r="F940" s="1">
        <v>-0.225374999999999</v>
      </c>
      <c r="G940" s="1">
        <v>-0.487686999999999</v>
      </c>
    </row>
    <row r="941">
      <c r="A941" s="1">
        <v>8.121719</v>
      </c>
      <c r="B941" s="1">
        <v>2.19628099999999</v>
      </c>
      <c r="C941" s="1">
        <v>1.652266</v>
      </c>
      <c r="D941" s="1">
        <v>0.112310999999999</v>
      </c>
      <c r="E941" s="1">
        <v>-0.834613</v>
      </c>
      <c r="F941" s="1">
        <v>-0.227678999999999</v>
      </c>
      <c r="G941" s="1">
        <v>-0.488844999999999</v>
      </c>
    </row>
    <row r="942">
      <c r="A942" s="1">
        <v>8.15642599999999</v>
      </c>
      <c r="B942" s="1">
        <v>2.132032</v>
      </c>
      <c r="C942" s="1">
        <v>1.63864399999999</v>
      </c>
      <c r="D942" s="1">
        <v>0.108692999999999</v>
      </c>
      <c r="E942" s="1">
        <v>-0.831718999999999</v>
      </c>
      <c r="F942" s="1">
        <v>-0.231346999999999</v>
      </c>
      <c r="G942" s="1">
        <v>-0.492858</v>
      </c>
    </row>
    <row r="943">
      <c r="A943" s="1">
        <v>8.19384499999999</v>
      </c>
      <c r="B943" s="1">
        <v>2.07187499999999</v>
      </c>
      <c r="C943" s="1">
        <v>1.624624</v>
      </c>
      <c r="D943" s="1">
        <v>0.108900999999999</v>
      </c>
      <c r="E943" s="1">
        <v>-0.827393999999999</v>
      </c>
      <c r="F943" s="1">
        <v>-0.232260999999999</v>
      </c>
      <c r="G943" s="1">
        <v>-0.499614999999999</v>
      </c>
    </row>
    <row r="944">
      <c r="A944" s="1">
        <v>8.233743</v>
      </c>
      <c r="B944" s="1">
        <v>2.015677</v>
      </c>
      <c r="C944" s="1">
        <v>1.61071999999999</v>
      </c>
      <c r="D944" s="1">
        <v>0.107333999999999</v>
      </c>
      <c r="E944" s="1">
        <v>-0.820948</v>
      </c>
      <c r="F944" s="1">
        <v>-0.234642999999999</v>
      </c>
      <c r="G944" s="1">
        <v>-0.50938</v>
      </c>
    </row>
    <row r="945">
      <c r="A945" s="1">
        <v>8.275524</v>
      </c>
      <c r="B945" s="1">
        <v>1.96371</v>
      </c>
      <c r="C945" s="1">
        <v>1.598006</v>
      </c>
      <c r="D945" s="1">
        <v>0.10946</v>
      </c>
      <c r="E945" s="1">
        <v>-0.813334</v>
      </c>
      <c r="F945" s="1">
        <v>-0.234313999999999</v>
      </c>
      <c r="G945" s="1">
        <v>-0.521158</v>
      </c>
    </row>
    <row r="946">
      <c r="A946" s="1">
        <v>8.318369</v>
      </c>
      <c r="B946" s="1">
        <v>1.915367</v>
      </c>
      <c r="C946" s="1">
        <v>1.58670899999999</v>
      </c>
      <c r="D946" s="1">
        <v>0.115340999999999</v>
      </c>
      <c r="E946" s="1">
        <v>-0.805718</v>
      </c>
      <c r="F946" s="1">
        <v>-0.230854</v>
      </c>
      <c r="G946" s="1">
        <v>-0.533124</v>
      </c>
    </row>
    <row r="947">
      <c r="A947" s="1">
        <v>8.361389</v>
      </c>
      <c r="B947" s="1">
        <v>1.87010499999999</v>
      </c>
      <c r="C947" s="1">
        <v>1.57649799999999</v>
      </c>
      <c r="D947" s="1">
        <v>0.122287</v>
      </c>
      <c r="E947" s="1">
        <v>-0.800240999999999</v>
      </c>
      <c r="F947" s="1">
        <v>-0.226288999999999</v>
      </c>
      <c r="G947" s="1">
        <v>-0.541714999999999</v>
      </c>
    </row>
    <row r="948">
      <c r="A948" s="1">
        <v>8.404434</v>
      </c>
      <c r="B948" s="1">
        <v>1.827096</v>
      </c>
      <c r="C948" s="1">
        <v>1.567881</v>
      </c>
      <c r="D948" s="1">
        <v>0.125025999999999</v>
      </c>
      <c r="E948" s="1">
        <v>-0.794804999999999</v>
      </c>
      <c r="F948" s="1">
        <v>-0.224442</v>
      </c>
      <c r="G948" s="1">
        <v>-0.549799</v>
      </c>
    </row>
    <row r="949">
      <c r="A949" s="1">
        <v>8.44641799999999</v>
      </c>
      <c r="B949" s="1">
        <v>1.78600699999999</v>
      </c>
      <c r="C949" s="1">
        <v>1.55981999999999</v>
      </c>
      <c r="D949" s="1">
        <v>0.127338</v>
      </c>
      <c r="E949" s="1">
        <v>-0.791981</v>
      </c>
      <c r="F949" s="1">
        <v>-0.222839</v>
      </c>
      <c r="G949" s="1">
        <v>-0.55398</v>
      </c>
    </row>
    <row r="950">
      <c r="A950" s="1">
        <v>8.48787599999999</v>
      </c>
      <c r="B950" s="1">
        <v>1.74673499999999</v>
      </c>
      <c r="C950" s="1">
        <v>1.55284599999999</v>
      </c>
      <c r="D950" s="1">
        <v>0.128013999999999</v>
      </c>
      <c r="E950" s="1">
        <v>-0.789931</v>
      </c>
      <c r="F950" s="1">
        <v>-0.221823999999999</v>
      </c>
      <c r="G950" s="1">
        <v>-0.55715</v>
      </c>
    </row>
    <row r="951">
      <c r="A951" s="1">
        <v>8.528712</v>
      </c>
      <c r="B951" s="1">
        <v>1.70955999999999</v>
      </c>
      <c r="C951" s="1">
        <v>1.546898</v>
      </c>
      <c r="D951" s="1">
        <v>0.126919</v>
      </c>
      <c r="E951" s="1">
        <v>-0.789730999999999</v>
      </c>
      <c r="F951" s="1">
        <v>-0.222268999999999</v>
      </c>
      <c r="G951" s="1">
        <v>-0.557505999999999</v>
      </c>
    </row>
    <row r="952">
      <c r="A952" s="1">
        <v>8.568704</v>
      </c>
      <c r="B952" s="1">
        <v>1.674244</v>
      </c>
      <c r="C952" s="1">
        <v>1.542866</v>
      </c>
      <c r="D952" s="1">
        <v>0.126401999999999</v>
      </c>
      <c r="E952" s="1">
        <v>-0.789355999999999</v>
      </c>
      <c r="F952" s="1">
        <v>-0.222254</v>
      </c>
      <c r="G952" s="1">
        <v>-0.558159999999999</v>
      </c>
    </row>
    <row r="953">
      <c r="A953" s="1">
        <v>8.607514</v>
      </c>
      <c r="B953" s="1">
        <v>1.64075499999999</v>
      </c>
      <c r="C953" s="1">
        <v>1.53982799999999</v>
      </c>
      <c r="D953" s="1">
        <v>0.125586</v>
      </c>
      <c r="E953" s="1">
        <v>-0.789861999999999</v>
      </c>
      <c r="F953" s="1">
        <v>-0.222203</v>
      </c>
      <c r="G953" s="1">
        <v>-0.557648</v>
      </c>
    </row>
    <row r="954">
      <c r="A954" s="1">
        <v>8.64522299999999</v>
      </c>
      <c r="B954" s="1">
        <v>1.60916499999999</v>
      </c>
      <c r="C954" s="1">
        <v>1.537468</v>
      </c>
      <c r="D954" s="1">
        <v>0.124975</v>
      </c>
      <c r="E954" s="1">
        <v>-0.790765999999999</v>
      </c>
      <c r="F954" s="1">
        <v>-0.222384999999999</v>
      </c>
      <c r="G954" s="1">
        <v>-0.556429999999999</v>
      </c>
    </row>
    <row r="955">
      <c r="A955" s="1">
        <v>8.682354</v>
      </c>
      <c r="B955" s="1">
        <v>1.57972</v>
      </c>
      <c r="C955" s="1">
        <v>1.53683299999999</v>
      </c>
      <c r="D955" s="1">
        <v>0.123727</v>
      </c>
      <c r="E955" s="1">
        <v>-0.791217999999999</v>
      </c>
      <c r="F955" s="1">
        <v>-0.222728</v>
      </c>
      <c r="G955" s="1">
        <v>-0.55593</v>
      </c>
    </row>
    <row r="956">
      <c r="A956" s="1">
        <v>8.719018</v>
      </c>
      <c r="B956" s="1">
        <v>1.55244699999999</v>
      </c>
      <c r="C956" s="1">
        <v>1.53864399999999</v>
      </c>
      <c r="D956" s="1">
        <v>0.123454999999999</v>
      </c>
      <c r="E956" s="1">
        <v>-0.791439</v>
      </c>
      <c r="F956" s="1">
        <v>-0.222654999999999</v>
      </c>
      <c r="G956" s="1">
        <v>-0.555705</v>
      </c>
    </row>
    <row r="957">
      <c r="A957" s="1">
        <v>8.75497499999999</v>
      </c>
      <c r="B957" s="1">
        <v>1.527338</v>
      </c>
      <c r="C957" s="1">
        <v>1.54247599999999</v>
      </c>
      <c r="D957" s="1">
        <v>0.123429999999999</v>
      </c>
      <c r="E957" s="1">
        <v>-0.791583</v>
      </c>
      <c r="F957" s="1">
        <v>-0.222644</v>
      </c>
      <c r="G957" s="1">
        <v>-0.555509999999999</v>
      </c>
    </row>
    <row r="958">
      <c r="A958" s="1">
        <v>8.78974299999999</v>
      </c>
      <c r="B958" s="1">
        <v>1.50415</v>
      </c>
      <c r="C958" s="1">
        <v>1.54807899999999</v>
      </c>
      <c r="D958" s="1">
        <v>0.124515</v>
      </c>
      <c r="E958" s="1">
        <v>-0.792189999999999</v>
      </c>
      <c r="F958" s="1">
        <v>-0.221816</v>
      </c>
      <c r="G958" s="1">
        <v>-0.554733</v>
      </c>
    </row>
    <row r="959">
      <c r="A959" s="1">
        <v>8.822264</v>
      </c>
      <c r="B959" s="1">
        <v>1.48241899999999</v>
      </c>
      <c r="C959" s="1">
        <v>1.55523199999999</v>
      </c>
      <c r="D959" s="1">
        <v>0.127107999999999</v>
      </c>
      <c r="E959" s="1">
        <v>-0.792648</v>
      </c>
      <c r="F959" s="1">
        <v>-0.219988999999999</v>
      </c>
      <c r="G959" s="1">
        <v>-0.554217999999999</v>
      </c>
    </row>
    <row r="960">
      <c r="A960" s="1">
        <v>8.85343699999999</v>
      </c>
      <c r="B960" s="1">
        <v>1.462202</v>
      </c>
      <c r="C960" s="1">
        <v>1.562964</v>
      </c>
      <c r="D960" s="1">
        <v>0.128864</v>
      </c>
      <c r="E960" s="1">
        <v>-0.793823999999999</v>
      </c>
      <c r="F960" s="1">
        <v>-0.218595</v>
      </c>
      <c r="G960" s="1">
        <v>-0.552679</v>
      </c>
    </row>
    <row r="961">
      <c r="A961" s="1">
        <v>8.88415799999999</v>
      </c>
      <c r="B961" s="1">
        <v>1.44347899999999</v>
      </c>
      <c r="C961" s="1">
        <v>1.570467</v>
      </c>
      <c r="D961" s="1">
        <v>0.128954</v>
      </c>
      <c r="E961" s="1">
        <v>-0.793877</v>
      </c>
      <c r="F961" s="1">
        <v>-0.218408999999999</v>
      </c>
      <c r="G961" s="1">
        <v>-0.552656999999999</v>
      </c>
    </row>
    <row r="962">
      <c r="A962" s="1">
        <v>8.911521</v>
      </c>
      <c r="B962" s="1">
        <v>1.425381</v>
      </c>
      <c r="C962" s="1">
        <v>1.57738299999999</v>
      </c>
      <c r="D962" s="1">
        <v>0.127793999999999</v>
      </c>
      <c r="E962" s="1">
        <v>-0.794045</v>
      </c>
      <c r="F962" s="1">
        <v>-0.219182999999999</v>
      </c>
      <c r="G962" s="1">
        <v>-0.552377</v>
      </c>
    </row>
    <row r="963">
      <c r="A963" s="1">
        <v>8.939527</v>
      </c>
      <c r="B963" s="1">
        <v>1.40890099999999</v>
      </c>
      <c r="C963" s="1">
        <v>1.58258499999999</v>
      </c>
      <c r="D963" s="1">
        <v>0.126501</v>
      </c>
      <c r="E963" s="1">
        <v>-0.79459</v>
      </c>
      <c r="F963" s="1">
        <v>-0.220013999999999</v>
      </c>
      <c r="G963" s="1">
        <v>-0.551560999999999</v>
      </c>
    </row>
    <row r="964">
      <c r="A964" s="1">
        <v>8.96669799999999</v>
      </c>
      <c r="B964" s="1">
        <v>1.393815</v>
      </c>
      <c r="C964" s="1">
        <v>1.58644199999999</v>
      </c>
      <c r="D964" s="1">
        <v>0.124601</v>
      </c>
      <c r="E964" s="1">
        <v>-0.794479999999999</v>
      </c>
      <c r="F964" s="1">
        <v>-0.221145</v>
      </c>
      <c r="G964" s="1">
        <v>-0.551699</v>
      </c>
    </row>
    <row r="965">
      <c r="A965" s="1">
        <v>8.993636</v>
      </c>
      <c r="B965" s="1">
        <v>1.38036899999999</v>
      </c>
      <c r="C965" s="1">
        <v>1.58836899999999</v>
      </c>
      <c r="D965" s="1">
        <v>0.122916999999999</v>
      </c>
      <c r="E965" s="1">
        <v>-0.794312</v>
      </c>
      <c r="F965" s="1">
        <v>-0.221871</v>
      </c>
      <c r="G965" s="1">
        <v>-0.552027</v>
      </c>
    </row>
    <row r="966">
      <c r="A966" s="1">
        <v>9.020203</v>
      </c>
      <c r="B966" s="1">
        <v>1.368613</v>
      </c>
      <c r="C966" s="1">
        <v>1.588141</v>
      </c>
      <c r="D966" s="1">
        <v>0.121243</v>
      </c>
      <c r="E966" s="1">
        <v>-0.794163999999999</v>
      </c>
      <c r="F966" s="1">
        <v>-0.222984999999999</v>
      </c>
      <c r="G966" s="1">
        <v>-0.552161</v>
      </c>
    </row>
    <row r="967">
      <c r="A967" s="1">
        <v>9.046172</v>
      </c>
      <c r="B967" s="1">
        <v>1.358424</v>
      </c>
      <c r="C967" s="1">
        <v>1.586221</v>
      </c>
      <c r="D967" s="1">
        <v>0.120301</v>
      </c>
      <c r="E967" s="1">
        <v>-0.793926</v>
      </c>
      <c r="F967" s="1">
        <v>-0.223434999999999</v>
      </c>
      <c r="G967" s="1">
        <v>-0.552526999999999</v>
      </c>
    </row>
    <row r="968">
      <c r="A968" s="1">
        <v>9.071882</v>
      </c>
      <c r="B968" s="1">
        <v>1.350082</v>
      </c>
      <c r="C968" s="1">
        <v>1.58271099999999</v>
      </c>
      <c r="D968" s="1">
        <v>0.119803999999999</v>
      </c>
      <c r="E968" s="1">
        <v>-0.793896</v>
      </c>
      <c r="F968" s="1">
        <v>-0.223695</v>
      </c>
      <c r="G968" s="1">
        <v>-0.552574</v>
      </c>
    </row>
    <row r="969">
      <c r="A969" s="1">
        <v>9.09706199999999</v>
      </c>
      <c r="B969" s="1">
        <v>1.34358899999999</v>
      </c>
      <c r="C969" s="1">
        <v>1.577941</v>
      </c>
      <c r="D969" s="1">
        <v>0.119420999999999</v>
      </c>
      <c r="E969" s="1">
        <v>-0.793632</v>
      </c>
      <c r="F969" s="1">
        <v>-0.223853999999999</v>
      </c>
      <c r="G969" s="1">
        <v>-0.552969999999999</v>
      </c>
    </row>
    <row r="970">
      <c r="A970" s="1">
        <v>9.121532</v>
      </c>
      <c r="B970" s="1">
        <v>1.33877899999999</v>
      </c>
      <c r="C970" s="1">
        <v>1.57179</v>
      </c>
      <c r="D970" s="1">
        <v>0.119319999999999</v>
      </c>
      <c r="E970" s="1">
        <v>-0.793749</v>
      </c>
      <c r="F970" s="1">
        <v>-0.223673</v>
      </c>
      <c r="G970" s="1">
        <v>-0.552898</v>
      </c>
    </row>
    <row r="971">
      <c r="A971" s="1">
        <v>9.14575299999999</v>
      </c>
      <c r="B971" s="1">
        <v>1.33581799999999</v>
      </c>
      <c r="C971" s="1">
        <v>1.564019</v>
      </c>
      <c r="D971" s="1">
        <v>0.119418999999999</v>
      </c>
      <c r="E971" s="1">
        <v>-0.794598</v>
      </c>
      <c r="F971" s="1">
        <v>-0.222938999999999</v>
      </c>
      <c r="G971" s="1">
        <v>-0.551951999999999</v>
      </c>
    </row>
    <row r="972">
      <c r="A972" s="1">
        <v>9.16891599999999</v>
      </c>
      <c r="B972" s="1">
        <v>1.33486799999999</v>
      </c>
      <c r="C972" s="1">
        <v>1.555482</v>
      </c>
      <c r="D972" s="1">
        <v>0.122806999999999</v>
      </c>
      <c r="E972" s="1">
        <v>-0.795320999999999</v>
      </c>
      <c r="F972" s="1">
        <v>-0.220066</v>
      </c>
      <c r="G972" s="1">
        <v>-0.551320999999999</v>
      </c>
    </row>
    <row r="973">
      <c r="A973" s="1">
        <v>9.19147</v>
      </c>
      <c r="B973" s="1">
        <v>1.33556</v>
      </c>
      <c r="C973" s="1">
        <v>1.545924</v>
      </c>
      <c r="D973" s="1">
        <v>0.128103999999999</v>
      </c>
      <c r="E973" s="1">
        <v>-0.796356999999999</v>
      </c>
      <c r="F973" s="1">
        <v>-0.215807999999999</v>
      </c>
      <c r="G973" s="1">
        <v>-0.550302999999999</v>
      </c>
    </row>
    <row r="974">
      <c r="A974" s="1">
        <v>9.21349099999999</v>
      </c>
      <c r="B974" s="1">
        <v>1.337563</v>
      </c>
      <c r="C974" s="1">
        <v>1.53500999999999</v>
      </c>
      <c r="D974" s="1">
        <v>0.135685</v>
      </c>
      <c r="E974" s="1">
        <v>-0.798043999999999</v>
      </c>
      <c r="F974" s="1">
        <v>-0.21016</v>
      </c>
      <c r="G974" s="1">
        <v>-0.548223</v>
      </c>
    </row>
    <row r="975">
      <c r="A975" s="1">
        <v>9.23544099999999</v>
      </c>
      <c r="B975" s="1">
        <v>1.340206</v>
      </c>
      <c r="C975" s="1">
        <v>1.523287</v>
      </c>
      <c r="D975" s="1">
        <v>0.139680999999999</v>
      </c>
      <c r="E975" s="1">
        <v>-0.798713</v>
      </c>
      <c r="F975" s="1">
        <v>-0.206750999999999</v>
      </c>
      <c r="G975" s="1">
        <v>-0.547541</v>
      </c>
    </row>
    <row r="976">
      <c r="A976" s="1">
        <v>9.257476</v>
      </c>
      <c r="B976" s="1">
        <v>1.34345899999999</v>
      </c>
      <c r="C976" s="1">
        <v>1.510156</v>
      </c>
      <c r="D976" s="1">
        <v>0.144705</v>
      </c>
      <c r="E976" s="1">
        <v>-0.800007</v>
      </c>
      <c r="F976" s="1">
        <v>-0.202063999999999</v>
      </c>
      <c r="G976" s="1">
        <v>-0.546094999999999</v>
      </c>
    </row>
    <row r="977">
      <c r="A977" s="1">
        <v>9.27984599999999</v>
      </c>
      <c r="B977" s="1">
        <v>1.346889</v>
      </c>
      <c r="C977" s="1">
        <v>1.49618699999999</v>
      </c>
      <c r="D977" s="1">
        <v>0.148981</v>
      </c>
      <c r="E977" s="1">
        <v>-0.80049</v>
      </c>
      <c r="F977" s="1">
        <v>-0.197104</v>
      </c>
      <c r="G977" s="1">
        <v>-0.54605</v>
      </c>
    </row>
    <row r="978">
      <c r="A978" s="1">
        <v>9.302644</v>
      </c>
      <c r="B978" s="1">
        <v>1.350438</v>
      </c>
      <c r="C978" s="1">
        <v>1.481657</v>
      </c>
      <c r="D978" s="1">
        <v>0.153375</v>
      </c>
      <c r="E978" s="1">
        <v>-0.799645999999999</v>
      </c>
      <c r="F978" s="1">
        <v>-0.191871</v>
      </c>
      <c r="G978" s="1">
        <v>-0.54793</v>
      </c>
    </row>
    <row r="979">
      <c r="A979" s="1">
        <v>9.325922</v>
      </c>
      <c r="B979" s="1">
        <v>1.35389099999999</v>
      </c>
      <c r="C979" s="1">
        <v>1.466827</v>
      </c>
      <c r="D979" s="1">
        <v>0.157502</v>
      </c>
      <c r="E979" s="1">
        <v>-0.797436999999999</v>
      </c>
      <c r="F979" s="1">
        <v>-0.187219999999999</v>
      </c>
      <c r="G979" s="1">
        <v>-0.551576999999999</v>
      </c>
    </row>
    <row r="980">
      <c r="A980" s="1">
        <v>9.34946</v>
      </c>
      <c r="B980" s="1">
        <v>1.356689</v>
      </c>
      <c r="C980" s="1">
        <v>1.452363</v>
      </c>
      <c r="D980" s="1">
        <v>0.160459999999999</v>
      </c>
      <c r="E980" s="1">
        <v>-0.794808999999999</v>
      </c>
      <c r="F980" s="1">
        <v>-0.183437999999999</v>
      </c>
      <c r="G980" s="1">
        <v>-0.555771</v>
      </c>
    </row>
    <row r="981">
      <c r="A981" s="1">
        <v>9.37267399999999</v>
      </c>
      <c r="B981" s="1">
        <v>1.358313</v>
      </c>
      <c r="C981" s="1">
        <v>1.43892599999999</v>
      </c>
      <c r="D981" s="1">
        <v>0.162035</v>
      </c>
      <c r="E981" s="1">
        <v>-0.792545</v>
      </c>
      <c r="F981" s="1">
        <v>-0.180712</v>
      </c>
      <c r="G981" s="1">
        <v>-0.559428</v>
      </c>
    </row>
    <row r="982">
      <c r="A982" s="1">
        <v>9.395853</v>
      </c>
      <c r="B982" s="1">
        <v>1.35878399999999</v>
      </c>
      <c r="C982" s="1">
        <v>1.427305</v>
      </c>
      <c r="D982" s="1">
        <v>0.162499</v>
      </c>
      <c r="E982" s="1">
        <v>-0.790452999999999</v>
      </c>
      <c r="F982" s="1">
        <v>-0.178913999999999</v>
      </c>
      <c r="G982" s="1">
        <v>-0.562821</v>
      </c>
    </row>
    <row r="983">
      <c r="A983" s="1">
        <v>9.418917</v>
      </c>
      <c r="B983" s="1">
        <v>1.35753699999999</v>
      </c>
      <c r="C983" s="1">
        <v>1.417585</v>
      </c>
      <c r="D983" s="1">
        <v>0.160131999999999</v>
      </c>
      <c r="E983" s="1">
        <v>-0.788474</v>
      </c>
      <c r="F983" s="1">
        <v>-0.178117999999999</v>
      </c>
      <c r="G983" s="1">
        <v>-0.566517</v>
      </c>
    </row>
    <row r="984">
      <c r="A984" s="1">
        <v>9.441938</v>
      </c>
      <c r="B984" s="1">
        <v>1.35477599999999</v>
      </c>
      <c r="C984" s="1">
        <v>1.40953499999999</v>
      </c>
      <c r="D984" s="1">
        <v>0.155928</v>
      </c>
      <c r="E984" s="1">
        <v>-0.787661999999999</v>
      </c>
      <c r="F984" s="1">
        <v>-0.176568</v>
      </c>
      <c r="G984" s="1">
        <v>-0.569297999999999</v>
      </c>
    </row>
    <row r="985">
      <c r="A985" s="1">
        <v>9.46506699999999</v>
      </c>
      <c r="B985" s="1">
        <v>1.35101699999999</v>
      </c>
      <c r="C985" s="1">
        <v>1.40405899999999</v>
      </c>
      <c r="D985" s="1">
        <v>0.151640999999999</v>
      </c>
      <c r="E985" s="1">
        <v>-0.787603999999999</v>
      </c>
      <c r="F985" s="1">
        <v>-0.173393999999999</v>
      </c>
      <c r="G985" s="1">
        <v>-0.571506999999999</v>
      </c>
    </row>
    <row r="986">
      <c r="A986" s="1">
        <v>9.486981</v>
      </c>
      <c r="B986" s="1">
        <v>1.34535399999999</v>
      </c>
      <c r="C986" s="1">
        <v>1.399631</v>
      </c>
      <c r="D986" s="1">
        <v>0.148043</v>
      </c>
      <c r="E986" s="1">
        <v>-0.787723999999999</v>
      </c>
      <c r="F986" s="1">
        <v>-0.168092999999999</v>
      </c>
      <c r="G986" s="1">
        <v>-0.573867</v>
      </c>
    </row>
    <row r="987">
      <c r="A987" s="1">
        <v>9.50825299999999</v>
      </c>
      <c r="B987" s="1">
        <v>1.338308</v>
      </c>
      <c r="C987" s="1">
        <v>1.397717</v>
      </c>
      <c r="D987" s="1">
        <v>0.144498999999999</v>
      </c>
      <c r="E987" s="1">
        <v>-0.787806</v>
      </c>
      <c r="F987" s="1">
        <v>-0.161011999999999</v>
      </c>
      <c r="G987" s="1">
        <v>-0.576678</v>
      </c>
    </row>
    <row r="988">
      <c r="A988" s="1">
        <v>9.528881</v>
      </c>
      <c r="B988" s="1">
        <v>1.32982899999999</v>
      </c>
      <c r="C988" s="1">
        <v>1.39864699999999</v>
      </c>
      <c r="D988" s="1">
        <v>0.139664</v>
      </c>
      <c r="E988" s="1">
        <v>-0.788768</v>
      </c>
      <c r="F988" s="1">
        <v>-0.153306999999999</v>
      </c>
      <c r="G988" s="1">
        <v>-0.578651</v>
      </c>
    </row>
    <row r="989">
      <c r="A989" s="1">
        <v>9.5486</v>
      </c>
      <c r="B989" s="1">
        <v>1.32000399999999</v>
      </c>
      <c r="C989" s="1">
        <v>1.40210999999999</v>
      </c>
      <c r="D989" s="1">
        <v>0.135112</v>
      </c>
      <c r="E989" s="1">
        <v>-0.789613</v>
      </c>
      <c r="F989" s="1">
        <v>-0.144329</v>
      </c>
      <c r="G989" s="1">
        <v>-0.580883999999999</v>
      </c>
    </row>
    <row r="990">
      <c r="A990" s="1">
        <v>9.56657399999999</v>
      </c>
      <c r="B990" s="1">
        <v>1.308478</v>
      </c>
      <c r="C990" s="1">
        <v>1.406193</v>
      </c>
      <c r="D990" s="1">
        <v>0.128717999999999</v>
      </c>
      <c r="E990" s="1">
        <v>-0.791027999999999</v>
      </c>
      <c r="F990" s="1">
        <v>-0.135152999999999</v>
      </c>
      <c r="G990" s="1">
        <v>-0.582616</v>
      </c>
    </row>
    <row r="991">
      <c r="A991" s="1">
        <v>9.583059</v>
      </c>
      <c r="B991" s="1">
        <v>1.295633</v>
      </c>
      <c r="C991" s="1">
        <v>1.40943599999999</v>
      </c>
      <c r="D991" s="1">
        <v>0.123330999999999</v>
      </c>
      <c r="E991" s="1">
        <v>-0.793758999999999</v>
      </c>
      <c r="F991" s="1">
        <v>-0.124085</v>
      </c>
      <c r="G991" s="1">
        <v>-0.582528999999999</v>
      </c>
    </row>
    <row r="992">
      <c r="A992" s="1">
        <v>9.59849099999999</v>
      </c>
      <c r="B992" s="1">
        <v>1.281482</v>
      </c>
      <c r="C992" s="1">
        <v>1.41129199999999</v>
      </c>
      <c r="D992" s="1">
        <v>0.116198999999999</v>
      </c>
      <c r="E992" s="1">
        <v>-0.797304</v>
      </c>
      <c r="F992" s="1">
        <v>-0.113472</v>
      </c>
      <c r="G992" s="1">
        <v>-0.581331999999999</v>
      </c>
    </row>
    <row r="993">
      <c r="A993" s="1">
        <v>9.612856</v>
      </c>
      <c r="B993" s="1">
        <v>1.265865</v>
      </c>
      <c r="C993" s="1">
        <v>1.411958</v>
      </c>
      <c r="D993" s="1">
        <v>0.109373999999999</v>
      </c>
      <c r="E993" s="1">
        <v>-0.801594</v>
      </c>
      <c r="F993" s="1">
        <v>-0.102139999999999</v>
      </c>
      <c r="G993" s="1">
        <v>-0.578837</v>
      </c>
    </row>
    <row r="994">
      <c r="A994" s="1">
        <v>9.62624699999999</v>
      </c>
      <c r="B994" s="1">
        <v>1.24904799999999</v>
      </c>
      <c r="C994" s="1">
        <v>1.411216</v>
      </c>
      <c r="D994" s="1">
        <v>0.102816</v>
      </c>
      <c r="E994" s="1">
        <v>-0.806039999999999</v>
      </c>
      <c r="F994" s="1">
        <v>-0.090675</v>
      </c>
      <c r="G994" s="1">
        <v>-0.575766</v>
      </c>
    </row>
    <row r="995">
      <c r="A995" s="1">
        <v>9.63932999999999</v>
      </c>
      <c r="B995" s="1">
        <v>1.23111999999999</v>
      </c>
      <c r="C995" s="1">
        <v>1.409766</v>
      </c>
      <c r="D995" s="1">
        <v>0.0970199999999999</v>
      </c>
      <c r="E995" s="1">
        <v>-0.809302999999999</v>
      </c>
      <c r="F995" s="1">
        <v>-0.0790919999999999</v>
      </c>
      <c r="G995" s="1">
        <v>-0.573914999999999</v>
      </c>
    </row>
    <row r="996">
      <c r="A996" s="1">
        <v>9.652093</v>
      </c>
      <c r="B996" s="1">
        <v>1.211932</v>
      </c>
      <c r="C996" s="1">
        <v>1.40768099999999</v>
      </c>
      <c r="D996" s="1">
        <v>0.0905259999999999</v>
      </c>
      <c r="E996" s="1">
        <v>-0.811763</v>
      </c>
      <c r="F996" s="1">
        <v>-0.0679509999999999</v>
      </c>
      <c r="G996" s="1">
        <v>-0.572913</v>
      </c>
    </row>
    <row r="997">
      <c r="A997" s="1">
        <v>9.664683</v>
      </c>
      <c r="B997" s="1">
        <v>1.19141399999999</v>
      </c>
      <c r="C997" s="1">
        <v>1.40495499999999</v>
      </c>
      <c r="D997" s="1">
        <v>0.08433</v>
      </c>
      <c r="E997" s="1">
        <v>-0.813120999999999</v>
      </c>
      <c r="F997" s="1">
        <v>-0.0569529999999999</v>
      </c>
      <c r="G997" s="1">
        <v>-0.573131999999999</v>
      </c>
    </row>
    <row r="998">
      <c r="A998" s="1">
        <v>9.676913</v>
      </c>
      <c r="B998" s="1">
        <v>1.16970799999999</v>
      </c>
      <c r="C998" s="1">
        <v>1.401202</v>
      </c>
      <c r="D998" s="1">
        <v>0.076976</v>
      </c>
      <c r="E998" s="1">
        <v>-0.814629999999999</v>
      </c>
      <c r="F998" s="1">
        <v>-0.047104</v>
      </c>
      <c r="G998" s="1">
        <v>-0.572930999999999</v>
      </c>
    </row>
    <row r="999">
      <c r="A999" s="1">
        <v>9.689102</v>
      </c>
      <c r="B999" s="1">
        <v>1.146778</v>
      </c>
      <c r="C999" s="1">
        <v>1.39630499999999</v>
      </c>
      <c r="D999" s="1">
        <v>0.0694459999999999</v>
      </c>
      <c r="E999" s="1">
        <v>-0.81701</v>
      </c>
      <c r="F999" s="1">
        <v>-0.0384099999999999</v>
      </c>
      <c r="G999" s="1">
        <v>-0.571138</v>
      </c>
    </row>
    <row r="1000">
      <c r="A1000" s="1">
        <v>9.70118199999999</v>
      </c>
      <c r="B1000" s="1">
        <v>1.123043</v>
      </c>
      <c r="C1000" s="1">
        <v>1.39057499999999</v>
      </c>
      <c r="D1000" s="1">
        <v>0.063019</v>
      </c>
      <c r="E1000" s="1">
        <v>-0.819371999999999</v>
      </c>
      <c r="F1000" s="1">
        <v>-0.031153</v>
      </c>
      <c r="G1000" s="1">
        <v>-0.568935999999999</v>
      </c>
    </row>
    <row r="1001">
      <c r="A1001" s="1">
        <v>9.71312999999999</v>
      </c>
      <c r="B1001" s="1">
        <v>1.098411</v>
      </c>
      <c r="C1001" s="1">
        <v>1.38382099999999</v>
      </c>
      <c r="D1001" s="1">
        <v>0.057207</v>
      </c>
      <c r="E1001" s="1">
        <v>-0.821903999999999</v>
      </c>
      <c r="F1001" s="1">
        <v>-0.025125</v>
      </c>
      <c r="G1001" s="1">
        <v>-0.566189</v>
      </c>
    </row>
    <row r="1002">
      <c r="A1002" s="1">
        <v>9.725108</v>
      </c>
      <c r="B1002" s="1">
        <v>1.073164</v>
      </c>
      <c r="C1002" s="1">
        <v>1.37590699999999</v>
      </c>
      <c r="D1002" s="1">
        <v>0.052219</v>
      </c>
      <c r="E1002" s="1">
        <v>-0.825002</v>
      </c>
      <c r="F1002" s="1">
        <v>-0.020368</v>
      </c>
      <c r="G1002" s="1">
        <v>-0.562343</v>
      </c>
    </row>
    <row r="1003">
      <c r="A1003" s="1">
        <v>9.7375</v>
      </c>
      <c r="B1003" s="1">
        <v>1.047012</v>
      </c>
      <c r="C1003" s="1">
        <v>1.367026</v>
      </c>
      <c r="D1003" s="1">
        <v>0.0467129999999999</v>
      </c>
      <c r="E1003" s="1">
        <v>-0.827821999999999</v>
      </c>
      <c r="F1003" s="1">
        <v>-0.0172719999999999</v>
      </c>
      <c r="G1003" s="1">
        <v>-0.558776</v>
      </c>
    </row>
    <row r="1004">
      <c r="A1004" s="1">
        <v>9.75070599999999</v>
      </c>
      <c r="B1004" s="1">
        <v>1.020124</v>
      </c>
      <c r="C1004" s="1">
        <v>1.357301</v>
      </c>
      <c r="D1004" s="1">
        <v>0.041595</v>
      </c>
      <c r="E1004" s="1">
        <v>-0.829941999999999</v>
      </c>
      <c r="F1004" s="1">
        <v>-0.0152049999999999</v>
      </c>
      <c r="G1004" s="1">
        <v>-0.556089</v>
      </c>
    </row>
    <row r="1005">
      <c r="A1005" s="1">
        <v>9.76450299999999</v>
      </c>
      <c r="B1005" s="1">
        <v>0.992356</v>
      </c>
      <c r="C1005" s="1">
        <v>1.346381</v>
      </c>
      <c r="D1005" s="1">
        <v>0.0362839999999999</v>
      </c>
      <c r="E1005" s="1">
        <v>-0.831874</v>
      </c>
      <c r="F1005" s="1">
        <v>-0.0128179999999999</v>
      </c>
      <c r="G1005" s="1">
        <v>-0.553629999999999</v>
      </c>
    </row>
    <row r="1006">
      <c r="A1006" s="1">
        <v>9.77917599999999</v>
      </c>
      <c r="B1006" s="1">
        <v>0.963866</v>
      </c>
      <c r="C1006" s="1">
        <v>1.334689</v>
      </c>
      <c r="D1006" s="1">
        <v>0.030331</v>
      </c>
      <c r="E1006" s="1">
        <v>-0.833323</v>
      </c>
      <c r="F1006" s="1">
        <v>-0.010616</v>
      </c>
      <c r="G1006" s="1">
        <v>-0.551852</v>
      </c>
    </row>
    <row r="1007">
      <c r="A1007" s="1">
        <v>9.794964</v>
      </c>
      <c r="B1007" s="1">
        <v>0.934996</v>
      </c>
      <c r="C1007" s="1">
        <v>1.322111</v>
      </c>
      <c r="D1007" s="1">
        <v>0.0240499999999999</v>
      </c>
      <c r="E1007" s="1">
        <v>-0.834841999999999</v>
      </c>
      <c r="F1007" s="1">
        <v>-0.00860499999999999</v>
      </c>
      <c r="G1007" s="1">
        <v>-0.549896999999999</v>
      </c>
    </row>
    <row r="1008">
      <c r="A1008" s="1">
        <v>9.81200499999999</v>
      </c>
      <c r="B1008" s="1">
        <v>0.905920999999999</v>
      </c>
      <c r="C1008" s="1">
        <v>1.30836899999999</v>
      </c>
      <c r="D1008" s="1">
        <v>0.01837</v>
      </c>
      <c r="E1008" s="1">
        <v>-0.836552999999999</v>
      </c>
      <c r="F1008" s="1">
        <v>-0.005262</v>
      </c>
      <c r="G1008" s="1">
        <v>-0.547552</v>
      </c>
    </row>
    <row r="1009">
      <c r="A1009" s="1">
        <v>9.83034999999999</v>
      </c>
      <c r="B1009" s="1">
        <v>0.876472</v>
      </c>
      <c r="C1009" s="1">
        <v>1.29429599999999</v>
      </c>
      <c r="D1009" s="1">
        <v>0.012104</v>
      </c>
      <c r="E1009" s="1">
        <v>-0.837314</v>
      </c>
      <c r="F1009" s="1">
        <v>-0.00113999999999999</v>
      </c>
      <c r="G1009" s="1">
        <v>-0.546587999999999</v>
      </c>
    </row>
    <row r="1010">
      <c r="A1010" s="1">
        <v>9.850106</v>
      </c>
      <c r="B1010" s="1">
        <v>0.846948</v>
      </c>
      <c r="C1010" s="1">
        <v>1.28024599999999</v>
      </c>
      <c r="D1010" s="1">
        <v>0.006948</v>
      </c>
      <c r="E1010" s="1">
        <v>-0.83626</v>
      </c>
      <c r="F1010" s="1">
        <v>0.005218</v>
      </c>
      <c r="G1010" s="1">
        <v>-0.548270999999999</v>
      </c>
    </row>
    <row r="1011">
      <c r="A1011" s="1">
        <v>9.871083</v>
      </c>
      <c r="B1011" s="1">
        <v>0.817431</v>
      </c>
      <c r="C1011" s="1">
        <v>1.265986</v>
      </c>
      <c r="D1011" s="1">
        <v>0.003591</v>
      </c>
      <c r="E1011" s="1">
        <v>-0.833237</v>
      </c>
      <c r="F1011" s="1">
        <v>0.014045</v>
      </c>
      <c r="G1011" s="1">
        <v>-0.552726999999999</v>
      </c>
    </row>
    <row r="1012">
      <c r="A1012" s="1">
        <v>9.892981</v>
      </c>
      <c r="B1012" s="1">
        <v>0.787717</v>
      </c>
      <c r="C1012" s="1">
        <v>1.251127</v>
      </c>
      <c r="D1012" s="1">
        <v>9.39999999999999E-5</v>
      </c>
      <c r="E1012" s="1">
        <v>0.829222</v>
      </c>
      <c r="F1012" s="1">
        <v>-0.023663</v>
      </c>
      <c r="G1012" s="1">
        <v>0.558417999999999</v>
      </c>
    </row>
    <row r="1013">
      <c r="A1013" s="1">
        <v>9.915686</v>
      </c>
      <c r="B1013" s="1">
        <v>0.757522999999999</v>
      </c>
      <c r="C1013" s="1">
        <v>1.23544699999999</v>
      </c>
      <c r="D1013" s="1">
        <v>0.004726</v>
      </c>
      <c r="E1013" s="1">
        <v>0.825787999999999</v>
      </c>
      <c r="F1013" s="1">
        <v>-0.033889</v>
      </c>
      <c r="G1013" s="1">
        <v>0.562942999999999</v>
      </c>
    </row>
    <row r="1014">
      <c r="A1014" s="1">
        <v>9.93877999999999</v>
      </c>
      <c r="B1014" s="1">
        <v>0.726916</v>
      </c>
      <c r="C1014" s="1">
        <v>1.21919599999999</v>
      </c>
      <c r="D1014" s="1">
        <v>0.010555</v>
      </c>
      <c r="E1014" s="1">
        <v>0.823075</v>
      </c>
      <c r="F1014" s="1">
        <v>-0.043906</v>
      </c>
      <c r="G1014" s="1">
        <v>0.566137</v>
      </c>
    </row>
    <row r="1015">
      <c r="A1015" s="1">
        <v>9.961657</v>
      </c>
      <c r="B1015" s="1">
        <v>0.695895999999999</v>
      </c>
      <c r="C1015" s="1">
        <v>1.203165</v>
      </c>
      <c r="D1015" s="1">
        <v>0.015913</v>
      </c>
      <c r="E1015" s="1">
        <v>0.821201999999999</v>
      </c>
      <c r="F1015" s="1">
        <v>-0.054535</v>
      </c>
      <c r="G1015" s="1">
        <v>0.567803999999999</v>
      </c>
    </row>
    <row r="1016">
      <c r="A1016" s="1">
        <v>9.98427</v>
      </c>
      <c r="B1016" s="1">
        <v>0.664437</v>
      </c>
      <c r="C1016" s="1">
        <v>1.18875799999999</v>
      </c>
      <c r="D1016" s="1">
        <v>0.022846</v>
      </c>
      <c r="E1016" s="1">
        <v>0.818794</v>
      </c>
      <c r="F1016" s="1">
        <v>-0.064517</v>
      </c>
      <c r="G1016" s="1">
        <v>0.569994</v>
      </c>
    </row>
    <row r="1017">
      <c r="A1017" s="1">
        <v>10.0065249999999</v>
      </c>
      <c r="B1017" s="1">
        <v>0.632681999999999</v>
      </c>
      <c r="C1017" s="1">
        <v>1.17598</v>
      </c>
      <c r="D1017" s="1">
        <v>0.03005</v>
      </c>
      <c r="E1017" s="1">
        <v>0.817327</v>
      </c>
      <c r="F1017" s="1">
        <v>-0.07492</v>
      </c>
      <c r="G1017" s="1">
        <v>0.570493</v>
      </c>
    </row>
    <row r="1018">
      <c r="A1018" s="1">
        <v>10.0284379999999</v>
      </c>
      <c r="B1018" s="1">
        <v>0.600648999999999</v>
      </c>
      <c r="C1018" s="1">
        <v>1.16510399999999</v>
      </c>
      <c r="D1018" s="1">
        <v>0.037143</v>
      </c>
      <c r="E1018" s="1">
        <v>0.815961999999999</v>
      </c>
      <c r="F1018" s="1">
        <v>-0.085024</v>
      </c>
      <c r="G1018" s="1">
        <v>0.570612</v>
      </c>
    </row>
    <row r="1019">
      <c r="A1019" s="1">
        <v>10.049858</v>
      </c>
      <c r="B1019" s="1">
        <v>0.568231999999999</v>
      </c>
      <c r="C1019" s="1">
        <v>1.156474</v>
      </c>
      <c r="D1019" s="1">
        <v>0.0448529999999999</v>
      </c>
      <c r="E1019" s="1">
        <v>0.813984999999999</v>
      </c>
      <c r="F1019" s="1">
        <v>-0.094932</v>
      </c>
      <c r="G1019" s="1">
        <v>0.57132</v>
      </c>
    </row>
    <row r="1020">
      <c r="A1020" s="1">
        <v>10.0715529999999</v>
      </c>
      <c r="B1020" s="1">
        <v>0.53554</v>
      </c>
      <c r="C1020" s="1">
        <v>1.14884499999999</v>
      </c>
      <c r="D1020" s="1">
        <v>0.0514799999999999</v>
      </c>
      <c r="E1020" s="1">
        <v>0.813607999999999</v>
      </c>
      <c r="F1020" s="1">
        <v>-0.104955999999999</v>
      </c>
      <c r="G1020" s="1">
        <v>0.56954</v>
      </c>
    </row>
    <row r="1021">
      <c r="A1021" s="1">
        <v>10.0932739999999</v>
      </c>
      <c r="B1021" s="1">
        <v>0.5027</v>
      </c>
      <c r="C1021" s="1">
        <v>1.14215599999999</v>
      </c>
      <c r="D1021" s="1">
        <v>0.0572179999999999</v>
      </c>
      <c r="E1021" s="1">
        <v>0.814265</v>
      </c>
      <c r="F1021" s="1">
        <v>-0.113658999999999</v>
      </c>
      <c r="G1021" s="1">
        <v>0.566374999999999</v>
      </c>
    </row>
    <row r="1022">
      <c r="A1022" s="1">
        <v>10.115073</v>
      </c>
      <c r="B1022" s="1">
        <v>0.469764</v>
      </c>
      <c r="C1022" s="1">
        <v>1.13661999999999</v>
      </c>
      <c r="D1022" s="1">
        <v>0.062091</v>
      </c>
      <c r="E1022" s="1">
        <v>0.815934</v>
      </c>
      <c r="F1022" s="1">
        <v>-0.121398</v>
      </c>
      <c r="G1022" s="1">
        <v>0.561845999999999</v>
      </c>
    </row>
    <row r="1023">
      <c r="A1023" s="1">
        <v>10.137256</v>
      </c>
      <c r="B1023" s="1">
        <v>0.436788999999999</v>
      </c>
      <c r="C1023" s="1">
        <v>1.13210799999999</v>
      </c>
      <c r="D1023" s="1">
        <v>0.065237</v>
      </c>
      <c r="E1023" s="1">
        <v>0.817717</v>
      </c>
      <c r="F1023" s="1">
        <v>-0.12842</v>
      </c>
      <c r="G1023" s="1">
        <v>0.557308</v>
      </c>
    </row>
    <row r="1024">
      <c r="A1024" s="1">
        <v>10.159983</v>
      </c>
      <c r="B1024" s="1">
        <v>0.403407999999999</v>
      </c>
      <c r="C1024" s="1">
        <v>1.128797</v>
      </c>
      <c r="D1024" s="1">
        <v>0.067718</v>
      </c>
      <c r="E1024" s="1">
        <v>0.817853</v>
      </c>
      <c r="F1024" s="1">
        <v>-0.134805</v>
      </c>
      <c r="G1024" s="1">
        <v>0.555301</v>
      </c>
    </row>
    <row r="1025">
      <c r="A1025" s="1">
        <v>10.1831169999999</v>
      </c>
      <c r="B1025" s="1">
        <v>0.369742</v>
      </c>
      <c r="C1025" s="1">
        <v>1.12623699999999</v>
      </c>
      <c r="D1025" s="1">
        <v>0.069843</v>
      </c>
      <c r="E1025" s="1">
        <v>0.817837999999999</v>
      </c>
      <c r="F1025" s="1">
        <v>-0.139831</v>
      </c>
      <c r="G1025" s="1">
        <v>0.553814999999999</v>
      </c>
    </row>
    <row r="1026">
      <c r="A1026" s="1">
        <v>10.2066999999999</v>
      </c>
      <c r="B1026" s="1">
        <v>0.335592</v>
      </c>
      <c r="C1026" s="1">
        <v>1.124324</v>
      </c>
      <c r="D1026" s="1">
        <v>0.0731279999999999</v>
      </c>
      <c r="E1026" s="1">
        <v>0.817293</v>
      </c>
      <c r="F1026" s="1">
        <v>-0.142523</v>
      </c>
      <c r="G1026" s="1">
        <v>0.553509</v>
      </c>
    </row>
    <row r="1027">
      <c r="A1027" s="1">
        <v>10.230347</v>
      </c>
      <c r="B1027" s="1">
        <v>0.300939</v>
      </c>
      <c r="C1027" s="1">
        <v>1.12141399999999</v>
      </c>
      <c r="D1027" s="1">
        <v>0.075132</v>
      </c>
      <c r="E1027" s="1">
        <v>0.817111999999999</v>
      </c>
      <c r="F1027" s="1">
        <v>-0.145054999999999</v>
      </c>
      <c r="G1027" s="1">
        <v>0.552849999999999</v>
      </c>
    </row>
    <row r="1028">
      <c r="A1028" s="1">
        <v>10.254267</v>
      </c>
      <c r="B1028" s="1">
        <v>0.265749</v>
      </c>
      <c r="C1028" s="1">
        <v>1.117129</v>
      </c>
      <c r="D1028" s="1">
        <v>0.0761229999999999</v>
      </c>
      <c r="E1028" s="1">
        <v>0.817640999999999</v>
      </c>
      <c r="F1028" s="1">
        <v>-0.147204</v>
      </c>
      <c r="G1028" s="1">
        <v>0.551360999999999</v>
      </c>
    </row>
    <row r="1029">
      <c r="A1029" s="1">
        <v>10.278859</v>
      </c>
      <c r="B1029" s="1">
        <v>0.230132</v>
      </c>
      <c r="C1029" s="1">
        <v>1.111639</v>
      </c>
      <c r="D1029" s="1">
        <v>0.0761</v>
      </c>
      <c r="E1029" s="1">
        <v>0.817829999999999</v>
      </c>
      <c r="F1029" s="1">
        <v>-0.149068</v>
      </c>
      <c r="G1029" s="1">
        <v>0.550582</v>
      </c>
    </row>
    <row r="1030">
      <c r="A1030" s="1">
        <v>10.3037659999999</v>
      </c>
      <c r="B1030" s="1">
        <v>0.193837</v>
      </c>
      <c r="C1030" s="1">
        <v>1.10478</v>
      </c>
      <c r="D1030" s="1">
        <v>0.0780549999999999</v>
      </c>
      <c r="E1030" s="1">
        <v>0.818138</v>
      </c>
      <c r="F1030" s="1">
        <v>-0.149080999999999</v>
      </c>
      <c r="G1030" s="1">
        <v>0.549846999999999</v>
      </c>
    </row>
    <row r="1031">
      <c r="A1031" s="1">
        <v>10.329169</v>
      </c>
      <c r="B1031" s="1">
        <v>0.157097999999999</v>
      </c>
      <c r="C1031" s="1">
        <v>1.096322</v>
      </c>
      <c r="D1031" s="1">
        <v>0.079851</v>
      </c>
      <c r="E1031" s="1">
        <v>0.819047999999999</v>
      </c>
      <c r="F1031" s="1">
        <v>-0.148314</v>
      </c>
      <c r="G1031" s="1">
        <v>0.548440999999999</v>
      </c>
    </row>
    <row r="1032">
      <c r="A1032" s="1">
        <v>10.355178</v>
      </c>
      <c r="B1032" s="1">
        <v>0.119872999999999</v>
      </c>
      <c r="C1032" s="1">
        <v>1.08713799999999</v>
      </c>
      <c r="D1032" s="1">
        <v>0.081928</v>
      </c>
      <c r="E1032" s="1">
        <v>0.818678</v>
      </c>
      <c r="F1032" s="1">
        <v>-0.147112999999999</v>
      </c>
      <c r="G1032" s="1">
        <v>0.549011</v>
      </c>
    </row>
    <row r="1033">
      <c r="A1033" s="1">
        <v>10.381695</v>
      </c>
      <c r="B1033" s="1">
        <v>0.08217</v>
      </c>
      <c r="C1033" s="1">
        <v>1.07703999999999</v>
      </c>
      <c r="D1033" s="1">
        <v>0.0839499999999999</v>
      </c>
      <c r="E1033" s="1">
        <v>0.818768999999999</v>
      </c>
      <c r="F1033" s="1">
        <v>-0.145233</v>
      </c>
      <c r="G1033" s="1">
        <v>0.549069</v>
      </c>
    </row>
    <row r="1034">
      <c r="A1034" s="1">
        <v>10.408652</v>
      </c>
      <c r="B1034" s="1">
        <v>0.044241</v>
      </c>
      <c r="C1034" s="1">
        <v>1.066483</v>
      </c>
      <c r="D1034" s="1">
        <v>0.084969</v>
      </c>
      <c r="E1034" s="1">
        <v>0.819208</v>
      </c>
      <c r="F1034" s="1">
        <v>-0.143986</v>
      </c>
      <c r="G1034" s="1">
        <v>0.548586</v>
      </c>
    </row>
    <row r="1035">
      <c r="A1035" s="1">
        <v>10.436189</v>
      </c>
      <c r="B1035" s="1">
        <v>0.00613599999999999</v>
      </c>
      <c r="C1035" s="1">
        <v>1.05667599999999</v>
      </c>
      <c r="D1035" s="1">
        <v>0.0865019999999999</v>
      </c>
      <c r="E1035" s="1">
        <v>0.820582</v>
      </c>
      <c r="F1035" s="1">
        <v>-0.141948999999999</v>
      </c>
      <c r="G1035" s="1">
        <v>0.546822999999999</v>
      </c>
    </row>
    <row r="1036">
      <c r="A1036" s="1">
        <v>10.4646819999999</v>
      </c>
      <c r="B1036" s="1">
        <v>-0.0318919999999999</v>
      </c>
      <c r="C1036" s="1">
        <v>1.04848499999999</v>
      </c>
      <c r="D1036" s="1">
        <v>0.0864349999999999</v>
      </c>
      <c r="E1036" s="1">
        <v>0.821973999999999</v>
      </c>
      <c r="F1036" s="1">
        <v>-0.140722999999999</v>
      </c>
      <c r="G1036" s="1">
        <v>0.545054</v>
      </c>
    </row>
    <row r="1037">
      <c r="A1037" s="1">
        <v>10.4939499999999</v>
      </c>
      <c r="B1037" s="1">
        <v>-0.07004</v>
      </c>
      <c r="C1037" s="1">
        <v>1.04187999999999</v>
      </c>
      <c r="D1037" s="1">
        <v>0.0863239999999999</v>
      </c>
      <c r="E1037" s="1">
        <v>0.824639</v>
      </c>
      <c r="F1037" s="1">
        <v>-0.139167999999999</v>
      </c>
      <c r="G1037" s="1">
        <v>0.541433999999999</v>
      </c>
    </row>
    <row r="1038">
      <c r="A1038" s="1">
        <v>10.5247469999999</v>
      </c>
      <c r="B1038" s="1">
        <v>-0.108312</v>
      </c>
      <c r="C1038" s="1">
        <v>1.03725599999999</v>
      </c>
      <c r="D1038" s="1">
        <v>0.084594</v>
      </c>
      <c r="E1038" s="1">
        <v>0.826011</v>
      </c>
      <c r="F1038" s="1">
        <v>-0.138629</v>
      </c>
      <c r="G1038" s="1">
        <v>0.539753</v>
      </c>
    </row>
    <row r="1039">
      <c r="A1039" s="1">
        <v>10.5570029999999</v>
      </c>
      <c r="B1039" s="1">
        <v>-0.146718999999999</v>
      </c>
      <c r="C1039" s="1">
        <v>1.03492699999999</v>
      </c>
      <c r="D1039" s="1">
        <v>0.0832679999999999</v>
      </c>
      <c r="E1039" s="1">
        <v>0.827045</v>
      </c>
      <c r="F1039" s="1">
        <v>-0.137597999999999</v>
      </c>
      <c r="G1039" s="1">
        <v>0.538637999999999</v>
      </c>
    </row>
    <row r="1040">
      <c r="A1040" s="1">
        <v>10.5908449999999</v>
      </c>
      <c r="B1040" s="1">
        <v>-0.185254</v>
      </c>
      <c r="C1040" s="1">
        <v>1.03420399999999</v>
      </c>
      <c r="D1040" s="1">
        <v>0.081225</v>
      </c>
      <c r="E1040" s="1">
        <v>0.827227</v>
      </c>
      <c r="F1040" s="1">
        <v>-0.136903999999999</v>
      </c>
      <c r="G1040" s="1">
        <v>0.538846</v>
      </c>
    </row>
    <row r="1041">
      <c r="A1041" s="1">
        <v>10.6258839999999</v>
      </c>
      <c r="B1041" s="1">
        <v>-0.224052</v>
      </c>
      <c r="C1041" s="1">
        <v>1.033497</v>
      </c>
      <c r="D1041" s="1">
        <v>0.079514</v>
      </c>
      <c r="E1041" s="1">
        <v>0.827137</v>
      </c>
      <c r="F1041" s="1">
        <v>-0.136145999999999</v>
      </c>
      <c r="G1041" s="1">
        <v>0.539432</v>
      </c>
    </row>
    <row r="1042">
      <c r="A1042" s="1">
        <v>10.6619689999999</v>
      </c>
      <c r="B1042" s="1">
        <v>-0.263145999999999</v>
      </c>
      <c r="C1042" s="1">
        <v>1.03193099999999</v>
      </c>
      <c r="D1042" s="1">
        <v>0.0773019999999999</v>
      </c>
      <c r="E1042" s="1">
        <v>0.826401</v>
      </c>
      <c r="F1042" s="1">
        <v>-0.136009999999999</v>
      </c>
      <c r="G1042" s="1">
        <v>0.540912999999999</v>
      </c>
    </row>
    <row r="1043">
      <c r="A1043" s="1">
        <v>10.69926</v>
      </c>
      <c r="B1043" s="1">
        <v>-0.302485999999999</v>
      </c>
      <c r="C1043" s="1">
        <v>1.02905599999999</v>
      </c>
      <c r="D1043" s="1">
        <v>0.075156</v>
      </c>
      <c r="E1043" s="1">
        <v>0.825469</v>
      </c>
      <c r="F1043" s="1">
        <v>-0.135506999999999</v>
      </c>
      <c r="G1043" s="1">
        <v>0.542764</v>
      </c>
    </row>
    <row r="1044">
      <c r="A1044" s="1">
        <v>10.737686</v>
      </c>
      <c r="B1044" s="1">
        <v>-0.342108999999999</v>
      </c>
      <c r="C1044" s="1">
        <v>1.024739</v>
      </c>
      <c r="D1044" s="1">
        <v>0.0734279999999999</v>
      </c>
      <c r="E1044" s="1">
        <v>0.825218</v>
      </c>
      <c r="F1044" s="1">
        <v>-0.134979999999999</v>
      </c>
      <c r="G1044" s="1">
        <v>0.543510999999999</v>
      </c>
    </row>
    <row r="1045">
      <c r="A1045" s="1">
        <v>10.777186</v>
      </c>
      <c r="B1045" s="1">
        <v>-0.382191</v>
      </c>
      <c r="C1045" s="1">
        <v>1.018976</v>
      </c>
      <c r="D1045" s="1">
        <v>0.0706279999999999</v>
      </c>
      <c r="E1045" s="1">
        <v>0.824547</v>
      </c>
      <c r="F1045" s="1">
        <v>-0.135801</v>
      </c>
      <c r="G1045" s="1">
        <v>0.544695</v>
      </c>
    </row>
    <row r="1046">
      <c r="A1046" s="1">
        <v>10.817764</v>
      </c>
      <c r="B1046" s="1">
        <v>-0.422872999999999</v>
      </c>
      <c r="C1046" s="1">
        <v>1.012477</v>
      </c>
      <c r="D1046" s="1">
        <v>0.0691149999999999</v>
      </c>
      <c r="E1046" s="1">
        <v>0.82271</v>
      </c>
      <c r="F1046" s="1">
        <v>-0.135449999999999</v>
      </c>
      <c r="G1046" s="1">
        <v>0.547745</v>
      </c>
    </row>
    <row r="1047">
      <c r="A1047" s="1">
        <v>10.859161</v>
      </c>
      <c r="B1047" s="1">
        <v>-0.464212999999999</v>
      </c>
      <c r="C1047" s="1">
        <v>1.00498799999999</v>
      </c>
      <c r="D1047" s="1">
        <v>0.0671189999999999</v>
      </c>
      <c r="E1047" s="1">
        <v>0.819938999999999</v>
      </c>
      <c r="F1047" s="1">
        <v>-0.136658</v>
      </c>
      <c r="G1047" s="1">
        <v>0.551833</v>
      </c>
    </row>
    <row r="1048">
      <c r="A1048" s="1">
        <v>10.9007939999999</v>
      </c>
      <c r="B1048" s="1">
        <v>-0.506468</v>
      </c>
      <c r="C1048" s="1">
        <v>0.996582999999999</v>
      </c>
      <c r="D1048" s="1">
        <v>0.0652569999999999</v>
      </c>
      <c r="E1048" s="1">
        <v>0.816004999999999</v>
      </c>
      <c r="F1048" s="1">
        <v>-0.140172999999999</v>
      </c>
      <c r="G1048" s="1">
        <v>0.556988</v>
      </c>
    </row>
    <row r="1049">
      <c r="A1049" s="1">
        <v>10.942866</v>
      </c>
      <c r="B1049" s="1">
        <v>-0.549857</v>
      </c>
      <c r="C1049" s="1">
        <v>0.986964999999999</v>
      </c>
      <c r="D1049" s="1">
        <v>0.065609</v>
      </c>
      <c r="E1049" s="1">
        <v>0.812481</v>
      </c>
      <c r="F1049" s="1">
        <v>-0.144646999999999</v>
      </c>
      <c r="G1049" s="1">
        <v>0.560934</v>
      </c>
    </row>
    <row r="1050">
      <c r="A1050" s="1">
        <v>10.9845939999999</v>
      </c>
      <c r="B1050" s="1">
        <v>-0.594342999999999</v>
      </c>
      <c r="C1050" s="1">
        <v>0.975952</v>
      </c>
      <c r="D1050" s="1">
        <v>0.065889</v>
      </c>
      <c r="E1050" s="1">
        <v>0.808853</v>
      </c>
      <c r="F1050" s="1">
        <v>-0.151352999999999</v>
      </c>
      <c r="G1050" s="1">
        <v>0.564365</v>
      </c>
    </row>
    <row r="1051">
      <c r="A1051" s="1">
        <v>11.025522</v>
      </c>
      <c r="B1051" s="1">
        <v>-0.639943</v>
      </c>
      <c r="C1051" s="1">
        <v>0.963529999999999</v>
      </c>
      <c r="D1051" s="1">
        <v>0.066349</v>
      </c>
      <c r="E1051" s="1">
        <v>0.805502999999999</v>
      </c>
      <c r="F1051" s="1">
        <v>-0.160128999999999</v>
      </c>
      <c r="G1051" s="1">
        <v>0.566675999999999</v>
      </c>
    </row>
    <row r="1052">
      <c r="A1052" s="1">
        <v>11.06582</v>
      </c>
      <c r="B1052" s="1">
        <v>-0.687047999999999</v>
      </c>
      <c r="C1052" s="1">
        <v>0.950520999999999</v>
      </c>
      <c r="D1052" s="1">
        <v>0.069121</v>
      </c>
      <c r="E1052" s="1">
        <v>0.80069</v>
      </c>
      <c r="F1052" s="1">
        <v>-0.169486999999999</v>
      </c>
      <c r="G1052" s="1">
        <v>0.570443</v>
      </c>
    </row>
    <row r="1053">
      <c r="A1053" s="1">
        <v>11.1052429999999</v>
      </c>
      <c r="B1053" s="1">
        <v>-0.735519999999999</v>
      </c>
      <c r="C1053" s="1">
        <v>0.937431</v>
      </c>
      <c r="D1053" s="1">
        <v>0.0723199999999999</v>
      </c>
      <c r="E1053" s="1">
        <v>0.793242</v>
      </c>
      <c r="F1053" s="1">
        <v>-0.179976999999999</v>
      </c>
      <c r="G1053" s="1">
        <v>0.577188999999999</v>
      </c>
    </row>
    <row r="1054">
      <c r="A1054" s="1">
        <v>11.142557</v>
      </c>
      <c r="B1054" s="1">
        <v>-0.785345999999999</v>
      </c>
      <c r="C1054" s="1">
        <v>0.924406999999999</v>
      </c>
      <c r="D1054" s="1">
        <v>0.079421</v>
      </c>
      <c r="E1054" s="1">
        <v>0.786406</v>
      </c>
      <c r="F1054" s="1">
        <v>-0.188858999999999</v>
      </c>
      <c r="G1054" s="1">
        <v>0.582744999999999</v>
      </c>
    </row>
    <row r="1055">
      <c r="A1055" s="1">
        <v>11.1777189999999</v>
      </c>
      <c r="B1055" s="1">
        <v>-0.836508</v>
      </c>
      <c r="C1055" s="1">
        <v>0.911927</v>
      </c>
      <c r="D1055" s="1">
        <v>0.08776</v>
      </c>
      <c r="E1055" s="1">
        <v>0.782356999999999</v>
      </c>
      <c r="F1055" s="1">
        <v>-0.19728</v>
      </c>
      <c r="G1055" s="1">
        <v>0.584207</v>
      </c>
    </row>
    <row r="1056">
      <c r="A1056" s="1">
        <v>11.2105029999999</v>
      </c>
      <c r="B1056" s="1">
        <v>-0.888634999999999</v>
      </c>
      <c r="C1056" s="1">
        <v>0.900542999999999</v>
      </c>
      <c r="D1056" s="1">
        <v>0.098222</v>
      </c>
      <c r="E1056" s="1">
        <v>0.780773999999999</v>
      </c>
      <c r="F1056" s="1">
        <v>-0.204444999999999</v>
      </c>
      <c r="G1056" s="1">
        <v>0.582191</v>
      </c>
    </row>
    <row r="1057">
      <c r="A1057" s="1">
        <v>11.2412899999999</v>
      </c>
      <c r="B1057" s="1">
        <v>-0.941583999999999</v>
      </c>
      <c r="C1057" s="1">
        <v>0.891337</v>
      </c>
      <c r="D1057" s="1">
        <v>0.107540999999999</v>
      </c>
      <c r="E1057" s="1">
        <v>0.780048999999999</v>
      </c>
      <c r="F1057" s="1">
        <v>-0.212243999999999</v>
      </c>
      <c r="G1057" s="1">
        <v>0.578717</v>
      </c>
    </row>
    <row r="1058">
      <c r="A1058" s="1">
        <v>11.270013</v>
      </c>
      <c r="B1058" s="1">
        <v>-0.995184999999999</v>
      </c>
      <c r="C1058" s="1">
        <v>0.884808999999999</v>
      </c>
      <c r="D1058" s="1">
        <v>0.118368</v>
      </c>
      <c r="E1058" s="1">
        <v>0.779295999999999</v>
      </c>
      <c r="F1058" s="1">
        <v>-0.219516999999999</v>
      </c>
      <c r="G1058" s="1">
        <v>0.574891</v>
      </c>
    </row>
    <row r="1059">
      <c r="A1059" s="1">
        <v>11.296905</v>
      </c>
      <c r="B1059" s="1">
        <v>-1.04922099999999</v>
      </c>
      <c r="C1059" s="1">
        <v>0.880430999999999</v>
      </c>
      <c r="D1059" s="1">
        <v>0.128816</v>
      </c>
      <c r="E1059" s="1">
        <v>0.779568</v>
      </c>
      <c r="F1059" s="1">
        <v>-0.226628999999999</v>
      </c>
      <c r="G1059" s="1">
        <v>0.569490999999999</v>
      </c>
    </row>
    <row r="1060">
      <c r="A1060" s="1">
        <v>11.321989</v>
      </c>
      <c r="B1060" s="1">
        <v>-1.103258</v>
      </c>
      <c r="C1060" s="1">
        <v>0.878653</v>
      </c>
      <c r="D1060" s="1">
        <v>0.139611</v>
      </c>
      <c r="E1060" s="1">
        <v>0.780128999999999</v>
      </c>
      <c r="F1060" s="1">
        <v>-0.233134</v>
      </c>
      <c r="G1060" s="1">
        <v>0.563522999999999</v>
      </c>
    </row>
    <row r="1061">
      <c r="A1061" s="1">
        <v>11.3459249999999</v>
      </c>
      <c r="B1061" s="1">
        <v>-1.157105</v>
      </c>
      <c r="C1061" s="1">
        <v>0.878063</v>
      </c>
      <c r="D1061" s="1">
        <v>0.146704</v>
      </c>
      <c r="E1061" s="1">
        <v>0.780235</v>
      </c>
      <c r="F1061" s="1">
        <v>-0.241033999999999</v>
      </c>
      <c r="G1061" s="1">
        <v>0.558224</v>
      </c>
    </row>
    <row r="1062">
      <c r="A1062" s="1">
        <v>11.3690329999999</v>
      </c>
      <c r="B1062" s="1">
        <v>-1.210598</v>
      </c>
      <c r="C1062" s="1">
        <v>0.879248999999999</v>
      </c>
      <c r="D1062" s="1">
        <v>0.152069</v>
      </c>
      <c r="E1062" s="1">
        <v>0.780707999999999</v>
      </c>
      <c r="F1062" s="1">
        <v>-0.247824999999999</v>
      </c>
      <c r="G1062" s="1">
        <v>0.55313</v>
      </c>
    </row>
    <row r="1063">
      <c r="A1063" s="1">
        <v>11.3915919999999</v>
      </c>
      <c r="B1063" s="1">
        <v>-1.26397399999999</v>
      </c>
      <c r="C1063" s="1">
        <v>0.881875999999999</v>
      </c>
      <c r="D1063" s="1">
        <v>0.155070999999999</v>
      </c>
      <c r="E1063" s="1">
        <v>0.782062</v>
      </c>
      <c r="F1063" s="1">
        <v>-0.254587999999999</v>
      </c>
      <c r="G1063" s="1">
        <v>0.547290999999999</v>
      </c>
    </row>
    <row r="1064">
      <c r="A1064" s="1">
        <v>11.4138029999999</v>
      </c>
      <c r="B1064" s="1">
        <v>-1.317458</v>
      </c>
      <c r="C1064" s="1">
        <v>0.886669</v>
      </c>
      <c r="D1064" s="1">
        <v>0.157867</v>
      </c>
      <c r="E1064" s="1">
        <v>0.782587</v>
      </c>
      <c r="F1064" s="1">
        <v>-0.260336999999999</v>
      </c>
      <c r="G1064" s="1">
        <v>0.543024999999999</v>
      </c>
    </row>
    <row r="1065">
      <c r="A1065" s="1">
        <v>11.435914</v>
      </c>
      <c r="B1065" s="1">
        <v>-1.37113299999999</v>
      </c>
      <c r="C1065" s="1">
        <v>0.892754999999999</v>
      </c>
      <c r="D1065" s="1">
        <v>0.160132999999999</v>
      </c>
      <c r="E1065" s="1">
        <v>0.783317</v>
      </c>
      <c r="F1065" s="1">
        <v>-0.265284</v>
      </c>
      <c r="G1065" s="1">
        <v>0.538903</v>
      </c>
    </row>
    <row r="1066">
      <c r="A1066" s="1">
        <v>11.458183</v>
      </c>
      <c r="B1066" s="1">
        <v>-1.42517</v>
      </c>
      <c r="C1066" s="1">
        <v>0.898648</v>
      </c>
      <c r="D1066" s="1">
        <v>0.161651999999999</v>
      </c>
      <c r="E1066" s="1">
        <v>0.783591</v>
      </c>
      <c r="F1066" s="1">
        <v>-0.269614</v>
      </c>
      <c r="G1066" s="1">
        <v>0.535896999999999</v>
      </c>
    </row>
    <row r="1067">
      <c r="A1067" s="1">
        <v>11.4807199999999</v>
      </c>
      <c r="B1067" s="1">
        <v>-1.479397</v>
      </c>
      <c r="C1067" s="1">
        <v>0.903159999999999</v>
      </c>
      <c r="D1067" s="1">
        <v>0.159999</v>
      </c>
      <c r="E1067" s="1">
        <v>0.783876</v>
      </c>
      <c r="F1067" s="1">
        <v>-0.275069999999999</v>
      </c>
      <c r="G1067" s="1">
        <v>0.5332</v>
      </c>
    </row>
    <row r="1068">
      <c r="A1068" s="1">
        <v>11.5034939999999</v>
      </c>
      <c r="B1068" s="1">
        <v>-1.53409499999999</v>
      </c>
      <c r="C1068" s="1">
        <v>0.906519999999999</v>
      </c>
      <c r="D1068" s="1">
        <v>0.158</v>
      </c>
      <c r="E1068" s="1">
        <v>0.784132999999999</v>
      </c>
      <c r="F1068" s="1">
        <v>-0.279476999999999</v>
      </c>
      <c r="G1068" s="1">
        <v>0.531124999999999</v>
      </c>
    </row>
    <row r="1069">
      <c r="A1069" s="1">
        <v>11.5248349999999</v>
      </c>
      <c r="B1069" s="1">
        <v>-1.59022899999999</v>
      </c>
      <c r="C1069" s="1">
        <v>0.912874999999999</v>
      </c>
      <c r="D1069" s="1">
        <v>0.156058</v>
      </c>
      <c r="E1069" s="1">
        <v>0.783850999999999</v>
      </c>
      <c r="F1069" s="1">
        <v>-0.282926999999999</v>
      </c>
      <c r="G1069" s="1">
        <v>0.530260999999999</v>
      </c>
    </row>
    <row r="1070">
      <c r="A1070" s="1">
        <v>11.547838</v>
      </c>
      <c r="B1070" s="1">
        <v>-1.646916</v>
      </c>
      <c r="C1070" s="1">
        <v>0.915764</v>
      </c>
      <c r="D1070" s="1">
        <v>0.153829999999999</v>
      </c>
      <c r="E1070" s="1">
        <v>0.784750999999999</v>
      </c>
      <c r="F1070" s="1">
        <v>-0.285542999999999</v>
      </c>
      <c r="G1070" s="1">
        <v>0.528173</v>
      </c>
    </row>
    <row r="1071">
      <c r="A1071" s="1">
        <v>11.5710599999999</v>
      </c>
      <c r="B1071" s="1">
        <v>-1.70523599999999</v>
      </c>
      <c r="C1071" s="1">
        <v>0.92044</v>
      </c>
      <c r="D1071" s="1">
        <v>0.15659</v>
      </c>
      <c r="E1071" s="1">
        <v>0.786162</v>
      </c>
      <c r="F1071" s="1">
        <v>-0.284395</v>
      </c>
      <c r="G1071" s="1">
        <v>0.525878999999999</v>
      </c>
    </row>
    <row r="1072">
      <c r="A1072" s="1">
        <v>11.594611</v>
      </c>
      <c r="B1072" s="1">
        <v>-1.764691</v>
      </c>
      <c r="C1072" s="1">
        <v>0.926730999999999</v>
      </c>
      <c r="D1072" s="1">
        <v>0.159335</v>
      </c>
      <c r="E1072" s="1">
        <v>0.788358</v>
      </c>
      <c r="F1072" s="1">
        <v>-0.282285999999999</v>
      </c>
      <c r="G1072" s="1">
        <v>0.522896999999999</v>
      </c>
    </row>
    <row r="1073">
      <c r="A1073" s="1">
        <v>11.6189509999999</v>
      </c>
      <c r="B1073" s="1">
        <v>-1.82538399999999</v>
      </c>
      <c r="C1073" s="1">
        <v>0.93545</v>
      </c>
      <c r="D1073" s="1">
        <v>0.164021</v>
      </c>
      <c r="E1073" s="1">
        <v>0.790595999999999</v>
      </c>
      <c r="F1073" s="1">
        <v>-0.278554</v>
      </c>
      <c r="G1073" s="1">
        <v>0.520059999999999</v>
      </c>
    </row>
    <row r="1074">
      <c r="A1074" s="1">
        <v>11.6442239999999</v>
      </c>
      <c r="B1074" s="1">
        <v>-1.88706599999999</v>
      </c>
      <c r="C1074" s="1">
        <v>0.946240999999999</v>
      </c>
      <c r="D1074" s="1">
        <v>0.168197999999999</v>
      </c>
      <c r="E1074" s="1">
        <v>0.792610999999999</v>
      </c>
      <c r="F1074" s="1">
        <v>-0.274739</v>
      </c>
      <c r="G1074" s="1">
        <v>0.517683</v>
      </c>
    </row>
    <row r="1075">
      <c r="A1075" s="1">
        <v>11.670671</v>
      </c>
      <c r="B1075" s="1">
        <v>-1.949386</v>
      </c>
      <c r="C1075" s="1">
        <v>0.959088</v>
      </c>
      <c r="D1075" s="1">
        <v>0.169632</v>
      </c>
      <c r="E1075" s="1">
        <v>0.794057</v>
      </c>
      <c r="F1075" s="1">
        <v>-0.272426999999999</v>
      </c>
      <c r="G1075" s="1">
        <v>0.516218999999999</v>
      </c>
    </row>
    <row r="1076">
      <c r="A1076" s="1">
        <v>11.697827</v>
      </c>
      <c r="B1076" s="1">
        <v>-2.012074</v>
      </c>
      <c r="C1076" s="1">
        <v>0.973702999999999</v>
      </c>
      <c r="D1076" s="1">
        <v>0.170218</v>
      </c>
      <c r="E1076" s="1">
        <v>0.795050999999999</v>
      </c>
      <c r="F1076" s="1">
        <v>-0.270284</v>
      </c>
      <c r="G1076" s="1">
        <v>0.515622</v>
      </c>
    </row>
    <row r="1077">
      <c r="A1077" s="1">
        <v>11.7260849999999</v>
      </c>
      <c r="B1077" s="1">
        <v>-2.075124</v>
      </c>
      <c r="C1077" s="1">
        <v>0.9888</v>
      </c>
      <c r="D1077" s="1">
        <v>0.168978999999999</v>
      </c>
      <c r="E1077" s="1">
        <v>0.795167999999999</v>
      </c>
      <c r="F1077" s="1">
        <v>-0.269486999999999</v>
      </c>
      <c r="G1077" s="1">
        <v>0.516266</v>
      </c>
    </row>
    <row r="1078">
      <c r="A1078" s="1">
        <v>11.7553439999999</v>
      </c>
      <c r="B1078" s="1">
        <v>-2.138694</v>
      </c>
      <c r="C1078" s="1">
        <v>1.003681</v>
      </c>
      <c r="D1078" s="1">
        <v>0.168502999999999</v>
      </c>
      <c r="E1078" s="1">
        <v>0.795008</v>
      </c>
      <c r="F1078" s="1">
        <v>-0.268345999999999</v>
      </c>
      <c r="G1078" s="1">
        <v>0.517260999999999</v>
      </c>
    </row>
    <row r="1079">
      <c r="A1079" s="1">
        <v>11.7859149999999</v>
      </c>
      <c r="B1079" s="1">
        <v>-2.20256899999999</v>
      </c>
      <c r="C1079" s="1">
        <v>1.017543</v>
      </c>
      <c r="D1079" s="1">
        <v>0.167843999999999</v>
      </c>
      <c r="E1079" s="1">
        <v>0.794544999999999</v>
      </c>
      <c r="F1079" s="1">
        <v>-0.267282999999999</v>
      </c>
      <c r="G1079" s="1">
        <v>0.518735999999999</v>
      </c>
    </row>
    <row r="1080">
      <c r="A1080" s="1">
        <v>11.817496</v>
      </c>
      <c r="B1080" s="1">
        <v>-2.26673899999999</v>
      </c>
      <c r="C1080" s="1">
        <v>1.030057</v>
      </c>
      <c r="D1080" s="1">
        <v>0.167210999999999</v>
      </c>
      <c r="E1080" s="1">
        <v>0.793239999999999</v>
      </c>
      <c r="F1080" s="1">
        <v>-0.266274</v>
      </c>
      <c r="G1080" s="1">
        <v>0.521449</v>
      </c>
    </row>
    <row r="1081">
      <c r="A1081" s="1">
        <v>11.849878</v>
      </c>
      <c r="B1081" s="1">
        <v>-2.33128199999999</v>
      </c>
      <c r="C1081" s="1">
        <v>1.04106199999999</v>
      </c>
      <c r="D1081" s="1">
        <v>0.166549</v>
      </c>
      <c r="E1081" s="1">
        <v>0.791600999999999</v>
      </c>
      <c r="F1081" s="1">
        <v>-0.26539</v>
      </c>
      <c r="G1081" s="1">
        <v>0.524592999999999</v>
      </c>
    </row>
    <row r="1082">
      <c r="A1082" s="1">
        <v>11.8825219999999</v>
      </c>
      <c r="B1082" s="1">
        <v>-2.396142</v>
      </c>
      <c r="C1082" s="1">
        <v>1.051185</v>
      </c>
      <c r="D1082" s="1">
        <v>0.167026</v>
      </c>
      <c r="E1082" s="1">
        <v>0.789012999999999</v>
      </c>
      <c r="F1082" s="1">
        <v>-0.263782999999999</v>
      </c>
      <c r="G1082" s="1">
        <v>0.529131</v>
      </c>
    </row>
    <row r="1083">
      <c r="A1083" s="1">
        <v>11.915511</v>
      </c>
      <c r="B1083" s="1">
        <v>-2.46123</v>
      </c>
      <c r="C1083" s="1">
        <v>1.06002499999999</v>
      </c>
      <c r="D1083" s="1">
        <v>0.167312999999999</v>
      </c>
      <c r="E1083" s="1">
        <v>0.786661999999999</v>
      </c>
      <c r="F1083" s="1">
        <v>-0.262249</v>
      </c>
      <c r="G1083" s="1">
        <v>0.533289</v>
      </c>
    </row>
    <row r="1084">
      <c r="A1084" s="1">
        <v>11.9486629999999</v>
      </c>
      <c r="B1084" s="1">
        <v>-2.52645199999999</v>
      </c>
      <c r="C1084" s="1">
        <v>1.067736</v>
      </c>
      <c r="D1084" s="1">
        <v>0.169237999999999</v>
      </c>
      <c r="E1084" s="1">
        <v>0.784919</v>
      </c>
      <c r="F1084" s="1">
        <v>-0.259599999999999</v>
      </c>
      <c r="G1084" s="1">
        <v>0.536533999999999</v>
      </c>
    </row>
    <row r="1085">
      <c r="A1085" s="1">
        <v>11.982122</v>
      </c>
      <c r="B1085" s="1">
        <v>-2.591626</v>
      </c>
      <c r="C1085" s="1">
        <v>1.0741</v>
      </c>
      <c r="D1085" s="1">
        <v>0.17244</v>
      </c>
      <c r="E1085" s="1">
        <v>0.783919999999999</v>
      </c>
      <c r="F1085" s="1">
        <v>-0.256498999999999</v>
      </c>
      <c r="G1085" s="1">
        <v>0.538463</v>
      </c>
    </row>
    <row r="1086">
      <c r="A1086" s="1">
        <v>12.0157729999999</v>
      </c>
      <c r="B1086" s="1">
        <v>-2.65653199999999</v>
      </c>
      <c r="C1086" s="1">
        <v>1.078947</v>
      </c>
      <c r="D1086" s="1">
        <v>0.173502999999999</v>
      </c>
      <c r="E1086" s="1">
        <v>0.783407999999999</v>
      </c>
      <c r="F1086" s="1">
        <v>-0.254852</v>
      </c>
      <c r="G1086" s="1">
        <v>0.539646999999999</v>
      </c>
    </row>
    <row r="1087">
      <c r="A1087" s="1">
        <v>12.0495979999999</v>
      </c>
      <c r="B1087" s="1">
        <v>-2.720931</v>
      </c>
      <c r="C1087" s="1">
        <v>1.08230899999999</v>
      </c>
      <c r="D1087" s="1">
        <v>0.175274</v>
      </c>
      <c r="E1087" s="1">
        <v>0.785409</v>
      </c>
      <c r="F1087" s="1">
        <v>-0.252661</v>
      </c>
      <c r="G1087" s="1">
        <v>0.537193999999999</v>
      </c>
    </row>
    <row r="1088">
      <c r="A1088" s="1">
        <v>12.083311</v>
      </c>
      <c r="B1088" s="1">
        <v>-2.78464599999999</v>
      </c>
      <c r="C1088" s="1">
        <v>1.084106</v>
      </c>
      <c r="D1088" s="1">
        <v>0.175488</v>
      </c>
      <c r="E1088" s="1">
        <v>0.787510999999999</v>
      </c>
      <c r="F1088" s="1">
        <v>-0.252128</v>
      </c>
      <c r="G1088" s="1">
        <v>0.534286</v>
      </c>
    </row>
    <row r="1089">
      <c r="A1089" s="1">
        <v>12.117309</v>
      </c>
      <c r="B1089" s="1">
        <v>-2.847588</v>
      </c>
      <c r="C1089" s="1">
        <v>1.08452799999999</v>
      </c>
      <c r="D1089" s="1">
        <v>0.173796</v>
      </c>
      <c r="E1089" s="1">
        <v>0.790344999999999</v>
      </c>
      <c r="F1089" s="1">
        <v>-0.252917</v>
      </c>
      <c r="G1089" s="1">
        <v>0.530267</v>
      </c>
    </row>
    <row r="1090">
      <c r="A1090" s="1">
        <v>12.151903</v>
      </c>
      <c r="B1090" s="1">
        <v>-2.910105</v>
      </c>
      <c r="C1090" s="1">
        <v>1.08402899999999</v>
      </c>
      <c r="D1090" s="1">
        <v>0.172302</v>
      </c>
      <c r="E1090" s="1">
        <v>0.793119</v>
      </c>
      <c r="F1090" s="1">
        <v>-0.253668999999999</v>
      </c>
      <c r="G1090" s="1">
        <v>0.526237999999999</v>
      </c>
    </row>
    <row r="1091">
      <c r="A1091" s="1">
        <v>12.187371</v>
      </c>
      <c r="B1091" s="1">
        <v>-2.97253999999999</v>
      </c>
      <c r="C1091" s="1">
        <v>1.082654</v>
      </c>
      <c r="D1091" s="1">
        <v>0.172011999999999</v>
      </c>
      <c r="E1091" s="1">
        <v>0.796093</v>
      </c>
      <c r="F1091" s="1">
        <v>-0.25367</v>
      </c>
      <c r="G1091" s="1">
        <v>0.521826</v>
      </c>
    </row>
    <row r="1092">
      <c r="A1092" s="1">
        <v>12.2239179999999</v>
      </c>
      <c r="B1092" s="1">
        <v>-3.034869</v>
      </c>
      <c r="C1092" s="1">
        <v>1.08064</v>
      </c>
      <c r="D1092" s="1">
        <v>0.172463</v>
      </c>
      <c r="E1092" s="1">
        <v>0.798266</v>
      </c>
      <c r="F1092" s="1">
        <v>-0.253379</v>
      </c>
      <c r="G1092" s="1">
        <v>0.518488999999999</v>
      </c>
    </row>
    <row r="1093">
      <c r="A1093" s="1">
        <v>12.261708</v>
      </c>
      <c r="B1093" s="1">
        <v>-3.097004</v>
      </c>
      <c r="C1093" s="1">
        <v>1.07743499999999</v>
      </c>
      <c r="D1093" s="1">
        <v>0.173255999999999</v>
      </c>
      <c r="E1093" s="1">
        <v>0.800259</v>
      </c>
      <c r="F1093" s="1">
        <v>-0.252444</v>
      </c>
      <c r="G1093" s="1">
        <v>0.515596999999999</v>
      </c>
    </row>
    <row r="1094">
      <c r="A1094" s="1">
        <v>12.3008319999999</v>
      </c>
      <c r="B1094" s="1">
        <v>-3.15899999999999</v>
      </c>
      <c r="C1094" s="1">
        <v>1.07351499999999</v>
      </c>
      <c r="D1094" s="1">
        <v>0.172700999999999</v>
      </c>
      <c r="E1094" s="1">
        <v>0.800764999999999</v>
      </c>
      <c r="F1094" s="1">
        <v>-0.252954</v>
      </c>
      <c r="G1094" s="1">
        <v>0.514747999999999</v>
      </c>
    </row>
    <row r="1095">
      <c r="A1095" s="1">
        <v>12.3415529999999</v>
      </c>
      <c r="B1095" s="1">
        <v>-3.220829</v>
      </c>
      <c r="C1095" s="1">
        <v>1.07014999999999</v>
      </c>
      <c r="D1095" s="1">
        <v>0.172730999999999</v>
      </c>
      <c r="E1095" s="1">
        <v>0.79925</v>
      </c>
      <c r="F1095" s="1">
        <v>-0.252919</v>
      </c>
      <c r="G1095" s="1">
        <v>0.517105</v>
      </c>
    </row>
    <row r="1096">
      <c r="A1096" s="1">
        <v>12.38409</v>
      </c>
      <c r="B1096" s="1">
        <v>-3.28291999999999</v>
      </c>
      <c r="C1096" s="1">
        <v>1.068788</v>
      </c>
      <c r="D1096" s="1">
        <v>0.176306999999999</v>
      </c>
      <c r="E1096" s="1">
        <v>0.796784999999999</v>
      </c>
      <c r="F1096" s="1">
        <v>-0.250277</v>
      </c>
      <c r="G1096" s="1">
        <v>0.520978</v>
      </c>
    </row>
    <row r="1097">
      <c r="A1097" s="1">
        <v>12.4294949999999</v>
      </c>
      <c r="B1097" s="1">
        <v>-3.345041</v>
      </c>
      <c r="C1097" s="1">
        <v>1.068961</v>
      </c>
      <c r="D1097" s="1">
        <v>0.176963</v>
      </c>
      <c r="E1097" s="1">
        <v>0.792699999999999</v>
      </c>
      <c r="F1097" s="1">
        <v>-0.24984</v>
      </c>
      <c r="G1097" s="1">
        <v>0.527154</v>
      </c>
    </row>
    <row r="1098">
      <c r="A1098" s="1">
        <v>12.474617</v>
      </c>
      <c r="B1098" s="1">
        <v>-3.406292</v>
      </c>
      <c r="C1098" s="1">
        <v>1.07049799999999</v>
      </c>
      <c r="D1098" s="1">
        <v>0.180436</v>
      </c>
      <c r="E1098" s="1">
        <v>0.790000999999999</v>
      </c>
      <c r="F1098" s="1">
        <v>-0.247436999999999</v>
      </c>
      <c r="G1098" s="1">
        <v>0.531147</v>
      </c>
    </row>
    <row r="1099">
      <c r="A1099" s="1">
        <v>12.520267</v>
      </c>
      <c r="B1099" s="1">
        <v>-3.466432</v>
      </c>
      <c r="C1099" s="1">
        <v>1.074078</v>
      </c>
      <c r="D1099" s="1">
        <v>0.183351999999999</v>
      </c>
      <c r="E1099" s="1">
        <v>0.786395999999999</v>
      </c>
      <c r="F1099" s="1">
        <v>-0.245188999999999</v>
      </c>
      <c r="G1099" s="1">
        <v>0.536518</v>
      </c>
    </row>
    <row r="1100">
      <c r="A1100" s="1">
        <v>12.56642</v>
      </c>
      <c r="B1100" s="1">
        <v>-3.52553299999999</v>
      </c>
      <c r="C1100" s="1">
        <v>1.07928599999999</v>
      </c>
      <c r="D1100" s="1">
        <v>0.184643</v>
      </c>
      <c r="E1100" s="1">
        <v>0.783785999999999</v>
      </c>
      <c r="F1100" s="1">
        <v>-0.244652</v>
      </c>
      <c r="G1100" s="1">
        <v>0.540123</v>
      </c>
    </row>
    <row r="1101">
      <c r="A1101" s="1">
        <v>12.611917</v>
      </c>
      <c r="B1101" s="1">
        <v>-3.58299799999999</v>
      </c>
      <c r="C1101" s="1">
        <v>1.085854</v>
      </c>
      <c r="D1101" s="1">
        <v>0.185097</v>
      </c>
      <c r="E1101" s="1">
        <v>0.782773999999999</v>
      </c>
      <c r="F1101" s="1">
        <v>-0.244453</v>
      </c>
      <c r="G1101" s="1">
        <v>0.541522999999999</v>
      </c>
    </row>
    <row r="1102">
      <c r="A1102" s="1">
        <v>12.6577479999999</v>
      </c>
      <c r="B1102" s="1">
        <v>-3.63936299999999</v>
      </c>
      <c r="C1102" s="1">
        <v>1.09443899999999</v>
      </c>
      <c r="D1102" s="1">
        <v>0.185165999999999</v>
      </c>
      <c r="E1102" s="1">
        <v>0.782958</v>
      </c>
      <c r="F1102" s="1">
        <v>-0.244858999999999</v>
      </c>
      <c r="G1102" s="1">
        <v>0.54105</v>
      </c>
    </row>
    <row r="1103">
      <c r="A1103" s="1">
        <v>12.703604</v>
      </c>
      <c r="B1103" s="1">
        <v>-3.69415899999999</v>
      </c>
      <c r="C1103" s="1">
        <v>1.10409599999999</v>
      </c>
      <c r="D1103" s="1">
        <v>0.183800999999999</v>
      </c>
      <c r="E1103" s="1">
        <v>0.783649999999999</v>
      </c>
      <c r="F1103" s="1">
        <v>-0.246064</v>
      </c>
      <c r="G1103" s="1">
        <v>0.539966999999999</v>
      </c>
    </row>
    <row r="1104">
      <c r="A1104" s="1">
        <v>12.7498729999999</v>
      </c>
      <c r="B1104" s="1">
        <v>-3.74815599999999</v>
      </c>
      <c r="C1104" s="1">
        <v>1.11501999999999</v>
      </c>
      <c r="D1104" s="1">
        <v>0.182592</v>
      </c>
      <c r="E1104" s="1">
        <v>0.786040999999999</v>
      </c>
      <c r="F1104" s="1">
        <v>-0.24729</v>
      </c>
      <c r="G1104" s="1">
        <v>0.536331</v>
      </c>
    </row>
    <row r="1105">
      <c r="A1105" s="1">
        <v>12.796281</v>
      </c>
      <c r="B1105" s="1">
        <v>-3.80114</v>
      </c>
      <c r="C1105" s="1">
        <v>1.12554299999999</v>
      </c>
      <c r="D1105" s="1">
        <v>0.181886999999999</v>
      </c>
      <c r="E1105" s="1">
        <v>0.789047999999999</v>
      </c>
      <c r="F1105" s="1">
        <v>-0.248166999999999</v>
      </c>
      <c r="G1105" s="1">
        <v>0.531734999999999</v>
      </c>
    </row>
    <row r="1106">
      <c r="A1106" s="1">
        <v>12.8444</v>
      </c>
      <c r="B1106" s="1">
        <v>-3.853413</v>
      </c>
      <c r="C1106" s="1">
        <v>1.136714</v>
      </c>
      <c r="D1106" s="1">
        <v>0.179317</v>
      </c>
      <c r="E1106" s="1">
        <v>0.791538999999999</v>
      </c>
      <c r="F1106" s="1">
        <v>-0.250626</v>
      </c>
      <c r="G1106" s="1">
        <v>0.527729</v>
      </c>
    </row>
    <row r="1107">
      <c r="A1107" s="1">
        <v>12.8923869999999</v>
      </c>
      <c r="B1107" s="1">
        <v>-3.90502599999999</v>
      </c>
      <c r="C1107" s="1">
        <v>1.14521399999999</v>
      </c>
      <c r="D1107" s="1">
        <v>0.178355999999999</v>
      </c>
      <c r="E1107" s="1">
        <v>0.793522999999999</v>
      </c>
      <c r="F1107" s="1">
        <v>-0.25173</v>
      </c>
      <c r="G1107" s="1">
        <v>0.524541</v>
      </c>
    </row>
    <row r="1108">
      <c r="A1108" s="1">
        <v>12.9411109999999</v>
      </c>
      <c r="B1108" s="1">
        <v>-3.95631</v>
      </c>
      <c r="C1108" s="1">
        <v>1.152698</v>
      </c>
      <c r="D1108" s="1">
        <v>0.177852</v>
      </c>
      <c r="E1108" s="1">
        <v>0.794027999999999</v>
      </c>
      <c r="F1108" s="1">
        <v>-0.252711999999999</v>
      </c>
      <c r="G1108" s="1">
        <v>0.523473999999999</v>
      </c>
    </row>
    <row r="1109">
      <c r="A1109" s="1">
        <v>12.990698</v>
      </c>
      <c r="B1109" s="1">
        <v>-4.007245</v>
      </c>
      <c r="C1109" s="1">
        <v>1.159275</v>
      </c>
      <c r="D1109" s="1">
        <v>0.179136999999999</v>
      </c>
      <c r="E1109" s="1">
        <v>0.793502</v>
      </c>
      <c r="F1109" s="1">
        <v>-0.252153</v>
      </c>
      <c r="G1109" s="1">
        <v>0.524102999999999</v>
      </c>
    </row>
    <row r="1110">
      <c r="A1110" s="1">
        <v>13.041441</v>
      </c>
      <c r="B1110" s="1">
        <v>-4.057741</v>
      </c>
      <c r="C1110" s="1">
        <v>1.165165</v>
      </c>
      <c r="D1110" s="1">
        <v>0.179445999999999</v>
      </c>
      <c r="E1110" s="1">
        <v>0.79146</v>
      </c>
      <c r="F1110" s="1">
        <v>-0.252197</v>
      </c>
      <c r="G1110" s="1">
        <v>0.527054</v>
      </c>
    </row>
    <row r="1111">
      <c r="A1111" s="1">
        <v>13.092976</v>
      </c>
      <c r="B1111" s="1">
        <v>-4.107896</v>
      </c>
      <c r="C1111" s="1">
        <v>1.16999999999999</v>
      </c>
      <c r="D1111" s="1">
        <v>0.180618</v>
      </c>
      <c r="E1111" s="1">
        <v>0.790008999999999</v>
      </c>
      <c r="F1111" s="1">
        <v>-0.251578</v>
      </c>
      <c r="G1111" s="1">
        <v>0.529123</v>
      </c>
    </row>
    <row r="1112">
      <c r="A1112" s="1">
        <v>13.1452639999999</v>
      </c>
      <c r="B1112" s="1">
        <v>-4.157511</v>
      </c>
      <c r="C1112" s="1">
        <v>1.174296</v>
      </c>
      <c r="D1112" s="1">
        <v>0.182500999999999</v>
      </c>
      <c r="E1112" s="1">
        <v>0.788586</v>
      </c>
      <c r="F1112" s="1">
        <v>-0.250500999999999</v>
      </c>
      <c r="G1112" s="1">
        <v>0.531106999999999</v>
      </c>
    </row>
    <row r="1113">
      <c r="A1113" s="1">
        <v>13.1980629999999</v>
      </c>
      <c r="B1113" s="1">
        <v>-4.206277</v>
      </c>
      <c r="C1113" s="1">
        <v>1.17821099999999</v>
      </c>
      <c r="D1113" s="1">
        <v>0.182665999999999</v>
      </c>
      <c r="E1113" s="1">
        <v>0.787502999999999</v>
      </c>
      <c r="F1113" s="1">
        <v>-0.250724999999999</v>
      </c>
      <c r="G1113" s="1">
        <v>0.532549999999999</v>
      </c>
    </row>
    <row r="1114">
      <c r="A1114" s="1">
        <v>13.251639</v>
      </c>
      <c r="B1114" s="1">
        <v>-4.25431999999999</v>
      </c>
      <c r="C1114" s="1">
        <v>1.182355</v>
      </c>
      <c r="D1114" s="1">
        <v>0.183327999999999</v>
      </c>
      <c r="E1114" s="1">
        <v>0.786573999999999</v>
      </c>
      <c r="F1114" s="1">
        <v>-0.250659</v>
      </c>
      <c r="G1114" s="1">
        <v>0.533725</v>
      </c>
    </row>
    <row r="1115">
      <c r="A1115" s="1">
        <v>13.305383</v>
      </c>
      <c r="B1115" s="1">
        <v>-4.30135399999999</v>
      </c>
      <c r="C1115" s="1">
        <v>1.18653399999999</v>
      </c>
      <c r="D1115" s="1">
        <v>0.183063</v>
      </c>
      <c r="E1115" s="1">
        <v>0.785465999999999</v>
      </c>
      <c r="F1115" s="1">
        <v>-0.250931999999999</v>
      </c>
      <c r="G1115" s="1">
        <v>0.535317</v>
      </c>
    </row>
    <row r="1116">
      <c r="A1116" s="1">
        <v>13.3595079999999</v>
      </c>
      <c r="B1116" s="1">
        <v>-4.34760599999999</v>
      </c>
      <c r="C1116" s="1">
        <v>1.19037999999999</v>
      </c>
      <c r="D1116" s="1">
        <v>0.183719999999999</v>
      </c>
      <c r="E1116" s="1">
        <v>0.785776</v>
      </c>
      <c r="F1116" s="1">
        <v>-0.250717</v>
      </c>
      <c r="G1116" s="1">
        <v>0.534737</v>
      </c>
    </row>
    <row r="1117">
      <c r="A1117" s="1">
        <v>13.4141449999999</v>
      </c>
      <c r="B1117" s="1">
        <v>-4.39308</v>
      </c>
      <c r="C1117" s="1">
        <v>1.19450699999999</v>
      </c>
      <c r="D1117" s="1">
        <v>0.182416999999999</v>
      </c>
      <c r="E1117" s="1">
        <v>0.785132999999999</v>
      </c>
      <c r="F1117" s="1">
        <v>-0.251973</v>
      </c>
      <c r="G1117" s="1">
        <v>0.535537999999999</v>
      </c>
    </row>
    <row r="1118">
      <c r="A1118" s="1">
        <v>13.46892</v>
      </c>
      <c r="B1118" s="1">
        <v>-4.437812</v>
      </c>
      <c r="C1118" s="1">
        <v>1.198927</v>
      </c>
      <c r="D1118" s="1">
        <v>0.182397</v>
      </c>
      <c r="E1118" s="1">
        <v>0.784812999999999</v>
      </c>
      <c r="F1118" s="1">
        <v>-0.251900999999999</v>
      </c>
      <c r="G1118" s="1">
        <v>0.536047</v>
      </c>
    </row>
    <row r="1119">
      <c r="A1119" s="1">
        <v>13.523699</v>
      </c>
      <c r="B1119" s="1">
        <v>-4.481747</v>
      </c>
      <c r="C1119" s="1">
        <v>1.20314499999999</v>
      </c>
      <c r="D1119" s="1">
        <v>0.182439999999999</v>
      </c>
      <c r="E1119" s="1">
        <v>0.785175999999999</v>
      </c>
      <c r="F1119" s="1">
        <v>-0.252566</v>
      </c>
      <c r="G1119" s="1">
        <v>0.535186999999999</v>
      </c>
    </row>
    <row r="1120">
      <c r="A1120" s="1">
        <v>13.5787329999999</v>
      </c>
      <c r="B1120" s="1">
        <v>-4.524973</v>
      </c>
      <c r="C1120" s="1">
        <v>1.207826</v>
      </c>
      <c r="D1120" s="1">
        <v>0.184131999999999</v>
      </c>
      <c r="E1120" s="1">
        <v>0.785217</v>
      </c>
      <c r="F1120" s="1">
        <v>-0.251539999999999</v>
      </c>
      <c r="G1120" s="1">
        <v>0.53503</v>
      </c>
    </row>
    <row r="1121">
      <c r="A1121" s="1">
        <v>13.6339989999999</v>
      </c>
      <c r="B1121" s="1">
        <v>-4.56757699999999</v>
      </c>
      <c r="C1121" s="1">
        <v>1.21332599999999</v>
      </c>
      <c r="D1121" s="1">
        <v>0.185083999999999</v>
      </c>
      <c r="E1121" s="1">
        <v>0.783905999999999</v>
      </c>
      <c r="F1121" s="1">
        <v>-0.251035</v>
      </c>
      <c r="G1121" s="1">
        <v>0.536857999999999</v>
      </c>
    </row>
    <row r="1122">
      <c r="A1122" s="1">
        <v>13.689213</v>
      </c>
      <c r="B1122" s="1">
        <v>-4.60914499999999</v>
      </c>
      <c r="C1122" s="1">
        <v>1.21893199999999</v>
      </c>
      <c r="D1122" s="1">
        <v>0.184464999999999</v>
      </c>
      <c r="E1122" s="1">
        <v>0.783691</v>
      </c>
      <c r="F1122" s="1">
        <v>-0.251717</v>
      </c>
      <c r="G1122" s="1">
        <v>0.537066</v>
      </c>
    </row>
    <row r="1123">
      <c r="A1123" s="1">
        <v>13.7445959999999</v>
      </c>
      <c r="B1123" s="1">
        <v>-4.649886</v>
      </c>
      <c r="C1123" s="1">
        <v>1.22503899999999</v>
      </c>
      <c r="D1123" s="1">
        <v>0.183528999999999</v>
      </c>
      <c r="E1123" s="1">
        <v>0.783534999999999</v>
      </c>
      <c r="F1123" s="1">
        <v>-0.252371999999999</v>
      </c>
      <c r="G1123" s="1">
        <v>0.537306999999999</v>
      </c>
    </row>
    <row r="1124">
      <c r="A1124" s="1">
        <v>13.8000849999999</v>
      </c>
      <c r="B1124" s="1">
        <v>-4.69005299999999</v>
      </c>
      <c r="C1124" s="1">
        <v>1.231389</v>
      </c>
      <c r="D1124" s="1">
        <v>0.184726</v>
      </c>
      <c r="E1124" s="1">
        <v>0.784386</v>
      </c>
      <c r="F1124" s="1">
        <v>-0.251624999999999</v>
      </c>
      <c r="G1124" s="1">
        <v>0.536004999999999</v>
      </c>
    </row>
    <row r="1125">
      <c r="A1125" s="1">
        <v>13.856037</v>
      </c>
      <c r="B1125" s="1">
        <v>-4.72930999999999</v>
      </c>
      <c r="C1125" s="1">
        <v>1.237834</v>
      </c>
      <c r="D1125" s="1">
        <v>0.184799999999999</v>
      </c>
      <c r="E1125" s="1">
        <v>0.785101999999999</v>
      </c>
      <c r="F1125" s="1">
        <v>-0.251265</v>
      </c>
      <c r="G1125" s="1">
        <v>0.535098999999999</v>
      </c>
    </row>
    <row r="1126">
      <c r="A1126" s="1">
        <v>13.9125479999999</v>
      </c>
      <c r="B1126" s="1">
        <v>-4.768154</v>
      </c>
      <c r="C1126" s="1">
        <v>1.24471899999999</v>
      </c>
      <c r="D1126" s="1">
        <v>0.186015999999999</v>
      </c>
      <c r="E1126" s="1">
        <v>0.785151</v>
      </c>
      <c r="F1126" s="1">
        <v>-0.250487</v>
      </c>
      <c r="G1126" s="1">
        <v>0.534969</v>
      </c>
    </row>
    <row r="1127">
      <c r="A1127" s="1">
        <v>13.9693729999999</v>
      </c>
      <c r="B1127" s="1">
        <v>-4.806357</v>
      </c>
      <c r="C1127" s="1">
        <v>1.251494</v>
      </c>
      <c r="D1127" s="1">
        <v>0.188688999999999</v>
      </c>
      <c r="E1127" s="1">
        <v>0.786229999999999</v>
      </c>
      <c r="F1127" s="1">
        <v>-0.248293</v>
      </c>
      <c r="G1127" s="1">
        <v>0.533468999999999</v>
      </c>
    </row>
    <row r="1128">
      <c r="A1128" s="1">
        <v>14.026474</v>
      </c>
      <c r="B1128" s="1">
        <v>-4.843465</v>
      </c>
      <c r="C1128" s="1">
        <v>1.25814099999999</v>
      </c>
      <c r="D1128" s="1">
        <v>0.189897</v>
      </c>
      <c r="E1128" s="1">
        <v>0.786197</v>
      </c>
      <c r="F1128" s="1">
        <v>-0.247077999999999</v>
      </c>
      <c r="G1128" s="1">
        <v>0.533653999999999</v>
      </c>
    </row>
    <row r="1129">
      <c r="A1129" s="1">
        <v>14.0844129999999</v>
      </c>
      <c r="B1129" s="1">
        <v>-4.879671</v>
      </c>
      <c r="C1129" s="1">
        <v>1.26475599999999</v>
      </c>
      <c r="D1129" s="1">
        <v>0.192093999999999</v>
      </c>
      <c r="E1129" s="1">
        <v>0.786352</v>
      </c>
      <c r="F1129" s="1">
        <v>-0.245534</v>
      </c>
      <c r="G1129" s="1">
        <v>0.533349999999999</v>
      </c>
    </row>
    <row r="1130">
      <c r="A1130" s="1">
        <v>14.143342</v>
      </c>
      <c r="B1130" s="1">
        <v>-4.914683</v>
      </c>
      <c r="C1130" s="1">
        <v>1.27170999999999</v>
      </c>
      <c r="D1130" s="1">
        <v>0.193547999999999</v>
      </c>
      <c r="E1130" s="1">
        <v>0.785752</v>
      </c>
      <c r="F1130" s="1">
        <v>-0.242613999999999</v>
      </c>
      <c r="G1130" s="1">
        <v>0.535043</v>
      </c>
    </row>
    <row r="1131">
      <c r="A1131" s="1">
        <v>14.2029139999999</v>
      </c>
      <c r="B1131" s="1">
        <v>-4.94818499999999</v>
      </c>
      <c r="C1131" s="1">
        <v>1.278844</v>
      </c>
      <c r="D1131" s="1">
        <v>0.194317999999999</v>
      </c>
      <c r="E1131" s="1">
        <v>0.785266</v>
      </c>
      <c r="F1131" s="1">
        <v>-0.238472999999999</v>
      </c>
      <c r="G1131" s="1">
        <v>0.537336999999999</v>
      </c>
    </row>
    <row r="1132">
      <c r="A1132" s="1">
        <v>14.2635509999999</v>
      </c>
      <c r="B1132" s="1">
        <v>-4.980044</v>
      </c>
      <c r="C1132" s="1">
        <v>1.28629999999999</v>
      </c>
      <c r="D1132" s="1">
        <v>0.194436999999999</v>
      </c>
      <c r="E1132" s="1">
        <v>0.785066999999999</v>
      </c>
      <c r="F1132" s="1">
        <v>-0.232455999999999</v>
      </c>
      <c r="G1132" s="1">
        <v>0.540212</v>
      </c>
    </row>
    <row r="1133">
      <c r="A1133" s="1">
        <v>14.324583</v>
      </c>
      <c r="B1133" s="1">
        <v>-5.01022</v>
      </c>
      <c r="C1133" s="1">
        <v>1.29401799999999</v>
      </c>
      <c r="D1133" s="1">
        <v>0.193169</v>
      </c>
      <c r="E1133" s="1">
        <v>0.785641</v>
      </c>
      <c r="F1133" s="1">
        <v>-0.225955999999999</v>
      </c>
      <c r="G1133" s="1">
        <v>0.542584999999999</v>
      </c>
    </row>
    <row r="1134">
      <c r="A1134" s="1">
        <v>14.386267</v>
      </c>
      <c r="B1134" s="1">
        <v>-5.03864</v>
      </c>
      <c r="C1134" s="1">
        <v>1.30179099999999</v>
      </c>
      <c r="D1134" s="1">
        <v>0.190186999999999</v>
      </c>
      <c r="E1134" s="1">
        <v>0.786189</v>
      </c>
      <c r="F1134" s="1">
        <v>-0.219465999999999</v>
      </c>
      <c r="G1134" s="1">
        <v>0.545501</v>
      </c>
    </row>
    <row r="1135">
      <c r="A1135" s="1">
        <v>14.44851</v>
      </c>
      <c r="B1135" s="1">
        <v>-5.065349</v>
      </c>
      <c r="C1135" s="1">
        <v>1.309447</v>
      </c>
      <c r="D1135" s="1">
        <v>0.188159999999999</v>
      </c>
      <c r="E1135" s="1">
        <v>0.787059999999999</v>
      </c>
      <c r="F1135" s="1">
        <v>-0.212794</v>
      </c>
      <c r="G1135" s="1">
        <v>0.547587</v>
      </c>
    </row>
    <row r="1136">
      <c r="A1136" s="1">
        <v>14.511127</v>
      </c>
      <c r="B1136" s="1">
        <v>-5.09008199999999</v>
      </c>
      <c r="C1136" s="1">
        <v>1.317377</v>
      </c>
      <c r="D1136" s="1">
        <v>0.183299999999999</v>
      </c>
      <c r="E1136" s="1">
        <v>0.786904999999999</v>
      </c>
      <c r="F1136" s="1">
        <v>-0.20876</v>
      </c>
      <c r="G1136" s="1">
        <v>0.551</v>
      </c>
    </row>
    <row r="1137">
      <c r="A1137" s="1">
        <v>14.573684</v>
      </c>
      <c r="B1137" s="1">
        <v>-5.11303899999999</v>
      </c>
      <c r="C1137" s="1">
        <v>1.325525</v>
      </c>
      <c r="D1137" s="1">
        <v>0.177067</v>
      </c>
      <c r="E1137" s="1">
        <v>0.786784</v>
      </c>
      <c r="F1137" s="1">
        <v>-0.206255999999999</v>
      </c>
      <c r="G1137" s="1">
        <v>0.554144999999999</v>
      </c>
    </row>
    <row r="1138">
      <c r="A1138" s="1">
        <v>14.635968</v>
      </c>
      <c r="B1138" s="1">
        <v>-5.13436299999999</v>
      </c>
      <c r="C1138" s="1">
        <v>1.33326699999999</v>
      </c>
      <c r="D1138" s="1">
        <v>0.167952999999999</v>
      </c>
      <c r="E1138" s="1">
        <v>0.787623999999999</v>
      </c>
      <c r="F1138" s="1">
        <v>-0.206799</v>
      </c>
      <c r="G1138" s="1">
        <v>0.555593</v>
      </c>
    </row>
    <row r="1139">
      <c r="A1139" s="1">
        <v>14.6973339999999</v>
      </c>
      <c r="B1139" s="1">
        <v>-5.15389599999999</v>
      </c>
      <c r="C1139" s="1">
        <v>1.340329</v>
      </c>
      <c r="D1139" s="1">
        <v>0.154697</v>
      </c>
      <c r="E1139" s="1">
        <v>0.788579999999999</v>
      </c>
      <c r="F1139" s="1">
        <v>-0.21127</v>
      </c>
      <c r="G1139" s="1">
        <v>0.556397</v>
      </c>
    </row>
    <row r="1140">
      <c r="A1140" s="1">
        <v>14.757982</v>
      </c>
      <c r="B1140" s="1">
        <v>-5.172697</v>
      </c>
      <c r="C1140" s="1">
        <v>1.34648799999999</v>
      </c>
      <c r="D1140" s="1">
        <v>0.143398999999999</v>
      </c>
      <c r="E1140" s="1">
        <v>0.789819</v>
      </c>
      <c r="F1140" s="1">
        <v>-0.214901</v>
      </c>
      <c r="G1140" s="1">
        <v>0.556274</v>
      </c>
    </row>
    <row r="1141">
      <c r="A1141" s="1">
        <v>14.817543</v>
      </c>
      <c r="B1141" s="1">
        <v>-5.191199</v>
      </c>
      <c r="C1141" s="1">
        <v>1.351299</v>
      </c>
      <c r="D1141" s="1">
        <v>0.132803</v>
      </c>
      <c r="E1141" s="1">
        <v>0.791136999999999</v>
      </c>
      <c r="F1141" s="1">
        <v>-0.218806</v>
      </c>
      <c r="G1141" s="1">
        <v>0.555509999999999</v>
      </c>
    </row>
    <row r="1142">
      <c r="A1142" s="1">
        <v>14.875787</v>
      </c>
      <c r="B1142" s="1">
        <v>-5.210199</v>
      </c>
      <c r="C1142" s="1">
        <v>1.355261</v>
      </c>
      <c r="D1142" s="1">
        <v>0.127619</v>
      </c>
      <c r="E1142" s="1">
        <v>0.791843999999999</v>
      </c>
      <c r="F1142" s="1">
        <v>-0.219740999999999</v>
      </c>
      <c r="G1142" s="1">
        <v>0.555347</v>
      </c>
    </row>
    <row r="1143">
      <c r="A1143" s="1">
        <v>14.93304</v>
      </c>
      <c r="B1143" s="1">
        <v>-5.229802</v>
      </c>
      <c r="C1143" s="1">
        <v>1.357901</v>
      </c>
      <c r="D1143" s="1">
        <v>0.127453</v>
      </c>
      <c r="E1143" s="1">
        <v>0.793618</v>
      </c>
      <c r="F1143" s="1">
        <v>-0.217961999999999</v>
      </c>
      <c r="G1143" s="1">
        <v>0.553551</v>
      </c>
    </row>
    <row r="1144">
      <c r="A1144" s="1">
        <v>14.9895029999999</v>
      </c>
      <c r="B1144" s="1">
        <v>-5.24996699999999</v>
      </c>
      <c r="C1144" s="1">
        <v>1.359383</v>
      </c>
      <c r="D1144" s="1">
        <v>0.129007</v>
      </c>
      <c r="E1144" s="1">
        <v>0.795548999999999</v>
      </c>
      <c r="F1144" s="1">
        <v>-0.215483</v>
      </c>
      <c r="G1144" s="1">
        <v>0.551386</v>
      </c>
    </row>
    <row r="1145">
      <c r="A1145" s="1">
        <v>15.045132</v>
      </c>
      <c r="B1145" s="1">
        <v>-5.27065699999999</v>
      </c>
      <c r="C1145" s="1">
        <v>1.360203</v>
      </c>
      <c r="D1145" s="1">
        <v>0.132057</v>
      </c>
      <c r="E1145" s="1">
        <v>0.796505</v>
      </c>
      <c r="F1145" s="1">
        <v>-0.212663999999999</v>
      </c>
      <c r="G1145" s="1">
        <v>0.550375999999999</v>
      </c>
    </row>
    <row r="1146">
      <c r="A1146" s="1">
        <v>15.1001039999999</v>
      </c>
      <c r="B1146" s="1">
        <v>-5.29147199999999</v>
      </c>
      <c r="C1146" s="1">
        <v>1.36035799999999</v>
      </c>
      <c r="D1146" s="1">
        <v>0.135363</v>
      </c>
      <c r="E1146" s="1">
        <v>0.797727999999999</v>
      </c>
      <c r="F1146" s="1">
        <v>-0.209675</v>
      </c>
      <c r="G1146" s="1">
        <v>0.548946999999999</v>
      </c>
    </row>
    <row r="1147">
      <c r="A1147" s="1">
        <v>15.1548739999999</v>
      </c>
      <c r="B1147" s="1">
        <v>-5.31241499999999</v>
      </c>
      <c r="C1147" s="1">
        <v>1.361412</v>
      </c>
      <c r="D1147" s="1">
        <v>0.136642</v>
      </c>
      <c r="E1147" s="1">
        <v>0.798286999999999</v>
      </c>
      <c r="F1147" s="1">
        <v>-0.208598</v>
      </c>
      <c r="G1147" s="1">
        <v>0.548228</v>
      </c>
    </row>
    <row r="1148">
      <c r="A1148" s="1">
        <v>15.209393</v>
      </c>
      <c r="B1148" s="1">
        <v>-5.33331599999999</v>
      </c>
      <c r="C1148" s="1">
        <v>1.364047</v>
      </c>
      <c r="D1148" s="1">
        <v>0.138815999999999</v>
      </c>
      <c r="E1148" s="1">
        <v>0.798768</v>
      </c>
      <c r="F1148" s="1">
        <v>-0.206701999999999</v>
      </c>
      <c r="G1148" s="1">
        <v>0.547699</v>
      </c>
    </row>
    <row r="1149">
      <c r="A1149" s="1">
        <v>15.2647359999999</v>
      </c>
      <c r="B1149" s="1">
        <v>-5.354681</v>
      </c>
      <c r="C1149" s="1">
        <v>1.36888999999999</v>
      </c>
      <c r="D1149" s="1">
        <v>0.140730999999999</v>
      </c>
      <c r="E1149" s="1">
        <v>0.799336999999999</v>
      </c>
      <c r="F1149" s="1">
        <v>-0.205438</v>
      </c>
      <c r="G1149" s="1">
        <v>0.546854999999999</v>
      </c>
    </row>
    <row r="1150">
      <c r="A1150" s="1">
        <v>15.320503</v>
      </c>
      <c r="B1150" s="1">
        <v>-5.37599099999999</v>
      </c>
      <c r="C1150" s="1">
        <v>1.37512999999999</v>
      </c>
      <c r="D1150" s="1">
        <v>0.141508999999999</v>
      </c>
      <c r="E1150" s="1">
        <v>0.799680999999999</v>
      </c>
      <c r="F1150" s="1">
        <v>-0.205146999999999</v>
      </c>
      <c r="G1150" s="1">
        <v>0.546259999999999</v>
      </c>
    </row>
    <row r="1151">
      <c r="A1151" s="1">
        <v>15.375671</v>
      </c>
      <c r="B1151" s="1">
        <v>-5.396841</v>
      </c>
      <c r="C1151" s="1">
        <v>1.38257999999999</v>
      </c>
      <c r="D1151" s="1">
        <v>0.142026999999999</v>
      </c>
      <c r="E1151" s="1">
        <v>0.799426999999999</v>
      </c>
      <c r="F1151" s="1">
        <v>-0.204884</v>
      </c>
      <c r="G1151" s="1">
        <v>0.546595999999999</v>
      </c>
    </row>
    <row r="1152">
      <c r="A1152" s="1">
        <v>15.431236</v>
      </c>
      <c r="B1152" s="1">
        <v>-5.41773699999999</v>
      </c>
      <c r="C1152" s="1">
        <v>1.39156499999999</v>
      </c>
      <c r="D1152" s="1">
        <v>0.143155</v>
      </c>
      <c r="E1152" s="1">
        <v>0.798641999999999</v>
      </c>
      <c r="F1152" s="1">
        <v>-0.204756999999999</v>
      </c>
      <c r="G1152" s="1">
        <v>0.547495999999999</v>
      </c>
    </row>
    <row r="1153">
      <c r="A1153" s="1">
        <v>15.486779</v>
      </c>
      <c r="B1153" s="1">
        <v>-5.43837399999999</v>
      </c>
      <c r="C1153" s="1">
        <v>1.400651</v>
      </c>
      <c r="D1153" s="1">
        <v>0.145128</v>
      </c>
      <c r="E1153" s="1">
        <v>0.799247999999999</v>
      </c>
      <c r="F1153" s="1">
        <v>-0.203991</v>
      </c>
      <c r="G1153" s="1">
        <v>0.546378</v>
      </c>
    </row>
    <row r="1154">
      <c r="A1154" s="1">
        <v>15.5425839999999</v>
      </c>
      <c r="B1154" s="1">
        <v>-5.458707</v>
      </c>
      <c r="C1154" s="1">
        <v>1.408957</v>
      </c>
      <c r="D1154" s="1">
        <v>0.146885999999999</v>
      </c>
      <c r="E1154" s="1">
        <v>0.79934</v>
      </c>
      <c r="F1154" s="1">
        <v>-0.203404</v>
      </c>
      <c r="G1154" s="1">
        <v>0.545991</v>
      </c>
    </row>
    <row r="1155">
      <c r="A1155" s="1">
        <v>15.598675</v>
      </c>
      <c r="B1155" s="1">
        <v>-5.47876199999999</v>
      </c>
      <c r="C1155" s="1">
        <v>1.415756</v>
      </c>
      <c r="D1155" s="1">
        <v>0.148801999999999</v>
      </c>
      <c r="E1155" s="1">
        <v>0.799992</v>
      </c>
      <c r="F1155" s="1">
        <v>-0.202611999999999</v>
      </c>
      <c r="G1155" s="1">
        <v>0.544811999999999</v>
      </c>
    </row>
    <row r="1156">
      <c r="A1156" s="1">
        <v>15.655347</v>
      </c>
      <c r="B1156" s="1">
        <v>-5.49842</v>
      </c>
      <c r="C1156" s="1">
        <v>1.421408</v>
      </c>
      <c r="D1156" s="1">
        <v>0.152238</v>
      </c>
      <c r="E1156" s="1">
        <v>0.80012</v>
      </c>
      <c r="F1156" s="1">
        <v>-0.200838999999999</v>
      </c>
      <c r="G1156" s="1">
        <v>0.544329999999999</v>
      </c>
    </row>
    <row r="1157">
      <c r="A1157" s="1">
        <v>15.712676</v>
      </c>
      <c r="B1157" s="1">
        <v>-5.517304</v>
      </c>
      <c r="C1157" s="1">
        <v>1.42569199999999</v>
      </c>
      <c r="D1157" s="1">
        <v>0.155464999999999</v>
      </c>
      <c r="E1157" s="1">
        <v>0.800482</v>
      </c>
      <c r="F1157" s="1">
        <v>-0.197504999999999</v>
      </c>
      <c r="G1157" s="1">
        <v>0.544108999999999</v>
      </c>
    </row>
    <row r="1158">
      <c r="A1158" s="1">
        <v>15.770647</v>
      </c>
      <c r="B1158" s="1">
        <v>-5.53540899999999</v>
      </c>
      <c r="C1158" s="1">
        <v>1.428751</v>
      </c>
      <c r="D1158" s="1">
        <v>0.157921</v>
      </c>
      <c r="E1158" s="1">
        <v>0.801181999999999</v>
      </c>
      <c r="F1158" s="1">
        <v>-0.193</v>
      </c>
      <c r="G1158" s="1">
        <v>0.543985</v>
      </c>
    </row>
    <row r="1159">
      <c r="A1159" s="1">
        <v>15.8293549999999</v>
      </c>
      <c r="B1159" s="1">
        <v>-5.55247299999999</v>
      </c>
      <c r="C1159" s="1">
        <v>1.430636</v>
      </c>
      <c r="D1159" s="1">
        <v>0.159227</v>
      </c>
      <c r="E1159" s="1">
        <v>0.802070999999999</v>
      </c>
      <c r="F1159" s="1">
        <v>-0.187570999999999</v>
      </c>
      <c r="G1159" s="1">
        <v>0.544197</v>
      </c>
    </row>
    <row r="1160">
      <c r="A1160" s="1">
        <v>15.8888999999999</v>
      </c>
      <c r="B1160" s="1">
        <v>-5.56815499999999</v>
      </c>
      <c r="C1160" s="1">
        <v>1.431083</v>
      </c>
      <c r="D1160" s="1">
        <v>0.158621</v>
      </c>
      <c r="E1160" s="1">
        <v>0.804228999999999</v>
      </c>
      <c r="F1160" s="1">
        <v>-0.181685999999999</v>
      </c>
      <c r="G1160" s="1">
        <v>0.543179999999999</v>
      </c>
    </row>
    <row r="1161">
      <c r="A1161" s="1">
        <v>15.949225</v>
      </c>
      <c r="B1161" s="1">
        <v>-5.582169</v>
      </c>
      <c r="C1161" s="1">
        <v>1.43093599999999</v>
      </c>
      <c r="D1161" s="1">
        <v>0.155244999999999</v>
      </c>
      <c r="E1161" s="1">
        <v>0.805741999999999</v>
      </c>
      <c r="F1161" s="1">
        <v>-0.175683</v>
      </c>
      <c r="G1161" s="1">
        <v>0.543888999999999</v>
      </c>
    </row>
    <row r="1162">
      <c r="A1162" s="1">
        <v>16.010677</v>
      </c>
      <c r="B1162" s="1">
        <v>-5.59438499999999</v>
      </c>
      <c r="C1162" s="1">
        <v>1.431391</v>
      </c>
      <c r="D1162" s="1">
        <v>0.149926</v>
      </c>
      <c r="E1162" s="1">
        <v>0.807872999999999</v>
      </c>
      <c r="F1162" s="1">
        <v>-0.168524</v>
      </c>
      <c r="G1162" s="1">
        <v>0.544491999999999</v>
      </c>
    </row>
    <row r="1163">
      <c r="A1163" s="1">
        <v>16.0731959999999</v>
      </c>
      <c r="B1163" s="1">
        <v>-5.60454899999999</v>
      </c>
      <c r="C1163" s="1">
        <v>1.43357299999999</v>
      </c>
      <c r="D1163" s="1">
        <v>0.140285999999999</v>
      </c>
      <c r="E1163" s="1">
        <v>0.808208999999999</v>
      </c>
      <c r="F1163" s="1">
        <v>-0.161932999999999</v>
      </c>
      <c r="G1163" s="1">
        <v>0.548540999999999</v>
      </c>
    </row>
    <row r="1164">
      <c r="A1164" s="1">
        <v>16.136603</v>
      </c>
      <c r="B1164" s="1">
        <v>-5.61348599999999</v>
      </c>
      <c r="C1164" s="1">
        <v>1.437855</v>
      </c>
      <c r="D1164" s="1">
        <v>0.130175999999999</v>
      </c>
      <c r="E1164" s="1">
        <v>0.808285</v>
      </c>
      <c r="F1164" s="1">
        <v>-0.153661999999999</v>
      </c>
      <c r="G1164" s="1">
        <v>0.553278999999999</v>
      </c>
    </row>
    <row r="1165">
      <c r="A1165" s="1">
        <v>16.200423</v>
      </c>
      <c r="B1165" s="1">
        <v>-5.62086799999999</v>
      </c>
      <c r="C1165" s="1">
        <v>1.44416499999999</v>
      </c>
      <c r="D1165" s="1">
        <v>0.119673</v>
      </c>
      <c r="E1165" s="1">
        <v>0.807378999999999</v>
      </c>
      <c r="F1165" s="1">
        <v>-0.144116999999999</v>
      </c>
      <c r="G1165" s="1">
        <v>0.559508</v>
      </c>
    </row>
    <row r="1166">
      <c r="A1166" s="1">
        <v>16.263545</v>
      </c>
      <c r="B1166" s="1">
        <v>-5.626718</v>
      </c>
      <c r="C1166" s="1">
        <v>1.45203199999999</v>
      </c>
      <c r="D1166" s="1">
        <v>0.108341</v>
      </c>
      <c r="E1166" s="1">
        <v>0.806795999999999</v>
      </c>
      <c r="F1166" s="1">
        <v>-0.134295999999999</v>
      </c>
      <c r="G1166" s="1">
        <v>0.565073999999999</v>
      </c>
    </row>
    <row r="1167">
      <c r="A1167" s="1">
        <v>16.3261479999999</v>
      </c>
      <c r="B1167" s="1">
        <v>-5.63168199999999</v>
      </c>
      <c r="C1167" s="1">
        <v>1.461907</v>
      </c>
      <c r="D1167" s="1">
        <v>0.0972009999999999</v>
      </c>
      <c r="E1167" s="1">
        <v>0.805564999999999</v>
      </c>
      <c r="F1167" s="1">
        <v>-0.123551999999999</v>
      </c>
      <c r="G1167" s="1">
        <v>0.571297999999999</v>
      </c>
    </row>
    <row r="1168">
      <c r="A1168" s="1">
        <v>16.3884709999999</v>
      </c>
      <c r="B1168" s="1">
        <v>-5.636231</v>
      </c>
      <c r="C1168" s="1">
        <v>1.474005</v>
      </c>
      <c r="D1168" s="1">
        <v>0.088135</v>
      </c>
      <c r="E1168" s="1">
        <v>0.804105999999999</v>
      </c>
      <c r="F1168" s="1">
        <v>-0.111679</v>
      </c>
      <c r="G1168" s="1">
        <v>0.577259999999999</v>
      </c>
    </row>
    <row r="1169">
      <c r="A1169" s="1">
        <v>16.4495569999999</v>
      </c>
      <c r="B1169" s="1">
        <v>-5.64000099999999</v>
      </c>
      <c r="C1169" s="1">
        <v>1.487416</v>
      </c>
      <c r="D1169" s="1">
        <v>0.0795539999999999</v>
      </c>
      <c r="E1169" s="1">
        <v>0.803239999999999</v>
      </c>
      <c r="F1169" s="1">
        <v>-0.100837999999999</v>
      </c>
      <c r="G1169" s="1">
        <v>0.581709</v>
      </c>
    </row>
    <row r="1170">
      <c r="A1170" s="1">
        <v>16.509181</v>
      </c>
      <c r="B1170" s="1">
        <v>-5.643226</v>
      </c>
      <c r="C1170" s="1">
        <v>1.50264099999999</v>
      </c>
      <c r="D1170" s="1">
        <v>0.0723379999999999</v>
      </c>
      <c r="E1170" s="1">
        <v>0.801445999999999</v>
      </c>
      <c r="F1170" s="1">
        <v>-0.0909329999999999</v>
      </c>
      <c r="G1170" s="1">
        <v>0.586751</v>
      </c>
    </row>
    <row r="1171">
      <c r="A1171" s="1">
        <v>16.5675109999999</v>
      </c>
      <c r="B1171" s="1">
        <v>-5.64592</v>
      </c>
      <c r="C1171" s="1">
        <v>1.518604</v>
      </c>
      <c r="D1171" s="1">
        <v>0.066789</v>
      </c>
      <c r="E1171" s="1">
        <v>0.800313999999999</v>
      </c>
      <c r="F1171" s="1">
        <v>-0.0817829999999999</v>
      </c>
      <c r="G1171" s="1">
        <v>0.590300999999999</v>
      </c>
    </row>
    <row r="1172">
      <c r="A1172" s="1">
        <v>16.6242249999999</v>
      </c>
      <c r="B1172" s="1">
        <v>-5.648132</v>
      </c>
      <c r="C1172" s="1">
        <v>1.53495399999999</v>
      </c>
      <c r="D1172" s="1">
        <v>0.0612579999999999</v>
      </c>
      <c r="E1172" s="1">
        <v>0.800506</v>
      </c>
      <c r="F1172" s="1">
        <v>-0.0749299999999999</v>
      </c>
      <c r="G1172" s="1">
        <v>0.591556999999999</v>
      </c>
    </row>
    <row r="1173">
      <c r="A1173" s="1">
        <v>16.6767809999999</v>
      </c>
      <c r="B1173" s="1">
        <v>-5.648138</v>
      </c>
      <c r="C1173" s="1">
        <v>1.55382799999999</v>
      </c>
      <c r="D1173" s="1">
        <v>0.0570659999999999</v>
      </c>
      <c r="E1173" s="1">
        <v>0.801950999999999</v>
      </c>
      <c r="F1173" s="1">
        <v>-0.0690049999999999</v>
      </c>
      <c r="G1173" s="1">
        <v>0.590640999999999</v>
      </c>
    </row>
    <row r="1174">
      <c r="A1174" s="1">
        <v>16.729015</v>
      </c>
      <c r="B1174" s="1">
        <v>-5.64926499999999</v>
      </c>
      <c r="C1174" s="1">
        <v>1.57028499999999</v>
      </c>
      <c r="D1174" s="1">
        <v>0.0532299999999999</v>
      </c>
      <c r="E1174" s="1">
        <v>0.804748</v>
      </c>
      <c r="F1174" s="1">
        <v>-0.064793</v>
      </c>
      <c r="G1174" s="1">
        <v>0.587664999999999</v>
      </c>
    </row>
    <row r="1175">
      <c r="A1175" s="1">
        <v>16.779876</v>
      </c>
      <c r="B1175" s="1">
        <v>-5.65005799999999</v>
      </c>
      <c r="C1175" s="1">
        <v>1.586427</v>
      </c>
      <c r="D1175" s="1">
        <v>0.0500639999999999</v>
      </c>
      <c r="E1175" s="1">
        <v>0.807992999999999</v>
      </c>
      <c r="F1175" s="1">
        <v>-0.06185</v>
      </c>
      <c r="G1175" s="1">
        <v>0.583794</v>
      </c>
    </row>
    <row r="1176">
      <c r="A1176" s="1">
        <v>16.829691</v>
      </c>
      <c r="B1176" s="1">
        <v>-5.650718</v>
      </c>
      <c r="C1176" s="1">
        <v>1.602046</v>
      </c>
      <c r="D1176" s="1">
        <v>0.048875</v>
      </c>
      <c r="E1176" s="1">
        <v>0.810266</v>
      </c>
      <c r="F1176" s="1">
        <v>-0.0588849999999999</v>
      </c>
      <c r="G1176" s="1">
        <v>0.581045</v>
      </c>
    </row>
    <row r="1177">
      <c r="A1177" s="1">
        <v>16.878748</v>
      </c>
      <c r="B1177" s="1">
        <v>-5.65097</v>
      </c>
      <c r="C1177" s="1">
        <v>1.61635599999999</v>
      </c>
      <c r="D1177" s="1">
        <v>0.0491779999999999</v>
      </c>
      <c r="E1177" s="1">
        <v>0.811868999999999</v>
      </c>
      <c r="F1177" s="1">
        <v>-0.056099</v>
      </c>
      <c r="G1177" s="1">
        <v>0.579053999999999</v>
      </c>
    </row>
    <row r="1178">
      <c r="A1178" s="1">
        <v>16.926905</v>
      </c>
      <c r="B1178" s="1">
        <v>-5.65075699999999</v>
      </c>
      <c r="C1178" s="1">
        <v>1.62937799999999</v>
      </c>
      <c r="D1178" s="1">
        <v>0.0500109999999999</v>
      </c>
      <c r="E1178" s="1">
        <v>0.813050999999999</v>
      </c>
      <c r="F1178" s="1">
        <v>-0.0536869999999999</v>
      </c>
      <c r="G1178" s="1">
        <v>0.57755</v>
      </c>
    </row>
    <row r="1179">
      <c r="A1179" s="1">
        <v>16.9744129999999</v>
      </c>
      <c r="B1179" s="1">
        <v>-5.650069</v>
      </c>
      <c r="C1179" s="1">
        <v>1.64139499999999</v>
      </c>
      <c r="D1179" s="1">
        <v>0.0518049999999999</v>
      </c>
      <c r="E1179" s="1">
        <v>0.812999999999999</v>
      </c>
      <c r="F1179" s="1">
        <v>-0.05163</v>
      </c>
      <c r="G1179" s="1">
        <v>0.577652</v>
      </c>
    </row>
    <row r="1180">
      <c r="A1180" s="1">
        <v>17.021249</v>
      </c>
      <c r="B1180" s="1">
        <v>-5.648639</v>
      </c>
      <c r="C1180" s="1">
        <v>1.65243199999999</v>
      </c>
      <c r="D1180" s="1">
        <v>0.055924</v>
      </c>
      <c r="E1180" s="1">
        <v>0.813162</v>
      </c>
      <c r="F1180" s="1">
        <v>-0.0484149999999999</v>
      </c>
      <c r="G1180" s="1">
        <v>0.577319</v>
      </c>
    </row>
    <row r="1181">
      <c r="A1181" s="1">
        <v>17.0676869999999</v>
      </c>
      <c r="B1181" s="1">
        <v>-5.64604999999999</v>
      </c>
      <c r="C1181" s="1">
        <v>1.66292799999999</v>
      </c>
      <c r="D1181" s="1">
        <v>0.0584379999999999</v>
      </c>
      <c r="E1181" s="1">
        <v>0.811926999999999</v>
      </c>
      <c r="F1181" s="1">
        <v>-0.0468809999999999</v>
      </c>
      <c r="G1181" s="1">
        <v>0.578932</v>
      </c>
    </row>
    <row r="1182">
      <c r="A1182" s="1">
        <v>17.1134309999999</v>
      </c>
      <c r="B1182" s="1">
        <v>-5.64246499999999</v>
      </c>
      <c r="C1182" s="1">
        <v>1.67285799999999</v>
      </c>
      <c r="D1182" s="1">
        <v>0.062488</v>
      </c>
      <c r="E1182" s="1">
        <v>0.810008999999999</v>
      </c>
      <c r="F1182" s="1">
        <v>-0.045003</v>
      </c>
      <c r="G1182" s="1">
        <v>0.581339999999999</v>
      </c>
    </row>
    <row r="1183">
      <c r="A1183" s="1">
        <v>17.158082</v>
      </c>
      <c r="B1183" s="1">
        <v>-5.63735199999999</v>
      </c>
      <c r="C1183" s="1">
        <v>1.681818</v>
      </c>
      <c r="D1183" s="1">
        <v>0.0661759999999999</v>
      </c>
      <c r="E1183" s="1">
        <v>0.808115</v>
      </c>
      <c r="F1183" s="1">
        <v>-0.0434509999999999</v>
      </c>
      <c r="G1183" s="1">
        <v>0.583682999999999</v>
      </c>
    </row>
    <row r="1184">
      <c r="A1184" s="1">
        <v>17.20201</v>
      </c>
      <c r="B1184" s="1">
        <v>-5.63094699999999</v>
      </c>
      <c r="C1184" s="1">
        <v>1.689445</v>
      </c>
      <c r="D1184" s="1">
        <v>0.070263</v>
      </c>
      <c r="E1184" s="1">
        <v>0.806494999999999</v>
      </c>
      <c r="F1184" s="1">
        <v>-0.041811</v>
      </c>
      <c r="G1184" s="1">
        <v>0.585559999999999</v>
      </c>
    </row>
    <row r="1185">
      <c r="A1185" s="1">
        <v>17.244914</v>
      </c>
      <c r="B1185" s="1">
        <v>-5.622847</v>
      </c>
      <c r="C1185" s="1">
        <v>1.69585999999999</v>
      </c>
      <c r="D1185" s="1">
        <v>0.0746529999999999</v>
      </c>
      <c r="E1185" s="1">
        <v>0.804837</v>
      </c>
      <c r="F1185" s="1">
        <v>-0.0400659999999999</v>
      </c>
      <c r="G1185" s="1">
        <v>0.587417999999999</v>
      </c>
    </row>
    <row r="1186">
      <c r="A1186" s="1">
        <v>17.2869169999999</v>
      </c>
      <c r="B1186" s="1">
        <v>-5.61286</v>
      </c>
      <c r="C1186" s="1">
        <v>1.700835</v>
      </c>
      <c r="D1186" s="1">
        <v>0.076284</v>
      </c>
      <c r="E1186" s="1">
        <v>0.802367</v>
      </c>
      <c r="F1186" s="1">
        <v>-0.040146</v>
      </c>
      <c r="G1186" s="1">
        <v>0.590571999999999</v>
      </c>
    </row>
    <row r="1187">
      <c r="A1187" s="1">
        <v>17.3276579999999</v>
      </c>
      <c r="B1187" s="1">
        <v>-5.60090399999999</v>
      </c>
      <c r="C1187" s="1">
        <v>1.704371</v>
      </c>
      <c r="D1187" s="1">
        <v>0.0753469999999999</v>
      </c>
      <c r="E1187" s="1">
        <v>0.798734</v>
      </c>
      <c r="F1187" s="1">
        <v>-0.042144</v>
      </c>
      <c r="G1187" s="1">
        <v>0.595462</v>
      </c>
    </row>
    <row r="1188">
      <c r="A1188" s="1">
        <v>17.367456</v>
      </c>
      <c r="B1188" s="1">
        <v>-5.586909</v>
      </c>
      <c r="C1188" s="1">
        <v>1.70673</v>
      </c>
      <c r="D1188" s="1">
        <v>0.071299</v>
      </c>
      <c r="E1188" s="1">
        <v>0.793251999999999</v>
      </c>
      <c r="F1188" s="1">
        <v>-0.0456019999999999</v>
      </c>
      <c r="G1188" s="1">
        <v>0.602983</v>
      </c>
    </row>
    <row r="1189">
      <c r="A1189" s="1">
        <v>17.4054619999999</v>
      </c>
      <c r="B1189" s="1">
        <v>-5.57125299999999</v>
      </c>
      <c r="C1189" s="1">
        <v>1.70792799999999</v>
      </c>
      <c r="D1189" s="1">
        <v>0.066777</v>
      </c>
      <c r="E1189" s="1">
        <v>0.787514</v>
      </c>
      <c r="F1189" s="1">
        <v>-0.049291</v>
      </c>
      <c r="G1189" s="1">
        <v>0.610682999999999</v>
      </c>
    </row>
    <row r="1190">
      <c r="A1190" s="1">
        <v>17.441217</v>
      </c>
      <c r="B1190" s="1">
        <v>-5.554222</v>
      </c>
      <c r="C1190" s="1">
        <v>1.70803799999999</v>
      </c>
      <c r="D1190" s="1">
        <v>0.064042</v>
      </c>
      <c r="E1190" s="1">
        <v>0.781769</v>
      </c>
      <c r="F1190" s="1">
        <v>-0.0521259999999999</v>
      </c>
      <c r="G1190" s="1">
        <v>0.618078</v>
      </c>
    </row>
    <row r="1191">
      <c r="A1191" s="1">
        <v>17.4740889999999</v>
      </c>
      <c r="B1191" s="1">
        <v>-5.53585399999999</v>
      </c>
      <c r="C1191" s="1">
        <v>1.706951</v>
      </c>
      <c r="D1191" s="1">
        <v>0.0612369999999999</v>
      </c>
      <c r="E1191" s="1">
        <v>0.777109</v>
      </c>
      <c r="F1191" s="1">
        <v>-0.054967</v>
      </c>
      <c r="G1191" s="1">
        <v>0.623963999999999</v>
      </c>
    </row>
    <row r="1192">
      <c r="A1192" s="1">
        <v>17.5035969999999</v>
      </c>
      <c r="B1192" s="1">
        <v>-5.516402</v>
      </c>
      <c r="C1192" s="1">
        <v>1.70474799999999</v>
      </c>
      <c r="D1192" s="1">
        <v>0.058201</v>
      </c>
      <c r="E1192" s="1">
        <v>0.773353999999999</v>
      </c>
      <c r="F1192" s="1">
        <v>-0.0575799999999999</v>
      </c>
      <c r="G1192" s="1">
        <v>0.628669999999999</v>
      </c>
    </row>
    <row r="1193">
      <c r="A1193" s="1">
        <v>17.5297599999999</v>
      </c>
      <c r="B1193" s="1">
        <v>-5.495949</v>
      </c>
      <c r="C1193" s="1">
        <v>1.701607</v>
      </c>
      <c r="D1193" s="1">
        <v>0.0565039999999999</v>
      </c>
      <c r="E1193" s="1">
        <v>0.769719999999999</v>
      </c>
      <c r="F1193" s="1">
        <v>-0.059401</v>
      </c>
      <c r="G1193" s="1">
        <v>0.633095999999999</v>
      </c>
    </row>
    <row r="1194">
      <c r="A1194" s="1">
        <v>17.552109</v>
      </c>
      <c r="B1194" s="1">
        <v>-5.47419</v>
      </c>
      <c r="C1194" s="1">
        <v>1.698271</v>
      </c>
      <c r="D1194" s="1">
        <v>0.054169</v>
      </c>
      <c r="E1194" s="1">
        <v>0.768534999999999</v>
      </c>
      <c r="F1194" s="1">
        <v>-0.0599389999999999</v>
      </c>
      <c r="G1194" s="1">
        <v>0.634685999999999</v>
      </c>
    </row>
    <row r="1195">
      <c r="A1195" s="1">
        <v>17.5700549999999</v>
      </c>
      <c r="B1195" s="1">
        <v>-5.45122</v>
      </c>
      <c r="C1195" s="1">
        <v>1.69591699999999</v>
      </c>
      <c r="D1195" s="1">
        <v>0.0529239999999999</v>
      </c>
      <c r="E1195" s="1">
        <v>0.769382</v>
      </c>
      <c r="F1195" s="1">
        <v>-0.058422</v>
      </c>
      <c r="G1195" s="1">
        <v>0.633905999999999</v>
      </c>
    </row>
    <row r="1196">
      <c r="A1196" s="1">
        <v>17.583445</v>
      </c>
      <c r="B1196" s="1">
        <v>-5.42712799999999</v>
      </c>
      <c r="C1196" s="1">
        <v>1.695465</v>
      </c>
      <c r="D1196" s="1">
        <v>0.0504379999999999</v>
      </c>
      <c r="E1196" s="1">
        <v>0.771311999999999</v>
      </c>
      <c r="F1196" s="1">
        <v>-0.056243</v>
      </c>
      <c r="G1196" s="1">
        <v>0.631958</v>
      </c>
    </row>
    <row r="1197">
      <c r="A1197" s="1">
        <v>17.592295</v>
      </c>
      <c r="B1197" s="1">
        <v>-5.40194099999999</v>
      </c>
      <c r="C1197" s="1">
        <v>1.696895</v>
      </c>
      <c r="D1197" s="1">
        <v>0.0469709999999999</v>
      </c>
      <c r="E1197" s="1">
        <v>0.77476</v>
      </c>
      <c r="F1197" s="1">
        <v>-0.0535829999999999</v>
      </c>
      <c r="G1197" s="1">
        <v>0.628230999999999</v>
      </c>
    </row>
    <row r="1198">
      <c r="A1198" s="1">
        <v>17.596215</v>
      </c>
      <c r="B1198" s="1">
        <v>-5.376139</v>
      </c>
      <c r="C1198" s="1">
        <v>1.698768</v>
      </c>
      <c r="D1198" s="1">
        <v>0.0452279999999999</v>
      </c>
      <c r="E1198" s="1">
        <v>0.779193</v>
      </c>
      <c r="F1198" s="1">
        <v>-0.050207</v>
      </c>
      <c r="G1198" s="1">
        <v>0.623129999999999</v>
      </c>
    </row>
    <row r="1199">
      <c r="A1199" s="1">
        <v>17.5982279999999</v>
      </c>
      <c r="B1199" s="1">
        <v>-5.349825</v>
      </c>
      <c r="C1199" s="1">
        <v>1.70353599999999</v>
      </c>
      <c r="D1199" s="1">
        <v>0.042748</v>
      </c>
      <c r="E1199" s="1">
        <v>0.782667</v>
      </c>
      <c r="F1199" s="1">
        <v>-0.047454</v>
      </c>
      <c r="G1199" s="1">
        <v>0.619156</v>
      </c>
    </row>
    <row r="1200">
      <c r="A1200" s="1">
        <v>17.598233</v>
      </c>
      <c r="B1200" s="1">
        <v>-5.322911</v>
      </c>
      <c r="C1200" s="1">
        <v>1.711896</v>
      </c>
      <c r="D1200" s="1">
        <v>0.0405529999999999</v>
      </c>
      <c r="E1200" s="1">
        <v>0.785321999999999</v>
      </c>
      <c r="F1200" s="1">
        <v>-0.0449099999999999</v>
      </c>
      <c r="G1200" s="1">
        <v>0.616124</v>
      </c>
    </row>
    <row r="1201">
      <c r="A1201" s="1">
        <v>17.596012</v>
      </c>
      <c r="B1201" s="1">
        <v>-5.29574</v>
      </c>
      <c r="C1201" s="1">
        <v>1.72206299999999</v>
      </c>
      <c r="D1201" s="1">
        <v>0.0383399999999999</v>
      </c>
      <c r="E1201" s="1">
        <v>0.787918</v>
      </c>
      <c r="F1201" s="1">
        <v>-0.043041</v>
      </c>
      <c r="G1201" s="1">
        <v>0.613076999999999</v>
      </c>
    </row>
    <row r="1202">
      <c r="A1202" s="1">
        <v>17.5911989999999</v>
      </c>
      <c r="B1202" s="1">
        <v>-5.267921</v>
      </c>
      <c r="C1202" s="1">
        <v>1.735019</v>
      </c>
      <c r="D1202" s="1">
        <v>0.0369719999999999</v>
      </c>
      <c r="E1202" s="1">
        <v>0.790043999999999</v>
      </c>
      <c r="F1202" s="1">
        <v>-0.0404839999999999</v>
      </c>
      <c r="G1202" s="1">
        <v>0.610594999999999</v>
      </c>
    </row>
    <row r="1203">
      <c r="A1203" s="1">
        <v>17.5831559999999</v>
      </c>
      <c r="B1203" s="1">
        <v>-5.23924199999999</v>
      </c>
      <c r="C1203" s="1">
        <v>1.749373</v>
      </c>
      <c r="D1203" s="1">
        <v>0.0334899999999999</v>
      </c>
      <c r="E1203" s="1">
        <v>0.791514999999999</v>
      </c>
      <c r="F1203" s="1">
        <v>-0.0379369999999999</v>
      </c>
      <c r="G1203" s="1">
        <v>0.609051</v>
      </c>
    </row>
    <row r="1204">
      <c r="A1204" s="1">
        <v>17.5728889999999</v>
      </c>
      <c r="B1204" s="1">
        <v>-5.20997</v>
      </c>
      <c r="C1204" s="1">
        <v>1.764871</v>
      </c>
      <c r="D1204" s="1">
        <v>0.029294</v>
      </c>
      <c r="E1204" s="1">
        <v>0.792046</v>
      </c>
      <c r="F1204" s="1">
        <v>-0.034334</v>
      </c>
      <c r="G1204" s="1">
        <v>0.608790999999999</v>
      </c>
    </row>
    <row r="1205">
      <c r="A1205" s="1">
        <v>17.560399</v>
      </c>
      <c r="B1205" s="1">
        <v>-5.18040699999999</v>
      </c>
      <c r="C1205" s="1">
        <v>1.77967699999999</v>
      </c>
      <c r="D1205" s="1">
        <v>0.0246569999999999</v>
      </c>
      <c r="E1205" s="1">
        <v>0.792711999999999</v>
      </c>
      <c r="F1205" s="1">
        <v>-0.0295349999999999</v>
      </c>
      <c r="G1205" s="1">
        <v>0.608380999999999</v>
      </c>
    </row>
    <row r="1206">
      <c r="A1206" s="1">
        <v>17.5456929999999</v>
      </c>
      <c r="B1206" s="1">
        <v>-5.150405</v>
      </c>
      <c r="C1206" s="1">
        <v>1.792977</v>
      </c>
      <c r="D1206" s="1">
        <v>0.0181469999999999</v>
      </c>
      <c r="E1206" s="1">
        <v>0.793443</v>
      </c>
      <c r="F1206" s="1">
        <v>-0.0243489999999999</v>
      </c>
      <c r="G1206" s="1">
        <v>0.607893</v>
      </c>
    </row>
    <row r="1207">
      <c r="A1207" s="1">
        <v>17.5285569999999</v>
      </c>
      <c r="B1207" s="1">
        <v>-5.120267</v>
      </c>
      <c r="C1207" s="1">
        <v>1.804488</v>
      </c>
      <c r="D1207" s="1">
        <v>0.0115309999999999</v>
      </c>
      <c r="E1207" s="1">
        <v>0.794802</v>
      </c>
      <c r="F1207" s="1">
        <v>-0.017943</v>
      </c>
      <c r="G1207" s="1">
        <v>0.606495</v>
      </c>
    </row>
    <row r="1208">
      <c r="A1208" s="1">
        <v>17.5095559999999</v>
      </c>
      <c r="B1208" s="1">
        <v>-5.089963</v>
      </c>
      <c r="C1208" s="1">
        <v>1.81465499999999</v>
      </c>
      <c r="D1208" s="1">
        <v>0.004765</v>
      </c>
      <c r="E1208" s="1">
        <v>0.79652</v>
      </c>
      <c r="F1208" s="1">
        <v>-0.0105509999999999</v>
      </c>
      <c r="G1208" s="1">
        <v>0.604501999999999</v>
      </c>
    </row>
    <row r="1209">
      <c r="A1209" s="1">
        <v>17.488436</v>
      </c>
      <c r="B1209" s="1">
        <v>-5.059883</v>
      </c>
      <c r="C1209" s="1">
        <v>1.82310599999999</v>
      </c>
      <c r="D1209" s="1">
        <v>0.00133599999999999</v>
      </c>
      <c r="E1209" s="1">
        <v>-0.799714</v>
      </c>
      <c r="F1209" s="1">
        <v>0.002745</v>
      </c>
      <c r="G1209" s="1">
        <v>-0.600373999999999</v>
      </c>
    </row>
    <row r="1210">
      <c r="A1210" s="1">
        <v>17.4657429999999</v>
      </c>
      <c r="B1210" s="1">
        <v>-5.03023299999999</v>
      </c>
      <c r="C1210" s="1">
        <v>1.82993199999999</v>
      </c>
      <c r="D1210" s="1">
        <v>0.00594599999999999</v>
      </c>
      <c r="E1210" s="1">
        <v>-0.805007</v>
      </c>
      <c r="F1210" s="1">
        <v>-0.00481299999999999</v>
      </c>
      <c r="G1210" s="1">
        <v>-0.593215999999999</v>
      </c>
    </row>
    <row r="1211">
      <c r="A1211" s="1">
        <v>17.4417299999999</v>
      </c>
      <c r="B1211" s="1">
        <v>-5.000839</v>
      </c>
      <c r="C1211" s="1">
        <v>1.836756</v>
      </c>
      <c r="D1211" s="1">
        <v>0.0102959999999999</v>
      </c>
      <c r="E1211" s="1">
        <v>-0.810445999999999</v>
      </c>
      <c r="F1211" s="1">
        <v>-0.0117809999999999</v>
      </c>
      <c r="G1211" s="1">
        <v>-0.585617999999999</v>
      </c>
    </row>
    <row r="1212">
      <c r="A1212" s="1">
        <v>17.4165409999999</v>
      </c>
      <c r="B1212" s="1">
        <v>-4.97153699999999</v>
      </c>
      <c r="C1212" s="1">
        <v>1.84477</v>
      </c>
      <c r="D1212" s="1">
        <v>0.01386</v>
      </c>
      <c r="E1212" s="1">
        <v>-0.815177999999999</v>
      </c>
      <c r="F1212" s="1">
        <v>-0.017915</v>
      </c>
      <c r="G1212" s="1">
        <v>-0.578767999999999</v>
      </c>
    </row>
    <row r="1213">
      <c r="A1213" s="1">
        <v>17.390958</v>
      </c>
      <c r="B1213" s="1">
        <v>-4.94267799999999</v>
      </c>
      <c r="C1213" s="1">
        <v>1.854727</v>
      </c>
      <c r="D1213" s="1">
        <v>0.0176909999999999</v>
      </c>
      <c r="E1213" s="1">
        <v>-0.818741999999999</v>
      </c>
      <c r="F1213" s="1">
        <v>-0.022529</v>
      </c>
      <c r="G1213" s="1">
        <v>-0.573446</v>
      </c>
    </row>
    <row r="1214">
      <c r="A1214" s="1">
        <v>17.3654539999999</v>
      </c>
      <c r="B1214" s="1">
        <v>-4.914284</v>
      </c>
      <c r="C1214" s="1">
        <v>1.86736199999999</v>
      </c>
      <c r="D1214" s="1">
        <v>0.020587</v>
      </c>
      <c r="E1214" s="1">
        <v>-0.820886</v>
      </c>
      <c r="F1214" s="1">
        <v>-0.026404</v>
      </c>
      <c r="G1214" s="1">
        <v>-0.570114</v>
      </c>
    </row>
    <row r="1215">
      <c r="A1215" s="1">
        <v>17.3406659999999</v>
      </c>
      <c r="B1215" s="1">
        <v>-4.88592199999999</v>
      </c>
      <c r="C1215" s="1">
        <v>1.88173499999999</v>
      </c>
      <c r="D1215" s="1">
        <v>0.023591</v>
      </c>
      <c r="E1215" s="1">
        <v>-0.823045</v>
      </c>
      <c r="F1215" s="1">
        <v>-0.029308</v>
      </c>
      <c r="G1215" s="1">
        <v>-0.566728</v>
      </c>
    </row>
    <row r="1216">
      <c r="A1216" s="1">
        <v>17.316675</v>
      </c>
      <c r="B1216" s="1">
        <v>-4.85789799999999</v>
      </c>
      <c r="C1216" s="1">
        <v>1.89570599999999</v>
      </c>
      <c r="D1216" s="1">
        <v>0.026831</v>
      </c>
      <c r="E1216" s="1">
        <v>-0.825941</v>
      </c>
      <c r="F1216" s="1">
        <v>-0.030904</v>
      </c>
      <c r="G1216" s="1">
        <v>-0.562269</v>
      </c>
    </row>
    <row r="1217">
      <c r="A1217" s="1">
        <v>17.293272</v>
      </c>
      <c r="B1217" s="1">
        <v>-4.83034799999999</v>
      </c>
      <c r="C1217" s="1">
        <v>1.908619</v>
      </c>
      <c r="D1217" s="1">
        <v>0.030023</v>
      </c>
      <c r="E1217" s="1">
        <v>-0.82896</v>
      </c>
      <c r="F1217" s="1">
        <v>-0.031327</v>
      </c>
      <c r="G1217" s="1">
        <v>-0.557622999999999</v>
      </c>
    </row>
    <row r="1218">
      <c r="A1218" s="1">
        <v>17.27101</v>
      </c>
      <c r="B1218" s="1">
        <v>-4.803509</v>
      </c>
      <c r="C1218" s="1">
        <v>1.920274</v>
      </c>
      <c r="D1218" s="1">
        <v>0.031968</v>
      </c>
      <c r="E1218" s="1">
        <v>-0.831286999999999</v>
      </c>
      <c r="F1218" s="1">
        <v>-0.0318659999999999</v>
      </c>
      <c r="G1218" s="1">
        <v>-0.554008999999999</v>
      </c>
    </row>
    <row r="1219">
      <c r="A1219" s="1">
        <v>17.249651</v>
      </c>
      <c r="B1219" s="1">
        <v>-4.77721</v>
      </c>
      <c r="C1219" s="1">
        <v>1.93008599999999</v>
      </c>
      <c r="D1219" s="1">
        <v>0.0326719999999999</v>
      </c>
      <c r="E1219" s="1">
        <v>-0.833910999999999</v>
      </c>
      <c r="F1219" s="1">
        <v>-0.0325589999999999</v>
      </c>
      <c r="G1219" s="1">
        <v>-0.549969</v>
      </c>
    </row>
    <row r="1220">
      <c r="A1220" s="1">
        <v>17.230114</v>
      </c>
      <c r="B1220" s="1">
        <v>-4.75126999999999</v>
      </c>
      <c r="C1220" s="1">
        <v>1.938733</v>
      </c>
      <c r="D1220" s="1">
        <v>0.031924</v>
      </c>
      <c r="E1220" s="1">
        <v>-0.836249</v>
      </c>
      <c r="F1220" s="1">
        <v>-0.0338569999999999</v>
      </c>
      <c r="G1220" s="1">
        <v>-0.546371999999999</v>
      </c>
    </row>
    <row r="1221">
      <c r="A1221" s="1">
        <v>17.2123449999999</v>
      </c>
      <c r="B1221" s="1">
        <v>-4.72572399999999</v>
      </c>
      <c r="C1221" s="1">
        <v>1.94618299999999</v>
      </c>
      <c r="D1221" s="1">
        <v>0.0317549999999999</v>
      </c>
      <c r="E1221" s="1">
        <v>-0.837899999999999</v>
      </c>
      <c r="F1221" s="1">
        <v>-0.0342859999999999</v>
      </c>
      <c r="G1221" s="1">
        <v>-0.543819999999999</v>
      </c>
    </row>
    <row r="1222">
      <c r="A1222" s="1">
        <v>17.1966779999999</v>
      </c>
      <c r="B1222" s="1">
        <v>-4.70063199999999</v>
      </c>
      <c r="C1222" s="1">
        <v>1.95273099999999</v>
      </c>
      <c r="D1222" s="1">
        <v>0.0309959999999999</v>
      </c>
      <c r="E1222" s="1">
        <v>-0.837455999999999</v>
      </c>
      <c r="F1222" s="1">
        <v>-0.034541</v>
      </c>
      <c r="G1222" s="1">
        <v>-0.544529999999999</v>
      </c>
    </row>
    <row r="1223">
      <c r="A1223" s="1">
        <v>17.182876</v>
      </c>
      <c r="B1223" s="1">
        <v>-4.675943</v>
      </c>
      <c r="C1223" s="1">
        <v>1.95840999999999</v>
      </c>
      <c r="D1223" s="1">
        <v>0.0302769999999999</v>
      </c>
      <c r="E1223" s="1">
        <v>-0.835003</v>
      </c>
      <c r="F1223" s="1">
        <v>-0.0346199999999999</v>
      </c>
      <c r="G1223" s="1">
        <v>-0.54832</v>
      </c>
    </row>
    <row r="1224">
      <c r="A1224" s="1">
        <v>17.170974</v>
      </c>
      <c r="B1224" s="1">
        <v>-4.651493</v>
      </c>
      <c r="C1224" s="1">
        <v>1.962903</v>
      </c>
      <c r="D1224" s="1">
        <v>0.0303019999999999</v>
      </c>
      <c r="E1224" s="1">
        <v>-0.831806999999999</v>
      </c>
      <c r="F1224" s="1">
        <v>-0.0343489999999999</v>
      </c>
      <c r="G1224" s="1">
        <v>-0.553170999999999</v>
      </c>
    </row>
    <row r="1225">
      <c r="A1225" s="1">
        <v>17.1606319999999</v>
      </c>
      <c r="B1225" s="1">
        <v>-4.62745099999999</v>
      </c>
      <c r="C1225" s="1">
        <v>1.966183</v>
      </c>
      <c r="D1225" s="1">
        <v>0.028969</v>
      </c>
      <c r="E1225" s="1">
        <v>-0.827564999999999</v>
      </c>
      <c r="F1225" s="1">
        <v>-0.034513</v>
      </c>
      <c r="G1225" s="1">
        <v>-0.559559</v>
      </c>
    </row>
    <row r="1226">
      <c r="A1226" s="1">
        <v>17.1512449999999</v>
      </c>
      <c r="B1226" s="1">
        <v>-4.603663</v>
      </c>
      <c r="C1226" s="1">
        <v>1.967465</v>
      </c>
      <c r="D1226" s="1">
        <v>0.0278039999999999</v>
      </c>
      <c r="E1226" s="1">
        <v>-0.823537999999999</v>
      </c>
      <c r="F1226" s="1">
        <v>-0.0345169999999999</v>
      </c>
      <c r="G1226" s="1">
        <v>-0.565528</v>
      </c>
    </row>
    <row r="1227">
      <c r="A1227" s="1">
        <v>17.142406</v>
      </c>
      <c r="B1227" s="1">
        <v>-4.579996</v>
      </c>
      <c r="C1227" s="1">
        <v>1.96785999999999</v>
      </c>
      <c r="D1227" s="1">
        <v>0.0243629999999999</v>
      </c>
      <c r="E1227" s="1">
        <v>-0.818312999999999</v>
      </c>
      <c r="F1227" s="1">
        <v>-0.036469</v>
      </c>
      <c r="G1227" s="1">
        <v>-0.573097999999999</v>
      </c>
    </row>
    <row r="1228">
      <c r="A1228" s="1">
        <v>17.1337149999999</v>
      </c>
      <c r="B1228" s="1">
        <v>-4.55611399999999</v>
      </c>
      <c r="C1228" s="1">
        <v>1.966849</v>
      </c>
      <c r="D1228" s="1">
        <v>0.0187679999999999</v>
      </c>
      <c r="E1228" s="1">
        <v>-0.813371999999999</v>
      </c>
      <c r="F1228" s="1">
        <v>-0.0420369999999999</v>
      </c>
      <c r="G1228" s="1">
        <v>-0.579919999999999</v>
      </c>
    </row>
    <row r="1229">
      <c r="A1229" s="1">
        <v>17.1248129999999</v>
      </c>
      <c r="B1229" s="1">
        <v>-4.53169899999999</v>
      </c>
      <c r="C1229" s="1">
        <v>1.96445399999999</v>
      </c>
      <c r="D1229" s="1">
        <v>0.0141689999999999</v>
      </c>
      <c r="E1229" s="1">
        <v>-0.809134</v>
      </c>
      <c r="F1229" s="1">
        <v>-0.0486219999999999</v>
      </c>
      <c r="G1229" s="1">
        <v>-0.585438</v>
      </c>
    </row>
    <row r="1230">
      <c r="A1230" s="1">
        <v>17.1152499999999</v>
      </c>
      <c r="B1230" s="1">
        <v>-4.506261</v>
      </c>
      <c r="C1230" s="1">
        <v>1.96103699999999</v>
      </c>
      <c r="D1230" s="1">
        <v>0.0101419999999999</v>
      </c>
      <c r="E1230" s="1">
        <v>-0.804871</v>
      </c>
      <c r="F1230" s="1">
        <v>-0.056444</v>
      </c>
      <c r="G1230" s="1">
        <v>-0.590682999999999</v>
      </c>
    </row>
    <row r="1231">
      <c r="A1231" s="1">
        <v>17.104583</v>
      </c>
      <c r="B1231" s="1">
        <v>-4.47979699999999</v>
      </c>
      <c r="C1231" s="1">
        <v>1.956009</v>
      </c>
      <c r="D1231" s="1">
        <v>0.006889</v>
      </c>
      <c r="E1231" s="1">
        <v>-0.80266</v>
      </c>
      <c r="F1231" s="1">
        <v>-0.064005</v>
      </c>
      <c r="G1231" s="1">
        <v>-0.592969999999999</v>
      </c>
    </row>
    <row r="1232">
      <c r="A1232" s="1">
        <v>17.092393</v>
      </c>
      <c r="B1232" s="1">
        <v>-4.451957</v>
      </c>
      <c r="C1232" s="1">
        <v>1.94952199999999</v>
      </c>
      <c r="D1232" s="1">
        <v>0.00647599999999999</v>
      </c>
      <c r="E1232" s="1">
        <v>-0.801661999999999</v>
      </c>
      <c r="F1232" s="1">
        <v>-0.0691039999999999</v>
      </c>
      <c r="G1232" s="1">
        <v>-0.593755</v>
      </c>
    </row>
    <row r="1233">
      <c r="A1233" s="1">
        <v>17.080297</v>
      </c>
      <c r="B1233" s="1">
        <v>-4.422869</v>
      </c>
      <c r="C1233" s="1">
        <v>1.941462</v>
      </c>
      <c r="D1233" s="1">
        <v>0.00931599999999999</v>
      </c>
      <c r="E1233" s="1">
        <v>-0.801803999999999</v>
      </c>
      <c r="F1233" s="1">
        <v>-0.072104</v>
      </c>
      <c r="G1233" s="1">
        <v>-0.593149</v>
      </c>
    </row>
    <row r="1234">
      <c r="A1234" s="1">
        <v>17.0664429999999</v>
      </c>
      <c r="B1234" s="1">
        <v>-4.39201599999999</v>
      </c>
      <c r="C1234" s="1">
        <v>1.93286899999999</v>
      </c>
      <c r="D1234" s="1">
        <v>0.0119939999999999</v>
      </c>
      <c r="E1234" s="1">
        <v>-0.802742999999999</v>
      </c>
      <c r="F1234" s="1">
        <v>-0.0747069999999999</v>
      </c>
      <c r="G1234" s="1">
        <v>-0.591505999999999</v>
      </c>
    </row>
    <row r="1235">
      <c r="A1235" s="1">
        <v>17.0517469999999</v>
      </c>
      <c r="B1235" s="1">
        <v>-4.359841</v>
      </c>
      <c r="C1235" s="1">
        <v>1.92419999999999</v>
      </c>
      <c r="D1235" s="1">
        <v>0.0150559999999999</v>
      </c>
      <c r="E1235" s="1">
        <v>-0.803103</v>
      </c>
      <c r="F1235" s="1">
        <v>-0.07642</v>
      </c>
      <c r="G1235" s="1">
        <v>-0.590727</v>
      </c>
    </row>
    <row r="1236">
      <c r="A1236" s="1">
        <v>17.035923</v>
      </c>
      <c r="B1236" s="1">
        <v>-4.32638199999999</v>
      </c>
      <c r="C1236" s="1">
        <v>1.91590799999999</v>
      </c>
      <c r="D1236" s="1">
        <v>0.0187</v>
      </c>
      <c r="E1236" s="1">
        <v>-0.803656999999999</v>
      </c>
      <c r="F1236" s="1">
        <v>-0.0770519999999999</v>
      </c>
      <c r="G1236" s="1">
        <v>-0.589787999999999</v>
      </c>
    </row>
    <row r="1237">
      <c r="A1237" s="1">
        <v>17.019276</v>
      </c>
      <c r="B1237" s="1">
        <v>-4.291582</v>
      </c>
      <c r="C1237" s="1">
        <v>1.909056</v>
      </c>
      <c r="D1237" s="1">
        <v>0.0213479999999999</v>
      </c>
      <c r="E1237" s="1">
        <v>-0.803549999999999</v>
      </c>
      <c r="F1237" s="1">
        <v>-0.078543</v>
      </c>
      <c r="G1237" s="1">
        <v>-0.589647</v>
      </c>
    </row>
    <row r="1238">
      <c r="A1238" s="1">
        <v>17.0000679999999</v>
      </c>
      <c r="B1238" s="1">
        <v>-4.255892</v>
      </c>
      <c r="C1238" s="1">
        <v>1.90244199999999</v>
      </c>
      <c r="D1238" s="1">
        <v>0.0275409999999999</v>
      </c>
      <c r="E1238" s="1">
        <v>-0.804</v>
      </c>
      <c r="F1238" s="1">
        <v>-0.076685</v>
      </c>
      <c r="G1238" s="1">
        <v>-0.589019999999999</v>
      </c>
    </row>
    <row r="1239">
      <c r="A1239" s="1">
        <v>16.980442</v>
      </c>
      <c r="B1239" s="1">
        <v>-4.21931999999999</v>
      </c>
      <c r="C1239" s="1">
        <v>1.89725399999999</v>
      </c>
      <c r="D1239" s="1">
        <v>0.033478</v>
      </c>
      <c r="E1239" s="1">
        <v>-0.805178999999999</v>
      </c>
      <c r="F1239" s="1">
        <v>-0.0747</v>
      </c>
      <c r="G1239" s="1">
        <v>-0.587358999999999</v>
      </c>
    </row>
    <row r="1240">
      <c r="A1240" s="1">
        <v>16.9602189999999</v>
      </c>
      <c r="B1240" s="1">
        <v>-4.182246</v>
      </c>
      <c r="C1240" s="1">
        <v>1.89449899999999</v>
      </c>
      <c r="D1240" s="1">
        <v>0.0385739999999999</v>
      </c>
      <c r="E1240" s="1">
        <v>-0.805979</v>
      </c>
      <c r="F1240" s="1">
        <v>-0.073021</v>
      </c>
      <c r="G1240" s="1">
        <v>-0.586161999999999</v>
      </c>
    </row>
    <row r="1241">
      <c r="A1241" s="1">
        <v>16.9396349999999</v>
      </c>
      <c r="B1241" s="1">
        <v>-4.14434199999999</v>
      </c>
      <c r="C1241" s="1">
        <v>1.89476099999999</v>
      </c>
      <c r="D1241" s="1">
        <v>0.040604</v>
      </c>
      <c r="E1241" s="1">
        <v>-0.806813</v>
      </c>
      <c r="F1241" s="1">
        <v>-0.0730969999999999</v>
      </c>
      <c r="G1241" s="1">
        <v>-0.58486</v>
      </c>
    </row>
    <row r="1242">
      <c r="A1242" s="1">
        <v>16.9169879999999</v>
      </c>
      <c r="B1242" s="1">
        <v>-4.10658299999999</v>
      </c>
      <c r="C1242" s="1">
        <v>1.896357</v>
      </c>
      <c r="D1242" s="1">
        <v>0.0440369999999999</v>
      </c>
      <c r="E1242" s="1">
        <v>-0.806439</v>
      </c>
      <c r="F1242" s="1">
        <v>-0.0718749999999999</v>
      </c>
      <c r="G1242" s="1">
        <v>-0.585277999999999</v>
      </c>
    </row>
    <row r="1243">
      <c r="A1243" s="1">
        <v>16.893598</v>
      </c>
      <c r="B1243" s="1">
        <v>-4.068842</v>
      </c>
      <c r="C1243" s="1">
        <v>1.90016099999999</v>
      </c>
      <c r="D1243" s="1">
        <v>0.045912</v>
      </c>
      <c r="E1243" s="1">
        <v>-0.804566</v>
      </c>
      <c r="F1243" s="1">
        <v>-0.071483</v>
      </c>
      <c r="G1243" s="1">
        <v>-0.587755999999999</v>
      </c>
    </row>
    <row r="1244">
      <c r="A1244" s="1">
        <v>16.869019</v>
      </c>
      <c r="B1244" s="1">
        <v>-4.031208</v>
      </c>
      <c r="C1244" s="1">
        <v>1.90560499999999</v>
      </c>
      <c r="D1244" s="1">
        <v>0.0469579999999999</v>
      </c>
      <c r="E1244" s="1">
        <v>-0.803383999999999</v>
      </c>
      <c r="F1244" s="1">
        <v>-0.0713109999999999</v>
      </c>
      <c r="G1244" s="1">
        <v>-0.589308</v>
      </c>
    </row>
    <row r="1245">
      <c r="A1245" s="1">
        <v>16.843751</v>
      </c>
      <c r="B1245" s="1">
        <v>-3.994002</v>
      </c>
      <c r="C1245" s="1">
        <v>1.911915</v>
      </c>
      <c r="D1245" s="1">
        <v>0.0472979999999999</v>
      </c>
      <c r="E1245" s="1">
        <v>-0.804598999999999</v>
      </c>
      <c r="F1245" s="1">
        <v>-0.07134</v>
      </c>
      <c r="G1245" s="1">
        <v>-0.587617999999999</v>
      </c>
    </row>
    <row r="1246">
      <c r="A1246" s="1">
        <v>16.8176009999999</v>
      </c>
      <c r="B1246" s="1">
        <v>-3.95710499999999</v>
      </c>
      <c r="C1246" s="1">
        <v>1.919577</v>
      </c>
      <c r="D1246" s="1">
        <v>0.0473109999999999</v>
      </c>
      <c r="E1246" s="1">
        <v>-0.807398999999999</v>
      </c>
      <c r="F1246" s="1">
        <v>-0.0716149999999999</v>
      </c>
      <c r="G1246" s="1">
        <v>-0.583732</v>
      </c>
    </row>
    <row r="1247">
      <c r="A1247" s="1">
        <v>16.7911439999999</v>
      </c>
      <c r="B1247" s="1">
        <v>-3.9203</v>
      </c>
      <c r="C1247" s="1">
        <v>1.929081</v>
      </c>
      <c r="D1247" s="1">
        <v>0.0468459999999999</v>
      </c>
      <c r="E1247" s="1">
        <v>-0.811263999999999</v>
      </c>
      <c r="F1247" s="1">
        <v>-0.0717119999999999</v>
      </c>
      <c r="G1247" s="1">
        <v>-0.578377999999999</v>
      </c>
    </row>
    <row r="1248">
      <c r="A1248" s="1">
        <v>16.763646</v>
      </c>
      <c r="B1248" s="1">
        <v>-3.883709</v>
      </c>
      <c r="C1248" s="1">
        <v>1.939591</v>
      </c>
      <c r="D1248" s="1">
        <v>0.047544</v>
      </c>
      <c r="E1248" s="1">
        <v>-0.81542</v>
      </c>
      <c r="F1248" s="1">
        <v>-0.0709999999999999</v>
      </c>
      <c r="G1248" s="1">
        <v>-0.57254</v>
      </c>
    </row>
    <row r="1249">
      <c r="A1249" s="1">
        <v>16.736159</v>
      </c>
      <c r="B1249" s="1">
        <v>-3.847135</v>
      </c>
      <c r="C1249" s="1">
        <v>1.95126099999999</v>
      </c>
      <c r="D1249" s="1">
        <v>0.0459379999999999</v>
      </c>
      <c r="E1249" s="1">
        <v>-0.817975</v>
      </c>
      <c r="F1249" s="1">
        <v>-0.072093</v>
      </c>
      <c r="G1249" s="1">
        <v>-0.568880999999999</v>
      </c>
    </row>
    <row r="1250">
      <c r="A1250" s="1">
        <v>16.7089029999999</v>
      </c>
      <c r="B1250" s="1">
        <v>-3.810716</v>
      </c>
      <c r="C1250" s="1">
        <v>1.96232399999999</v>
      </c>
      <c r="D1250" s="1">
        <v>0.0445019999999999</v>
      </c>
      <c r="E1250" s="1">
        <v>-0.819927999999999</v>
      </c>
      <c r="F1250" s="1">
        <v>-0.0723499999999999</v>
      </c>
      <c r="G1250" s="1">
        <v>-0.566146</v>
      </c>
    </row>
    <row r="1251">
      <c r="A1251" s="1">
        <v>16.681888</v>
      </c>
      <c r="B1251" s="1">
        <v>-3.77427299999999</v>
      </c>
      <c r="C1251" s="1">
        <v>1.972123</v>
      </c>
      <c r="D1251" s="1">
        <v>0.044011</v>
      </c>
      <c r="E1251" s="1">
        <v>-0.821211</v>
      </c>
      <c r="F1251" s="1">
        <v>-0.0721099999999999</v>
      </c>
      <c r="G1251" s="1">
        <v>-0.564352999999999</v>
      </c>
    </row>
    <row r="1252">
      <c r="A1252" s="1">
        <v>16.661725</v>
      </c>
      <c r="B1252" s="1">
        <v>-3.73397099999999</v>
      </c>
      <c r="C1252" s="1">
        <v>1.98754699999999</v>
      </c>
      <c r="D1252" s="1">
        <v>0.044339</v>
      </c>
      <c r="E1252" s="1">
        <v>-0.821868999999999</v>
      </c>
      <c r="F1252" s="1">
        <v>-0.0711569999999999</v>
      </c>
      <c r="G1252" s="1">
        <v>-0.563473</v>
      </c>
    </row>
    <row r="1253">
      <c r="A1253" s="1">
        <v>16.6377009999999</v>
      </c>
      <c r="B1253" s="1">
        <v>-3.69659899999999</v>
      </c>
      <c r="C1253" s="1">
        <v>1.99634</v>
      </c>
      <c r="D1253" s="1">
        <v>0.043399</v>
      </c>
      <c r="E1253" s="1">
        <v>-0.821938999999999</v>
      </c>
      <c r="F1253" s="1">
        <v>-0.0711309999999999</v>
      </c>
      <c r="G1253" s="1">
        <v>-0.563447999999999</v>
      </c>
    </row>
    <row r="1254">
      <c r="A1254" s="1">
        <v>16.6142819999999</v>
      </c>
      <c r="B1254" s="1">
        <v>-3.659174</v>
      </c>
      <c r="C1254" s="1">
        <v>2.003661</v>
      </c>
      <c r="D1254" s="1">
        <v>0.041992</v>
      </c>
      <c r="E1254" s="1">
        <v>-0.821747</v>
      </c>
      <c r="F1254" s="1">
        <v>-0.0715739999999999</v>
      </c>
      <c r="G1254" s="1">
        <v>-0.563779</v>
      </c>
    </row>
    <row r="1255">
      <c r="A1255" s="1">
        <v>16.5914159999999</v>
      </c>
      <c r="B1255" s="1">
        <v>-3.62159299999999</v>
      </c>
      <c r="C1255" s="1">
        <v>2.00941899999999</v>
      </c>
      <c r="D1255" s="1">
        <v>0.040842</v>
      </c>
      <c r="E1255" s="1">
        <v>-0.821679999999999</v>
      </c>
      <c r="F1255" s="1">
        <v>-0.0716939999999999</v>
      </c>
      <c r="G1255" s="1">
        <v>-0.563945</v>
      </c>
    </row>
    <row r="1256">
      <c r="A1256" s="1">
        <v>16.5691549999999</v>
      </c>
      <c r="B1256" s="1">
        <v>-3.583883</v>
      </c>
      <c r="C1256" s="1">
        <v>2.013672</v>
      </c>
      <c r="D1256" s="1">
        <v>0.037872</v>
      </c>
      <c r="E1256" s="1">
        <v>-0.821887</v>
      </c>
      <c r="F1256" s="1">
        <v>-0.073452</v>
      </c>
      <c r="G1256" s="1">
        <v>-0.563624</v>
      </c>
    </row>
    <row r="1257">
      <c r="A1257" s="1">
        <v>16.5476659999999</v>
      </c>
      <c r="B1257" s="1">
        <v>-3.545821</v>
      </c>
      <c r="C1257" s="1">
        <v>2.016413</v>
      </c>
      <c r="D1257" s="1">
        <v>0.0345709999999999</v>
      </c>
      <c r="E1257" s="1">
        <v>-0.82186</v>
      </c>
      <c r="F1257" s="1">
        <v>-0.075245</v>
      </c>
      <c r="G1257" s="1">
        <v>-0.56364</v>
      </c>
    </row>
    <row r="1258">
      <c r="A1258" s="1">
        <v>16.527027</v>
      </c>
      <c r="B1258" s="1">
        <v>-3.50699899999999</v>
      </c>
      <c r="C1258" s="1">
        <v>2.017776</v>
      </c>
      <c r="D1258" s="1">
        <v>0.031565</v>
      </c>
      <c r="E1258" s="1">
        <v>-0.821601</v>
      </c>
      <c r="F1258" s="1">
        <v>-0.0771239999999999</v>
      </c>
      <c r="G1258" s="1">
        <v>-0.563938999999999</v>
      </c>
    </row>
    <row r="1259">
      <c r="A1259" s="1">
        <v>16.5066759999999</v>
      </c>
      <c r="B1259" s="1">
        <v>-3.467422</v>
      </c>
      <c r="C1259" s="1">
        <v>2.01747699999999</v>
      </c>
      <c r="D1259" s="1">
        <v>0.029457</v>
      </c>
      <c r="E1259" s="1">
        <v>-0.821984</v>
      </c>
      <c r="F1259" s="1">
        <v>-0.078223</v>
      </c>
      <c r="G1259" s="1">
        <v>-0.563343</v>
      </c>
    </row>
    <row r="1260">
      <c r="A1260" s="1">
        <v>16.4868459999999</v>
      </c>
      <c r="B1260" s="1">
        <v>-3.426858</v>
      </c>
      <c r="C1260" s="1">
        <v>2.016242</v>
      </c>
      <c r="D1260" s="1">
        <v>0.0289829999999999</v>
      </c>
      <c r="E1260" s="1">
        <v>-0.821617</v>
      </c>
      <c r="F1260" s="1">
        <v>-0.0781789999999999</v>
      </c>
      <c r="G1260" s="1">
        <v>-0.563908999999999</v>
      </c>
    </row>
    <row r="1261">
      <c r="A1261" s="1">
        <v>16.467566</v>
      </c>
      <c r="B1261" s="1">
        <v>-3.385615</v>
      </c>
      <c r="C1261" s="1">
        <v>2.014707</v>
      </c>
      <c r="D1261" s="1">
        <v>0.029231</v>
      </c>
      <c r="E1261" s="1">
        <v>-0.821772999999999</v>
      </c>
      <c r="F1261" s="1">
        <v>-0.0777159999999999</v>
      </c>
      <c r="G1261" s="1">
        <v>-0.563733</v>
      </c>
    </row>
    <row r="1262">
      <c r="A1262" s="1">
        <v>16.448328</v>
      </c>
      <c r="B1262" s="1">
        <v>-3.34377499999999</v>
      </c>
      <c r="C1262" s="1">
        <v>2.01364199999999</v>
      </c>
      <c r="D1262" s="1">
        <v>0.0297359999999999</v>
      </c>
      <c r="E1262" s="1">
        <v>-0.821783999999999</v>
      </c>
      <c r="F1262" s="1">
        <v>-0.0775779999999999</v>
      </c>
      <c r="G1262" s="1">
        <v>-0.56371</v>
      </c>
    </row>
    <row r="1263">
      <c r="A1263" s="1">
        <v>16.4299029999999</v>
      </c>
      <c r="B1263" s="1">
        <v>-3.30086799999999</v>
      </c>
      <c r="C1263" s="1">
        <v>2.01415999999999</v>
      </c>
      <c r="D1263" s="1">
        <v>0.0285289999999999</v>
      </c>
      <c r="E1263" s="1">
        <v>-0.821211</v>
      </c>
      <c r="F1263" s="1">
        <v>-0.078395</v>
      </c>
      <c r="G1263" s="1">
        <v>-0.564494</v>
      </c>
    </row>
    <row r="1264">
      <c r="A1264" s="1">
        <v>16.411252</v>
      </c>
      <c r="B1264" s="1">
        <v>-3.257026</v>
      </c>
      <c r="C1264" s="1">
        <v>2.01634499999999</v>
      </c>
      <c r="D1264" s="1">
        <v>0.028354</v>
      </c>
      <c r="E1264" s="1">
        <v>-0.821384</v>
      </c>
      <c r="F1264" s="1">
        <v>-0.078434</v>
      </c>
      <c r="G1264" s="1">
        <v>-0.564244999999999</v>
      </c>
    </row>
    <row r="1265">
      <c r="A1265" s="1">
        <v>16.3938319999999</v>
      </c>
      <c r="B1265" s="1">
        <v>-3.211932</v>
      </c>
      <c r="C1265" s="1">
        <v>2.020989</v>
      </c>
      <c r="D1265" s="1">
        <v>0.030029</v>
      </c>
      <c r="E1265" s="1">
        <v>-0.821042999999999</v>
      </c>
      <c r="F1265" s="1">
        <v>-0.0775399999999999</v>
      </c>
      <c r="G1265" s="1">
        <v>-0.564778</v>
      </c>
    </row>
    <row r="1266">
      <c r="A1266" s="1">
        <v>16.376939</v>
      </c>
      <c r="B1266" s="1">
        <v>-3.16604399999999</v>
      </c>
      <c r="C1266" s="1">
        <v>2.027845</v>
      </c>
      <c r="D1266" s="1">
        <v>0.0315529999999999</v>
      </c>
      <c r="E1266" s="1">
        <v>-0.820339</v>
      </c>
      <c r="F1266" s="1">
        <v>-0.0765829999999999</v>
      </c>
      <c r="G1266" s="1">
        <v>-0.565848</v>
      </c>
    </row>
    <row r="1267">
      <c r="A1267" s="1">
        <v>16.3604909999999</v>
      </c>
      <c r="B1267" s="1">
        <v>-3.11929599999999</v>
      </c>
      <c r="C1267" s="1">
        <v>2.037814</v>
      </c>
      <c r="D1267" s="1">
        <v>0.0329619999999999</v>
      </c>
      <c r="E1267" s="1">
        <v>-0.818802</v>
      </c>
      <c r="F1267" s="1">
        <v>-0.075938</v>
      </c>
      <c r="G1267" s="1">
        <v>-0.568077</v>
      </c>
    </row>
    <row r="1268">
      <c r="A1268" s="1">
        <v>16.3450769999999</v>
      </c>
      <c r="B1268" s="1">
        <v>-3.071778</v>
      </c>
      <c r="C1268" s="1">
        <v>2.050279</v>
      </c>
      <c r="D1268" s="1">
        <v>0.035899</v>
      </c>
      <c r="E1268" s="1">
        <v>-0.816294999999999</v>
      </c>
      <c r="F1268" s="1">
        <v>-0.0740389999999999</v>
      </c>
      <c r="G1268" s="1">
        <v>-0.571748999999999</v>
      </c>
    </row>
    <row r="1269">
      <c r="A1269" s="1">
        <v>16.3303839999999</v>
      </c>
      <c r="B1269" s="1">
        <v>-3.023715</v>
      </c>
      <c r="C1269" s="1">
        <v>2.065135</v>
      </c>
      <c r="D1269" s="1">
        <v>0.03787</v>
      </c>
      <c r="E1269" s="1">
        <v>-0.813772999999999</v>
      </c>
      <c r="F1269" s="1">
        <v>-0.0731959999999999</v>
      </c>
      <c r="G1269" s="1">
        <v>-0.575316</v>
      </c>
    </row>
    <row r="1270">
      <c r="A1270" s="1">
        <v>16.3158659999999</v>
      </c>
      <c r="B1270" s="1">
        <v>-2.97533799999999</v>
      </c>
      <c r="C1270" s="1">
        <v>2.08124399999999</v>
      </c>
      <c r="D1270" s="1">
        <v>0.0390479999999999</v>
      </c>
      <c r="E1270" s="1">
        <v>-0.812297999999999</v>
      </c>
      <c r="F1270" s="1">
        <v>-0.072508</v>
      </c>
      <c r="G1270" s="1">
        <v>-0.577405999999999</v>
      </c>
    </row>
    <row r="1271">
      <c r="A1271" s="1">
        <v>16.3008479999999</v>
      </c>
      <c r="B1271" s="1">
        <v>-2.92665899999999</v>
      </c>
      <c r="C1271" s="1">
        <v>2.098967</v>
      </c>
      <c r="D1271" s="1">
        <v>0.040015</v>
      </c>
      <c r="E1271" s="1">
        <v>-0.811526999999999</v>
      </c>
      <c r="F1271" s="1">
        <v>-0.0720739999999999</v>
      </c>
      <c r="G1271" s="1">
        <v>-0.578477</v>
      </c>
    </row>
    <row r="1272">
      <c r="A1272" s="1">
        <v>16.2837549999999</v>
      </c>
      <c r="B1272" s="1">
        <v>-2.878089</v>
      </c>
      <c r="C1272" s="1">
        <v>2.11583599999999</v>
      </c>
      <c r="D1272" s="1">
        <v>0.041138</v>
      </c>
      <c r="E1272" s="1">
        <v>-0.810284</v>
      </c>
      <c r="F1272" s="1">
        <v>-0.071524</v>
      </c>
      <c r="G1272" s="1">
        <v>-0.5802</v>
      </c>
    </row>
    <row r="1273">
      <c r="A1273" s="1">
        <v>16.2673449999999</v>
      </c>
      <c r="B1273" s="1">
        <v>-2.82945799999999</v>
      </c>
      <c r="C1273" s="1">
        <v>2.136169</v>
      </c>
      <c r="D1273" s="1">
        <v>0.041175</v>
      </c>
      <c r="E1273" s="1">
        <v>-0.808823999999999</v>
      </c>
      <c r="F1273" s="1">
        <v>-0.0714049999999999</v>
      </c>
      <c r="G1273" s="1">
        <v>-0.582246999999999</v>
      </c>
    </row>
    <row r="1274">
      <c r="A1274" s="1">
        <v>16.250796</v>
      </c>
      <c r="B1274" s="1">
        <v>-2.78072799999999</v>
      </c>
      <c r="C1274" s="1">
        <v>2.15728099999999</v>
      </c>
      <c r="D1274" s="1">
        <v>0.0415989999999999</v>
      </c>
      <c r="E1274" s="1">
        <v>-0.806617</v>
      </c>
      <c r="F1274" s="1">
        <v>-0.071165</v>
      </c>
      <c r="G1274" s="1">
        <v>-0.585297999999999</v>
      </c>
    </row>
    <row r="1275">
      <c r="A1275" s="1">
        <v>16.234168</v>
      </c>
      <c r="B1275" s="1">
        <v>-2.731808</v>
      </c>
      <c r="C1275" s="1">
        <v>2.17894599999999</v>
      </c>
      <c r="D1275" s="1">
        <v>0.0417039999999999</v>
      </c>
      <c r="E1275" s="1">
        <v>-0.802498</v>
      </c>
      <c r="F1275" s="1">
        <v>-0.070815</v>
      </c>
      <c r="G1275" s="1">
        <v>-0.590968</v>
      </c>
    </row>
    <row r="1276">
      <c r="A1276" s="1">
        <v>16.2165579999999</v>
      </c>
      <c r="B1276" s="1">
        <v>-2.68291</v>
      </c>
      <c r="C1276" s="1">
        <v>2.19910199999999</v>
      </c>
      <c r="D1276" s="1">
        <v>0.0442909999999999</v>
      </c>
      <c r="E1276" s="1">
        <v>-0.799707999999999</v>
      </c>
      <c r="F1276" s="1">
        <v>-0.068773</v>
      </c>
      <c r="G1276" s="1">
        <v>-0.59479</v>
      </c>
    </row>
    <row r="1277">
      <c r="A1277" s="1">
        <v>16.197811</v>
      </c>
      <c r="B1277" s="1">
        <v>-2.63437</v>
      </c>
      <c r="C1277" s="1">
        <v>2.21799599999999</v>
      </c>
      <c r="D1277" s="1">
        <v>0.0447849999999999</v>
      </c>
      <c r="E1277" s="1">
        <v>-0.796255999999999</v>
      </c>
      <c r="F1277" s="1">
        <v>-0.0680459999999999</v>
      </c>
      <c r="G1277" s="1">
        <v>-0.59945</v>
      </c>
    </row>
    <row r="1278">
      <c r="A1278" s="1">
        <v>16.1774999999999</v>
      </c>
      <c r="B1278" s="1">
        <v>-2.586177</v>
      </c>
      <c r="C1278" s="1">
        <v>2.23516899999999</v>
      </c>
      <c r="D1278" s="1">
        <v>0.0473119999999999</v>
      </c>
      <c r="E1278" s="1">
        <v>-0.792996999999999</v>
      </c>
      <c r="F1278" s="1">
        <v>-0.0662439999999999</v>
      </c>
      <c r="G1278" s="1">
        <v>-0.603766</v>
      </c>
    </row>
    <row r="1279">
      <c r="A1279" s="1">
        <v>16.1557829999999</v>
      </c>
      <c r="B1279" s="1">
        <v>-2.53831499999999</v>
      </c>
      <c r="C1279" s="1">
        <v>2.25097</v>
      </c>
      <c r="D1279" s="1">
        <v>0.049729</v>
      </c>
      <c r="E1279" s="1">
        <v>-0.790328999999999</v>
      </c>
      <c r="F1279" s="1">
        <v>-0.0645899999999999</v>
      </c>
      <c r="G1279" s="1">
        <v>-0.607234999999999</v>
      </c>
    </row>
    <row r="1280">
      <c r="A1280" s="1">
        <v>16.1320809999999</v>
      </c>
      <c r="B1280" s="1">
        <v>-2.49085</v>
      </c>
      <c r="C1280" s="1">
        <v>2.26622099999999</v>
      </c>
      <c r="D1280" s="1">
        <v>0.0544499999999999</v>
      </c>
      <c r="E1280" s="1">
        <v>-0.785935999999999</v>
      </c>
      <c r="F1280" s="1">
        <v>-0.061404</v>
      </c>
      <c r="G1280" s="1">
        <v>-0.612836999999999</v>
      </c>
    </row>
    <row r="1281">
      <c r="A1281" s="1">
        <v>16.1064569999999</v>
      </c>
      <c r="B1281" s="1">
        <v>-2.444122</v>
      </c>
      <c r="C1281" s="1">
        <v>2.280606</v>
      </c>
      <c r="D1281" s="1">
        <v>0.0617849999999999</v>
      </c>
      <c r="E1281" s="1">
        <v>-0.780425</v>
      </c>
      <c r="F1281" s="1">
        <v>-0.0566759999999999</v>
      </c>
      <c r="G1281" s="1">
        <v>-0.619604</v>
      </c>
    </row>
    <row r="1282">
      <c r="A1282" s="1">
        <v>16.078721</v>
      </c>
      <c r="B1282" s="1">
        <v>-2.398892</v>
      </c>
      <c r="C1282" s="1">
        <v>2.29381099999999</v>
      </c>
      <c r="D1282" s="1">
        <v>0.0679889999999999</v>
      </c>
      <c r="E1282" s="1">
        <v>-0.775938</v>
      </c>
      <c r="F1282" s="1">
        <v>-0.0531099999999999</v>
      </c>
      <c r="G1282" s="1">
        <v>-0.624882</v>
      </c>
    </row>
    <row r="1283">
      <c r="A1283" s="1">
        <v>16.048137</v>
      </c>
      <c r="B1283" s="1">
        <v>-2.355363</v>
      </c>
      <c r="C1283" s="1">
        <v>2.30650099999999</v>
      </c>
      <c r="D1283" s="1">
        <v>0.0748709999999999</v>
      </c>
      <c r="E1283" s="1">
        <v>-0.773409</v>
      </c>
      <c r="F1283" s="1">
        <v>-0.050969</v>
      </c>
      <c r="G1283" s="1">
        <v>-0.627408999999999</v>
      </c>
    </row>
    <row r="1284">
      <c r="A1284" s="1">
        <v>16.014599</v>
      </c>
      <c r="B1284" s="1">
        <v>-2.313927</v>
      </c>
      <c r="C1284" s="1">
        <v>2.319757</v>
      </c>
      <c r="D1284" s="1">
        <v>0.078501</v>
      </c>
      <c r="E1284" s="1">
        <v>-0.773583</v>
      </c>
      <c r="F1284" s="1">
        <v>-0.0526539999999999</v>
      </c>
      <c r="G1284" s="1">
        <v>-0.626605999999999</v>
      </c>
    </row>
    <row r="1285">
      <c r="A1285" s="1">
        <v>15.9780139999999</v>
      </c>
      <c r="B1285" s="1">
        <v>-2.27449499999999</v>
      </c>
      <c r="C1285" s="1">
        <v>2.33404299999999</v>
      </c>
      <c r="D1285" s="1">
        <v>0.0799399999999999</v>
      </c>
      <c r="E1285" s="1">
        <v>-0.776506999999999</v>
      </c>
      <c r="F1285" s="1">
        <v>-0.057325</v>
      </c>
      <c r="G1285" s="1">
        <v>-0.622383</v>
      </c>
    </row>
    <row r="1286">
      <c r="A1286" s="1">
        <v>15.938869</v>
      </c>
      <c r="B1286" s="1">
        <v>-2.23721499999999</v>
      </c>
      <c r="C1286" s="1">
        <v>2.35026199999999</v>
      </c>
      <c r="D1286" s="1">
        <v>0.0798169999999999</v>
      </c>
      <c r="E1286" s="1">
        <v>-0.780128999999999</v>
      </c>
      <c r="F1286" s="1">
        <v>-0.0628189999999999</v>
      </c>
      <c r="G1286" s="1">
        <v>-0.617323999999999</v>
      </c>
    </row>
    <row r="1287">
      <c r="A1287" s="1">
        <v>15.896762</v>
      </c>
      <c r="B1287" s="1">
        <v>-2.202014</v>
      </c>
      <c r="C1287" s="1">
        <v>2.36865199999999</v>
      </c>
      <c r="D1287" s="1">
        <v>0.0790379999999999</v>
      </c>
      <c r="E1287" s="1">
        <v>-0.782977999999999</v>
      </c>
      <c r="F1287" s="1">
        <v>-0.068598</v>
      </c>
      <c r="G1287" s="1">
        <v>-0.613183</v>
      </c>
    </row>
    <row r="1288">
      <c r="A1288" s="1">
        <v>15.851546</v>
      </c>
      <c r="B1288" s="1">
        <v>-2.168807</v>
      </c>
      <c r="C1288" s="1">
        <v>2.389543</v>
      </c>
      <c r="D1288" s="1">
        <v>0.078751</v>
      </c>
      <c r="E1288" s="1">
        <v>-0.785332999999999</v>
      </c>
      <c r="F1288" s="1">
        <v>-0.0736249999999999</v>
      </c>
      <c r="G1288" s="1">
        <v>-0.609613999999999</v>
      </c>
    </row>
    <row r="1289">
      <c r="A1289" s="1">
        <v>15.8038779999999</v>
      </c>
      <c r="B1289" s="1">
        <v>-2.13741199999999</v>
      </c>
      <c r="C1289" s="1">
        <v>2.41315599999999</v>
      </c>
      <c r="D1289" s="1">
        <v>0.0759399999999999</v>
      </c>
      <c r="E1289" s="1">
        <v>-0.787237999999999</v>
      </c>
      <c r="F1289" s="1">
        <v>-0.0794789999999999</v>
      </c>
      <c r="G1289" s="1">
        <v>-0.606771999999999</v>
      </c>
    </row>
    <row r="1290">
      <c r="A1290" s="1">
        <v>15.7551079999999</v>
      </c>
      <c r="B1290" s="1">
        <v>-2.107542</v>
      </c>
      <c r="C1290" s="1">
        <v>2.43928</v>
      </c>
      <c r="D1290" s="1">
        <v>0.07394</v>
      </c>
      <c r="E1290" s="1">
        <v>-0.787251</v>
      </c>
      <c r="F1290" s="1">
        <v>-0.084636</v>
      </c>
      <c r="G1290" s="1">
        <v>-0.606307999999999</v>
      </c>
    </row>
    <row r="1291">
      <c r="A1291" s="1">
        <v>15.704646</v>
      </c>
      <c r="B1291" s="1">
        <v>-2.079025</v>
      </c>
      <c r="C1291" s="1">
        <v>2.466031</v>
      </c>
      <c r="D1291" s="1">
        <v>0.072007</v>
      </c>
      <c r="E1291" s="1">
        <v>-0.786909999999999</v>
      </c>
      <c r="F1291" s="1">
        <v>-0.0886529999999999</v>
      </c>
      <c r="G1291" s="1">
        <v>-0.606406</v>
      </c>
    </row>
    <row r="1292">
      <c r="A1292" s="1">
        <v>15.652696</v>
      </c>
      <c r="B1292" s="1">
        <v>-2.05130299999999</v>
      </c>
      <c r="C1292" s="1">
        <v>2.49239999999999</v>
      </c>
      <c r="D1292" s="1">
        <v>0.0722369999999999</v>
      </c>
      <c r="E1292" s="1">
        <v>-0.785891</v>
      </c>
      <c r="F1292" s="1">
        <v>-0.091105</v>
      </c>
      <c r="G1292" s="1">
        <v>-0.607337</v>
      </c>
    </row>
    <row r="1293">
      <c r="A1293" s="1">
        <v>15.598974</v>
      </c>
      <c r="B1293" s="1">
        <v>-2.024535</v>
      </c>
      <c r="C1293" s="1">
        <v>2.51732999999999</v>
      </c>
      <c r="D1293" s="1">
        <v>0.0724769999999999</v>
      </c>
      <c r="E1293" s="1">
        <v>-0.785375999999999</v>
      </c>
      <c r="F1293" s="1">
        <v>-0.093115</v>
      </c>
      <c r="G1293" s="1">
        <v>-0.607669</v>
      </c>
    </row>
    <row r="1294">
      <c r="A1294" s="1">
        <v>15.5433789999999</v>
      </c>
      <c r="B1294" s="1">
        <v>-1.99832499999999</v>
      </c>
      <c r="C1294" s="1">
        <v>2.54020499999999</v>
      </c>
      <c r="D1294" s="1">
        <v>0.072843</v>
      </c>
      <c r="E1294" s="1">
        <v>-0.786572999999999</v>
      </c>
      <c r="F1294" s="1">
        <v>-0.094472</v>
      </c>
      <c r="G1294" s="1">
        <v>-0.605864999999999</v>
      </c>
    </row>
    <row r="1295">
      <c r="A1295" s="1">
        <v>15.4861059999999</v>
      </c>
      <c r="B1295" s="1">
        <v>-1.97279399999999</v>
      </c>
      <c r="C1295" s="1">
        <v>2.560988</v>
      </c>
      <c r="D1295" s="1">
        <v>0.072553</v>
      </c>
      <c r="E1295" s="1">
        <v>-0.789483</v>
      </c>
      <c r="F1295" s="1">
        <v>-0.0959129999999999</v>
      </c>
      <c r="G1295" s="1">
        <v>-0.601875</v>
      </c>
    </row>
    <row r="1296">
      <c r="A1296" s="1">
        <v>15.427345</v>
      </c>
      <c r="B1296" s="1">
        <v>-1.947901</v>
      </c>
      <c r="C1296" s="1">
        <v>2.57991899999999</v>
      </c>
      <c r="D1296" s="1">
        <v>0.0723599999999999</v>
      </c>
      <c r="E1296" s="1">
        <v>-0.793826</v>
      </c>
      <c r="F1296" s="1">
        <v>-0.096932</v>
      </c>
      <c r="G1296" s="1">
        <v>-0.595998999999999</v>
      </c>
    </row>
    <row r="1297">
      <c r="A1297" s="1">
        <v>15.3674719999999</v>
      </c>
      <c r="B1297" s="1">
        <v>-1.92377099999999</v>
      </c>
      <c r="C1297" s="1">
        <v>2.59704999999999</v>
      </c>
      <c r="D1297" s="1">
        <v>0.0738209999999999</v>
      </c>
      <c r="E1297" s="1">
        <v>-0.798144999999999</v>
      </c>
      <c r="F1297" s="1">
        <v>-0.096851</v>
      </c>
      <c r="G1297" s="1">
        <v>-0.59003</v>
      </c>
    </row>
    <row r="1298">
      <c r="A1298" s="1">
        <v>15.3065189999999</v>
      </c>
      <c r="B1298" s="1">
        <v>-1.900349</v>
      </c>
      <c r="C1298" s="1">
        <v>2.612579</v>
      </c>
      <c r="D1298" s="1">
        <v>0.073633</v>
      </c>
      <c r="E1298" s="1">
        <v>-0.801695</v>
      </c>
      <c r="F1298" s="1">
        <v>-0.0973389999999999</v>
      </c>
      <c r="G1298" s="1">
        <v>-0.585138999999999</v>
      </c>
    </row>
    <row r="1299">
      <c r="A1299" s="1">
        <v>15.245138</v>
      </c>
      <c r="B1299" s="1">
        <v>-1.87756499999999</v>
      </c>
      <c r="C1299" s="1">
        <v>2.626787</v>
      </c>
      <c r="D1299" s="1">
        <v>0.0727649999999999</v>
      </c>
      <c r="E1299" s="1">
        <v>-0.803957999999999</v>
      </c>
      <c r="F1299" s="1">
        <v>-0.0979369999999999</v>
      </c>
      <c r="G1299" s="1">
        <v>-0.582034999999999</v>
      </c>
    </row>
    <row r="1300">
      <c r="A1300" s="1">
        <v>15.183293</v>
      </c>
      <c r="B1300" s="1">
        <v>-1.855142</v>
      </c>
      <c r="C1300" s="1">
        <v>2.639771</v>
      </c>
      <c r="D1300" s="1">
        <v>0.072801</v>
      </c>
      <c r="E1300" s="1">
        <v>-0.806037</v>
      </c>
      <c r="F1300" s="1">
        <v>-0.0977549999999999</v>
      </c>
      <c r="G1300" s="1">
        <v>-0.57918</v>
      </c>
    </row>
    <row r="1301">
      <c r="A1301" s="1">
        <v>15.121453</v>
      </c>
      <c r="B1301" s="1">
        <v>-1.83302</v>
      </c>
      <c r="C1301" s="1">
        <v>2.651542</v>
      </c>
      <c r="D1301" s="1">
        <v>0.0719329999999999</v>
      </c>
      <c r="E1301" s="1">
        <v>-0.80781</v>
      </c>
      <c r="F1301" s="1">
        <v>-0.098139</v>
      </c>
      <c r="G1301" s="1">
        <v>-0.576749999999999</v>
      </c>
    </row>
    <row r="1302">
      <c r="A1302" s="1">
        <v>15.059787</v>
      </c>
      <c r="B1302" s="1">
        <v>-1.81144299999999</v>
      </c>
      <c r="C1302" s="1">
        <v>2.66165599999999</v>
      </c>
      <c r="D1302" s="1">
        <v>0.0730589999999999</v>
      </c>
      <c r="E1302" s="1">
        <v>-0.808772</v>
      </c>
      <c r="F1302" s="1">
        <v>-0.0972159999999999</v>
      </c>
      <c r="G1302" s="1">
        <v>-0.575412</v>
      </c>
    </row>
    <row r="1303">
      <c r="A1303" s="1">
        <v>14.9982279999999</v>
      </c>
      <c r="B1303" s="1">
        <v>-1.78997999999999</v>
      </c>
      <c r="C1303" s="1">
        <v>2.670694</v>
      </c>
      <c r="D1303" s="1">
        <v>0.0726699999999999</v>
      </c>
      <c r="E1303" s="1">
        <v>-0.808829</v>
      </c>
      <c r="F1303" s="1">
        <v>-0.097289</v>
      </c>
      <c r="G1303" s="1">
        <v>-0.575369</v>
      </c>
    </row>
    <row r="1304">
      <c r="A1304" s="1">
        <v>14.9371609999999</v>
      </c>
      <c r="B1304" s="1">
        <v>-1.76866999999999</v>
      </c>
      <c r="C1304" s="1">
        <v>2.678967</v>
      </c>
      <c r="D1304" s="1">
        <v>0.071692</v>
      </c>
      <c r="E1304" s="1">
        <v>-0.806548999999999</v>
      </c>
      <c r="F1304" s="1">
        <v>-0.0971859999999999</v>
      </c>
      <c r="G1304" s="1">
        <v>-0.578701</v>
      </c>
    </row>
    <row r="1305">
      <c r="A1305" s="1">
        <v>14.8764489999999</v>
      </c>
      <c r="B1305" s="1">
        <v>-1.747503</v>
      </c>
      <c r="C1305" s="1">
        <v>2.68562399999999</v>
      </c>
      <c r="D1305" s="1">
        <v>0.072145</v>
      </c>
      <c r="E1305" s="1">
        <v>-0.803957</v>
      </c>
      <c r="F1305" s="1">
        <v>-0.0963169999999999</v>
      </c>
      <c r="G1305" s="1">
        <v>-0.582385</v>
      </c>
    </row>
    <row r="1306">
      <c r="A1306" s="1">
        <v>14.815307</v>
      </c>
      <c r="B1306" s="1">
        <v>-1.726882</v>
      </c>
      <c r="C1306" s="1">
        <v>2.690723</v>
      </c>
      <c r="D1306" s="1">
        <v>0.071744</v>
      </c>
      <c r="E1306" s="1">
        <v>-0.801159999999999</v>
      </c>
      <c r="F1306" s="1">
        <v>-0.0959269999999999</v>
      </c>
      <c r="G1306" s="1">
        <v>-0.586341</v>
      </c>
    </row>
    <row r="1307">
      <c r="A1307" s="1">
        <v>14.7533949999999</v>
      </c>
      <c r="B1307" s="1">
        <v>-1.706757</v>
      </c>
      <c r="C1307" s="1">
        <v>2.694131</v>
      </c>
      <c r="D1307" s="1">
        <v>0.0721529999999999</v>
      </c>
      <c r="E1307" s="1">
        <v>-0.798788999999999</v>
      </c>
      <c r="F1307" s="1">
        <v>-0.095029</v>
      </c>
      <c r="G1307" s="1">
        <v>-0.589659999999999</v>
      </c>
    </row>
    <row r="1308">
      <c r="A1308" s="1">
        <v>14.690704</v>
      </c>
      <c r="B1308" s="1">
        <v>-1.68686599999999</v>
      </c>
      <c r="C1308" s="1">
        <v>2.69578899999999</v>
      </c>
      <c r="D1308" s="1">
        <v>0.072133</v>
      </c>
      <c r="E1308" s="1">
        <v>-0.798148999999999</v>
      </c>
      <c r="F1308" s="1">
        <v>-0.0948149999999999</v>
      </c>
      <c r="G1308" s="1">
        <v>-0.590562999999999</v>
      </c>
    </row>
    <row r="1309">
      <c r="A1309" s="1">
        <v>14.6271579999999</v>
      </c>
      <c r="B1309" s="1">
        <v>-1.667532</v>
      </c>
      <c r="C1309" s="1">
        <v>2.69613699999999</v>
      </c>
      <c r="D1309" s="1">
        <v>0.072547</v>
      </c>
      <c r="E1309" s="1">
        <v>-0.800297</v>
      </c>
      <c r="F1309" s="1">
        <v>-0.0942469999999999</v>
      </c>
      <c r="G1309" s="1">
        <v>-0.58769</v>
      </c>
    </row>
    <row r="1310">
      <c r="A1310" s="1">
        <v>14.5631059999999</v>
      </c>
      <c r="B1310" s="1">
        <v>-1.64874699999999</v>
      </c>
      <c r="C1310" s="1">
        <v>2.697903</v>
      </c>
      <c r="D1310" s="1">
        <v>0.0724439999999999</v>
      </c>
      <c r="E1310" s="1">
        <v>-0.802513999999999</v>
      </c>
      <c r="F1310" s="1">
        <v>-0.09388</v>
      </c>
      <c r="G1310" s="1">
        <v>-0.584731</v>
      </c>
    </row>
    <row r="1311">
      <c r="A1311" s="1">
        <v>14.49821</v>
      </c>
      <c r="B1311" s="1">
        <v>-1.630492</v>
      </c>
      <c r="C1311" s="1">
        <v>2.700632</v>
      </c>
      <c r="D1311" s="1">
        <v>0.072897</v>
      </c>
      <c r="E1311" s="1">
        <v>-0.804852</v>
      </c>
      <c r="F1311" s="1">
        <v>-0.0931899999999999</v>
      </c>
      <c r="G1311" s="1">
        <v>-0.581563999999999</v>
      </c>
    </row>
    <row r="1312">
      <c r="A1312" s="1">
        <v>14.433237</v>
      </c>
      <c r="B1312" s="1">
        <v>-1.61273899999999</v>
      </c>
      <c r="C1312" s="1">
        <v>2.70485299999999</v>
      </c>
      <c r="D1312" s="1">
        <v>0.073186</v>
      </c>
      <c r="E1312" s="1">
        <v>-0.807257</v>
      </c>
      <c r="F1312" s="1">
        <v>-0.092451</v>
      </c>
      <c r="G1312" s="1">
        <v>-0.578301999999999</v>
      </c>
    </row>
    <row r="1313">
      <c r="A1313" s="1">
        <v>14.367893</v>
      </c>
      <c r="B1313" s="1">
        <v>-1.595604</v>
      </c>
      <c r="C1313" s="1">
        <v>2.711125</v>
      </c>
      <c r="D1313" s="1">
        <v>0.07165</v>
      </c>
      <c r="E1313" s="1">
        <v>-0.809151999999999</v>
      </c>
      <c r="F1313" s="1">
        <v>-0.093034</v>
      </c>
      <c r="G1313" s="1">
        <v>-0.575747</v>
      </c>
    </row>
    <row r="1314">
      <c r="A1314" s="1">
        <v>14.3014779999999</v>
      </c>
      <c r="B1314" s="1">
        <v>-1.578958</v>
      </c>
      <c r="C1314" s="1">
        <v>2.718627</v>
      </c>
      <c r="D1314" s="1">
        <v>0.0714579999999999</v>
      </c>
      <c r="E1314" s="1">
        <v>-0.811145</v>
      </c>
      <c r="F1314" s="1">
        <v>-0.092726</v>
      </c>
      <c r="G1314" s="1">
        <v>-0.573008999999999</v>
      </c>
    </row>
    <row r="1315">
      <c r="A1315" s="1">
        <v>14.2357259999999</v>
      </c>
      <c r="B1315" s="1">
        <v>-1.56251999999999</v>
      </c>
      <c r="C1315" s="1">
        <v>2.72697499999999</v>
      </c>
      <c r="D1315" s="1">
        <v>0.070484</v>
      </c>
      <c r="E1315" s="1">
        <v>-0.813809</v>
      </c>
      <c r="F1315" s="1">
        <v>-0.0929589999999999</v>
      </c>
      <c r="G1315" s="1">
        <v>-0.569303</v>
      </c>
    </row>
    <row r="1316">
      <c r="A1316" s="1">
        <v>14.171345</v>
      </c>
      <c r="B1316" s="1">
        <v>-1.54616299999999</v>
      </c>
      <c r="C1316" s="1">
        <v>2.73584199999999</v>
      </c>
      <c r="D1316" s="1">
        <v>0.0696279999999999</v>
      </c>
      <c r="E1316" s="1">
        <v>-0.817007999999999</v>
      </c>
      <c r="F1316" s="1">
        <v>-0.0930799999999999</v>
      </c>
      <c r="G1316" s="1">
        <v>-0.564788999999999</v>
      </c>
    </row>
    <row r="1317">
      <c r="A1317" s="1">
        <v>14.1083029999999</v>
      </c>
      <c r="B1317" s="1">
        <v>-1.53005999999999</v>
      </c>
      <c r="C1317" s="1">
        <v>2.744502</v>
      </c>
      <c r="D1317" s="1">
        <v>0.0686029999999999</v>
      </c>
      <c r="E1317" s="1">
        <v>-0.819169999999999</v>
      </c>
      <c r="F1317" s="1">
        <v>-0.0931629999999999</v>
      </c>
      <c r="G1317" s="1">
        <v>-0.561760999999999</v>
      </c>
    </row>
    <row r="1318">
      <c r="A1318" s="1">
        <v>14.046495</v>
      </c>
      <c r="B1318" s="1">
        <v>-1.51426299999999</v>
      </c>
      <c r="C1318" s="1">
        <v>2.75206699999999</v>
      </c>
      <c r="D1318" s="1">
        <v>0.067127</v>
      </c>
      <c r="E1318" s="1">
        <v>-0.821119</v>
      </c>
      <c r="F1318" s="1">
        <v>-0.0936619999999999</v>
      </c>
      <c r="G1318" s="1">
        <v>-0.559003999999999</v>
      </c>
    </row>
    <row r="1319">
      <c r="A1319" s="1">
        <v>13.986173</v>
      </c>
      <c r="B1319" s="1">
        <v>-1.498434</v>
      </c>
      <c r="C1319" s="1">
        <v>2.75827499999999</v>
      </c>
      <c r="D1319" s="1">
        <v>0.0664899999999999</v>
      </c>
      <c r="E1319" s="1">
        <v>-0.823119999999999</v>
      </c>
      <c r="F1319" s="1">
        <v>-0.093505</v>
      </c>
      <c r="G1319" s="1">
        <v>-0.556155999999999</v>
      </c>
    </row>
    <row r="1320">
      <c r="A1320" s="1">
        <v>13.9273659999999</v>
      </c>
      <c r="B1320" s="1">
        <v>-1.482749</v>
      </c>
      <c r="C1320" s="1">
        <v>2.76331399999999</v>
      </c>
      <c r="D1320" s="1">
        <v>0.0648139999999999</v>
      </c>
      <c r="E1320" s="1">
        <v>-0.824261</v>
      </c>
      <c r="F1320" s="1">
        <v>-0.0940409999999999</v>
      </c>
      <c r="G1320" s="1">
        <v>-0.554571</v>
      </c>
    </row>
    <row r="1321">
      <c r="A1321" s="1">
        <v>13.8702339999999</v>
      </c>
      <c r="B1321" s="1">
        <v>-1.46692899999999</v>
      </c>
      <c r="C1321" s="1">
        <v>2.766992</v>
      </c>
      <c r="D1321" s="1">
        <v>0.0636599999999999</v>
      </c>
      <c r="E1321" s="1">
        <v>-0.825068</v>
      </c>
      <c r="F1321" s="1">
        <v>-0.0946329999999999</v>
      </c>
      <c r="G1321" s="1">
        <v>-0.553404</v>
      </c>
    </row>
    <row r="1322">
      <c r="A1322" s="1">
        <v>13.8146109999999</v>
      </c>
      <c r="B1322" s="1">
        <v>-1.451038</v>
      </c>
      <c r="C1322" s="1">
        <v>2.76903899999999</v>
      </c>
      <c r="D1322" s="1">
        <v>0.0637879999999999</v>
      </c>
      <c r="E1322" s="1">
        <v>-0.825879999999999</v>
      </c>
      <c r="F1322" s="1">
        <v>-0.094325</v>
      </c>
      <c r="G1322" s="1">
        <v>-0.552228</v>
      </c>
    </row>
    <row r="1323">
      <c r="A1323" s="1">
        <v>13.7605199999999</v>
      </c>
      <c r="B1323" s="1">
        <v>-1.43514999999999</v>
      </c>
      <c r="C1323" s="1">
        <v>2.76962799999999</v>
      </c>
      <c r="D1323" s="1">
        <v>0.0629969999999999</v>
      </c>
      <c r="E1323" s="1">
        <v>-0.826524999999999</v>
      </c>
      <c r="F1323" s="1">
        <v>-0.0945949999999999</v>
      </c>
      <c r="G1323" s="1">
        <v>-0.551308</v>
      </c>
    </row>
    <row r="1324">
      <c r="A1324" s="1">
        <v>13.707985</v>
      </c>
      <c r="B1324" s="1">
        <v>-1.418886</v>
      </c>
      <c r="C1324" s="1">
        <v>2.76878299999999</v>
      </c>
      <c r="D1324" s="1">
        <v>0.062879</v>
      </c>
      <c r="E1324" s="1">
        <v>-0.826894</v>
      </c>
      <c r="F1324" s="1">
        <v>-0.094878</v>
      </c>
      <c r="G1324" s="1">
        <v>-0.550718999999999</v>
      </c>
    </row>
    <row r="1325">
      <c r="A1325" s="1">
        <v>13.6568989999999</v>
      </c>
      <c r="B1325" s="1">
        <v>-1.40237999999999</v>
      </c>
      <c r="C1325" s="1">
        <v>2.76652599999999</v>
      </c>
      <c r="D1325" s="1">
        <v>0.062223</v>
      </c>
      <c r="E1325" s="1">
        <v>-0.828072</v>
      </c>
      <c r="F1325" s="1">
        <v>-0.095152</v>
      </c>
      <c r="G1325" s="1">
        <v>-0.548973</v>
      </c>
    </row>
    <row r="1326">
      <c r="A1326" s="1">
        <v>13.6072159999999</v>
      </c>
      <c r="B1326" s="1">
        <v>-1.385494</v>
      </c>
      <c r="C1326" s="1">
        <v>2.76246899999999</v>
      </c>
      <c r="D1326" s="1">
        <v>0.063085</v>
      </c>
      <c r="E1326" s="1">
        <v>-0.830736999999999</v>
      </c>
      <c r="F1326" s="1">
        <v>-0.0942999999999999</v>
      </c>
      <c r="G1326" s="1">
        <v>-0.544981</v>
      </c>
    </row>
    <row r="1327">
      <c r="A1327" s="1">
        <v>13.559041</v>
      </c>
      <c r="B1327" s="1">
        <v>-1.368435</v>
      </c>
      <c r="C1327" s="1">
        <v>2.756625</v>
      </c>
      <c r="D1327" s="1">
        <v>0.062684</v>
      </c>
      <c r="E1327" s="1">
        <v>-0.835021</v>
      </c>
      <c r="F1327" s="1">
        <v>-0.094462</v>
      </c>
      <c r="G1327" s="1">
        <v>-0.538413</v>
      </c>
    </row>
    <row r="1328">
      <c r="A1328" s="1">
        <v>13.5130269999999</v>
      </c>
      <c r="B1328" s="1">
        <v>-1.35093599999999</v>
      </c>
      <c r="C1328" s="1">
        <v>2.74972299999999</v>
      </c>
      <c r="D1328" s="1">
        <v>0.062876</v>
      </c>
      <c r="E1328" s="1">
        <v>-0.839319</v>
      </c>
      <c r="F1328" s="1">
        <v>-0.0942439999999999</v>
      </c>
      <c r="G1328" s="1">
        <v>-0.531703</v>
      </c>
    </row>
    <row r="1329">
      <c r="A1329" s="1">
        <v>13.469642</v>
      </c>
      <c r="B1329" s="1">
        <v>-1.33319</v>
      </c>
      <c r="C1329" s="1">
        <v>2.74228199999999</v>
      </c>
      <c r="D1329" s="1">
        <v>0.0627449999999999</v>
      </c>
      <c r="E1329" s="1">
        <v>-0.842111</v>
      </c>
      <c r="F1329" s="1">
        <v>-0.0941459999999999</v>
      </c>
      <c r="G1329" s="1">
        <v>-0.527302999999999</v>
      </c>
    </row>
    <row r="1330">
      <c r="A1330" s="1">
        <v>13.4296389999999</v>
      </c>
      <c r="B1330" s="1">
        <v>-1.31491399999999</v>
      </c>
      <c r="C1330" s="1">
        <v>2.7349</v>
      </c>
      <c r="D1330" s="1">
        <v>0.062488</v>
      </c>
      <c r="E1330" s="1">
        <v>-0.841848999999999</v>
      </c>
      <c r="F1330" s="1">
        <v>-0.0944259999999999</v>
      </c>
      <c r="G1330" s="1">
        <v>-0.527703</v>
      </c>
    </row>
    <row r="1331">
      <c r="A1331" s="1">
        <v>13.3925889999999</v>
      </c>
      <c r="B1331" s="1">
        <v>-1.29632199999999</v>
      </c>
      <c r="C1331" s="1">
        <v>2.727615</v>
      </c>
      <c r="D1331" s="1">
        <v>0.0634429999999999</v>
      </c>
      <c r="E1331" s="1">
        <v>-0.838681</v>
      </c>
      <c r="F1331" s="1">
        <v>-0.0935489999999999</v>
      </c>
      <c r="G1331" s="1">
        <v>-0.532769</v>
      </c>
    </row>
    <row r="1332">
      <c r="A1332" s="1">
        <v>13.357922</v>
      </c>
      <c r="B1332" s="1">
        <v>-1.27742099999999</v>
      </c>
      <c r="C1332" s="1">
        <v>2.720248</v>
      </c>
      <c r="D1332" s="1">
        <v>0.064613</v>
      </c>
      <c r="E1332" s="1">
        <v>-0.832991</v>
      </c>
      <c r="F1332" s="1">
        <v>-0.0929569999999999</v>
      </c>
      <c r="G1332" s="1">
        <v>-0.541595999999999</v>
      </c>
    </row>
    <row r="1333">
      <c r="A1333" s="1">
        <v>13.324714</v>
      </c>
      <c r="B1333" s="1">
        <v>-1.258272</v>
      </c>
      <c r="C1333" s="1">
        <v>2.71177199999999</v>
      </c>
      <c r="D1333" s="1">
        <v>0.0665919999999999</v>
      </c>
      <c r="E1333" s="1">
        <v>-0.828130999999999</v>
      </c>
      <c r="F1333" s="1">
        <v>-0.0916939999999999</v>
      </c>
      <c r="G1333" s="1">
        <v>-0.548982999999999</v>
      </c>
    </row>
    <row r="1334">
      <c r="A1334" s="1">
        <v>13.2932799999999</v>
      </c>
      <c r="B1334" s="1">
        <v>-1.23904199999999</v>
      </c>
      <c r="C1334" s="1">
        <v>2.702315</v>
      </c>
      <c r="D1334" s="1">
        <v>0.066681</v>
      </c>
      <c r="E1334" s="1">
        <v>-0.823188</v>
      </c>
      <c r="F1334" s="1">
        <v>-0.091799</v>
      </c>
      <c r="G1334" s="1">
        <v>-0.556346</v>
      </c>
    </row>
    <row r="1335">
      <c r="A1335" s="1">
        <v>13.26294</v>
      </c>
      <c r="B1335" s="1">
        <v>-1.21975499999999</v>
      </c>
      <c r="C1335" s="1">
        <v>2.69161399999999</v>
      </c>
      <c r="D1335" s="1">
        <v>0.067557</v>
      </c>
      <c r="E1335" s="1">
        <v>-0.820636</v>
      </c>
      <c r="F1335" s="1">
        <v>-0.0914999999999999</v>
      </c>
      <c r="G1335" s="1">
        <v>-0.56005</v>
      </c>
    </row>
    <row r="1336">
      <c r="A1336" s="1">
        <v>13.2292699999999</v>
      </c>
      <c r="B1336" s="1">
        <v>-1.20009699999999</v>
      </c>
      <c r="C1336" s="1">
        <v>2.67882299999999</v>
      </c>
      <c r="D1336" s="1">
        <v>0.0673529999999999</v>
      </c>
      <c r="E1336" s="1">
        <v>-0.820294999999999</v>
      </c>
      <c r="F1336" s="1">
        <v>-0.0919169999999999</v>
      </c>
      <c r="G1336" s="1">
        <v>-0.560474999999999</v>
      </c>
    </row>
    <row r="1337">
      <c r="A1337" s="1">
        <v>13.199662</v>
      </c>
      <c r="B1337" s="1">
        <v>-1.180879</v>
      </c>
      <c r="C1337" s="1">
        <v>2.669267</v>
      </c>
      <c r="D1337" s="1">
        <v>0.068014</v>
      </c>
      <c r="E1337" s="1">
        <v>-0.820913</v>
      </c>
      <c r="F1337" s="1">
        <v>-0.091559</v>
      </c>
      <c r="G1337" s="1">
        <v>-0.559548</v>
      </c>
    </row>
    <row r="1338">
      <c r="A1338" s="1">
        <v>13.1707119999999</v>
      </c>
      <c r="B1338" s="1">
        <v>-1.161872</v>
      </c>
      <c r="C1338" s="1">
        <v>2.66082799999999</v>
      </c>
      <c r="D1338" s="1">
        <v>0.0681609999999999</v>
      </c>
      <c r="E1338" s="1">
        <v>-0.822282999999999</v>
      </c>
      <c r="F1338" s="1">
        <v>-0.0917909999999999</v>
      </c>
      <c r="G1338" s="1">
        <v>-0.557475999999999</v>
      </c>
    </row>
    <row r="1339">
      <c r="A1339" s="1">
        <v>13.1430749999999</v>
      </c>
      <c r="B1339" s="1">
        <v>-1.14281499999999</v>
      </c>
      <c r="C1339" s="1">
        <v>2.65418099999999</v>
      </c>
      <c r="D1339" s="1">
        <v>0.0678799999999999</v>
      </c>
      <c r="E1339" s="1">
        <v>-0.824358</v>
      </c>
      <c r="F1339" s="1">
        <v>-0.092022</v>
      </c>
      <c r="G1339" s="1">
        <v>-0.5544</v>
      </c>
    </row>
    <row r="1340">
      <c r="A1340" s="1">
        <v>13.116514</v>
      </c>
      <c r="B1340" s="1">
        <v>-1.12378099999999</v>
      </c>
      <c r="C1340" s="1">
        <v>2.64920899999999</v>
      </c>
      <c r="D1340" s="1">
        <v>0.0666859999999999</v>
      </c>
      <c r="E1340" s="1">
        <v>-0.827022</v>
      </c>
      <c r="F1340" s="1">
        <v>-0.09331</v>
      </c>
      <c r="G1340" s="1">
        <v>-0.550344999999999</v>
      </c>
    </row>
    <row r="1341">
      <c r="A1341" s="1">
        <v>13.091685</v>
      </c>
      <c r="B1341" s="1">
        <v>-1.10480899999999</v>
      </c>
      <c r="C1341" s="1">
        <v>2.645658</v>
      </c>
      <c r="D1341" s="1">
        <v>0.0666439999999999</v>
      </c>
      <c r="E1341" s="1">
        <v>-0.829501999999999</v>
      </c>
      <c r="F1341" s="1">
        <v>-0.0935109999999999</v>
      </c>
      <c r="G1341" s="1">
        <v>-0.546571</v>
      </c>
    </row>
    <row r="1342">
      <c r="A1342" s="1">
        <v>13.0691179999999</v>
      </c>
      <c r="B1342" s="1">
        <v>-1.08562599999999</v>
      </c>
      <c r="C1342" s="1">
        <v>2.64398799999999</v>
      </c>
      <c r="D1342" s="1">
        <v>0.0661709999999999</v>
      </c>
      <c r="E1342" s="1">
        <v>-0.831533999999999</v>
      </c>
      <c r="F1342" s="1">
        <v>-0.093918</v>
      </c>
      <c r="G1342" s="1">
        <v>-0.543462</v>
      </c>
    </row>
    <row r="1343">
      <c r="A1343" s="1">
        <v>13.0486299999999</v>
      </c>
      <c r="B1343" s="1">
        <v>-1.06620599999999</v>
      </c>
      <c r="C1343" s="1">
        <v>2.64459599999999</v>
      </c>
      <c r="D1343" s="1">
        <v>0.066234</v>
      </c>
      <c r="E1343" s="1">
        <v>-0.832127999999999</v>
      </c>
      <c r="F1343" s="1">
        <v>-0.0940359999999999</v>
      </c>
      <c r="G1343" s="1">
        <v>-0.542525</v>
      </c>
    </row>
    <row r="1344">
      <c r="A1344" s="1">
        <v>13.0306219999999</v>
      </c>
      <c r="B1344" s="1">
        <v>-1.046459</v>
      </c>
      <c r="C1344" s="1">
        <v>2.64793099999999</v>
      </c>
      <c r="D1344" s="1">
        <v>0.06597</v>
      </c>
      <c r="E1344" s="1">
        <v>-0.831567999999999</v>
      </c>
      <c r="F1344" s="1">
        <v>-0.094236</v>
      </c>
      <c r="G1344" s="1">
        <v>-0.543379999999999</v>
      </c>
    </row>
    <row r="1345">
      <c r="A1345" s="1">
        <v>13.0154999999999</v>
      </c>
      <c r="B1345" s="1">
        <v>-1.02622499999999</v>
      </c>
      <c r="C1345" s="1">
        <v>2.65431</v>
      </c>
      <c r="D1345" s="1">
        <v>0.065682</v>
      </c>
      <c r="E1345" s="1">
        <v>-0.829771</v>
      </c>
      <c r="F1345" s="1">
        <v>-0.0944139999999999</v>
      </c>
      <c r="G1345" s="1">
        <v>-0.546126</v>
      </c>
    </row>
    <row r="1346">
      <c r="A1346" s="1">
        <v>13.001853</v>
      </c>
      <c r="B1346" s="1">
        <v>-1.005813</v>
      </c>
      <c r="C1346" s="1">
        <v>2.66300699999999</v>
      </c>
      <c r="D1346" s="1">
        <v>0.066526</v>
      </c>
      <c r="E1346" s="1">
        <v>-0.826541999999999</v>
      </c>
      <c r="F1346" s="1">
        <v>-0.0943409999999999</v>
      </c>
      <c r="G1346" s="1">
        <v>-0.550914</v>
      </c>
    </row>
    <row r="1347">
      <c r="A1347" s="1">
        <v>12.9888329999999</v>
      </c>
      <c r="B1347" s="1">
        <v>-0.985573</v>
      </c>
      <c r="C1347" s="1">
        <v>2.67294799999999</v>
      </c>
      <c r="D1347" s="1">
        <v>0.0668109999999999</v>
      </c>
      <c r="E1347" s="1">
        <v>-0.823348999999999</v>
      </c>
      <c r="F1347" s="1">
        <v>-0.094195</v>
      </c>
      <c r="G1347" s="1">
        <v>-0.555668999999999</v>
      </c>
    </row>
    <row r="1348">
      <c r="A1348" s="1">
        <v>12.976444</v>
      </c>
      <c r="B1348" s="1">
        <v>-0.965188</v>
      </c>
      <c r="C1348" s="1">
        <v>2.68285499999999</v>
      </c>
      <c r="D1348" s="1">
        <v>0.067305</v>
      </c>
      <c r="E1348" s="1">
        <v>-0.821294999999999</v>
      </c>
      <c r="F1348" s="1">
        <v>-0.093945</v>
      </c>
      <c r="G1348" s="1">
        <v>-0.558684999999999</v>
      </c>
    </row>
    <row r="1349">
      <c r="A1349" s="1">
        <v>12.9647089999999</v>
      </c>
      <c r="B1349" s="1">
        <v>-0.944813</v>
      </c>
      <c r="C1349" s="1">
        <v>2.691841</v>
      </c>
      <c r="D1349" s="1">
        <v>0.06653</v>
      </c>
      <c r="E1349" s="1">
        <v>-0.819231</v>
      </c>
      <c r="F1349" s="1">
        <v>-0.094433</v>
      </c>
      <c r="G1349" s="1">
        <v>-0.561718999999999</v>
      </c>
    </row>
    <row r="1350">
      <c r="A1350" s="1">
        <v>12.9527909999999</v>
      </c>
      <c r="B1350" s="1">
        <v>-0.924679</v>
      </c>
      <c r="C1350" s="1">
        <v>2.70070899999999</v>
      </c>
      <c r="D1350" s="1">
        <v>0.068139</v>
      </c>
      <c r="E1350" s="1">
        <v>-0.819742999999999</v>
      </c>
      <c r="F1350" s="1">
        <v>-0.093349</v>
      </c>
      <c r="G1350" s="1">
        <v>-0.560949</v>
      </c>
    </row>
    <row r="1351">
      <c r="A1351" s="1">
        <v>12.9419559999999</v>
      </c>
      <c r="B1351" s="1">
        <v>-0.904306</v>
      </c>
      <c r="C1351" s="1">
        <v>2.70660599999999</v>
      </c>
      <c r="D1351" s="1">
        <v>0.068082</v>
      </c>
      <c r="E1351" s="1">
        <v>-0.819886</v>
      </c>
      <c r="F1351" s="1">
        <v>-0.093171</v>
      </c>
      <c r="G1351" s="1">
        <v>-0.560776999999999</v>
      </c>
    </row>
    <row r="1352">
      <c r="A1352" s="1">
        <v>12.931953</v>
      </c>
      <c r="B1352" s="1">
        <v>-0.883897999999999</v>
      </c>
      <c r="C1352" s="1">
        <v>2.710643</v>
      </c>
      <c r="D1352" s="1">
        <v>0.068315</v>
      </c>
      <c r="E1352" s="1">
        <v>-0.820517</v>
      </c>
      <c r="F1352" s="1">
        <v>-0.09274</v>
      </c>
      <c r="G1352" s="1">
        <v>-0.559895999999999</v>
      </c>
    </row>
    <row r="1353">
      <c r="A1353" s="1">
        <v>12.9224519999999</v>
      </c>
      <c r="B1353" s="1">
        <v>-0.863577</v>
      </c>
      <c r="C1353" s="1">
        <v>2.712911</v>
      </c>
      <c r="D1353" s="1">
        <v>0.069093</v>
      </c>
      <c r="E1353" s="1">
        <v>-0.821876</v>
      </c>
      <c r="F1353" s="1">
        <v>-0.0916629999999999</v>
      </c>
      <c r="G1353" s="1">
        <v>-0.557980999999999</v>
      </c>
    </row>
    <row r="1354">
      <c r="A1354" s="1">
        <v>12.9137629999999</v>
      </c>
      <c r="B1354" s="1">
        <v>-0.843289999999999</v>
      </c>
      <c r="C1354" s="1">
        <v>2.713197</v>
      </c>
      <c r="D1354" s="1">
        <v>0.0689069999999999</v>
      </c>
      <c r="E1354" s="1">
        <v>-0.824373</v>
      </c>
      <c r="F1354" s="1">
        <v>-0.091521</v>
      </c>
      <c r="G1354" s="1">
        <v>-0.554332</v>
      </c>
    </row>
    <row r="1355">
      <c r="A1355" s="1">
        <v>12.9060909999999</v>
      </c>
      <c r="B1355" s="1">
        <v>-0.823326</v>
      </c>
      <c r="C1355" s="1">
        <v>2.71155599999999</v>
      </c>
      <c r="D1355" s="1">
        <v>0.0678839999999999</v>
      </c>
      <c r="E1355" s="1">
        <v>-0.827991</v>
      </c>
      <c r="F1355" s="1">
        <v>-0.0916669999999999</v>
      </c>
      <c r="G1355" s="1">
        <v>-0.549018</v>
      </c>
    </row>
    <row r="1356">
      <c r="A1356" s="1">
        <v>12.899922</v>
      </c>
      <c r="B1356" s="1">
        <v>-0.803412</v>
      </c>
      <c r="C1356" s="1">
        <v>2.708594</v>
      </c>
      <c r="D1356" s="1">
        <v>0.06851</v>
      </c>
      <c r="E1356" s="1">
        <v>-0.831231</v>
      </c>
      <c r="F1356" s="1">
        <v>-0.0908179999999999</v>
      </c>
      <c r="G1356" s="1">
        <v>-0.544162999999999</v>
      </c>
    </row>
    <row r="1357">
      <c r="A1357" s="1">
        <v>12.895512</v>
      </c>
      <c r="B1357" s="1">
        <v>-0.783592999999999</v>
      </c>
      <c r="C1357" s="1">
        <v>2.704676</v>
      </c>
      <c r="D1357" s="1">
        <v>0.068037</v>
      </c>
      <c r="E1357" s="1">
        <v>-0.833021</v>
      </c>
      <c r="F1357" s="1">
        <v>-0.0907319999999999</v>
      </c>
      <c r="G1357" s="1">
        <v>-0.541494</v>
      </c>
    </row>
    <row r="1358">
      <c r="A1358" s="1">
        <v>12.8927689999999</v>
      </c>
      <c r="B1358" s="1">
        <v>-0.763572999999999</v>
      </c>
      <c r="C1358" s="1">
        <v>2.69984</v>
      </c>
      <c r="D1358" s="1">
        <v>0.0671319999999999</v>
      </c>
      <c r="E1358" s="1">
        <v>-0.833575999999999</v>
      </c>
      <c r="F1358" s="1">
        <v>-0.0910429999999999</v>
      </c>
      <c r="G1358" s="1">
        <v>-0.540699</v>
      </c>
    </row>
    <row r="1359">
      <c r="A1359" s="1">
        <v>12.891692</v>
      </c>
      <c r="B1359" s="1">
        <v>-0.74338</v>
      </c>
      <c r="C1359" s="1">
        <v>2.69383999999999</v>
      </c>
      <c r="D1359" s="1">
        <v>0.0677959999999999</v>
      </c>
      <c r="E1359" s="1">
        <v>-0.833748</v>
      </c>
      <c r="F1359" s="1">
        <v>-0.090563</v>
      </c>
      <c r="G1359" s="1">
        <v>-0.540432</v>
      </c>
    </row>
    <row r="1360">
      <c r="A1360" s="1">
        <v>12.89278</v>
      </c>
      <c r="B1360" s="1">
        <v>-0.723192999999999</v>
      </c>
      <c r="C1360" s="1">
        <v>2.688089</v>
      </c>
      <c r="D1360" s="1">
        <v>0.0672719999999999</v>
      </c>
      <c r="E1360" s="1">
        <v>-0.831153</v>
      </c>
      <c r="F1360" s="1">
        <v>-0.09048</v>
      </c>
      <c r="G1360" s="1">
        <v>-0.544494999999999</v>
      </c>
    </row>
    <row r="1361">
      <c r="A1361" s="1">
        <v>12.89539</v>
      </c>
      <c r="B1361" s="1">
        <v>-0.702985999999999</v>
      </c>
      <c r="C1361" s="1">
        <v>2.683021</v>
      </c>
      <c r="D1361" s="1">
        <v>0.067917</v>
      </c>
      <c r="E1361" s="1">
        <v>-0.828810999999999</v>
      </c>
      <c r="F1361" s="1">
        <v>-0.090338</v>
      </c>
      <c r="G1361" s="1">
        <v>-0.547999</v>
      </c>
    </row>
    <row r="1362">
      <c r="A1362" s="1">
        <v>12.899915</v>
      </c>
      <c r="B1362" s="1">
        <v>-0.682599999999999</v>
      </c>
      <c r="C1362" s="1">
        <v>2.67935999999999</v>
      </c>
      <c r="D1362" s="1">
        <v>0.06825</v>
      </c>
      <c r="E1362" s="1">
        <v>-0.825695999999999</v>
      </c>
      <c r="F1362" s="1">
        <v>-0.090273</v>
      </c>
      <c r="G1362" s="1">
        <v>-0.552648</v>
      </c>
    </row>
    <row r="1363">
      <c r="A1363" s="1">
        <v>12.9050239999999</v>
      </c>
      <c r="B1363" s="1">
        <v>-0.662588999999999</v>
      </c>
      <c r="C1363" s="1">
        <v>2.67757099999999</v>
      </c>
      <c r="D1363" s="1">
        <v>0.0687419999999999</v>
      </c>
      <c r="E1363" s="1">
        <v>-0.823533999999999</v>
      </c>
      <c r="F1363" s="1">
        <v>-0.0897629999999999</v>
      </c>
      <c r="G1363" s="1">
        <v>-0.555884999999999</v>
      </c>
    </row>
    <row r="1364">
      <c r="A1364" s="1">
        <v>12.9105749999999</v>
      </c>
      <c r="B1364" s="1">
        <v>-0.642893999999999</v>
      </c>
      <c r="C1364" s="1">
        <v>2.67688</v>
      </c>
      <c r="D1364" s="1">
        <v>0.06862</v>
      </c>
      <c r="E1364" s="1">
        <v>-0.822061999999999</v>
      </c>
      <c r="F1364" s="1">
        <v>-0.0897229999999999</v>
      </c>
      <c r="G1364" s="1">
        <v>-0.558081999999999</v>
      </c>
    </row>
    <row r="1365">
      <c r="A1365" s="1">
        <v>12.916693</v>
      </c>
      <c r="B1365" s="1">
        <v>-0.623507999999999</v>
      </c>
      <c r="C1365" s="1">
        <v>2.676982</v>
      </c>
      <c r="D1365" s="1">
        <v>0.0681849999999999</v>
      </c>
      <c r="E1365" s="1">
        <v>-0.820799999999999</v>
      </c>
      <c r="F1365" s="1">
        <v>-0.0899549999999999</v>
      </c>
      <c r="G1365" s="1">
        <v>-0.559950999999999</v>
      </c>
    </row>
    <row r="1366">
      <c r="A1366" s="1">
        <v>12.9241609999999</v>
      </c>
      <c r="B1366" s="1">
        <v>-0.604248</v>
      </c>
      <c r="C1366" s="1">
        <v>2.67840299999999</v>
      </c>
      <c r="D1366" s="1">
        <v>0.0664119999999999</v>
      </c>
      <c r="E1366" s="1">
        <v>-0.820107999999999</v>
      </c>
      <c r="F1366" s="1">
        <v>-0.091131</v>
      </c>
      <c r="G1366" s="1">
        <v>-0.560988999999999</v>
      </c>
    </row>
    <row r="1367">
      <c r="A1367" s="1">
        <v>12.932997</v>
      </c>
      <c r="B1367" s="1">
        <v>-0.58452</v>
      </c>
      <c r="C1367" s="1">
        <v>2.68186599999999</v>
      </c>
      <c r="D1367" s="1">
        <v>0.065015</v>
      </c>
      <c r="E1367" s="1">
        <v>-0.818759</v>
      </c>
      <c r="F1367" s="1">
        <v>-0.092365</v>
      </c>
      <c r="G1367" s="1">
        <v>-0.562917</v>
      </c>
    </row>
    <row r="1368">
      <c r="A1368" s="1">
        <v>12.9420409999999</v>
      </c>
      <c r="B1368" s="1">
        <v>-0.564837999999999</v>
      </c>
      <c r="C1368" s="1">
        <v>2.687806</v>
      </c>
      <c r="D1368" s="1">
        <v>0.0607699999999999</v>
      </c>
      <c r="E1368" s="1">
        <v>-0.815921</v>
      </c>
      <c r="F1368" s="1">
        <v>-0.095333</v>
      </c>
      <c r="G1368" s="1">
        <v>-0.567007</v>
      </c>
    </row>
    <row r="1369">
      <c r="A1369" s="1">
        <v>12.95096</v>
      </c>
      <c r="B1369" s="1">
        <v>-0.544857999999999</v>
      </c>
      <c r="C1369" s="1">
        <v>2.695495</v>
      </c>
      <c r="D1369" s="1">
        <v>0.0567049999999999</v>
      </c>
      <c r="E1369" s="1">
        <v>-0.813312</v>
      </c>
      <c r="F1369" s="1">
        <v>-0.098108</v>
      </c>
      <c r="G1369" s="1">
        <v>-0.570686</v>
      </c>
    </row>
    <row r="1370">
      <c r="A1370" s="1">
        <v>12.959621</v>
      </c>
      <c r="B1370" s="1">
        <v>-0.524422999999999</v>
      </c>
      <c r="C1370" s="1">
        <v>2.70432</v>
      </c>
      <c r="D1370" s="1">
        <v>0.053878</v>
      </c>
      <c r="E1370" s="1">
        <v>-0.811312999999999</v>
      </c>
      <c r="F1370" s="1">
        <v>-0.100058999999999</v>
      </c>
      <c r="G1370" s="1">
        <v>-0.573462</v>
      </c>
    </row>
    <row r="1371">
      <c r="A1371" s="1">
        <v>12.967938</v>
      </c>
      <c r="B1371" s="1">
        <v>-0.503435999999999</v>
      </c>
      <c r="C1371" s="1">
        <v>2.71484799999999</v>
      </c>
      <c r="D1371" s="1">
        <v>0.051775</v>
      </c>
      <c r="E1371" s="1">
        <v>-0.809452999999999</v>
      </c>
      <c r="F1371" s="1">
        <v>-0.101272</v>
      </c>
      <c r="G1371" s="1">
        <v>-0.576068</v>
      </c>
    </row>
    <row r="1372">
      <c r="A1372" s="1">
        <v>12.975953</v>
      </c>
      <c r="B1372" s="1">
        <v>-0.481393999999999</v>
      </c>
      <c r="C1372" s="1">
        <v>2.72725099999999</v>
      </c>
      <c r="D1372" s="1">
        <v>0.051671</v>
      </c>
      <c r="E1372" s="1">
        <v>-0.808386999999999</v>
      </c>
      <c r="F1372" s="1">
        <v>-0.101636</v>
      </c>
      <c r="G1372" s="1">
        <v>-0.577508</v>
      </c>
    </row>
    <row r="1373">
      <c r="A1373" s="1">
        <v>12.982798</v>
      </c>
      <c r="B1373" s="1">
        <v>-0.458921999999999</v>
      </c>
      <c r="C1373" s="1">
        <v>2.740902</v>
      </c>
      <c r="D1373" s="1">
        <v>0.05346</v>
      </c>
      <c r="E1373" s="1">
        <v>-0.807711999999999</v>
      </c>
      <c r="F1373" s="1">
        <v>-0.100534999999999</v>
      </c>
      <c r="G1373" s="1">
        <v>-0.578482999999999</v>
      </c>
    </row>
    <row r="1374">
      <c r="A1374" s="1">
        <v>12.9887599999999</v>
      </c>
      <c r="B1374" s="1">
        <v>-0.436024999999999</v>
      </c>
      <c r="C1374" s="1">
        <v>2.75604599999999</v>
      </c>
      <c r="D1374" s="1">
        <v>0.0534159999999999</v>
      </c>
      <c r="E1374" s="1">
        <v>-0.807336999999999</v>
      </c>
      <c r="F1374" s="1">
        <v>-0.100764</v>
      </c>
      <c r="G1374" s="1">
        <v>-0.578969999999999</v>
      </c>
    </row>
    <row r="1375">
      <c r="A1375" s="1">
        <v>12.9942489999999</v>
      </c>
      <c r="B1375" s="1">
        <v>-0.412507999999999</v>
      </c>
      <c r="C1375" s="1">
        <v>2.77247</v>
      </c>
      <c r="D1375" s="1">
        <v>0.0532639999999999</v>
      </c>
      <c r="E1375" s="1">
        <v>-0.806817</v>
      </c>
      <c r="F1375" s="1">
        <v>-0.100889</v>
      </c>
      <c r="G1375" s="1">
        <v>-0.579686999999999</v>
      </c>
    </row>
    <row r="1376">
      <c r="A1376" s="1">
        <v>12.9993269999999</v>
      </c>
      <c r="B1376" s="1">
        <v>-0.388465</v>
      </c>
      <c r="C1376" s="1">
        <v>2.789737</v>
      </c>
      <c r="D1376" s="1">
        <v>0.053412</v>
      </c>
      <c r="E1376" s="1">
        <v>-0.807049</v>
      </c>
      <c r="F1376" s="1">
        <v>-0.100972999999999</v>
      </c>
      <c r="G1376" s="1">
        <v>-0.579335999999999</v>
      </c>
    </row>
    <row r="1377">
      <c r="A1377" s="1">
        <v>13.006873</v>
      </c>
      <c r="B1377" s="1">
        <v>-0.363045999999999</v>
      </c>
      <c r="C1377" s="1">
        <v>2.809898</v>
      </c>
      <c r="D1377" s="1">
        <v>0.053224</v>
      </c>
      <c r="E1377" s="1">
        <v>-0.807316</v>
      </c>
      <c r="F1377" s="1">
        <v>-0.10151</v>
      </c>
      <c r="G1377" s="1">
        <v>-0.578880999999999</v>
      </c>
    </row>
    <row r="1378">
      <c r="A1378" s="1">
        <v>13.011297</v>
      </c>
      <c r="B1378" s="1">
        <v>-0.338027999999999</v>
      </c>
      <c r="C1378" s="1">
        <v>2.82619199999999</v>
      </c>
      <c r="D1378" s="1">
        <v>0.0541239999999999</v>
      </c>
      <c r="E1378" s="1">
        <v>-0.807099</v>
      </c>
      <c r="F1378" s="1">
        <v>-0.100939</v>
      </c>
      <c r="G1378" s="1">
        <v>-0.5792</v>
      </c>
    </row>
    <row r="1379">
      <c r="A1379" s="1">
        <v>13.0151939999999</v>
      </c>
      <c r="B1379" s="1">
        <v>-0.312522</v>
      </c>
      <c r="C1379" s="1">
        <v>2.84137599999999</v>
      </c>
      <c r="D1379" s="1">
        <v>0.056811</v>
      </c>
      <c r="E1379" s="1">
        <v>-0.806208</v>
      </c>
      <c r="F1379" s="1">
        <v>-0.0993929999999999</v>
      </c>
      <c r="G1379" s="1">
        <v>-0.58045</v>
      </c>
    </row>
    <row r="1380">
      <c r="A1380" s="1">
        <v>13.0186799999999</v>
      </c>
      <c r="B1380" s="1">
        <v>-0.286615</v>
      </c>
      <c r="C1380" s="1">
        <v>2.855189</v>
      </c>
      <c r="D1380" s="1">
        <v>0.0601119999999999</v>
      </c>
      <c r="E1380" s="1">
        <v>-0.804656999999999</v>
      </c>
      <c r="F1380" s="1">
        <v>-0.09747</v>
      </c>
      <c r="G1380" s="1">
        <v>-0.582591999999999</v>
      </c>
    </row>
    <row r="1381">
      <c r="A1381" s="1">
        <v>13.0217559999999</v>
      </c>
      <c r="B1381" s="1">
        <v>-0.260436</v>
      </c>
      <c r="C1381" s="1">
        <v>2.867649</v>
      </c>
      <c r="D1381" s="1">
        <v>0.063278</v>
      </c>
      <c r="E1381" s="1">
        <v>-0.800651</v>
      </c>
      <c r="F1381" s="1">
        <v>-0.095755</v>
      </c>
      <c r="G1381" s="1">
        <v>-0.588034999999999</v>
      </c>
    </row>
    <row r="1382">
      <c r="A1382" s="1">
        <v>13.023963</v>
      </c>
      <c r="B1382" s="1">
        <v>-0.234301</v>
      </c>
      <c r="C1382" s="1">
        <v>2.87665699999999</v>
      </c>
      <c r="D1382" s="1">
        <v>0.0660209999999999</v>
      </c>
      <c r="E1382" s="1">
        <v>-0.796154</v>
      </c>
      <c r="F1382" s="1">
        <v>-0.094016</v>
      </c>
      <c r="G1382" s="1">
        <v>-0.594094</v>
      </c>
    </row>
    <row r="1383">
      <c r="A1383" s="1">
        <v>13.025244</v>
      </c>
      <c r="B1383" s="1">
        <v>-0.208364999999999</v>
      </c>
      <c r="C1383" s="1">
        <v>2.881133</v>
      </c>
      <c r="D1383" s="1">
        <v>0.0680069999999999</v>
      </c>
      <c r="E1383" s="1">
        <v>-0.793413999999999</v>
      </c>
      <c r="F1383" s="1">
        <v>-0.0927089999999999</v>
      </c>
      <c r="G1383" s="1">
        <v>-0.597724999999999</v>
      </c>
    </row>
    <row r="1384">
      <c r="A1384" s="1">
        <v>13.025156</v>
      </c>
      <c r="B1384" s="1">
        <v>-0.182962</v>
      </c>
      <c r="C1384" s="1">
        <v>2.880135</v>
      </c>
      <c r="D1384" s="1">
        <v>0.0683829999999999</v>
      </c>
      <c r="E1384" s="1">
        <v>-0.794012</v>
      </c>
      <c r="F1384" s="1">
        <v>-0.0926</v>
      </c>
      <c r="G1384" s="1">
        <v>-0.596902999999999</v>
      </c>
    </row>
    <row r="1385">
      <c r="A1385" s="1">
        <v>13.023687</v>
      </c>
      <c r="B1385" s="1">
        <v>-0.157994999999999</v>
      </c>
      <c r="C1385" s="1">
        <v>2.87427499999999</v>
      </c>
      <c r="D1385" s="1">
        <v>0.06958</v>
      </c>
      <c r="E1385" s="1">
        <v>-0.795636</v>
      </c>
      <c r="F1385" s="1">
        <v>-0.0916669999999999</v>
      </c>
      <c r="G1385" s="1">
        <v>-0.594743</v>
      </c>
    </row>
    <row r="1386">
      <c r="A1386" s="1">
        <v>13.020495</v>
      </c>
      <c r="B1386" s="1">
        <v>-0.133428999999999</v>
      </c>
      <c r="C1386" s="1">
        <v>2.86370099999999</v>
      </c>
      <c r="D1386" s="1">
        <v>0.069901</v>
      </c>
      <c r="E1386" s="1">
        <v>-0.797552999999999</v>
      </c>
      <c r="F1386" s="1">
        <v>-0.0915679999999999</v>
      </c>
      <c r="G1386" s="1">
        <v>-0.592149</v>
      </c>
    </row>
    <row r="1387">
      <c r="A1387" s="1">
        <v>13.0157849999999</v>
      </c>
      <c r="B1387" s="1">
        <v>-0.109112</v>
      </c>
      <c r="C1387" s="1">
        <v>2.84997999999999</v>
      </c>
      <c r="D1387" s="1">
        <v>0.0692829999999999</v>
      </c>
      <c r="E1387" s="1">
        <v>-0.799486</v>
      </c>
      <c r="F1387" s="1">
        <v>-0.091863</v>
      </c>
      <c r="G1387" s="1">
        <v>-0.589563999999999</v>
      </c>
    </row>
    <row r="1388">
      <c r="A1388" s="1">
        <v>13.0097079999999</v>
      </c>
      <c r="B1388" s="1">
        <v>-0.085153</v>
      </c>
      <c r="C1388" s="1">
        <v>2.834528</v>
      </c>
      <c r="D1388" s="1">
        <v>0.068319</v>
      </c>
      <c r="E1388" s="1">
        <v>-0.800761999999999</v>
      </c>
      <c r="F1388" s="1">
        <v>-0.092626</v>
      </c>
      <c r="G1388" s="1">
        <v>-0.587822999999999</v>
      </c>
    </row>
    <row r="1389">
      <c r="A1389" s="1">
        <v>13.002594</v>
      </c>
      <c r="B1389" s="1">
        <v>-0.0615759999999999</v>
      </c>
      <c r="C1389" s="1">
        <v>2.81769299999999</v>
      </c>
      <c r="D1389" s="1">
        <v>0.0675089999999999</v>
      </c>
      <c r="E1389" s="1">
        <v>-0.801606</v>
      </c>
      <c r="F1389" s="1">
        <v>-0.0933169999999999</v>
      </c>
      <c r="G1389" s="1">
        <v>-0.586655999999999</v>
      </c>
    </row>
    <row r="1390">
      <c r="A1390" s="1">
        <v>12.994683</v>
      </c>
      <c r="B1390" s="1">
        <v>-0.038259</v>
      </c>
      <c r="C1390" s="1">
        <v>2.799198</v>
      </c>
      <c r="D1390" s="1">
        <v>0.0651439999999999</v>
      </c>
      <c r="E1390" s="1">
        <v>-0.803914</v>
      </c>
      <c r="F1390" s="1">
        <v>-0.0951199999999999</v>
      </c>
      <c r="G1390" s="1">
        <v>-0.58347</v>
      </c>
    </row>
    <row r="1391">
      <c r="A1391" s="1">
        <v>12.9860269999999</v>
      </c>
      <c r="B1391" s="1">
        <v>-0.0153139999999999</v>
      </c>
      <c r="C1391" s="1">
        <v>2.779977</v>
      </c>
      <c r="D1391" s="1">
        <v>0.061509</v>
      </c>
      <c r="E1391" s="1">
        <v>-0.805270999999999</v>
      </c>
      <c r="F1391" s="1">
        <v>-0.097722</v>
      </c>
      <c r="G1391" s="1">
        <v>-0.581562</v>
      </c>
    </row>
    <row r="1392">
      <c r="A1392" s="1">
        <v>12.9765709999999</v>
      </c>
      <c r="B1392" s="1">
        <v>0.00767699999999999</v>
      </c>
      <c r="C1392" s="1">
        <v>2.760116</v>
      </c>
      <c r="D1392" s="1">
        <v>0.058257</v>
      </c>
      <c r="E1392" s="1">
        <v>-0.805487999999999</v>
      </c>
      <c r="F1392" s="1">
        <v>-0.100041</v>
      </c>
      <c r="G1392" s="1">
        <v>-0.581204</v>
      </c>
    </row>
    <row r="1393">
      <c r="A1393" s="1">
        <v>12.966359</v>
      </c>
      <c r="B1393" s="1">
        <v>0.0311759999999999</v>
      </c>
      <c r="C1393" s="1">
        <v>2.739301</v>
      </c>
      <c r="D1393" s="1">
        <v>0.053025</v>
      </c>
      <c r="E1393" s="1">
        <v>-0.805849999999999</v>
      </c>
      <c r="F1393" s="1">
        <v>-0.104223999999999</v>
      </c>
      <c r="G1393" s="1">
        <v>-0.580470999999999</v>
      </c>
    </row>
    <row r="1394">
      <c r="A1394" s="1">
        <v>12.9555969999999</v>
      </c>
      <c r="B1394" s="1">
        <v>0.05523</v>
      </c>
      <c r="C1394" s="1">
        <v>2.718366</v>
      </c>
      <c r="D1394" s="1">
        <v>0.044788</v>
      </c>
      <c r="E1394" s="1">
        <v>-0.804054999999999</v>
      </c>
      <c r="F1394" s="1">
        <v>-0.109804999999999</v>
      </c>
      <c r="G1394" s="1">
        <v>-0.582629999999999</v>
      </c>
    </row>
    <row r="1395">
      <c r="A1395" s="1">
        <v>12.943943</v>
      </c>
      <c r="B1395" s="1">
        <v>0.0803139999999999</v>
      </c>
      <c r="C1395" s="1">
        <v>2.69701499999999</v>
      </c>
      <c r="D1395" s="1">
        <v>0.036426</v>
      </c>
      <c r="E1395" s="1">
        <v>-0.801351999999999</v>
      </c>
      <c r="F1395" s="1">
        <v>-0.115637</v>
      </c>
      <c r="G1395" s="1">
        <v>-0.585810999999999</v>
      </c>
    </row>
    <row r="1396">
      <c r="A1396" s="1">
        <v>12.9311279999999</v>
      </c>
      <c r="B1396" s="1">
        <v>0.107007</v>
      </c>
      <c r="C1396" s="1">
        <v>2.67634499999999</v>
      </c>
      <c r="D1396" s="1">
        <v>0.028728</v>
      </c>
      <c r="E1396" s="1">
        <v>-0.798687999999999</v>
      </c>
      <c r="F1396" s="1">
        <v>-0.121232999999999</v>
      </c>
      <c r="G1396" s="1">
        <v>-0.588747</v>
      </c>
    </row>
    <row r="1397">
      <c r="A1397" s="1">
        <v>12.9165489999999</v>
      </c>
      <c r="B1397" s="1">
        <v>0.135724</v>
      </c>
      <c r="C1397" s="1">
        <v>2.65713199999999</v>
      </c>
      <c r="D1397" s="1">
        <v>0.0215699999999999</v>
      </c>
      <c r="E1397" s="1">
        <v>-0.795897999999999</v>
      </c>
      <c r="F1397" s="1">
        <v>-0.126475</v>
      </c>
      <c r="G1397" s="1">
        <v>-0.591728999999999</v>
      </c>
    </row>
    <row r="1398">
      <c r="A1398" s="1">
        <v>12.89991</v>
      </c>
      <c r="B1398" s="1">
        <v>0.166917</v>
      </c>
      <c r="C1398" s="1">
        <v>2.63965799999999</v>
      </c>
      <c r="D1398" s="1">
        <v>0.017458</v>
      </c>
      <c r="E1398" s="1">
        <v>-0.793197</v>
      </c>
      <c r="F1398" s="1">
        <v>-0.129461999999999</v>
      </c>
      <c r="G1398" s="1">
        <v>-0.594841999999999</v>
      </c>
    </row>
    <row r="1399">
      <c r="A1399" s="1">
        <v>12.894011</v>
      </c>
      <c r="B1399" s="1">
        <v>0.20152</v>
      </c>
      <c r="C1399" s="1">
        <v>2.627235</v>
      </c>
      <c r="D1399" s="1">
        <v>0.0156559999999999</v>
      </c>
      <c r="E1399" s="1">
        <v>-0.79193</v>
      </c>
      <c r="F1399" s="1">
        <v>-0.131350999999999</v>
      </c>
      <c r="G1399" s="1">
        <v>-0.596110999999999</v>
      </c>
    </row>
    <row r="1400">
      <c r="A1400" s="1">
        <v>12.873784</v>
      </c>
      <c r="B1400" s="1">
        <v>0.238115999999999</v>
      </c>
      <c r="C1400" s="1">
        <v>2.613938</v>
      </c>
      <c r="D1400" s="1">
        <v>0.0151999999999999</v>
      </c>
      <c r="E1400" s="1">
        <v>-0.791722</v>
      </c>
      <c r="F1400" s="1">
        <v>-0.131707999999999</v>
      </c>
      <c r="G1400" s="1">
        <v>-0.596319999999999</v>
      </c>
    </row>
    <row r="1401">
      <c r="A1401" s="1">
        <v>12.8515029999999</v>
      </c>
      <c r="B1401" s="1">
        <v>0.277648999999999</v>
      </c>
      <c r="C1401" s="1">
        <v>2.602526</v>
      </c>
      <c r="D1401" s="1">
        <v>0.015563</v>
      </c>
      <c r="E1401" s="1">
        <v>-0.792479999999999</v>
      </c>
      <c r="F1401" s="1">
        <v>-0.13156</v>
      </c>
      <c r="G1401" s="1">
        <v>-0.595335999999999</v>
      </c>
    </row>
    <row r="1402">
      <c r="A1402" s="1">
        <v>12.827662</v>
      </c>
      <c r="B1402" s="1">
        <v>0.319913</v>
      </c>
      <c r="C1402" s="1">
        <v>2.59292599999999</v>
      </c>
      <c r="D1402" s="1">
        <v>0.017076</v>
      </c>
      <c r="E1402" s="1">
        <v>-0.793506999999999</v>
      </c>
      <c r="F1402" s="1">
        <v>-0.130406999999999</v>
      </c>
      <c r="G1402" s="1">
        <v>-0.59418</v>
      </c>
    </row>
    <row r="1403">
      <c r="A1403" s="1">
        <v>12.801636</v>
      </c>
      <c r="B1403" s="1">
        <v>0.364839</v>
      </c>
      <c r="C1403" s="1">
        <v>2.58585699999999</v>
      </c>
      <c r="D1403" s="1">
        <v>0.018325</v>
      </c>
      <c r="E1403" s="1">
        <v>-0.794211</v>
      </c>
      <c r="F1403" s="1">
        <v>-0.129515999999999</v>
      </c>
      <c r="G1403" s="1">
        <v>-0.593396</v>
      </c>
    </row>
    <row r="1404">
      <c r="A1404" s="1">
        <v>12.7741389999999</v>
      </c>
      <c r="B1404" s="1">
        <v>0.412764</v>
      </c>
      <c r="C1404" s="1">
        <v>2.581846</v>
      </c>
      <c r="D1404" s="1">
        <v>0.0199819999999999</v>
      </c>
      <c r="E1404" s="1">
        <v>-0.795157</v>
      </c>
      <c r="F1404" s="1">
        <v>-0.128131999999999</v>
      </c>
      <c r="G1404" s="1">
        <v>-0.592376</v>
      </c>
    </row>
    <row r="1405">
      <c r="A1405" s="1">
        <v>12.7450399999999</v>
      </c>
      <c r="B1405" s="1">
        <v>0.463235</v>
      </c>
      <c r="C1405" s="1">
        <v>2.58093599999999</v>
      </c>
      <c r="D1405" s="1">
        <v>0.02075</v>
      </c>
      <c r="E1405" s="1">
        <v>-0.795092</v>
      </c>
      <c r="F1405" s="1">
        <v>-0.127113</v>
      </c>
      <c r="G1405" s="1">
        <v>-0.592656999999999</v>
      </c>
    </row>
    <row r="1406">
      <c r="A1406" s="1">
        <v>12.713981</v>
      </c>
      <c r="B1406" s="1">
        <v>0.516267</v>
      </c>
      <c r="C1406" s="1">
        <v>2.58224199999999</v>
      </c>
      <c r="D1406" s="1">
        <v>0.0228749999999999</v>
      </c>
      <c r="E1406" s="1">
        <v>-0.795028999999999</v>
      </c>
      <c r="F1406" s="1">
        <v>-0.125437999999999</v>
      </c>
      <c r="G1406" s="1">
        <v>-0.593021</v>
      </c>
    </row>
    <row r="1407">
      <c r="A1407" s="1">
        <v>12.681262</v>
      </c>
      <c r="B1407" s="1">
        <v>0.571653999999999</v>
      </c>
      <c r="C1407" s="1">
        <v>2.58664</v>
      </c>
      <c r="D1407" s="1">
        <v>0.025353</v>
      </c>
      <c r="E1407" s="1">
        <v>-0.79398</v>
      </c>
      <c r="F1407" s="1">
        <v>-0.123719999999999</v>
      </c>
      <c r="G1407" s="1">
        <v>-0.594683999999999</v>
      </c>
    </row>
    <row r="1408">
      <c r="A1408" s="1">
        <v>12.647192</v>
      </c>
      <c r="B1408" s="1">
        <v>0.629414999999999</v>
      </c>
      <c r="C1408" s="1">
        <v>2.59401599999999</v>
      </c>
      <c r="D1408" s="1">
        <v>0.0262319999999999</v>
      </c>
      <c r="E1408" s="1">
        <v>-0.792117999999999</v>
      </c>
      <c r="F1408" s="1">
        <v>-0.123095999999999</v>
      </c>
      <c r="G1408" s="1">
        <v>-0.597254999999999</v>
      </c>
    </row>
    <row r="1409">
      <c r="A1409" s="1">
        <v>12.611335</v>
      </c>
      <c r="B1409" s="1">
        <v>0.689212999999999</v>
      </c>
      <c r="C1409" s="1">
        <v>2.602198</v>
      </c>
      <c r="D1409" s="1">
        <v>0.02714</v>
      </c>
      <c r="E1409" s="1">
        <v>-0.791321</v>
      </c>
      <c r="F1409" s="1">
        <v>-0.122239</v>
      </c>
      <c r="G1409" s="1">
        <v>-0.598446</v>
      </c>
    </row>
    <row r="1410">
      <c r="A1410" s="1">
        <v>12.5728899999999</v>
      </c>
      <c r="B1410" s="1">
        <v>0.750537</v>
      </c>
      <c r="C1410" s="1">
        <v>2.611634</v>
      </c>
      <c r="D1410" s="1">
        <v>0.0244639999999999</v>
      </c>
      <c r="E1410" s="1">
        <v>-0.790594</v>
      </c>
      <c r="F1410" s="1">
        <v>-0.123719999999999</v>
      </c>
      <c r="G1410" s="1">
        <v>-0.599218999999999</v>
      </c>
    </row>
    <row r="1411">
      <c r="A1411" s="1">
        <v>12.5321549999999</v>
      </c>
      <c r="B1411" s="1">
        <v>0.813736</v>
      </c>
      <c r="C1411" s="1">
        <v>2.62298199999999</v>
      </c>
      <c r="D1411" s="1">
        <v>0.022147</v>
      </c>
      <c r="E1411" s="1">
        <v>-0.790892</v>
      </c>
      <c r="F1411" s="1">
        <v>-0.124927999999999</v>
      </c>
      <c r="G1411" s="1">
        <v>-0.598665</v>
      </c>
    </row>
    <row r="1412">
      <c r="A1412" s="1">
        <v>12.489382</v>
      </c>
      <c r="B1412" s="1">
        <v>0.878905</v>
      </c>
      <c r="C1412" s="1">
        <v>2.63601999999999</v>
      </c>
      <c r="D1412" s="1">
        <v>0.0191839999999999</v>
      </c>
      <c r="E1412" s="1">
        <v>-0.792031999999999</v>
      </c>
      <c r="F1412" s="1">
        <v>-0.126144</v>
      </c>
      <c r="G1412" s="1">
        <v>-0.597005</v>
      </c>
    </row>
    <row r="1413">
      <c r="A1413" s="1">
        <v>12.4453049999999</v>
      </c>
      <c r="B1413" s="1">
        <v>0.946737</v>
      </c>
      <c r="C1413" s="1">
        <v>2.650735</v>
      </c>
      <c r="D1413" s="1">
        <v>0.0163219999999999</v>
      </c>
      <c r="E1413" s="1">
        <v>-0.793663</v>
      </c>
      <c r="F1413" s="1">
        <v>-0.128835</v>
      </c>
      <c r="G1413" s="1">
        <v>-0.594345</v>
      </c>
    </row>
    <row r="1414">
      <c r="A1414" s="1">
        <v>12.3997469999999</v>
      </c>
      <c r="B1414" s="1">
        <v>1.017238</v>
      </c>
      <c r="C1414" s="1">
        <v>2.666528</v>
      </c>
      <c r="D1414" s="1">
        <v>0.0169949999999999</v>
      </c>
      <c r="E1414" s="1">
        <v>-0.794471</v>
      </c>
      <c r="F1414" s="1">
        <v>-0.131097999999999</v>
      </c>
      <c r="G1414" s="1">
        <v>-0.592751</v>
      </c>
    </row>
    <row r="1415">
      <c r="A1415" s="1">
        <v>12.3526209999999</v>
      </c>
      <c r="B1415" s="1">
        <v>1.090462</v>
      </c>
      <c r="C1415" s="1">
        <v>2.683546</v>
      </c>
      <c r="D1415" s="1">
        <v>0.0195759999999999</v>
      </c>
      <c r="E1415" s="1">
        <v>-0.794985999999999</v>
      </c>
      <c r="F1415" s="1">
        <v>-0.134104</v>
      </c>
      <c r="G1415" s="1">
        <v>-0.591308999999999</v>
      </c>
    </row>
    <row r="1416">
      <c r="A1416" s="1">
        <v>12.30372</v>
      </c>
      <c r="B1416" s="1">
        <v>1.16632699999999</v>
      </c>
      <c r="C1416" s="1">
        <v>2.702242</v>
      </c>
      <c r="D1416" s="1">
        <v>0.0260559999999999</v>
      </c>
      <c r="E1416" s="1">
        <v>-0.795154</v>
      </c>
      <c r="F1416" s="1">
        <v>-0.135791999999999</v>
      </c>
      <c r="G1416" s="1">
        <v>-0.59045</v>
      </c>
    </row>
    <row r="1417">
      <c r="A1417" s="1">
        <v>12.2534449999999</v>
      </c>
      <c r="B1417" s="1">
        <v>1.244107</v>
      </c>
      <c r="C1417" s="1">
        <v>2.72137299999999</v>
      </c>
      <c r="D1417" s="1">
        <v>0.03425</v>
      </c>
      <c r="E1417" s="1">
        <v>-0.796267999999999</v>
      </c>
      <c r="F1417" s="1">
        <v>-0.136115</v>
      </c>
      <c r="G1417" s="1">
        <v>-0.588459999999999</v>
      </c>
    </row>
    <row r="1418">
      <c r="A1418" s="1">
        <v>12.201802</v>
      </c>
      <c r="B1418" s="1">
        <v>1.323234</v>
      </c>
      <c r="C1418" s="1">
        <v>2.739217</v>
      </c>
      <c r="D1418" s="1">
        <v>0.044394</v>
      </c>
      <c r="E1418" s="1">
        <v>-0.798877999999999</v>
      </c>
      <c r="F1418" s="1">
        <v>-0.134113</v>
      </c>
      <c r="G1418" s="1">
        <v>-0.584702</v>
      </c>
    </row>
    <row r="1419">
      <c r="A1419" s="1">
        <v>12.1492769999999</v>
      </c>
      <c r="B1419" s="1">
        <v>1.40332799999999</v>
      </c>
      <c r="C1419" s="1">
        <v>2.756082</v>
      </c>
      <c r="D1419" s="1">
        <v>0.0521379999999999</v>
      </c>
      <c r="E1419" s="1">
        <v>-0.800579999999999</v>
      </c>
      <c r="F1419" s="1">
        <v>-0.133315999999999</v>
      </c>
      <c r="G1419" s="1">
        <v>-0.581918</v>
      </c>
    </row>
    <row r="1420">
      <c r="A1420" s="1">
        <v>12.096171</v>
      </c>
      <c r="B1420" s="1">
        <v>1.484115</v>
      </c>
      <c r="C1420" s="1">
        <v>2.771255</v>
      </c>
      <c r="D1420" s="1">
        <v>0.058971</v>
      </c>
      <c r="E1420" s="1">
        <v>-0.802027</v>
      </c>
      <c r="F1420" s="1">
        <v>-0.132807</v>
      </c>
      <c r="G1420" s="1">
        <v>-0.579388</v>
      </c>
    </row>
    <row r="1421">
      <c r="A1421" s="1">
        <v>12.042702</v>
      </c>
      <c r="B1421" s="1">
        <v>1.565387</v>
      </c>
      <c r="C1421" s="1">
        <v>2.784921</v>
      </c>
      <c r="D1421" s="1">
        <v>0.063976</v>
      </c>
      <c r="E1421" s="1">
        <v>-0.803031</v>
      </c>
      <c r="F1421" s="1">
        <v>-0.132852999999999</v>
      </c>
      <c r="G1421" s="1">
        <v>-0.577455999999999</v>
      </c>
    </row>
    <row r="1422">
      <c r="A1422" s="1">
        <v>11.988955</v>
      </c>
      <c r="B1422" s="1">
        <v>1.64725</v>
      </c>
      <c r="C1422" s="1">
        <v>2.79764299999999</v>
      </c>
      <c r="D1422" s="1">
        <v>0.0679629999999999</v>
      </c>
      <c r="E1422" s="1">
        <v>-0.802997999999999</v>
      </c>
      <c r="F1422" s="1">
        <v>-0.134364</v>
      </c>
      <c r="G1422" s="1">
        <v>-0.576697</v>
      </c>
    </row>
    <row r="1423">
      <c r="A1423" s="1">
        <v>11.934929</v>
      </c>
      <c r="B1423" s="1">
        <v>1.729414</v>
      </c>
      <c r="C1423" s="1">
        <v>2.809095</v>
      </c>
      <c r="D1423" s="1">
        <v>0.0721699999999999</v>
      </c>
      <c r="E1423" s="1">
        <v>-0.802749999999999</v>
      </c>
      <c r="F1423" s="1">
        <v>-0.137024</v>
      </c>
      <c r="G1423" s="1">
        <v>-0.575907999999999</v>
      </c>
    </row>
    <row r="1424">
      <c r="A1424" s="1">
        <v>11.880751</v>
      </c>
      <c r="B1424" s="1">
        <v>1.811584</v>
      </c>
      <c r="C1424" s="1">
        <v>2.819449</v>
      </c>
      <c r="D1424" s="1">
        <v>0.073122</v>
      </c>
      <c r="E1424" s="1">
        <v>-0.801966999999999</v>
      </c>
      <c r="F1424" s="1">
        <v>-0.143155</v>
      </c>
      <c r="G1424" s="1">
        <v>-0.575390999999999</v>
      </c>
    </row>
    <row r="1425">
      <c r="A1425" s="1">
        <v>11.8263099999999</v>
      </c>
      <c r="B1425" s="1">
        <v>1.89418799999999</v>
      </c>
      <c r="C1425" s="1">
        <v>2.829644</v>
      </c>
      <c r="D1425" s="1">
        <v>0.074259</v>
      </c>
      <c r="E1425" s="1">
        <v>-0.799618999999999</v>
      </c>
      <c r="F1425" s="1">
        <v>-0.150690999999999</v>
      </c>
      <c r="G1425" s="1">
        <v>-0.576593</v>
      </c>
    </row>
    <row r="1426">
      <c r="A1426" s="1">
        <v>11.7709939999999</v>
      </c>
      <c r="B1426" s="1">
        <v>1.977217</v>
      </c>
      <c r="C1426" s="1">
        <v>2.84072199999999</v>
      </c>
      <c r="D1426" s="1">
        <v>0.0756679999999999</v>
      </c>
      <c r="E1426" s="1">
        <v>-0.795630999999999</v>
      </c>
      <c r="F1426" s="1">
        <v>-0.158868</v>
      </c>
      <c r="G1426" s="1">
        <v>-0.579732</v>
      </c>
    </row>
    <row r="1427">
      <c r="A1427" s="1">
        <v>11.728806</v>
      </c>
      <c r="B1427" s="1">
        <v>2.052607</v>
      </c>
      <c r="C1427" s="1">
        <v>2.847979</v>
      </c>
      <c r="D1427" s="1">
        <v>0.08125</v>
      </c>
      <c r="E1427" s="1">
        <v>-0.79095</v>
      </c>
      <c r="F1427" s="1">
        <v>-0.165396999999999</v>
      </c>
      <c r="G1427" s="1">
        <v>-0.583471999999999</v>
      </c>
    </row>
    <row r="1428">
      <c r="A1428" s="1">
        <v>11.6708899999999</v>
      </c>
      <c r="B1428" s="1">
        <v>2.13613799999999</v>
      </c>
      <c r="C1428" s="1">
        <v>2.86146499999999</v>
      </c>
      <c r="D1428" s="1">
        <v>0.0857789999999999</v>
      </c>
      <c r="E1428" s="1">
        <v>-0.786775</v>
      </c>
      <c r="F1428" s="1">
        <v>-0.173164</v>
      </c>
      <c r="G1428" s="1">
        <v>-0.586218</v>
      </c>
    </row>
    <row r="1429">
      <c r="A1429" s="1">
        <v>11.611513</v>
      </c>
      <c r="B1429" s="1">
        <v>2.22049399999999</v>
      </c>
      <c r="C1429" s="1">
        <v>2.876529</v>
      </c>
      <c r="D1429" s="1">
        <v>0.092336</v>
      </c>
      <c r="E1429" s="1">
        <v>-0.782919</v>
      </c>
      <c r="F1429" s="1">
        <v>-0.179884999999999</v>
      </c>
      <c r="G1429" s="1">
        <v>-0.588366999999999</v>
      </c>
    </row>
    <row r="1430">
      <c r="A1430" s="1">
        <v>11.5513589999999</v>
      </c>
      <c r="B1430" s="1">
        <v>2.30551899999999</v>
      </c>
      <c r="C1430" s="1">
        <v>2.893593</v>
      </c>
      <c r="D1430" s="1">
        <v>0.096306</v>
      </c>
      <c r="E1430" s="1">
        <v>-0.779124999999999</v>
      </c>
      <c r="F1430" s="1">
        <v>-0.187782</v>
      </c>
      <c r="G1430" s="1">
        <v>-0.590304999999999</v>
      </c>
    </row>
    <row r="1431">
      <c r="A1431" s="1">
        <v>11.48961</v>
      </c>
      <c r="B1431" s="1">
        <v>2.390753</v>
      </c>
      <c r="C1431" s="1">
        <v>2.91151399999999</v>
      </c>
      <c r="D1431" s="1">
        <v>0.0972979999999999</v>
      </c>
      <c r="E1431" s="1">
        <v>-0.777240999999999</v>
      </c>
      <c r="F1431" s="1">
        <v>-0.196882</v>
      </c>
      <c r="G1431" s="1">
        <v>-0.589667999999999</v>
      </c>
    </row>
    <row r="1432">
      <c r="A1432" s="1">
        <v>11.426902</v>
      </c>
      <c r="B1432" s="1">
        <v>2.476512</v>
      </c>
      <c r="C1432" s="1">
        <v>2.931741</v>
      </c>
      <c r="D1432" s="1">
        <v>0.0972429999999999</v>
      </c>
      <c r="E1432" s="1">
        <v>-0.775085</v>
      </c>
      <c r="F1432" s="1">
        <v>-0.205001999999999</v>
      </c>
      <c r="G1432" s="1">
        <v>-0.589755</v>
      </c>
    </row>
    <row r="1433">
      <c r="A1433" s="1">
        <v>11.3627409999999</v>
      </c>
      <c r="B1433" s="1">
        <v>2.56331599999999</v>
      </c>
      <c r="C1433" s="1">
        <v>2.953564</v>
      </c>
      <c r="D1433" s="1">
        <v>0.0974649999999999</v>
      </c>
      <c r="E1433" s="1">
        <v>-0.773499</v>
      </c>
      <c r="F1433" s="1">
        <v>-0.212937999999999</v>
      </c>
      <c r="G1433" s="1">
        <v>-0.588992999999999</v>
      </c>
    </row>
    <row r="1434">
      <c r="A1434" s="1">
        <v>11.2966529999999</v>
      </c>
      <c r="B1434" s="1">
        <v>2.65115699999999</v>
      </c>
      <c r="C1434" s="1">
        <v>2.976796</v>
      </c>
      <c r="D1434" s="1">
        <v>0.0992129999999999</v>
      </c>
      <c r="E1434" s="1">
        <v>-0.772355</v>
      </c>
      <c r="F1434" s="1">
        <v>-0.220395</v>
      </c>
      <c r="G1434" s="1">
        <v>-0.587462999999999</v>
      </c>
    </row>
    <row r="1435">
      <c r="A1435" s="1">
        <v>11.2290539999999</v>
      </c>
      <c r="B1435" s="1">
        <v>2.74000099999999</v>
      </c>
      <c r="C1435" s="1">
        <v>3.001665</v>
      </c>
      <c r="D1435" s="1">
        <v>0.0997549999999999</v>
      </c>
      <c r="E1435" s="1">
        <v>-0.769876</v>
      </c>
      <c r="F1435" s="1">
        <v>-0.229318999999999</v>
      </c>
      <c r="G1435" s="1">
        <v>-0.587218</v>
      </c>
    </row>
    <row r="1436">
      <c r="A1436" s="1">
        <v>11.160066</v>
      </c>
      <c r="B1436" s="1">
        <v>2.830245</v>
      </c>
      <c r="C1436" s="1">
        <v>3.02816999999999</v>
      </c>
      <c r="D1436" s="1">
        <v>0.0996039999999999</v>
      </c>
      <c r="E1436" s="1">
        <v>-0.767602</v>
      </c>
      <c r="F1436" s="1">
        <v>-0.238605</v>
      </c>
      <c r="G1436" s="1">
        <v>-0.586527</v>
      </c>
    </row>
    <row r="1437">
      <c r="A1437" s="1">
        <v>11.0737509999999</v>
      </c>
      <c r="B1437" s="1">
        <v>2.916237</v>
      </c>
      <c r="C1437" s="1">
        <v>3.056292</v>
      </c>
      <c r="D1437" s="1">
        <v>0.101105</v>
      </c>
      <c r="E1437" s="1">
        <v>-0.767079999999999</v>
      </c>
      <c r="F1437" s="1">
        <v>-0.245447999999999</v>
      </c>
      <c r="G1437" s="1">
        <v>-0.584061</v>
      </c>
    </row>
    <row r="1438">
      <c r="A1438" s="1">
        <v>10.998198</v>
      </c>
      <c r="B1438" s="1">
        <v>3.007731</v>
      </c>
      <c r="C1438" s="1">
        <v>3.08233999999999</v>
      </c>
      <c r="D1438" s="1">
        <v>0.102914</v>
      </c>
      <c r="E1438" s="1">
        <v>-0.767101</v>
      </c>
      <c r="F1438" s="1">
        <v>-0.250975999999999</v>
      </c>
      <c r="G1438" s="1">
        <v>-0.581365</v>
      </c>
    </row>
    <row r="1439">
      <c r="A1439" s="1">
        <v>10.9199479999999</v>
      </c>
      <c r="B1439" s="1">
        <v>3.10004599999999</v>
      </c>
      <c r="C1439" s="1">
        <v>3.10750599999999</v>
      </c>
      <c r="D1439" s="1">
        <v>0.105237999999999</v>
      </c>
      <c r="E1439" s="1">
        <v>-0.767572</v>
      </c>
      <c r="F1439" s="1">
        <v>-0.254688999999999</v>
      </c>
      <c r="G1439" s="1">
        <v>-0.578701</v>
      </c>
    </row>
    <row r="1440">
      <c r="A1440" s="1">
        <v>10.840809</v>
      </c>
      <c r="B1440" s="1">
        <v>3.19407199999999</v>
      </c>
      <c r="C1440" s="1">
        <v>3.13086399999999</v>
      </c>
      <c r="D1440" s="1">
        <v>0.108978</v>
      </c>
      <c r="E1440" s="1">
        <v>-0.768801999999999</v>
      </c>
      <c r="F1440" s="1">
        <v>-0.256352</v>
      </c>
      <c r="G1440" s="1">
        <v>-0.575636</v>
      </c>
    </row>
    <row r="1441">
      <c r="A1441" s="1">
        <v>10.760481</v>
      </c>
      <c r="B1441" s="1">
        <v>3.28960799999999</v>
      </c>
      <c r="C1441" s="1">
        <v>3.15243299999999</v>
      </c>
      <c r="D1441" s="1">
        <v>0.117189</v>
      </c>
      <c r="E1441" s="1">
        <v>-0.770252999999999</v>
      </c>
      <c r="F1441" s="1">
        <v>-0.254178999999999</v>
      </c>
      <c r="G1441" s="1">
        <v>-0.573048</v>
      </c>
    </row>
    <row r="1442">
      <c r="A1442" s="1">
        <v>10.6791339999999</v>
      </c>
      <c r="B1442" s="1">
        <v>3.38624899999999</v>
      </c>
      <c r="C1442" s="1">
        <v>3.17247199999999</v>
      </c>
      <c r="D1442" s="1">
        <v>0.124595999999999</v>
      </c>
      <c r="E1442" s="1">
        <v>-0.771280999999999</v>
      </c>
      <c r="F1442" s="1">
        <v>-0.251636</v>
      </c>
      <c r="G1442" s="1">
        <v>-0.571227999999999</v>
      </c>
    </row>
    <row r="1443">
      <c r="A1443" s="1">
        <v>10.596785</v>
      </c>
      <c r="B1443" s="1">
        <v>3.48347899999999</v>
      </c>
      <c r="C1443" s="1">
        <v>3.19064</v>
      </c>
      <c r="D1443" s="1">
        <v>0.132168</v>
      </c>
      <c r="E1443" s="1">
        <v>-0.772398999999999</v>
      </c>
      <c r="F1443" s="1">
        <v>-0.248356999999999</v>
      </c>
      <c r="G1443" s="1">
        <v>-0.569455</v>
      </c>
    </row>
    <row r="1444">
      <c r="A1444" s="1">
        <v>10.51373</v>
      </c>
      <c r="B1444" s="1">
        <v>3.58090999999999</v>
      </c>
      <c r="C1444" s="1">
        <v>3.20670199999999</v>
      </c>
      <c r="D1444" s="1">
        <v>0.136506999999999</v>
      </c>
      <c r="E1444" s="1">
        <v>-0.772776</v>
      </c>
      <c r="F1444" s="1">
        <v>-0.246418999999999</v>
      </c>
      <c r="G1444" s="1">
        <v>-0.568763</v>
      </c>
    </row>
    <row r="1445">
      <c r="A1445" s="1">
        <v>10.430125</v>
      </c>
      <c r="B1445" s="1">
        <v>3.67865999999999</v>
      </c>
      <c r="C1445" s="1">
        <v>3.22062399999999</v>
      </c>
      <c r="D1445" s="1">
        <v>0.139143999999999</v>
      </c>
      <c r="E1445" s="1">
        <v>-0.773934</v>
      </c>
      <c r="F1445" s="1">
        <v>-0.245088</v>
      </c>
      <c r="G1445" s="1">
        <v>-0.567123999999999</v>
      </c>
    </row>
    <row r="1446">
      <c r="A1446" s="1">
        <v>10.346185</v>
      </c>
      <c r="B1446" s="1">
        <v>3.77630599999999</v>
      </c>
      <c r="C1446" s="1">
        <v>3.23335499999999</v>
      </c>
      <c r="D1446" s="1">
        <v>0.141952999999999</v>
      </c>
      <c r="E1446" s="1">
        <v>-0.773903</v>
      </c>
      <c r="F1446" s="1">
        <v>-0.242742999999999</v>
      </c>
      <c r="G1446" s="1">
        <v>-0.567478999999999</v>
      </c>
    </row>
    <row r="1447">
      <c r="A1447" s="1">
        <v>10.2618899999999</v>
      </c>
      <c r="B1447" s="1">
        <v>3.87380199999999</v>
      </c>
      <c r="C1447" s="1">
        <v>3.24402299999999</v>
      </c>
      <c r="D1447" s="1">
        <v>0.144860999999999</v>
      </c>
      <c r="E1447" s="1">
        <v>-0.773869</v>
      </c>
      <c r="F1447" s="1">
        <v>-0.240137999999999</v>
      </c>
      <c r="G1447" s="1">
        <v>-0.567900999999999</v>
      </c>
    </row>
    <row r="1448">
      <c r="A1448" s="1">
        <v>10.1773749999999</v>
      </c>
      <c r="B1448" s="1">
        <v>3.97100199999999</v>
      </c>
      <c r="C1448" s="1">
        <v>3.253051</v>
      </c>
      <c r="D1448" s="1">
        <v>0.144082999999999</v>
      </c>
      <c r="E1448" s="1">
        <v>-0.774673999999999</v>
      </c>
      <c r="F1448" s="1">
        <v>-0.239639999999999</v>
      </c>
      <c r="G1448" s="1">
        <v>-0.567212</v>
      </c>
    </row>
    <row r="1449">
      <c r="A1449" s="1">
        <v>10.0926019999999</v>
      </c>
      <c r="B1449" s="1">
        <v>4.06814799999999</v>
      </c>
      <c r="C1449" s="1">
        <v>3.26044599999999</v>
      </c>
      <c r="D1449" s="1">
        <v>0.143257999999999</v>
      </c>
      <c r="E1449" s="1">
        <v>-0.775259999999999</v>
      </c>
      <c r="F1449" s="1">
        <v>-0.239402</v>
      </c>
      <c r="G1449" s="1">
        <v>-0.566721</v>
      </c>
    </row>
    <row r="1450">
      <c r="A1450" s="1">
        <v>10.007588</v>
      </c>
      <c r="B1450" s="1">
        <v>4.165045</v>
      </c>
      <c r="C1450" s="1">
        <v>3.26653899999999</v>
      </c>
      <c r="D1450" s="1">
        <v>0.141249999999999</v>
      </c>
      <c r="E1450" s="1">
        <v>-0.775024</v>
      </c>
      <c r="F1450" s="1">
        <v>-0.239781999999999</v>
      </c>
      <c r="G1450" s="1">
        <v>-0.567385999999999</v>
      </c>
    </row>
    <row r="1451">
      <c r="A1451" s="1">
        <v>9.922223</v>
      </c>
      <c r="B1451" s="1">
        <v>4.261548</v>
      </c>
      <c r="C1451" s="1">
        <v>3.27050699999999</v>
      </c>
      <c r="D1451" s="1">
        <v>0.141099</v>
      </c>
      <c r="E1451" s="1">
        <v>-0.774847999999999</v>
      </c>
      <c r="F1451" s="1">
        <v>-0.238589999999999</v>
      </c>
      <c r="G1451" s="1">
        <v>-0.568166999999999</v>
      </c>
    </row>
    <row r="1452">
      <c r="A1452" s="1">
        <v>9.83687899999999</v>
      </c>
      <c r="B1452" s="1">
        <v>4.358168</v>
      </c>
      <c r="C1452" s="1">
        <v>3.27270899999999</v>
      </c>
      <c r="D1452" s="1">
        <v>0.141164</v>
      </c>
      <c r="E1452" s="1">
        <v>-0.774629</v>
      </c>
      <c r="F1452" s="1">
        <v>-0.237340999999999</v>
      </c>
      <c r="G1452" s="1">
        <v>-0.568972999999999</v>
      </c>
    </row>
    <row r="1453">
      <c r="A1453" s="1">
        <v>9.737056</v>
      </c>
      <c r="B1453" s="1">
        <v>4.44612899999999</v>
      </c>
      <c r="C1453" s="1">
        <v>3.276567</v>
      </c>
      <c r="D1453" s="1">
        <v>0.140028</v>
      </c>
      <c r="E1453" s="1">
        <v>-0.774008999999999</v>
      </c>
      <c r="F1453" s="1">
        <v>-0.236972999999999</v>
      </c>
      <c r="G1453" s="1">
        <v>-0.570216999999999</v>
      </c>
    </row>
    <row r="1454">
      <c r="A1454" s="1">
        <v>9.649454</v>
      </c>
      <c r="B1454" s="1">
        <v>4.541413</v>
      </c>
      <c r="C1454" s="1">
        <v>3.275792</v>
      </c>
      <c r="D1454" s="1">
        <v>0.138492</v>
      </c>
      <c r="E1454" s="1">
        <v>-0.77331</v>
      </c>
      <c r="F1454" s="1">
        <v>-0.236606</v>
      </c>
      <c r="G1454" s="1">
        <v>-0.571690999999999</v>
      </c>
    </row>
    <row r="1455">
      <c r="A1455" s="1">
        <v>9.56128299999999</v>
      </c>
      <c r="B1455" s="1">
        <v>4.636413</v>
      </c>
      <c r="C1455" s="1">
        <v>3.273048</v>
      </c>
      <c r="D1455" s="1">
        <v>0.139191</v>
      </c>
      <c r="E1455" s="1">
        <v>-0.772615999999999</v>
      </c>
      <c r="F1455" s="1">
        <v>-0.23538</v>
      </c>
      <c r="G1455" s="1">
        <v>-0.572965999999999</v>
      </c>
    </row>
    <row r="1456">
      <c r="A1456" s="1">
        <v>9.47249599999999</v>
      </c>
      <c r="B1456" s="1">
        <v>4.731066</v>
      </c>
      <c r="C1456" s="1">
        <v>3.26779399999999</v>
      </c>
      <c r="D1456" s="1">
        <v>0.139408</v>
      </c>
      <c r="E1456" s="1">
        <v>-0.772675</v>
      </c>
      <c r="F1456" s="1">
        <v>-0.234164</v>
      </c>
      <c r="G1456" s="1">
        <v>-0.573331</v>
      </c>
    </row>
    <row r="1457">
      <c r="A1457" s="1">
        <v>9.383155</v>
      </c>
      <c r="B1457" s="1">
        <v>4.82526299999999</v>
      </c>
      <c r="C1457" s="1">
        <v>3.260348</v>
      </c>
      <c r="D1457" s="1">
        <v>0.139248</v>
      </c>
      <c r="E1457" s="1">
        <v>-0.772935999999999</v>
      </c>
      <c r="F1457" s="1">
        <v>-0.233267</v>
      </c>
      <c r="G1457" s="1">
        <v>-0.573384</v>
      </c>
    </row>
    <row r="1458">
      <c r="A1458" s="1">
        <v>9.293184</v>
      </c>
      <c r="B1458" s="1">
        <v>4.91880299999999</v>
      </c>
      <c r="C1458" s="1">
        <v>3.251142</v>
      </c>
      <c r="D1458" s="1">
        <v>0.137568999999999</v>
      </c>
      <c r="E1458" s="1">
        <v>-0.772803</v>
      </c>
      <c r="F1458" s="1">
        <v>-0.233523</v>
      </c>
      <c r="G1458" s="1">
        <v>-0.573865999999999</v>
      </c>
    </row>
    <row r="1459">
      <c r="A1459" s="1">
        <v>9.20261799999999</v>
      </c>
      <c r="B1459" s="1">
        <v>5.012334</v>
      </c>
      <c r="C1459" s="1">
        <v>3.240285</v>
      </c>
      <c r="D1459" s="1">
        <v>0.140277</v>
      </c>
      <c r="E1459" s="1">
        <v>-0.772777</v>
      </c>
      <c r="F1459" s="1">
        <v>-0.231385</v>
      </c>
      <c r="G1459" s="1">
        <v>-0.574112999999999</v>
      </c>
    </row>
    <row r="1460">
      <c r="A1460" s="1">
        <v>9.11111099999999</v>
      </c>
      <c r="B1460" s="1">
        <v>5.10528099999999</v>
      </c>
      <c r="C1460" s="1">
        <v>3.22837599999999</v>
      </c>
      <c r="D1460" s="1">
        <v>0.139173999999999</v>
      </c>
      <c r="E1460" s="1">
        <v>-0.773424</v>
      </c>
      <c r="F1460" s="1">
        <v>-0.232113999999999</v>
      </c>
      <c r="G1460" s="1">
        <v>-0.573215</v>
      </c>
    </row>
    <row r="1461">
      <c r="A1461" s="1">
        <v>9.018228</v>
      </c>
      <c r="B1461" s="1">
        <v>5.19776799999999</v>
      </c>
      <c r="C1461" s="1">
        <v>3.21681699999999</v>
      </c>
      <c r="D1461" s="1">
        <v>0.140477999999999</v>
      </c>
      <c r="E1461" s="1">
        <v>-0.773332</v>
      </c>
      <c r="F1461" s="1">
        <v>-0.233477999999999</v>
      </c>
      <c r="G1461" s="1">
        <v>-0.572466999999999</v>
      </c>
    </row>
    <row r="1462">
      <c r="A1462" s="1">
        <v>8.924037</v>
      </c>
      <c r="B1462" s="1">
        <v>5.289805</v>
      </c>
      <c r="C1462" s="1">
        <v>3.206363</v>
      </c>
      <c r="D1462" s="1">
        <v>0.142719</v>
      </c>
      <c r="E1462" s="1">
        <v>-0.772738999999999</v>
      </c>
      <c r="F1462" s="1">
        <v>-0.236529999999999</v>
      </c>
      <c r="G1462" s="1">
        <v>-0.571460999999999</v>
      </c>
    </row>
    <row r="1463">
      <c r="A1463" s="1">
        <v>8.82814499999999</v>
      </c>
      <c r="B1463" s="1">
        <v>5.380721</v>
      </c>
      <c r="C1463" s="1">
        <v>3.19706299999999</v>
      </c>
      <c r="D1463" s="1">
        <v>0.146548</v>
      </c>
      <c r="E1463" s="1">
        <v>-0.772311999999999</v>
      </c>
      <c r="F1463" s="1">
        <v>-0.238767</v>
      </c>
      <c r="G1463" s="1">
        <v>-0.570139999999999</v>
      </c>
    </row>
    <row r="1464">
      <c r="A1464" s="1">
        <v>8.73119699999999</v>
      </c>
      <c r="B1464" s="1">
        <v>5.47074999999999</v>
      </c>
      <c r="C1464" s="1">
        <v>3.188161</v>
      </c>
      <c r="D1464" s="1">
        <v>0.152234</v>
      </c>
      <c r="E1464" s="1">
        <v>-0.773325999999999</v>
      </c>
      <c r="F1464" s="1">
        <v>-0.239356</v>
      </c>
      <c r="G1464" s="1">
        <v>-0.567025</v>
      </c>
    </row>
    <row r="1465">
      <c r="A1465" s="1">
        <v>8.64527499999999</v>
      </c>
      <c r="B1465" s="1">
        <v>5.57097999999999</v>
      </c>
      <c r="C1465" s="1">
        <v>3.174354</v>
      </c>
      <c r="D1465" s="1">
        <v>0.156827999999999</v>
      </c>
      <c r="E1465" s="1">
        <v>-0.77532</v>
      </c>
      <c r="F1465" s="1">
        <v>-0.240538</v>
      </c>
      <c r="G1465" s="1">
        <v>-0.562517</v>
      </c>
    </row>
    <row r="1466">
      <c r="A1466" s="1">
        <v>8.55014899999999</v>
      </c>
      <c r="B1466" s="1">
        <v>5.661683</v>
      </c>
      <c r="C1466" s="1">
        <v>3.16778799999999</v>
      </c>
      <c r="D1466" s="1">
        <v>0.161657999999999</v>
      </c>
      <c r="E1466" s="1">
        <v>-0.776935</v>
      </c>
      <c r="F1466" s="1">
        <v>-0.240765</v>
      </c>
      <c r="G1466" s="1">
        <v>-0.558815999999999</v>
      </c>
    </row>
    <row r="1467">
      <c r="A1467" s="1">
        <v>8.45495099999999</v>
      </c>
      <c r="B1467" s="1">
        <v>5.75123799999999</v>
      </c>
      <c r="C1467" s="1">
        <v>3.162682</v>
      </c>
      <c r="D1467" s="1">
        <v>0.165228999999999</v>
      </c>
      <c r="E1467" s="1">
        <v>-0.779119</v>
      </c>
      <c r="F1467" s="1">
        <v>-0.241455</v>
      </c>
      <c r="G1467" s="1">
        <v>-0.554414999999999</v>
      </c>
    </row>
    <row r="1468">
      <c r="A1468" s="1">
        <v>8.36072799999999</v>
      </c>
      <c r="B1468" s="1">
        <v>5.84027399999999</v>
      </c>
      <c r="C1468" s="1">
        <v>3.15928299999999</v>
      </c>
      <c r="D1468" s="1">
        <v>0.166553</v>
      </c>
      <c r="E1468" s="1">
        <v>-0.781169</v>
      </c>
      <c r="F1468" s="1">
        <v>-0.243545</v>
      </c>
      <c r="G1468" s="1">
        <v>-0.550202999999999</v>
      </c>
    </row>
    <row r="1469">
      <c r="A1469" s="1">
        <v>8.26809899999999</v>
      </c>
      <c r="B1469" s="1">
        <v>5.92912</v>
      </c>
      <c r="C1469" s="1">
        <v>3.157862</v>
      </c>
      <c r="D1469" s="1">
        <v>0.170155</v>
      </c>
      <c r="E1469" s="1">
        <v>-0.781608999999999</v>
      </c>
      <c r="F1469" s="1">
        <v>-0.243376</v>
      </c>
      <c r="G1469" s="1">
        <v>-0.548545999999999</v>
      </c>
    </row>
    <row r="1470">
      <c r="A1470" s="1">
        <v>8.17667699999999</v>
      </c>
      <c r="B1470" s="1">
        <v>6.016835</v>
      </c>
      <c r="C1470" s="1">
        <v>3.156794</v>
      </c>
      <c r="D1470" s="1">
        <v>0.169387</v>
      </c>
      <c r="E1470" s="1">
        <v>-0.782063999999999</v>
      </c>
      <c r="F1470" s="1">
        <v>-0.245579999999999</v>
      </c>
      <c r="G1470" s="1">
        <v>-0.547153</v>
      </c>
    </row>
    <row r="1471">
      <c r="A1471" s="1">
        <v>8.086358</v>
      </c>
      <c r="B1471" s="1">
        <v>6.10445399999999</v>
      </c>
      <c r="C1471" s="1">
        <v>3.154485</v>
      </c>
      <c r="D1471" s="1">
        <v>0.171096999999999</v>
      </c>
      <c r="E1471" s="1">
        <v>-0.782209</v>
      </c>
      <c r="F1471" s="1">
        <v>-0.246071</v>
      </c>
      <c r="G1471" s="1">
        <v>-0.546189999999999</v>
      </c>
    </row>
    <row r="1472">
      <c r="A1472" s="1">
        <v>7.99689199999999</v>
      </c>
      <c r="B1472" s="1">
        <v>6.191338</v>
      </c>
      <c r="C1472" s="1">
        <v>3.150148</v>
      </c>
      <c r="D1472" s="1">
        <v>0.171417999999999</v>
      </c>
      <c r="E1472" s="1">
        <v>-0.782278999999999</v>
      </c>
      <c r="F1472" s="1">
        <v>-0.246963999999999</v>
      </c>
      <c r="G1472" s="1">
        <v>-0.545584999999999</v>
      </c>
    </row>
    <row r="1473">
      <c r="A1473" s="1">
        <v>7.90833199999999</v>
      </c>
      <c r="B1473" s="1">
        <v>6.277598</v>
      </c>
      <c r="C1473" s="1">
        <v>3.143778</v>
      </c>
      <c r="D1473" s="1">
        <v>0.173531999999999</v>
      </c>
      <c r="E1473" s="1">
        <v>-0.783062</v>
      </c>
      <c r="F1473" s="1">
        <v>-0.246238</v>
      </c>
      <c r="G1473" s="1">
        <v>-0.544120999999999</v>
      </c>
    </row>
    <row r="1474">
      <c r="A1474" s="1">
        <v>7.82114799999999</v>
      </c>
      <c r="B1474" s="1">
        <v>6.362985</v>
      </c>
      <c r="C1474" s="1">
        <v>3.135768</v>
      </c>
      <c r="D1474" s="1">
        <v>0.175105</v>
      </c>
      <c r="E1474" s="1">
        <v>-0.783576999999999</v>
      </c>
      <c r="F1474" s="1">
        <v>-0.245532</v>
      </c>
      <c r="G1474" s="1">
        <v>-0.543193999999999</v>
      </c>
    </row>
    <row r="1475">
      <c r="A1475" s="1">
        <v>7.73482399999999</v>
      </c>
      <c r="B1475" s="1">
        <v>6.44725799999999</v>
      </c>
      <c r="C1475" s="1">
        <v>3.125728</v>
      </c>
      <c r="D1475" s="1">
        <v>0.174931</v>
      </c>
      <c r="E1475" s="1">
        <v>-0.784695999999999</v>
      </c>
      <c r="F1475" s="1">
        <v>-0.245806999999999</v>
      </c>
      <c r="G1475" s="1">
        <v>-0.541509</v>
      </c>
    </row>
    <row r="1476">
      <c r="A1476" s="1">
        <v>7.64987999999999</v>
      </c>
      <c r="B1476" s="1">
        <v>6.530902</v>
      </c>
      <c r="C1476" s="1">
        <v>3.114605</v>
      </c>
      <c r="D1476" s="1">
        <v>0.175225999999999</v>
      </c>
      <c r="E1476" s="1">
        <v>-0.784916999999999</v>
      </c>
      <c r="F1476" s="1">
        <v>-0.245477</v>
      </c>
      <c r="G1476" s="1">
        <v>-0.541242</v>
      </c>
    </row>
    <row r="1477">
      <c r="A1477" s="1">
        <v>7.56643899999999</v>
      </c>
      <c r="B1477" s="1">
        <v>6.61365599999999</v>
      </c>
      <c r="C1477" s="1">
        <v>3.102411</v>
      </c>
      <c r="D1477" s="1">
        <v>0.174915999999999</v>
      </c>
      <c r="E1477" s="1">
        <v>-0.784783</v>
      </c>
      <c r="F1477" s="1">
        <v>-0.245558999999999</v>
      </c>
      <c r="G1477" s="1">
        <v>-0.541498999999999</v>
      </c>
    </row>
    <row r="1478">
      <c r="A1478" s="1">
        <v>7.484097</v>
      </c>
      <c r="B1478" s="1">
        <v>6.69521199999999</v>
      </c>
      <c r="C1478" s="1">
        <v>3.08897</v>
      </c>
      <c r="D1478" s="1">
        <v>0.174186</v>
      </c>
      <c r="E1478" s="1">
        <v>-0.784247999999999</v>
      </c>
      <c r="F1478" s="1">
        <v>-0.245673</v>
      </c>
      <c r="G1478" s="1">
        <v>-0.542456999999999</v>
      </c>
    </row>
    <row r="1479">
      <c r="A1479" s="1">
        <v>7.402859</v>
      </c>
      <c r="B1479" s="1">
        <v>6.776015</v>
      </c>
      <c r="C1479" s="1">
        <v>3.075181</v>
      </c>
      <c r="D1479" s="1">
        <v>0.173914999999999</v>
      </c>
      <c r="E1479" s="1">
        <v>-0.783533999999999</v>
      </c>
      <c r="F1479" s="1">
        <v>-0.245576999999999</v>
      </c>
      <c r="G1479" s="1">
        <v>-0.543618</v>
      </c>
    </row>
    <row r="1480">
      <c r="A1480" s="1">
        <v>7.32282299999999</v>
      </c>
      <c r="B1480" s="1">
        <v>6.85605499999999</v>
      </c>
      <c r="C1480" s="1">
        <v>3.061052</v>
      </c>
      <c r="D1480" s="1">
        <v>0.173182</v>
      </c>
      <c r="E1480" s="1">
        <v>-0.782739999999999</v>
      </c>
      <c r="F1480" s="1">
        <v>-0.245745999999999</v>
      </c>
      <c r="G1480" s="1">
        <v>-0.544919</v>
      </c>
    </row>
    <row r="1481">
      <c r="A1481" s="1">
        <v>7.243159</v>
      </c>
      <c r="B1481" s="1">
        <v>6.93498299999999</v>
      </c>
      <c r="C1481" s="1">
        <v>3.047139</v>
      </c>
      <c r="D1481" s="1">
        <v>0.173836999999999</v>
      </c>
      <c r="E1481" s="1">
        <v>-0.782951999999999</v>
      </c>
      <c r="F1481" s="1">
        <v>-0.244738</v>
      </c>
      <c r="G1481" s="1">
        <v>-0.54486</v>
      </c>
    </row>
    <row r="1482">
      <c r="A1482" s="1">
        <v>7.164213</v>
      </c>
      <c r="B1482" s="1">
        <v>7.01296799999999</v>
      </c>
      <c r="C1482" s="1">
        <v>3.034488</v>
      </c>
      <c r="D1482" s="1">
        <v>0.174552</v>
      </c>
      <c r="E1482" s="1">
        <v>-0.782482</v>
      </c>
      <c r="F1482" s="1">
        <v>-0.244044</v>
      </c>
      <c r="G1482" s="1">
        <v>-0.545617</v>
      </c>
    </row>
    <row r="1483">
      <c r="A1483" s="1">
        <v>7.086267</v>
      </c>
      <c r="B1483" s="1">
        <v>7.089971</v>
      </c>
      <c r="C1483" s="1">
        <v>3.022707</v>
      </c>
      <c r="D1483" s="1">
        <v>0.175493</v>
      </c>
      <c r="E1483" s="1">
        <v>-0.782089999999999</v>
      </c>
      <c r="F1483" s="1">
        <v>-0.243138999999999</v>
      </c>
      <c r="G1483" s="1">
        <v>-0.546281</v>
      </c>
    </row>
    <row r="1484">
      <c r="A1484" s="1">
        <v>7.008178</v>
      </c>
      <c r="B1484" s="1">
        <v>7.16952899999999</v>
      </c>
      <c r="C1484" s="1">
        <v>3.005253</v>
      </c>
      <c r="D1484" s="1">
        <v>0.175360999999999</v>
      </c>
      <c r="E1484" s="1">
        <v>-0.781996</v>
      </c>
      <c r="F1484" s="1">
        <v>-0.243158</v>
      </c>
      <c r="G1484" s="1">
        <v>-0.546448999999999</v>
      </c>
    </row>
    <row r="1485">
      <c r="A1485" s="1">
        <v>6.931966</v>
      </c>
      <c r="B1485" s="1">
        <v>7.245396</v>
      </c>
      <c r="C1485" s="1">
        <v>2.99653299999999</v>
      </c>
      <c r="D1485" s="1">
        <v>0.174395999999999</v>
      </c>
      <c r="E1485" s="1">
        <v>-0.780868</v>
      </c>
      <c r="F1485" s="1">
        <v>-0.243389999999999</v>
      </c>
      <c r="G1485" s="1">
        <v>-0.548262999999999</v>
      </c>
    </row>
    <row r="1486">
      <c r="A1486" s="1">
        <v>6.85637999999999</v>
      </c>
      <c r="B1486" s="1">
        <v>7.32025199999999</v>
      </c>
      <c r="C1486" s="1">
        <v>2.98972</v>
      </c>
      <c r="D1486" s="1">
        <v>0.173462</v>
      </c>
      <c r="E1486" s="1">
        <v>-0.778680999999999</v>
      </c>
      <c r="F1486" s="1">
        <v>-0.243988</v>
      </c>
      <c r="G1486" s="1">
        <v>-0.551397</v>
      </c>
    </row>
    <row r="1487">
      <c r="A1487" s="1">
        <v>6.780973</v>
      </c>
      <c r="B1487" s="1">
        <v>7.39381799999999</v>
      </c>
      <c r="C1487" s="1">
        <v>2.98444399999999</v>
      </c>
      <c r="D1487" s="1">
        <v>0.172639999999999</v>
      </c>
      <c r="E1487" s="1">
        <v>-0.776868</v>
      </c>
      <c r="F1487" s="1">
        <v>-0.244513</v>
      </c>
      <c r="G1487" s="1">
        <v>-0.553974999999999</v>
      </c>
    </row>
    <row r="1488">
      <c r="A1488" s="1">
        <v>6.706055</v>
      </c>
      <c r="B1488" s="1">
        <v>7.466463</v>
      </c>
      <c r="C1488" s="1">
        <v>2.980821</v>
      </c>
      <c r="D1488" s="1">
        <v>0.174266</v>
      </c>
      <c r="E1488" s="1">
        <v>-0.775677999999999</v>
      </c>
      <c r="F1488" s="1">
        <v>-0.24348</v>
      </c>
      <c r="G1488" s="1">
        <v>-0.555587</v>
      </c>
    </row>
    <row r="1489">
      <c r="A1489" s="1">
        <v>6.63185399999999</v>
      </c>
      <c r="B1489" s="1">
        <v>7.53909499999999</v>
      </c>
      <c r="C1489" s="1">
        <v>2.977291</v>
      </c>
      <c r="D1489" s="1">
        <v>0.175028999999999</v>
      </c>
      <c r="E1489" s="1">
        <v>-0.775658999999999</v>
      </c>
      <c r="F1489" s="1">
        <v>-0.242879</v>
      </c>
      <c r="G1489" s="1">
        <v>-0.555633</v>
      </c>
    </row>
    <row r="1490">
      <c r="A1490" s="1">
        <v>6.55761199999999</v>
      </c>
      <c r="B1490" s="1">
        <v>7.60978499999999</v>
      </c>
      <c r="C1490" s="1">
        <v>2.97326099999999</v>
      </c>
      <c r="D1490" s="1">
        <v>0.176455</v>
      </c>
      <c r="E1490" s="1">
        <v>-0.774751999999999</v>
      </c>
      <c r="F1490" s="1">
        <v>-0.242232</v>
      </c>
      <c r="G1490" s="1">
        <v>-0.556729</v>
      </c>
    </row>
    <row r="1491">
      <c r="A1491" s="1">
        <v>6.48373199999999</v>
      </c>
      <c r="B1491" s="1">
        <v>7.679388</v>
      </c>
      <c r="C1491" s="1">
        <v>2.96760599999999</v>
      </c>
      <c r="D1491" s="1">
        <v>0.1778</v>
      </c>
      <c r="E1491" s="1">
        <v>-0.774461999999999</v>
      </c>
      <c r="F1491" s="1">
        <v>-0.241338999999999</v>
      </c>
      <c r="G1491" s="1">
        <v>-0.557092999999999</v>
      </c>
    </row>
    <row r="1492">
      <c r="A1492" s="1">
        <v>6.410294</v>
      </c>
      <c r="B1492" s="1">
        <v>7.747848</v>
      </c>
      <c r="C1492" s="1">
        <v>2.960147</v>
      </c>
      <c r="D1492" s="1">
        <v>0.177999999999999</v>
      </c>
      <c r="E1492" s="1">
        <v>-0.77519</v>
      </c>
      <c r="F1492" s="1">
        <v>-0.241050999999999</v>
      </c>
      <c r="G1492" s="1">
        <v>-0.556139999999999</v>
      </c>
    </row>
    <row r="1493">
      <c r="A1493" s="1">
        <v>6.337296</v>
      </c>
      <c r="B1493" s="1">
        <v>7.815811</v>
      </c>
      <c r="C1493" s="1">
        <v>2.95168499999999</v>
      </c>
      <c r="D1493" s="1">
        <v>0.178983</v>
      </c>
      <c r="E1493" s="1">
        <v>-0.775545</v>
      </c>
      <c r="F1493" s="1">
        <v>-0.240461</v>
      </c>
      <c r="G1493" s="1">
        <v>-0.555583999999999</v>
      </c>
    </row>
    <row r="1494">
      <c r="A1494" s="1">
        <v>6.26482799999999</v>
      </c>
      <c r="B1494" s="1">
        <v>7.88240799999999</v>
      </c>
      <c r="C1494" s="1">
        <v>2.94307799999999</v>
      </c>
      <c r="D1494" s="1">
        <v>0.180595</v>
      </c>
      <c r="E1494" s="1">
        <v>-0.7762</v>
      </c>
      <c r="F1494" s="1">
        <v>-0.239195999999999</v>
      </c>
      <c r="G1494" s="1">
        <v>-0.554691999999999</v>
      </c>
    </row>
    <row r="1495">
      <c r="A1495" s="1">
        <v>6.19286899999999</v>
      </c>
      <c r="B1495" s="1">
        <v>7.94767099999999</v>
      </c>
      <c r="C1495" s="1">
        <v>2.935309</v>
      </c>
      <c r="D1495" s="1">
        <v>0.179404</v>
      </c>
      <c r="E1495" s="1">
        <v>-0.777357999999999</v>
      </c>
      <c r="F1495" s="1">
        <v>-0.240118999999999</v>
      </c>
      <c r="G1495" s="1">
        <v>-0.553058</v>
      </c>
    </row>
    <row r="1496">
      <c r="A1496" s="1">
        <v>6.12126099999999</v>
      </c>
      <c r="B1496" s="1">
        <v>8.011682</v>
      </c>
      <c r="C1496" s="1">
        <v>2.929275</v>
      </c>
      <c r="D1496" s="1">
        <v>0.180438999999999</v>
      </c>
      <c r="E1496" s="1">
        <v>-0.777312</v>
      </c>
      <c r="F1496" s="1">
        <v>-0.239530999999999</v>
      </c>
      <c r="G1496" s="1">
        <v>-0.553038999999999</v>
      </c>
    </row>
    <row r="1497">
      <c r="A1497" s="1">
        <v>6.05004899999999</v>
      </c>
      <c r="B1497" s="1">
        <v>8.074149</v>
      </c>
      <c r="C1497" s="1">
        <v>2.925409</v>
      </c>
      <c r="D1497" s="1">
        <v>0.18054</v>
      </c>
      <c r="E1497" s="1">
        <v>-0.776990999999999</v>
      </c>
      <c r="F1497" s="1">
        <v>-0.239441999999999</v>
      </c>
      <c r="G1497" s="1">
        <v>-0.553495999999999</v>
      </c>
    </row>
    <row r="1498">
      <c r="A1498" s="1">
        <v>5.97935899999999</v>
      </c>
      <c r="B1498" s="1">
        <v>8.13518099999999</v>
      </c>
      <c r="C1498" s="1">
        <v>2.923254</v>
      </c>
      <c r="D1498" s="1">
        <v>0.179060999999999</v>
      </c>
      <c r="E1498" s="1">
        <v>-0.776708999999999</v>
      </c>
      <c r="F1498" s="1">
        <v>-0.240539</v>
      </c>
      <c r="G1498" s="1">
        <v>-0.553898</v>
      </c>
    </row>
    <row r="1499">
      <c r="A1499" s="1">
        <v>5.90939899999999</v>
      </c>
      <c r="B1499" s="1">
        <v>8.19526399999999</v>
      </c>
      <c r="C1499" s="1">
        <v>2.922527</v>
      </c>
      <c r="D1499" s="1">
        <v>0.179604999999999</v>
      </c>
      <c r="E1499" s="1">
        <v>-0.776479</v>
      </c>
      <c r="F1499" s="1">
        <v>-0.240577999999999</v>
      </c>
      <c r="G1499" s="1">
        <v>-0.554027</v>
      </c>
    </row>
    <row r="1500">
      <c r="A1500" s="1">
        <v>5.839582</v>
      </c>
      <c r="B1500" s="1">
        <v>8.25385799999999</v>
      </c>
      <c r="C1500" s="1">
        <v>2.92352299999999</v>
      </c>
      <c r="D1500" s="1">
        <v>0.178987</v>
      </c>
      <c r="E1500" s="1">
        <v>-0.775892</v>
      </c>
      <c r="F1500" s="1">
        <v>-0.241327999999999</v>
      </c>
      <c r="G1500" s="1">
        <v>-0.554722</v>
      </c>
    </row>
    <row r="1501">
      <c r="A1501" s="1">
        <v>5.77010899999999</v>
      </c>
      <c r="B1501" s="1">
        <v>8.31116699999999</v>
      </c>
      <c r="C1501" s="1">
        <v>2.92545099999999</v>
      </c>
      <c r="D1501" s="1">
        <v>0.179455</v>
      </c>
      <c r="E1501" s="1">
        <v>-0.776422999999999</v>
      </c>
      <c r="F1501" s="1">
        <v>-0.241635999999999</v>
      </c>
      <c r="G1501" s="1">
        <v>-0.553692999999999</v>
      </c>
    </row>
    <row r="1502">
      <c r="A1502" s="1">
        <v>5.701069</v>
      </c>
      <c r="B1502" s="1">
        <v>8.36727499999999</v>
      </c>
      <c r="C1502" s="1">
        <v>2.929173</v>
      </c>
      <c r="D1502" s="1">
        <v>0.18023</v>
      </c>
      <c r="E1502" s="1">
        <v>-0.776374</v>
      </c>
      <c r="F1502" s="1">
        <v>-0.241707</v>
      </c>
      <c r="G1502" s="1">
        <v>-0.553479</v>
      </c>
    </row>
    <row r="1503">
      <c r="A1503" s="1">
        <v>5.63199499999999</v>
      </c>
      <c r="B1503" s="1">
        <v>8.42208399999999</v>
      </c>
      <c r="C1503" s="1">
        <v>2.93427799999999</v>
      </c>
      <c r="D1503" s="1">
        <v>0.180920999999999</v>
      </c>
      <c r="E1503" s="1">
        <v>-0.777602</v>
      </c>
      <c r="F1503" s="1">
        <v>-0.242037</v>
      </c>
      <c r="G1503" s="1">
        <v>-0.551382</v>
      </c>
    </row>
    <row r="1504">
      <c r="A1504" s="1">
        <v>5.563041</v>
      </c>
      <c r="B1504" s="1">
        <v>8.47551699999999</v>
      </c>
      <c r="C1504" s="1">
        <v>2.941605</v>
      </c>
      <c r="D1504" s="1">
        <v>0.180781999999999</v>
      </c>
      <c r="E1504" s="1">
        <v>-0.778442999999999</v>
      </c>
      <c r="F1504" s="1">
        <v>-0.24273</v>
      </c>
      <c r="G1504" s="1">
        <v>-0.549934</v>
      </c>
    </row>
    <row r="1505">
      <c r="A1505" s="1">
        <v>5.494823</v>
      </c>
      <c r="B1505" s="1">
        <v>8.52807299999999</v>
      </c>
      <c r="C1505" s="1">
        <v>2.95059199999999</v>
      </c>
      <c r="D1505" s="1">
        <v>0.182403</v>
      </c>
      <c r="E1505" s="1">
        <v>-0.780155999999999</v>
      </c>
      <c r="F1505" s="1">
        <v>-0.242456</v>
      </c>
      <c r="G1505" s="1">
        <v>-0.547085999999999</v>
      </c>
    </row>
    <row r="1506">
      <c r="A1506" s="1">
        <v>5.427454</v>
      </c>
      <c r="B1506" s="1">
        <v>8.57946699999999</v>
      </c>
      <c r="C1506" s="1">
        <v>2.96160099999999</v>
      </c>
      <c r="D1506" s="1">
        <v>0.184552999999999</v>
      </c>
      <c r="E1506" s="1">
        <v>-0.781881</v>
      </c>
      <c r="F1506" s="1">
        <v>-0.241188</v>
      </c>
      <c r="G1506" s="1">
        <v>-0.544459</v>
      </c>
    </row>
    <row r="1507">
      <c r="A1507" s="1">
        <v>5.361175</v>
      </c>
      <c r="B1507" s="1">
        <v>8.629903</v>
      </c>
      <c r="C1507" s="1">
        <v>2.97402999999999</v>
      </c>
      <c r="D1507" s="1">
        <v>0.187038</v>
      </c>
      <c r="E1507" s="1">
        <v>-0.7842</v>
      </c>
      <c r="F1507" s="1">
        <v>-0.239621</v>
      </c>
      <c r="G1507" s="1">
        <v>-0.540958999999999</v>
      </c>
    </row>
    <row r="1508">
      <c r="A1508" s="1">
        <v>5.29630199999999</v>
      </c>
      <c r="B1508" s="1">
        <v>8.67945899999999</v>
      </c>
      <c r="C1508" s="1">
        <v>2.987546</v>
      </c>
      <c r="D1508" s="1">
        <v>0.191019999999999</v>
      </c>
      <c r="E1508" s="1">
        <v>-0.787459</v>
      </c>
      <c r="F1508" s="1">
        <v>-0.236754999999999</v>
      </c>
      <c r="G1508" s="1">
        <v>-0.536078</v>
      </c>
    </row>
    <row r="1509">
      <c r="A1509" s="1">
        <v>5.23289899999999</v>
      </c>
      <c r="B1509" s="1">
        <v>8.727724</v>
      </c>
      <c r="C1509" s="1">
        <v>3.00138199999999</v>
      </c>
      <c r="D1509" s="1">
        <v>0.19564</v>
      </c>
      <c r="E1509" s="1">
        <v>-0.791148999999999</v>
      </c>
      <c r="F1509" s="1">
        <v>-0.232978999999999</v>
      </c>
      <c r="G1509" s="1">
        <v>-0.530613</v>
      </c>
    </row>
    <row r="1510">
      <c r="A1510" s="1">
        <v>5.17173399999999</v>
      </c>
      <c r="B1510" s="1">
        <v>8.77457</v>
      </c>
      <c r="C1510" s="1">
        <v>3.01576099999999</v>
      </c>
      <c r="D1510" s="1">
        <v>0.198395999999999</v>
      </c>
      <c r="E1510" s="1">
        <v>-0.794638999999999</v>
      </c>
      <c r="F1510" s="1">
        <v>-0.230487999999999</v>
      </c>
      <c r="G1510" s="1">
        <v>-0.525442999999999</v>
      </c>
    </row>
    <row r="1511">
      <c r="A1511" s="1">
        <v>5.112788</v>
      </c>
      <c r="B1511" s="1">
        <v>8.819941</v>
      </c>
      <c r="C1511" s="1">
        <v>3.0299</v>
      </c>
      <c r="D1511" s="1">
        <v>0.20047</v>
      </c>
      <c r="E1511" s="1">
        <v>-0.796574</v>
      </c>
      <c r="F1511" s="1">
        <v>-0.228162</v>
      </c>
      <c r="G1511" s="1">
        <v>-0.522735999999999</v>
      </c>
    </row>
    <row r="1512">
      <c r="A1512" s="1">
        <v>5.05623199999999</v>
      </c>
      <c r="B1512" s="1">
        <v>8.863832</v>
      </c>
      <c r="C1512" s="1">
        <v>3.04303899999999</v>
      </c>
      <c r="D1512" s="1">
        <v>0.201356</v>
      </c>
      <c r="E1512" s="1">
        <v>-0.79754</v>
      </c>
      <c r="F1512" s="1">
        <v>-0.226841999999999</v>
      </c>
      <c r="G1512" s="1">
        <v>-0.521495999999999</v>
      </c>
    </row>
    <row r="1513">
      <c r="A1513" s="1">
        <v>5.00183399999999</v>
      </c>
      <c r="B1513" s="1">
        <v>8.90622899999999</v>
      </c>
      <c r="C1513" s="1">
        <v>3.055013</v>
      </c>
      <c r="D1513" s="1">
        <v>0.202094999999999</v>
      </c>
      <c r="E1513" s="1">
        <v>-0.79754</v>
      </c>
      <c r="F1513" s="1">
        <v>-0.225761999999999</v>
      </c>
      <c r="G1513" s="1">
        <v>-0.52168</v>
      </c>
    </row>
    <row r="1514">
      <c r="A1514" s="1">
        <v>4.949924</v>
      </c>
      <c r="B1514" s="1">
        <v>8.94766199999999</v>
      </c>
      <c r="C1514" s="1">
        <v>3.06580699999999</v>
      </c>
      <c r="D1514" s="1">
        <v>0.203888999999999</v>
      </c>
      <c r="E1514" s="1">
        <v>-0.796036999999999</v>
      </c>
      <c r="F1514" s="1">
        <v>-0.225680999999999</v>
      </c>
      <c r="G1514" s="1">
        <v>-0.52331</v>
      </c>
    </row>
    <row r="1515">
      <c r="A1515" s="1">
        <v>4.90001399999999</v>
      </c>
      <c r="B1515" s="1">
        <v>8.98767899999999</v>
      </c>
      <c r="C1515" s="1">
        <v>3.07437</v>
      </c>
      <c r="D1515" s="1">
        <v>0.204558999999999</v>
      </c>
      <c r="E1515" s="1">
        <v>-0.795099</v>
      </c>
      <c r="F1515" s="1">
        <v>-0.227915</v>
      </c>
      <c r="G1515" s="1">
        <v>-0.523506999999999</v>
      </c>
    </row>
    <row r="1516">
      <c r="A1516" s="1">
        <v>4.85198899999999</v>
      </c>
      <c r="B1516" s="1">
        <v>9.02636599999999</v>
      </c>
      <c r="C1516" s="1">
        <v>3.081208</v>
      </c>
      <c r="D1516" s="1">
        <v>0.204437</v>
      </c>
      <c r="E1516" s="1">
        <v>-0.793340999999999</v>
      </c>
      <c r="F1516" s="1">
        <v>-0.232703999999999</v>
      </c>
      <c r="G1516" s="1">
        <v>-0.524117999999999</v>
      </c>
    </row>
    <row r="1517">
      <c r="A1517" s="1">
        <v>4.80583999999999</v>
      </c>
      <c r="B1517" s="1">
        <v>9.063641</v>
      </c>
      <c r="C1517" s="1">
        <v>3.086406</v>
      </c>
      <c r="D1517" s="1">
        <v>0.203439</v>
      </c>
      <c r="E1517" s="1">
        <v>-0.790938999999999</v>
      </c>
      <c r="F1517" s="1">
        <v>-0.239984</v>
      </c>
      <c r="G1517" s="1">
        <v>-0.524859999999999</v>
      </c>
    </row>
    <row r="1518">
      <c r="A1518" s="1">
        <v>4.76147499999999</v>
      </c>
      <c r="B1518" s="1">
        <v>9.100008</v>
      </c>
      <c r="C1518" s="1">
        <v>3.09000599999999</v>
      </c>
      <c r="D1518" s="1">
        <v>0.202517</v>
      </c>
      <c r="E1518" s="1">
        <v>-0.787818</v>
      </c>
      <c r="F1518" s="1">
        <v>-0.248925</v>
      </c>
      <c r="G1518" s="1">
        <v>-0.525753</v>
      </c>
    </row>
    <row r="1519">
      <c r="A1519" s="1">
        <v>4.71832399999999</v>
      </c>
      <c r="B1519" s="1">
        <v>9.135448</v>
      </c>
      <c r="C1519" s="1">
        <v>3.09213899999999</v>
      </c>
      <c r="D1519" s="1">
        <v>0.200854</v>
      </c>
      <c r="E1519" s="1">
        <v>-0.782826</v>
      </c>
      <c r="F1519" s="1">
        <v>-0.260516999999999</v>
      </c>
      <c r="G1519" s="1">
        <v>-0.528241999999999</v>
      </c>
    </row>
    <row r="1520">
      <c r="A1520" s="1">
        <v>4.676215</v>
      </c>
      <c r="B1520" s="1">
        <v>9.17058699999999</v>
      </c>
      <c r="C1520" s="1">
        <v>3.09253299999999</v>
      </c>
      <c r="D1520" s="1">
        <v>0.200655</v>
      </c>
      <c r="E1520" s="1">
        <v>-0.776622999999999</v>
      </c>
      <c r="F1520" s="1">
        <v>-0.273488999999999</v>
      </c>
      <c r="G1520" s="1">
        <v>-0.530931</v>
      </c>
    </row>
    <row r="1521">
      <c r="A1521" s="1">
        <v>4.6345</v>
      </c>
      <c r="B1521" s="1">
        <v>9.205628</v>
      </c>
      <c r="C1521" s="1">
        <v>3.090806</v>
      </c>
      <c r="D1521" s="1">
        <v>0.203261999999999</v>
      </c>
      <c r="E1521" s="1">
        <v>-0.771182999999999</v>
      </c>
      <c r="F1521" s="1">
        <v>-0.286860999999999</v>
      </c>
      <c r="G1521" s="1">
        <v>-0.530832999999999</v>
      </c>
    </row>
    <row r="1522">
      <c r="A1522" s="1">
        <v>4.592945</v>
      </c>
      <c r="B1522" s="1">
        <v>9.240887</v>
      </c>
      <c r="C1522" s="1">
        <v>3.087759</v>
      </c>
      <c r="D1522" s="1">
        <v>0.207838999999999</v>
      </c>
      <c r="E1522" s="1">
        <v>-0.765167</v>
      </c>
      <c r="F1522" s="1">
        <v>-0.300885999999999</v>
      </c>
      <c r="G1522" s="1">
        <v>-0.530024999999999</v>
      </c>
    </row>
    <row r="1523">
      <c r="A1523" s="1">
        <v>4.55197699999999</v>
      </c>
      <c r="B1523" s="1">
        <v>9.27671199999999</v>
      </c>
      <c r="C1523" s="1">
        <v>3.083594</v>
      </c>
      <c r="D1523" s="1">
        <v>0.213622</v>
      </c>
      <c r="E1523" s="1">
        <v>-0.758147</v>
      </c>
      <c r="F1523" s="1">
        <v>-0.316356999999999</v>
      </c>
      <c r="G1523" s="1">
        <v>-0.528834</v>
      </c>
    </row>
    <row r="1524">
      <c r="A1524" s="1">
        <v>4.510924</v>
      </c>
      <c r="B1524" s="1">
        <v>9.312974</v>
      </c>
      <c r="C1524" s="1">
        <v>3.078339</v>
      </c>
      <c r="D1524" s="1">
        <v>0.221272999999999</v>
      </c>
      <c r="E1524" s="1">
        <v>-0.751157999999999</v>
      </c>
      <c r="F1524" s="1">
        <v>-0.332708</v>
      </c>
      <c r="G1524" s="1">
        <v>-0.525656</v>
      </c>
    </row>
    <row r="1525">
      <c r="A1525" s="1">
        <v>4.469197</v>
      </c>
      <c r="B1525" s="1">
        <v>9.349251</v>
      </c>
      <c r="C1525" s="1">
        <v>3.073224</v>
      </c>
      <c r="D1525" s="1">
        <v>0.232141999999999</v>
      </c>
      <c r="E1525" s="1">
        <v>-0.743837999999999</v>
      </c>
      <c r="F1525" s="1">
        <v>-0.348922999999999</v>
      </c>
      <c r="G1525" s="1">
        <v>-0.520885</v>
      </c>
    </row>
    <row r="1526">
      <c r="A1526" s="1">
        <v>4.42713499999999</v>
      </c>
      <c r="B1526" s="1">
        <v>9.386046</v>
      </c>
      <c r="C1526" s="1">
        <v>3.06974299999999</v>
      </c>
      <c r="D1526" s="1">
        <v>0.244673</v>
      </c>
      <c r="E1526" s="1">
        <v>-0.734744999999999</v>
      </c>
      <c r="F1526" s="1">
        <v>-0.365609</v>
      </c>
      <c r="G1526" s="1">
        <v>-0.516645</v>
      </c>
    </row>
    <row r="1527">
      <c r="A1527" s="1">
        <v>4.384919</v>
      </c>
      <c r="B1527" s="1">
        <v>9.423056</v>
      </c>
      <c r="C1527" s="1">
        <v>3.06795</v>
      </c>
      <c r="D1527" s="1">
        <v>0.256527</v>
      </c>
      <c r="E1527" s="1">
        <v>-0.725185999999999</v>
      </c>
      <c r="F1527" s="1">
        <v>-0.383745999999999</v>
      </c>
      <c r="G1527" s="1">
        <v>-0.511278</v>
      </c>
    </row>
    <row r="1528">
      <c r="A1528" s="1">
        <v>4.34262999999999</v>
      </c>
      <c r="B1528" s="1">
        <v>9.460352</v>
      </c>
      <c r="C1528" s="1">
        <v>3.068445</v>
      </c>
      <c r="D1528" s="1">
        <v>0.269957</v>
      </c>
      <c r="E1528" s="1">
        <v>-0.714609</v>
      </c>
      <c r="F1528" s="1">
        <v>-0.401038</v>
      </c>
      <c r="G1528" s="1">
        <v>-0.506018999999999</v>
      </c>
    </row>
    <row r="1529">
      <c r="A1529" s="1">
        <v>4.295421</v>
      </c>
      <c r="B1529" s="1">
        <v>9.502907</v>
      </c>
      <c r="C1529" s="1">
        <v>3.06242899999999</v>
      </c>
      <c r="D1529" s="1">
        <v>0.283961</v>
      </c>
      <c r="E1529" s="1">
        <v>-0.703212999999999</v>
      </c>
      <c r="F1529" s="1">
        <v>-0.417536999999999</v>
      </c>
      <c r="G1529" s="1">
        <v>-0.500581</v>
      </c>
    </row>
    <row r="1530">
      <c r="A1530" s="1">
        <v>4.25272999999999</v>
      </c>
      <c r="B1530" s="1">
        <v>9.53987399999999</v>
      </c>
      <c r="C1530" s="1">
        <v>3.066237</v>
      </c>
      <c r="D1530" s="1">
        <v>0.296235</v>
      </c>
      <c r="E1530" s="1">
        <v>-0.690757999999999</v>
      </c>
      <c r="F1530" s="1">
        <v>-0.434794</v>
      </c>
      <c r="G1530" s="1">
        <v>-0.496161999999999</v>
      </c>
    </row>
    <row r="1531">
      <c r="A1531" s="1">
        <v>4.21037299999999</v>
      </c>
      <c r="B1531" s="1">
        <v>9.57606999999999</v>
      </c>
      <c r="C1531" s="1">
        <v>3.07202</v>
      </c>
      <c r="D1531" s="1">
        <v>0.307281</v>
      </c>
      <c r="E1531" s="1">
        <v>-0.678667</v>
      </c>
      <c r="F1531" s="1">
        <v>-0.450305</v>
      </c>
      <c r="G1531" s="1">
        <v>-0.492153</v>
      </c>
    </row>
    <row r="1532">
      <c r="A1532" s="1">
        <v>4.16792599999999</v>
      </c>
      <c r="B1532" s="1">
        <v>9.61164699999999</v>
      </c>
      <c r="C1532" s="1">
        <v>3.07949999999999</v>
      </c>
      <c r="D1532" s="1">
        <v>0.313877999999999</v>
      </c>
      <c r="E1532" s="1">
        <v>-0.665854999999999</v>
      </c>
      <c r="F1532" s="1">
        <v>-0.466088</v>
      </c>
      <c r="G1532" s="1">
        <v>-0.490842</v>
      </c>
    </row>
    <row r="1533">
      <c r="A1533" s="1">
        <v>4.12495</v>
      </c>
      <c r="B1533" s="1">
        <v>9.64629799999999</v>
      </c>
      <c r="C1533" s="1">
        <v>3.08828499999999</v>
      </c>
      <c r="D1533" s="1">
        <v>0.318718</v>
      </c>
      <c r="E1533" s="1">
        <v>-0.65481</v>
      </c>
      <c r="F1533" s="1">
        <v>-0.479561</v>
      </c>
      <c r="G1533" s="1">
        <v>-0.489636999999999</v>
      </c>
    </row>
    <row r="1534">
      <c r="A1534" s="1">
        <v>4.081114</v>
      </c>
      <c r="B1534" s="1">
        <v>9.679156</v>
      </c>
      <c r="C1534" s="1">
        <v>3.09957899999999</v>
      </c>
      <c r="D1534" s="1">
        <v>0.321655999999999</v>
      </c>
      <c r="E1534" s="1">
        <v>-0.643807</v>
      </c>
      <c r="F1534" s="1">
        <v>-0.491335999999999</v>
      </c>
      <c r="G1534" s="1">
        <v>-0.490574999999999</v>
      </c>
    </row>
    <row r="1535">
      <c r="A1535" s="1">
        <v>4.035961</v>
      </c>
      <c r="B1535" s="1">
        <v>9.711242</v>
      </c>
      <c r="C1535" s="1">
        <v>3.11180799999999</v>
      </c>
      <c r="D1535" s="1">
        <v>0.324193</v>
      </c>
      <c r="E1535" s="1">
        <v>-0.633344</v>
      </c>
      <c r="F1535" s="1">
        <v>-0.500395999999999</v>
      </c>
      <c r="G1535" s="1">
        <v>-0.493381</v>
      </c>
    </row>
    <row r="1536">
      <c r="A1536" s="1">
        <v>3.988951</v>
      </c>
      <c r="B1536" s="1">
        <v>9.743005</v>
      </c>
      <c r="C1536" s="1">
        <v>3.12604499999999</v>
      </c>
      <c r="D1536" s="1">
        <v>0.326361999999999</v>
      </c>
      <c r="E1536" s="1">
        <v>-0.624241</v>
      </c>
      <c r="F1536" s="1">
        <v>-0.507998999999999</v>
      </c>
      <c r="G1536" s="1">
        <v>-0.495792999999999</v>
      </c>
    </row>
    <row r="1537">
      <c r="A1537" s="1">
        <v>3.939703</v>
      </c>
      <c r="B1537" s="1">
        <v>9.774361</v>
      </c>
      <c r="C1537" s="1">
        <v>3.14161599999999</v>
      </c>
      <c r="D1537" s="1">
        <v>0.329149</v>
      </c>
      <c r="E1537" s="1">
        <v>-0.616457</v>
      </c>
      <c r="F1537" s="1">
        <v>-0.514437</v>
      </c>
      <c r="G1537" s="1">
        <v>-0.497062</v>
      </c>
    </row>
    <row r="1538">
      <c r="A1538" s="1">
        <v>3.887601</v>
      </c>
      <c r="B1538" s="1">
        <v>9.80461299999999</v>
      </c>
      <c r="C1538" s="1">
        <v>3.157369</v>
      </c>
      <c r="D1538" s="1">
        <v>0.333131</v>
      </c>
      <c r="E1538" s="1">
        <v>-0.610527999999999</v>
      </c>
      <c r="F1538" s="1">
        <v>-0.52061</v>
      </c>
      <c r="G1538" s="1">
        <v>-0.495306</v>
      </c>
    </row>
    <row r="1539">
      <c r="A1539" s="1">
        <v>3.83237799999999</v>
      </c>
      <c r="B1539" s="1">
        <v>9.83364399999999</v>
      </c>
      <c r="C1539" s="1">
        <v>3.174468</v>
      </c>
      <c r="D1539" s="1">
        <v>0.337496999999999</v>
      </c>
      <c r="E1539" s="1">
        <v>-0.605069999999999</v>
      </c>
      <c r="F1539" s="1">
        <v>-0.527140999999999</v>
      </c>
      <c r="G1539" s="1">
        <v>-0.49214</v>
      </c>
    </row>
    <row r="1540">
      <c r="A1540" s="1">
        <v>3.77428799999999</v>
      </c>
      <c r="B1540" s="1">
        <v>9.861651</v>
      </c>
      <c r="C1540" s="1">
        <v>3.192162</v>
      </c>
      <c r="D1540" s="1">
        <v>0.341812</v>
      </c>
      <c r="E1540" s="1">
        <v>-0.600364</v>
      </c>
      <c r="F1540" s="1">
        <v>-0.534329</v>
      </c>
      <c r="G1540" s="1">
        <v>-0.487161999999999</v>
      </c>
    </row>
    <row r="1541">
      <c r="A1541" s="1">
        <v>3.71330099999999</v>
      </c>
      <c r="B1541" s="1">
        <v>9.88940599999999</v>
      </c>
      <c r="C1541" s="1">
        <v>3.21111799999999</v>
      </c>
      <c r="D1541" s="1">
        <v>0.348306</v>
      </c>
      <c r="E1541" s="1">
        <v>-0.595113</v>
      </c>
      <c r="F1541" s="1">
        <v>-0.540988</v>
      </c>
      <c r="G1541" s="1">
        <v>-0.48164</v>
      </c>
    </row>
    <row r="1542">
      <c r="A1542" s="1">
        <v>3.64955199999999</v>
      </c>
      <c r="B1542" s="1">
        <v>9.916985</v>
      </c>
      <c r="C1542" s="1">
        <v>3.231336</v>
      </c>
      <c r="D1542" s="1">
        <v>0.356065</v>
      </c>
      <c r="E1542" s="1">
        <v>-0.590825</v>
      </c>
      <c r="F1542" s="1">
        <v>-0.547313</v>
      </c>
      <c r="G1542" s="1">
        <v>-0.474059</v>
      </c>
    </row>
    <row r="1543">
      <c r="A1543" s="1">
        <v>3.58351899999999</v>
      </c>
      <c r="B1543" s="1">
        <v>9.942977</v>
      </c>
      <c r="C1543" s="1">
        <v>3.253207</v>
      </c>
      <c r="D1543" s="1">
        <v>0.362319</v>
      </c>
      <c r="E1543" s="1">
        <v>-0.585222</v>
      </c>
      <c r="F1543" s="1">
        <v>-0.554680999999999</v>
      </c>
      <c r="G1543" s="1">
        <v>-0.467679999999999</v>
      </c>
    </row>
    <row r="1544">
      <c r="A1544" s="1">
        <v>3.51533499999999</v>
      </c>
      <c r="B1544" s="1">
        <v>9.96746699999999</v>
      </c>
      <c r="C1544" s="1">
        <v>3.276609</v>
      </c>
      <c r="D1544" s="1">
        <v>0.369391999999999</v>
      </c>
      <c r="E1544" s="1">
        <v>-0.579077999999999</v>
      </c>
      <c r="F1544" s="1">
        <v>-0.561226</v>
      </c>
      <c r="G1544" s="1">
        <v>-0.461971</v>
      </c>
    </row>
    <row r="1545">
      <c r="A1545" s="1">
        <v>3.44526699999999</v>
      </c>
      <c r="B1545" s="1">
        <v>9.99064399999999</v>
      </c>
      <c r="C1545" s="1">
        <v>3.300605</v>
      </c>
      <c r="D1545" s="1">
        <v>0.376626</v>
      </c>
      <c r="E1545" s="1">
        <v>-0.572257</v>
      </c>
      <c r="F1545" s="1">
        <v>-0.567582999999999</v>
      </c>
      <c r="G1545" s="1">
        <v>-0.456851</v>
      </c>
    </row>
    <row r="1546">
      <c r="A1546" s="1">
        <v>3.37357299999999</v>
      </c>
      <c r="B1546" s="1">
        <v>10.0128579999999</v>
      </c>
      <c r="C1546" s="1">
        <v>3.32452199999999</v>
      </c>
      <c r="D1546" s="1">
        <v>0.382869</v>
      </c>
      <c r="E1546" s="1">
        <v>-0.565625</v>
      </c>
      <c r="F1546" s="1">
        <v>-0.573950999999999</v>
      </c>
      <c r="G1546" s="1">
        <v>-0.451956</v>
      </c>
    </row>
    <row r="1547">
      <c r="A1547" s="1">
        <v>3.300387</v>
      </c>
      <c r="B1547" s="1">
        <v>10.033993</v>
      </c>
      <c r="C1547" s="1">
        <v>3.34732399999999</v>
      </c>
      <c r="D1547" s="1">
        <v>0.389432999999999</v>
      </c>
      <c r="E1547" s="1">
        <v>-0.559012999999999</v>
      </c>
      <c r="F1547" s="1">
        <v>-0.579695999999999</v>
      </c>
      <c r="G1547" s="1">
        <v>-0.447230999999999</v>
      </c>
    </row>
    <row r="1548">
      <c r="A1548" s="1">
        <v>3.22579899999999</v>
      </c>
      <c r="B1548" s="1">
        <v>10.054023</v>
      </c>
      <c r="C1548" s="1">
        <v>3.36863899999999</v>
      </c>
      <c r="D1548" s="1">
        <v>0.397114999999999</v>
      </c>
      <c r="E1548" s="1">
        <v>-0.553166</v>
      </c>
      <c r="F1548" s="1">
        <v>-0.584268</v>
      </c>
      <c r="G1548" s="1">
        <v>-0.441780999999999</v>
      </c>
    </row>
    <row r="1549">
      <c r="A1549" s="1">
        <v>3.15338699999999</v>
      </c>
      <c r="B1549" s="1">
        <v>10.0665759999999</v>
      </c>
      <c r="C1549" s="1">
        <v>3.40675099999999</v>
      </c>
      <c r="D1549" s="1">
        <v>0.406822</v>
      </c>
      <c r="E1549" s="1">
        <v>-0.549922</v>
      </c>
      <c r="F1549" s="1">
        <v>-0.586265</v>
      </c>
      <c r="G1549" s="1">
        <v>-0.434022</v>
      </c>
    </row>
    <row r="1550">
      <c r="A1550" s="1">
        <v>3.077399</v>
      </c>
      <c r="B1550" s="1">
        <v>10.0829869999999</v>
      </c>
      <c r="C1550" s="1">
        <v>3.427268</v>
      </c>
      <c r="D1550" s="1">
        <v>0.413443</v>
      </c>
      <c r="E1550" s="1">
        <v>-0.547113999999999</v>
      </c>
      <c r="F1550" s="1">
        <v>-0.588319999999999</v>
      </c>
      <c r="G1550" s="1">
        <v>-0.428508999999999</v>
      </c>
    </row>
    <row r="1551">
      <c r="A1551" s="1">
        <v>3.001113</v>
      </c>
      <c r="B1551" s="1">
        <v>10.0980369999999</v>
      </c>
      <c r="C1551" s="1">
        <v>3.44638799999999</v>
      </c>
      <c r="D1551" s="1">
        <v>0.420155999999999</v>
      </c>
      <c r="E1551" s="1">
        <v>-0.545023</v>
      </c>
      <c r="F1551" s="1">
        <v>-0.589099999999999</v>
      </c>
      <c r="G1551" s="1">
        <v>-0.423551999999999</v>
      </c>
    </row>
    <row r="1552">
      <c r="A1552" s="1">
        <v>2.92451099999999</v>
      </c>
      <c r="B1552" s="1">
        <v>10.111487</v>
      </c>
      <c r="C1552" s="1">
        <v>3.46471099999999</v>
      </c>
      <c r="D1552" s="1">
        <v>0.425443</v>
      </c>
      <c r="E1552" s="1">
        <v>-0.542671</v>
      </c>
      <c r="F1552" s="1">
        <v>-0.589520999999999</v>
      </c>
      <c r="G1552" s="1">
        <v>-0.420684999999999</v>
      </c>
    </row>
    <row r="1553">
      <c r="A1553" s="1">
        <v>2.848053</v>
      </c>
      <c r="B1553" s="1">
        <v>10.1233439999999</v>
      </c>
      <c r="C1553" s="1">
        <v>3.48070399999999</v>
      </c>
      <c r="D1553" s="1">
        <v>0.429846</v>
      </c>
      <c r="E1553" s="1">
        <v>-0.541088</v>
      </c>
      <c r="F1553" s="1">
        <v>-0.589705999999999</v>
      </c>
      <c r="G1553" s="1">
        <v>-0.417974</v>
      </c>
    </row>
    <row r="1554">
      <c r="A1554" s="1">
        <v>2.77183799999999</v>
      </c>
      <c r="B1554" s="1">
        <v>10.1333839999999</v>
      </c>
      <c r="C1554" s="1">
        <v>3.49491299999999</v>
      </c>
      <c r="D1554" s="1">
        <v>0.43253</v>
      </c>
      <c r="E1554" s="1">
        <v>-0.539379999999999</v>
      </c>
      <c r="F1554" s="1">
        <v>-0.590165</v>
      </c>
      <c r="G1554" s="1">
        <v>-0.416766999999999</v>
      </c>
    </row>
    <row r="1555">
      <c r="A1555" s="1">
        <v>2.69561999999999</v>
      </c>
      <c r="B1555" s="1">
        <v>10.141963</v>
      </c>
      <c r="C1555" s="1">
        <v>3.50764899999999</v>
      </c>
      <c r="D1555" s="1">
        <v>0.435448</v>
      </c>
      <c r="E1555" s="1">
        <v>-0.537673999999999</v>
      </c>
      <c r="F1555" s="1">
        <v>-0.590377</v>
      </c>
      <c r="G1555" s="1">
        <v>-0.415629999999999</v>
      </c>
    </row>
    <row r="1556">
      <c r="A1556" s="1">
        <v>2.619311</v>
      </c>
      <c r="B1556" s="1">
        <v>10.148742</v>
      </c>
      <c r="C1556" s="1">
        <v>3.51855099999999</v>
      </c>
      <c r="D1556" s="1">
        <v>0.439114999999999</v>
      </c>
      <c r="E1556" s="1">
        <v>-0.535784999999999</v>
      </c>
      <c r="F1556" s="1">
        <v>-0.591300999999999</v>
      </c>
      <c r="G1556" s="1">
        <v>-0.412893</v>
      </c>
    </row>
    <row r="1557">
      <c r="A1557" s="1">
        <v>2.54297599999999</v>
      </c>
      <c r="B1557" s="1">
        <v>10.1537579999999</v>
      </c>
      <c r="C1557" s="1">
        <v>3.527531</v>
      </c>
      <c r="D1557" s="1">
        <v>0.440209999999999</v>
      </c>
      <c r="E1557" s="1">
        <v>-0.532958</v>
      </c>
      <c r="F1557" s="1">
        <v>-0.594751</v>
      </c>
      <c r="G1557" s="1">
        <v>-0.41042</v>
      </c>
    </row>
    <row r="1558">
      <c r="A1558" s="1">
        <v>2.46708499999999</v>
      </c>
      <c r="B1558" s="1">
        <v>10.1569739999999</v>
      </c>
      <c r="C1558" s="1">
        <v>3.534764</v>
      </c>
      <c r="D1558" s="1">
        <v>0.443296999999999</v>
      </c>
      <c r="E1558" s="1">
        <v>-0.530904999999999</v>
      </c>
      <c r="F1558" s="1">
        <v>-0.596804</v>
      </c>
      <c r="G1558" s="1">
        <v>-0.406762</v>
      </c>
    </row>
    <row r="1559">
      <c r="A1559" s="1">
        <v>2.39195899999999</v>
      </c>
      <c r="B1559" s="1">
        <v>10.1586569999999</v>
      </c>
      <c r="C1559" s="1">
        <v>3.540537</v>
      </c>
      <c r="D1559" s="1">
        <v>0.444135</v>
      </c>
      <c r="E1559" s="1">
        <v>-0.528167999999999</v>
      </c>
      <c r="F1559" s="1">
        <v>-0.599635</v>
      </c>
      <c r="G1559" s="1">
        <v>-0.405243</v>
      </c>
    </row>
    <row r="1560">
      <c r="A1560" s="1">
        <v>2.31730899999999</v>
      </c>
      <c r="B1560" s="1">
        <v>10.158972</v>
      </c>
      <c r="C1560" s="1">
        <v>3.54507599999999</v>
      </c>
      <c r="D1560" s="1">
        <v>0.446938999999999</v>
      </c>
      <c r="E1560" s="1">
        <v>-0.525704999999999</v>
      </c>
      <c r="F1560" s="1">
        <v>-0.600687999999999</v>
      </c>
      <c r="G1560" s="1">
        <v>-0.403803999999999</v>
      </c>
    </row>
    <row r="1561">
      <c r="A1561" s="1">
        <v>2.242817</v>
      </c>
      <c r="B1561" s="1">
        <v>10.1577</v>
      </c>
      <c r="C1561" s="1">
        <v>3.547883</v>
      </c>
      <c r="D1561" s="1">
        <v>0.449826999999999</v>
      </c>
      <c r="E1561" s="1">
        <v>-0.52368</v>
      </c>
      <c r="F1561" s="1">
        <v>-0.600944</v>
      </c>
      <c r="G1561" s="1">
        <v>-0.402843</v>
      </c>
    </row>
    <row r="1562">
      <c r="A1562" s="1">
        <v>2.168984</v>
      </c>
      <c r="B1562" s="1">
        <v>10.154828</v>
      </c>
      <c r="C1562" s="1">
        <v>3.549077</v>
      </c>
      <c r="D1562" s="1">
        <v>0.45305</v>
      </c>
      <c r="E1562" s="1">
        <v>-0.521831999999999</v>
      </c>
      <c r="F1562" s="1">
        <v>-0.600670999999999</v>
      </c>
      <c r="G1562" s="1">
        <v>-0.402036999999999</v>
      </c>
    </row>
    <row r="1563">
      <c r="A1563" s="1">
        <v>2.09584299999999</v>
      </c>
      <c r="B1563" s="1">
        <v>10.150012</v>
      </c>
      <c r="C1563" s="1">
        <v>3.54851599999999</v>
      </c>
      <c r="D1563" s="1">
        <v>0.455131999999999</v>
      </c>
      <c r="E1563" s="1">
        <v>-0.520293</v>
      </c>
      <c r="F1563" s="1">
        <v>-0.600701</v>
      </c>
      <c r="G1563" s="1">
        <v>-0.401633</v>
      </c>
    </row>
    <row r="1564">
      <c r="A1564" s="1">
        <v>2.02356399999999</v>
      </c>
      <c r="B1564" s="1">
        <v>10.1435099999999</v>
      </c>
      <c r="C1564" s="1">
        <v>3.54634099999999</v>
      </c>
      <c r="D1564" s="1">
        <v>0.456627999999999</v>
      </c>
      <c r="E1564" s="1">
        <v>-0.518129999999999</v>
      </c>
      <c r="F1564" s="1">
        <v>-0.600659</v>
      </c>
      <c r="G1564" s="1">
        <v>-0.402793999999999</v>
      </c>
    </row>
    <row r="1565">
      <c r="A1565" s="1">
        <v>1.95184099999999</v>
      </c>
      <c r="B1565" s="1">
        <v>10.1349359999999</v>
      </c>
      <c r="C1565" s="1">
        <v>3.54120299999999</v>
      </c>
      <c r="D1565" s="1">
        <v>0.457799999999999</v>
      </c>
      <c r="E1565" s="1">
        <v>-0.517692999999999</v>
      </c>
      <c r="F1565" s="1">
        <v>-0.600771</v>
      </c>
      <c r="G1565" s="1">
        <v>-0.401855</v>
      </c>
    </row>
    <row r="1566">
      <c r="A1566" s="1">
        <v>1.880713</v>
      </c>
      <c r="B1566" s="1">
        <v>10.124416</v>
      </c>
      <c r="C1566" s="1">
        <v>3.534396</v>
      </c>
      <c r="D1566" s="1">
        <v>0.460245</v>
      </c>
      <c r="E1566" s="1">
        <v>-0.516668</v>
      </c>
      <c r="F1566" s="1">
        <v>-0.600461</v>
      </c>
      <c r="G1566" s="1">
        <v>-0.400845</v>
      </c>
    </row>
    <row r="1567">
      <c r="A1567" s="1">
        <v>1.810097</v>
      </c>
      <c r="B1567" s="1">
        <v>10.1119559999999</v>
      </c>
      <c r="C1567" s="1">
        <v>3.525579</v>
      </c>
      <c r="D1567" s="1">
        <v>0.461459</v>
      </c>
      <c r="E1567" s="1">
        <v>-0.514373999999999</v>
      </c>
      <c r="F1567" s="1">
        <v>-0.602105</v>
      </c>
      <c r="G1567" s="1">
        <v>-0.399932999999999</v>
      </c>
    </row>
    <row r="1568">
      <c r="A1568" s="1">
        <v>1.74001999999999</v>
      </c>
      <c r="B1568" s="1">
        <v>10.0974799999999</v>
      </c>
      <c r="C1568" s="1">
        <v>3.514994</v>
      </c>
      <c r="D1568" s="1">
        <v>0.464137</v>
      </c>
      <c r="E1568" s="1">
        <v>-0.510773999999999</v>
      </c>
      <c r="F1568" s="1">
        <v>-0.603897</v>
      </c>
      <c r="G1568" s="1">
        <v>-0.398747999999999</v>
      </c>
    </row>
    <row r="1569">
      <c r="A1569" s="1">
        <v>1.670495</v>
      </c>
      <c r="B1569" s="1">
        <v>10.080845</v>
      </c>
      <c r="C1569" s="1">
        <v>3.50281799999999</v>
      </c>
      <c r="D1569" s="1">
        <v>0.468150999999999</v>
      </c>
      <c r="E1569" s="1">
        <v>-0.506928999999999</v>
      </c>
      <c r="F1569" s="1">
        <v>-0.605763</v>
      </c>
      <c r="G1569" s="1">
        <v>-0.396129</v>
      </c>
    </row>
    <row r="1570">
      <c r="A1570" s="1">
        <v>1.60144599999999</v>
      </c>
      <c r="B1570" s="1">
        <v>10.0622509999999</v>
      </c>
      <c r="C1570" s="1">
        <v>3.489822</v>
      </c>
      <c r="D1570" s="1">
        <v>0.472291999999999</v>
      </c>
      <c r="E1570" s="1">
        <v>-0.501109</v>
      </c>
      <c r="F1570" s="1">
        <v>-0.608608</v>
      </c>
      <c r="G1570" s="1">
        <v>-0.394259999999999</v>
      </c>
    </row>
    <row r="1571">
      <c r="A1571" s="1">
        <v>1.53304799999999</v>
      </c>
      <c r="B1571" s="1">
        <v>10.041353</v>
      </c>
      <c r="C1571" s="1">
        <v>3.477406</v>
      </c>
      <c r="D1571" s="1">
        <v>0.476688999999999</v>
      </c>
      <c r="E1571" s="1">
        <v>-0.494775999999999</v>
      </c>
      <c r="F1571" s="1">
        <v>-0.612675999999999</v>
      </c>
      <c r="G1571" s="1">
        <v>-0.390660999999999</v>
      </c>
    </row>
    <row r="1572">
      <c r="A1572" s="1">
        <v>1.46541399999999</v>
      </c>
      <c r="B1572" s="1">
        <v>10.0174889999999</v>
      </c>
      <c r="C1572" s="1">
        <v>3.466994</v>
      </c>
      <c r="D1572" s="1">
        <v>0.481065</v>
      </c>
      <c r="E1572" s="1">
        <v>-0.487418999999999</v>
      </c>
      <c r="F1572" s="1">
        <v>-0.617697</v>
      </c>
      <c r="G1572" s="1">
        <v>-0.386635</v>
      </c>
    </row>
    <row r="1573">
      <c r="A1573" s="1">
        <v>1.398379</v>
      </c>
      <c r="B1573" s="1">
        <v>9.993064</v>
      </c>
      <c r="C1573" s="1">
        <v>3.454463</v>
      </c>
      <c r="D1573" s="1">
        <v>0.484808999999999</v>
      </c>
      <c r="E1573" s="1">
        <v>-0.482078</v>
      </c>
      <c r="F1573" s="1">
        <v>-0.62321</v>
      </c>
      <c r="G1573" s="1">
        <v>-0.379697999999999</v>
      </c>
    </row>
    <row r="1574">
      <c r="A1574" s="1">
        <v>1.333023</v>
      </c>
      <c r="B1574" s="1">
        <v>9.964983</v>
      </c>
      <c r="C1574" s="1">
        <v>3.44577799999999</v>
      </c>
      <c r="D1574" s="1">
        <v>0.484868999999999</v>
      </c>
      <c r="E1574" s="1">
        <v>-0.476760999999999</v>
      </c>
      <c r="F1574" s="1">
        <v>-0.630525</v>
      </c>
      <c r="G1574" s="1">
        <v>-0.374217999999999</v>
      </c>
    </row>
    <row r="1575">
      <c r="A1575" s="1">
        <v>1.26903399999999</v>
      </c>
      <c r="B1575" s="1">
        <v>9.934215</v>
      </c>
      <c r="C1575" s="1">
        <v>3.437981</v>
      </c>
      <c r="D1575" s="1">
        <v>0.486588</v>
      </c>
      <c r="E1575" s="1">
        <v>-0.475092999999999</v>
      </c>
      <c r="F1575" s="1">
        <v>-0.636010999999999</v>
      </c>
      <c r="G1575" s="1">
        <v>-0.364703999999999</v>
      </c>
    </row>
    <row r="1576">
      <c r="A1576" s="1">
        <v>1.20673999999999</v>
      </c>
      <c r="B1576" s="1">
        <v>9.90153199999999</v>
      </c>
      <c r="C1576" s="1">
        <v>3.431957</v>
      </c>
      <c r="D1576" s="1">
        <v>0.48508</v>
      </c>
      <c r="E1576" s="1">
        <v>-0.473494</v>
      </c>
      <c r="F1576" s="1">
        <v>-0.642692999999999</v>
      </c>
      <c r="G1576" s="1">
        <v>-0.356997</v>
      </c>
    </row>
    <row r="1577">
      <c r="A1577" s="1">
        <v>1.14579199999999</v>
      </c>
      <c r="B1577" s="1">
        <v>9.867573</v>
      </c>
      <c r="C1577" s="1">
        <v>3.4283</v>
      </c>
      <c r="D1577" s="1">
        <v>0.48618</v>
      </c>
      <c r="E1577" s="1">
        <v>-0.472617999999999</v>
      </c>
      <c r="F1577" s="1">
        <v>-0.646526999999999</v>
      </c>
      <c r="G1577" s="1">
        <v>-0.349673</v>
      </c>
    </row>
    <row r="1578">
      <c r="A1578" s="1">
        <v>1.08652299999999</v>
      </c>
      <c r="B1578" s="1">
        <v>9.832473</v>
      </c>
      <c r="C1578" s="1">
        <v>3.426733</v>
      </c>
      <c r="D1578" s="1">
        <v>0.485920999999999</v>
      </c>
      <c r="E1578" s="1">
        <v>-0.471555999999999</v>
      </c>
      <c r="F1578" s="1">
        <v>-0.650472</v>
      </c>
      <c r="G1578" s="1">
        <v>-0.344104</v>
      </c>
    </row>
    <row r="1579">
      <c r="A1579" s="1">
        <v>1.028702</v>
      </c>
      <c r="B1579" s="1">
        <v>9.79659099999999</v>
      </c>
      <c r="C1579" s="1">
        <v>3.42739899999999</v>
      </c>
      <c r="D1579" s="1">
        <v>0.484941</v>
      </c>
      <c r="E1579" s="1">
        <v>-0.471916</v>
      </c>
      <c r="F1579" s="1">
        <v>-0.654016999999999</v>
      </c>
      <c r="G1579" s="1">
        <v>-0.338224</v>
      </c>
    </row>
    <row r="1580">
      <c r="A1580" s="1">
        <v>0.972364</v>
      </c>
      <c r="B1580" s="1">
        <v>9.760476</v>
      </c>
      <c r="C1580" s="1">
        <v>3.430037</v>
      </c>
      <c r="D1580" s="1">
        <v>0.482760999999999</v>
      </c>
      <c r="E1580" s="1">
        <v>-0.472791999999999</v>
      </c>
      <c r="F1580" s="1">
        <v>-0.657712999999999</v>
      </c>
      <c r="G1580" s="1">
        <v>-0.332915</v>
      </c>
    </row>
    <row r="1581">
      <c r="A1581" s="1">
        <v>0.917101</v>
      </c>
      <c r="B1581" s="1">
        <v>9.72361899999999</v>
      </c>
      <c r="C1581" s="1">
        <v>3.434839</v>
      </c>
      <c r="D1581" s="1">
        <v>0.481227999999999</v>
      </c>
      <c r="E1581" s="1">
        <v>-0.473225</v>
      </c>
      <c r="F1581" s="1">
        <v>-0.660283999999999</v>
      </c>
      <c r="G1581" s="1">
        <v>-0.329396999999999</v>
      </c>
    </row>
    <row r="1582">
      <c r="A1582" s="1">
        <v>0.863303</v>
      </c>
      <c r="B1582" s="1">
        <v>9.68700899999999</v>
      </c>
      <c r="C1582" s="1">
        <v>3.440779</v>
      </c>
      <c r="D1582" s="1">
        <v>0.480227</v>
      </c>
      <c r="E1582" s="1">
        <v>-0.472845999999999</v>
      </c>
      <c r="F1582" s="1">
        <v>-0.661761999999999</v>
      </c>
      <c r="G1582" s="1">
        <v>-0.328436</v>
      </c>
    </row>
    <row r="1583">
      <c r="A1583" s="1">
        <v>0.810877999999999</v>
      </c>
      <c r="B1583" s="1">
        <v>9.64977799999999</v>
      </c>
      <c r="C1583" s="1">
        <v>3.44638299999999</v>
      </c>
      <c r="D1583" s="1">
        <v>0.479656</v>
      </c>
      <c r="E1583" s="1">
        <v>-0.473088999999999</v>
      </c>
      <c r="F1583" s="1">
        <v>-0.662675</v>
      </c>
      <c r="G1583" s="1">
        <v>-0.327077</v>
      </c>
    </row>
    <row r="1584">
      <c r="A1584" s="1">
        <v>0.759851999999999</v>
      </c>
      <c r="B1584" s="1">
        <v>9.61242</v>
      </c>
      <c r="C1584" s="1">
        <v>3.45144599999999</v>
      </c>
      <c r="D1584" s="1">
        <v>0.481374</v>
      </c>
      <c r="E1584" s="1">
        <v>-0.471683999999999</v>
      </c>
      <c r="F1584" s="1">
        <v>-0.661530999999999</v>
      </c>
      <c r="G1584" s="1">
        <v>-0.328894</v>
      </c>
    </row>
    <row r="1585">
      <c r="A1585" s="1">
        <v>0.709729</v>
      </c>
      <c r="B1585" s="1">
        <v>9.57365399999999</v>
      </c>
      <c r="C1585" s="1">
        <v>3.455379</v>
      </c>
      <c r="D1585" s="1">
        <v>0.484414</v>
      </c>
      <c r="E1585" s="1">
        <v>-0.471959</v>
      </c>
      <c r="F1585" s="1">
        <v>-0.659193</v>
      </c>
      <c r="G1585" s="1">
        <v>-0.328726999999999</v>
      </c>
    </row>
    <row r="1586">
      <c r="A1586" s="1">
        <v>0.660977</v>
      </c>
      <c r="B1586" s="1">
        <v>9.535481</v>
      </c>
      <c r="C1586" s="1">
        <v>3.45774999999999</v>
      </c>
      <c r="D1586" s="1">
        <v>0.487487</v>
      </c>
      <c r="E1586" s="1">
        <v>-0.470488999999999</v>
      </c>
      <c r="F1586" s="1">
        <v>-0.656779</v>
      </c>
      <c r="G1586" s="1">
        <v>-0.331120999999999</v>
      </c>
    </row>
    <row r="1587">
      <c r="A1587" s="1">
        <v>0.613569999999999</v>
      </c>
      <c r="B1587" s="1">
        <v>9.49681499999999</v>
      </c>
      <c r="C1587" s="1">
        <v>3.45799799999999</v>
      </c>
      <c r="D1587" s="1">
        <v>0.488265999999999</v>
      </c>
      <c r="E1587" s="1">
        <v>-0.469886999999999</v>
      </c>
      <c r="F1587" s="1">
        <v>-0.655523999999999</v>
      </c>
      <c r="G1587" s="1">
        <v>-0.333305</v>
      </c>
    </row>
    <row r="1588">
      <c r="A1588" s="1">
        <v>0.567216</v>
      </c>
      <c r="B1588" s="1">
        <v>9.457772</v>
      </c>
      <c r="C1588" s="1">
        <v>3.45635899999999</v>
      </c>
      <c r="D1588" s="1">
        <v>0.488178</v>
      </c>
      <c r="E1588" s="1">
        <v>-0.470059999999999</v>
      </c>
      <c r="F1588" s="1">
        <v>-0.654913999999999</v>
      </c>
      <c r="G1588" s="1">
        <v>-0.334384999999999</v>
      </c>
    </row>
    <row r="1589">
      <c r="A1589" s="1">
        <v>0.521927999999999</v>
      </c>
      <c r="B1589" s="1">
        <v>9.418487</v>
      </c>
      <c r="C1589" s="1">
        <v>3.45263099999999</v>
      </c>
      <c r="D1589" s="1">
        <v>0.485854999999999</v>
      </c>
      <c r="E1589" s="1">
        <v>-0.471289</v>
      </c>
      <c r="F1589" s="1">
        <v>-0.656055999999999</v>
      </c>
      <c r="G1589" s="1">
        <v>-0.333799</v>
      </c>
    </row>
    <row r="1590">
      <c r="A1590" s="1">
        <v>0.477744999999999</v>
      </c>
      <c r="B1590" s="1">
        <v>9.37873899999999</v>
      </c>
      <c r="C1590" s="1">
        <v>3.44729099999999</v>
      </c>
      <c r="D1590" s="1">
        <v>0.483686</v>
      </c>
      <c r="E1590" s="1">
        <v>-0.472646</v>
      </c>
      <c r="F1590" s="1">
        <v>-0.657040999999999</v>
      </c>
      <c r="G1590" s="1">
        <v>-0.333091</v>
      </c>
    </row>
    <row r="1591">
      <c r="A1591" s="1">
        <v>0.434528</v>
      </c>
      <c r="B1591" s="1">
        <v>9.33860699999999</v>
      </c>
      <c r="C1591" s="1">
        <v>3.440684</v>
      </c>
      <c r="D1591" s="1">
        <v>0.481569999999999</v>
      </c>
      <c r="E1591" s="1">
        <v>-0.473046999999999</v>
      </c>
      <c r="F1591" s="1">
        <v>-0.658687</v>
      </c>
      <c r="G1591" s="1">
        <v>-0.332338</v>
      </c>
    </row>
    <row r="1592">
      <c r="A1592" s="1">
        <v>0.392079999999999</v>
      </c>
      <c r="B1592" s="1">
        <v>9.298203</v>
      </c>
      <c r="C1592" s="1">
        <v>3.434518</v>
      </c>
      <c r="D1592" s="1">
        <v>0.481005999999999</v>
      </c>
      <c r="E1592" s="1">
        <v>-0.472683999999999</v>
      </c>
      <c r="F1592" s="1">
        <v>-0.660359</v>
      </c>
      <c r="G1592" s="1">
        <v>-0.330347</v>
      </c>
    </row>
    <row r="1593">
      <c r="A1593" s="1">
        <v>0.350283</v>
      </c>
      <c r="B1593" s="1">
        <v>9.257495</v>
      </c>
      <c r="C1593" s="1">
        <v>3.42949599999999</v>
      </c>
      <c r="D1593" s="1">
        <v>0.481391999999999</v>
      </c>
      <c r="E1593" s="1">
        <v>-0.471169</v>
      </c>
      <c r="F1593" s="1">
        <v>-0.662730999999999</v>
      </c>
      <c r="G1593" s="1">
        <v>-0.327187999999999</v>
      </c>
    </row>
    <row r="1594">
      <c r="A1594" s="1">
        <v>0.309381</v>
      </c>
      <c r="B1594" s="1">
        <v>9.21657399999999</v>
      </c>
      <c r="C1594" s="1">
        <v>3.42608399999999</v>
      </c>
      <c r="D1594" s="1">
        <v>0.481557999999999</v>
      </c>
      <c r="E1594" s="1">
        <v>-0.467418</v>
      </c>
      <c r="F1594" s="1">
        <v>-0.666633</v>
      </c>
      <c r="G1594" s="1">
        <v>-0.324386999999999</v>
      </c>
    </row>
    <row r="1595">
      <c r="A1595" s="1">
        <v>0.269152999999999</v>
      </c>
      <c r="B1595" s="1">
        <v>9.17589599999999</v>
      </c>
      <c r="C1595" s="1">
        <v>3.42456199999999</v>
      </c>
      <c r="D1595" s="1">
        <v>0.484007999999999</v>
      </c>
      <c r="E1595" s="1">
        <v>-0.462915999999999</v>
      </c>
      <c r="F1595" s="1">
        <v>-0.669405999999999</v>
      </c>
      <c r="G1595" s="1">
        <v>-0.321465999999999</v>
      </c>
    </row>
    <row r="1596">
      <c r="A1596" s="1">
        <v>0.229697</v>
      </c>
      <c r="B1596" s="1">
        <v>9.13571899999999</v>
      </c>
      <c r="C1596" s="1">
        <v>3.424773</v>
      </c>
      <c r="D1596" s="1">
        <v>0.486372999999999</v>
      </c>
      <c r="E1596" s="1">
        <v>-0.459409</v>
      </c>
      <c r="F1596" s="1">
        <v>-0.671745</v>
      </c>
      <c r="G1596" s="1">
        <v>-0.318031</v>
      </c>
    </row>
    <row r="1597">
      <c r="A1597" s="1">
        <v>0.191416</v>
      </c>
      <c r="B1597" s="1">
        <v>9.095525</v>
      </c>
      <c r="C1597" s="1">
        <v>3.42689</v>
      </c>
      <c r="D1597" s="1">
        <v>0.489063999999999</v>
      </c>
      <c r="E1597" s="1">
        <v>-0.456425999999999</v>
      </c>
      <c r="F1597" s="1">
        <v>-0.673671</v>
      </c>
      <c r="G1597" s="1">
        <v>-0.314101</v>
      </c>
    </row>
    <row r="1598">
      <c r="A1598" s="1">
        <v>0.154478</v>
      </c>
      <c r="B1598" s="1">
        <v>9.055873</v>
      </c>
      <c r="C1598" s="1">
        <v>3.430728</v>
      </c>
      <c r="D1598" s="1">
        <v>0.4912</v>
      </c>
      <c r="E1598" s="1">
        <v>-0.452873</v>
      </c>
      <c r="F1598" s="1">
        <v>-0.675700999999999</v>
      </c>
      <c r="G1598" s="1">
        <v>-0.311539</v>
      </c>
    </row>
    <row r="1599">
      <c r="A1599" s="1">
        <v>0.118789</v>
      </c>
      <c r="B1599" s="1">
        <v>9.016567</v>
      </c>
      <c r="C1599" s="1">
        <v>3.434842</v>
      </c>
      <c r="D1599" s="1">
        <v>0.493676999999999</v>
      </c>
      <c r="E1599" s="1">
        <v>-0.449573</v>
      </c>
      <c r="F1599" s="1">
        <v>-0.676908999999999</v>
      </c>
      <c r="G1599" s="1">
        <v>-0.309777999999999</v>
      </c>
    </row>
    <row r="1600">
      <c r="A1600" s="1">
        <v>0.084041</v>
      </c>
      <c r="B1600" s="1">
        <v>8.97768699999999</v>
      </c>
      <c r="C1600" s="1">
        <v>3.43829299999999</v>
      </c>
      <c r="D1600" s="1">
        <v>0.494491999999999</v>
      </c>
      <c r="E1600" s="1">
        <v>-0.445772999999999</v>
      </c>
      <c r="F1600" s="1">
        <v>-0.679016999999999</v>
      </c>
      <c r="G1600" s="1">
        <v>-0.309354999999999</v>
      </c>
    </row>
    <row r="1601">
      <c r="A1601" s="1">
        <v>0.0502299999999999</v>
      </c>
      <c r="B1601" s="1">
        <v>8.938852</v>
      </c>
      <c r="C1601" s="1">
        <v>3.44054899999999</v>
      </c>
      <c r="D1601" s="1">
        <v>0.495968999999999</v>
      </c>
      <c r="E1601" s="1">
        <v>-0.442689999999999</v>
      </c>
      <c r="F1601" s="1">
        <v>-0.680309999999999</v>
      </c>
      <c r="G1601" s="1">
        <v>-0.308574</v>
      </c>
    </row>
    <row r="1602">
      <c r="A1602" s="1">
        <v>0.0176049999999999</v>
      </c>
      <c r="B1602" s="1">
        <v>8.899896</v>
      </c>
      <c r="C1602" s="1">
        <v>3.440976</v>
      </c>
      <c r="D1602" s="1">
        <v>0.496804999999999</v>
      </c>
      <c r="E1602" s="1">
        <v>-0.44046</v>
      </c>
      <c r="F1602" s="1">
        <v>-0.681476999999999</v>
      </c>
      <c r="G1602" s="1">
        <v>-0.307844999999999</v>
      </c>
    </row>
    <row r="1603">
      <c r="A1603" s="1">
        <v>-0.0139699999999999</v>
      </c>
      <c r="B1603" s="1">
        <v>8.86076199999999</v>
      </c>
      <c r="C1603" s="1">
        <v>3.439696</v>
      </c>
      <c r="D1603" s="1">
        <v>0.497728999999999</v>
      </c>
      <c r="E1603" s="1">
        <v>-0.438919</v>
      </c>
      <c r="F1603" s="1">
        <v>-0.682304</v>
      </c>
      <c r="G1603" s="1">
        <v>-0.306717999999999</v>
      </c>
    </row>
    <row r="1604">
      <c r="A1604" s="1">
        <v>-0.044683</v>
      </c>
      <c r="B1604" s="1">
        <v>8.821616</v>
      </c>
      <c r="C1604" s="1">
        <v>3.436678</v>
      </c>
      <c r="D1604" s="1">
        <v>0.498736</v>
      </c>
      <c r="E1604" s="1">
        <v>-0.437960999999999</v>
      </c>
      <c r="F1604" s="1">
        <v>-0.682977999999999</v>
      </c>
      <c r="G1604" s="1">
        <v>-0.304949</v>
      </c>
    </row>
    <row r="1605">
      <c r="A1605" s="1">
        <v>-0.074284</v>
      </c>
      <c r="B1605" s="1">
        <v>8.78228599999999</v>
      </c>
      <c r="C1605" s="1">
        <v>3.432144</v>
      </c>
      <c r="D1605" s="1">
        <v>0.498796</v>
      </c>
      <c r="E1605" s="1">
        <v>-0.436867</v>
      </c>
      <c r="F1605" s="1">
        <v>-0.683779</v>
      </c>
      <c r="G1605" s="1">
        <v>-0.304624</v>
      </c>
    </row>
    <row r="1606">
      <c r="A1606" s="1">
        <v>-0.102796999999999</v>
      </c>
      <c r="B1606" s="1">
        <v>8.74255299999999</v>
      </c>
      <c r="C1606" s="1">
        <v>3.42606099999999</v>
      </c>
      <c r="D1606" s="1">
        <v>0.498846999999999</v>
      </c>
      <c r="E1606" s="1">
        <v>-0.436352999999999</v>
      </c>
      <c r="F1606" s="1">
        <v>-0.684445999999999</v>
      </c>
      <c r="G1606" s="1">
        <v>-0.303779</v>
      </c>
    </row>
    <row r="1607">
      <c r="A1607" s="1">
        <v>-0.130286999999999</v>
      </c>
      <c r="B1607" s="1">
        <v>8.70253699999999</v>
      </c>
      <c r="C1607" s="1">
        <v>3.41856399999999</v>
      </c>
      <c r="D1607" s="1">
        <v>0.499419999999999</v>
      </c>
      <c r="E1607" s="1">
        <v>-0.436074</v>
      </c>
      <c r="F1607" s="1">
        <v>-0.684463999999999</v>
      </c>
      <c r="G1607" s="1">
        <v>-0.303196999999999</v>
      </c>
    </row>
    <row r="1608">
      <c r="A1608" s="1">
        <v>-0.157026999999999</v>
      </c>
      <c r="B1608" s="1">
        <v>8.66262299999999</v>
      </c>
      <c r="C1608" s="1">
        <v>3.409295</v>
      </c>
      <c r="D1608" s="1">
        <v>0.500188999999999</v>
      </c>
      <c r="E1608" s="1">
        <v>-0.436454</v>
      </c>
      <c r="F1608" s="1">
        <v>-0.684327</v>
      </c>
      <c r="G1608" s="1">
        <v>-0.301688999999999</v>
      </c>
    </row>
    <row r="1609">
      <c r="A1609" s="1">
        <v>-0.182755</v>
      </c>
      <c r="B1609" s="1">
        <v>8.62245</v>
      </c>
      <c r="C1609" s="1">
        <v>3.39854</v>
      </c>
      <c r="D1609" s="1">
        <v>0.499782</v>
      </c>
      <c r="E1609" s="1">
        <v>-0.436844999999999</v>
      </c>
      <c r="F1609" s="1">
        <v>-0.684784999999999</v>
      </c>
      <c r="G1609" s="1">
        <v>-0.300756999999999</v>
      </c>
    </row>
    <row r="1610">
      <c r="A1610" s="1">
        <v>-0.207711</v>
      </c>
      <c r="B1610" s="1">
        <v>8.581841</v>
      </c>
      <c r="C1610" s="1">
        <v>3.38649399999999</v>
      </c>
      <c r="D1610" s="1">
        <v>0.500824</v>
      </c>
      <c r="E1610" s="1">
        <v>-0.437008999999999</v>
      </c>
      <c r="F1610" s="1">
        <v>-0.684253</v>
      </c>
      <c r="G1610" s="1">
        <v>-0.299995</v>
      </c>
    </row>
    <row r="1611">
      <c r="A1611" s="1">
        <v>-0.231683</v>
      </c>
      <c r="B1611" s="1">
        <v>8.54119099999999</v>
      </c>
      <c r="C1611" s="1">
        <v>3.37267299999999</v>
      </c>
      <c r="D1611" s="1">
        <v>0.500754</v>
      </c>
      <c r="E1611" s="1">
        <v>-0.437163</v>
      </c>
      <c r="F1611" s="1">
        <v>-0.684505</v>
      </c>
      <c r="G1611" s="1">
        <v>-0.299310999999999</v>
      </c>
    </row>
    <row r="1612">
      <c r="A1612" s="1">
        <v>-0.254659</v>
      </c>
      <c r="B1612" s="1">
        <v>8.501267</v>
      </c>
      <c r="C1612" s="1">
        <v>3.357654</v>
      </c>
      <c r="D1612" s="1">
        <v>0.502776</v>
      </c>
      <c r="E1612" s="1">
        <v>-0.436865</v>
      </c>
      <c r="F1612" s="1">
        <v>-0.682952</v>
      </c>
      <c r="G1612" s="1">
        <v>-0.299904999999999</v>
      </c>
    </row>
    <row r="1613">
      <c r="A1613" s="1">
        <v>-0.276822999999999</v>
      </c>
      <c r="B1613" s="1">
        <v>8.46173499999999</v>
      </c>
      <c r="C1613" s="1">
        <v>3.33948299999999</v>
      </c>
      <c r="D1613" s="1">
        <v>0.504075</v>
      </c>
      <c r="E1613" s="1">
        <v>-0.436016999999999</v>
      </c>
      <c r="F1613" s="1">
        <v>-0.681991</v>
      </c>
      <c r="G1613" s="1">
        <v>-0.301144999999999</v>
      </c>
    </row>
    <row r="1614">
      <c r="A1614" s="1">
        <v>-0.297906</v>
      </c>
      <c r="B1614" s="1">
        <v>8.422435</v>
      </c>
      <c r="C1614" s="1">
        <v>3.31683599999999</v>
      </c>
      <c r="D1614" s="1">
        <v>0.505175999999999</v>
      </c>
      <c r="E1614" s="1">
        <v>-0.436155999999999</v>
      </c>
      <c r="F1614" s="1">
        <v>-0.680937</v>
      </c>
      <c r="G1614" s="1">
        <v>-0.301483</v>
      </c>
    </row>
    <row r="1615">
      <c r="A1615" s="1">
        <v>-0.318201999999999</v>
      </c>
      <c r="B1615" s="1">
        <v>8.38307799999999</v>
      </c>
      <c r="C1615" s="1">
        <v>3.289066</v>
      </c>
      <c r="D1615" s="1">
        <v>0.505275999999999</v>
      </c>
      <c r="E1615" s="1">
        <v>-0.437087999999999</v>
      </c>
      <c r="F1615" s="1">
        <v>-0.680522999999999</v>
      </c>
      <c r="G1615" s="1">
        <v>-0.300902</v>
      </c>
    </row>
    <row r="1616">
      <c r="A1616" s="1">
        <v>-0.337434999999999</v>
      </c>
      <c r="B1616" s="1">
        <v>8.34398499999999</v>
      </c>
      <c r="C1616" s="1">
        <v>3.25678199999999</v>
      </c>
      <c r="D1616" s="1">
        <v>0.504268999999999</v>
      </c>
      <c r="E1616" s="1">
        <v>-0.438062</v>
      </c>
      <c r="F1616" s="1">
        <v>-0.68079</v>
      </c>
      <c r="G1616" s="1">
        <v>-0.300568999999999</v>
      </c>
    </row>
    <row r="1617">
      <c r="A1617" s="1">
        <v>-0.355683</v>
      </c>
      <c r="B1617" s="1">
        <v>8.30506199999999</v>
      </c>
      <c r="C1617" s="1">
        <v>3.21981999999999</v>
      </c>
      <c r="D1617" s="1">
        <v>0.503534</v>
      </c>
      <c r="E1617" s="1">
        <v>-0.438149999999999</v>
      </c>
      <c r="F1617" s="1">
        <v>-0.681049</v>
      </c>
      <c r="G1617" s="1">
        <v>-0.301084999999999</v>
      </c>
    </row>
    <row r="1618">
      <c r="A1618" s="1">
        <v>-0.372956</v>
      </c>
      <c r="B1618" s="1">
        <v>8.26631399999999</v>
      </c>
      <c r="C1618" s="1">
        <v>3.178726</v>
      </c>
      <c r="D1618" s="1">
        <v>0.502399</v>
      </c>
      <c r="E1618" s="1">
        <v>-0.436508999999999</v>
      </c>
      <c r="F1618" s="1">
        <v>-0.681687</v>
      </c>
      <c r="G1618" s="1">
        <v>-0.303912</v>
      </c>
    </row>
    <row r="1619">
      <c r="A1619" s="1">
        <v>-0.389653</v>
      </c>
      <c r="B1619" s="1">
        <v>8.22767799999999</v>
      </c>
      <c r="C1619" s="1">
        <v>3.13352999999999</v>
      </c>
      <c r="D1619" s="1">
        <v>0.501812</v>
      </c>
      <c r="E1619" s="1">
        <v>-0.435715</v>
      </c>
      <c r="F1619" s="1">
        <v>-0.681923999999999</v>
      </c>
      <c r="G1619" s="1">
        <v>-0.305485</v>
      </c>
    </row>
    <row r="1620">
      <c r="A1620" s="1">
        <v>-0.405287</v>
      </c>
      <c r="B1620" s="1">
        <v>8.188627</v>
      </c>
      <c r="C1620" s="1">
        <v>3.086065</v>
      </c>
      <c r="D1620" s="1">
        <v>0.502152999999999</v>
      </c>
      <c r="E1620" s="1">
        <v>-0.434435</v>
      </c>
      <c r="F1620" s="1">
        <v>-0.681412</v>
      </c>
      <c r="G1620" s="1">
        <v>-0.307881999999999</v>
      </c>
    </row>
    <row r="1621">
      <c r="A1621" s="1">
        <v>-0.420184</v>
      </c>
      <c r="B1621" s="1">
        <v>8.14935999999999</v>
      </c>
      <c r="C1621" s="1">
        <v>3.03729199999999</v>
      </c>
      <c r="D1621" s="1">
        <v>0.503812999999999</v>
      </c>
      <c r="E1621" s="1">
        <v>-0.433068</v>
      </c>
      <c r="F1621" s="1">
        <v>-0.680019999999999</v>
      </c>
      <c r="G1621" s="1">
        <v>-0.310167</v>
      </c>
    </row>
    <row r="1622">
      <c r="A1622" s="1">
        <v>-0.434350999999999</v>
      </c>
      <c r="B1622" s="1">
        <v>8.109711</v>
      </c>
      <c r="C1622" s="1">
        <v>2.987502</v>
      </c>
      <c r="D1622" s="1">
        <v>0.505754999999999</v>
      </c>
      <c r="E1622" s="1">
        <v>-0.431429999999999</v>
      </c>
      <c r="F1622" s="1">
        <v>-0.678513999999999</v>
      </c>
      <c r="G1622" s="1">
        <v>-0.312580999999999</v>
      </c>
    </row>
    <row r="1623">
      <c r="A1623" s="1">
        <v>-0.44772</v>
      </c>
      <c r="B1623" s="1">
        <v>8.069535</v>
      </c>
      <c r="C1623" s="1">
        <v>2.937886</v>
      </c>
      <c r="D1623" s="1">
        <v>0.508283</v>
      </c>
      <c r="E1623" s="1">
        <v>-0.429773999999999</v>
      </c>
      <c r="F1623" s="1">
        <v>-0.676532</v>
      </c>
      <c r="G1623" s="1">
        <v>-0.315053</v>
      </c>
    </row>
    <row r="1624">
      <c r="A1624" s="1">
        <v>-0.460291999999999</v>
      </c>
      <c r="B1624" s="1">
        <v>8.028809</v>
      </c>
      <c r="C1624" s="1">
        <v>2.889524</v>
      </c>
      <c r="D1624" s="1">
        <v>0.511189</v>
      </c>
      <c r="E1624" s="1">
        <v>-0.428655</v>
      </c>
      <c r="F1624" s="1">
        <v>-0.674248999999999</v>
      </c>
      <c r="G1624" s="1">
        <v>-0.316767</v>
      </c>
    </row>
    <row r="1625">
      <c r="A1625" s="1">
        <v>-0.471665999999999</v>
      </c>
      <c r="B1625" s="1">
        <v>7.986949</v>
      </c>
      <c r="C1625" s="1">
        <v>2.843014</v>
      </c>
      <c r="D1625" s="1">
        <v>0.513840999999999</v>
      </c>
      <c r="E1625" s="1">
        <v>-0.428045</v>
      </c>
      <c r="F1625" s="1">
        <v>-0.672247999999999</v>
      </c>
      <c r="G1625" s="1">
        <v>-0.317554</v>
      </c>
    </row>
    <row r="1626">
      <c r="A1626" s="1">
        <v>-0.482613999999999</v>
      </c>
      <c r="B1626" s="1">
        <v>7.94035099999999</v>
      </c>
      <c r="C1626" s="1">
        <v>2.800266</v>
      </c>
      <c r="D1626" s="1">
        <v>0.516514</v>
      </c>
      <c r="E1626" s="1">
        <v>-0.426478</v>
      </c>
      <c r="F1626" s="1">
        <v>-0.670225999999999</v>
      </c>
      <c r="G1626" s="1">
        <v>-0.319574999999999</v>
      </c>
    </row>
    <row r="1627">
      <c r="A1627" s="1">
        <v>-0.491781999999999</v>
      </c>
      <c r="B1627" s="1">
        <v>7.898043</v>
      </c>
      <c r="C1627" s="1">
        <v>2.75647</v>
      </c>
      <c r="D1627" s="1">
        <v>0.517329999999999</v>
      </c>
      <c r="E1627" s="1">
        <v>-0.427149999999999</v>
      </c>
      <c r="F1627" s="1">
        <v>-0.669615999999999</v>
      </c>
      <c r="G1627" s="1">
        <v>-0.318633999999999</v>
      </c>
    </row>
    <row r="1628">
      <c r="A1628" s="1">
        <v>-0.499265999999999</v>
      </c>
      <c r="B1628" s="1">
        <v>7.85371299999999</v>
      </c>
      <c r="C1628" s="1">
        <v>2.71402</v>
      </c>
      <c r="D1628" s="1">
        <v>0.517046</v>
      </c>
      <c r="E1628" s="1">
        <v>-0.427064999999999</v>
      </c>
      <c r="F1628" s="1">
        <v>-0.66978</v>
      </c>
      <c r="G1628" s="1">
        <v>-0.318861999999999</v>
      </c>
    </row>
    <row r="1629">
      <c r="A1629" s="1">
        <v>-0.505251</v>
      </c>
      <c r="B1629" s="1">
        <v>7.80798799999999</v>
      </c>
      <c r="C1629" s="1">
        <v>2.67286199999999</v>
      </c>
      <c r="D1629" s="1">
        <v>0.51631</v>
      </c>
      <c r="E1629" s="1">
        <v>-0.426466</v>
      </c>
      <c r="F1629" s="1">
        <v>-0.670242</v>
      </c>
      <c r="G1629" s="1">
        <v>-0.319884999999999</v>
      </c>
    </row>
    <row r="1630">
      <c r="A1630" s="1">
        <v>-0.51017</v>
      </c>
      <c r="B1630" s="1">
        <v>7.760843</v>
      </c>
      <c r="C1630" s="1">
        <v>2.63106399999999</v>
      </c>
      <c r="D1630" s="1">
        <v>0.516058</v>
      </c>
      <c r="E1630" s="1">
        <v>-0.427564999999999</v>
      </c>
      <c r="F1630" s="1">
        <v>-0.670363</v>
      </c>
      <c r="G1630" s="1">
        <v>-0.318568999999999</v>
      </c>
    </row>
    <row r="1631">
      <c r="A1631" s="1">
        <v>-0.513847</v>
      </c>
      <c r="B1631" s="1">
        <v>7.712691</v>
      </c>
      <c r="C1631" s="1">
        <v>2.58856099999999</v>
      </c>
      <c r="D1631" s="1">
        <v>0.515588</v>
      </c>
      <c r="E1631" s="1">
        <v>-0.427501999999999</v>
      </c>
      <c r="F1631" s="1">
        <v>-0.670675</v>
      </c>
      <c r="G1631" s="1">
        <v>-0.318757</v>
      </c>
    </row>
    <row r="1632">
      <c r="A1632" s="1">
        <v>-0.516463</v>
      </c>
      <c r="B1632" s="1">
        <v>7.663476</v>
      </c>
      <c r="C1632" s="1">
        <v>2.54495599999999</v>
      </c>
      <c r="D1632" s="1">
        <v>0.516901</v>
      </c>
      <c r="E1632" s="1">
        <v>-0.428099999999999</v>
      </c>
      <c r="F1632" s="1">
        <v>-0.669592999999999</v>
      </c>
      <c r="G1632" s="1">
        <v>-0.318101999999999</v>
      </c>
    </row>
    <row r="1633">
      <c r="A1633" s="1">
        <v>-0.517893999999999</v>
      </c>
      <c r="B1633" s="1">
        <v>7.61352999999999</v>
      </c>
      <c r="C1633" s="1">
        <v>2.50007</v>
      </c>
      <c r="D1633" s="1">
        <v>0.516940999999999</v>
      </c>
      <c r="E1633" s="1">
        <v>-0.427927</v>
      </c>
      <c r="F1633" s="1">
        <v>-0.669405999999999</v>
      </c>
      <c r="G1633" s="1">
        <v>-0.318664</v>
      </c>
    </row>
    <row r="1634">
      <c r="A1634" s="1">
        <v>-0.518151999999999</v>
      </c>
      <c r="B1634" s="1">
        <v>7.562424</v>
      </c>
      <c r="C1634" s="1">
        <v>2.453656</v>
      </c>
      <c r="D1634" s="1">
        <v>0.517217999999999</v>
      </c>
      <c r="E1634" s="1">
        <v>-0.427889999999999</v>
      </c>
      <c r="F1634" s="1">
        <v>-0.668937</v>
      </c>
      <c r="G1634" s="1">
        <v>-0.319247999999999</v>
      </c>
    </row>
    <row r="1635">
      <c r="A1635" s="1">
        <v>-0.517599</v>
      </c>
      <c r="B1635" s="1">
        <v>7.51036899999999</v>
      </c>
      <c r="C1635" s="1">
        <v>2.40615399999999</v>
      </c>
      <c r="D1635" s="1">
        <v>0.518500999999999</v>
      </c>
      <c r="E1635" s="1">
        <v>-0.427856999999999</v>
      </c>
      <c r="F1635" s="1">
        <v>-0.667862999999999</v>
      </c>
      <c r="G1635" s="1">
        <v>-0.319458999999999</v>
      </c>
    </row>
    <row r="1636">
      <c r="A1636" s="1">
        <v>-0.515684999999999</v>
      </c>
      <c r="B1636" s="1">
        <v>7.45670199999999</v>
      </c>
      <c r="C1636" s="1">
        <v>2.35795099999999</v>
      </c>
      <c r="D1636" s="1">
        <v>0.519472</v>
      </c>
      <c r="E1636" s="1">
        <v>-0.429045</v>
      </c>
      <c r="F1636" s="1">
        <v>-0.66693</v>
      </c>
      <c r="G1636" s="1">
        <v>-0.318234999999999</v>
      </c>
    </row>
    <row r="1637">
      <c r="A1637" s="1">
        <v>-0.512195999999999</v>
      </c>
      <c r="B1637" s="1">
        <v>7.401392</v>
      </c>
      <c r="C1637" s="1">
        <v>2.31085399999999</v>
      </c>
      <c r="D1637" s="1">
        <v>0.519499</v>
      </c>
      <c r="E1637" s="1">
        <v>-0.428933999999999</v>
      </c>
      <c r="F1637" s="1">
        <v>-0.666798</v>
      </c>
      <c r="G1637" s="1">
        <v>-0.318618</v>
      </c>
    </row>
    <row r="1638">
      <c r="A1638" s="1">
        <v>-0.50716</v>
      </c>
      <c r="B1638" s="1">
        <v>7.344051</v>
      </c>
      <c r="C1638" s="1">
        <v>2.264942</v>
      </c>
      <c r="D1638" s="1">
        <v>0.519544</v>
      </c>
      <c r="E1638" s="1">
        <v>-0.4292</v>
      </c>
      <c r="F1638" s="1">
        <v>-0.666637999999999</v>
      </c>
      <c r="G1638" s="1">
        <v>-0.318522</v>
      </c>
    </row>
    <row r="1639">
      <c r="A1639" s="1">
        <v>-0.500584</v>
      </c>
      <c r="B1639" s="1">
        <v>7.28435699999999</v>
      </c>
      <c r="C1639" s="1">
        <v>2.220734</v>
      </c>
      <c r="D1639" s="1">
        <v>0.518568</v>
      </c>
      <c r="E1639" s="1">
        <v>-0.430165</v>
      </c>
      <c r="F1639" s="1">
        <v>-0.667324</v>
      </c>
      <c r="G1639" s="1">
        <v>-0.317371</v>
      </c>
    </row>
    <row r="1640">
      <c r="A1640" s="1">
        <v>-0.492970999999999</v>
      </c>
      <c r="B1640" s="1">
        <v>7.22419899999999</v>
      </c>
      <c r="C1640" s="1">
        <v>2.17792999999999</v>
      </c>
      <c r="D1640" s="1">
        <v>0.517604999999999</v>
      </c>
      <c r="E1640" s="1">
        <v>-0.43195</v>
      </c>
      <c r="F1640" s="1">
        <v>-0.668219</v>
      </c>
      <c r="G1640" s="1">
        <v>-0.314624</v>
      </c>
    </row>
    <row r="1641">
      <c r="A1641" s="1">
        <v>-0.483765999999999</v>
      </c>
      <c r="B1641" s="1">
        <v>7.163139</v>
      </c>
      <c r="C1641" s="1">
        <v>2.13711999999999</v>
      </c>
      <c r="D1641" s="1">
        <v>0.514753</v>
      </c>
      <c r="E1641" s="1">
        <v>-0.432925</v>
      </c>
      <c r="F1641" s="1">
        <v>-0.670347</v>
      </c>
      <c r="G1641" s="1">
        <v>-0.313435999999999</v>
      </c>
    </row>
    <row r="1642">
      <c r="A1642" s="1">
        <v>-0.473121999999999</v>
      </c>
      <c r="B1642" s="1">
        <v>7.10049499999999</v>
      </c>
      <c r="C1642" s="1">
        <v>2.09785099999999</v>
      </c>
      <c r="D1642" s="1">
        <v>0.513541</v>
      </c>
      <c r="E1642" s="1">
        <v>-0.434419999999999</v>
      </c>
      <c r="F1642" s="1">
        <v>-0.67142</v>
      </c>
      <c r="G1642" s="1">
        <v>-0.311047999999999</v>
      </c>
    </row>
    <row r="1643">
      <c r="A1643" s="1">
        <v>-0.461141</v>
      </c>
      <c r="B1643" s="1">
        <v>7.03664199999999</v>
      </c>
      <c r="C1643" s="1">
        <v>2.060521</v>
      </c>
      <c r="D1643" s="1">
        <v>0.512160999999999</v>
      </c>
      <c r="E1643" s="1">
        <v>-0.435537</v>
      </c>
      <c r="F1643" s="1">
        <v>-0.672587999999999</v>
      </c>
      <c r="G1643" s="1">
        <v>-0.309234</v>
      </c>
    </row>
    <row r="1644">
      <c r="A1644" s="1">
        <v>-0.448019999999999</v>
      </c>
      <c r="B1644" s="1">
        <v>6.97213999999999</v>
      </c>
      <c r="C1644" s="1">
        <v>2.02585699999999</v>
      </c>
      <c r="D1644" s="1">
        <v>0.510467</v>
      </c>
      <c r="E1644" s="1">
        <v>-0.436537999999999</v>
      </c>
      <c r="F1644" s="1">
        <v>-0.673933</v>
      </c>
      <c r="G1644" s="1">
        <v>-0.307690999999999</v>
      </c>
    </row>
    <row r="1645">
      <c r="A1645" s="1">
        <v>-0.433964</v>
      </c>
      <c r="B1645" s="1">
        <v>6.90772</v>
      </c>
      <c r="C1645" s="1">
        <v>1.993818</v>
      </c>
      <c r="D1645" s="1">
        <v>0.509067999999999</v>
      </c>
      <c r="E1645" s="1">
        <v>-0.437518</v>
      </c>
      <c r="F1645" s="1">
        <v>-0.675123999999999</v>
      </c>
      <c r="G1645" s="1">
        <v>-0.305999</v>
      </c>
    </row>
    <row r="1646">
      <c r="A1646" s="1">
        <v>-0.418916999999999</v>
      </c>
      <c r="B1646" s="1">
        <v>6.843471</v>
      </c>
      <c r="C1646" s="1">
        <v>1.96296099999999</v>
      </c>
      <c r="D1646" s="1">
        <v>0.508394</v>
      </c>
      <c r="E1646" s="1">
        <v>-0.438929999999999</v>
      </c>
      <c r="F1646" s="1">
        <v>-0.675764</v>
      </c>
      <c r="G1646" s="1">
        <v>-0.303678</v>
      </c>
    </row>
    <row r="1647">
      <c r="A1647" s="1">
        <v>-0.403023999999999</v>
      </c>
      <c r="B1647" s="1">
        <v>6.78002899999999</v>
      </c>
      <c r="C1647" s="1">
        <v>1.934255</v>
      </c>
      <c r="D1647" s="1">
        <v>0.507403</v>
      </c>
      <c r="E1647" s="1">
        <v>-0.43917</v>
      </c>
      <c r="F1647" s="1">
        <v>-0.676532</v>
      </c>
      <c r="G1647" s="1">
        <v>-0.303277</v>
      </c>
    </row>
    <row r="1648">
      <c r="A1648" s="1">
        <v>-0.386429999999999</v>
      </c>
      <c r="B1648" s="1">
        <v>6.71744699999999</v>
      </c>
      <c r="C1648" s="1">
        <v>1.90768699999999</v>
      </c>
      <c r="D1648" s="1">
        <v>0.506484999999999</v>
      </c>
      <c r="E1648" s="1">
        <v>-0.439802999999999</v>
      </c>
      <c r="F1648" s="1">
        <v>-0.676749</v>
      </c>
      <c r="G1648" s="1">
        <v>-0.303410999999999</v>
      </c>
    </row>
    <row r="1649">
      <c r="A1649" s="1">
        <v>-0.368053</v>
      </c>
      <c r="B1649" s="1">
        <v>6.654428</v>
      </c>
      <c r="C1649" s="1">
        <v>1.88257199999999</v>
      </c>
      <c r="D1649" s="1">
        <v>0.505353999999999</v>
      </c>
      <c r="E1649" s="1">
        <v>-0.441647</v>
      </c>
      <c r="F1649" s="1">
        <v>-0.676123</v>
      </c>
      <c r="G1649" s="1">
        <v>-0.304014</v>
      </c>
    </row>
    <row r="1650">
      <c r="A1650" s="1">
        <v>-0.348432999999999</v>
      </c>
      <c r="B1650" s="1">
        <v>6.59115499999999</v>
      </c>
      <c r="C1650" s="1">
        <v>1.85690899999999</v>
      </c>
      <c r="D1650" s="1">
        <v>0.504171999999999</v>
      </c>
      <c r="E1650" s="1">
        <v>-0.444189</v>
      </c>
      <c r="F1650" s="1">
        <v>-0.674209999999999</v>
      </c>
      <c r="G1650" s="1">
        <v>-0.306510999999999</v>
      </c>
    </row>
    <row r="1651">
      <c r="A1651" s="1">
        <v>-0.327728</v>
      </c>
      <c r="B1651" s="1">
        <v>6.527864</v>
      </c>
      <c r="C1651" s="1">
        <v>1.829587</v>
      </c>
      <c r="D1651" s="1">
        <v>0.501892</v>
      </c>
      <c r="E1651" s="1">
        <v>-0.448799</v>
      </c>
      <c r="F1651" s="1">
        <v>-0.672112</v>
      </c>
      <c r="G1651" s="1">
        <v>-0.308147999999999</v>
      </c>
    </row>
    <row r="1652">
      <c r="A1652" s="1">
        <v>-0.305595999999999</v>
      </c>
      <c r="B1652" s="1">
        <v>6.463612</v>
      </c>
      <c r="C1652" s="1">
        <v>1.80156899999999</v>
      </c>
      <c r="D1652" s="1">
        <v>0.499910999999999</v>
      </c>
      <c r="E1652" s="1">
        <v>-0.453434</v>
      </c>
      <c r="F1652" s="1">
        <v>-0.668949</v>
      </c>
      <c r="G1652" s="1">
        <v>-0.311445</v>
      </c>
    </row>
    <row r="1653">
      <c r="A1653" s="1">
        <v>-0.282528999999999</v>
      </c>
      <c r="B1653" s="1">
        <v>6.39956</v>
      </c>
      <c r="C1653" s="1">
        <v>1.77211099999999</v>
      </c>
      <c r="D1653" s="1">
        <v>0.497454999999999</v>
      </c>
      <c r="E1653" s="1">
        <v>-0.459268</v>
      </c>
      <c r="F1653" s="1">
        <v>-0.665344999999999</v>
      </c>
      <c r="G1653" s="1">
        <v>-0.314543999999999</v>
      </c>
    </row>
    <row r="1654">
      <c r="A1654" s="1">
        <v>-0.25829</v>
      </c>
      <c r="B1654" s="1">
        <v>6.335873</v>
      </c>
      <c r="C1654" s="1">
        <v>1.74120699999999</v>
      </c>
      <c r="D1654" s="1">
        <v>0.495865</v>
      </c>
      <c r="E1654" s="1">
        <v>-0.466463999999999</v>
      </c>
      <c r="F1654" s="1">
        <v>-0.660028999999999</v>
      </c>
      <c r="G1654" s="1">
        <v>-0.317634</v>
      </c>
    </row>
    <row r="1655">
      <c r="A1655" s="1">
        <v>-0.232856</v>
      </c>
      <c r="B1655" s="1">
        <v>6.27232799999999</v>
      </c>
      <c r="C1655" s="1">
        <v>1.709032</v>
      </c>
      <c r="D1655" s="1">
        <v>0.494080999999999</v>
      </c>
      <c r="E1655" s="1">
        <v>-0.473947</v>
      </c>
      <c r="F1655" s="1">
        <v>-0.654075999999999</v>
      </c>
      <c r="G1655" s="1">
        <v>-0.321624999999999</v>
      </c>
    </row>
    <row r="1656">
      <c r="A1656" s="1">
        <v>-0.205941999999999</v>
      </c>
      <c r="B1656" s="1">
        <v>6.208819</v>
      </c>
      <c r="C1656" s="1">
        <v>1.67489799999999</v>
      </c>
      <c r="D1656" s="1">
        <v>0.491777</v>
      </c>
      <c r="E1656" s="1">
        <v>-0.482441</v>
      </c>
      <c r="F1656" s="1">
        <v>-0.647112</v>
      </c>
      <c r="G1656" s="1">
        <v>-0.326575999999999</v>
      </c>
    </row>
    <row r="1657">
      <c r="A1657" s="1">
        <v>-0.178073</v>
      </c>
      <c r="B1657" s="1">
        <v>6.14606199999999</v>
      </c>
      <c r="C1657" s="1">
        <v>1.63987199999999</v>
      </c>
      <c r="D1657" s="1">
        <v>0.487678999999999</v>
      </c>
      <c r="E1657" s="1">
        <v>-0.492296999999999</v>
      </c>
      <c r="F1657" s="1">
        <v>-0.640669</v>
      </c>
      <c r="G1657" s="1">
        <v>-0.330718</v>
      </c>
    </row>
    <row r="1658">
      <c r="A1658" s="1">
        <v>-0.148629</v>
      </c>
      <c r="B1658" s="1">
        <v>6.08328999999999</v>
      </c>
      <c r="C1658" s="1">
        <v>1.60465199999999</v>
      </c>
      <c r="D1658" s="1">
        <v>0.48396</v>
      </c>
      <c r="E1658" s="1">
        <v>-0.50287</v>
      </c>
      <c r="F1658" s="1">
        <v>-0.632811</v>
      </c>
      <c r="G1658" s="1">
        <v>-0.335399999999999</v>
      </c>
    </row>
    <row r="1659">
      <c r="A1659" s="1">
        <v>-0.118257</v>
      </c>
      <c r="B1659" s="1">
        <v>6.020825</v>
      </c>
      <c r="C1659" s="1">
        <v>1.569552</v>
      </c>
      <c r="D1659" s="1">
        <v>0.480333999999999</v>
      </c>
      <c r="E1659" s="1">
        <v>-0.514434999999999</v>
      </c>
      <c r="F1659" s="1">
        <v>-0.624550999999999</v>
      </c>
      <c r="G1659" s="1">
        <v>-0.338484</v>
      </c>
    </row>
    <row r="1660">
      <c r="A1660" s="1">
        <v>-0.0863499999999999</v>
      </c>
      <c r="B1660" s="1">
        <v>5.95910999999999</v>
      </c>
      <c r="C1660" s="1">
        <v>1.53617899999999</v>
      </c>
      <c r="D1660" s="1">
        <v>0.476327999999999</v>
      </c>
      <c r="E1660" s="1">
        <v>-0.524581999999999</v>
      </c>
      <c r="F1660" s="1">
        <v>-0.616349999999999</v>
      </c>
      <c r="G1660" s="1">
        <v>-0.343598</v>
      </c>
    </row>
    <row r="1661">
      <c r="A1661" s="1">
        <v>-0.0526889999999999</v>
      </c>
      <c r="B1661" s="1">
        <v>5.89740999999999</v>
      </c>
      <c r="C1661" s="1">
        <v>1.504564</v>
      </c>
      <c r="D1661" s="1">
        <v>0.471424</v>
      </c>
      <c r="E1661" s="1">
        <v>-0.534258</v>
      </c>
      <c r="F1661" s="1">
        <v>-0.608385999999999</v>
      </c>
      <c r="G1661" s="1">
        <v>-0.349596</v>
      </c>
    </row>
    <row r="1662">
      <c r="A1662" s="1">
        <v>-0.0174969999999999</v>
      </c>
      <c r="B1662" s="1">
        <v>5.835604</v>
      </c>
      <c r="C1662" s="1">
        <v>1.474954</v>
      </c>
      <c r="D1662" s="1">
        <v>0.466258</v>
      </c>
      <c r="E1662" s="1">
        <v>-0.543734999999999</v>
      </c>
      <c r="F1662" s="1">
        <v>-0.600725999999999</v>
      </c>
      <c r="G1662" s="1">
        <v>-0.355109999999999</v>
      </c>
    </row>
    <row r="1663">
      <c r="A1663" s="1">
        <v>0.019196</v>
      </c>
      <c r="B1663" s="1">
        <v>5.77350799999999</v>
      </c>
      <c r="C1663" s="1">
        <v>1.446774</v>
      </c>
      <c r="D1663" s="1">
        <v>0.461473999999999</v>
      </c>
      <c r="E1663" s="1">
        <v>-0.552505</v>
      </c>
      <c r="F1663" s="1">
        <v>-0.592917999999999</v>
      </c>
      <c r="G1663" s="1">
        <v>-0.360872999999999</v>
      </c>
    </row>
    <row r="1664">
      <c r="A1664" s="1">
        <v>0.057632</v>
      </c>
      <c r="B1664" s="1">
        <v>5.71205799999999</v>
      </c>
      <c r="C1664" s="1">
        <v>1.42057499999999</v>
      </c>
      <c r="D1664" s="1">
        <v>0.455434</v>
      </c>
      <c r="E1664" s="1">
        <v>-0.560251</v>
      </c>
      <c r="F1664" s="1">
        <v>-0.585894</v>
      </c>
      <c r="G1664" s="1">
        <v>-0.368032</v>
      </c>
    </row>
    <row r="1665">
      <c r="A1665" s="1">
        <v>0.097334</v>
      </c>
      <c r="B1665" s="1">
        <v>5.65083499999999</v>
      </c>
      <c r="C1665" s="1">
        <v>1.39640999999999</v>
      </c>
      <c r="D1665" s="1">
        <v>0.449255999999999</v>
      </c>
      <c r="E1665" s="1">
        <v>-0.567591999999999</v>
      </c>
      <c r="F1665" s="1">
        <v>-0.579111999999999</v>
      </c>
      <c r="G1665" s="1">
        <v>-0.375041</v>
      </c>
    </row>
    <row r="1666">
      <c r="A1666" s="1">
        <v>0.138486999999999</v>
      </c>
      <c r="B1666" s="1">
        <v>5.58973199999999</v>
      </c>
      <c r="C1666" s="1">
        <v>1.37454399999999</v>
      </c>
      <c r="D1666" s="1">
        <v>0.442871999999999</v>
      </c>
      <c r="E1666" s="1">
        <v>-0.574066999999999</v>
      </c>
      <c r="F1666" s="1">
        <v>-0.572161999999999</v>
      </c>
      <c r="G1666" s="1">
        <v>-0.383357</v>
      </c>
    </row>
    <row r="1667">
      <c r="A1667" s="1">
        <v>0.180594</v>
      </c>
      <c r="B1667" s="1">
        <v>5.528438</v>
      </c>
      <c r="C1667" s="1">
        <v>1.35424499999999</v>
      </c>
      <c r="D1667" s="1">
        <v>0.4368</v>
      </c>
      <c r="E1667" s="1">
        <v>-0.581833</v>
      </c>
      <c r="F1667" s="1">
        <v>-0.564606</v>
      </c>
      <c r="G1667" s="1">
        <v>-0.389739</v>
      </c>
    </row>
    <row r="1668">
      <c r="A1668" s="1">
        <v>0.223710999999999</v>
      </c>
      <c r="B1668" s="1">
        <v>5.46644899999999</v>
      </c>
      <c r="C1668" s="1">
        <v>1.33695</v>
      </c>
      <c r="D1668" s="1">
        <v>0.431109999999999</v>
      </c>
      <c r="E1668" s="1">
        <v>-0.588902999999999</v>
      </c>
      <c r="F1668" s="1">
        <v>-0.557065999999999</v>
      </c>
      <c r="G1668" s="1">
        <v>-0.396274999999999</v>
      </c>
    </row>
    <row r="1669">
      <c r="A1669" s="1">
        <v>0.267766999999999</v>
      </c>
      <c r="B1669" s="1">
        <v>5.40430299999999</v>
      </c>
      <c r="C1669" s="1">
        <v>1.32074399999999</v>
      </c>
      <c r="D1669" s="1">
        <v>0.424603999999999</v>
      </c>
      <c r="E1669" s="1">
        <v>-0.596407</v>
      </c>
      <c r="F1669" s="1">
        <v>-0.550099</v>
      </c>
      <c r="G1669" s="1">
        <v>-0.401793</v>
      </c>
    </row>
    <row r="1670">
      <c r="A1670" s="1">
        <v>0.312556</v>
      </c>
      <c r="B1670" s="1">
        <v>5.34334199999999</v>
      </c>
      <c r="C1670" s="1">
        <v>1.30571499999999</v>
      </c>
      <c r="D1670" s="1">
        <v>0.418146</v>
      </c>
      <c r="E1670" s="1">
        <v>-0.602307999999999</v>
      </c>
      <c r="F1670" s="1">
        <v>-0.542680999999999</v>
      </c>
      <c r="G1670" s="1">
        <v>-0.409727999999999</v>
      </c>
    </row>
    <row r="1671">
      <c r="A1671" s="1">
        <v>0.358267999999999</v>
      </c>
      <c r="B1671" s="1">
        <v>5.28200599999999</v>
      </c>
      <c r="C1671" s="1">
        <v>1.292861</v>
      </c>
      <c r="D1671" s="1">
        <v>0.411687999999999</v>
      </c>
      <c r="E1671" s="1">
        <v>-0.609708999999999</v>
      </c>
      <c r="F1671" s="1">
        <v>-0.535287999999999</v>
      </c>
      <c r="G1671" s="1">
        <v>-0.415011999999999</v>
      </c>
    </row>
    <row r="1672">
      <c r="A1672" s="1">
        <v>0.404899999999999</v>
      </c>
      <c r="B1672" s="1">
        <v>5.219856</v>
      </c>
      <c r="C1672" s="1">
        <v>1.28313199999999</v>
      </c>
      <c r="D1672" s="1">
        <v>0.407374</v>
      </c>
      <c r="E1672" s="1">
        <v>-0.616264</v>
      </c>
      <c r="F1672" s="1">
        <v>-0.526164999999999</v>
      </c>
      <c r="G1672" s="1">
        <v>-0.421229999999999</v>
      </c>
    </row>
    <row r="1673">
      <c r="A1673" s="1">
        <v>0.452124</v>
      </c>
      <c r="B1673" s="1">
        <v>5.157149</v>
      </c>
      <c r="C1673" s="1">
        <v>1.27416499999999</v>
      </c>
      <c r="D1673" s="1">
        <v>0.402532</v>
      </c>
      <c r="E1673" s="1">
        <v>-0.624106</v>
      </c>
      <c r="F1673" s="1">
        <v>-0.517387999999999</v>
      </c>
      <c r="G1673" s="1">
        <v>-0.42519</v>
      </c>
    </row>
    <row r="1674">
      <c r="A1674" s="1">
        <v>0.500157999999999</v>
      </c>
      <c r="B1674" s="1">
        <v>5.094947</v>
      </c>
      <c r="C1674" s="1">
        <v>1.266731</v>
      </c>
      <c r="D1674" s="1">
        <v>0.395782999999999</v>
      </c>
      <c r="E1674" s="1">
        <v>-0.630974999999999</v>
      </c>
      <c r="F1674" s="1">
        <v>-0.509704</v>
      </c>
      <c r="G1674" s="1">
        <v>-0.430613999999999</v>
      </c>
    </row>
    <row r="1675">
      <c r="A1675" s="1">
        <v>0.548722</v>
      </c>
      <c r="B1675" s="1">
        <v>5.03186499999999</v>
      </c>
      <c r="C1675" s="1">
        <v>1.26066499999999</v>
      </c>
      <c r="D1675" s="1">
        <v>0.39095</v>
      </c>
      <c r="E1675" s="1">
        <v>-0.638919</v>
      </c>
      <c r="F1675" s="1">
        <v>-0.500360999999999</v>
      </c>
      <c r="G1675" s="1">
        <v>-0.434279999999999</v>
      </c>
    </row>
    <row r="1676">
      <c r="A1676" s="1">
        <v>0.598064999999999</v>
      </c>
      <c r="B1676" s="1">
        <v>4.96834199999999</v>
      </c>
      <c r="C1676" s="1">
        <v>1.256544</v>
      </c>
      <c r="D1676" s="1">
        <v>0.384265</v>
      </c>
      <c r="E1676" s="1">
        <v>-0.645819999999999</v>
      </c>
      <c r="F1676" s="1">
        <v>-0.492225999999999</v>
      </c>
      <c r="G1676" s="1">
        <v>-0.439327999999999</v>
      </c>
    </row>
    <row r="1677">
      <c r="A1677" s="1">
        <v>0.647901999999999</v>
      </c>
      <c r="B1677" s="1">
        <v>4.904931</v>
      </c>
      <c r="C1677" s="1">
        <v>1.25462899999999</v>
      </c>
      <c r="D1677" s="1">
        <v>0.375717999999999</v>
      </c>
      <c r="E1677" s="1">
        <v>-0.652842</v>
      </c>
      <c r="F1677" s="1">
        <v>-0.484960999999999</v>
      </c>
      <c r="G1677" s="1">
        <v>-0.444371</v>
      </c>
    </row>
    <row r="1678">
      <c r="A1678" s="1">
        <v>0.698357</v>
      </c>
      <c r="B1678" s="1">
        <v>4.841268</v>
      </c>
      <c r="C1678" s="1">
        <v>1.25525799999999</v>
      </c>
      <c r="D1678" s="1">
        <v>0.370327</v>
      </c>
      <c r="E1678" s="1">
        <v>-0.659228</v>
      </c>
      <c r="F1678" s="1">
        <v>-0.47497</v>
      </c>
      <c r="G1678" s="1">
        <v>-0.450220999999999</v>
      </c>
    </row>
    <row r="1679">
      <c r="A1679" s="1">
        <v>0.749503999999999</v>
      </c>
      <c r="B1679" s="1">
        <v>4.77713699999999</v>
      </c>
      <c r="C1679" s="1">
        <v>1.256531</v>
      </c>
      <c r="D1679" s="1">
        <v>0.363437999999999</v>
      </c>
      <c r="E1679" s="1">
        <v>-0.666418999999999</v>
      </c>
      <c r="F1679" s="1">
        <v>-0.465583999999999</v>
      </c>
      <c r="G1679" s="1">
        <v>-0.455027999999999</v>
      </c>
    </row>
    <row r="1680">
      <c r="A1680" s="1">
        <v>0.801116</v>
      </c>
      <c r="B1680" s="1">
        <v>4.71311699999999</v>
      </c>
      <c r="C1680" s="1">
        <v>1.25886499999999</v>
      </c>
      <c r="D1680" s="1">
        <v>0.357424999999999</v>
      </c>
      <c r="E1680" s="1">
        <v>-0.674363999999999</v>
      </c>
      <c r="F1680" s="1">
        <v>-0.4551</v>
      </c>
      <c r="G1680" s="1">
        <v>-0.458679999999999</v>
      </c>
    </row>
    <row r="1681">
      <c r="A1681" s="1">
        <v>0.853465</v>
      </c>
      <c r="B1681" s="1">
        <v>4.64904799999999</v>
      </c>
      <c r="C1681" s="1">
        <v>1.262952</v>
      </c>
      <c r="D1681" s="1">
        <v>0.350003999999999</v>
      </c>
      <c r="E1681" s="1">
        <v>-0.681204</v>
      </c>
      <c r="F1681" s="1">
        <v>-0.445043</v>
      </c>
      <c r="G1681" s="1">
        <v>-0.464131</v>
      </c>
    </row>
    <row r="1682">
      <c r="A1682" s="1">
        <v>0.906596999999999</v>
      </c>
      <c r="B1682" s="1">
        <v>4.585338</v>
      </c>
      <c r="C1682" s="1">
        <v>1.26857599999999</v>
      </c>
      <c r="D1682" s="1">
        <v>0.341801999999999</v>
      </c>
      <c r="E1682" s="1">
        <v>-0.689014</v>
      </c>
      <c r="F1682" s="1">
        <v>-0.435057</v>
      </c>
      <c r="G1682" s="1">
        <v>-0.468164999999999</v>
      </c>
    </row>
    <row r="1683">
      <c r="A1683" s="1">
        <v>0.960477</v>
      </c>
      <c r="B1683" s="1">
        <v>4.521785</v>
      </c>
      <c r="C1683" s="1">
        <v>1.276836</v>
      </c>
      <c r="D1683" s="1">
        <v>0.334598999999999</v>
      </c>
      <c r="E1683" s="1">
        <v>-0.695988</v>
      </c>
      <c r="F1683" s="1">
        <v>-0.423769</v>
      </c>
      <c r="G1683" s="1">
        <v>-0.473355</v>
      </c>
    </row>
    <row r="1684">
      <c r="A1684" s="1">
        <v>1.01481599999999</v>
      </c>
      <c r="B1684" s="1">
        <v>4.45804299999999</v>
      </c>
      <c r="C1684" s="1">
        <v>1.285444</v>
      </c>
      <c r="D1684" s="1">
        <v>0.327268999999999</v>
      </c>
      <c r="E1684" s="1">
        <v>-0.703610999999999</v>
      </c>
      <c r="F1684" s="1">
        <v>-0.412490999999999</v>
      </c>
      <c r="G1684" s="1">
        <v>-0.477183</v>
      </c>
    </row>
    <row r="1685">
      <c r="A1685" s="1">
        <v>1.06951599999999</v>
      </c>
      <c r="B1685" s="1">
        <v>4.394237</v>
      </c>
      <c r="C1685" s="1">
        <v>1.29419599999999</v>
      </c>
      <c r="D1685" s="1">
        <v>0.320585</v>
      </c>
      <c r="E1685" s="1">
        <v>-0.711875</v>
      </c>
      <c r="F1685" s="1">
        <v>-0.400407999999999</v>
      </c>
      <c r="G1685" s="1">
        <v>-0.479748</v>
      </c>
    </row>
    <row r="1686">
      <c r="A1686" s="1">
        <v>1.12489599999999</v>
      </c>
      <c r="B1686" s="1">
        <v>4.330096</v>
      </c>
      <c r="C1686" s="1">
        <v>1.301298</v>
      </c>
      <c r="D1686" s="1">
        <v>0.313107999999999</v>
      </c>
      <c r="E1686" s="1">
        <v>-0.721013</v>
      </c>
      <c r="F1686" s="1">
        <v>-0.388776</v>
      </c>
      <c r="G1686" s="1">
        <v>-0.480636</v>
      </c>
    </row>
    <row r="1687">
      <c r="A1687" s="1">
        <v>1.180806</v>
      </c>
      <c r="B1687" s="1">
        <v>4.26536</v>
      </c>
      <c r="C1687" s="1">
        <v>1.307468</v>
      </c>
      <c r="D1687" s="1">
        <v>0.306059999999999</v>
      </c>
      <c r="E1687" s="1">
        <v>-0.731101</v>
      </c>
      <c r="F1687" s="1">
        <v>-0.376717999999999</v>
      </c>
      <c r="G1687" s="1">
        <v>-0.479511</v>
      </c>
    </row>
    <row r="1688">
      <c r="A1688" s="1">
        <v>1.237829</v>
      </c>
      <c r="B1688" s="1">
        <v>4.20058199999999</v>
      </c>
      <c r="C1688" s="1">
        <v>1.31184499999999</v>
      </c>
      <c r="D1688" s="1">
        <v>0.299655</v>
      </c>
      <c r="E1688" s="1">
        <v>-0.741075999999999</v>
      </c>
      <c r="F1688" s="1">
        <v>-0.363916999999999</v>
      </c>
      <c r="G1688" s="1">
        <v>-0.478129999999999</v>
      </c>
    </row>
    <row r="1689">
      <c r="A1689" s="1">
        <v>1.29584699999999</v>
      </c>
      <c r="B1689" s="1">
        <v>4.13564799999999</v>
      </c>
      <c r="C1689" s="1">
        <v>1.314408</v>
      </c>
      <c r="D1689" s="1">
        <v>0.293071999999999</v>
      </c>
      <c r="E1689" s="1">
        <v>-0.751333999999999</v>
      </c>
      <c r="F1689" s="1">
        <v>-0.351167</v>
      </c>
      <c r="G1689" s="1">
        <v>-0.475727999999999</v>
      </c>
    </row>
    <row r="1690">
      <c r="A1690" s="1">
        <v>1.35544799999999</v>
      </c>
      <c r="B1690" s="1">
        <v>4.070718</v>
      </c>
      <c r="C1690" s="1">
        <v>1.31581199999999</v>
      </c>
      <c r="D1690" s="1">
        <v>0.287285999999999</v>
      </c>
      <c r="E1690" s="1">
        <v>-0.760519999999999</v>
      </c>
      <c r="F1690" s="1">
        <v>-0.337627999999999</v>
      </c>
      <c r="G1690" s="1">
        <v>-0.474459</v>
      </c>
    </row>
    <row r="1691">
      <c r="A1691" s="1">
        <v>1.416984</v>
      </c>
      <c r="B1691" s="1">
        <v>4.005746</v>
      </c>
      <c r="C1691" s="1">
        <v>1.31583999999999</v>
      </c>
      <c r="D1691" s="1">
        <v>0.2822</v>
      </c>
      <c r="E1691" s="1">
        <v>-0.769341</v>
      </c>
      <c r="F1691" s="1">
        <v>-0.323900999999999</v>
      </c>
      <c r="G1691" s="1">
        <v>-0.472828999999999</v>
      </c>
    </row>
    <row r="1692">
      <c r="A1692" s="1">
        <v>1.48108499999999</v>
      </c>
      <c r="B1692" s="1">
        <v>3.94079699999999</v>
      </c>
      <c r="C1692" s="1">
        <v>1.31479999999999</v>
      </c>
      <c r="D1692" s="1">
        <v>0.277262999999999</v>
      </c>
      <c r="E1692" s="1">
        <v>-0.776174</v>
      </c>
      <c r="F1692" s="1">
        <v>-0.310078999999999</v>
      </c>
      <c r="G1692" s="1">
        <v>-0.473874999999999</v>
      </c>
    </row>
    <row r="1693">
      <c r="A1693" s="1">
        <v>1.547927</v>
      </c>
      <c r="B1693" s="1">
        <v>3.87586899999999</v>
      </c>
      <c r="C1693" s="1">
        <v>1.31231999999999</v>
      </c>
      <c r="D1693" s="1">
        <v>0.270969</v>
      </c>
      <c r="E1693" s="1">
        <v>-0.781251999999999</v>
      </c>
      <c r="F1693" s="1">
        <v>-0.298437999999999</v>
      </c>
      <c r="G1693" s="1">
        <v>-0.476629999999999</v>
      </c>
    </row>
    <row r="1694">
      <c r="A1694" s="1">
        <v>1.61759199999999</v>
      </c>
      <c r="B1694" s="1">
        <v>3.811042</v>
      </c>
      <c r="C1694" s="1">
        <v>1.309617</v>
      </c>
      <c r="D1694" s="1">
        <v>0.263025999999999</v>
      </c>
      <c r="E1694" s="1">
        <v>-0.781792</v>
      </c>
      <c r="F1694" s="1">
        <v>-0.290146</v>
      </c>
      <c r="G1694" s="1">
        <v>-0.485235</v>
      </c>
    </row>
    <row r="1695">
      <c r="A1695" s="1">
        <v>1.689335</v>
      </c>
      <c r="B1695" s="1">
        <v>3.746049</v>
      </c>
      <c r="C1695" s="1">
        <v>1.30721599999999</v>
      </c>
      <c r="D1695" s="1">
        <v>0.254265999999999</v>
      </c>
      <c r="E1695" s="1">
        <v>-0.779469999999999</v>
      </c>
      <c r="F1695" s="1">
        <v>-0.284814999999999</v>
      </c>
      <c r="G1695" s="1">
        <v>-0.496665999999999</v>
      </c>
    </row>
    <row r="1696">
      <c r="A1696" s="1">
        <v>1.762369</v>
      </c>
      <c r="B1696" s="1">
        <v>3.68098299999999</v>
      </c>
      <c r="C1696" s="1">
        <v>1.30606599999999</v>
      </c>
      <c r="D1696" s="1">
        <v>0.246814</v>
      </c>
      <c r="E1696" s="1">
        <v>-0.776181</v>
      </c>
      <c r="F1696" s="1">
        <v>-0.280824999999999</v>
      </c>
      <c r="G1696" s="1">
        <v>-0.507746</v>
      </c>
    </row>
    <row r="1697">
      <c r="A1697" s="1">
        <v>1.83624699999999</v>
      </c>
      <c r="B1697" s="1">
        <v>3.61532799999999</v>
      </c>
      <c r="C1697" s="1">
        <v>1.305792</v>
      </c>
      <c r="D1697" s="1">
        <v>0.239274999999999</v>
      </c>
      <c r="E1697" s="1">
        <v>-0.772687</v>
      </c>
      <c r="F1697" s="1">
        <v>-0.278781999999999</v>
      </c>
      <c r="G1697" s="1">
        <v>-0.517688</v>
      </c>
    </row>
    <row r="1698">
      <c r="A1698" s="1">
        <v>1.91072599999999</v>
      </c>
      <c r="B1698" s="1">
        <v>3.549709</v>
      </c>
      <c r="C1698" s="1">
        <v>1.30690799999999</v>
      </c>
      <c r="D1698" s="1">
        <v>0.232699999999999</v>
      </c>
      <c r="E1698" s="1">
        <v>-0.770075999999999</v>
      </c>
      <c r="F1698" s="1">
        <v>-0.277426</v>
      </c>
      <c r="G1698" s="1">
        <v>-0.525241999999999</v>
      </c>
    </row>
    <row r="1699">
      <c r="A1699" s="1">
        <v>1.98547099999999</v>
      </c>
      <c r="B1699" s="1">
        <v>3.483975</v>
      </c>
      <c r="C1699" s="1">
        <v>1.30960199999999</v>
      </c>
      <c r="D1699" s="1">
        <v>0.227174999999999</v>
      </c>
      <c r="E1699" s="1">
        <v>-0.768313</v>
      </c>
      <c r="F1699" s="1">
        <v>-0.276843999999999</v>
      </c>
      <c r="G1699" s="1">
        <v>-0.530513</v>
      </c>
    </row>
    <row r="1700">
      <c r="A1700" s="1">
        <v>2.06027799999999</v>
      </c>
      <c r="B1700" s="1">
        <v>3.418578</v>
      </c>
      <c r="C1700" s="1">
        <v>1.31365299999999</v>
      </c>
      <c r="D1700" s="1">
        <v>0.224376999999999</v>
      </c>
      <c r="E1700" s="1">
        <v>-0.76751</v>
      </c>
      <c r="F1700" s="1">
        <v>-0.275826999999999</v>
      </c>
      <c r="G1700" s="1">
        <v>-0.53339</v>
      </c>
    </row>
    <row r="1701">
      <c r="A1701" s="1">
        <v>2.134805</v>
      </c>
      <c r="B1701" s="1">
        <v>3.3527</v>
      </c>
      <c r="C1701" s="1">
        <v>1.31870599999999</v>
      </c>
      <c r="D1701" s="1">
        <v>0.219824999999999</v>
      </c>
      <c r="E1701" s="1">
        <v>-0.767399999999999</v>
      </c>
      <c r="F1701" s="1">
        <v>-0.276884999999999</v>
      </c>
      <c r="G1701" s="1">
        <v>-0.534893999999999</v>
      </c>
    </row>
    <row r="1702">
      <c r="A1702" s="1">
        <v>2.208466</v>
      </c>
      <c r="B1702" s="1">
        <v>3.28655799999999</v>
      </c>
      <c r="C1702" s="1">
        <v>1.32495399999999</v>
      </c>
      <c r="D1702" s="1">
        <v>0.219803999999999</v>
      </c>
      <c r="E1702" s="1">
        <v>-0.76802</v>
      </c>
      <c r="F1702" s="1">
        <v>-0.276254999999999</v>
      </c>
      <c r="G1702" s="1">
        <v>-0.534336999999999</v>
      </c>
    </row>
    <row r="1703">
      <c r="A1703" s="1">
        <v>2.281641</v>
      </c>
      <c r="B1703" s="1">
        <v>3.22027399999999</v>
      </c>
      <c r="C1703" s="1">
        <v>1.332267</v>
      </c>
      <c r="D1703" s="1">
        <v>0.217008</v>
      </c>
      <c r="E1703" s="1">
        <v>-0.769872</v>
      </c>
      <c r="F1703" s="1">
        <v>-0.278065</v>
      </c>
      <c r="G1703" s="1">
        <v>-0.531870999999999</v>
      </c>
    </row>
    <row r="1704">
      <c r="A1704" s="1">
        <v>2.35452299999999</v>
      </c>
      <c r="B1704" s="1">
        <v>3.15440899999999</v>
      </c>
      <c r="C1704" s="1">
        <v>1.34028199999999</v>
      </c>
      <c r="D1704" s="1">
        <v>0.214237</v>
      </c>
      <c r="E1704" s="1">
        <v>-0.772676</v>
      </c>
      <c r="F1704" s="1">
        <v>-0.28044</v>
      </c>
      <c r="G1704" s="1">
        <v>-0.527668</v>
      </c>
    </row>
    <row r="1705">
      <c r="A1705" s="1">
        <v>2.42725299999999</v>
      </c>
      <c r="B1705" s="1">
        <v>3.088661</v>
      </c>
      <c r="C1705" s="1">
        <v>1.35033399999999</v>
      </c>
      <c r="D1705" s="1">
        <v>0.213019999999999</v>
      </c>
      <c r="E1705" s="1">
        <v>-0.775155</v>
      </c>
      <c r="F1705" s="1">
        <v>-0.282355999999999</v>
      </c>
      <c r="G1705" s="1">
        <v>-0.523483</v>
      </c>
    </row>
    <row r="1706">
      <c r="A1706" s="1">
        <v>2.500026</v>
      </c>
      <c r="B1706" s="1">
        <v>3.024312</v>
      </c>
      <c r="C1706" s="1">
        <v>1.361032</v>
      </c>
      <c r="D1706" s="1">
        <v>0.211212</v>
      </c>
      <c r="E1706" s="1">
        <v>-0.778155</v>
      </c>
      <c r="F1706" s="1">
        <v>-0.285376</v>
      </c>
      <c r="G1706" s="1">
        <v>-0.518104</v>
      </c>
    </row>
    <row r="1707">
      <c r="A1707" s="1">
        <v>2.57317399999999</v>
      </c>
      <c r="B1707" s="1">
        <v>2.960815</v>
      </c>
      <c r="C1707" s="1">
        <v>1.37190199999999</v>
      </c>
      <c r="D1707" s="1">
        <v>0.210366999999999</v>
      </c>
      <c r="E1707" s="1">
        <v>-0.780016999999999</v>
      </c>
      <c r="F1707" s="1">
        <v>-0.287858</v>
      </c>
      <c r="G1707" s="1">
        <v>-0.514255</v>
      </c>
    </row>
    <row r="1708">
      <c r="A1708" s="1">
        <v>2.64615299999999</v>
      </c>
      <c r="B1708" s="1">
        <v>2.898175</v>
      </c>
      <c r="C1708" s="1">
        <v>1.38096499999999</v>
      </c>
      <c r="D1708" s="1">
        <v>0.210037</v>
      </c>
      <c r="E1708" s="1">
        <v>-0.781928999999999</v>
      </c>
      <c r="F1708" s="1">
        <v>-0.290134999999999</v>
      </c>
      <c r="G1708" s="1">
        <v>-0.510191999999999</v>
      </c>
    </row>
    <row r="1709">
      <c r="A1709" s="1">
        <v>2.720073</v>
      </c>
      <c r="B1709" s="1">
        <v>2.83706699999999</v>
      </c>
      <c r="C1709" s="1">
        <v>1.388843</v>
      </c>
      <c r="D1709" s="1">
        <v>0.209807999999999</v>
      </c>
      <c r="E1709" s="1">
        <v>-0.783175999999999</v>
      </c>
      <c r="F1709" s="1">
        <v>-0.29249</v>
      </c>
      <c r="G1709" s="1">
        <v>-0.507017999999999</v>
      </c>
    </row>
    <row r="1710">
      <c r="A1710" s="1">
        <v>2.79479299999999</v>
      </c>
      <c r="B1710" s="1">
        <v>2.777172</v>
      </c>
      <c r="C1710" s="1">
        <v>1.39495499999999</v>
      </c>
      <c r="D1710" s="1">
        <v>0.209439999999999</v>
      </c>
      <c r="E1710" s="1">
        <v>-0.783653999999999</v>
      </c>
      <c r="F1710" s="1">
        <v>-0.295063</v>
      </c>
      <c r="G1710" s="1">
        <v>-0.504936</v>
      </c>
    </row>
    <row r="1711">
      <c r="A1711" s="1">
        <v>2.87044699999999</v>
      </c>
      <c r="B1711" s="1">
        <v>2.71888899999999</v>
      </c>
      <c r="C1711" s="1">
        <v>1.400025</v>
      </c>
      <c r="D1711" s="1">
        <v>0.210039</v>
      </c>
      <c r="E1711" s="1">
        <v>-0.782908999999999</v>
      </c>
      <c r="F1711" s="1">
        <v>-0.297204999999999</v>
      </c>
      <c r="G1711" s="1">
        <v>-0.504585999999999</v>
      </c>
    </row>
    <row r="1712">
      <c r="A1712" s="1">
        <v>2.94699799999999</v>
      </c>
      <c r="B1712" s="1">
        <v>2.661903</v>
      </c>
      <c r="C1712" s="1">
        <v>1.404398</v>
      </c>
      <c r="D1712" s="1">
        <v>0.211865999999999</v>
      </c>
      <c r="E1712" s="1">
        <v>-0.780108</v>
      </c>
      <c r="F1712" s="1">
        <v>-0.298443</v>
      </c>
      <c r="G1712" s="1">
        <v>-0.507423999999999</v>
      </c>
    </row>
    <row r="1713">
      <c r="A1713" s="1">
        <v>3.02411399999999</v>
      </c>
      <c r="B1713" s="1">
        <v>2.60624199999999</v>
      </c>
      <c r="C1713" s="1">
        <v>1.40725799999999</v>
      </c>
      <c r="D1713" s="1">
        <v>0.214275999999999</v>
      </c>
      <c r="E1713" s="1">
        <v>-0.776548</v>
      </c>
      <c r="F1713" s="1">
        <v>-0.298989</v>
      </c>
      <c r="G1713" s="1">
        <v>-0.511531999999999</v>
      </c>
    </row>
    <row r="1714">
      <c r="A1714" s="1">
        <v>3.10183099999999</v>
      </c>
      <c r="B1714" s="1">
        <v>2.551807</v>
      </c>
      <c r="C1714" s="1">
        <v>1.40869599999999</v>
      </c>
      <c r="D1714" s="1">
        <v>0.216249999999999</v>
      </c>
      <c r="E1714" s="1">
        <v>-0.772893999999999</v>
      </c>
      <c r="F1714" s="1">
        <v>-0.299688</v>
      </c>
      <c r="G1714" s="1">
        <v>-0.515811</v>
      </c>
    </row>
    <row r="1715">
      <c r="A1715" s="1">
        <v>3.179621</v>
      </c>
      <c r="B1715" s="1">
        <v>2.498571</v>
      </c>
      <c r="C1715" s="1">
        <v>1.40873</v>
      </c>
      <c r="D1715" s="1">
        <v>0.219001</v>
      </c>
      <c r="E1715" s="1">
        <v>-0.769239</v>
      </c>
      <c r="F1715" s="1">
        <v>-0.299887999999999</v>
      </c>
      <c r="G1715" s="1">
        <v>-0.519981</v>
      </c>
    </row>
    <row r="1716">
      <c r="A1716" s="1">
        <v>3.25719199999999</v>
      </c>
      <c r="B1716" s="1">
        <v>2.44591599999999</v>
      </c>
      <c r="C1716" s="1">
        <v>1.407599</v>
      </c>
      <c r="D1716" s="1">
        <v>0.221266999999999</v>
      </c>
      <c r="E1716" s="1">
        <v>-0.765526999999999</v>
      </c>
      <c r="F1716" s="1">
        <v>-0.300373</v>
      </c>
      <c r="G1716" s="1">
        <v>-0.524204</v>
      </c>
    </row>
    <row r="1717">
      <c r="A1717" s="1">
        <v>3.33419599999999</v>
      </c>
      <c r="B1717" s="1">
        <v>2.393724</v>
      </c>
      <c r="C1717" s="1">
        <v>1.405318</v>
      </c>
      <c r="D1717" s="1">
        <v>0.223595999999999</v>
      </c>
      <c r="E1717" s="1">
        <v>-0.762029999999999</v>
      </c>
      <c r="F1717" s="1">
        <v>-0.300775999999999</v>
      </c>
      <c r="G1717" s="1">
        <v>-0.528065</v>
      </c>
    </row>
    <row r="1718">
      <c r="A1718" s="1">
        <v>3.410461</v>
      </c>
      <c r="B1718" s="1">
        <v>2.341832</v>
      </c>
      <c r="C1718" s="1">
        <v>1.401591</v>
      </c>
      <c r="D1718" s="1">
        <v>0.225661</v>
      </c>
      <c r="E1718" s="1">
        <v>-0.759542999999999</v>
      </c>
      <c r="F1718" s="1">
        <v>-0.301265</v>
      </c>
      <c r="G1718" s="1">
        <v>-0.530483999999999</v>
      </c>
    </row>
    <row r="1719">
      <c r="A1719" s="1">
        <v>3.48590799999999</v>
      </c>
      <c r="B1719" s="1">
        <v>2.290144</v>
      </c>
      <c r="C1719" s="1">
        <v>1.396692</v>
      </c>
      <c r="D1719" s="1">
        <v>0.227129999999999</v>
      </c>
      <c r="E1719" s="1">
        <v>-0.757171999999999</v>
      </c>
      <c r="F1719" s="1">
        <v>-0.302018</v>
      </c>
      <c r="G1719" s="1">
        <v>-0.532811</v>
      </c>
    </row>
    <row r="1720">
      <c r="A1720" s="1">
        <v>3.560661</v>
      </c>
      <c r="B1720" s="1">
        <v>2.238474</v>
      </c>
      <c r="C1720" s="1">
        <v>1.39016399999999</v>
      </c>
      <c r="D1720" s="1">
        <v>0.228238999999999</v>
      </c>
      <c r="E1720" s="1">
        <v>-0.755638</v>
      </c>
      <c r="F1720" s="1">
        <v>-0.302742</v>
      </c>
      <c r="G1720" s="1">
        <v>-0.534102999999999</v>
      </c>
    </row>
    <row r="1721">
      <c r="A1721" s="1">
        <v>3.63475899999999</v>
      </c>
      <c r="B1721" s="1">
        <v>2.18711399999999</v>
      </c>
      <c r="C1721" s="1">
        <v>1.38220199999999</v>
      </c>
      <c r="D1721" s="1">
        <v>0.229251</v>
      </c>
      <c r="E1721" s="1">
        <v>-0.753983999999999</v>
      </c>
      <c r="F1721" s="1">
        <v>-0.303242999999999</v>
      </c>
      <c r="G1721" s="1">
        <v>-0.535721</v>
      </c>
    </row>
    <row r="1722">
      <c r="A1722" s="1">
        <v>3.708101</v>
      </c>
      <c r="B1722" s="1">
        <v>2.136076</v>
      </c>
      <c r="C1722" s="1">
        <v>1.372816</v>
      </c>
      <c r="D1722" s="1">
        <v>0.230011999999999</v>
      </c>
      <c r="E1722" s="1">
        <v>-0.753272999999999</v>
      </c>
      <c r="F1722" s="1">
        <v>-0.303742999999999</v>
      </c>
      <c r="G1722" s="1">
        <v>-0.536109999999999</v>
      </c>
    </row>
    <row r="1723">
      <c r="A1723" s="1">
        <v>3.780793</v>
      </c>
      <c r="B1723" s="1">
        <v>2.085347</v>
      </c>
      <c r="C1723" s="1">
        <v>1.362208</v>
      </c>
      <c r="D1723" s="1">
        <v>0.230721</v>
      </c>
      <c r="E1723" s="1">
        <v>-0.752797999999999</v>
      </c>
      <c r="F1723" s="1">
        <v>-0.304068999999999</v>
      </c>
      <c r="G1723" s="1">
        <v>-0.536289</v>
      </c>
    </row>
    <row r="1724">
      <c r="A1724" s="1">
        <v>3.85248999999999</v>
      </c>
      <c r="B1724" s="1">
        <v>2.034577</v>
      </c>
      <c r="C1724" s="1">
        <v>1.35053099999999</v>
      </c>
      <c r="D1724" s="1">
        <v>0.229877999999999</v>
      </c>
      <c r="E1724" s="1">
        <v>-0.752391999999999</v>
      </c>
      <c r="F1724" s="1">
        <v>-0.305474999999999</v>
      </c>
      <c r="G1724" s="1">
        <v>-0.536421</v>
      </c>
    </row>
    <row r="1725">
      <c r="A1725" s="1">
        <v>3.923248</v>
      </c>
      <c r="B1725" s="1">
        <v>1.983753</v>
      </c>
      <c r="C1725" s="1">
        <v>1.337755</v>
      </c>
      <c r="D1725" s="1">
        <v>0.230032999999999</v>
      </c>
      <c r="E1725" s="1">
        <v>-0.75234</v>
      </c>
      <c r="F1725" s="1">
        <v>-0.305842</v>
      </c>
      <c r="G1725" s="1">
        <v>-0.536217999999999</v>
      </c>
    </row>
    <row r="1726">
      <c r="A1726" s="1">
        <v>3.993081</v>
      </c>
      <c r="B1726" s="1">
        <v>1.932879</v>
      </c>
      <c r="C1726" s="1">
        <v>1.32375299999999</v>
      </c>
      <c r="D1726" s="1">
        <v>0.229035999999999</v>
      </c>
      <c r="E1726" s="1">
        <v>-0.753159</v>
      </c>
      <c r="F1726" s="1">
        <v>-0.306817999999999</v>
      </c>
      <c r="G1726" s="1">
        <v>-0.534936999999999</v>
      </c>
    </row>
    <row r="1727">
      <c r="A1727" s="1">
        <v>4.062189</v>
      </c>
      <c r="B1727" s="1">
        <v>1.88213099999999</v>
      </c>
      <c r="C1727" s="1">
        <v>1.30909199999999</v>
      </c>
      <c r="D1727" s="1">
        <v>0.227389</v>
      </c>
      <c r="E1727" s="1">
        <v>-0.753674999999999</v>
      </c>
      <c r="F1727" s="1">
        <v>-0.307947999999999</v>
      </c>
      <c r="G1727" s="1">
        <v>-0.534263</v>
      </c>
    </row>
    <row r="1728">
      <c r="A1728" s="1">
        <v>4.130739</v>
      </c>
      <c r="B1728" s="1">
        <v>1.83170799999999</v>
      </c>
      <c r="C1728" s="1">
        <v>1.29397699999999</v>
      </c>
      <c r="D1728" s="1">
        <v>0.224774</v>
      </c>
      <c r="E1728" s="1">
        <v>-0.754044</v>
      </c>
      <c r="F1728" s="1">
        <v>-0.309809999999999</v>
      </c>
      <c r="G1728" s="1">
        <v>-0.533772</v>
      </c>
    </row>
    <row r="1729">
      <c r="A1729" s="1">
        <v>4.198506</v>
      </c>
      <c r="B1729" s="1">
        <v>1.781687</v>
      </c>
      <c r="C1729" s="1">
        <v>1.27844</v>
      </c>
      <c r="D1729" s="1">
        <v>0.222732</v>
      </c>
      <c r="E1729" s="1">
        <v>-0.754215999999999</v>
      </c>
      <c r="F1729" s="1">
        <v>-0.310954999999999</v>
      </c>
      <c r="G1729" s="1">
        <v>-0.533718</v>
      </c>
    </row>
    <row r="1730">
      <c r="A1730" s="1">
        <v>4.265531</v>
      </c>
      <c r="B1730" s="1">
        <v>1.73231599999999</v>
      </c>
      <c r="C1730" s="1">
        <v>1.26304799999999</v>
      </c>
      <c r="D1730" s="1">
        <v>0.220546999999999</v>
      </c>
      <c r="E1730" s="1">
        <v>-0.753689</v>
      </c>
      <c r="F1730" s="1">
        <v>-0.312331999999999</v>
      </c>
      <c r="G1730" s="1">
        <v>-0.534564999999999</v>
      </c>
    </row>
    <row r="1731">
      <c r="A1731" s="1">
        <v>4.331589</v>
      </c>
      <c r="B1731" s="1">
        <v>1.68376199999999</v>
      </c>
      <c r="C1731" s="1">
        <v>1.24972299999999</v>
      </c>
      <c r="D1731" s="1">
        <v>0.218002</v>
      </c>
      <c r="E1731" s="1">
        <v>-0.752323999999999</v>
      </c>
      <c r="F1731" s="1">
        <v>-0.314236</v>
      </c>
      <c r="G1731" s="1">
        <v>-0.536414999999999</v>
      </c>
    </row>
    <row r="1732">
      <c r="A1732" s="1">
        <v>4.396226</v>
      </c>
      <c r="B1732" s="1">
        <v>1.63564799999999</v>
      </c>
      <c r="C1732" s="1">
        <v>1.23813799999999</v>
      </c>
      <c r="D1732" s="1">
        <v>0.217166999999999</v>
      </c>
      <c r="E1732" s="1">
        <v>-0.752275</v>
      </c>
      <c r="F1732" s="1">
        <v>-0.314784</v>
      </c>
      <c r="G1732" s="1">
        <v>-0.536499999999999</v>
      </c>
    </row>
    <row r="1733">
      <c r="A1733" s="1">
        <v>4.459323</v>
      </c>
      <c r="B1733" s="1">
        <v>1.588311</v>
      </c>
      <c r="C1733" s="1">
        <v>1.228636</v>
      </c>
      <c r="D1733" s="1">
        <v>0.216847</v>
      </c>
      <c r="E1733" s="1">
        <v>-0.752348</v>
      </c>
      <c r="F1733" s="1">
        <v>-0.314825999999999</v>
      </c>
      <c r="G1733" s="1">
        <v>-0.536502</v>
      </c>
    </row>
    <row r="1734">
      <c r="A1734" s="1">
        <v>4.521085</v>
      </c>
      <c r="B1734" s="1">
        <v>1.541544</v>
      </c>
      <c r="C1734" s="1">
        <v>1.221292</v>
      </c>
      <c r="D1734" s="1">
        <v>0.216456</v>
      </c>
      <c r="E1734" s="1">
        <v>-0.750816</v>
      </c>
      <c r="F1734" s="1">
        <v>-0.315047999999999</v>
      </c>
      <c r="G1734" s="1">
        <v>-0.538672999999999</v>
      </c>
    </row>
    <row r="1735">
      <c r="A1735" s="1">
        <v>4.58111499999999</v>
      </c>
      <c r="B1735" s="1">
        <v>1.49552599999999</v>
      </c>
      <c r="C1735" s="1">
        <v>1.215424</v>
      </c>
      <c r="D1735" s="1">
        <v>0.218284</v>
      </c>
      <c r="E1735" s="1">
        <v>-0.750506</v>
      </c>
      <c r="F1735" s="1">
        <v>-0.313950999999999</v>
      </c>
      <c r="G1735" s="1">
        <v>-0.539007</v>
      </c>
    </row>
    <row r="1736">
      <c r="A1736" s="1">
        <v>4.63948599999999</v>
      </c>
      <c r="B1736" s="1">
        <v>1.450055</v>
      </c>
      <c r="C1736" s="1">
        <v>1.21102799999999</v>
      </c>
      <c r="D1736" s="1">
        <v>0.219767999999999</v>
      </c>
      <c r="E1736" s="1">
        <v>-0.750931</v>
      </c>
      <c r="F1736" s="1">
        <v>-0.312802999999999</v>
      </c>
      <c r="G1736" s="1">
        <v>-0.538479</v>
      </c>
    </row>
    <row r="1737">
      <c r="A1737" s="1">
        <v>4.696291</v>
      </c>
      <c r="B1737" s="1">
        <v>1.405289</v>
      </c>
      <c r="C1737" s="1">
        <v>1.207308</v>
      </c>
      <c r="D1737" s="1">
        <v>0.222346999999999</v>
      </c>
      <c r="E1737" s="1">
        <v>-0.751269999999999</v>
      </c>
      <c r="F1737" s="1">
        <v>-0.310889</v>
      </c>
      <c r="G1737" s="1">
        <v>-0.538055999999999</v>
      </c>
    </row>
    <row r="1738">
      <c r="A1738" s="1">
        <v>4.752059</v>
      </c>
      <c r="B1738" s="1">
        <v>1.36074</v>
      </c>
      <c r="C1738" s="1">
        <v>1.202909</v>
      </c>
      <c r="D1738" s="1">
        <v>0.222571999999999</v>
      </c>
      <c r="E1738" s="1">
        <v>-0.751962</v>
      </c>
      <c r="F1738" s="1">
        <v>-0.308991</v>
      </c>
      <c r="G1738" s="1">
        <v>-0.538089</v>
      </c>
    </row>
    <row r="1739">
      <c r="A1739" s="1">
        <v>4.806718</v>
      </c>
      <c r="B1739" s="1">
        <v>1.316006</v>
      </c>
      <c r="C1739" s="1">
        <v>1.197054</v>
      </c>
      <c r="D1739" s="1">
        <v>0.222982</v>
      </c>
      <c r="E1739" s="1">
        <v>-0.753508999999999</v>
      </c>
      <c r="F1739" s="1">
        <v>-0.305564</v>
      </c>
      <c r="G1739" s="1">
        <v>-0.537712999999999</v>
      </c>
    </row>
    <row r="1740">
      <c r="A1740" s="1">
        <v>4.86013099999999</v>
      </c>
      <c r="B1740" s="1">
        <v>1.271589</v>
      </c>
      <c r="C1740" s="1">
        <v>1.190115</v>
      </c>
      <c r="D1740" s="1">
        <v>0.221484999999999</v>
      </c>
      <c r="E1740" s="1">
        <v>-0.754274</v>
      </c>
      <c r="F1740" s="1">
        <v>-0.303655</v>
      </c>
      <c r="G1740" s="1">
        <v>-0.53834</v>
      </c>
    </row>
    <row r="1741">
      <c r="A1741" s="1">
        <v>4.91268999999999</v>
      </c>
      <c r="B1741" s="1">
        <v>1.22716099999999</v>
      </c>
      <c r="C1741" s="1">
        <v>1.181707</v>
      </c>
      <c r="D1741" s="1">
        <v>0.220785</v>
      </c>
      <c r="E1741" s="1">
        <v>-0.755099999999999</v>
      </c>
      <c r="F1741" s="1">
        <v>-0.301217999999999</v>
      </c>
      <c r="G1741" s="1">
        <v>-0.538838</v>
      </c>
    </row>
    <row r="1742">
      <c r="A1742" s="1">
        <v>4.964431</v>
      </c>
      <c r="B1742" s="1">
        <v>1.182849</v>
      </c>
      <c r="C1742" s="1">
        <v>1.17207799999999</v>
      </c>
      <c r="D1742" s="1">
        <v>0.220207</v>
      </c>
      <c r="E1742" s="1">
        <v>-0.755873</v>
      </c>
      <c r="F1742" s="1">
        <v>-0.299148</v>
      </c>
      <c r="G1742" s="1">
        <v>-0.539143</v>
      </c>
    </row>
    <row r="1743">
      <c r="A1743" s="1">
        <v>5.015747</v>
      </c>
      <c r="B1743" s="1">
        <v>1.13871999999999</v>
      </c>
      <c r="C1743" s="1">
        <v>1.16119299999999</v>
      </c>
      <c r="D1743" s="1">
        <v>0.219373</v>
      </c>
      <c r="E1743" s="1">
        <v>-0.75658</v>
      </c>
      <c r="F1743" s="1">
        <v>-0.297451999999999</v>
      </c>
      <c r="G1743" s="1">
        <v>-0.539429999999999</v>
      </c>
    </row>
    <row r="1744">
      <c r="A1744" s="1">
        <v>5.066364</v>
      </c>
      <c r="B1744" s="1">
        <v>1.09515399999999</v>
      </c>
      <c r="C1744" s="1">
        <v>1.150465</v>
      </c>
      <c r="D1744" s="1">
        <v>0.217020999999999</v>
      </c>
      <c r="E1744" s="1">
        <v>-0.756500999999999</v>
      </c>
      <c r="F1744" s="1">
        <v>-0.297026</v>
      </c>
      <c r="G1744" s="1">
        <v>-0.540725</v>
      </c>
    </row>
    <row r="1745">
      <c r="A1745" s="1">
        <v>5.11587899999999</v>
      </c>
      <c r="B1745" s="1">
        <v>1.05187499999999</v>
      </c>
      <c r="C1745" s="1">
        <v>1.140713</v>
      </c>
      <c r="D1745" s="1">
        <v>0.216228</v>
      </c>
      <c r="E1745" s="1">
        <v>-0.757216</v>
      </c>
      <c r="F1745" s="1">
        <v>-0.295854999999999</v>
      </c>
      <c r="G1745" s="1">
        <v>-0.540684</v>
      </c>
    </row>
    <row r="1746">
      <c r="A1746" s="1">
        <v>5.16422</v>
      </c>
      <c r="B1746" s="1">
        <v>1.00878</v>
      </c>
      <c r="C1746" s="1">
        <v>1.132689</v>
      </c>
      <c r="D1746" s="1">
        <v>0.214685999999999</v>
      </c>
      <c r="E1746" s="1">
        <v>-0.757075999999999</v>
      </c>
      <c r="F1746" s="1">
        <v>-0.295574</v>
      </c>
      <c r="G1746" s="1">
        <v>-0.541648</v>
      </c>
    </row>
    <row r="1747">
      <c r="A1747" s="1">
        <v>5.21145999999999</v>
      </c>
      <c r="B1747" s="1">
        <v>0.965893</v>
      </c>
      <c r="C1747" s="1">
        <v>1.126454</v>
      </c>
      <c r="D1747" s="1">
        <v>0.214074999999999</v>
      </c>
      <c r="E1747" s="1">
        <v>-0.756384999999999</v>
      </c>
      <c r="F1747" s="1">
        <v>-0.294572999999999</v>
      </c>
      <c r="G1747" s="1">
        <v>-0.543398</v>
      </c>
    </row>
    <row r="1748">
      <c r="A1748" s="1">
        <v>5.257685</v>
      </c>
      <c r="B1748" s="1">
        <v>0.923386</v>
      </c>
      <c r="C1748" s="1">
        <v>1.12187799999999</v>
      </c>
      <c r="D1748" s="1">
        <v>0.212942999999999</v>
      </c>
      <c r="E1748" s="1">
        <v>-0.756426</v>
      </c>
      <c r="F1748" s="1">
        <v>-0.294154</v>
      </c>
      <c r="G1748" s="1">
        <v>-0.544012</v>
      </c>
    </row>
    <row r="1749">
      <c r="A1749" s="1">
        <v>5.303243</v>
      </c>
      <c r="B1749" s="1">
        <v>0.881519</v>
      </c>
      <c r="C1749" s="1">
        <v>1.11902699999999</v>
      </c>
      <c r="D1749" s="1">
        <v>0.212421999999999</v>
      </c>
      <c r="E1749" s="1">
        <v>-0.755776</v>
      </c>
      <c r="F1749" s="1">
        <v>-0.293675999999999</v>
      </c>
      <c r="G1749" s="1">
        <v>-0.545374</v>
      </c>
    </row>
    <row r="1750">
      <c r="A1750" s="1">
        <v>5.34739699999999</v>
      </c>
      <c r="B1750" s="1">
        <v>0.839764999999999</v>
      </c>
      <c r="C1750" s="1">
        <v>1.117866</v>
      </c>
      <c r="D1750" s="1">
        <v>0.211876</v>
      </c>
      <c r="E1750" s="1">
        <v>-0.755264999999999</v>
      </c>
      <c r="F1750" s="1">
        <v>-0.293196</v>
      </c>
      <c r="G1750" s="1">
        <v>-0.546552999999999</v>
      </c>
    </row>
    <row r="1751">
      <c r="A1751" s="1">
        <v>5.39017899999999</v>
      </c>
      <c r="B1751" s="1">
        <v>0.798368999999999</v>
      </c>
      <c r="C1751" s="1">
        <v>1.118602</v>
      </c>
      <c r="D1751" s="1">
        <v>0.211558999999999</v>
      </c>
      <c r="E1751" s="1">
        <v>-0.754924</v>
      </c>
      <c r="F1751" s="1">
        <v>-0.292723</v>
      </c>
      <c r="G1751" s="1">
        <v>-0.547398999999999</v>
      </c>
    </row>
    <row r="1752">
      <c r="A1752" s="1">
        <v>5.43145399999999</v>
      </c>
      <c r="B1752" s="1">
        <v>0.757306999999999</v>
      </c>
      <c r="C1752" s="1">
        <v>1.11977499999999</v>
      </c>
      <c r="D1752" s="1">
        <v>0.211485</v>
      </c>
      <c r="E1752" s="1">
        <v>-0.75502</v>
      </c>
      <c r="F1752" s="1">
        <v>-0.292518</v>
      </c>
      <c r="G1752" s="1">
        <v>-0.547405</v>
      </c>
    </row>
    <row r="1753">
      <c r="A1753" s="1">
        <v>5.47142999999999</v>
      </c>
      <c r="B1753" s="1">
        <v>0.71625</v>
      </c>
      <c r="C1753" s="1">
        <v>1.12009899999999</v>
      </c>
      <c r="D1753" s="1">
        <v>0.210555999999999</v>
      </c>
      <c r="E1753" s="1">
        <v>-0.755338999999999</v>
      </c>
      <c r="F1753" s="1">
        <v>-0.292694</v>
      </c>
      <c r="G1753" s="1">
        <v>-0.547228999999999</v>
      </c>
    </row>
    <row r="1754">
      <c r="A1754" s="1">
        <v>5.510269</v>
      </c>
      <c r="B1754" s="1">
        <v>0.675503999999999</v>
      </c>
      <c r="C1754" s="1">
        <v>1.118568</v>
      </c>
      <c r="D1754" s="1">
        <v>0.209041</v>
      </c>
      <c r="E1754" s="1">
        <v>-0.755506</v>
      </c>
      <c r="F1754" s="1">
        <v>-0.293314</v>
      </c>
      <c r="G1754" s="1">
        <v>-0.547247</v>
      </c>
    </row>
    <row r="1755">
      <c r="A1755" s="1">
        <v>5.547486</v>
      </c>
      <c r="B1755" s="1">
        <v>0.634526999999999</v>
      </c>
      <c r="C1755" s="1">
        <v>1.115763</v>
      </c>
      <c r="D1755" s="1">
        <v>0.206638999999999</v>
      </c>
      <c r="E1755" s="1">
        <v>-0.756113999999999</v>
      </c>
      <c r="F1755" s="1">
        <v>-0.29459</v>
      </c>
      <c r="G1755" s="1">
        <v>-0.546633999999999</v>
      </c>
    </row>
    <row r="1756">
      <c r="A1756" s="1">
        <v>5.58387899999999</v>
      </c>
      <c r="B1756" s="1">
        <v>0.594304</v>
      </c>
      <c r="C1756" s="1">
        <v>1.110349</v>
      </c>
      <c r="D1756" s="1">
        <v>0.205342999999999</v>
      </c>
      <c r="E1756" s="1">
        <v>-0.756633</v>
      </c>
      <c r="F1756" s="1">
        <v>-0.295397999999999</v>
      </c>
      <c r="G1756" s="1">
        <v>-0.545969</v>
      </c>
    </row>
    <row r="1757">
      <c r="A1757" s="1">
        <v>5.61926599999999</v>
      </c>
      <c r="B1757" s="1">
        <v>0.554458</v>
      </c>
      <c r="C1757" s="1">
        <v>1.103496</v>
      </c>
      <c r="D1757" s="1">
        <v>0.203592999999999</v>
      </c>
      <c r="E1757" s="1">
        <v>-0.756620999999999</v>
      </c>
      <c r="F1757" s="1">
        <v>-0.296787</v>
      </c>
      <c r="G1757" s="1">
        <v>-0.545887</v>
      </c>
    </row>
    <row r="1758">
      <c r="A1758" s="1">
        <v>5.65355499999999</v>
      </c>
      <c r="B1758" s="1">
        <v>0.515194</v>
      </c>
      <c r="C1758" s="1">
        <v>1.096081</v>
      </c>
      <c r="D1758" s="1">
        <v>0.202562999999999</v>
      </c>
      <c r="E1758" s="1">
        <v>-0.755284999999999</v>
      </c>
      <c r="F1758" s="1">
        <v>-0.296437</v>
      </c>
      <c r="G1758" s="1">
        <v>-0.548304</v>
      </c>
    </row>
    <row r="1759">
      <c r="A1759" s="1">
        <v>5.68660099999999</v>
      </c>
      <c r="B1759" s="1">
        <v>0.476582999999999</v>
      </c>
      <c r="C1759" s="1">
        <v>1.08761899999999</v>
      </c>
      <c r="D1759" s="1">
        <v>0.201917999999999</v>
      </c>
      <c r="E1759" s="1">
        <v>-0.753935</v>
      </c>
      <c r="F1759" s="1">
        <v>-0.294028</v>
      </c>
      <c r="G1759" s="1">
        <v>-0.551687</v>
      </c>
    </row>
    <row r="1760">
      <c r="A1760" s="1">
        <v>5.71828299999999</v>
      </c>
      <c r="B1760" s="1">
        <v>0.438398999999999</v>
      </c>
      <c r="C1760" s="1">
        <v>1.078111</v>
      </c>
      <c r="D1760" s="1">
        <v>0.200564999999999</v>
      </c>
      <c r="E1760" s="1">
        <v>-0.753500999999999</v>
      </c>
      <c r="F1760" s="1">
        <v>-0.290812999999999</v>
      </c>
      <c r="G1760" s="1">
        <v>-0.554472999999999</v>
      </c>
    </row>
    <row r="1761">
      <c r="A1761" s="1">
        <v>5.74829699999999</v>
      </c>
      <c r="B1761" s="1">
        <v>0.400197999999999</v>
      </c>
      <c r="C1761" s="1">
        <v>1.06789399999999</v>
      </c>
      <c r="D1761" s="1">
        <v>0.198866999999999</v>
      </c>
      <c r="E1761" s="1">
        <v>-0.754487</v>
      </c>
      <c r="F1761" s="1">
        <v>-0.286436</v>
      </c>
      <c r="G1761" s="1">
        <v>-0.556019999999999</v>
      </c>
    </row>
    <row r="1762">
      <c r="A1762" s="1">
        <v>5.77704</v>
      </c>
      <c r="B1762" s="1">
        <v>0.362068</v>
      </c>
      <c r="C1762" s="1">
        <v>1.056839</v>
      </c>
      <c r="D1762" s="1">
        <v>0.197613</v>
      </c>
      <c r="E1762" s="1">
        <v>-0.756577</v>
      </c>
      <c r="F1762" s="1">
        <v>-0.280666999999999</v>
      </c>
      <c r="G1762" s="1">
        <v>-0.556571999999999</v>
      </c>
    </row>
    <row r="1763">
      <c r="A1763" s="1">
        <v>5.80410399999999</v>
      </c>
      <c r="B1763" s="1">
        <v>0.323626999999999</v>
      </c>
      <c r="C1763" s="1">
        <v>1.044272</v>
      </c>
      <c r="D1763" s="1">
        <v>0.195668</v>
      </c>
      <c r="E1763" s="1">
        <v>-0.759989</v>
      </c>
      <c r="F1763" s="1">
        <v>-0.274058</v>
      </c>
      <c r="G1763" s="1">
        <v>-0.555903999999999</v>
      </c>
    </row>
    <row r="1764">
      <c r="A1764" s="1">
        <v>5.829869</v>
      </c>
      <c r="B1764" s="1">
        <v>0.285171999999999</v>
      </c>
      <c r="C1764" s="1">
        <v>1.030833</v>
      </c>
      <c r="D1764" s="1">
        <v>0.192408999999999</v>
      </c>
      <c r="E1764" s="1">
        <v>-0.763875999999999</v>
      </c>
      <c r="F1764" s="1">
        <v>-0.267529999999999</v>
      </c>
      <c r="G1764" s="1">
        <v>-0.554887</v>
      </c>
    </row>
    <row r="1765">
      <c r="A1765" s="1">
        <v>5.85456299999999</v>
      </c>
      <c r="B1765" s="1">
        <v>0.246728</v>
      </c>
      <c r="C1765" s="1">
        <v>1.016647</v>
      </c>
      <c r="D1765" s="1">
        <v>0.188791999999999</v>
      </c>
      <c r="E1765" s="1">
        <v>-0.767849</v>
      </c>
      <c r="F1765" s="1">
        <v>-0.260581</v>
      </c>
      <c r="G1765" s="1">
        <v>-0.553950999999999</v>
      </c>
    </row>
    <row r="1766">
      <c r="A1766" s="1">
        <v>5.878414</v>
      </c>
      <c r="B1766" s="1">
        <v>0.208674999999999</v>
      </c>
      <c r="C1766" s="1">
        <v>1.00176599999999</v>
      </c>
      <c r="D1766" s="1">
        <v>0.185129999999999</v>
      </c>
      <c r="E1766" s="1">
        <v>-0.771081</v>
      </c>
      <c r="F1766" s="1">
        <v>-0.254678</v>
      </c>
      <c r="G1766" s="1">
        <v>-0.553444</v>
      </c>
    </row>
    <row r="1767">
      <c r="A1767" s="1">
        <v>5.901448</v>
      </c>
      <c r="B1767" s="1">
        <v>0.171221</v>
      </c>
      <c r="C1767" s="1">
        <v>0.986878</v>
      </c>
      <c r="D1767" s="1">
        <v>0.18063</v>
      </c>
      <c r="E1767" s="1">
        <v>-0.773692</v>
      </c>
      <c r="F1767" s="1">
        <v>-0.25052</v>
      </c>
      <c r="G1767" s="1">
        <v>-0.553184</v>
      </c>
    </row>
    <row r="1768">
      <c r="A1768" s="1">
        <v>5.92374699999999</v>
      </c>
      <c r="B1768" s="1">
        <v>0.134465</v>
      </c>
      <c r="C1768" s="1">
        <v>0.973527</v>
      </c>
      <c r="D1768" s="1">
        <v>0.177587999999999</v>
      </c>
      <c r="E1768" s="1">
        <v>-0.775865999999999</v>
      </c>
      <c r="F1768" s="1">
        <v>-0.246492999999999</v>
      </c>
      <c r="G1768" s="1">
        <v>-0.552937</v>
      </c>
    </row>
    <row r="1769">
      <c r="A1769" s="1">
        <v>5.94538999999999</v>
      </c>
      <c r="B1769" s="1">
        <v>0.0982689999999999</v>
      </c>
      <c r="C1769" s="1">
        <v>0.961628</v>
      </c>
      <c r="D1769" s="1">
        <v>0.174057999999999</v>
      </c>
      <c r="E1769" s="1">
        <v>-0.777386</v>
      </c>
      <c r="F1769" s="1">
        <v>-0.243670999999999</v>
      </c>
      <c r="G1769" s="1">
        <v>-0.553171999999999</v>
      </c>
    </row>
    <row r="1770">
      <c r="A1770" s="1">
        <v>5.965949</v>
      </c>
      <c r="B1770" s="1">
        <v>0.0626459999999999</v>
      </c>
      <c r="C1770" s="1">
        <v>0.952057999999999</v>
      </c>
      <c r="D1770" s="1">
        <v>0.171364999999999</v>
      </c>
      <c r="E1770" s="1">
        <v>-0.779329</v>
      </c>
      <c r="F1770" s="1">
        <v>-0.240972999999999</v>
      </c>
      <c r="G1770" s="1">
        <v>-0.552460999999999</v>
      </c>
    </row>
    <row r="1771">
      <c r="A1771" s="1">
        <v>5.98558099999999</v>
      </c>
      <c r="B1771" s="1">
        <v>0.027369</v>
      </c>
      <c r="C1771" s="1">
        <v>0.944914</v>
      </c>
      <c r="D1771" s="1">
        <v>0.169311999999999</v>
      </c>
      <c r="E1771" s="1">
        <v>-0.780294</v>
      </c>
      <c r="F1771" s="1">
        <v>-0.238885999999999</v>
      </c>
      <c r="G1771" s="1">
        <v>-0.552637999999999</v>
      </c>
    </row>
    <row r="1772">
      <c r="A1772" s="1">
        <v>6.00462999999999</v>
      </c>
      <c r="B1772" s="1">
        <v>-0.00746799999999999</v>
      </c>
      <c r="C1772" s="1">
        <v>0.939776999999999</v>
      </c>
      <c r="D1772" s="1">
        <v>0.166062999999999</v>
      </c>
      <c r="E1772" s="1">
        <v>-0.780922</v>
      </c>
      <c r="F1772" s="1">
        <v>-0.238272</v>
      </c>
      <c r="G1772" s="1">
        <v>-0.553003</v>
      </c>
    </row>
    <row r="1773">
      <c r="A1773" s="1">
        <v>6.023505</v>
      </c>
      <c r="B1773" s="1">
        <v>-0.041624</v>
      </c>
      <c r="C1773" s="1">
        <v>0.93679</v>
      </c>
      <c r="D1773" s="1">
        <v>0.162074999999999</v>
      </c>
      <c r="E1773" s="1">
        <v>-0.781339</v>
      </c>
      <c r="F1773" s="1">
        <v>-0.238524</v>
      </c>
      <c r="G1773" s="1">
        <v>-0.553487999999999</v>
      </c>
    </row>
    <row r="1774">
      <c r="A1774" s="1">
        <v>6.04151199999999</v>
      </c>
      <c r="B1774" s="1">
        <v>-0.0751349999999999</v>
      </c>
      <c r="C1774" s="1">
        <v>0.935663</v>
      </c>
      <c r="D1774" s="1">
        <v>0.158919</v>
      </c>
      <c r="E1774" s="1">
        <v>-0.781603999999999</v>
      </c>
      <c r="F1774" s="1">
        <v>-0.239177</v>
      </c>
      <c r="G1774" s="1">
        <v>-0.553746999999999</v>
      </c>
    </row>
    <row r="1775">
      <c r="A1775" s="1">
        <v>6.05893499999999</v>
      </c>
      <c r="B1775" s="1">
        <v>-0.107616</v>
      </c>
      <c r="C1775" s="1">
        <v>0.936544</v>
      </c>
      <c r="D1775" s="1">
        <v>0.154708</v>
      </c>
      <c r="E1775" s="1">
        <v>-0.781077</v>
      </c>
      <c r="F1775" s="1">
        <v>-0.241191999999999</v>
      </c>
      <c r="G1775" s="1">
        <v>-0.554806</v>
      </c>
    </row>
    <row r="1776">
      <c r="A1776" s="1">
        <v>6.075458</v>
      </c>
      <c r="B1776" s="1">
        <v>-0.139044</v>
      </c>
      <c r="C1776" s="1">
        <v>0.939524</v>
      </c>
      <c r="D1776" s="1">
        <v>0.150655</v>
      </c>
      <c r="E1776" s="1">
        <v>-0.780424</v>
      </c>
      <c r="F1776" s="1">
        <v>-0.243012</v>
      </c>
      <c r="G1776" s="1">
        <v>-0.556047999999999</v>
      </c>
    </row>
    <row r="1777">
      <c r="A1777" s="1">
        <v>6.09105899999999</v>
      </c>
      <c r="B1777" s="1">
        <v>-0.169232999999999</v>
      </c>
      <c r="C1777" s="1">
        <v>0.944412999999999</v>
      </c>
      <c r="D1777" s="1">
        <v>0.147096</v>
      </c>
      <c r="E1777" s="1">
        <v>-0.780222999999999</v>
      </c>
      <c r="F1777" s="1">
        <v>-0.245411999999999</v>
      </c>
      <c r="G1777" s="1">
        <v>-0.556225999999999</v>
      </c>
    </row>
    <row r="1778">
      <c r="A1778" s="1">
        <v>6.10483699999999</v>
      </c>
      <c r="B1778" s="1">
        <v>-0.198231999999999</v>
      </c>
      <c r="C1778" s="1">
        <v>0.950876</v>
      </c>
      <c r="D1778" s="1">
        <v>0.143966</v>
      </c>
      <c r="E1778" s="1">
        <v>-0.780058</v>
      </c>
      <c r="F1778" s="1">
        <v>-0.247765</v>
      </c>
      <c r="G1778" s="1">
        <v>-0.556235</v>
      </c>
    </row>
    <row r="1779">
      <c r="A1779" s="1">
        <v>6.11743099999999</v>
      </c>
      <c r="B1779" s="1">
        <v>-0.225505</v>
      </c>
      <c r="C1779" s="1">
        <v>0.958845999999999</v>
      </c>
      <c r="D1779" s="1">
        <v>0.141360999999999</v>
      </c>
      <c r="E1779" s="1">
        <v>-0.780093999999999</v>
      </c>
      <c r="F1779" s="1">
        <v>-0.249661999999999</v>
      </c>
      <c r="G1779" s="1">
        <v>-0.556004</v>
      </c>
    </row>
    <row r="1780">
      <c r="A1780" s="1">
        <v>6.128959</v>
      </c>
      <c r="B1780" s="1">
        <v>-0.25085</v>
      </c>
      <c r="C1780" s="1">
        <v>0.967418</v>
      </c>
      <c r="D1780" s="1">
        <v>0.141443</v>
      </c>
      <c r="E1780" s="1">
        <v>-0.779569999999999</v>
      </c>
      <c r="F1780" s="1">
        <v>-0.250234</v>
      </c>
      <c r="G1780" s="1">
        <v>-0.556459999999999</v>
      </c>
    </row>
    <row r="1781">
      <c r="A1781" s="1">
        <v>6.13974799999999</v>
      </c>
      <c r="B1781" s="1">
        <v>-0.274407</v>
      </c>
      <c r="C1781" s="1">
        <v>0.975419999999999</v>
      </c>
      <c r="D1781" s="1">
        <v>0.139995</v>
      </c>
      <c r="E1781" s="1">
        <v>-0.777668</v>
      </c>
      <c r="F1781" s="1">
        <v>-0.251865</v>
      </c>
      <c r="G1781" s="1">
        <v>-0.558749</v>
      </c>
    </row>
    <row r="1782">
      <c r="A1782" s="1">
        <v>6.149365</v>
      </c>
      <c r="B1782" s="1">
        <v>-0.296173</v>
      </c>
      <c r="C1782" s="1">
        <v>0.981751</v>
      </c>
      <c r="D1782" s="1">
        <v>0.141700999999999</v>
      </c>
      <c r="E1782" s="1">
        <v>-0.776483</v>
      </c>
      <c r="F1782" s="1">
        <v>-0.251875</v>
      </c>
      <c r="G1782" s="1">
        <v>-0.559958999999999</v>
      </c>
    </row>
    <row r="1783">
      <c r="A1783" s="1">
        <v>6.157953</v>
      </c>
      <c r="B1783" s="1">
        <v>-0.316452999999999</v>
      </c>
      <c r="C1783" s="1">
        <v>0.986554</v>
      </c>
      <c r="D1783" s="1">
        <v>0.141804999999999</v>
      </c>
      <c r="E1783" s="1">
        <v>-0.775301</v>
      </c>
      <c r="F1783" s="1">
        <v>-0.252794999999999</v>
      </c>
      <c r="G1783" s="1">
        <v>-0.561154999999999</v>
      </c>
    </row>
    <row r="1784">
      <c r="A1784" s="1">
        <v>6.16529599999999</v>
      </c>
      <c r="B1784" s="1">
        <v>-0.335092</v>
      </c>
      <c r="C1784" s="1">
        <v>0.989832</v>
      </c>
      <c r="D1784" s="1">
        <v>0.142249999999999</v>
      </c>
      <c r="E1784" s="1">
        <v>-0.77436</v>
      </c>
      <c r="F1784" s="1">
        <v>-0.253222999999999</v>
      </c>
      <c r="G1784" s="1">
        <v>-0.562147999999999</v>
      </c>
    </row>
    <row r="1785">
      <c r="A1785" s="1">
        <v>6.17163</v>
      </c>
      <c r="B1785" s="1">
        <v>-0.352198</v>
      </c>
      <c r="C1785" s="1">
        <v>0.991585999999999</v>
      </c>
      <c r="D1785" s="1">
        <v>0.144483</v>
      </c>
      <c r="E1785" s="1">
        <v>-0.773799</v>
      </c>
      <c r="F1785" s="1">
        <v>-0.252574999999999</v>
      </c>
      <c r="G1785" s="1">
        <v>-0.562641999999999</v>
      </c>
    </row>
    <row r="1786">
      <c r="A1786" s="1">
        <v>6.17651899999999</v>
      </c>
      <c r="B1786" s="1">
        <v>-0.368101999999999</v>
      </c>
      <c r="C1786" s="1">
        <v>0.9919</v>
      </c>
      <c r="D1786" s="1">
        <v>0.145483</v>
      </c>
      <c r="E1786" s="1">
        <v>-0.772622999999999</v>
      </c>
      <c r="F1786" s="1">
        <v>-0.25285</v>
      </c>
      <c r="G1786" s="1">
        <v>-0.563876</v>
      </c>
    </row>
    <row r="1787">
      <c r="A1787" s="1">
        <v>6.18003999999999</v>
      </c>
      <c r="B1787" s="1">
        <v>-0.382641999999999</v>
      </c>
      <c r="C1787" s="1">
        <v>0.990979999999999</v>
      </c>
      <c r="D1787" s="1">
        <v>0.147360999999999</v>
      </c>
      <c r="E1787" s="1">
        <v>-0.770707</v>
      </c>
      <c r="F1787" s="1">
        <v>-0.252825</v>
      </c>
      <c r="G1787" s="1">
        <v>-0.566016999999999</v>
      </c>
    </row>
    <row r="1788">
      <c r="A1788" s="1">
        <v>6.182201</v>
      </c>
      <c r="B1788" s="1">
        <v>-0.396006999999999</v>
      </c>
      <c r="C1788" s="1">
        <v>0.989041999999999</v>
      </c>
      <c r="D1788" s="1">
        <v>0.149601</v>
      </c>
      <c r="E1788" s="1">
        <v>-0.768745</v>
      </c>
      <c r="F1788" s="1">
        <v>-0.252624</v>
      </c>
      <c r="G1788" s="1">
        <v>-0.568185</v>
      </c>
    </row>
    <row r="1789">
      <c r="A1789" s="1">
        <v>6.18267699999999</v>
      </c>
      <c r="B1789" s="1">
        <v>-0.408108</v>
      </c>
      <c r="C1789" s="1">
        <v>0.987117</v>
      </c>
      <c r="D1789" s="1">
        <v>0.153832999999999</v>
      </c>
      <c r="E1789" s="1">
        <v>-0.767406999999999</v>
      </c>
      <c r="F1789" s="1">
        <v>-0.250910999999999</v>
      </c>
      <c r="G1789" s="1">
        <v>-0.569621999999999</v>
      </c>
    </row>
    <row r="1790">
      <c r="A1790" s="1">
        <v>6.18153799999999</v>
      </c>
      <c r="B1790" s="1">
        <v>-0.419171999999999</v>
      </c>
      <c r="C1790" s="1">
        <v>0.985866</v>
      </c>
      <c r="D1790" s="1">
        <v>0.157100999999999</v>
      </c>
      <c r="E1790" s="1">
        <v>-0.767430999999999</v>
      </c>
      <c r="F1790" s="1">
        <v>-0.249977</v>
      </c>
      <c r="G1790" s="1">
        <v>-0.569106</v>
      </c>
    </row>
    <row r="1791">
      <c r="A1791" s="1">
        <v>6.17805499999999</v>
      </c>
      <c r="B1791" s="1">
        <v>-0.429738</v>
      </c>
      <c r="C1791" s="1">
        <v>0.986569999999999</v>
      </c>
      <c r="D1791" s="1">
        <v>0.159955</v>
      </c>
      <c r="E1791" s="1">
        <v>-0.76773</v>
      </c>
      <c r="F1791" s="1">
        <v>-0.249157999999999</v>
      </c>
      <c r="G1791" s="1">
        <v>-0.568266999999999</v>
      </c>
    </row>
    <row r="1792">
      <c r="A1792" s="1">
        <v>6.173803</v>
      </c>
      <c r="B1792" s="1">
        <v>-0.439161999999999</v>
      </c>
      <c r="C1792" s="1">
        <v>0.989125999999999</v>
      </c>
      <c r="D1792" s="1">
        <v>0.162097999999999</v>
      </c>
      <c r="E1792" s="1">
        <v>-0.768307999999999</v>
      </c>
      <c r="F1792" s="1">
        <v>-0.24842</v>
      </c>
      <c r="G1792" s="1">
        <v>-0.5672</v>
      </c>
    </row>
    <row r="1793">
      <c r="A1793" s="1">
        <v>6.167697</v>
      </c>
      <c r="B1793" s="1">
        <v>-0.447983</v>
      </c>
      <c r="C1793" s="1">
        <v>0.994084999999999</v>
      </c>
      <c r="D1793" s="1">
        <v>0.162236999999999</v>
      </c>
      <c r="E1793" s="1">
        <v>-0.768723</v>
      </c>
      <c r="F1793" s="1">
        <v>-0.248978</v>
      </c>
      <c r="G1793" s="1">
        <v>-0.566351999999999</v>
      </c>
    </row>
    <row r="1794">
      <c r="A1794" s="1">
        <v>6.15981799999999</v>
      </c>
      <c r="B1794" s="1">
        <v>-0.456471</v>
      </c>
      <c r="C1794" s="1">
        <v>1.000971</v>
      </c>
      <c r="D1794" s="1">
        <v>0.163646999999999</v>
      </c>
      <c r="E1794" s="1">
        <v>-0.769434999999999</v>
      </c>
      <c r="F1794" s="1">
        <v>-0.248521999999999</v>
      </c>
      <c r="G1794" s="1">
        <v>-0.565177999999999</v>
      </c>
    </row>
    <row r="1795">
      <c r="A1795" s="1">
        <v>6.150481</v>
      </c>
      <c r="B1795" s="1">
        <v>-0.464753</v>
      </c>
      <c r="C1795" s="1">
        <v>1.008712</v>
      </c>
      <c r="D1795" s="1">
        <v>0.163967</v>
      </c>
      <c r="E1795" s="1">
        <v>-0.770927999999999</v>
      </c>
      <c r="F1795" s="1">
        <v>-0.248784</v>
      </c>
      <c r="G1795" s="1">
        <v>-0.562931999999999</v>
      </c>
    </row>
    <row r="1796">
      <c r="A1796" s="1">
        <v>6.13994399999999</v>
      </c>
      <c r="B1796" s="1">
        <v>-0.473067999999999</v>
      </c>
      <c r="C1796" s="1">
        <v>1.01598</v>
      </c>
      <c r="D1796" s="1">
        <v>0.163875999999999</v>
      </c>
      <c r="E1796" s="1">
        <v>-0.773706</v>
      </c>
      <c r="F1796" s="1">
        <v>-0.248190999999999</v>
      </c>
      <c r="G1796" s="1">
        <v>-0.559398999999999</v>
      </c>
    </row>
    <row r="1797">
      <c r="A1797" s="1">
        <v>6.128637</v>
      </c>
      <c r="B1797" s="1">
        <v>-0.481368999999999</v>
      </c>
      <c r="C1797" s="1">
        <v>1.02249999999999</v>
      </c>
      <c r="D1797" s="1">
        <v>0.161010999999999</v>
      </c>
      <c r="E1797" s="1">
        <v>-0.776649</v>
      </c>
      <c r="F1797" s="1">
        <v>-0.247305999999999</v>
      </c>
      <c r="G1797" s="1">
        <v>-0.556537999999999</v>
      </c>
    </row>
    <row r="1798">
      <c r="A1798" s="1">
        <v>6.11683999999999</v>
      </c>
      <c r="B1798" s="1">
        <v>-0.48918</v>
      </c>
      <c r="C1798" s="1">
        <v>1.02809499999999</v>
      </c>
      <c r="D1798" s="1">
        <v>0.158294999999999</v>
      </c>
      <c r="E1798" s="1">
        <v>-0.779841</v>
      </c>
      <c r="F1798" s="1">
        <v>-0.244712</v>
      </c>
      <c r="G1798" s="1">
        <v>-0.553995</v>
      </c>
    </row>
    <row r="1799">
      <c r="A1799" s="1">
        <v>6.10457499999999</v>
      </c>
      <c r="B1799" s="1">
        <v>-0.496257999999999</v>
      </c>
      <c r="C1799" s="1">
        <v>1.032572</v>
      </c>
      <c r="D1799" s="1">
        <v>0.154833999999999</v>
      </c>
      <c r="E1799" s="1">
        <v>-0.782444</v>
      </c>
      <c r="F1799" s="1">
        <v>-0.242004999999999</v>
      </c>
      <c r="G1799" s="1">
        <v>-0.552487999999999</v>
      </c>
    </row>
    <row r="1800">
      <c r="A1800" s="1">
        <v>6.09205899999999</v>
      </c>
      <c r="B1800" s="1">
        <v>-0.502542999999999</v>
      </c>
      <c r="C1800" s="1">
        <v>1.035354</v>
      </c>
      <c r="D1800" s="1">
        <v>0.153270999999999</v>
      </c>
      <c r="E1800" s="1">
        <v>-0.784546999999999</v>
      </c>
      <c r="F1800" s="1">
        <v>-0.238161</v>
      </c>
      <c r="G1800" s="1">
        <v>-0.551614</v>
      </c>
    </row>
    <row r="1801">
      <c r="A1801" s="1">
        <v>6.07896899999999</v>
      </c>
      <c r="B1801" s="1">
        <v>-0.507418999999999</v>
      </c>
      <c r="C1801" s="1">
        <v>1.03692099999999</v>
      </c>
      <c r="D1801" s="1">
        <v>0.157258</v>
      </c>
      <c r="E1801" s="1">
        <v>-0.787282999999999</v>
      </c>
      <c r="F1801" s="1">
        <v>-0.231163</v>
      </c>
      <c r="G1801" s="1">
        <v>-0.549563</v>
      </c>
    </row>
    <row r="1802">
      <c r="A1802" s="1">
        <v>6.06590399999999</v>
      </c>
      <c r="B1802" s="1">
        <v>-0.511732999999999</v>
      </c>
      <c r="C1802" s="1">
        <v>1.03720499999999</v>
      </c>
      <c r="D1802" s="1">
        <v>0.161959999999999</v>
      </c>
      <c r="E1802" s="1">
        <v>-0.789506</v>
      </c>
      <c r="F1802" s="1">
        <v>-0.223997</v>
      </c>
      <c r="G1802" s="1">
        <v>-0.54798</v>
      </c>
    </row>
    <row r="1803">
      <c r="A1803" s="1">
        <v>6.052863</v>
      </c>
      <c r="B1803" s="1">
        <v>-0.515683</v>
      </c>
      <c r="C1803" s="1">
        <v>1.036493</v>
      </c>
      <c r="D1803" s="1">
        <v>0.166427999999999</v>
      </c>
      <c r="E1803" s="1">
        <v>-0.790996999999999</v>
      </c>
      <c r="F1803" s="1">
        <v>-0.217303999999999</v>
      </c>
      <c r="G1803" s="1">
        <v>-0.547178</v>
      </c>
    </row>
    <row r="1804">
      <c r="A1804" s="1">
        <v>6.040314</v>
      </c>
      <c r="B1804" s="1">
        <v>-0.519776</v>
      </c>
      <c r="C1804" s="1">
        <v>1.035087</v>
      </c>
      <c r="D1804" s="1">
        <v>0.169757999999999</v>
      </c>
      <c r="E1804" s="1">
        <v>-0.791575</v>
      </c>
      <c r="F1804" s="1">
        <v>-0.211872</v>
      </c>
      <c r="G1804" s="1">
        <v>-0.547453999999999</v>
      </c>
    </row>
    <row r="1805">
      <c r="A1805" s="1">
        <v>6.028271</v>
      </c>
      <c r="B1805" s="1">
        <v>-0.524132999999999</v>
      </c>
      <c r="C1805" s="1">
        <v>1.03316199999999</v>
      </c>
      <c r="D1805" s="1">
        <v>0.169589999999999</v>
      </c>
      <c r="E1805" s="1">
        <v>-0.791645999999999</v>
      </c>
      <c r="F1805" s="1">
        <v>-0.209200999999999</v>
      </c>
      <c r="G1805" s="1">
        <v>-0.548426999999999</v>
      </c>
    </row>
    <row r="1806">
      <c r="A1806" s="1">
        <v>6.01657599999999</v>
      </c>
      <c r="B1806" s="1">
        <v>-0.528989999999999</v>
      </c>
      <c r="C1806" s="1">
        <v>1.03084099999999</v>
      </c>
      <c r="D1806" s="1">
        <v>0.167347999999999</v>
      </c>
      <c r="E1806" s="1">
        <v>-0.790078999999999</v>
      </c>
      <c r="F1806" s="1">
        <v>-0.208830999999999</v>
      </c>
      <c r="G1806" s="1">
        <v>-0.551509</v>
      </c>
    </row>
    <row r="1807">
      <c r="A1807" s="1">
        <v>6.005023</v>
      </c>
      <c r="B1807" s="1">
        <v>-0.53459</v>
      </c>
      <c r="C1807" s="1">
        <v>1.028215</v>
      </c>
      <c r="D1807" s="1">
        <v>0.163938</v>
      </c>
      <c r="E1807" s="1">
        <v>-0.787007</v>
      </c>
      <c r="F1807" s="1">
        <v>-0.209486</v>
      </c>
      <c r="G1807" s="1">
        <v>-0.556655</v>
      </c>
    </row>
    <row r="1808">
      <c r="A1808" s="1">
        <v>5.993303</v>
      </c>
      <c r="B1808" s="1">
        <v>-0.540410999999999</v>
      </c>
      <c r="C1808" s="1">
        <v>1.02454399999999</v>
      </c>
      <c r="D1808" s="1">
        <v>0.161801</v>
      </c>
      <c r="E1808" s="1">
        <v>-0.783741</v>
      </c>
      <c r="F1808" s="1">
        <v>-0.209417999999999</v>
      </c>
      <c r="G1808" s="1">
        <v>-0.561888999999999</v>
      </c>
    </row>
    <row r="1809">
      <c r="A1809" s="1">
        <v>5.981275</v>
      </c>
      <c r="B1809" s="1">
        <v>-0.546367</v>
      </c>
      <c r="C1809" s="1">
        <v>1.020577</v>
      </c>
      <c r="D1809" s="1">
        <v>0.159172</v>
      </c>
      <c r="E1809" s="1">
        <v>-0.779931</v>
      </c>
      <c r="F1809" s="1">
        <v>-0.210279999999999</v>
      </c>
      <c r="G1809" s="1">
        <v>-0.567595999999999</v>
      </c>
    </row>
    <row r="1810">
      <c r="A1810" s="1">
        <v>5.96826699999999</v>
      </c>
      <c r="B1810" s="1">
        <v>-0.552671</v>
      </c>
      <c r="C1810" s="1">
        <v>1.01720799999999</v>
      </c>
      <c r="D1810" s="1">
        <v>0.159668</v>
      </c>
      <c r="E1810" s="1">
        <v>-0.775703999999999</v>
      </c>
      <c r="F1810" s="1">
        <v>-0.209145999999999</v>
      </c>
      <c r="G1810" s="1">
        <v>-0.573640999999999</v>
      </c>
    </row>
    <row r="1811">
      <c r="A1811" s="1">
        <v>5.955496</v>
      </c>
      <c r="B1811" s="1">
        <v>-0.559247</v>
      </c>
      <c r="C1811" s="1">
        <v>1.01531199999999</v>
      </c>
      <c r="D1811" s="1">
        <v>0.158804</v>
      </c>
      <c r="E1811" s="1">
        <v>-0.772089</v>
      </c>
      <c r="F1811" s="1">
        <v>-0.209212</v>
      </c>
      <c r="G1811" s="1">
        <v>-0.578698999999999</v>
      </c>
    </row>
    <row r="1812">
      <c r="A1812" s="1">
        <v>5.94105699999999</v>
      </c>
      <c r="B1812" s="1">
        <v>-0.566251999999999</v>
      </c>
      <c r="C1812" s="1">
        <v>1.01414399999999</v>
      </c>
      <c r="D1812" s="1">
        <v>0.158463999999999</v>
      </c>
      <c r="E1812" s="1">
        <v>-0.770002999999999</v>
      </c>
      <c r="F1812" s="1">
        <v>-0.2093</v>
      </c>
      <c r="G1812" s="1">
        <v>-0.581535</v>
      </c>
    </row>
    <row r="1813">
      <c r="A1813" s="1">
        <v>5.92548999999999</v>
      </c>
      <c r="B1813" s="1">
        <v>-0.573551999999999</v>
      </c>
      <c r="C1813" s="1">
        <v>1.013959</v>
      </c>
      <c r="D1813" s="1">
        <v>0.158885999999999</v>
      </c>
      <c r="E1813" s="1">
        <v>-0.769986999999999</v>
      </c>
      <c r="F1813" s="1">
        <v>-0.208858999999999</v>
      </c>
      <c r="G1813" s="1">
        <v>-0.5816</v>
      </c>
    </row>
    <row r="1814">
      <c r="A1814" s="1">
        <v>5.90848399999999</v>
      </c>
      <c r="B1814" s="1">
        <v>-0.582107999999999</v>
      </c>
      <c r="C1814" s="1">
        <v>1.015513</v>
      </c>
      <c r="D1814" s="1">
        <v>0.160192</v>
      </c>
      <c r="E1814" s="1">
        <v>-0.771225</v>
      </c>
      <c r="F1814" s="1">
        <v>-0.208034999999999</v>
      </c>
      <c r="G1814" s="1">
        <v>-0.579891</v>
      </c>
    </row>
    <row r="1815">
      <c r="A1815" s="1">
        <v>5.89013299999999</v>
      </c>
      <c r="B1815" s="1">
        <v>-0.590724</v>
      </c>
      <c r="C1815" s="1">
        <v>1.017571</v>
      </c>
      <c r="D1815" s="1">
        <v>0.161290999999999</v>
      </c>
      <c r="E1815" s="1">
        <v>-0.773132999999999</v>
      </c>
      <c r="F1815" s="1">
        <v>-0.207525999999999</v>
      </c>
      <c r="G1815" s="1">
        <v>-0.577220999999999</v>
      </c>
    </row>
    <row r="1816">
      <c r="A1816" s="1">
        <v>5.87014899999999</v>
      </c>
      <c r="B1816" s="1">
        <v>-0.600114</v>
      </c>
      <c r="C1816" s="1">
        <v>1.02011199999999</v>
      </c>
      <c r="D1816" s="1">
        <v>0.164283</v>
      </c>
      <c r="E1816" s="1">
        <v>-0.774874999999999</v>
      </c>
      <c r="F1816" s="1">
        <v>-0.205697999999999</v>
      </c>
      <c r="G1816" s="1">
        <v>-0.574690999999999</v>
      </c>
    </row>
    <row r="1817">
      <c r="A1817" s="1">
        <v>5.848816</v>
      </c>
      <c r="B1817" s="1">
        <v>-0.610349</v>
      </c>
      <c r="C1817" s="1">
        <v>1.02177199999999</v>
      </c>
      <c r="D1817" s="1">
        <v>0.166035999999999</v>
      </c>
      <c r="E1817" s="1">
        <v>-0.777324</v>
      </c>
      <c r="F1817" s="1">
        <v>-0.204691</v>
      </c>
      <c r="G1817" s="1">
        <v>-0.57123</v>
      </c>
    </row>
    <row r="1818">
      <c r="A1818" s="1">
        <v>5.826588</v>
      </c>
      <c r="B1818" s="1">
        <v>-0.621429</v>
      </c>
      <c r="C1818" s="1">
        <v>1.02247599999999</v>
      </c>
      <c r="D1818" s="1">
        <v>0.169337999999999</v>
      </c>
      <c r="E1818" s="1">
        <v>-0.779783</v>
      </c>
      <c r="F1818" s="1">
        <v>-0.202604</v>
      </c>
      <c r="G1818" s="1">
        <v>-0.567643</v>
      </c>
    </row>
    <row r="1819">
      <c r="A1819" s="1">
        <v>5.80371799999999</v>
      </c>
      <c r="B1819" s="1">
        <v>-0.633522</v>
      </c>
      <c r="C1819" s="1">
        <v>1.02167</v>
      </c>
      <c r="D1819" s="1">
        <v>0.172474999999999</v>
      </c>
      <c r="E1819" s="1">
        <v>-0.782583999999999</v>
      </c>
      <c r="F1819" s="1">
        <v>-0.200582</v>
      </c>
      <c r="G1819" s="1">
        <v>-0.563548</v>
      </c>
    </row>
    <row r="1820">
      <c r="A1820" s="1">
        <v>5.780503</v>
      </c>
      <c r="B1820" s="1">
        <v>-0.646758</v>
      </c>
      <c r="C1820" s="1">
        <v>1.019519</v>
      </c>
      <c r="D1820" s="1">
        <v>0.175735</v>
      </c>
      <c r="E1820" s="1">
        <v>-0.784656</v>
      </c>
      <c r="F1820" s="1">
        <v>-0.198409</v>
      </c>
      <c r="G1820" s="1">
        <v>-0.560416</v>
      </c>
    </row>
    <row r="1821">
      <c r="A1821" s="1">
        <v>5.757532</v>
      </c>
      <c r="B1821" s="1">
        <v>-0.661089</v>
      </c>
      <c r="C1821" s="1">
        <v>1.01583399999999</v>
      </c>
      <c r="D1821" s="1">
        <v>0.178594</v>
      </c>
      <c r="E1821" s="1">
        <v>-0.786839999999999</v>
      </c>
      <c r="F1821" s="1">
        <v>-0.196305</v>
      </c>
      <c r="G1821" s="1">
        <v>-0.557181999999999</v>
      </c>
    </row>
    <row r="1822">
      <c r="A1822" s="1">
        <v>5.734707</v>
      </c>
      <c r="B1822" s="1">
        <v>-0.676768999999999</v>
      </c>
      <c r="C1822" s="1">
        <v>1.01089</v>
      </c>
      <c r="D1822" s="1">
        <v>0.181030999999999</v>
      </c>
      <c r="E1822" s="1">
        <v>-0.788730999999999</v>
      </c>
      <c r="F1822" s="1">
        <v>-0.194756</v>
      </c>
      <c r="G1822" s="1">
        <v>-0.554259999999999</v>
      </c>
    </row>
    <row r="1823">
      <c r="A1823" s="1">
        <v>5.712442</v>
      </c>
      <c r="B1823" s="1">
        <v>-0.693929</v>
      </c>
      <c r="C1823" s="1">
        <v>1.00449799999999</v>
      </c>
      <c r="D1823" s="1">
        <v>0.181935999999999</v>
      </c>
      <c r="E1823" s="1">
        <v>-0.790417999999999</v>
      </c>
      <c r="F1823" s="1">
        <v>-0.194017999999999</v>
      </c>
      <c r="G1823" s="1">
        <v>-0.551812999999999</v>
      </c>
    </row>
    <row r="1824">
      <c r="A1824" s="1">
        <v>5.690907</v>
      </c>
      <c r="B1824" s="1">
        <v>-0.712527</v>
      </c>
      <c r="C1824" s="1">
        <v>0.997531999999999</v>
      </c>
      <c r="D1824" s="1">
        <v>0.181751999999999</v>
      </c>
      <c r="E1824" s="1">
        <v>-0.791421999999999</v>
      </c>
      <c r="F1824" s="1">
        <v>-0.194235999999999</v>
      </c>
      <c r="G1824" s="1">
        <v>-0.550355</v>
      </c>
    </row>
    <row r="1825">
      <c r="A1825" s="1">
        <v>5.67056</v>
      </c>
      <c r="B1825" s="1">
        <v>-0.732611</v>
      </c>
      <c r="C1825" s="1">
        <v>0.990863</v>
      </c>
      <c r="D1825" s="1">
        <v>0.178661999999999</v>
      </c>
      <c r="E1825" s="1">
        <v>-0.791884999999999</v>
      </c>
      <c r="F1825" s="1">
        <v>-0.19644</v>
      </c>
      <c r="G1825" s="1">
        <v>-0.549916999999999</v>
      </c>
    </row>
    <row r="1826">
      <c r="A1826" s="1">
        <v>5.65180199999999</v>
      </c>
      <c r="B1826" s="1">
        <v>-0.753649</v>
      </c>
      <c r="C1826" s="1">
        <v>0.986465999999999</v>
      </c>
      <c r="D1826" s="1">
        <v>0.173076</v>
      </c>
      <c r="E1826" s="1">
        <v>-0.791552</v>
      </c>
      <c r="F1826" s="1">
        <v>-0.200153999999999</v>
      </c>
      <c r="G1826" s="1">
        <v>-0.550849</v>
      </c>
    </row>
    <row r="1827">
      <c r="A1827" s="1">
        <v>5.63375299999999</v>
      </c>
      <c r="B1827" s="1">
        <v>-0.775622999999999</v>
      </c>
      <c r="C1827" s="1">
        <v>0.983813</v>
      </c>
      <c r="D1827" s="1">
        <v>0.164982999999999</v>
      </c>
      <c r="E1827" s="1">
        <v>-0.79029</v>
      </c>
      <c r="F1827" s="1">
        <v>-0.205744</v>
      </c>
      <c r="G1827" s="1">
        <v>-0.553074999999999</v>
      </c>
    </row>
    <row r="1828">
      <c r="A1828" s="1">
        <v>5.615831</v>
      </c>
      <c r="B1828" s="1">
        <v>-0.798119</v>
      </c>
      <c r="C1828" s="1">
        <v>0.982477</v>
      </c>
      <c r="D1828" s="1">
        <v>0.157808</v>
      </c>
      <c r="E1828" s="1">
        <v>-0.789995</v>
      </c>
      <c r="F1828" s="1">
        <v>-0.210672999999999</v>
      </c>
      <c r="G1828" s="1">
        <v>-0.553733999999999</v>
      </c>
    </row>
    <row r="1829">
      <c r="A1829" s="1">
        <v>5.59783899999999</v>
      </c>
      <c r="B1829" s="1">
        <v>-0.820575</v>
      </c>
      <c r="C1829" s="1">
        <v>0.983562999999999</v>
      </c>
      <c r="D1829" s="1">
        <v>0.152952</v>
      </c>
      <c r="E1829" s="1">
        <v>-0.788941</v>
      </c>
      <c r="F1829" s="1">
        <v>-0.214138999999999</v>
      </c>
      <c r="G1829" s="1">
        <v>-0.555266999999999</v>
      </c>
    </row>
    <row r="1830">
      <c r="A1830" s="1">
        <v>5.578973</v>
      </c>
      <c r="B1830" s="1">
        <v>-0.843118</v>
      </c>
      <c r="C1830" s="1">
        <v>0.986311999999999</v>
      </c>
      <c r="D1830" s="1">
        <v>0.14929</v>
      </c>
      <c r="E1830" s="1">
        <v>-0.788412</v>
      </c>
      <c r="F1830" s="1">
        <v>-0.216190999999999</v>
      </c>
      <c r="G1830" s="1">
        <v>-0.556220999999999</v>
      </c>
    </row>
    <row r="1831">
      <c r="A1831" s="1">
        <v>5.55967099999999</v>
      </c>
      <c r="B1831" s="1">
        <v>-0.865327999999999</v>
      </c>
      <c r="C1831" s="1">
        <v>0.99016</v>
      </c>
      <c r="D1831" s="1">
        <v>0.147825</v>
      </c>
      <c r="E1831" s="1">
        <v>-0.788331</v>
      </c>
      <c r="F1831" s="1">
        <v>-0.217274999999999</v>
      </c>
      <c r="G1831" s="1">
        <v>-0.556302999999999</v>
      </c>
    </row>
    <row r="1832">
      <c r="A1832" s="1">
        <v>5.54036099999999</v>
      </c>
      <c r="B1832" s="1">
        <v>-0.887158</v>
      </c>
      <c r="C1832" s="1">
        <v>0.995863</v>
      </c>
      <c r="D1832" s="1">
        <v>0.145882</v>
      </c>
      <c r="E1832" s="1">
        <v>-0.78785</v>
      </c>
      <c r="F1832" s="1">
        <v>-0.218358999999999</v>
      </c>
      <c r="G1832" s="1">
        <v>-0.557073999999999</v>
      </c>
    </row>
    <row r="1833">
      <c r="A1833" s="1">
        <v>5.520648</v>
      </c>
      <c r="B1833" s="1">
        <v>-0.908434999999999</v>
      </c>
      <c r="C1833" s="1">
        <v>1.002556</v>
      </c>
      <c r="D1833" s="1">
        <v>0.14646</v>
      </c>
      <c r="E1833" s="1">
        <v>-0.787648</v>
      </c>
      <c r="F1833" s="1">
        <v>-0.217604999999999</v>
      </c>
      <c r="G1833" s="1">
        <v>-0.557502</v>
      </c>
    </row>
    <row r="1834">
      <c r="A1834" s="1">
        <v>5.50140299999999</v>
      </c>
      <c r="B1834" s="1">
        <v>-0.929217999999999</v>
      </c>
      <c r="C1834" s="1">
        <v>1.009416</v>
      </c>
      <c r="D1834" s="1">
        <v>0.145316</v>
      </c>
      <c r="E1834" s="1">
        <v>-0.787474</v>
      </c>
      <c r="F1834" s="1">
        <v>-0.2177</v>
      </c>
      <c r="G1834" s="1">
        <v>-0.558008999999999</v>
      </c>
    </row>
    <row r="1835">
      <c r="A1835" s="1">
        <v>5.48184299999999</v>
      </c>
      <c r="B1835" s="1">
        <v>-0.949362</v>
      </c>
      <c r="C1835" s="1">
        <v>1.015068</v>
      </c>
      <c r="D1835" s="1">
        <v>0.145021</v>
      </c>
      <c r="E1835" s="1">
        <v>-0.787549</v>
      </c>
      <c r="F1835" s="1">
        <v>-0.217093</v>
      </c>
      <c r="G1835" s="1">
        <v>-0.558216999999999</v>
      </c>
    </row>
    <row r="1836">
      <c r="A1836" s="1">
        <v>5.462129</v>
      </c>
      <c r="B1836" s="1">
        <v>-0.968897</v>
      </c>
      <c r="C1836" s="1">
        <v>1.01917799999999</v>
      </c>
      <c r="D1836" s="1">
        <v>0.144545</v>
      </c>
      <c r="E1836" s="1">
        <v>-0.787401</v>
      </c>
      <c r="F1836" s="1">
        <v>-0.216717999999999</v>
      </c>
      <c r="G1836" s="1">
        <v>-0.558694</v>
      </c>
    </row>
    <row r="1837">
      <c r="A1837" s="1">
        <v>5.44221399999999</v>
      </c>
      <c r="B1837" s="1">
        <v>-0.987994999999999</v>
      </c>
      <c r="C1837" s="1">
        <v>1.021608</v>
      </c>
      <c r="D1837" s="1">
        <v>0.144752999999999</v>
      </c>
      <c r="E1837" s="1">
        <v>-0.788005999999999</v>
      </c>
      <c r="F1837" s="1">
        <v>-0.215656999999999</v>
      </c>
      <c r="G1837" s="1">
        <v>-0.558197999999999</v>
      </c>
    </row>
    <row r="1838">
      <c r="A1838" s="1">
        <v>5.42195599999999</v>
      </c>
      <c r="B1838" s="1">
        <v>-1.00668599999999</v>
      </c>
      <c r="C1838" s="1">
        <v>1.02241099999999</v>
      </c>
      <c r="D1838" s="1">
        <v>0.144970999999999</v>
      </c>
      <c r="E1838" s="1">
        <v>-0.788305999999999</v>
      </c>
      <c r="F1838" s="1">
        <v>-0.214913999999999</v>
      </c>
      <c r="G1838" s="1">
        <v>-0.558004999999999</v>
      </c>
    </row>
    <row r="1839">
      <c r="A1839" s="1">
        <v>5.40162199999999</v>
      </c>
      <c r="B1839" s="1">
        <v>-1.024969</v>
      </c>
      <c r="C1839" s="1">
        <v>1.02159899999999</v>
      </c>
      <c r="D1839" s="1">
        <v>0.145631</v>
      </c>
      <c r="E1839" s="1">
        <v>-0.788224</v>
      </c>
      <c r="F1839" s="1">
        <v>-0.213801999999999</v>
      </c>
      <c r="G1839" s="1">
        <v>-0.558375999999999</v>
      </c>
    </row>
    <row r="1840">
      <c r="A1840" s="1">
        <v>5.381489</v>
      </c>
      <c r="B1840" s="1">
        <v>-1.043152</v>
      </c>
      <c r="C1840" s="1">
        <v>1.01920999999999</v>
      </c>
      <c r="D1840" s="1">
        <v>0.144713</v>
      </c>
      <c r="E1840" s="1">
        <v>-0.788676999999999</v>
      </c>
      <c r="F1840" s="1">
        <v>-0.213670999999999</v>
      </c>
      <c r="G1840" s="1">
        <v>-0.558024999999999</v>
      </c>
    </row>
    <row r="1841">
      <c r="A1841" s="1">
        <v>5.36109399999999</v>
      </c>
      <c r="B1841" s="1">
        <v>-1.06078</v>
      </c>
      <c r="C1841" s="1">
        <v>1.01480299999999</v>
      </c>
      <c r="D1841" s="1">
        <v>0.145418999999999</v>
      </c>
      <c r="E1841" s="1">
        <v>-0.78956</v>
      </c>
      <c r="F1841" s="1">
        <v>-0.212362999999999</v>
      </c>
      <c r="G1841" s="1">
        <v>-0.557091</v>
      </c>
    </row>
    <row r="1842">
      <c r="A1842" s="1">
        <v>5.340681</v>
      </c>
      <c r="B1842" s="1">
        <v>-1.078013</v>
      </c>
      <c r="C1842" s="1">
        <v>1.008887</v>
      </c>
      <c r="D1842" s="1">
        <v>0.145025999999999</v>
      </c>
      <c r="E1842" s="1">
        <v>-0.790111</v>
      </c>
      <c r="F1842" s="1">
        <v>-0.212237</v>
      </c>
      <c r="G1842" s="1">
        <v>-0.556459999999999</v>
      </c>
    </row>
    <row r="1843">
      <c r="A1843" s="1">
        <v>5.320215</v>
      </c>
      <c r="B1843" s="1">
        <v>-1.094659</v>
      </c>
      <c r="C1843" s="1">
        <v>1.001913</v>
      </c>
      <c r="D1843" s="1">
        <v>0.144802999999999</v>
      </c>
      <c r="E1843" s="1">
        <v>-0.790337999999999</v>
      </c>
      <c r="F1843" s="1">
        <v>-0.212071</v>
      </c>
      <c r="G1843" s="1">
        <v>-0.556258999999999</v>
      </c>
    </row>
    <row r="1844">
      <c r="A1844" s="1">
        <v>5.299451</v>
      </c>
      <c r="B1844" s="1">
        <v>-1.11089799999999</v>
      </c>
      <c r="C1844" s="1">
        <v>0.994106999999999</v>
      </c>
      <c r="D1844" s="1">
        <v>0.144495</v>
      </c>
      <c r="E1844" s="1">
        <v>-0.790856</v>
      </c>
      <c r="F1844" s="1">
        <v>-0.211499999999999</v>
      </c>
      <c r="G1844" s="1">
        <v>-0.555821</v>
      </c>
    </row>
    <row r="1845">
      <c r="A1845" s="1">
        <v>5.27859999999999</v>
      </c>
      <c r="B1845" s="1">
        <v>-1.12668199999999</v>
      </c>
      <c r="C1845" s="1">
        <v>0.986833999999999</v>
      </c>
      <c r="D1845" s="1">
        <v>0.143687</v>
      </c>
      <c r="E1845" s="1">
        <v>-0.791391999999999</v>
      </c>
      <c r="F1845" s="1">
        <v>-0.211599</v>
      </c>
      <c r="G1845" s="1">
        <v>-0.555228999999999</v>
      </c>
    </row>
    <row r="1846">
      <c r="A1846" s="1">
        <v>5.257607</v>
      </c>
      <c r="B1846" s="1">
        <v>-1.142011</v>
      </c>
      <c r="C1846" s="1">
        <v>0.981002999999999</v>
      </c>
      <c r="D1846" s="1">
        <v>0.143610999999999</v>
      </c>
      <c r="E1846" s="1">
        <v>-0.792351</v>
      </c>
      <c r="F1846" s="1">
        <v>-0.211349</v>
      </c>
      <c r="G1846" s="1">
        <v>-0.553974999999999</v>
      </c>
    </row>
    <row r="1847">
      <c r="A1847" s="1">
        <v>5.23672299999999</v>
      </c>
      <c r="B1847" s="1">
        <v>-1.156794</v>
      </c>
      <c r="C1847" s="1">
        <v>0.977346</v>
      </c>
      <c r="D1847" s="1">
        <v>0.143413</v>
      </c>
      <c r="E1847" s="1">
        <v>-0.79312</v>
      </c>
      <c r="F1847" s="1">
        <v>-0.211146</v>
      </c>
      <c r="G1847" s="1">
        <v>-0.553001999999999</v>
      </c>
    </row>
    <row r="1848">
      <c r="A1848" s="1">
        <v>5.215957</v>
      </c>
      <c r="B1848" s="1">
        <v>-1.17107399999999</v>
      </c>
      <c r="C1848" s="1">
        <v>0.975593</v>
      </c>
      <c r="D1848" s="1">
        <v>0.144164999999999</v>
      </c>
      <c r="E1848" s="1">
        <v>-0.794254</v>
      </c>
      <c r="F1848" s="1">
        <v>-0.210395999999999</v>
      </c>
      <c r="G1848" s="1">
        <v>-0.551463</v>
      </c>
    </row>
    <row r="1849">
      <c r="A1849" s="1">
        <v>5.19481799999999</v>
      </c>
      <c r="B1849" s="1">
        <v>-1.18523399999999</v>
      </c>
      <c r="C1849" s="1">
        <v>0.975149</v>
      </c>
      <c r="D1849" s="1">
        <v>0.144326</v>
      </c>
      <c r="E1849" s="1">
        <v>-0.795227</v>
      </c>
      <c r="F1849" s="1">
        <v>-0.209889999999999</v>
      </c>
      <c r="G1849" s="1">
        <v>-0.550211</v>
      </c>
    </row>
    <row r="1850">
      <c r="A1850" s="1">
        <v>5.17436299999999</v>
      </c>
      <c r="B1850" s="1">
        <v>-1.19888599999999</v>
      </c>
      <c r="C1850" s="1">
        <v>0.975967</v>
      </c>
      <c r="D1850" s="1">
        <v>0.145492</v>
      </c>
      <c r="E1850" s="1">
        <v>-0.796158999999999</v>
      </c>
      <c r="F1850" s="1">
        <v>-0.208624</v>
      </c>
      <c r="G1850" s="1">
        <v>-0.549035</v>
      </c>
    </row>
    <row r="1851">
      <c r="A1851" s="1">
        <v>5.15423299999999</v>
      </c>
      <c r="B1851" s="1">
        <v>-1.212069</v>
      </c>
      <c r="C1851" s="1">
        <v>0.97657</v>
      </c>
      <c r="D1851" s="1">
        <v>0.146329999999999</v>
      </c>
      <c r="E1851" s="1">
        <v>-0.796757999999999</v>
      </c>
      <c r="F1851" s="1">
        <v>-0.207739</v>
      </c>
      <c r="G1851" s="1">
        <v>-0.548278</v>
      </c>
    </row>
    <row r="1852">
      <c r="A1852" s="1">
        <v>5.134387</v>
      </c>
      <c r="B1852" s="1">
        <v>-1.22494799999999</v>
      </c>
      <c r="C1852" s="1">
        <v>0.975937999999999</v>
      </c>
      <c r="D1852" s="1">
        <v>0.14732</v>
      </c>
      <c r="E1852" s="1">
        <v>-0.797188</v>
      </c>
      <c r="F1852" s="1">
        <v>-0.206813999999999</v>
      </c>
      <c r="G1852" s="1">
        <v>-0.547737999999999</v>
      </c>
    </row>
    <row r="1853">
      <c r="A1853" s="1">
        <v>5.11503999999999</v>
      </c>
      <c r="B1853" s="1">
        <v>-1.23763</v>
      </c>
      <c r="C1853" s="1">
        <v>0.973836</v>
      </c>
      <c r="D1853" s="1">
        <v>0.148388999999999</v>
      </c>
      <c r="E1853" s="1">
        <v>-0.797468999999999</v>
      </c>
      <c r="F1853" s="1">
        <v>-0.205794</v>
      </c>
      <c r="G1853" s="1">
        <v>-0.547424</v>
      </c>
    </row>
    <row r="1854">
      <c r="A1854" s="1">
        <v>5.096085</v>
      </c>
      <c r="B1854" s="1">
        <v>-1.25032699999999</v>
      </c>
      <c r="C1854" s="1">
        <v>0.970544999999999</v>
      </c>
      <c r="D1854" s="1">
        <v>0.149049999999999</v>
      </c>
      <c r="E1854" s="1">
        <v>-0.797216</v>
      </c>
      <c r="F1854" s="1">
        <v>-0.204637</v>
      </c>
      <c r="G1854" s="1">
        <v>-0.548046</v>
      </c>
    </row>
    <row r="1855">
      <c r="A1855" s="1">
        <v>5.077852</v>
      </c>
      <c r="B1855" s="1">
        <v>-1.262709</v>
      </c>
      <c r="C1855" s="1">
        <v>0.966103999999999</v>
      </c>
      <c r="D1855" s="1">
        <v>0.149116999999999</v>
      </c>
      <c r="E1855" s="1">
        <v>-0.796785999999999</v>
      </c>
      <c r="F1855" s="1">
        <v>-0.204590999999999</v>
      </c>
      <c r="G1855" s="1">
        <v>-0.548671</v>
      </c>
    </row>
    <row r="1856">
      <c r="A1856" s="1">
        <v>5.06027499999999</v>
      </c>
      <c r="B1856" s="1">
        <v>-1.274898</v>
      </c>
      <c r="C1856" s="1">
        <v>0.961046999999999</v>
      </c>
      <c r="D1856" s="1">
        <v>0.150594</v>
      </c>
      <c r="E1856" s="1">
        <v>-0.795838999999999</v>
      </c>
      <c r="F1856" s="1">
        <v>-0.203477999999999</v>
      </c>
      <c r="G1856" s="1">
        <v>-0.550054</v>
      </c>
    </row>
    <row r="1857">
      <c r="A1857" s="1">
        <v>5.04328999999999</v>
      </c>
      <c r="B1857" s="1">
        <v>-1.286912</v>
      </c>
      <c r="C1857" s="1">
        <v>0.956127999999999</v>
      </c>
      <c r="D1857" s="1">
        <v>0.152218999999999</v>
      </c>
      <c r="E1857" s="1">
        <v>-0.794982999999999</v>
      </c>
      <c r="F1857" s="1">
        <v>-0.202084999999999</v>
      </c>
      <c r="G1857" s="1">
        <v>-0.551355999999999</v>
      </c>
    </row>
    <row r="1858">
      <c r="A1858" s="1">
        <v>5.02634399999999</v>
      </c>
      <c r="B1858" s="1">
        <v>-1.29899499999999</v>
      </c>
      <c r="C1858" s="1">
        <v>0.951883</v>
      </c>
      <c r="D1858" s="1">
        <v>0.153753</v>
      </c>
      <c r="E1858" s="1">
        <v>-0.794348999999999</v>
      </c>
      <c r="F1858" s="1">
        <v>-0.201510999999999</v>
      </c>
      <c r="G1858" s="1">
        <v>-0.552053</v>
      </c>
    </row>
    <row r="1859">
      <c r="A1859" s="1">
        <v>5.009998</v>
      </c>
      <c r="B1859" s="1">
        <v>-1.311177</v>
      </c>
      <c r="C1859" s="1">
        <v>0.949563999999999</v>
      </c>
      <c r="D1859" s="1">
        <v>0.153503</v>
      </c>
      <c r="E1859" s="1">
        <v>-0.793927</v>
      </c>
      <c r="F1859" s="1">
        <v>-0.201896999999999</v>
      </c>
      <c r="G1859" s="1">
        <v>-0.552588999999999</v>
      </c>
    </row>
    <row r="1860">
      <c r="A1860" s="1">
        <v>4.99406499999999</v>
      </c>
      <c r="B1860" s="1">
        <v>-1.323441</v>
      </c>
      <c r="C1860" s="1">
        <v>0.949497</v>
      </c>
      <c r="D1860" s="1">
        <v>0.152518999999999</v>
      </c>
      <c r="E1860" s="1">
        <v>-0.792583</v>
      </c>
      <c r="F1860" s="1">
        <v>-0.202885</v>
      </c>
      <c r="G1860" s="1">
        <v>-0.554424999999999</v>
      </c>
    </row>
    <row r="1861">
      <c r="A1861" s="1">
        <v>4.97801</v>
      </c>
      <c r="B1861" s="1">
        <v>-1.336114</v>
      </c>
      <c r="C1861" s="1">
        <v>0.951493999999999</v>
      </c>
      <c r="D1861" s="1">
        <v>0.150610999999999</v>
      </c>
      <c r="E1861" s="1">
        <v>-0.791405</v>
      </c>
      <c r="F1861" s="1">
        <v>-0.20458</v>
      </c>
      <c r="G1861" s="1">
        <v>-0.556007</v>
      </c>
    </row>
    <row r="1862">
      <c r="A1862" s="1">
        <v>4.962079</v>
      </c>
      <c r="B1862" s="1">
        <v>-1.34894899999999</v>
      </c>
      <c r="C1862" s="1">
        <v>0.955107999999999</v>
      </c>
      <c r="D1862" s="1">
        <v>0.149280999999999</v>
      </c>
      <c r="E1862" s="1">
        <v>-0.790768</v>
      </c>
      <c r="F1862" s="1">
        <v>-0.20577</v>
      </c>
      <c r="G1862" s="1">
        <v>-0.55683</v>
      </c>
    </row>
    <row r="1863">
      <c r="A1863" s="1">
        <v>4.94638299999999</v>
      </c>
      <c r="B1863" s="1">
        <v>-1.361701</v>
      </c>
      <c r="C1863" s="1">
        <v>0.960628</v>
      </c>
      <c r="D1863" s="1">
        <v>0.147393999999999</v>
      </c>
      <c r="E1863" s="1">
        <v>-0.790722</v>
      </c>
      <c r="F1863" s="1">
        <v>-0.207043</v>
      </c>
      <c r="G1863" s="1">
        <v>-0.556926999999999</v>
      </c>
    </row>
    <row r="1864">
      <c r="A1864" s="1">
        <v>4.930531</v>
      </c>
      <c r="B1864" s="1">
        <v>-1.37414999999999</v>
      </c>
      <c r="C1864" s="1">
        <v>0.966257999999999</v>
      </c>
      <c r="D1864" s="1">
        <v>0.145245999999999</v>
      </c>
      <c r="E1864" s="1">
        <v>-0.791433</v>
      </c>
      <c r="F1864" s="1">
        <v>-0.208661999999999</v>
      </c>
      <c r="G1864" s="1">
        <v>-0.555876</v>
      </c>
    </row>
    <row r="1865">
      <c r="A1865" s="1">
        <v>4.91457799999999</v>
      </c>
      <c r="B1865" s="1">
        <v>-1.386589</v>
      </c>
      <c r="C1865" s="1">
        <v>0.971050999999999</v>
      </c>
      <c r="D1865" s="1">
        <v>0.144225999999999</v>
      </c>
      <c r="E1865" s="1">
        <v>-0.793271999999999</v>
      </c>
      <c r="F1865" s="1">
        <v>-0.209326</v>
      </c>
      <c r="G1865" s="1">
        <v>-0.553265</v>
      </c>
    </row>
    <row r="1866">
      <c r="A1866" s="1">
        <v>4.89855199999999</v>
      </c>
      <c r="B1866" s="1">
        <v>-1.398821</v>
      </c>
      <c r="C1866" s="1">
        <v>0.974655999999999</v>
      </c>
      <c r="D1866" s="1">
        <v>0.142802</v>
      </c>
      <c r="E1866" s="1">
        <v>-0.795012</v>
      </c>
      <c r="F1866" s="1">
        <v>-0.210105999999999</v>
      </c>
      <c r="G1866" s="1">
        <v>-0.550835999999999</v>
      </c>
    </row>
    <row r="1867">
      <c r="A1867" s="1">
        <v>4.882679</v>
      </c>
      <c r="B1867" s="1">
        <v>-1.410551</v>
      </c>
      <c r="C1867" s="1">
        <v>0.976976999999999</v>
      </c>
      <c r="D1867" s="1">
        <v>0.142323</v>
      </c>
      <c r="E1867" s="1">
        <v>-0.796873999999999</v>
      </c>
      <c r="F1867" s="1">
        <v>-0.210220999999999</v>
      </c>
      <c r="G1867" s="1">
        <v>-0.548219</v>
      </c>
    </row>
    <row r="1868">
      <c r="A1868" s="1">
        <v>4.867192</v>
      </c>
      <c r="B1868" s="1">
        <v>-1.42175399999999</v>
      </c>
      <c r="C1868" s="1">
        <v>0.978111999999999</v>
      </c>
      <c r="D1868" s="1">
        <v>0.141709</v>
      </c>
      <c r="E1868" s="1">
        <v>-0.798633999999999</v>
      </c>
      <c r="F1868" s="1">
        <v>-0.210312999999999</v>
      </c>
      <c r="G1868" s="1">
        <v>-0.545776999999999</v>
      </c>
    </row>
    <row r="1869">
      <c r="A1869" s="1">
        <v>4.852279</v>
      </c>
      <c r="B1869" s="1">
        <v>-1.432411</v>
      </c>
      <c r="C1869" s="1">
        <v>0.977971999999999</v>
      </c>
      <c r="D1869" s="1">
        <v>0.141246</v>
      </c>
      <c r="E1869" s="1">
        <v>-0.800316</v>
      </c>
      <c r="F1869" s="1">
        <v>-0.210704</v>
      </c>
      <c r="G1869" s="1">
        <v>-0.543278</v>
      </c>
    </row>
    <row r="1870">
      <c r="A1870" s="1">
        <v>4.83807399999999</v>
      </c>
      <c r="B1870" s="1">
        <v>-1.442735</v>
      </c>
      <c r="C1870" s="1">
        <v>0.976829999999999</v>
      </c>
      <c r="D1870" s="1">
        <v>0.140795</v>
      </c>
      <c r="E1870" s="1">
        <v>-0.801673999999999</v>
      </c>
      <c r="F1870" s="1">
        <v>-0.210608999999999</v>
      </c>
      <c r="G1870" s="1">
        <v>-0.541422999999999</v>
      </c>
    </row>
    <row r="1871">
      <c r="A1871" s="1">
        <v>4.82457699999999</v>
      </c>
      <c r="B1871" s="1">
        <v>-1.452155</v>
      </c>
      <c r="C1871" s="1">
        <v>0.974346999999999</v>
      </c>
      <c r="D1871" s="1">
        <v>0.140203999999999</v>
      </c>
      <c r="E1871" s="1">
        <v>-0.803086999999999</v>
      </c>
      <c r="F1871" s="1">
        <v>-0.211115999999999</v>
      </c>
      <c r="G1871" s="1">
        <v>-0.539281</v>
      </c>
    </row>
    <row r="1872">
      <c r="A1872" s="1">
        <v>4.81182499999999</v>
      </c>
      <c r="B1872" s="1">
        <v>-1.46089399999999</v>
      </c>
      <c r="C1872" s="1">
        <v>0.971014</v>
      </c>
      <c r="D1872" s="1">
        <v>0.139767</v>
      </c>
      <c r="E1872" s="1">
        <v>-0.80381</v>
      </c>
      <c r="F1872" s="1">
        <v>-0.211452</v>
      </c>
      <c r="G1872" s="1">
        <v>-0.538183999999999</v>
      </c>
    </row>
    <row r="1873">
      <c r="A1873" s="1">
        <v>4.799951</v>
      </c>
      <c r="B1873" s="1">
        <v>-1.46899299999999</v>
      </c>
      <c r="C1873" s="1">
        <v>0.967092999999999</v>
      </c>
      <c r="D1873" s="1">
        <v>0.140647999999999</v>
      </c>
      <c r="E1873" s="1">
        <v>-0.802776</v>
      </c>
      <c r="F1873" s="1">
        <v>-0.210852</v>
      </c>
      <c r="G1873" s="1">
        <v>-0.539733</v>
      </c>
    </row>
    <row r="1874">
      <c r="A1874" s="1">
        <v>4.78906499999999</v>
      </c>
      <c r="B1874" s="1">
        <v>-1.47631099999999</v>
      </c>
      <c r="C1874" s="1">
        <v>0.962685</v>
      </c>
      <c r="D1874" s="1">
        <v>0.141709</v>
      </c>
      <c r="E1874" s="1">
        <v>-0.800232999999999</v>
      </c>
      <c r="F1874" s="1">
        <v>-0.210371</v>
      </c>
      <c r="G1874" s="1">
        <v>-0.543406999999999</v>
      </c>
    </row>
    <row r="1875">
      <c r="A1875" s="1">
        <v>4.77875899999999</v>
      </c>
      <c r="B1875" s="1">
        <v>-1.48301299999999</v>
      </c>
      <c r="C1875" s="1">
        <v>0.957412999999999</v>
      </c>
      <c r="D1875" s="1">
        <v>0.144081999999999</v>
      </c>
      <c r="E1875" s="1">
        <v>-0.797567</v>
      </c>
      <c r="F1875" s="1">
        <v>-0.208738</v>
      </c>
      <c r="G1875" s="1">
        <v>-0.547316</v>
      </c>
    </row>
    <row r="1876">
      <c r="A1876" s="1">
        <v>4.768976</v>
      </c>
      <c r="B1876" s="1">
        <v>-1.48943</v>
      </c>
      <c r="C1876" s="1">
        <v>0.951319</v>
      </c>
      <c r="D1876" s="1">
        <v>0.145568</v>
      </c>
      <c r="E1876" s="1">
        <v>-0.795522999999999</v>
      </c>
      <c r="F1876" s="1">
        <v>-0.207750999999999</v>
      </c>
      <c r="G1876" s="1">
        <v>-0.550266999999999</v>
      </c>
    </row>
    <row r="1877">
      <c r="A1877" s="1">
        <v>4.75941399999999</v>
      </c>
      <c r="B1877" s="1">
        <v>-1.495675</v>
      </c>
      <c r="C1877" s="1">
        <v>0.944269</v>
      </c>
      <c r="D1877" s="1">
        <v>0.14551</v>
      </c>
      <c r="E1877" s="1">
        <v>-0.794034</v>
      </c>
      <c r="F1877" s="1">
        <v>-0.207674999999999</v>
      </c>
      <c r="G1877" s="1">
        <v>-0.552455999999999</v>
      </c>
    </row>
    <row r="1878">
      <c r="A1878" s="1">
        <v>4.74991599999999</v>
      </c>
      <c r="B1878" s="1">
        <v>-1.501594</v>
      </c>
      <c r="C1878" s="1">
        <v>0.936435</v>
      </c>
      <c r="D1878" s="1">
        <v>0.146038</v>
      </c>
      <c r="E1878" s="1">
        <v>-0.793136999999999</v>
      </c>
      <c r="F1878" s="1">
        <v>-0.20735</v>
      </c>
      <c r="G1878" s="1">
        <v>-0.553726</v>
      </c>
    </row>
    <row r="1879">
      <c r="A1879" s="1">
        <v>4.74058799999999</v>
      </c>
      <c r="B1879" s="1">
        <v>-1.50717999999999</v>
      </c>
      <c r="C1879" s="1">
        <v>0.928308</v>
      </c>
      <c r="D1879" s="1">
        <v>0.146249999999999</v>
      </c>
      <c r="E1879" s="1">
        <v>-0.791421</v>
      </c>
      <c r="F1879" s="1">
        <v>-0.207255999999999</v>
      </c>
      <c r="G1879" s="1">
        <v>-0.556154999999999</v>
      </c>
    </row>
    <row r="1880">
      <c r="A1880" s="1">
        <v>4.73135599999999</v>
      </c>
      <c r="B1880" s="1">
        <v>-1.512297</v>
      </c>
      <c r="C1880" s="1">
        <v>0.92044</v>
      </c>
      <c r="D1880" s="1">
        <v>0.147700999999999</v>
      </c>
      <c r="E1880" s="1">
        <v>-0.787483999999999</v>
      </c>
      <c r="F1880" s="1">
        <v>-0.206456</v>
      </c>
      <c r="G1880" s="1">
        <v>-0.561630999999999</v>
      </c>
    </row>
    <row r="1881">
      <c r="A1881" s="1">
        <v>4.721692</v>
      </c>
      <c r="B1881" s="1">
        <v>-1.517333</v>
      </c>
      <c r="C1881" s="1">
        <v>0.91198</v>
      </c>
      <c r="D1881" s="1">
        <v>0.150110999999999</v>
      </c>
      <c r="E1881" s="1">
        <v>-0.784154</v>
      </c>
      <c r="F1881" s="1">
        <v>-0.204982999999999</v>
      </c>
      <c r="G1881" s="1">
        <v>-0.566174999999999</v>
      </c>
    </row>
    <row r="1882">
      <c r="A1882" s="1">
        <v>4.711399</v>
      </c>
      <c r="B1882" s="1">
        <v>-1.522658</v>
      </c>
      <c r="C1882" s="1">
        <v>0.903164999999999</v>
      </c>
      <c r="D1882" s="1">
        <v>0.151022999999999</v>
      </c>
      <c r="E1882" s="1">
        <v>-0.783193999999999</v>
      </c>
      <c r="F1882" s="1">
        <v>-0.204625</v>
      </c>
      <c r="G1882" s="1">
        <v>-0.567386999999999</v>
      </c>
    </row>
    <row r="1883">
      <c r="A1883" s="1">
        <v>4.700598</v>
      </c>
      <c r="B1883" s="1">
        <v>-1.528199</v>
      </c>
      <c r="C1883" s="1">
        <v>0.895612999999999</v>
      </c>
      <c r="D1883" s="1">
        <v>0.150931</v>
      </c>
      <c r="E1883" s="1">
        <v>-0.783754999999999</v>
      </c>
      <c r="F1883" s="1">
        <v>-0.204915999999999</v>
      </c>
      <c r="G1883" s="1">
        <v>-0.566531</v>
      </c>
    </row>
    <row r="1884">
      <c r="A1884" s="1">
        <v>4.688842</v>
      </c>
      <c r="B1884" s="1">
        <v>-1.534108</v>
      </c>
      <c r="C1884" s="1">
        <v>0.890175999999999</v>
      </c>
      <c r="D1884" s="1">
        <v>0.149429</v>
      </c>
      <c r="E1884" s="1">
        <v>-0.785637</v>
      </c>
      <c r="F1884" s="1">
        <v>-0.205943999999999</v>
      </c>
      <c r="G1884" s="1">
        <v>-0.563944</v>
      </c>
    </row>
    <row r="1885">
      <c r="A1885" s="1">
        <v>4.67564099999999</v>
      </c>
      <c r="B1885" s="1">
        <v>-1.540718</v>
      </c>
      <c r="C1885" s="1">
        <v>0.885908</v>
      </c>
      <c r="D1885" s="1">
        <v>0.147316</v>
      </c>
      <c r="E1885" s="1">
        <v>-0.789136999999999</v>
      </c>
      <c r="F1885" s="1">
        <v>-0.207142999999999</v>
      </c>
      <c r="G1885" s="1">
        <v>-0.559153</v>
      </c>
    </row>
    <row r="1886">
      <c r="A1886" s="1">
        <v>4.66224099999999</v>
      </c>
      <c r="B1886" s="1">
        <v>-1.54724799999999</v>
      </c>
      <c r="C1886" s="1">
        <v>0.882301</v>
      </c>
      <c r="D1886" s="1">
        <v>0.146810999999999</v>
      </c>
      <c r="E1886" s="1">
        <v>-0.794808999999999</v>
      </c>
      <c r="F1886" s="1">
        <v>-0.207317</v>
      </c>
      <c r="G1886" s="1">
        <v>-0.551139</v>
      </c>
    </row>
    <row r="1887">
      <c r="A1887" s="1">
        <v>4.64915199999999</v>
      </c>
      <c r="B1887" s="1">
        <v>-1.553466</v>
      </c>
      <c r="C1887" s="1">
        <v>0.879349999999999</v>
      </c>
      <c r="D1887" s="1">
        <v>0.147624</v>
      </c>
      <c r="E1887" s="1">
        <v>-0.800208</v>
      </c>
      <c r="F1887" s="1">
        <v>-0.206336999999999</v>
      </c>
      <c r="G1887" s="1">
        <v>-0.543414999999999</v>
      </c>
    </row>
    <row r="1888">
      <c r="A1888" s="1">
        <v>4.636682</v>
      </c>
      <c r="B1888" s="1">
        <v>-1.55932699999999</v>
      </c>
      <c r="C1888" s="1">
        <v>0.877005</v>
      </c>
      <c r="D1888" s="1">
        <v>0.147853</v>
      </c>
      <c r="E1888" s="1">
        <v>-0.803468999999999</v>
      </c>
      <c r="F1888" s="1">
        <v>-0.206164999999999</v>
      </c>
      <c r="G1888" s="1">
        <v>-0.538587999999999</v>
      </c>
    </row>
    <row r="1889">
      <c r="A1889" s="1">
        <v>4.625313</v>
      </c>
      <c r="B1889" s="1">
        <v>-1.564804</v>
      </c>
      <c r="C1889" s="1">
        <v>0.875454999999999</v>
      </c>
      <c r="D1889" s="1">
        <v>0.149103999999999</v>
      </c>
      <c r="E1889" s="1">
        <v>-0.803176</v>
      </c>
      <c r="F1889" s="1">
        <v>-0.204978999999999</v>
      </c>
      <c r="G1889" s="1">
        <v>-0.539128999999999</v>
      </c>
    </row>
    <row r="1890">
      <c r="A1890" s="1">
        <v>4.61471199999999</v>
      </c>
      <c r="B1890" s="1">
        <v>-1.57004</v>
      </c>
      <c r="C1890" s="1">
        <v>0.873125</v>
      </c>
      <c r="D1890" s="1">
        <v>0.151548999999999</v>
      </c>
      <c r="E1890" s="1">
        <v>-0.802641999999999</v>
      </c>
      <c r="F1890" s="1">
        <v>-0.203141999999999</v>
      </c>
      <c r="G1890" s="1">
        <v>-0.539938</v>
      </c>
    </row>
    <row r="1891">
      <c r="A1891" s="1">
        <v>4.604979</v>
      </c>
      <c r="B1891" s="1">
        <v>-1.575231</v>
      </c>
      <c r="C1891" s="1">
        <v>0.870035</v>
      </c>
      <c r="D1891" s="1">
        <v>0.157012</v>
      </c>
      <c r="E1891" s="1">
        <v>-0.801673999999999</v>
      </c>
      <c r="F1891" s="1">
        <v>-0.199315999999999</v>
      </c>
      <c r="G1891" s="1">
        <v>-0.541243999999999</v>
      </c>
    </row>
    <row r="1892">
      <c r="A1892" s="1">
        <v>4.596281</v>
      </c>
      <c r="B1892" s="1">
        <v>-1.580561</v>
      </c>
      <c r="C1892" s="1">
        <v>0.866829999999999</v>
      </c>
      <c r="D1892" s="1">
        <v>0.163646</v>
      </c>
      <c r="E1892" s="1">
        <v>-0.800613</v>
      </c>
      <c r="F1892" s="1">
        <v>-0.194675999999999</v>
      </c>
      <c r="G1892" s="1">
        <v>-0.542537999999999</v>
      </c>
    </row>
    <row r="1893">
      <c r="A1893" s="1">
        <v>4.588572</v>
      </c>
      <c r="B1893" s="1">
        <v>-1.58678999999999</v>
      </c>
      <c r="C1893" s="1">
        <v>0.862779999999999</v>
      </c>
      <c r="D1893" s="1">
        <v>0.167229999999999</v>
      </c>
      <c r="E1893" s="1">
        <v>-0.799741</v>
      </c>
      <c r="F1893" s="1">
        <v>-0.191996</v>
      </c>
      <c r="G1893" s="1">
        <v>-0.543679</v>
      </c>
    </row>
    <row r="1894">
      <c r="A1894" s="1">
        <v>4.58186599999999</v>
      </c>
      <c r="B1894" s="1">
        <v>-1.593987</v>
      </c>
      <c r="C1894" s="1">
        <v>0.858484</v>
      </c>
      <c r="D1894" s="1">
        <v>0.165941</v>
      </c>
      <c r="E1894" s="1">
        <v>-0.798624</v>
      </c>
      <c r="F1894" s="1">
        <v>-0.192952</v>
      </c>
      <c r="G1894" s="1">
        <v>-0.545375999999999</v>
      </c>
    </row>
    <row r="1895">
      <c r="A1895" s="1">
        <v>4.576189</v>
      </c>
      <c r="B1895" s="1">
        <v>-1.60205899999999</v>
      </c>
      <c r="C1895" s="1">
        <v>0.85399</v>
      </c>
      <c r="D1895" s="1">
        <v>0.161126999999999</v>
      </c>
      <c r="E1895" s="1">
        <v>-0.796938</v>
      </c>
      <c r="F1895" s="1">
        <v>-0.196118999999999</v>
      </c>
      <c r="G1895" s="1">
        <v>-0.548151</v>
      </c>
    </row>
    <row r="1896">
      <c r="A1896" s="1">
        <v>4.57112599999999</v>
      </c>
      <c r="B1896" s="1">
        <v>-1.610635</v>
      </c>
      <c r="C1896" s="1">
        <v>0.84897</v>
      </c>
      <c r="D1896" s="1">
        <v>0.156181999999999</v>
      </c>
      <c r="E1896" s="1">
        <v>-0.795726</v>
      </c>
      <c r="F1896" s="1">
        <v>-0.199552</v>
      </c>
      <c r="G1896" s="1">
        <v>-0.5501</v>
      </c>
    </row>
    <row r="1897">
      <c r="A1897" s="1">
        <v>4.56658399999999</v>
      </c>
      <c r="B1897" s="1">
        <v>-1.61949399999999</v>
      </c>
      <c r="C1897" s="1">
        <v>0.843731</v>
      </c>
      <c r="D1897" s="1">
        <v>0.150188999999999</v>
      </c>
      <c r="E1897" s="1">
        <v>-0.794489</v>
      </c>
      <c r="F1897" s="1">
        <v>-0.203691</v>
      </c>
      <c r="G1897" s="1">
        <v>-0.552038999999999</v>
      </c>
    </row>
    <row r="1898">
      <c r="A1898" s="1">
        <v>4.562128</v>
      </c>
      <c r="B1898" s="1">
        <v>-1.62850099999999</v>
      </c>
      <c r="C1898" s="1">
        <v>0.837743</v>
      </c>
      <c r="D1898" s="1">
        <v>0.145718999999999</v>
      </c>
      <c r="E1898" s="1">
        <v>-0.794045</v>
      </c>
      <c r="F1898" s="1">
        <v>-0.206556999999999</v>
      </c>
      <c r="G1898" s="1">
        <v>-0.552807</v>
      </c>
    </row>
    <row r="1899">
      <c r="A1899" s="1">
        <v>4.55752399999999</v>
      </c>
      <c r="B1899" s="1">
        <v>-1.637342</v>
      </c>
      <c r="C1899" s="1">
        <v>0.831708</v>
      </c>
      <c r="D1899" s="1">
        <v>0.142694999999999</v>
      </c>
      <c r="E1899" s="1">
        <v>-0.793421</v>
      </c>
      <c r="F1899" s="1">
        <v>-0.208896999999999</v>
      </c>
      <c r="G1899" s="1">
        <v>-0.55361</v>
      </c>
    </row>
    <row r="1900">
      <c r="A1900" s="1">
        <v>4.55273899999999</v>
      </c>
      <c r="B1900" s="1">
        <v>-1.64590199999999</v>
      </c>
      <c r="C1900" s="1">
        <v>0.825269</v>
      </c>
      <c r="D1900" s="1">
        <v>0.140405</v>
      </c>
      <c r="E1900" s="1">
        <v>-0.793127</v>
      </c>
      <c r="F1900" s="1">
        <v>-0.210496999999999</v>
      </c>
      <c r="G1900" s="1">
        <v>-0.55401</v>
      </c>
    </row>
    <row r="1901">
      <c r="A1901" s="1">
        <v>4.54812999999999</v>
      </c>
      <c r="B1901" s="1">
        <v>-1.653885</v>
      </c>
      <c r="C1901" s="1">
        <v>0.818906</v>
      </c>
      <c r="D1901" s="1">
        <v>0.137832</v>
      </c>
      <c r="E1901" s="1">
        <v>-0.792217999999999</v>
      </c>
      <c r="F1901" s="1">
        <v>-0.21235</v>
      </c>
      <c r="G1901" s="1">
        <v>-0.55525</v>
      </c>
    </row>
    <row r="1902">
      <c r="A1902" s="1">
        <v>4.543305</v>
      </c>
      <c r="B1902" s="1">
        <v>-1.66144</v>
      </c>
      <c r="C1902" s="1">
        <v>0.811701</v>
      </c>
      <c r="D1902" s="1">
        <v>0.13675</v>
      </c>
      <c r="E1902" s="1">
        <v>-0.792451</v>
      </c>
      <c r="F1902" s="1">
        <v>-0.213133999999999</v>
      </c>
      <c r="G1902" s="1">
        <v>-0.554881999999999</v>
      </c>
    </row>
    <row r="1903">
      <c r="A1903" s="1">
        <v>4.53819499999999</v>
      </c>
      <c r="B1903" s="1">
        <v>-1.668439</v>
      </c>
      <c r="C1903" s="1">
        <v>0.80388</v>
      </c>
      <c r="D1903" s="1">
        <v>0.13538</v>
      </c>
      <c r="E1903" s="1">
        <v>-0.793856</v>
      </c>
      <c r="F1903" s="1">
        <v>-0.214103999999999</v>
      </c>
      <c r="G1903" s="1">
        <v>-0.552834</v>
      </c>
    </row>
    <row r="1904">
      <c r="A1904" s="1">
        <v>4.532834</v>
      </c>
      <c r="B1904" s="1">
        <v>-1.67470399999999</v>
      </c>
      <c r="C1904" s="1">
        <v>0.795316</v>
      </c>
      <c r="D1904" s="1">
        <v>0.135290999999999</v>
      </c>
      <c r="E1904" s="1">
        <v>-0.796277</v>
      </c>
      <c r="F1904" s="1">
        <v>-0.214341</v>
      </c>
      <c r="G1904" s="1">
        <v>-0.549273</v>
      </c>
    </row>
    <row r="1905">
      <c r="A1905" s="1">
        <v>4.52744199999999</v>
      </c>
      <c r="B1905" s="1">
        <v>-1.680422</v>
      </c>
      <c r="C1905" s="1">
        <v>0.786251999999999</v>
      </c>
      <c r="D1905" s="1">
        <v>0.13455</v>
      </c>
      <c r="E1905" s="1">
        <v>-0.79959</v>
      </c>
      <c r="F1905" s="1">
        <v>-0.215005</v>
      </c>
      <c r="G1905" s="1">
        <v>-0.544356999999999</v>
      </c>
    </row>
    <row r="1906">
      <c r="A1906" s="1">
        <v>4.52257399999999</v>
      </c>
      <c r="B1906" s="1">
        <v>-1.685008</v>
      </c>
      <c r="C1906" s="1">
        <v>0.777247</v>
      </c>
      <c r="D1906" s="1">
        <v>0.133914</v>
      </c>
      <c r="E1906" s="1">
        <v>-0.802722</v>
      </c>
      <c r="F1906" s="1">
        <v>-0.215247999999999</v>
      </c>
      <c r="G1906" s="1">
        <v>-0.539792</v>
      </c>
    </row>
    <row r="1907">
      <c r="A1907" s="1">
        <v>4.518277</v>
      </c>
      <c r="B1907" s="1">
        <v>-1.68840199999999</v>
      </c>
      <c r="C1907" s="1">
        <v>0.76954</v>
      </c>
      <c r="D1907" s="1">
        <v>0.134309</v>
      </c>
      <c r="E1907" s="1">
        <v>-0.803212999999999</v>
      </c>
      <c r="F1907" s="1">
        <v>-0.215047999999999</v>
      </c>
      <c r="G1907" s="1">
        <v>-0.539040999999999</v>
      </c>
    </row>
    <row r="1908">
      <c r="A1908" s="1">
        <v>4.514718</v>
      </c>
      <c r="B1908" s="1">
        <v>-1.690698</v>
      </c>
      <c r="C1908" s="1">
        <v>0.762757</v>
      </c>
      <c r="D1908" s="1">
        <v>0.134854</v>
      </c>
      <c r="E1908" s="1">
        <v>-0.802220999999999</v>
      </c>
      <c r="F1908" s="1">
        <v>-0.214793</v>
      </c>
      <c r="G1908" s="1">
        <v>-0.540483</v>
      </c>
    </row>
    <row r="1909">
      <c r="A1909" s="1">
        <v>4.511699</v>
      </c>
      <c r="B1909" s="1">
        <v>-1.69192699999999</v>
      </c>
      <c r="C1909" s="1">
        <v>0.75697</v>
      </c>
      <c r="D1909" s="1">
        <v>0.136664</v>
      </c>
      <c r="E1909" s="1">
        <v>-0.799260999999999</v>
      </c>
      <c r="F1909" s="1">
        <v>-0.213481</v>
      </c>
      <c r="G1909" s="1">
        <v>-0.544914</v>
      </c>
    </row>
    <row r="1910">
      <c r="A1910" s="1">
        <v>4.50913699999999</v>
      </c>
      <c r="B1910" s="1">
        <v>-1.69205399999999</v>
      </c>
      <c r="C1910" s="1">
        <v>0.750824</v>
      </c>
      <c r="D1910" s="1">
        <v>0.140588999999999</v>
      </c>
      <c r="E1910" s="1">
        <v>-0.797358</v>
      </c>
      <c r="F1910" s="1">
        <v>-0.210272999999999</v>
      </c>
      <c r="G1910" s="1">
        <v>-0.547946999999999</v>
      </c>
    </row>
    <row r="1911">
      <c r="A1911" s="1">
        <v>4.50677799999999</v>
      </c>
      <c r="B1911" s="1">
        <v>-1.69151199999999</v>
      </c>
      <c r="C1911" s="1">
        <v>0.74446</v>
      </c>
      <c r="D1911" s="1">
        <v>0.145835999999999</v>
      </c>
      <c r="E1911" s="1">
        <v>-0.795282</v>
      </c>
      <c r="F1911" s="1">
        <v>-0.206698999999999</v>
      </c>
      <c r="G1911" s="1">
        <v>-0.550942999999999</v>
      </c>
    </row>
    <row r="1912">
      <c r="A1912" s="1">
        <v>4.50473299999999</v>
      </c>
      <c r="B1912" s="1">
        <v>-1.690738</v>
      </c>
      <c r="C1912" s="1">
        <v>0.738418</v>
      </c>
      <c r="D1912" s="1">
        <v>0.149314</v>
      </c>
      <c r="E1912" s="1">
        <v>-0.791541</v>
      </c>
      <c r="F1912" s="1">
        <v>-0.204374</v>
      </c>
      <c r="G1912" s="1">
        <v>-0.556236999999999</v>
      </c>
    </row>
    <row r="1913">
      <c r="A1913" s="1">
        <v>4.50250099999999</v>
      </c>
      <c r="B1913" s="1">
        <v>-1.690131</v>
      </c>
      <c r="C1913" s="1">
        <v>0.732442999999999</v>
      </c>
      <c r="D1913" s="1">
        <v>0.149664999999999</v>
      </c>
      <c r="E1913" s="1">
        <v>-0.788444</v>
      </c>
      <c r="F1913" s="1">
        <v>-0.204142999999999</v>
      </c>
      <c r="G1913" s="1">
        <v>-0.560610999999999</v>
      </c>
    </row>
    <row r="1914">
      <c r="A1914" s="1">
        <v>4.499825</v>
      </c>
      <c r="B1914" s="1">
        <v>-1.689524</v>
      </c>
      <c r="C1914" s="1">
        <v>0.725926999999999</v>
      </c>
      <c r="D1914" s="1">
        <v>0.149445999999999</v>
      </c>
      <c r="E1914" s="1">
        <v>-0.787862999999999</v>
      </c>
      <c r="F1914" s="1">
        <v>-0.204582</v>
      </c>
      <c r="G1914" s="1">
        <v>-0.561327</v>
      </c>
    </row>
    <row r="1915">
      <c r="A1915" s="1">
        <v>4.49684799999999</v>
      </c>
      <c r="B1915" s="1">
        <v>-1.689135</v>
      </c>
      <c r="C1915" s="1">
        <v>0.718724999999999</v>
      </c>
      <c r="D1915" s="1">
        <v>0.147044</v>
      </c>
      <c r="E1915" s="1">
        <v>-0.790097</v>
      </c>
      <c r="F1915" s="1">
        <v>-0.206209</v>
      </c>
      <c r="G1915" s="1">
        <v>-0.558213999999999</v>
      </c>
    </row>
    <row r="1916">
      <c r="A1916" s="1">
        <v>4.493196</v>
      </c>
      <c r="B1916" s="1">
        <v>-1.688922</v>
      </c>
      <c r="C1916" s="1">
        <v>0.711300999999999</v>
      </c>
      <c r="D1916" s="1">
        <v>0.144894999999999</v>
      </c>
      <c r="E1916" s="1">
        <v>-0.794664999999999</v>
      </c>
      <c r="F1916" s="1">
        <v>-0.207707</v>
      </c>
      <c r="G1916" s="1">
        <v>-0.551705</v>
      </c>
    </row>
    <row r="1917">
      <c r="A1917" s="1">
        <v>4.48951399999999</v>
      </c>
      <c r="B1917" s="1">
        <v>-1.688528</v>
      </c>
      <c r="C1917" s="1">
        <v>0.704327</v>
      </c>
      <c r="D1917" s="1">
        <v>0.142244</v>
      </c>
      <c r="E1917" s="1">
        <v>-0.799835999999999</v>
      </c>
      <c r="F1917" s="1">
        <v>-0.209366999999999</v>
      </c>
      <c r="G1917" s="1">
        <v>-0.544244999999999</v>
      </c>
    </row>
    <row r="1918">
      <c r="A1918" s="1">
        <v>4.486385</v>
      </c>
      <c r="B1918" s="1">
        <v>-1.687435</v>
      </c>
      <c r="C1918" s="1">
        <v>0.698925</v>
      </c>
      <c r="D1918" s="1">
        <v>0.140450999999999</v>
      </c>
      <c r="E1918" s="1">
        <v>-0.802992</v>
      </c>
      <c r="F1918" s="1">
        <v>-0.210372</v>
      </c>
      <c r="G1918" s="1">
        <v>-0.539653</v>
      </c>
    </row>
    <row r="1919">
      <c r="A1919" s="1">
        <v>4.48408699999999</v>
      </c>
      <c r="B1919" s="1">
        <v>-1.68513899999999</v>
      </c>
      <c r="C1919" s="1">
        <v>0.695595999999999</v>
      </c>
      <c r="D1919" s="1">
        <v>0.141454999999999</v>
      </c>
      <c r="E1919" s="1">
        <v>-0.80262</v>
      </c>
      <c r="F1919" s="1">
        <v>-0.209926</v>
      </c>
      <c r="G1919" s="1">
        <v>-0.540113999999999</v>
      </c>
    </row>
    <row r="1920">
      <c r="A1920" s="1">
        <v>4.48256199999999</v>
      </c>
      <c r="B1920" s="1">
        <v>-1.681907</v>
      </c>
      <c r="C1920" s="1">
        <v>0.693713</v>
      </c>
      <c r="D1920" s="1">
        <v>0.146352</v>
      </c>
      <c r="E1920" s="1">
        <v>-0.800394999999999</v>
      </c>
      <c r="F1920" s="1">
        <v>-0.206675999999999</v>
      </c>
      <c r="G1920" s="1">
        <v>-0.543358</v>
      </c>
    </row>
    <row r="1921">
      <c r="A1921" s="1">
        <v>4.48171099999999</v>
      </c>
      <c r="B1921" s="1">
        <v>-1.67826199999999</v>
      </c>
      <c r="C1921" s="1">
        <v>0.69286</v>
      </c>
      <c r="D1921" s="1">
        <v>0.151984</v>
      </c>
      <c r="E1921" s="1">
        <v>-0.797553999999999</v>
      </c>
      <c r="F1921" s="1">
        <v>-0.203118999999999</v>
      </c>
      <c r="G1921" s="1">
        <v>-0.547312</v>
      </c>
    </row>
    <row r="1922">
      <c r="A1922" s="1">
        <v>4.48122899999999</v>
      </c>
      <c r="B1922" s="1">
        <v>-1.674555</v>
      </c>
      <c r="C1922" s="1">
        <v>0.692976999999999</v>
      </c>
      <c r="D1922" s="1">
        <v>0.158029</v>
      </c>
      <c r="E1922" s="1">
        <v>-0.794668</v>
      </c>
      <c r="F1922" s="1">
        <v>-0.199389</v>
      </c>
      <c r="G1922" s="1">
        <v>-0.551155999999999</v>
      </c>
    </row>
    <row r="1923">
      <c r="A1923" s="1">
        <v>4.48114599999999</v>
      </c>
      <c r="B1923" s="1">
        <v>-1.67141399999999</v>
      </c>
      <c r="C1923" s="1">
        <v>0.693375999999999</v>
      </c>
      <c r="D1923" s="1">
        <v>0.161270999999999</v>
      </c>
      <c r="E1923" s="1">
        <v>-0.792749</v>
      </c>
      <c r="F1923" s="1">
        <v>-0.197683999999999</v>
      </c>
      <c r="G1923" s="1">
        <v>-0.553591999999999</v>
      </c>
    </row>
    <row r="1924">
      <c r="A1924" s="1">
        <v>4.481707</v>
      </c>
      <c r="B1924" s="1">
        <v>-1.66900699999999</v>
      </c>
      <c r="C1924" s="1">
        <v>0.694505</v>
      </c>
      <c r="D1924" s="1">
        <v>0.160816999999999</v>
      </c>
      <c r="E1924" s="1">
        <v>-0.790988</v>
      </c>
      <c r="F1924" s="1">
        <v>-0.198312999999999</v>
      </c>
      <c r="G1924" s="1">
        <v>-0.556014</v>
      </c>
    </row>
    <row r="1925">
      <c r="A1925" s="1">
        <v>4.48233499999999</v>
      </c>
      <c r="B1925" s="1">
        <v>-1.66754699999999</v>
      </c>
      <c r="C1925" s="1">
        <v>0.696139999999999</v>
      </c>
      <c r="D1925" s="1">
        <v>0.157786</v>
      </c>
      <c r="E1925" s="1">
        <v>-0.790653999999999</v>
      </c>
      <c r="F1925" s="1">
        <v>-0.200955999999999</v>
      </c>
      <c r="G1925" s="1">
        <v>-0.556406999999999</v>
      </c>
    </row>
    <row r="1926">
      <c r="A1926" s="1">
        <v>4.48293599999999</v>
      </c>
      <c r="B1926" s="1">
        <v>-1.666743</v>
      </c>
      <c r="C1926" s="1">
        <v>0.697968999999999</v>
      </c>
      <c r="D1926" s="1">
        <v>0.154025999999999</v>
      </c>
      <c r="E1926" s="1">
        <v>-0.792356999999999</v>
      </c>
      <c r="F1926" s="1">
        <v>-0.203998</v>
      </c>
      <c r="G1926" s="1">
        <v>-0.553923</v>
      </c>
    </row>
    <row r="1927">
      <c r="A1927" s="1">
        <v>4.483341</v>
      </c>
      <c r="B1927" s="1">
        <v>-1.666188</v>
      </c>
      <c r="C1927" s="1">
        <v>0.699876</v>
      </c>
      <c r="D1927" s="1">
        <v>0.150384999999999</v>
      </c>
      <c r="E1927" s="1">
        <v>-0.795209999999999</v>
      </c>
      <c r="F1927" s="1">
        <v>-0.207237</v>
      </c>
      <c r="G1927" s="1">
        <v>-0.549622</v>
      </c>
    </row>
    <row r="1928">
      <c r="A1928" s="1">
        <v>4.48410699999999</v>
      </c>
      <c r="B1928" s="1">
        <v>-1.665758</v>
      </c>
      <c r="C1928" s="1">
        <v>0.702436999999999</v>
      </c>
      <c r="D1928" s="1">
        <v>0.147069</v>
      </c>
      <c r="E1928" s="1">
        <v>-0.798011</v>
      </c>
      <c r="F1928" s="1">
        <v>-0.209655</v>
      </c>
      <c r="G1928" s="1">
        <v>-0.545525999999999</v>
      </c>
    </row>
    <row r="1929">
      <c r="A1929" s="1">
        <v>4.485363</v>
      </c>
      <c r="B1929" s="1">
        <v>-1.66480199999999</v>
      </c>
      <c r="C1929" s="1">
        <v>0.705667999999999</v>
      </c>
      <c r="D1929" s="1">
        <v>0.145689</v>
      </c>
      <c r="E1929" s="1">
        <v>-0.797812999999999</v>
      </c>
      <c r="F1929" s="1">
        <v>-0.210764</v>
      </c>
      <c r="G1929" s="1">
        <v>-0.545757999999999</v>
      </c>
    </row>
    <row r="1930">
      <c r="A1930" s="1">
        <v>4.48721499999999</v>
      </c>
      <c r="B1930" s="1">
        <v>-1.66339499999999</v>
      </c>
      <c r="C1930" s="1">
        <v>0.7084</v>
      </c>
      <c r="D1930" s="1">
        <v>0.14532</v>
      </c>
      <c r="E1930" s="1">
        <v>-0.796472999999999</v>
      </c>
      <c r="F1930" s="1">
        <v>-0.211387999999999</v>
      </c>
      <c r="G1930" s="1">
        <v>-0.547567</v>
      </c>
    </row>
    <row r="1931">
      <c r="A1931" s="1">
        <v>4.489563</v>
      </c>
      <c r="B1931" s="1">
        <v>-1.66145499999999</v>
      </c>
      <c r="C1931" s="1">
        <v>0.709574999999999</v>
      </c>
      <c r="D1931" s="1">
        <v>0.146238</v>
      </c>
      <c r="E1931" s="1">
        <v>-0.793517</v>
      </c>
      <c r="F1931" s="1">
        <v>-0.210579999999999</v>
      </c>
      <c r="G1931" s="1">
        <v>-0.55191</v>
      </c>
    </row>
    <row r="1932">
      <c r="A1932" s="1">
        <v>4.49202499999999</v>
      </c>
      <c r="B1932" s="1">
        <v>-1.659316</v>
      </c>
      <c r="C1932" s="1">
        <v>0.709308999999999</v>
      </c>
      <c r="D1932" s="1">
        <v>0.147553999999999</v>
      </c>
      <c r="E1932" s="1">
        <v>-0.788341999999999</v>
      </c>
      <c r="F1932" s="1">
        <v>-0.209905</v>
      </c>
      <c r="G1932" s="1">
        <v>-0.559189</v>
      </c>
    </row>
    <row r="1933">
      <c r="A1933" s="1">
        <v>4.49434</v>
      </c>
      <c r="B1933" s="1">
        <v>-1.657343</v>
      </c>
      <c r="C1933" s="1">
        <v>0.707421999999999</v>
      </c>
      <c r="D1933" s="1">
        <v>0.14918</v>
      </c>
      <c r="E1933" s="1">
        <v>-0.783183999999999</v>
      </c>
      <c r="F1933" s="1">
        <v>-0.208530999999999</v>
      </c>
      <c r="G1933" s="1">
        <v>-0.566464999999999</v>
      </c>
    </row>
    <row r="1934">
      <c r="A1934" s="1">
        <v>4.496068</v>
      </c>
      <c r="B1934" s="1">
        <v>-1.65553799999999</v>
      </c>
      <c r="C1934" s="1">
        <v>0.704123</v>
      </c>
      <c r="D1934" s="1">
        <v>0.150487</v>
      </c>
      <c r="E1934" s="1">
        <v>-0.777730999999999</v>
      </c>
      <c r="F1934" s="1">
        <v>-0.207447999999999</v>
      </c>
      <c r="G1934" s="1">
        <v>-0.573980999999999</v>
      </c>
    </row>
    <row r="1935">
      <c r="A1935" s="1">
        <v>4.49667499999999</v>
      </c>
      <c r="B1935" s="1">
        <v>-1.65395399999999</v>
      </c>
      <c r="C1935" s="1">
        <v>0.69906</v>
      </c>
      <c r="D1935" s="1">
        <v>0.152485</v>
      </c>
      <c r="E1935" s="1">
        <v>-0.772869</v>
      </c>
      <c r="F1935" s="1">
        <v>-0.206244</v>
      </c>
      <c r="G1935" s="1">
        <v>-0.580424</v>
      </c>
    </row>
    <row r="1936">
      <c r="A1936" s="1">
        <v>4.49587</v>
      </c>
      <c r="B1936" s="1">
        <v>-1.653151</v>
      </c>
      <c r="C1936" s="1">
        <v>0.690319</v>
      </c>
      <c r="D1936" s="1">
        <v>0.152049999999999</v>
      </c>
      <c r="E1936" s="1">
        <v>-0.772611</v>
      </c>
      <c r="F1936" s="1">
        <v>-0.206499999999999</v>
      </c>
      <c r="G1936" s="1">
        <v>-0.580784999999999</v>
      </c>
    </row>
    <row r="1937">
      <c r="A1937" s="1">
        <v>4.493468</v>
      </c>
      <c r="B1937" s="1">
        <v>-1.65290099999999</v>
      </c>
      <c r="C1937" s="1">
        <v>0.678409</v>
      </c>
      <c r="D1937" s="1">
        <v>0.150628</v>
      </c>
      <c r="E1937" s="1">
        <v>-0.774715</v>
      </c>
      <c r="F1937" s="1">
        <v>-0.207722999999999</v>
      </c>
      <c r="G1937" s="1">
        <v>-0.577909</v>
      </c>
    </row>
    <row r="1938">
      <c r="A1938" s="1">
        <v>4.489658</v>
      </c>
      <c r="B1938" s="1">
        <v>-1.65300699999999</v>
      </c>
      <c r="C1938" s="1">
        <v>0.663951999999999</v>
      </c>
      <c r="D1938" s="1">
        <v>0.149223999999999</v>
      </c>
      <c r="E1938" s="1">
        <v>-0.779492999999999</v>
      </c>
      <c r="F1938" s="1">
        <v>-0.208691999999999</v>
      </c>
      <c r="G1938" s="1">
        <v>-0.571463999999999</v>
      </c>
    </row>
    <row r="1939">
      <c r="A1939" s="1">
        <v>4.48498</v>
      </c>
      <c r="B1939" s="1">
        <v>-1.65326499999999</v>
      </c>
      <c r="C1939" s="1">
        <v>0.647476</v>
      </c>
      <c r="D1939" s="1">
        <v>0.146003999999999</v>
      </c>
      <c r="E1939" s="1">
        <v>-0.785677999999999</v>
      </c>
      <c r="F1939" s="1">
        <v>-0.21098</v>
      </c>
      <c r="G1939" s="1">
        <v>-0.562933</v>
      </c>
    </row>
    <row r="1940">
      <c r="A1940" s="1">
        <v>4.479921</v>
      </c>
      <c r="B1940" s="1">
        <v>-1.65336599999999</v>
      </c>
      <c r="C1940" s="1">
        <v>0.629341</v>
      </c>
      <c r="D1940" s="1">
        <v>0.143196999999999</v>
      </c>
      <c r="E1940" s="1">
        <v>-0.791329999999999</v>
      </c>
      <c r="F1940" s="1">
        <v>-0.212872</v>
      </c>
      <c r="G1940" s="1">
        <v>-0.554965999999999</v>
      </c>
    </row>
    <row r="1941">
      <c r="A1941" s="1">
        <v>4.47460699999999</v>
      </c>
      <c r="B1941" s="1">
        <v>-1.653073</v>
      </c>
      <c r="C1941" s="1">
        <v>0.610279</v>
      </c>
      <c r="D1941" s="1">
        <v>0.141855</v>
      </c>
      <c r="E1941" s="1">
        <v>-0.795521999999999</v>
      </c>
      <c r="F1941" s="1">
        <v>-0.213902</v>
      </c>
      <c r="G1941" s="1">
        <v>-0.548884</v>
      </c>
    </row>
    <row r="1942">
      <c r="A1942" s="1">
        <v>4.46930799999999</v>
      </c>
      <c r="B1942" s="1">
        <v>-1.65210699999999</v>
      </c>
      <c r="C1942" s="1">
        <v>0.589948</v>
      </c>
      <c r="D1942" s="1">
        <v>0.142489</v>
      </c>
      <c r="E1942" s="1">
        <v>-0.800082999999999</v>
      </c>
      <c r="F1942" s="1">
        <v>-0.213378</v>
      </c>
      <c r="G1942" s="1">
        <v>-0.542255</v>
      </c>
    </row>
    <row r="1943">
      <c r="A1943" s="1">
        <v>4.464939</v>
      </c>
      <c r="B1943" s="1">
        <v>-1.64707899999999</v>
      </c>
      <c r="C1943" s="1">
        <v>0.581264</v>
      </c>
      <c r="D1943" s="1">
        <v>0.140471</v>
      </c>
      <c r="E1943" s="1">
        <v>-0.805096999999999</v>
      </c>
      <c r="F1943" s="1">
        <v>-0.217646</v>
      </c>
      <c r="G1943" s="1">
        <v>-0.533698</v>
      </c>
    </row>
    <row r="1944">
      <c r="A1944" s="1">
        <v>4.463661</v>
      </c>
      <c r="B1944" s="1">
        <v>-1.640481</v>
      </c>
      <c r="C1944" s="1">
        <v>0.587309999999999</v>
      </c>
      <c r="D1944" s="1">
        <v>0.158809</v>
      </c>
      <c r="E1944" s="1">
        <v>-0.807028999999999</v>
      </c>
      <c r="F1944" s="1">
        <v>-0.20538</v>
      </c>
      <c r="G1944" s="1">
        <v>-0.530553</v>
      </c>
    </row>
    <row r="1945">
      <c r="A1945" s="1">
        <v>4.463402</v>
      </c>
      <c r="B1945" s="1">
        <v>-1.63393499999999</v>
      </c>
      <c r="C1945" s="1">
        <v>0.589609999999999</v>
      </c>
      <c r="D1945" s="1">
        <v>0.162931999999999</v>
      </c>
      <c r="E1945" s="1">
        <v>-0.808548999999999</v>
      </c>
      <c r="F1945" s="1">
        <v>-0.203833999999999</v>
      </c>
      <c r="G1945" s="1">
        <v>-0.52741</v>
      </c>
    </row>
    <row r="1946">
      <c r="A1946" s="1">
        <v>4.464273</v>
      </c>
      <c r="B1946" s="1">
        <v>-1.62805399999999</v>
      </c>
      <c r="C1946" s="1">
        <v>0.585710999999999</v>
      </c>
      <c r="D1946" s="1">
        <v>0.155673</v>
      </c>
      <c r="E1946" s="1">
        <v>-0.810798</v>
      </c>
      <c r="F1946" s="1">
        <v>-0.209821</v>
      </c>
      <c r="G1946" s="1">
        <v>-0.523801999999999</v>
      </c>
    </row>
    <row r="1947">
      <c r="A1947" s="1">
        <v>4.464978</v>
      </c>
      <c r="B1947" s="1">
        <v>-1.62220399999999</v>
      </c>
      <c r="C1947" s="1">
        <v>0.577076</v>
      </c>
      <c r="D1947" s="1">
        <v>0.135864</v>
      </c>
      <c r="E1947" s="1">
        <v>-0.807109999999999</v>
      </c>
      <c r="F1947" s="1">
        <v>-0.220283</v>
      </c>
      <c r="G1947" s="1">
        <v>-0.530730999999999</v>
      </c>
    </row>
    <row r="1948">
      <c r="A1948" s="1">
        <v>4.460625</v>
      </c>
      <c r="B1948" s="1">
        <v>-1.620997</v>
      </c>
      <c r="C1948" s="1">
        <v>0.578324999999999</v>
      </c>
      <c r="D1948" s="1">
        <v>0.148141999999999</v>
      </c>
      <c r="E1948" s="1">
        <v>-0.802765999999999</v>
      </c>
      <c r="F1948" s="1">
        <v>-0.207892999999999</v>
      </c>
      <c r="G1948" s="1">
        <v>-0.539049</v>
      </c>
    </row>
    <row r="1949">
      <c r="A1949" s="1">
        <v>4.458107</v>
      </c>
      <c r="B1949" s="1">
        <v>-1.618548</v>
      </c>
      <c r="C1949" s="1">
        <v>0.575899999999999</v>
      </c>
      <c r="D1949" s="1">
        <v>0.140424999999999</v>
      </c>
      <c r="E1949" s="1">
        <v>-0.803757999999999</v>
      </c>
      <c r="F1949" s="1">
        <v>-0.218137999999999</v>
      </c>
      <c r="G1949" s="1">
        <v>-0.535455</v>
      </c>
    </row>
    <row r="1950">
      <c r="A1950" s="1">
        <v>4.458078</v>
      </c>
      <c r="B1950" s="1">
        <v>-1.61775899999999</v>
      </c>
      <c r="C1950" s="1">
        <v>0.575517999999999</v>
      </c>
      <c r="D1950" s="1">
        <v>0.140572</v>
      </c>
      <c r="E1950" s="1">
        <v>-0.802839999999999</v>
      </c>
      <c r="F1950" s="1">
        <v>-0.219893</v>
      </c>
      <c r="G1950" s="1">
        <v>-0.536047</v>
      </c>
    </row>
    <row r="1951">
      <c r="A1951" s="1">
        <v>4.45871599999999</v>
      </c>
      <c r="B1951" s="1">
        <v>-1.617572</v>
      </c>
      <c r="C1951" s="1">
        <v>0.576667999999999</v>
      </c>
      <c r="D1951" s="1">
        <v>0.140614999999999</v>
      </c>
      <c r="E1951" s="1">
        <v>-0.803571</v>
      </c>
      <c r="F1951" s="1">
        <v>-0.217843</v>
      </c>
      <c r="G1951" s="1">
        <v>-0.535765999999999</v>
      </c>
    </row>
    <row r="1952">
      <c r="A1952" s="1">
        <v>4.45845999999999</v>
      </c>
      <c r="B1952" s="1">
        <v>-1.617472</v>
      </c>
      <c r="C1952" s="1">
        <v>0.57701</v>
      </c>
      <c r="D1952" s="1">
        <v>0.140992</v>
      </c>
      <c r="E1952" s="1">
        <v>-0.803467999999999</v>
      </c>
      <c r="F1952" s="1">
        <v>-0.217937999999999</v>
      </c>
      <c r="G1952" s="1">
        <v>-0.535783</v>
      </c>
    </row>
    <row r="1953">
      <c r="A1953" s="1">
        <v>4.45836599999999</v>
      </c>
      <c r="B1953" s="1">
        <v>-1.616945</v>
      </c>
      <c r="C1953" s="1">
        <v>0.576694999999999</v>
      </c>
      <c r="D1953" s="1">
        <v>0.141049</v>
      </c>
      <c r="E1953" s="1">
        <v>-0.80278</v>
      </c>
      <c r="F1953" s="1">
        <v>-0.218124</v>
      </c>
      <c r="G1953" s="1">
        <v>-0.536723999999999</v>
      </c>
    </row>
    <row r="1954">
      <c r="A1954" s="1">
        <v>4.457929</v>
      </c>
      <c r="B1954" s="1">
        <v>-1.617031</v>
      </c>
      <c r="C1954" s="1">
        <v>0.577046999999999</v>
      </c>
      <c r="D1954" s="1">
        <v>0.140508999999999</v>
      </c>
      <c r="E1954" s="1">
        <v>-0.802904999999999</v>
      </c>
      <c r="F1954" s="1">
        <v>-0.218052999999999</v>
      </c>
      <c r="G1954" s="1">
        <v>-0.536706</v>
      </c>
    </row>
    <row r="1955">
      <c r="A1955" s="1">
        <v>4.45811899999999</v>
      </c>
      <c r="B1955" s="1">
        <v>-1.616786</v>
      </c>
      <c r="C1955" s="1">
        <v>0.576856</v>
      </c>
      <c r="D1955" s="1">
        <v>0.141340999999999</v>
      </c>
      <c r="E1955" s="1">
        <v>-0.802965999999999</v>
      </c>
      <c r="F1955" s="1">
        <v>-0.21765</v>
      </c>
      <c r="G1955" s="1">
        <v>-0.536561999999999</v>
      </c>
    </row>
    <row r="1956">
      <c r="A1956" s="1">
        <v>4.45824999999999</v>
      </c>
      <c r="B1956" s="1">
        <v>-1.61710599999999</v>
      </c>
      <c r="C1956" s="1">
        <v>0.577030999999999</v>
      </c>
      <c r="D1956" s="1">
        <v>0.140421999999999</v>
      </c>
      <c r="E1956" s="1">
        <v>-0.803117999999999</v>
      </c>
      <c r="F1956" s="1">
        <v>-0.218372</v>
      </c>
      <c r="G1956" s="1">
        <v>-0.536282</v>
      </c>
    </row>
    <row r="1957">
      <c r="A1957" s="1">
        <v>4.45799099999999</v>
      </c>
      <c r="B1957" s="1">
        <v>-1.61698999999999</v>
      </c>
      <c r="C1957" s="1">
        <v>0.576964999999999</v>
      </c>
      <c r="D1957" s="1">
        <v>0.141442</v>
      </c>
      <c r="E1957" s="1">
        <v>-0.803567999999999</v>
      </c>
      <c r="F1957" s="1">
        <v>-0.217409999999999</v>
      </c>
      <c r="G1957" s="1">
        <v>-0.53573</v>
      </c>
    </row>
    <row r="1958">
      <c r="A1958" s="1">
        <v>4.45820099999999</v>
      </c>
      <c r="B1958" s="1">
        <v>-1.61699799999999</v>
      </c>
      <c r="C1958" s="1">
        <v>0.576662</v>
      </c>
      <c r="D1958" s="1">
        <v>0.140310999999999</v>
      </c>
      <c r="E1958" s="1">
        <v>-0.802938999999999</v>
      </c>
      <c r="F1958" s="1">
        <v>-0.21829</v>
      </c>
      <c r="G1958" s="1">
        <v>-0.536610999999999</v>
      </c>
    </row>
    <row r="1959">
      <c r="A1959" s="1">
        <v>4.45774899999999</v>
      </c>
      <c r="B1959" s="1">
        <v>-1.616951</v>
      </c>
      <c r="C1959" s="1">
        <v>0.576721</v>
      </c>
      <c r="D1959" s="1">
        <v>0.141415</v>
      </c>
      <c r="E1959" s="1">
        <v>-0.803219</v>
      </c>
      <c r="F1959" s="1">
        <v>-0.217583999999999</v>
      </c>
      <c r="G1959" s="1">
        <v>-0.536189</v>
      </c>
    </row>
    <row r="1960">
      <c r="A1960" s="1">
        <v>4.458057</v>
      </c>
      <c r="B1960" s="1">
        <v>-1.61715</v>
      </c>
      <c r="C1960" s="1">
        <v>0.576555</v>
      </c>
      <c r="D1960" s="1">
        <v>0.140529999999999</v>
      </c>
      <c r="E1960" s="1">
        <v>-0.803143999999999</v>
      </c>
      <c r="F1960" s="1">
        <v>-0.218208</v>
      </c>
      <c r="G1960" s="1">
        <v>-0.536279999999999</v>
      </c>
    </row>
    <row r="1961">
      <c r="A1961" s="1">
        <v>4.458172</v>
      </c>
      <c r="B1961" s="1">
        <v>-1.616991</v>
      </c>
      <c r="C1961" s="1">
        <v>0.576679999999999</v>
      </c>
      <c r="D1961" s="1">
        <v>0.140870999999999</v>
      </c>
      <c r="E1961" s="1">
        <v>-0.80332</v>
      </c>
      <c r="F1961" s="1">
        <v>-0.217811</v>
      </c>
      <c r="G1961" s="1">
        <v>-0.536089</v>
      </c>
    </row>
    <row r="1962">
      <c r="A1962" s="1">
        <v>4.457872</v>
      </c>
      <c r="B1962" s="1">
        <v>-1.617029</v>
      </c>
      <c r="C1962" s="1">
        <v>0.576509</v>
      </c>
      <c r="D1962" s="1">
        <v>0.141284999999999</v>
      </c>
      <c r="E1962" s="1">
        <v>-0.803533999999999</v>
      </c>
      <c r="F1962" s="1">
        <v>-0.217523999999999</v>
      </c>
      <c r="G1962" s="1">
        <v>-0.535776</v>
      </c>
    </row>
    <row r="1963">
      <c r="A1963" s="1">
        <v>4.45786</v>
      </c>
      <c r="B1963" s="1">
        <v>-1.617164</v>
      </c>
      <c r="C1963" s="1">
        <v>0.576343</v>
      </c>
      <c r="D1963" s="1">
        <v>0.140436</v>
      </c>
      <c r="E1963" s="1">
        <v>-0.803101999999999</v>
      </c>
      <c r="F1963" s="1">
        <v>-0.218204</v>
      </c>
      <c r="G1963" s="1">
        <v>-0.53637</v>
      </c>
    </row>
    <row r="1964">
      <c r="A1964" s="1">
        <v>4.457702</v>
      </c>
      <c r="B1964" s="1">
        <v>-1.616964</v>
      </c>
      <c r="C1964" s="1">
        <v>0.576324999999999</v>
      </c>
      <c r="D1964" s="1">
        <v>0.141435</v>
      </c>
      <c r="E1964" s="1">
        <v>-0.803518999999999</v>
      </c>
      <c r="F1964" s="1">
        <v>-0.217348999999999</v>
      </c>
      <c r="G1964" s="1">
        <v>-0.535828999999999</v>
      </c>
    </row>
    <row r="1965">
      <c r="A1965" s="1">
        <v>4.45808599999999</v>
      </c>
      <c r="B1965" s="1">
        <v>-1.617123</v>
      </c>
      <c r="C1965" s="1">
        <v>0.576354</v>
      </c>
      <c r="D1965" s="1">
        <v>0.140573</v>
      </c>
      <c r="E1965" s="1">
        <v>-0.803328</v>
      </c>
      <c r="F1965" s="1">
        <v>-0.21798</v>
      </c>
      <c r="G1965" s="1">
        <v>-0.536085</v>
      </c>
    </row>
    <row r="1966">
      <c r="A1966" s="1">
        <v>4.45786999999999</v>
      </c>
      <c r="B1966" s="1">
        <v>-1.61705199999999</v>
      </c>
      <c r="C1966" s="1">
        <v>0.576204</v>
      </c>
      <c r="D1966" s="1">
        <v>0.141248</v>
      </c>
      <c r="E1966" s="1">
        <v>-0.803464999999999</v>
      </c>
      <c r="F1966" s="1">
        <v>-0.217513</v>
      </c>
      <c r="G1966" s="1">
        <v>-0.535892999999999</v>
      </c>
    </row>
    <row r="1967">
      <c r="A1967" s="1">
        <v>4.45794599999999</v>
      </c>
      <c r="B1967" s="1">
        <v>-1.617193</v>
      </c>
      <c r="C1967" s="1">
        <v>0.576107999999999</v>
      </c>
      <c r="D1967" s="1">
        <v>0.140833</v>
      </c>
      <c r="E1967" s="1">
        <v>-0.803379999999999</v>
      </c>
      <c r="F1967" s="1">
        <v>-0.217918</v>
      </c>
      <c r="G1967" s="1">
        <v>-0.535963999999999</v>
      </c>
    </row>
    <row r="1968">
      <c r="A1968" s="1">
        <v>4.458027</v>
      </c>
      <c r="B1968" s="1">
        <v>-1.61705199999999</v>
      </c>
      <c r="C1968" s="1">
        <v>0.576087</v>
      </c>
      <c r="D1968" s="1">
        <v>0.140989</v>
      </c>
      <c r="E1968" s="1">
        <v>-0.80342</v>
      </c>
      <c r="F1968" s="1">
        <v>-0.21776</v>
      </c>
      <c r="G1968" s="1">
        <v>-0.535927999999999</v>
      </c>
    </row>
    <row r="1969">
      <c r="A1969" s="1">
        <v>4.45776299999999</v>
      </c>
      <c r="B1969" s="1">
        <v>-1.61702499999999</v>
      </c>
      <c r="C1969" s="1">
        <v>0.576108999999999</v>
      </c>
      <c r="D1969" s="1">
        <v>0.141204999999999</v>
      </c>
      <c r="E1969" s="1">
        <v>-0.803521999999999</v>
      </c>
      <c r="F1969" s="1">
        <v>-0.217578999999999</v>
      </c>
      <c r="G1969" s="1">
        <v>-0.535792999999999</v>
      </c>
    </row>
    <row r="1970">
      <c r="A1970" s="1">
        <v>4.45800299999999</v>
      </c>
      <c r="B1970" s="1">
        <v>-1.617018</v>
      </c>
      <c r="C1970" s="1">
        <v>0.576065</v>
      </c>
      <c r="D1970" s="1">
        <v>0.140823</v>
      </c>
      <c r="E1970" s="1">
        <v>-0.80339</v>
      </c>
      <c r="F1970" s="1">
        <v>-0.217902</v>
      </c>
      <c r="G1970" s="1">
        <v>-0.535958999999999</v>
      </c>
    </row>
    <row r="1971">
      <c r="A1971" s="1">
        <v>4.45785699999999</v>
      </c>
      <c r="B1971" s="1">
        <v>-1.61691199999999</v>
      </c>
      <c r="C1971" s="1">
        <v>0.576018999999999</v>
      </c>
      <c r="D1971" s="1">
        <v>0.141181</v>
      </c>
      <c r="E1971" s="1">
        <v>-0.803556999999999</v>
      </c>
      <c r="F1971" s="1">
        <v>-0.217572999999999</v>
      </c>
      <c r="G1971" s="1">
        <v>-0.535748</v>
      </c>
    </row>
    <row r="1972">
      <c r="A1972" s="1">
        <v>4.45790899999999</v>
      </c>
      <c r="B1972" s="1">
        <v>-1.61694599999999</v>
      </c>
      <c r="C1972" s="1">
        <v>0.576137</v>
      </c>
      <c r="D1972" s="1">
        <v>0.140933</v>
      </c>
      <c r="E1972" s="1">
        <v>-0.803478</v>
      </c>
      <c r="F1972" s="1">
        <v>-0.217801999999999</v>
      </c>
      <c r="G1972" s="1">
        <v>-0.535838</v>
      </c>
    </row>
    <row r="1973">
      <c r="A1973" s="1">
        <v>4.45773699999999</v>
      </c>
      <c r="B1973" s="1">
        <v>-1.616954</v>
      </c>
      <c r="C1973" s="1">
        <v>0.576153</v>
      </c>
      <c r="D1973" s="1">
        <v>0.141104</v>
      </c>
      <c r="E1973" s="1">
        <v>-0.803494</v>
      </c>
      <c r="F1973" s="1">
        <v>-0.217719999999999</v>
      </c>
      <c r="G1973" s="1">
        <v>-0.535803</v>
      </c>
    </row>
    <row r="1974">
      <c r="A1974" s="1">
        <v>4.457561</v>
      </c>
      <c r="B1974" s="1">
        <v>-1.61702799999999</v>
      </c>
      <c r="C1974" s="1">
        <v>0.57628</v>
      </c>
      <c r="D1974" s="1">
        <v>0.141147999999999</v>
      </c>
      <c r="E1974" s="1">
        <v>-0.803490999999999</v>
      </c>
      <c r="F1974" s="1">
        <v>-0.217701</v>
      </c>
      <c r="G1974" s="1">
        <v>-0.535803</v>
      </c>
    </row>
    <row r="1975">
      <c r="A1975" s="1">
        <v>4.45740499999999</v>
      </c>
      <c r="B1975" s="1">
        <v>-1.617088</v>
      </c>
      <c r="C1975" s="1">
        <v>0.576523</v>
      </c>
      <c r="D1975" s="1">
        <v>0.140981999999999</v>
      </c>
      <c r="E1975" s="1">
        <v>-0.803466</v>
      </c>
      <c r="F1975" s="1">
        <v>-0.217792</v>
      </c>
      <c r="G1975" s="1">
        <v>-0.535847999999999</v>
      </c>
    </row>
    <row r="1976">
      <c r="A1976" s="1">
        <v>4.45697999999999</v>
      </c>
      <c r="B1976" s="1">
        <v>-1.617105</v>
      </c>
      <c r="C1976" s="1">
        <v>0.576664999999999</v>
      </c>
      <c r="D1976" s="1">
        <v>0.141233999999999</v>
      </c>
      <c r="E1976" s="1">
        <v>-0.803591</v>
      </c>
      <c r="F1976" s="1">
        <v>-0.217599999999999</v>
      </c>
      <c r="G1976" s="1">
        <v>-0.535672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4.2392306774383</v>
      </c>
      <c r="B1" s="1">
        <v>-3.90020875628246</v>
      </c>
      <c r="C1" s="1">
        <v>-0.0603655057132727</v>
      </c>
      <c r="D1" s="1">
        <v>0.835186478294687</v>
      </c>
      <c r="E1" s="1">
        <v>0.478687524789364</v>
      </c>
      <c r="F1" s="1">
        <v>-0.243646879315385</v>
      </c>
      <c r="G1" s="1">
        <v>0.118143972696974</v>
      </c>
    </row>
    <row r="2">
      <c r="A2" s="1">
        <v>4.23950756418127</v>
      </c>
      <c r="B2" s="1">
        <v>-3.9003974336192</v>
      </c>
      <c r="C2" s="1">
        <v>-0.0605507498509042</v>
      </c>
      <c r="D2" s="1">
        <v>0.835239530731048</v>
      </c>
      <c r="E2" s="1">
        <v>0.478575057557137</v>
      </c>
      <c r="F2" s="1">
        <v>-0.243435486940079</v>
      </c>
      <c r="G2" s="1">
        <v>0.118659193856216</v>
      </c>
    </row>
    <row r="3">
      <c r="A3" s="1">
        <v>4.23944872069056</v>
      </c>
      <c r="B3" s="1">
        <v>-3.90027705666083</v>
      </c>
      <c r="C3" s="1">
        <v>-0.060568622685469</v>
      </c>
      <c r="D3" s="1">
        <v>0.835333080129868</v>
      </c>
      <c r="E3" s="1">
        <v>0.478436889859512</v>
      </c>
      <c r="F3" s="1">
        <v>-0.243437356098594</v>
      </c>
      <c r="G3" s="1">
        <v>0.118553959520668</v>
      </c>
    </row>
    <row r="4">
      <c r="A4" s="1">
        <v>4.23925981773327</v>
      </c>
      <c r="B4" s="1">
        <v>-3.90010602514606</v>
      </c>
      <c r="C4" s="1">
        <v>-0.0605969320098686</v>
      </c>
      <c r="D4" s="1">
        <v>0.835375422789536</v>
      </c>
      <c r="E4" s="1">
        <v>0.478242166955967</v>
      </c>
      <c r="F4" s="1">
        <v>-0.243731831743474</v>
      </c>
      <c r="G4" s="1">
        <v>0.11843617242817</v>
      </c>
    </row>
    <row r="5">
      <c r="A5" s="1">
        <v>4.23986490127046</v>
      </c>
      <c r="B5" s="1">
        <v>-3.90075356137105</v>
      </c>
      <c r="C5" s="1">
        <v>-0.0607077186933996</v>
      </c>
      <c r="D5" s="1">
        <v>0.835482192956982</v>
      </c>
      <c r="E5" s="1">
        <v>0.478227880815934</v>
      </c>
      <c r="F5" s="1">
        <v>-0.243181304222355</v>
      </c>
      <c r="G5" s="1">
        <v>0.118871580029908</v>
      </c>
    </row>
    <row r="6">
      <c r="A6" s="1">
        <v>4.24068147169743</v>
      </c>
      <c r="B6" s="1">
        <v>-3.90158296087768</v>
      </c>
      <c r="C6" s="1">
        <v>-0.0590335773146712</v>
      </c>
      <c r="D6" s="1">
        <v>0.835714298583723</v>
      </c>
      <c r="E6" s="1">
        <v>0.478037220616354</v>
      </c>
      <c r="F6" s="1">
        <v>-0.242831722510528</v>
      </c>
      <c r="G6" s="1">
        <v>0.118721444527411</v>
      </c>
    </row>
    <row r="7">
      <c r="A7" s="1">
        <v>4.23808989519236</v>
      </c>
      <c r="B7" s="1">
        <v>-3.89822869623115</v>
      </c>
      <c r="C7" s="1">
        <v>-0.0600507037964694</v>
      </c>
      <c r="D7" s="1">
        <v>0.835641487202508</v>
      </c>
      <c r="E7" s="1">
        <v>0.478051273827648</v>
      </c>
      <c r="F7" s="1">
        <v>-0.243061148172348</v>
      </c>
      <c r="G7" s="1">
        <v>0.118707888140943</v>
      </c>
    </row>
    <row r="8">
      <c r="A8" s="1">
        <v>4.23562292236605</v>
      </c>
      <c r="B8" s="1">
        <v>-3.89186861649834</v>
      </c>
      <c r="C8" s="1">
        <v>-0.0630693341435717</v>
      </c>
      <c r="D8" s="1">
        <v>0.835639651370897</v>
      </c>
      <c r="E8" s="1">
        <v>0.477966655499339</v>
      </c>
      <c r="F8" s="1">
        <v>-0.243182537666856</v>
      </c>
      <c r="G8" s="1">
        <v>0.118812889289876</v>
      </c>
    </row>
    <row r="9">
      <c r="A9" s="1">
        <v>4.22679114154012</v>
      </c>
      <c r="B9" s="1">
        <v>-3.88988523224011</v>
      </c>
      <c r="C9" s="1">
        <v>-0.0630056064945343</v>
      </c>
      <c r="D9" s="1">
        <v>0.83561383767886</v>
      </c>
      <c r="E9" s="1">
        <v>0.478032068833778</v>
      </c>
      <c r="F9" s="1">
        <v>-0.243193899977658</v>
      </c>
      <c r="G9" s="1">
        <v>0.118707971340432</v>
      </c>
    </row>
    <row r="10">
      <c r="A10" s="1">
        <v>4.23178240815965</v>
      </c>
      <c r="B10" s="1">
        <v>-3.89620960547855</v>
      </c>
      <c r="C10" s="1">
        <v>-0.0638160764634095</v>
      </c>
      <c r="D10" s="1">
        <v>0.835754547966381</v>
      </c>
      <c r="E10" s="1">
        <v>0.477922330823967</v>
      </c>
      <c r="F10" s="1">
        <v>-0.242770261614493</v>
      </c>
      <c r="G10" s="1">
        <v>0.119025969136682</v>
      </c>
    </row>
    <row r="11">
      <c r="A11" s="1">
        <v>4.22850345525509</v>
      </c>
      <c r="B11" s="1">
        <v>-3.89242218701168</v>
      </c>
      <c r="C11" s="1">
        <v>-0.0635341571043355</v>
      </c>
      <c r="D11" s="1">
        <v>0.835808938897531</v>
      </c>
      <c r="E11" s="1">
        <v>0.477775963500472</v>
      </c>
      <c r="F11" s="1">
        <v>-0.242988945851117</v>
      </c>
      <c r="G11" s="1">
        <v>0.118785178176154</v>
      </c>
    </row>
    <row r="12">
      <c r="A12" s="1">
        <v>4.22763129749151</v>
      </c>
      <c r="B12" s="1">
        <v>-3.89444096128862</v>
      </c>
      <c r="C12" s="1">
        <v>-0.0636750327897126</v>
      </c>
      <c r="D12" s="1">
        <v>0.835883056607689</v>
      </c>
      <c r="E12" s="1">
        <v>0.477684589933766</v>
      </c>
      <c r="F12" s="1">
        <v>-0.242788333643242</v>
      </c>
      <c r="G12" s="1">
        <v>0.119041057046438</v>
      </c>
    </row>
    <row r="13">
      <c r="A13" s="1">
        <v>4.2266473584915</v>
      </c>
      <c r="B13" s="1">
        <v>-3.89363033634464</v>
      </c>
      <c r="C13" s="1">
        <v>-0.0635269052040818</v>
      </c>
      <c r="D13" s="1">
        <v>0.835979868394296</v>
      </c>
      <c r="E13" s="1">
        <v>0.477527152872266</v>
      </c>
      <c r="F13" s="1">
        <v>-0.242868770348434</v>
      </c>
      <c r="G13" s="1">
        <v>0.118828608923107</v>
      </c>
    </row>
    <row r="14">
      <c r="A14" s="1">
        <v>4.22556414088122</v>
      </c>
      <c r="B14" s="1">
        <v>-3.89212005995723</v>
      </c>
      <c r="C14" s="1">
        <v>-0.063464004124675</v>
      </c>
      <c r="D14" s="1">
        <v>0.836079462174766</v>
      </c>
      <c r="E14" s="1">
        <v>0.47739850258425</v>
      </c>
      <c r="F14" s="1">
        <v>-0.242822915732688</v>
      </c>
      <c r="G14" s="1">
        <v>0.118738512096724</v>
      </c>
    </row>
    <row r="15">
      <c r="A15" s="1">
        <v>4.22552660101746</v>
      </c>
      <c r="B15" s="1">
        <v>-3.88889197210497</v>
      </c>
      <c r="C15" s="1">
        <v>-0.064606775833465</v>
      </c>
      <c r="D15" s="1">
        <v>0.836175397547436</v>
      </c>
      <c r="E15" s="1">
        <v>0.47728327027167</v>
      </c>
      <c r="F15" s="1">
        <v>-0.242708093374489</v>
      </c>
      <c r="G15" s="1">
        <v>0.118760961033857</v>
      </c>
    </row>
    <row r="16">
      <c r="A16" s="1">
        <v>4.22591038522719</v>
      </c>
      <c r="B16" s="1">
        <v>-3.8858637253773</v>
      </c>
      <c r="C16" s="1">
        <v>-0.0692839674148393</v>
      </c>
      <c r="D16" s="1">
        <v>0.836163352262679</v>
      </c>
      <c r="E16" s="1">
        <v>0.47721778660264</v>
      </c>
      <c r="F16" s="1">
        <v>-0.242743844952633</v>
      </c>
      <c r="G16" s="1">
        <v>0.11903553343656</v>
      </c>
    </row>
    <row r="17">
      <c r="A17" s="1">
        <v>4.23172546840619</v>
      </c>
      <c r="B17" s="1">
        <v>-3.88593688361746</v>
      </c>
      <c r="C17" s="1">
        <v>-0.0737457988634385</v>
      </c>
      <c r="D17" s="1">
        <v>0.836256964685934</v>
      </c>
      <c r="E17" s="1">
        <v>0.477028284620903</v>
      </c>
      <c r="F17" s="1">
        <v>-0.242569458494702</v>
      </c>
      <c r="G17" s="1">
        <v>0.11949210221388</v>
      </c>
    </row>
    <row r="18">
      <c r="A18" s="1">
        <v>4.23200662068871</v>
      </c>
      <c r="B18" s="1">
        <v>-3.87830327892492</v>
      </c>
      <c r="C18" s="1">
        <v>-0.0763499241294074</v>
      </c>
      <c r="D18" s="1">
        <v>0.836330310143925</v>
      </c>
      <c r="E18" s="1">
        <v>0.476872219052108</v>
      </c>
      <c r="F18" s="1">
        <v>-0.242655489237137</v>
      </c>
      <c r="G18" s="1">
        <v>0.119427017772232</v>
      </c>
    </row>
    <row r="19">
      <c r="A19" s="1">
        <v>4.22643366744809</v>
      </c>
      <c r="B19" s="1">
        <v>-3.87150122687675</v>
      </c>
      <c r="C19" s="1">
        <v>-0.0770237752299898</v>
      </c>
      <c r="D19" s="1">
        <v>0.836428458168776</v>
      </c>
      <c r="E19" s="1">
        <v>0.476638602369807</v>
      </c>
      <c r="F19" s="1">
        <v>-0.242840221199199</v>
      </c>
      <c r="G19" s="1">
        <v>0.119296706007684</v>
      </c>
    </row>
    <row r="20">
      <c r="A20" s="1">
        <v>4.21710327567225</v>
      </c>
      <c r="B20" s="1">
        <v>-3.86581808370606</v>
      </c>
      <c r="C20" s="1">
        <v>-0.0764738761200794</v>
      </c>
      <c r="D20" s="1">
        <v>0.836518270855178</v>
      </c>
      <c r="E20" s="1">
        <v>0.476449717531659</v>
      </c>
      <c r="F20" s="1">
        <v>-0.242981233261309</v>
      </c>
      <c r="G20" s="1">
        <v>0.119134249786856</v>
      </c>
    </row>
    <row r="21">
      <c r="A21" s="1">
        <v>4.22937020846214</v>
      </c>
      <c r="B21" s="1">
        <v>-3.86715867647519</v>
      </c>
      <c r="C21" s="1">
        <v>-0.0830679355546774</v>
      </c>
      <c r="D21" s="1">
        <v>0.836615540793045</v>
      </c>
      <c r="E21" s="1">
        <v>0.476381214488443</v>
      </c>
      <c r="F21" s="1">
        <v>-0.24262649373884</v>
      </c>
      <c r="G21" s="1">
        <v>0.1194477288276</v>
      </c>
    </row>
    <row r="22">
      <c r="A22" s="1">
        <v>4.21792885277375</v>
      </c>
      <c r="B22" s="1">
        <v>-3.88027407394562</v>
      </c>
      <c r="C22" s="1">
        <v>-0.0802108687826941</v>
      </c>
      <c r="D22" s="1">
        <v>0.836644011282792</v>
      </c>
      <c r="E22" s="1">
        <v>0.476371736369253</v>
      </c>
      <c r="F22" s="1">
        <v>-0.242566060959183</v>
      </c>
      <c r="G22" s="1">
        <v>0.119408849102265</v>
      </c>
    </row>
    <row r="23">
      <c r="A23" s="1">
        <v>4.21212577450852</v>
      </c>
      <c r="B23" s="1">
        <v>-3.89983981918243</v>
      </c>
      <c r="C23" s="1">
        <v>-0.0806288188406577</v>
      </c>
      <c r="D23" s="1">
        <v>0.836695418732297</v>
      </c>
      <c r="E23" s="1">
        <v>0.476424659093921</v>
      </c>
      <c r="F23" s="1">
        <v>-0.242262962119116</v>
      </c>
      <c r="G23" s="1">
        <v>0.119452826106786</v>
      </c>
    </row>
    <row r="24">
      <c r="A24" s="1">
        <v>4.23233487799687</v>
      </c>
      <c r="B24" s="1">
        <v>-3.89736199243507</v>
      </c>
      <c r="C24" s="1">
        <v>-0.087438822065602</v>
      </c>
      <c r="D24" s="1">
        <v>0.836797179263101</v>
      </c>
      <c r="E24" s="1">
        <v>0.476335290219662</v>
      </c>
      <c r="F24" s="1">
        <v>-0.242025363378115</v>
      </c>
      <c r="G24" s="1">
        <v>0.119577989405903</v>
      </c>
    </row>
    <row r="25">
      <c r="A25" s="1">
        <v>4.21800135146366</v>
      </c>
      <c r="B25" s="1">
        <v>-3.88175662952417</v>
      </c>
      <c r="C25" s="1">
        <v>-0.0880207170260121</v>
      </c>
      <c r="D25" s="1">
        <v>0.836910002070947</v>
      </c>
      <c r="E25" s="1">
        <v>0.476119037593561</v>
      </c>
      <c r="F25" s="1">
        <v>-0.242150162085157</v>
      </c>
      <c r="G25" s="1">
        <v>0.119396857063824</v>
      </c>
    </row>
    <row r="26">
      <c r="A26" s="1">
        <v>4.20940036002159</v>
      </c>
      <c r="B26" s="1">
        <v>-3.8630984308115</v>
      </c>
      <c r="C26" s="1">
        <v>-0.0907122820078536</v>
      </c>
      <c r="D26" s="1">
        <v>0.836999339338798</v>
      </c>
      <c r="E26" s="1">
        <v>0.475977570972147</v>
      </c>
      <c r="F26" s="1">
        <v>-0.242165463182871</v>
      </c>
      <c r="G26" s="1">
        <v>0.119303588878522</v>
      </c>
    </row>
    <row r="27">
      <c r="A27" s="1">
        <v>4.20220045657761</v>
      </c>
      <c r="B27" s="1">
        <v>-3.88232047586698</v>
      </c>
      <c r="C27" s="1">
        <v>-0.0852611666054706</v>
      </c>
      <c r="D27" s="1">
        <v>0.837034079656086</v>
      </c>
      <c r="E27" s="1">
        <v>0.475943257191192</v>
      </c>
      <c r="F27" s="1">
        <v>-0.242134656778136</v>
      </c>
      <c r="G27" s="1">
        <v>0.119259269725505</v>
      </c>
    </row>
    <row r="28">
      <c r="A28" s="1">
        <v>4.18019179509954</v>
      </c>
      <c r="B28" s="1">
        <v>-3.87597125515465</v>
      </c>
      <c r="C28" s="1">
        <v>-0.0851903045902433</v>
      </c>
      <c r="D28" s="1">
        <v>0.837099846777492</v>
      </c>
      <c r="E28" s="1">
        <v>0.47587797921993</v>
      </c>
      <c r="F28" s="1">
        <v>-0.242026826098222</v>
      </c>
      <c r="G28" s="1">
        <v>0.119277034115853</v>
      </c>
    </row>
    <row r="29">
      <c r="A29" s="1">
        <v>4.19598396617291</v>
      </c>
      <c r="B29" s="1">
        <v>-3.86011101894323</v>
      </c>
      <c r="C29" s="1">
        <v>-0.0939635083636556</v>
      </c>
      <c r="D29" s="1">
        <v>0.837182766638848</v>
      </c>
      <c r="E29" s="1">
        <v>0.475797697367784</v>
      </c>
      <c r="F29" s="1">
        <v>-0.241879400765597</v>
      </c>
      <c r="G29" s="1">
        <v>0.119314382652359</v>
      </c>
    </row>
    <row r="30">
      <c r="A30" s="1">
        <v>4.18969593279628</v>
      </c>
      <c r="B30" s="1">
        <v>-3.83723035004796</v>
      </c>
      <c r="C30" s="1">
        <v>-0.0953840744878796</v>
      </c>
      <c r="D30" s="1">
        <v>0.837289819815912</v>
      </c>
      <c r="E30" s="1">
        <v>0.475427363479903</v>
      </c>
      <c r="F30" s="1">
        <v>-0.242261600993819</v>
      </c>
      <c r="G30" s="1">
        <v>0.119263977675974</v>
      </c>
    </row>
    <row r="31">
      <c r="A31" s="1">
        <v>4.1902464414866</v>
      </c>
      <c r="B31" s="1">
        <v>-3.81485823882121</v>
      </c>
      <c r="C31" s="1">
        <v>-0.0966379331329873</v>
      </c>
      <c r="D31" s="1">
        <v>0.837420494804193</v>
      </c>
      <c r="E31" s="1">
        <v>0.475020760479858</v>
      </c>
      <c r="F31" s="1">
        <v>-0.242671512519654</v>
      </c>
      <c r="G31" s="1">
        <v>0.119133240560557</v>
      </c>
    </row>
    <row r="32">
      <c r="A32" s="1">
        <v>4.20971921361749</v>
      </c>
      <c r="B32" s="1">
        <v>-3.81214746023653</v>
      </c>
      <c r="C32" s="1">
        <v>-0.103718171818445</v>
      </c>
      <c r="D32" s="1">
        <v>0.837544071982432</v>
      </c>
      <c r="E32" s="1">
        <v>0.474830231265078</v>
      </c>
      <c r="F32" s="1">
        <v>-0.242481163515613</v>
      </c>
      <c r="G32" s="1">
        <v>0.119411324018919</v>
      </c>
    </row>
    <row r="33">
      <c r="A33" s="1">
        <v>4.22782461218439</v>
      </c>
      <c r="B33" s="1">
        <v>-3.80915711056951</v>
      </c>
      <c r="C33" s="1">
        <v>-0.112129587532259</v>
      </c>
      <c r="D33" s="1">
        <v>0.837732416815987</v>
      </c>
      <c r="E33" s="1">
        <v>0.474368586617056</v>
      </c>
      <c r="F33" s="1">
        <v>-0.242630398754109</v>
      </c>
      <c r="G33" s="1">
        <v>0.119621617807998</v>
      </c>
    </row>
    <row r="34">
      <c r="A34" s="1">
        <v>4.22325811671446</v>
      </c>
      <c r="B34" s="1">
        <v>-3.78930986723979</v>
      </c>
      <c r="C34" s="1">
        <v>-0.108410967179491</v>
      </c>
      <c r="D34" s="1">
        <v>0.837748678727841</v>
      </c>
      <c r="E34" s="1">
        <v>0.474352004535524</v>
      </c>
      <c r="F34" s="1">
        <v>-0.242653730399185</v>
      </c>
      <c r="G34" s="1">
        <v>0.119526123530567</v>
      </c>
    </row>
    <row r="35">
      <c r="A35" s="1">
        <v>4.23896039535303</v>
      </c>
      <c r="B35" s="1">
        <v>-3.80315060195857</v>
      </c>
      <c r="C35" s="1">
        <v>-0.113828593446314</v>
      </c>
      <c r="D35" s="1">
        <v>0.837782552716606</v>
      </c>
      <c r="E35" s="1">
        <v>0.474626495809881</v>
      </c>
      <c r="F35" s="1">
        <v>-0.241645948823474</v>
      </c>
      <c r="G35" s="1">
        <v>0.12023859303935</v>
      </c>
    </row>
    <row r="36">
      <c r="A36" s="1">
        <v>4.23056157604888</v>
      </c>
      <c r="B36" s="1">
        <v>-3.82392018211593</v>
      </c>
      <c r="C36" s="1">
        <v>-0.112232048552938</v>
      </c>
      <c r="D36" s="1">
        <v>0.837780887785151</v>
      </c>
      <c r="E36" s="1">
        <v>0.474685955392036</v>
      </c>
      <c r="F36" s="1">
        <v>-0.241516056647446</v>
      </c>
      <c r="G36" s="1">
        <v>0.120276440739412</v>
      </c>
    </row>
    <row r="37">
      <c r="A37" s="1">
        <v>4.238440009402</v>
      </c>
      <c r="B37" s="1">
        <v>-3.80306606242921</v>
      </c>
      <c r="C37" s="1">
        <v>-0.109425865042467</v>
      </c>
      <c r="D37" s="1">
        <v>0.837718039977168</v>
      </c>
      <c r="E37" s="1">
        <v>0.475066412815101</v>
      </c>
      <c r="F37" s="1">
        <v>-0.240829121879758</v>
      </c>
      <c r="G37" s="1">
        <v>0.12058906652938</v>
      </c>
    </row>
    <row r="38">
      <c r="A38" s="1">
        <v>4.23124904903505</v>
      </c>
      <c r="B38" s="1">
        <v>-3.78926852345804</v>
      </c>
      <c r="C38" s="1">
        <v>-0.0960118822623436</v>
      </c>
      <c r="D38" s="1">
        <v>0.83763772890514</v>
      </c>
      <c r="E38" s="1">
        <v>0.475428961669098</v>
      </c>
      <c r="F38" s="1">
        <v>-0.238761366218903</v>
      </c>
      <c r="G38" s="1">
        <v>0.12378750955635</v>
      </c>
    </row>
    <row r="39">
      <c r="A39" s="1">
        <v>4.22949887477809</v>
      </c>
      <c r="B39" s="1">
        <v>-3.78144354343988</v>
      </c>
      <c r="C39" s="1">
        <v>-0.0804077114318549</v>
      </c>
      <c r="D39" s="1">
        <v>0.837915902188951</v>
      </c>
      <c r="E39" s="1">
        <v>0.475089451383373</v>
      </c>
      <c r="F39" s="1">
        <v>-0.237509155790193</v>
      </c>
      <c r="G39" s="1">
        <v>0.125603960761397</v>
      </c>
    </row>
    <row r="40">
      <c r="A40" s="1">
        <v>4.23112492183053</v>
      </c>
      <c r="B40" s="1">
        <v>-3.77573240817561</v>
      </c>
      <c r="C40" s="1">
        <v>-0.0677848807176127</v>
      </c>
      <c r="D40" s="1">
        <v>0.838354163524416</v>
      </c>
      <c r="E40" s="1">
        <v>0.475010202931932</v>
      </c>
      <c r="F40" s="1">
        <v>-0.236629603445075</v>
      </c>
      <c r="G40" s="1">
        <v>0.124635606410315</v>
      </c>
    </row>
    <row r="41">
      <c r="A41" s="1">
        <v>4.23282404776891</v>
      </c>
      <c r="B41" s="1">
        <v>-3.77199876613078</v>
      </c>
      <c r="C41" s="1">
        <v>-0.0580557895538364</v>
      </c>
      <c r="D41" s="1">
        <v>0.838845656070439</v>
      </c>
      <c r="E41" s="1">
        <v>0.475455918292146</v>
      </c>
      <c r="F41" s="1">
        <v>-0.23688696261863</v>
      </c>
      <c r="G41" s="1">
        <v>0.119013452996057</v>
      </c>
    </row>
    <row r="42">
      <c r="A42" s="1">
        <v>4.23444494597095</v>
      </c>
      <c r="B42" s="1">
        <v>-3.7701405063887</v>
      </c>
      <c r="C42" s="1">
        <v>-0.0519245219833919</v>
      </c>
      <c r="D42" s="1">
        <v>0.840762651930545</v>
      </c>
      <c r="E42" s="1">
        <v>0.474597685282916</v>
      </c>
      <c r="F42" s="1">
        <v>-0.238299387162496</v>
      </c>
      <c r="G42" s="1">
        <v>0.105302432644228</v>
      </c>
    </row>
    <row r="43">
      <c r="A43" s="1">
        <v>4.23480582372921</v>
      </c>
      <c r="B43" s="1">
        <v>-3.7701978598305</v>
      </c>
      <c r="C43" s="1">
        <v>-0.0497428498956459</v>
      </c>
      <c r="D43" s="1">
        <v>0.843460724753993</v>
      </c>
      <c r="E43" s="1">
        <v>0.472833299462141</v>
      </c>
      <c r="F43" s="1">
        <v>-0.237683592653092</v>
      </c>
      <c r="G43" s="1">
        <v>0.0922452519142969</v>
      </c>
    </row>
    <row r="44">
      <c r="A44" s="1">
        <v>4.23574914312332</v>
      </c>
      <c r="B44" s="1">
        <v>-3.76953077384056</v>
      </c>
      <c r="C44" s="1">
        <v>-0.0451928883547212</v>
      </c>
      <c r="D44" s="1">
        <v>0.845533731573749</v>
      </c>
      <c r="E44" s="1">
        <v>0.471680521097382</v>
      </c>
      <c r="F44" s="1">
        <v>-0.239005648802319</v>
      </c>
      <c r="G44" s="1">
        <v>0.0739357466240423</v>
      </c>
    </row>
    <row r="45">
      <c r="A45" s="1">
        <v>4.23714883961357</v>
      </c>
      <c r="B45" s="1">
        <v>-3.76951188359655</v>
      </c>
      <c r="C45" s="1">
        <v>-0.0358631267476246</v>
      </c>
      <c r="D45" s="1">
        <v>0.845517664716084</v>
      </c>
      <c r="E45" s="1">
        <v>0.470523777306497</v>
      </c>
      <c r="F45" s="1">
        <v>-0.242437094809656</v>
      </c>
      <c r="G45" s="1">
        <v>0.0702247015126231</v>
      </c>
    </row>
    <row r="46">
      <c r="A46" s="1">
        <v>4.23453847564987</v>
      </c>
      <c r="B46" s="1">
        <v>-3.76977294418241</v>
      </c>
      <c r="C46" s="1">
        <v>-0.0228959009853464</v>
      </c>
      <c r="D46" s="1">
        <v>0.843338227985361</v>
      </c>
      <c r="E46" s="1">
        <v>0.470941985608642</v>
      </c>
      <c r="F46" s="1">
        <v>-0.246459429380342</v>
      </c>
      <c r="G46" s="1">
        <v>0.0790697734852861</v>
      </c>
    </row>
    <row r="47">
      <c r="A47" s="1">
        <v>4.22408675792123</v>
      </c>
      <c r="B47" s="1">
        <v>-3.76665218199466</v>
      </c>
      <c r="C47" s="1">
        <v>-0.0121126834241369</v>
      </c>
      <c r="D47" s="1">
        <v>0.839702579825126</v>
      </c>
      <c r="E47" s="1">
        <v>0.472301438632115</v>
      </c>
      <c r="F47" s="1">
        <v>-0.25007723626812</v>
      </c>
      <c r="G47" s="1">
        <v>0.0963965995331768</v>
      </c>
    </row>
    <row r="48">
      <c r="A48" s="1">
        <v>4.21686017137031</v>
      </c>
      <c r="B48" s="1">
        <v>-3.76374036567519</v>
      </c>
      <c r="C48" s="1">
        <v>0.00157738564008088</v>
      </c>
      <c r="D48" s="1">
        <v>0.836708747332116</v>
      </c>
      <c r="E48" s="1">
        <v>0.473748252048287</v>
      </c>
      <c r="F48" s="1">
        <v>-0.249496205449405</v>
      </c>
      <c r="G48" s="1">
        <v>0.115033513749082</v>
      </c>
    </row>
    <row r="49">
      <c r="A49" s="1">
        <v>4.21543916860383</v>
      </c>
      <c r="B49" s="1">
        <v>-3.7616629251466</v>
      </c>
      <c r="C49" s="1">
        <v>0.0169495203146475</v>
      </c>
      <c r="D49" s="1">
        <v>0.834736346671232</v>
      </c>
      <c r="E49" s="1">
        <v>0.474654092107962</v>
      </c>
      <c r="F49" s="1">
        <v>-0.247611039774707</v>
      </c>
      <c r="G49" s="1">
        <v>0.128870079432032</v>
      </c>
    </row>
    <row r="50">
      <c r="A50" s="1">
        <v>4.217734370417</v>
      </c>
      <c r="B50" s="1">
        <v>-3.75914151889163</v>
      </c>
      <c r="C50" s="1">
        <v>0.0349444165614943</v>
      </c>
      <c r="D50" s="1">
        <v>0.835166938271888</v>
      </c>
      <c r="E50" s="1">
        <v>0.474706852079541</v>
      </c>
      <c r="F50" s="1">
        <v>-0.244391474606439</v>
      </c>
      <c r="G50" s="1">
        <v>0.131993927686016</v>
      </c>
    </row>
    <row r="51">
      <c r="A51" s="1">
        <v>4.22002177481469</v>
      </c>
      <c r="B51" s="1">
        <v>-3.75625235247099</v>
      </c>
      <c r="C51" s="1">
        <v>0.0518831266641071</v>
      </c>
      <c r="D51" s="1">
        <v>0.836529158247251</v>
      </c>
      <c r="E51" s="1">
        <v>0.474803097093741</v>
      </c>
      <c r="F51" s="1">
        <v>-0.241632836436221</v>
      </c>
      <c r="G51" s="1">
        <v>0.128041238466839</v>
      </c>
    </row>
    <row r="52">
      <c r="A52" s="1">
        <v>4.22043188087602</v>
      </c>
      <c r="B52" s="1">
        <v>-3.75375410436853</v>
      </c>
      <c r="C52" s="1">
        <v>0.0712357579459707</v>
      </c>
      <c r="D52" s="1">
        <v>0.836545588479083</v>
      </c>
      <c r="E52" s="1">
        <v>0.475160852204638</v>
      </c>
      <c r="F52" s="1">
        <v>-0.241919349333101</v>
      </c>
      <c r="G52" s="1">
        <v>0.126050273092104</v>
      </c>
    </row>
    <row r="53">
      <c r="A53" s="1">
        <v>4.21771662248808</v>
      </c>
      <c r="B53" s="1">
        <v>-3.7539947706709</v>
      </c>
      <c r="C53" s="1">
        <v>0.091765332698599</v>
      </c>
      <c r="D53" s="1">
        <v>0.834411888138779</v>
      </c>
      <c r="E53" s="1">
        <v>0.476761223806314</v>
      </c>
      <c r="F53" s="1">
        <v>-0.244670279309363</v>
      </c>
      <c r="G53" s="1">
        <v>0.128809901909985</v>
      </c>
    </row>
    <row r="54">
      <c r="A54" s="1">
        <v>4.21460038709983</v>
      </c>
      <c r="B54" s="1">
        <v>-3.75400505523895</v>
      </c>
      <c r="C54" s="1">
        <v>0.113468443975832</v>
      </c>
      <c r="D54" s="1">
        <v>0.831965780828371</v>
      </c>
      <c r="E54" s="1">
        <v>0.478932387088268</v>
      </c>
      <c r="F54" s="1">
        <v>-0.24719112922078</v>
      </c>
      <c r="G54" s="1">
        <v>0.1317317492601</v>
      </c>
    </row>
    <row r="55">
      <c r="A55" s="1">
        <v>4.21295721841921</v>
      </c>
      <c r="B55" s="1">
        <v>-3.75249914217093</v>
      </c>
      <c r="C55" s="1">
        <v>0.135797099807408</v>
      </c>
      <c r="D55" s="1">
        <v>0.830767199887259</v>
      </c>
      <c r="E55" s="1">
        <v>0.480642661300425</v>
      </c>
      <c r="F55" s="1">
        <v>-0.246626134465973</v>
      </c>
      <c r="G55" s="1">
        <v>0.134104591748003</v>
      </c>
    </row>
    <row r="56">
      <c r="A56" s="1">
        <v>4.21311296638997</v>
      </c>
      <c r="B56" s="1">
        <v>-3.75008818928735</v>
      </c>
      <c r="C56" s="1">
        <v>0.159264532333509</v>
      </c>
      <c r="D56" s="1">
        <v>0.831370482982831</v>
      </c>
      <c r="E56" s="1">
        <v>0.481842784340482</v>
      </c>
      <c r="F56" s="1">
        <v>-0.24410060163674</v>
      </c>
      <c r="G56" s="1">
        <v>0.130635169401224</v>
      </c>
    </row>
    <row r="57">
      <c r="A57" s="1">
        <v>4.21398333490504</v>
      </c>
      <c r="B57" s="1">
        <v>-3.74814423833459</v>
      </c>
      <c r="C57" s="1">
        <v>0.183559926829156</v>
      </c>
      <c r="D57" s="1">
        <v>0.833248785364184</v>
      </c>
      <c r="E57" s="1">
        <v>0.482624635192873</v>
      </c>
      <c r="F57" s="1">
        <v>-0.240120111821004</v>
      </c>
      <c r="G57" s="1">
        <v>0.122931912427672</v>
      </c>
    </row>
    <row r="58">
      <c r="A58" s="1">
        <v>4.21434537484974</v>
      </c>
      <c r="B58" s="1">
        <v>-3.74570344568475</v>
      </c>
      <c r="C58" s="1">
        <v>0.20862832595985</v>
      </c>
      <c r="D58" s="1">
        <v>0.83465673389065</v>
      </c>
      <c r="E58" s="1">
        <v>0.483595002265122</v>
      </c>
      <c r="F58" s="1">
        <v>-0.236818681274711</v>
      </c>
      <c r="G58" s="1">
        <v>0.115762353787811</v>
      </c>
    </row>
    <row r="59">
      <c r="A59" s="1">
        <v>4.2144467385314</v>
      </c>
      <c r="B59" s="1">
        <v>-3.74320933850692</v>
      </c>
      <c r="C59" s="1">
        <v>0.23377769396987</v>
      </c>
      <c r="D59" s="1">
        <v>0.834556225841949</v>
      </c>
      <c r="E59" s="1">
        <v>0.485554105745383</v>
      </c>
      <c r="F59" s="1">
        <v>-0.235070530833624</v>
      </c>
      <c r="G59" s="1">
        <v>0.111780865249113</v>
      </c>
    </row>
    <row r="60">
      <c r="A60" s="1">
        <v>4.21314499905126</v>
      </c>
      <c r="B60" s="1">
        <v>-3.74232730030847</v>
      </c>
      <c r="C60" s="1">
        <v>0.257647178124499</v>
      </c>
      <c r="D60" s="1">
        <v>0.833231104843263</v>
      </c>
      <c r="E60" s="1">
        <v>0.488089783893564</v>
      </c>
      <c r="F60" s="1">
        <v>-0.234065044437276</v>
      </c>
      <c r="G60" s="1">
        <v>0.112729072350408</v>
      </c>
    </row>
    <row r="61">
      <c r="A61" s="1">
        <v>4.21146739588887</v>
      </c>
      <c r="B61" s="1">
        <v>-3.74183174534765</v>
      </c>
      <c r="C61" s="1">
        <v>0.278983237154782</v>
      </c>
      <c r="D61" s="1">
        <v>0.831888759000526</v>
      </c>
      <c r="E61" s="1">
        <v>0.490658850400109</v>
      </c>
      <c r="F61" s="1">
        <v>-0.232856485207247</v>
      </c>
      <c r="G61" s="1">
        <v>0.113986150340882</v>
      </c>
    </row>
    <row r="62">
      <c r="A62" s="1">
        <v>4.21091848845137</v>
      </c>
      <c r="B62" s="1">
        <v>-3.74012140827445</v>
      </c>
      <c r="C62" s="1">
        <v>0.296993504948225</v>
      </c>
      <c r="D62" s="1">
        <v>0.832046036098526</v>
      </c>
      <c r="E62" s="1">
        <v>0.492620027312877</v>
      </c>
      <c r="F62" s="1">
        <v>-0.230363208691816</v>
      </c>
      <c r="G62" s="1">
        <v>0.109351244090772</v>
      </c>
    </row>
    <row r="63">
      <c r="A63" s="1">
        <v>4.211697283039</v>
      </c>
      <c r="B63" s="1">
        <v>-3.73945130613169</v>
      </c>
      <c r="C63" s="1">
        <v>0.310223420178667</v>
      </c>
      <c r="D63" s="1">
        <v>0.833374917796142</v>
      </c>
      <c r="E63" s="1">
        <v>0.493375082632993</v>
      </c>
      <c r="F63" s="1">
        <v>-0.228529106027663</v>
      </c>
      <c r="G63" s="1">
        <v>0.0992054530928462</v>
      </c>
    </row>
    <row r="64">
      <c r="A64" s="1">
        <v>4.21183714202829</v>
      </c>
      <c r="B64" s="1">
        <v>-3.73844293439219</v>
      </c>
      <c r="C64" s="1">
        <v>0.317303914929067</v>
      </c>
      <c r="D64" s="1">
        <v>0.834004064831172</v>
      </c>
      <c r="E64" s="1">
        <v>0.494370409793194</v>
      </c>
      <c r="F64" s="1">
        <v>-0.227682464491101</v>
      </c>
      <c r="G64" s="1">
        <v>0.0905307303033035</v>
      </c>
    </row>
    <row r="65">
      <c r="A65" s="1">
        <v>4.21156553163124</v>
      </c>
      <c r="B65" s="1">
        <v>-3.73813709573235</v>
      </c>
      <c r="C65" s="1">
        <v>0.319121989033579</v>
      </c>
      <c r="D65" s="1">
        <v>0.832964834894153</v>
      </c>
      <c r="E65" s="1">
        <v>0.496846675996299</v>
      </c>
      <c r="F65" s="1">
        <v>-0.227338772690671</v>
      </c>
      <c r="G65" s="1">
        <v>0.0873501391680847</v>
      </c>
    </row>
    <row r="66">
      <c r="A66" s="1">
        <v>4.20895326270643</v>
      </c>
      <c r="B66" s="1">
        <v>-3.73988101386467</v>
      </c>
      <c r="C66" s="1">
        <v>0.329574657085983</v>
      </c>
      <c r="D66" s="1">
        <v>0.831273614543076</v>
      </c>
      <c r="E66" s="1">
        <v>0.499691408291523</v>
      </c>
      <c r="F66" s="1">
        <v>-0.225799477368641</v>
      </c>
      <c r="G66" s="1">
        <v>0.0911442278159775</v>
      </c>
    </row>
    <row r="67">
      <c r="A67" s="1">
        <v>4.20521867543973</v>
      </c>
      <c r="B67" s="1">
        <v>-3.74601816365159</v>
      </c>
      <c r="C67" s="1">
        <v>0.347377842175081</v>
      </c>
      <c r="D67" s="1">
        <v>0.83001023494774</v>
      </c>
      <c r="E67" s="1">
        <v>0.501243490035415</v>
      </c>
      <c r="F67" s="1">
        <v>-0.223975773698971</v>
      </c>
      <c r="G67" s="1">
        <v>0.0983505280873498</v>
      </c>
    </row>
    <row r="68">
      <c r="A68" s="1">
        <v>4.19733303135482</v>
      </c>
      <c r="B68" s="1">
        <v>-3.74790180458704</v>
      </c>
      <c r="C68" s="1">
        <v>0.370575963663415</v>
      </c>
      <c r="D68" s="1">
        <v>0.830210426555725</v>
      </c>
      <c r="E68" s="1">
        <v>0.501622979258906</v>
      </c>
      <c r="F68" s="1">
        <v>-0.221147506144968</v>
      </c>
      <c r="G68" s="1">
        <v>0.10108815382348</v>
      </c>
    </row>
    <row r="69">
      <c r="A69" s="1">
        <v>4.18724424460495</v>
      </c>
      <c r="B69" s="1">
        <v>-3.74165459020886</v>
      </c>
      <c r="C69" s="1">
        <v>0.395570747295538</v>
      </c>
      <c r="D69" s="1">
        <v>0.831772199001727</v>
      </c>
      <c r="E69" s="1">
        <v>0.501647940273267</v>
      </c>
      <c r="F69" s="1">
        <v>-0.216505450880179</v>
      </c>
      <c r="G69" s="1">
        <v>0.0981312525477478</v>
      </c>
    </row>
    <row r="70">
      <c r="A70" s="1">
        <v>4.19089423986785</v>
      </c>
      <c r="B70" s="1">
        <v>-3.71829822598364</v>
      </c>
      <c r="C70" s="1">
        <v>0.413068143308792</v>
      </c>
      <c r="D70" s="1">
        <v>0.833355188483704</v>
      </c>
      <c r="E70" s="1">
        <v>0.501687499286545</v>
      </c>
      <c r="F70" s="1">
        <v>-0.213814745772304</v>
      </c>
      <c r="G70" s="1">
        <v>0.0900668494909577</v>
      </c>
    </row>
    <row r="71">
      <c r="A71" s="1">
        <v>4.19482146984994</v>
      </c>
      <c r="B71" s="1">
        <v>-3.69975138843182</v>
      </c>
      <c r="C71" s="1">
        <v>0.437089096258522</v>
      </c>
      <c r="D71" s="1">
        <v>0.834406154260029</v>
      </c>
      <c r="E71" s="1">
        <v>0.502156447021382</v>
      </c>
      <c r="F71" s="1">
        <v>-0.213873592054762</v>
      </c>
      <c r="G71" s="1">
        <v>0.0765725738723868</v>
      </c>
    </row>
    <row r="72">
      <c r="A72" s="1">
        <v>4.18492237616984</v>
      </c>
      <c r="B72" s="1">
        <v>-3.68169247346986</v>
      </c>
      <c r="C72" s="1">
        <v>0.460841301749015</v>
      </c>
      <c r="D72" s="1">
        <v>0.83431720226676</v>
      </c>
      <c r="E72" s="1">
        <v>0.503197439706535</v>
      </c>
      <c r="F72" s="1">
        <v>-0.215320794539239</v>
      </c>
      <c r="G72" s="1">
        <v>0.0659097725192843</v>
      </c>
    </row>
    <row r="73">
      <c r="A73" s="1">
        <v>4.17477545273182</v>
      </c>
      <c r="B73" s="1">
        <v>-3.68934827937919</v>
      </c>
      <c r="C73" s="1">
        <v>0.488692115154416</v>
      </c>
      <c r="D73" s="1">
        <v>0.833607095544499</v>
      </c>
      <c r="E73" s="1">
        <v>0.50468904077343</v>
      </c>
      <c r="F73" s="1">
        <v>-0.215543746253686</v>
      </c>
      <c r="G73" s="1">
        <v>0.0626823406709224</v>
      </c>
    </row>
    <row r="74">
      <c r="A74" s="1">
        <v>4.18438207341409</v>
      </c>
      <c r="B74" s="1">
        <v>-3.66902513218427</v>
      </c>
      <c r="C74" s="1">
        <v>0.471544875644611</v>
      </c>
      <c r="D74" s="1">
        <v>0.833112445970622</v>
      </c>
      <c r="E74" s="1">
        <v>0.506256580313344</v>
      </c>
      <c r="F74" s="1">
        <v>-0.214610438612991</v>
      </c>
      <c r="G74" s="1">
        <v>0.0597518777665128</v>
      </c>
    </row>
    <row r="75">
      <c r="A75" s="1">
        <v>4.17269815356129</v>
      </c>
      <c r="B75" s="1">
        <v>-3.65842560190719</v>
      </c>
      <c r="C75" s="1">
        <v>0.499809334144259</v>
      </c>
      <c r="D75" s="1">
        <v>0.835506222037748</v>
      </c>
      <c r="E75" s="1">
        <v>0.504828027153551</v>
      </c>
      <c r="F75" s="1">
        <v>-0.209844543620746</v>
      </c>
      <c r="G75" s="1">
        <v>0.0551659627765374</v>
      </c>
    </row>
    <row r="76">
      <c r="A76" s="1">
        <v>4.18859703880236</v>
      </c>
      <c r="B76" s="1">
        <v>-3.66844648824471</v>
      </c>
      <c r="C76" s="1">
        <v>0.50818463914099</v>
      </c>
      <c r="D76" s="1">
        <v>0.839329416949448</v>
      </c>
      <c r="E76" s="1">
        <v>0.502357215846201</v>
      </c>
      <c r="F76" s="1">
        <v>-0.201935053165649</v>
      </c>
      <c r="G76" s="1">
        <v>0.0488425207533259</v>
      </c>
    </row>
    <row r="77">
      <c r="A77" s="1">
        <v>4.19428841202817</v>
      </c>
      <c r="B77" s="1">
        <v>-3.68101330822769</v>
      </c>
      <c r="C77" s="1">
        <v>0.519095086445223</v>
      </c>
      <c r="D77" s="1">
        <v>0.842135690084295</v>
      </c>
      <c r="E77" s="1">
        <v>0.500577927647738</v>
      </c>
      <c r="F77" s="1">
        <v>-0.195958286525464</v>
      </c>
      <c r="G77" s="1">
        <v>0.0427734471389404</v>
      </c>
    </row>
    <row r="78">
      <c r="A78" s="1">
        <v>4.19280501520799</v>
      </c>
      <c r="B78" s="1">
        <v>-3.69504373144196</v>
      </c>
      <c r="C78" s="1">
        <v>0.516254462858945</v>
      </c>
      <c r="D78" s="1">
        <v>0.84353288517529</v>
      </c>
      <c r="E78" s="1">
        <v>0.499298033012431</v>
      </c>
      <c r="F78" s="1">
        <v>-0.193175883344816</v>
      </c>
      <c r="G78" s="1">
        <v>0.0428581841859414</v>
      </c>
    </row>
    <row r="79">
      <c r="A79" s="1">
        <v>4.19444977900907</v>
      </c>
      <c r="B79" s="1">
        <v>-3.70258435334287</v>
      </c>
      <c r="C79" s="1">
        <v>0.508229086846519</v>
      </c>
      <c r="D79" s="1">
        <v>0.842925600054973</v>
      </c>
      <c r="E79" s="1">
        <v>0.499154297105815</v>
      </c>
      <c r="F79" s="1">
        <v>-0.194794867220577</v>
      </c>
      <c r="G79" s="1">
        <v>0.0487481297823693</v>
      </c>
    </row>
    <row r="80">
      <c r="A80" s="1">
        <v>4.19296386490784</v>
      </c>
      <c r="B80" s="1">
        <v>-3.70307600965411</v>
      </c>
      <c r="C80" s="1">
        <v>0.501499912263123</v>
      </c>
      <c r="D80" s="1">
        <v>0.841063732860542</v>
      </c>
      <c r="E80" s="1">
        <v>0.499595422624311</v>
      </c>
      <c r="F80" s="1">
        <v>-0.198223338011985</v>
      </c>
      <c r="G80" s="1">
        <v>0.0610222846746249</v>
      </c>
    </row>
    <row r="81">
      <c r="A81" s="1">
        <v>4.19176143123531</v>
      </c>
      <c r="B81" s="1">
        <v>-3.70346690005586</v>
      </c>
      <c r="C81" s="1">
        <v>0.499470290414424</v>
      </c>
      <c r="D81" s="1">
        <v>0.838791512681027</v>
      </c>
      <c r="E81" s="1">
        <v>0.499871840547744</v>
      </c>
      <c r="F81" s="1">
        <v>-0.202121387606565</v>
      </c>
      <c r="G81" s="1">
        <v>0.0755240753249034</v>
      </c>
    </row>
    <row r="82">
      <c r="A82" s="1">
        <v>4.19107824972585</v>
      </c>
      <c r="B82" s="1">
        <v>-3.70435981074818</v>
      </c>
      <c r="C82" s="1">
        <v>0.496410776523039</v>
      </c>
      <c r="D82" s="1">
        <v>0.836543433339678</v>
      </c>
      <c r="E82" s="1">
        <v>0.500514202671252</v>
      </c>
      <c r="F82" s="1">
        <v>-0.205732017278925</v>
      </c>
      <c r="G82" s="1">
        <v>0.0857610291855634</v>
      </c>
    </row>
    <row r="83">
      <c r="A83" s="1">
        <v>4.19354263338753</v>
      </c>
      <c r="B83" s="1">
        <v>-3.70937581459614</v>
      </c>
      <c r="C83" s="1">
        <v>0.490280238613046</v>
      </c>
      <c r="D83" s="1">
        <v>0.835370846257399</v>
      </c>
      <c r="E83" s="1">
        <v>0.500684156306492</v>
      </c>
      <c r="F83" s="1">
        <v>-0.207974657644347</v>
      </c>
      <c r="G83" s="1">
        <v>0.0906502433784322</v>
      </c>
    </row>
    <row r="84">
      <c r="A84" s="1">
        <v>4.19344560546363</v>
      </c>
      <c r="B84" s="1">
        <v>-3.72093639351239</v>
      </c>
      <c r="C84" s="1">
        <v>0.486159798966548</v>
      </c>
      <c r="D84" s="1">
        <v>0.835793379212297</v>
      </c>
      <c r="E84" s="1">
        <v>0.499607210397594</v>
      </c>
      <c r="F84" s="1">
        <v>-0.20893444822821</v>
      </c>
      <c r="G84" s="1">
        <v>0.0904901040290877</v>
      </c>
    </row>
    <row r="85">
      <c r="A85" s="1">
        <v>4.19463377602911</v>
      </c>
      <c r="B85" s="1">
        <v>-3.73442401588368</v>
      </c>
      <c r="C85" s="1">
        <v>0.480790754107981</v>
      </c>
      <c r="D85" s="1">
        <v>0.836466164199207</v>
      </c>
      <c r="E85" s="1">
        <v>0.498729503451714</v>
      </c>
      <c r="F85" s="1">
        <v>-0.208577328930953</v>
      </c>
      <c r="G85" s="1">
        <v>0.0899374026348283</v>
      </c>
    </row>
    <row r="86">
      <c r="A86" s="1">
        <v>4.19851728184263</v>
      </c>
      <c r="B86" s="1">
        <v>-3.74807517967311</v>
      </c>
      <c r="C86" s="1">
        <v>0.471668739123298</v>
      </c>
      <c r="D86" s="1">
        <v>0.837388457272533</v>
      </c>
      <c r="E86" s="1">
        <v>0.497133784221611</v>
      </c>
      <c r="F86" s="1">
        <v>-0.206557900662782</v>
      </c>
      <c r="G86" s="1">
        <v>0.0947227844080303</v>
      </c>
    </row>
    <row r="87">
      <c r="A87" s="1">
        <v>4.20017116888833</v>
      </c>
      <c r="B87" s="1">
        <v>-3.76401404557911</v>
      </c>
      <c r="C87" s="1">
        <v>0.462377104328553</v>
      </c>
      <c r="D87" s="1">
        <v>0.836909025824437</v>
      </c>
      <c r="E87" s="1">
        <v>0.496463416666969</v>
      </c>
      <c r="F87" s="1">
        <v>-0.208822947454141</v>
      </c>
      <c r="G87" s="1">
        <v>0.0974696620570486</v>
      </c>
    </row>
    <row r="88">
      <c r="A88" s="1">
        <v>4.20228809321857</v>
      </c>
      <c r="B88" s="1">
        <v>-3.78120272148538</v>
      </c>
      <c r="C88" s="1">
        <v>0.449568327668365</v>
      </c>
      <c r="D88" s="1">
        <v>0.836001445815099</v>
      </c>
      <c r="E88" s="1">
        <v>0.496145093676615</v>
      </c>
      <c r="F88" s="1">
        <v>-0.211769926191653</v>
      </c>
      <c r="G88" s="1">
        <v>0.100474509087964</v>
      </c>
    </row>
    <row r="89">
      <c r="A89" s="1">
        <v>4.202908328158</v>
      </c>
      <c r="B89" s="1">
        <v>-3.79908966849189</v>
      </c>
      <c r="C89" s="1">
        <v>0.433691729731508</v>
      </c>
      <c r="D89" s="1">
        <v>0.835025542887552</v>
      </c>
      <c r="E89" s="1">
        <v>0.49676434881743</v>
      </c>
      <c r="F89" s="1">
        <v>-0.212681122505727</v>
      </c>
      <c r="G89" s="1">
        <v>0.103558025275909</v>
      </c>
    </row>
    <row r="90">
      <c r="A90" s="1">
        <v>4.20183702415416</v>
      </c>
      <c r="B90" s="1">
        <v>-3.81154011819972</v>
      </c>
      <c r="C90" s="1">
        <v>0.411777261855653</v>
      </c>
      <c r="D90" s="1">
        <v>0.835196325537677</v>
      </c>
      <c r="E90" s="1">
        <v>0.496517288666571</v>
      </c>
      <c r="F90" s="1">
        <v>-0.211689665384487</v>
      </c>
      <c r="G90" s="1">
        <v>0.105381048737248</v>
      </c>
    </row>
    <row r="91">
      <c r="A91" s="1">
        <v>4.19896081194133</v>
      </c>
      <c r="B91" s="1">
        <v>-3.82160476313603</v>
      </c>
      <c r="C91" s="1">
        <v>0.387320420774917</v>
      </c>
      <c r="D91" s="1">
        <v>0.835328100126215</v>
      </c>
      <c r="E91" s="1">
        <v>0.496433187778456</v>
      </c>
      <c r="F91" s="1">
        <v>-0.210619797117523</v>
      </c>
      <c r="G91" s="1">
        <v>0.106866066989574</v>
      </c>
    </row>
    <row r="92">
      <c r="A92" s="1">
        <v>4.19529942635298</v>
      </c>
      <c r="B92" s="1">
        <v>-3.83187021314036</v>
      </c>
      <c r="C92" s="1">
        <v>0.363341772467093</v>
      </c>
      <c r="D92" s="1">
        <v>0.835956945709605</v>
      </c>
      <c r="E92" s="1">
        <v>0.495634403321977</v>
      </c>
      <c r="F92" s="1">
        <v>-0.207597123465277</v>
      </c>
      <c r="G92" s="1">
        <v>0.111471778906043</v>
      </c>
    </row>
    <row r="93">
      <c r="A93" s="1">
        <v>4.19334782245263</v>
      </c>
      <c r="B93" s="1">
        <v>-3.84023881795237</v>
      </c>
      <c r="C93" s="1">
        <v>0.337649606442398</v>
      </c>
      <c r="D93" s="1">
        <v>0.836475568867432</v>
      </c>
      <c r="E93" s="1">
        <v>0.494477350138837</v>
      </c>
      <c r="F93" s="1">
        <v>-0.205966708603227</v>
      </c>
      <c r="G93" s="1">
        <v>0.11566541330377</v>
      </c>
    </row>
    <row r="94">
      <c r="A94" s="1">
        <v>4.1909518432732</v>
      </c>
      <c r="B94" s="1">
        <v>-3.84935345979572</v>
      </c>
      <c r="C94" s="1">
        <v>0.312911061784672</v>
      </c>
      <c r="D94" s="1">
        <v>0.837318479153798</v>
      </c>
      <c r="E94" s="1">
        <v>0.493109107457302</v>
      </c>
      <c r="F94" s="1">
        <v>-0.204696498804075</v>
      </c>
      <c r="G94" s="1">
        <v>0.117645722351411</v>
      </c>
    </row>
    <row r="95">
      <c r="A95" s="1">
        <v>4.18860831180184</v>
      </c>
      <c r="B95" s="1">
        <v>-3.85721982967722</v>
      </c>
      <c r="C95" s="1">
        <v>0.288739129355413</v>
      </c>
      <c r="D95" s="1">
        <v>0.837975575495112</v>
      </c>
      <c r="E95" s="1">
        <v>0.492381168718028</v>
      </c>
      <c r="F95" s="1">
        <v>-0.203065491813134</v>
      </c>
      <c r="G95" s="1">
        <v>0.118836549933906</v>
      </c>
    </row>
    <row r="96">
      <c r="A96" s="1">
        <v>4.18672712551416</v>
      </c>
      <c r="B96" s="1">
        <v>-3.86473297942341</v>
      </c>
      <c r="C96" s="1">
        <v>0.264898109905557</v>
      </c>
      <c r="D96" s="1">
        <v>0.837453424757294</v>
      </c>
      <c r="E96" s="1">
        <v>0.493103364204574</v>
      </c>
      <c r="F96" s="1">
        <v>-0.200591406096124</v>
      </c>
      <c r="G96" s="1">
        <v>0.123628157685814</v>
      </c>
    </row>
    <row r="97">
      <c r="A97" s="1">
        <v>4.1840523580963</v>
      </c>
      <c r="B97" s="1">
        <v>-3.87301394224696</v>
      </c>
      <c r="C97" s="1">
        <v>0.241575014564809</v>
      </c>
      <c r="D97" s="1">
        <v>0.835491726379597</v>
      </c>
      <c r="E97" s="1">
        <v>0.495516265641037</v>
      </c>
      <c r="F97" s="1">
        <v>-0.197997424169145</v>
      </c>
      <c r="G97" s="1">
        <v>0.131202994092298</v>
      </c>
    </row>
    <row r="98">
      <c r="A98" s="1">
        <v>4.18108547049516</v>
      </c>
      <c r="B98" s="1">
        <v>-3.88060960774341</v>
      </c>
      <c r="C98" s="1">
        <v>0.219629036471682</v>
      </c>
      <c r="D98" s="1">
        <v>0.832931299673053</v>
      </c>
      <c r="E98" s="1">
        <v>0.4975200945045</v>
      </c>
      <c r="F98" s="1">
        <v>-0.197300165975201</v>
      </c>
      <c r="G98" s="1">
        <v>0.14061241088662</v>
      </c>
    </row>
    <row r="99">
      <c r="A99" s="1">
        <v>4.17632020661782</v>
      </c>
      <c r="B99" s="1">
        <v>-3.88108552738829</v>
      </c>
      <c r="C99" s="1">
        <v>0.240863397561797</v>
      </c>
      <c r="D99" s="1">
        <v>0.830582149606705</v>
      </c>
      <c r="E99" s="1">
        <v>0.499827303223522</v>
      </c>
      <c r="F99" s="1">
        <v>-0.197174561467603</v>
      </c>
      <c r="G99" s="1">
        <v>0.146383578372246</v>
      </c>
    </row>
    <row r="100">
      <c r="A100" s="1">
        <v>4.17612136473214</v>
      </c>
      <c r="B100" s="1">
        <v>-3.87974395395395</v>
      </c>
      <c r="C100" s="1">
        <v>0.258479799414549</v>
      </c>
      <c r="D100" s="1">
        <v>0.830284592429495</v>
      </c>
      <c r="E100" s="1">
        <v>0.501369455622556</v>
      </c>
      <c r="F100" s="1">
        <v>-0.195625539736142</v>
      </c>
      <c r="G100" s="1">
        <v>0.144868259967016</v>
      </c>
    </row>
    <row r="101">
      <c r="A101" s="1">
        <v>4.1758249393635</v>
      </c>
      <c r="B101" s="1">
        <v>-3.87966407416717</v>
      </c>
      <c r="C101" s="1">
        <v>0.271048161050731</v>
      </c>
      <c r="D101" s="1">
        <v>0.83126824372723</v>
      </c>
      <c r="E101" s="1">
        <v>0.503038081432616</v>
      </c>
      <c r="F101" s="1">
        <v>-0.192987761486302</v>
      </c>
      <c r="G101" s="1">
        <v>0.13675349909872</v>
      </c>
    </row>
    <row r="102">
      <c r="A102" s="1">
        <v>4.17577543399179</v>
      </c>
      <c r="B102" s="1">
        <v>-3.87961785366013</v>
      </c>
      <c r="C102" s="1">
        <v>0.279511061989773</v>
      </c>
      <c r="D102" s="1">
        <v>0.832449451982775</v>
      </c>
      <c r="E102" s="1">
        <v>0.5049252948606</v>
      </c>
      <c r="F102" s="1">
        <v>-0.189900349833199</v>
      </c>
      <c r="G102" s="1">
        <v>0.126555180205087</v>
      </c>
    </row>
    <row r="103">
      <c r="A103" s="1">
        <v>4.17594824282651</v>
      </c>
      <c r="B103" s="1">
        <v>-3.87913538365508</v>
      </c>
      <c r="C103" s="1">
        <v>0.288573258478017</v>
      </c>
      <c r="D103" s="1">
        <v>0.833222366613727</v>
      </c>
      <c r="E103" s="1">
        <v>0.506346436177174</v>
      </c>
      <c r="F103" s="1">
        <v>-0.1869975256397</v>
      </c>
      <c r="G103" s="1">
        <v>0.11994040082442</v>
      </c>
    </row>
    <row r="104">
      <c r="A104" s="1">
        <v>4.17527224619818</v>
      </c>
      <c r="B104" s="1">
        <v>-3.87887995458626</v>
      </c>
      <c r="C104" s="1">
        <v>0.300870109576101</v>
      </c>
      <c r="D104" s="1">
        <v>0.832081921343328</v>
      </c>
      <c r="E104" s="1">
        <v>0.509678283894502</v>
      </c>
      <c r="F104" s="1">
        <v>-0.188514671892893</v>
      </c>
      <c r="G104" s="1">
        <v>0.111040270087317</v>
      </c>
    </row>
    <row r="105">
      <c r="A105" s="1">
        <v>4.17487661986015</v>
      </c>
      <c r="B105" s="1">
        <v>-3.87736085376499</v>
      </c>
      <c r="C105" s="1">
        <v>0.316690080610096</v>
      </c>
      <c r="D105" s="1">
        <v>0.8318575374205</v>
      </c>
      <c r="E105" s="1">
        <v>0.512463309594016</v>
      </c>
      <c r="F105" s="1">
        <v>-0.187864873720462</v>
      </c>
      <c r="G105" s="1">
        <v>0.1005046415776</v>
      </c>
    </row>
    <row r="106">
      <c r="A106" s="1">
        <v>4.17359295253572</v>
      </c>
      <c r="B106" s="1">
        <v>-3.86393280255082</v>
      </c>
      <c r="C106" s="1">
        <v>0.330418638887961</v>
      </c>
      <c r="D106" s="1">
        <v>0.832337405860721</v>
      </c>
      <c r="E106" s="1">
        <v>0.515039548783315</v>
      </c>
      <c r="F106" s="1">
        <v>-0.186448568923923</v>
      </c>
      <c r="G106" s="1">
        <v>0.0847681375302405</v>
      </c>
    </row>
    <row r="107">
      <c r="A107" s="1">
        <v>4.17454434657872</v>
      </c>
      <c r="B107" s="1">
        <v>-3.85436715680776</v>
      </c>
      <c r="C107" s="1">
        <v>0.351008913615073</v>
      </c>
      <c r="D107" s="1">
        <v>0.833597838726831</v>
      </c>
      <c r="E107" s="1">
        <v>0.51677625585125</v>
      </c>
      <c r="F107" s="1">
        <v>-0.182873042610726</v>
      </c>
      <c r="G107" s="1">
        <v>0.0679293378785132</v>
      </c>
    </row>
    <row r="108">
      <c r="A108" s="1">
        <v>4.17290093414301</v>
      </c>
      <c r="B108" s="1">
        <v>-3.83579836877563</v>
      </c>
      <c r="C108" s="1">
        <v>0.367699300635523</v>
      </c>
      <c r="D108" s="1">
        <v>0.834560816921565</v>
      </c>
      <c r="E108" s="1">
        <v>0.518128208947877</v>
      </c>
      <c r="F108" s="1">
        <v>-0.179252921181324</v>
      </c>
      <c r="G108" s="1">
        <v>0.0540351015510854</v>
      </c>
    </row>
    <row r="109">
      <c r="A109" s="1">
        <v>4.16631093613925</v>
      </c>
      <c r="B109" s="1">
        <v>-3.81968743621992</v>
      </c>
      <c r="C109" s="1">
        <v>0.388008207689979</v>
      </c>
      <c r="D109" s="1">
        <v>0.834581009566204</v>
      </c>
      <c r="E109" s="1">
        <v>0.519072865139904</v>
      </c>
      <c r="F109" s="1">
        <v>-0.178427588627465</v>
      </c>
      <c r="G109" s="1">
        <v>0.0469200891249436</v>
      </c>
    </row>
    <row r="110">
      <c r="A110" s="1">
        <v>4.16083990177147</v>
      </c>
      <c r="B110" s="1">
        <v>-3.80484350550077</v>
      </c>
      <c r="C110" s="1">
        <v>0.410957175337391</v>
      </c>
      <c r="D110" s="1">
        <v>0.833346046649885</v>
      </c>
      <c r="E110" s="1">
        <v>0.519445892076343</v>
      </c>
      <c r="F110" s="1">
        <v>-0.182818811464259</v>
      </c>
      <c r="G110" s="1">
        <v>0.0478290070230709</v>
      </c>
    </row>
    <row r="111">
      <c r="A111" s="1">
        <v>4.1516743875057</v>
      </c>
      <c r="B111" s="1">
        <v>-3.7913506276189</v>
      </c>
      <c r="C111" s="1">
        <v>0.433466775525662</v>
      </c>
      <c r="D111" s="1">
        <v>0.831818835403119</v>
      </c>
      <c r="E111" s="1">
        <v>0.519665750898104</v>
      </c>
      <c r="F111" s="1">
        <v>-0.188458912893619</v>
      </c>
      <c r="G111" s="1">
        <v>0.0500816389813784</v>
      </c>
    </row>
    <row r="112">
      <c r="A112" s="1">
        <v>4.14226553149117</v>
      </c>
      <c r="B112" s="1">
        <v>-3.77191068511687</v>
      </c>
      <c r="C112" s="1">
        <v>0.450689239003242</v>
      </c>
      <c r="D112" s="1">
        <v>0.831735487037146</v>
      </c>
      <c r="E112" s="1">
        <v>0.518716030931064</v>
      </c>
      <c r="F112" s="1">
        <v>-0.191431057339321</v>
      </c>
      <c r="G112" s="1">
        <v>0.0500390761720635</v>
      </c>
    </row>
    <row r="113">
      <c r="A113" s="1">
        <v>4.12561599753216</v>
      </c>
      <c r="B113" s="1">
        <v>-3.75872373439564</v>
      </c>
      <c r="C113" s="1">
        <v>0.467018657390895</v>
      </c>
      <c r="D113" s="1">
        <v>0.83266768886643</v>
      </c>
      <c r="E113" s="1">
        <v>0.51841800465379</v>
      </c>
      <c r="F113" s="1">
        <v>-0.189492606882697</v>
      </c>
      <c r="G113" s="1">
        <v>0.0447196187977725</v>
      </c>
    </row>
    <row r="114">
      <c r="A114" s="1">
        <v>4.11013893249509</v>
      </c>
      <c r="B114" s="1">
        <v>-3.74293174298197</v>
      </c>
      <c r="C114" s="1">
        <v>0.482695084934207</v>
      </c>
      <c r="D114" s="1">
        <v>0.834482382706393</v>
      </c>
      <c r="E114" s="1">
        <v>0.517272145836243</v>
      </c>
      <c r="F114" s="1">
        <v>-0.186560640500195</v>
      </c>
      <c r="G114" s="1">
        <v>0.0355500704751085</v>
      </c>
    </row>
    <row r="115">
      <c r="A115" s="1">
        <v>4.12466906413114</v>
      </c>
      <c r="B115" s="1">
        <v>-3.76030827750531</v>
      </c>
      <c r="C115" s="1">
        <v>0.496037108869715</v>
      </c>
      <c r="D115" s="1">
        <v>0.834808333335182</v>
      </c>
      <c r="E115" s="1">
        <v>0.51834022903451</v>
      </c>
      <c r="F115" s="1">
        <v>-0.183397432040933</v>
      </c>
      <c r="G115" s="1">
        <v>0.0279970619775911</v>
      </c>
    </row>
    <row r="116">
      <c r="A116" s="1">
        <v>4.14284613147136</v>
      </c>
      <c r="B116" s="1">
        <v>-3.77455271546077</v>
      </c>
      <c r="C116" s="1">
        <v>0.483726302930438</v>
      </c>
      <c r="D116" s="1">
        <v>0.833656695537623</v>
      </c>
      <c r="E116" s="1">
        <v>0.521221591963061</v>
      </c>
      <c r="F116" s="1">
        <v>-0.18074559145565</v>
      </c>
      <c r="G116" s="1">
        <v>0.0259922531945269</v>
      </c>
    </row>
    <row r="117">
      <c r="A117" s="1">
        <v>4.14054732684803</v>
      </c>
      <c r="B117" s="1">
        <v>-3.79539426130307</v>
      </c>
      <c r="C117" s="1">
        <v>0.467852914505722</v>
      </c>
      <c r="D117" s="1">
        <v>0.832063874515832</v>
      </c>
      <c r="E117" s="1">
        <v>0.523821401461153</v>
      </c>
      <c r="F117" s="1">
        <v>-0.179381544781805</v>
      </c>
      <c r="G117" s="1">
        <v>0.0332130921274545</v>
      </c>
    </row>
    <row r="118">
      <c r="A118" s="1">
        <v>4.15212988376018</v>
      </c>
      <c r="B118" s="1">
        <v>-3.81587020033778</v>
      </c>
      <c r="C118" s="1">
        <v>0.457358325636651</v>
      </c>
      <c r="D118" s="1">
        <v>0.831074242677761</v>
      </c>
      <c r="E118" s="1">
        <v>0.524717493125692</v>
      </c>
      <c r="F118" s="1">
        <v>-0.178976272026312</v>
      </c>
      <c r="G118" s="1">
        <v>0.0442114195320436</v>
      </c>
    </row>
    <row r="119">
      <c r="A119" s="1">
        <v>4.169150194725</v>
      </c>
      <c r="B119" s="1">
        <v>-3.83052256110565</v>
      </c>
      <c r="C119" s="1">
        <v>0.446238808466325</v>
      </c>
      <c r="D119" s="1">
        <v>0.830980571971532</v>
      </c>
      <c r="E119" s="1">
        <v>0.52375091195737</v>
      </c>
      <c r="F119" s="1">
        <v>-0.180451901213684</v>
      </c>
      <c r="G119" s="1">
        <v>0.0509252646341035</v>
      </c>
    </row>
    <row r="120">
      <c r="A120" s="1">
        <v>4.18270367043156</v>
      </c>
      <c r="B120" s="1">
        <v>-3.84746955912832</v>
      </c>
      <c r="C120" s="1">
        <v>0.436405570320722</v>
      </c>
      <c r="D120" s="1">
        <v>0.833707874841949</v>
      </c>
      <c r="E120" s="1">
        <v>0.519052928899907</v>
      </c>
      <c r="F120" s="1">
        <v>-0.179952458113099</v>
      </c>
      <c r="G120" s="1">
        <v>0.0559673944900143</v>
      </c>
    </row>
    <row r="121">
      <c r="A121" s="1">
        <v>4.19709253412638</v>
      </c>
      <c r="B121" s="1">
        <v>-3.86353644735795</v>
      </c>
      <c r="C121" s="1">
        <v>0.431344069367345</v>
      </c>
      <c r="D121" s="1">
        <v>0.837636377204084</v>
      </c>
      <c r="E121" s="1">
        <v>0.512434944947117</v>
      </c>
      <c r="F121" s="1">
        <v>-0.18010974354666</v>
      </c>
      <c r="G121" s="1">
        <v>0.0577599087691281</v>
      </c>
    </row>
    <row r="122">
      <c r="A122" s="1">
        <v>4.21000704295861</v>
      </c>
      <c r="B122" s="1">
        <v>-3.87734770969049</v>
      </c>
      <c r="C122" s="1">
        <v>0.424155769972086</v>
      </c>
      <c r="D122" s="1">
        <v>0.842850842915719</v>
      </c>
      <c r="E122" s="1">
        <v>0.503473292365382</v>
      </c>
      <c r="F122" s="1">
        <v>-0.179621713361004</v>
      </c>
      <c r="G122" s="1">
        <v>0.0620736704269971</v>
      </c>
    </row>
    <row r="123">
      <c r="A123" s="1">
        <v>4.22099887328693</v>
      </c>
      <c r="B123" s="1">
        <v>-3.89144001138575</v>
      </c>
      <c r="C123" s="1">
        <v>0.420717380047342</v>
      </c>
      <c r="D123" s="1">
        <v>0.846556387852076</v>
      </c>
      <c r="E123" s="1">
        <v>0.495413506736212</v>
      </c>
      <c r="F123" s="1">
        <v>-0.182081593718309</v>
      </c>
      <c r="G123" s="1">
        <v>0.0689494942633635</v>
      </c>
    </row>
    <row r="124">
      <c r="A124" s="1">
        <v>4.22956738620483</v>
      </c>
      <c r="B124" s="1">
        <v>-3.90385519752354</v>
      </c>
      <c r="C124" s="1">
        <v>0.414974591164619</v>
      </c>
      <c r="D124" s="1">
        <v>0.850108457092105</v>
      </c>
      <c r="E124" s="1">
        <v>0.487410370434887</v>
      </c>
      <c r="F124" s="1">
        <v>-0.184631829940108</v>
      </c>
      <c r="G124" s="1">
        <v>0.0752185438969233</v>
      </c>
    </row>
    <row r="125">
      <c r="A125" s="1">
        <v>4.23610250724312</v>
      </c>
      <c r="B125" s="1">
        <v>-3.91583832710555</v>
      </c>
      <c r="C125" s="1">
        <v>0.412494490642185</v>
      </c>
      <c r="D125" s="1">
        <v>0.855085952367622</v>
      </c>
      <c r="E125" s="1">
        <v>0.476999874032567</v>
      </c>
      <c r="F125" s="1">
        <v>-0.186056169315341</v>
      </c>
      <c r="G125" s="1">
        <v>0.0817449453860683</v>
      </c>
    </row>
    <row r="126">
      <c r="A126" s="1">
        <v>4.2422154444325</v>
      </c>
      <c r="B126" s="1">
        <v>-3.92415091468422</v>
      </c>
      <c r="C126" s="1">
        <v>0.410491041913481</v>
      </c>
      <c r="D126" s="1">
        <v>0.860428851628325</v>
      </c>
      <c r="E126" s="1">
        <v>0.466559319600961</v>
      </c>
      <c r="F126" s="1">
        <v>-0.187338642279353</v>
      </c>
      <c r="G126" s="1">
        <v>0.0829989499209317</v>
      </c>
    </row>
    <row r="127">
      <c r="A127" s="1">
        <v>4.24641543480729</v>
      </c>
      <c r="B127" s="1">
        <v>-3.9304348376613</v>
      </c>
      <c r="C127" s="1">
        <v>0.409191523297647</v>
      </c>
      <c r="D127" s="1">
        <v>0.865920618721123</v>
      </c>
      <c r="E127" s="1">
        <v>0.455647893157386</v>
      </c>
      <c r="F127" s="1">
        <v>-0.19001528765039</v>
      </c>
      <c r="G127" s="1">
        <v>0.0803782930522961</v>
      </c>
    </row>
    <row r="128">
      <c r="A128" s="1">
        <v>4.24966573033563</v>
      </c>
      <c r="B128" s="1">
        <v>-3.93527440142658</v>
      </c>
      <c r="C128" s="1">
        <v>0.407843774709365</v>
      </c>
      <c r="D128" s="1">
        <v>0.869548188241235</v>
      </c>
      <c r="E128" s="1">
        <v>0.447062720323282</v>
      </c>
      <c r="F128" s="1">
        <v>-0.19537578054497</v>
      </c>
      <c r="G128" s="1">
        <v>0.0764799110876541</v>
      </c>
    </row>
    <row r="129">
      <c r="A129" s="1">
        <v>4.25348310162975</v>
      </c>
      <c r="B129" s="1">
        <v>-3.94160776412799</v>
      </c>
      <c r="C129" s="1">
        <v>0.406200538997375</v>
      </c>
      <c r="D129" s="1">
        <v>0.871875623527853</v>
      </c>
      <c r="E129" s="1">
        <v>0.440256358095807</v>
      </c>
      <c r="F129" s="1">
        <v>-0.201851220210231</v>
      </c>
      <c r="G129" s="1">
        <v>0.0725487501875324</v>
      </c>
    </row>
    <row r="130">
      <c r="A130" s="1">
        <v>4.25842362844596</v>
      </c>
      <c r="B130" s="1">
        <v>-3.94916421212401</v>
      </c>
      <c r="C130" s="1">
        <v>0.402637705270781</v>
      </c>
      <c r="D130" s="1">
        <v>0.874261037745317</v>
      </c>
      <c r="E130" s="1">
        <v>0.433409102685616</v>
      </c>
      <c r="F130" s="1">
        <v>-0.206975451450994</v>
      </c>
      <c r="G130" s="1">
        <v>0.0706070115950637</v>
      </c>
    </row>
    <row r="131">
      <c r="A131" s="1">
        <v>4.2638266003892</v>
      </c>
      <c r="B131" s="1">
        <v>-3.9593429742834</v>
      </c>
      <c r="C131" s="1">
        <v>0.397544237364652</v>
      </c>
      <c r="D131" s="1">
        <v>0.877817609214968</v>
      </c>
      <c r="E131" s="1">
        <v>0.42450577656287</v>
      </c>
      <c r="F131" s="1">
        <v>-0.20994844636955</v>
      </c>
      <c r="G131" s="1">
        <v>0.0717825917885629</v>
      </c>
    </row>
    <row r="132">
      <c r="A132" s="1">
        <v>4.2727420766882</v>
      </c>
      <c r="B132" s="1">
        <v>-3.96851578199642</v>
      </c>
      <c r="C132" s="1">
        <v>0.391358291290339</v>
      </c>
      <c r="D132" s="1">
        <v>0.881974540546918</v>
      </c>
      <c r="E132" s="1">
        <v>0.415119119073692</v>
      </c>
      <c r="F132" s="1">
        <v>-0.210400388819335</v>
      </c>
      <c r="G132" s="1">
        <v>0.0743552499236318</v>
      </c>
    </row>
    <row r="133">
      <c r="A133" s="1">
        <v>4.28259416956889</v>
      </c>
      <c r="B133" s="1">
        <v>-3.97711500188314</v>
      </c>
      <c r="C133" s="1">
        <v>0.38342712579338</v>
      </c>
      <c r="D133" s="1">
        <v>0.885737870295654</v>
      </c>
      <c r="E133" s="1">
        <v>0.405854498554739</v>
      </c>
      <c r="F133" s="1">
        <v>-0.210628874339613</v>
      </c>
      <c r="G133" s="1">
        <v>0.0799126299243526</v>
      </c>
    </row>
    <row r="134">
      <c r="A134" s="1">
        <v>4.29285742309028</v>
      </c>
      <c r="B134" s="1">
        <v>-3.98999914099952</v>
      </c>
      <c r="C134" s="1">
        <v>0.376559284620748</v>
      </c>
      <c r="D134" s="1">
        <v>0.8881250792711</v>
      </c>
      <c r="E134" s="1">
        <v>0.399130437236092</v>
      </c>
      <c r="F134" s="1">
        <v>-0.212106282521126</v>
      </c>
      <c r="G134" s="1">
        <v>0.0833046370647795</v>
      </c>
    </row>
    <row r="135">
      <c r="A135" s="1">
        <v>4.30642232670582</v>
      </c>
      <c r="B135" s="1">
        <v>-4.0032166798227</v>
      </c>
      <c r="C135" s="1">
        <v>0.370257931748373</v>
      </c>
      <c r="D135" s="1">
        <v>0.890378847214014</v>
      </c>
      <c r="E135" s="1">
        <v>0.393782983503285</v>
      </c>
      <c r="F135" s="1">
        <v>-0.212291663925512</v>
      </c>
      <c r="G135" s="1">
        <v>0.0842182864040238</v>
      </c>
    </row>
    <row r="136">
      <c r="A136" s="1">
        <v>4.31804703484185</v>
      </c>
      <c r="B136" s="1">
        <v>-3.9901744525764</v>
      </c>
      <c r="C136" s="1">
        <v>0.357928554935411</v>
      </c>
      <c r="D136" s="1">
        <v>0.891973886576072</v>
      </c>
      <c r="E136" s="1">
        <v>0.390883294197763</v>
      </c>
      <c r="F136" s="1">
        <v>-0.21092206407805</v>
      </c>
      <c r="G136" s="1">
        <v>0.0842894944138108</v>
      </c>
    </row>
    <row r="137">
      <c r="A137" s="1">
        <v>4.32306347678559</v>
      </c>
      <c r="B137" s="1">
        <v>-3.96988539329315</v>
      </c>
      <c r="C137" s="1">
        <v>0.354847805524197</v>
      </c>
      <c r="D137" s="1">
        <v>0.89199077968223</v>
      </c>
      <c r="E137" s="1">
        <v>0.390605052039878</v>
      </c>
      <c r="F137" s="1">
        <v>-0.210652966500911</v>
      </c>
      <c r="G137" s="1">
        <v>0.0860550404518915</v>
      </c>
    </row>
    <row r="138">
      <c r="A138" s="1">
        <v>4.31690887403148</v>
      </c>
      <c r="B138" s="1">
        <v>-3.95066883897484</v>
      </c>
      <c r="C138" s="1">
        <v>0.360709892717138</v>
      </c>
      <c r="D138" s="1">
        <v>0.890408063256161</v>
      </c>
      <c r="E138" s="1">
        <v>0.392337608974803</v>
      </c>
      <c r="F138" s="1">
        <v>-0.212023326070332</v>
      </c>
      <c r="G138" s="1">
        <v>0.0910537790232763</v>
      </c>
    </row>
    <row r="139">
      <c r="A139" s="1">
        <v>4.30989701586933</v>
      </c>
      <c r="B139" s="1">
        <v>-3.93224382206413</v>
      </c>
      <c r="C139" s="1">
        <v>0.367581171054935</v>
      </c>
      <c r="D139" s="1">
        <v>0.888775610399196</v>
      </c>
      <c r="E139" s="1">
        <v>0.39455594827392</v>
      </c>
      <c r="F139" s="1">
        <v>-0.21247230712542</v>
      </c>
      <c r="G139" s="1">
        <v>0.0962238886451987</v>
      </c>
    </row>
    <row r="140">
      <c r="A140" s="1">
        <v>4.30597909617287</v>
      </c>
      <c r="B140" s="1">
        <v>-3.91275819611072</v>
      </c>
      <c r="C140" s="1">
        <v>0.375308412630807</v>
      </c>
      <c r="D140" s="1">
        <v>0.888937563211254</v>
      </c>
      <c r="E140" s="1">
        <v>0.395152177719526</v>
      </c>
      <c r="F140" s="1">
        <v>-0.210430016501398</v>
      </c>
      <c r="G140" s="1">
        <v>0.0967676253236276</v>
      </c>
    </row>
    <row r="141">
      <c r="A141" s="1">
        <v>4.30191517782183</v>
      </c>
      <c r="B141" s="1">
        <v>-3.89241707642617</v>
      </c>
      <c r="C141" s="1">
        <v>0.377661893273985</v>
      </c>
      <c r="D141" s="1">
        <v>0.89104123710945</v>
      </c>
      <c r="E141" s="1">
        <v>0.394579186315381</v>
      </c>
      <c r="F141" s="1">
        <v>-0.205597829515781</v>
      </c>
      <c r="G141" s="1">
        <v>0.089901679603621</v>
      </c>
    </row>
    <row r="142">
      <c r="A142" s="1">
        <v>4.2937914051856</v>
      </c>
      <c r="B142" s="1">
        <v>-3.8737657733986</v>
      </c>
      <c r="C142" s="1">
        <v>0.385926640617955</v>
      </c>
      <c r="D142" s="1">
        <v>0.892944856746251</v>
      </c>
      <c r="E142" s="1">
        <v>0.393380640252963</v>
      </c>
      <c r="F142" s="1">
        <v>-0.202503040015126</v>
      </c>
      <c r="G142" s="1">
        <v>0.0830281486558462</v>
      </c>
    </row>
    <row r="143">
      <c r="A143" s="1">
        <v>4.28643320905714</v>
      </c>
      <c r="B143" s="1">
        <v>-3.85141514183281</v>
      </c>
      <c r="C143" s="1">
        <v>0.391238214503117</v>
      </c>
      <c r="D143" s="1">
        <v>0.892635967924698</v>
      </c>
      <c r="E143" s="1">
        <v>0.393684880001521</v>
      </c>
      <c r="F143" s="1">
        <v>-0.20505590159721</v>
      </c>
      <c r="G143" s="1">
        <v>0.0785195596363071</v>
      </c>
    </row>
    <row r="144">
      <c r="A144" s="1">
        <v>4.2737944038876</v>
      </c>
      <c r="B144" s="1">
        <v>-3.82826897969528</v>
      </c>
      <c r="C144" s="1">
        <v>0.392599899156403</v>
      </c>
      <c r="D144" s="1">
        <v>0.891423651855089</v>
      </c>
      <c r="E144" s="1">
        <v>0.394572479072147</v>
      </c>
      <c r="F144" s="1">
        <v>-0.209770631323497</v>
      </c>
      <c r="G144" s="1">
        <v>0.0753174210016341</v>
      </c>
    </row>
    <row r="145">
      <c r="A145" s="1">
        <v>4.26063016939411</v>
      </c>
      <c r="B145" s="1">
        <v>-3.80439403733787</v>
      </c>
      <c r="C145" s="1">
        <v>0.39683014385403</v>
      </c>
      <c r="D145" s="1">
        <v>0.890342940885897</v>
      </c>
      <c r="E145" s="1">
        <v>0.394944776117845</v>
      </c>
      <c r="F145" s="1">
        <v>-0.214350025907101</v>
      </c>
      <c r="G145" s="1">
        <v>0.0732266196509246</v>
      </c>
    </row>
    <row r="146">
      <c r="A146" s="1">
        <v>4.2488773727961</v>
      </c>
      <c r="B146" s="1">
        <v>-3.78081124050328</v>
      </c>
      <c r="C146" s="1">
        <v>0.404621983104968</v>
      </c>
      <c r="D146" s="1">
        <v>0.890065778727605</v>
      </c>
      <c r="E146" s="1">
        <v>0.395218777881838</v>
      </c>
      <c r="F146" s="1">
        <v>-0.216250677257595</v>
      </c>
      <c r="G146" s="1">
        <v>0.0694310574112082</v>
      </c>
    </row>
    <row r="147">
      <c r="A147" s="1">
        <v>4.23489363073634</v>
      </c>
      <c r="B147" s="1">
        <v>-3.7591280449113</v>
      </c>
      <c r="C147" s="1">
        <v>0.413291581700654</v>
      </c>
      <c r="D147" s="1">
        <v>0.889930308259568</v>
      </c>
      <c r="E147" s="1">
        <v>0.395193722463756</v>
      </c>
      <c r="F147" s="1">
        <v>-0.218434482122646</v>
      </c>
      <c r="G147" s="1">
        <v>0.064283319656661</v>
      </c>
    </row>
    <row r="148">
      <c r="A148" s="1">
        <v>4.2201433953497</v>
      </c>
      <c r="B148" s="1">
        <v>-3.73805033037043</v>
      </c>
      <c r="C148" s="1">
        <v>0.419898382566572</v>
      </c>
      <c r="D148" s="1">
        <v>0.889142509916907</v>
      </c>
      <c r="E148" s="1">
        <v>0.396896018466038</v>
      </c>
      <c r="F148" s="1">
        <v>-0.220124072491545</v>
      </c>
      <c r="G148" s="1">
        <v>0.0586902061182654</v>
      </c>
    </row>
    <row r="149">
      <c r="A149" s="1">
        <v>4.20446987946641</v>
      </c>
      <c r="B149" s="1">
        <v>-3.72014928830341</v>
      </c>
      <c r="C149" s="1">
        <v>0.428480379045831</v>
      </c>
      <c r="D149" s="1">
        <v>0.887950676421559</v>
      </c>
      <c r="E149" s="1">
        <v>0.397883405056212</v>
      </c>
      <c r="F149" s="1">
        <v>-0.223466500893265</v>
      </c>
      <c r="G149" s="1">
        <v>0.0574030940097246</v>
      </c>
    </row>
    <row r="150">
      <c r="A150" s="1">
        <v>4.18936083847859</v>
      </c>
      <c r="B150" s="1">
        <v>-3.70453602793744</v>
      </c>
      <c r="C150" s="1">
        <v>0.431411866367871</v>
      </c>
      <c r="D150" s="1">
        <v>0.886203066164646</v>
      </c>
      <c r="E150" s="1">
        <v>0.399502037668794</v>
      </c>
      <c r="F150" s="1">
        <v>-0.22704097630422</v>
      </c>
      <c r="G150" s="1">
        <v>0.0591155013316073</v>
      </c>
    </row>
    <row r="151">
      <c r="A151" s="1">
        <v>4.17685948134296</v>
      </c>
      <c r="B151" s="1">
        <v>-3.69120223660929</v>
      </c>
      <c r="C151" s="1">
        <v>0.434683446116073</v>
      </c>
      <c r="D151" s="1">
        <v>0.883614667850494</v>
      </c>
      <c r="E151" s="1">
        <v>0.402087486225441</v>
      </c>
      <c r="F151" s="1">
        <v>-0.23183436484919</v>
      </c>
      <c r="G151" s="1">
        <v>0.0616733285573173</v>
      </c>
    </row>
    <row r="152">
      <c r="A152" s="1">
        <v>4.16853871508262</v>
      </c>
      <c r="B152" s="1">
        <v>-3.68193401845414</v>
      </c>
      <c r="C152" s="1">
        <v>0.436372122200621</v>
      </c>
      <c r="D152" s="1">
        <v>0.881467385824812</v>
      </c>
      <c r="E152" s="1">
        <v>0.40357197637458</v>
      </c>
      <c r="F152" s="1">
        <v>-0.235942448623487</v>
      </c>
      <c r="G152" s="1">
        <v>0.066903427041066</v>
      </c>
    </row>
    <row r="153">
      <c r="A153" s="1">
        <v>4.16418396173071</v>
      </c>
      <c r="B153" s="1">
        <v>-3.67783779925396</v>
      </c>
      <c r="C153" s="1">
        <v>0.437791606248912</v>
      </c>
      <c r="D153" s="1">
        <v>0.880394288379619</v>
      </c>
      <c r="E153" s="1">
        <v>0.40428561281235</v>
      </c>
      <c r="F153" s="1">
        <v>-0.237389998729208</v>
      </c>
      <c r="G153" s="1">
        <v>0.071449484006763</v>
      </c>
    </row>
    <row r="154">
      <c r="A154" s="1">
        <v>4.16127519235249</v>
      </c>
      <c r="B154" s="1">
        <v>-3.67435005773178</v>
      </c>
      <c r="C154" s="1">
        <v>0.438350919564836</v>
      </c>
      <c r="D154" s="1">
        <v>0.880386516461258</v>
      </c>
      <c r="E154" s="1">
        <v>0.40471144816589</v>
      </c>
      <c r="F154" s="1">
        <v>-0.23625320706685</v>
      </c>
      <c r="G154" s="1">
        <v>0.0728879105703112</v>
      </c>
    </row>
    <row r="155">
      <c r="A155" s="1">
        <v>4.15579719832558</v>
      </c>
      <c r="B155" s="1">
        <v>-3.6678236994046</v>
      </c>
      <c r="C155" s="1">
        <v>0.440300756930452</v>
      </c>
      <c r="D155" s="1">
        <v>0.88129799573355</v>
      </c>
      <c r="E155" s="1">
        <v>0.405009343278332</v>
      </c>
      <c r="F155" s="1">
        <v>-0.232929353971752</v>
      </c>
      <c r="G155" s="1">
        <v>0.0708885789925499</v>
      </c>
    </row>
    <row r="156">
      <c r="A156" s="1">
        <v>4.14568505979088</v>
      </c>
      <c r="B156" s="1">
        <v>-3.66062037052004</v>
      </c>
      <c r="C156" s="1">
        <v>0.443581674626331</v>
      </c>
      <c r="D156" s="1">
        <v>0.881948583827602</v>
      </c>
      <c r="E156" s="1">
        <v>0.405233596079898</v>
      </c>
      <c r="F156" s="1">
        <v>-0.230665743480285</v>
      </c>
      <c r="G156" s="1">
        <v>0.0688893524234832</v>
      </c>
    </row>
    <row r="157">
      <c r="A157" s="1">
        <v>4.13319131283405</v>
      </c>
      <c r="B157" s="1">
        <v>-3.650117962261</v>
      </c>
      <c r="C157" s="1">
        <v>0.444736541714727</v>
      </c>
      <c r="D157" s="1">
        <v>0.881337428760176</v>
      </c>
      <c r="E157" s="1">
        <v>0.40611424286446</v>
      </c>
      <c r="F157" s="1">
        <v>-0.230341575529085</v>
      </c>
      <c r="G157" s="1">
        <v>0.0725142537147399</v>
      </c>
    </row>
    <row r="158">
      <c r="A158" s="1">
        <v>4.11648017315691</v>
      </c>
      <c r="B158" s="1">
        <v>-3.63926631045639</v>
      </c>
      <c r="C158" s="1">
        <v>0.446196339848497</v>
      </c>
      <c r="D158" s="1">
        <v>0.879742243619823</v>
      </c>
      <c r="E158" s="1">
        <v>0.407537292536876</v>
      </c>
      <c r="F158" s="1">
        <v>-0.231973027746003</v>
      </c>
      <c r="G158" s="1">
        <v>0.07845670386158</v>
      </c>
    </row>
    <row r="159">
      <c r="A159" s="1">
        <v>4.0966008676909</v>
      </c>
      <c r="B159" s="1">
        <v>-3.62934727200295</v>
      </c>
      <c r="C159" s="1">
        <v>0.443169480356217</v>
      </c>
      <c r="D159" s="1">
        <v>0.877813892191321</v>
      </c>
      <c r="E159" s="1">
        <v>0.409925953218559</v>
      </c>
      <c r="F159" s="1">
        <v>-0.233389999366392</v>
      </c>
      <c r="G159" s="1">
        <v>0.0832621867928893</v>
      </c>
    </row>
    <row r="160">
      <c r="A160" s="1">
        <v>4.07334061027207</v>
      </c>
      <c r="B160" s="1">
        <v>-3.62894715212571</v>
      </c>
      <c r="C160" s="1">
        <v>0.440759369888509</v>
      </c>
      <c r="D160" s="1">
        <v>0.876679803689292</v>
      </c>
      <c r="E160" s="1">
        <v>0.410814581468508</v>
      </c>
      <c r="F160" s="1">
        <v>-0.234646226857773</v>
      </c>
      <c r="G160" s="1">
        <v>0.0872069359487419</v>
      </c>
    </row>
    <row r="161">
      <c r="A161" s="1">
        <v>4.05375170139228</v>
      </c>
      <c r="B161" s="1">
        <v>-3.63875378188235</v>
      </c>
      <c r="C161" s="1">
        <v>0.432045181526106</v>
      </c>
      <c r="D161" s="1">
        <v>0.87577821204268</v>
      </c>
      <c r="E161" s="1">
        <v>0.410970173302263</v>
      </c>
      <c r="F161" s="1">
        <v>-0.236396278822605</v>
      </c>
      <c r="G161" s="1">
        <v>0.0907349950463365</v>
      </c>
    </row>
    <row r="162">
      <c r="A162" s="1">
        <v>4.03651669034165</v>
      </c>
      <c r="B162" s="1">
        <v>-3.65476564929927</v>
      </c>
      <c r="C162" s="1">
        <v>0.432544672049271</v>
      </c>
      <c r="D162" s="1">
        <v>0.876102992627519</v>
      </c>
      <c r="E162" s="1">
        <v>0.410620666963493</v>
      </c>
      <c r="F162" s="1">
        <v>-0.235253637905601</v>
      </c>
      <c r="G162" s="1">
        <v>0.0921408705393042</v>
      </c>
    </row>
    <row r="163">
      <c r="A163" s="1">
        <v>4.03304771480034</v>
      </c>
      <c r="B163" s="1">
        <v>-3.67863620313393</v>
      </c>
      <c r="C163" s="1">
        <v>0.42824987436969</v>
      </c>
      <c r="D163" s="1">
        <v>0.877399480817948</v>
      </c>
      <c r="E163" s="1">
        <v>0.409386635442884</v>
      </c>
      <c r="F163" s="1">
        <v>-0.232980898193028</v>
      </c>
      <c r="G163" s="1">
        <v>0.0910639053539771</v>
      </c>
    </row>
    <row r="164">
      <c r="A164" s="1">
        <v>4.03657587380735</v>
      </c>
      <c r="B164" s="1">
        <v>-3.70315165424505</v>
      </c>
      <c r="C164" s="1">
        <v>0.430243572948611</v>
      </c>
      <c r="D164" s="1">
        <v>0.878900136820543</v>
      </c>
      <c r="E164" s="1">
        <v>0.407100759104425</v>
      </c>
      <c r="F164" s="1">
        <v>-0.231242872535607</v>
      </c>
      <c r="G164" s="1">
        <v>0.0912702324688165</v>
      </c>
    </row>
    <row r="165">
      <c r="A165" s="1">
        <v>4.04331927067515</v>
      </c>
      <c r="B165" s="1">
        <v>-3.72725668357877</v>
      </c>
      <c r="C165" s="1">
        <v>0.425136627894011</v>
      </c>
      <c r="D165" s="1">
        <v>0.880149584249166</v>
      </c>
      <c r="E165" s="1">
        <v>0.403792732435502</v>
      </c>
      <c r="F165" s="1">
        <v>-0.230556171565336</v>
      </c>
      <c r="G165" s="1">
        <v>0.0955614479349539</v>
      </c>
    </row>
    <row r="166">
      <c r="A166" s="1">
        <v>4.05348610498354</v>
      </c>
      <c r="B166" s="1">
        <v>-3.74999545239421</v>
      </c>
      <c r="C166" s="1">
        <v>0.417248406684334</v>
      </c>
      <c r="D166" s="1">
        <v>0.880597518551181</v>
      </c>
      <c r="E166" s="1">
        <v>0.401244909336112</v>
      </c>
      <c r="F166" s="1">
        <v>-0.231316912656108</v>
      </c>
      <c r="G166" s="1">
        <v>0.100214864030259</v>
      </c>
    </row>
    <row r="167">
      <c r="A167" s="1">
        <v>4.06787286514028</v>
      </c>
      <c r="B167" s="1">
        <v>-3.77081991836904</v>
      </c>
      <c r="C167" s="1">
        <v>0.404109740652332</v>
      </c>
      <c r="D167" s="1">
        <v>0.880265720158208</v>
      </c>
      <c r="E167" s="1">
        <v>0.398991742733486</v>
      </c>
      <c r="F167" s="1">
        <v>-0.234691137469232</v>
      </c>
      <c r="G167" s="1">
        <v>0.104201349023146</v>
      </c>
    </row>
    <row r="168">
      <c r="A168" s="1">
        <v>4.08470788291853</v>
      </c>
      <c r="B168" s="1">
        <v>-3.78812301389686</v>
      </c>
      <c r="C168" s="1">
        <v>0.396085287112097</v>
      </c>
      <c r="D168" s="1">
        <v>0.881033240499671</v>
      </c>
      <c r="E168" s="1">
        <v>0.395115065688998</v>
      </c>
      <c r="F168" s="1">
        <v>-0.235694485175257</v>
      </c>
      <c r="G168" s="1">
        <v>0.11005736530644</v>
      </c>
    </row>
    <row r="169">
      <c r="A169" s="1">
        <v>4.10319094851789</v>
      </c>
      <c r="B169" s="1">
        <v>-3.8036225225884</v>
      </c>
      <c r="C169" s="1">
        <v>0.389469336709196</v>
      </c>
      <c r="D169" s="1">
        <v>0.883585936216367</v>
      </c>
      <c r="E169" s="1">
        <v>0.390511089052662</v>
      </c>
      <c r="F169" s="1">
        <v>-0.233544536185306</v>
      </c>
      <c r="G169" s="1">
        <v>0.110607107662835</v>
      </c>
    </row>
    <row r="170">
      <c r="A170" s="1">
        <v>4.12376758387265</v>
      </c>
      <c r="B170" s="1">
        <v>-3.81356982892762</v>
      </c>
      <c r="C170" s="1">
        <v>0.382636663976966</v>
      </c>
      <c r="D170" s="1">
        <v>0.887587060193375</v>
      </c>
      <c r="E170" s="1">
        <v>0.384129402420305</v>
      </c>
      <c r="F170" s="1">
        <v>-0.231301117514438</v>
      </c>
      <c r="G170" s="1">
        <v>0.105515903114516</v>
      </c>
    </row>
    <row r="171">
      <c r="A171" s="1">
        <v>4.13059456026684</v>
      </c>
      <c r="B171" s="1">
        <v>-3.83552513654734</v>
      </c>
      <c r="C171" s="1">
        <v>0.384614224873331</v>
      </c>
      <c r="D171" s="1">
        <v>0.890788236666551</v>
      </c>
      <c r="E171" s="1">
        <v>0.379200949236211</v>
      </c>
      <c r="F171" s="1">
        <v>-0.230334105726811</v>
      </c>
      <c r="G171" s="1">
        <v>0.0982301239634836</v>
      </c>
    </row>
    <row r="172">
      <c r="A172" s="1">
        <v>4.13584616190367</v>
      </c>
      <c r="B172" s="1">
        <v>-3.85672832844556</v>
      </c>
      <c r="C172" s="1">
        <v>0.384177980027423</v>
      </c>
      <c r="D172" s="1">
        <v>0.892029967934631</v>
      </c>
      <c r="E172" s="1">
        <v>0.376144092561325</v>
      </c>
      <c r="F172" s="1">
        <v>-0.232193861247578</v>
      </c>
      <c r="G172" s="1">
        <v>0.0942558684469993</v>
      </c>
    </row>
    <row r="173">
      <c r="A173" s="1">
        <v>4.14354749104935</v>
      </c>
      <c r="B173" s="1">
        <v>-3.87577887276516</v>
      </c>
      <c r="C173" s="1">
        <v>0.384946093602001</v>
      </c>
      <c r="D173" s="1">
        <v>0.892210822296676</v>
      </c>
      <c r="E173" s="1">
        <v>0.374026669556583</v>
      </c>
      <c r="F173" s="1">
        <v>-0.23322165124755</v>
      </c>
      <c r="G173" s="1">
        <v>0.0983440919753941</v>
      </c>
    </row>
    <row r="174">
      <c r="A174" s="1">
        <v>4.15054310398788</v>
      </c>
      <c r="B174" s="1">
        <v>-3.89241702357808</v>
      </c>
      <c r="C174" s="1">
        <v>0.383485721255593</v>
      </c>
      <c r="D174" s="1">
        <v>0.891400678934851</v>
      </c>
      <c r="E174" s="1">
        <v>0.371648638946789</v>
      </c>
      <c r="F174" s="1">
        <v>-0.235389883478276</v>
      </c>
      <c r="G174" s="1">
        <v>0.108966607360094</v>
      </c>
    </row>
    <row r="175">
      <c r="A175" s="1">
        <v>4.15793197225037</v>
      </c>
      <c r="B175" s="1">
        <v>-3.90569556047576</v>
      </c>
      <c r="C175" s="1">
        <v>0.380895980438214</v>
      </c>
      <c r="D175" s="1">
        <v>0.89019550194351</v>
      </c>
      <c r="E175" s="1">
        <v>0.369817900097451</v>
      </c>
      <c r="F175" s="1">
        <v>-0.23816704271074</v>
      </c>
      <c r="G175" s="1">
        <v>0.11858814803121</v>
      </c>
    </row>
    <row r="176">
      <c r="A176" s="1">
        <v>4.1649056695053</v>
      </c>
      <c r="B176" s="1">
        <v>-3.91662829143229</v>
      </c>
      <c r="C176" s="1">
        <v>0.381302992142182</v>
      </c>
      <c r="D176" s="1">
        <v>0.89115848624929</v>
      </c>
      <c r="E176" s="1">
        <v>0.365702155060932</v>
      </c>
      <c r="F176" s="1">
        <v>-0.237900238241885</v>
      </c>
      <c r="G176" s="1">
        <v>0.124506878581533</v>
      </c>
    </row>
    <row r="177">
      <c r="A177" s="1">
        <v>4.17455718986023</v>
      </c>
      <c r="B177" s="1">
        <v>-3.92073977261631</v>
      </c>
      <c r="C177" s="1">
        <v>0.377910959664036</v>
      </c>
      <c r="D177" s="1">
        <v>0.894174946571419</v>
      </c>
      <c r="E177" s="1">
        <v>0.360651931731102</v>
      </c>
      <c r="F177" s="1">
        <v>-0.23337902946322</v>
      </c>
      <c r="G177" s="1">
        <v>0.126156956484484</v>
      </c>
    </row>
    <row r="178">
      <c r="A178" s="1">
        <v>4.183805621713</v>
      </c>
      <c r="B178" s="1">
        <v>-3.92237349520747</v>
      </c>
      <c r="C178" s="1">
        <v>0.37425464525297</v>
      </c>
      <c r="D178" s="1">
        <v>0.898495425404656</v>
      </c>
      <c r="E178" s="1">
        <v>0.355549598012302</v>
      </c>
      <c r="F178" s="1">
        <v>-0.226870705786306</v>
      </c>
      <c r="G178" s="1">
        <v>0.121737983950036</v>
      </c>
    </row>
    <row r="179">
      <c r="A179" s="1">
        <v>4.19167654425408</v>
      </c>
      <c r="B179" s="1">
        <v>-3.9270557764453</v>
      </c>
      <c r="C179" s="1">
        <v>0.373563029167211</v>
      </c>
      <c r="D179" s="1">
        <v>0.902677359306344</v>
      </c>
      <c r="E179" s="1">
        <v>0.3508570246128</v>
      </c>
      <c r="F179" s="1">
        <v>-0.221837842382682</v>
      </c>
      <c r="G179" s="1">
        <v>0.113405930015027</v>
      </c>
    </row>
    <row r="180">
      <c r="A180" s="1">
        <v>4.1974006118178</v>
      </c>
      <c r="B180" s="1">
        <v>-3.93310288995009</v>
      </c>
      <c r="C180" s="1">
        <v>0.375294041863131</v>
      </c>
      <c r="D180" s="1">
        <v>0.905885476075832</v>
      </c>
      <c r="E180" s="1">
        <v>0.347551379803262</v>
      </c>
      <c r="F180" s="1">
        <v>-0.217771064098572</v>
      </c>
      <c r="G180" s="1">
        <v>0.105618683352359</v>
      </c>
    </row>
    <row r="181">
      <c r="A181" s="1">
        <v>4.20051398057078</v>
      </c>
      <c r="B181" s="1">
        <v>-3.93987816735038</v>
      </c>
      <c r="C181" s="1">
        <v>0.375324968679308</v>
      </c>
      <c r="D181" s="1">
        <v>0.907903844801974</v>
      </c>
      <c r="E181" s="1">
        <v>0.344178063023362</v>
      </c>
      <c r="F181" s="1">
        <v>-0.216035840137312</v>
      </c>
      <c r="G181" s="1">
        <v>0.102861972095833</v>
      </c>
    </row>
    <row r="182">
      <c r="A182" s="1">
        <v>4.20303397320049</v>
      </c>
      <c r="B182" s="1">
        <v>-3.94501739804779</v>
      </c>
      <c r="C182" s="1">
        <v>0.37394600151199</v>
      </c>
      <c r="D182" s="1">
        <v>0.909725356850592</v>
      </c>
      <c r="E182" s="1">
        <v>0.339998555429914</v>
      </c>
      <c r="F182" s="1">
        <v>-0.213736576839415</v>
      </c>
      <c r="G182" s="1">
        <v>0.105439239041268</v>
      </c>
    </row>
    <row r="183">
      <c r="A183" s="1">
        <v>4.20429754478046</v>
      </c>
      <c r="B183" s="1">
        <v>-3.94877865255084</v>
      </c>
      <c r="C183" s="1">
        <v>0.373083927396284</v>
      </c>
      <c r="D183" s="1">
        <v>0.91107320459631</v>
      </c>
      <c r="E183" s="1">
        <v>0.335459554332376</v>
      </c>
      <c r="F183" s="1">
        <v>-0.21275858899653</v>
      </c>
      <c r="G183" s="1">
        <v>0.110210190463211</v>
      </c>
    </row>
    <row r="184">
      <c r="A184" s="1">
        <v>4.20543297619562</v>
      </c>
      <c r="B184" s="1">
        <v>-3.95117754956213</v>
      </c>
      <c r="C184" s="1">
        <v>0.372203014643197</v>
      </c>
      <c r="D184" s="1">
        <v>0.911346589072557</v>
      </c>
      <c r="E184" s="1">
        <v>0.3331404944709</v>
      </c>
      <c r="F184" s="1">
        <v>-0.213513125958906</v>
      </c>
      <c r="G184" s="1">
        <v>0.113476652104096</v>
      </c>
    </row>
    <row r="185">
      <c r="A185" s="1">
        <v>4.20566617700618</v>
      </c>
      <c r="B185" s="1">
        <v>-3.95184896215927</v>
      </c>
      <c r="C185" s="1">
        <v>0.372013561345878</v>
      </c>
      <c r="D185" s="1">
        <v>0.911538655837805</v>
      </c>
      <c r="E185" s="1">
        <v>0.330351286907398</v>
      </c>
      <c r="F185" s="1">
        <v>-0.214693326343622</v>
      </c>
      <c r="G185" s="1">
        <v>0.117779802069556</v>
      </c>
    </row>
    <row r="186">
      <c r="A186" s="1">
        <v>4.20603929914255</v>
      </c>
      <c r="B186" s="1">
        <v>-3.95279899719524</v>
      </c>
      <c r="C186" s="1">
        <v>0.371810709587712</v>
      </c>
      <c r="D186" s="1">
        <v>0.912004817974174</v>
      </c>
      <c r="E186" s="1">
        <v>0.327658497073722</v>
      </c>
      <c r="F186" s="1">
        <v>-0.216309821327098</v>
      </c>
      <c r="G186" s="1">
        <v>0.118731556398121</v>
      </c>
    </row>
    <row r="187">
      <c r="A187" s="1">
        <v>4.20638601997734</v>
      </c>
      <c r="B187" s="1">
        <v>-3.95423199864573</v>
      </c>
      <c r="C187" s="1">
        <v>0.372443602848255</v>
      </c>
      <c r="D187" s="1">
        <v>0.912624444253269</v>
      </c>
      <c r="E187" s="1">
        <v>0.324206184519866</v>
      </c>
      <c r="F187" s="1">
        <v>-0.22084558699143</v>
      </c>
      <c r="G187" s="1">
        <v>0.115039994683989</v>
      </c>
    </row>
    <row r="188">
      <c r="A188" s="1">
        <v>4.20615028839963</v>
      </c>
      <c r="B188" s="1">
        <v>-3.95410231141882</v>
      </c>
      <c r="C188" s="1">
        <v>0.372824985565942</v>
      </c>
      <c r="D188" s="1">
        <v>0.912949229673985</v>
      </c>
      <c r="E188" s="1">
        <v>0.323338290010623</v>
      </c>
      <c r="F188" s="1">
        <v>-0.223582243458373</v>
      </c>
      <c r="G188" s="1">
        <v>0.109485317101444</v>
      </c>
    </row>
    <row r="189">
      <c r="A189" s="1">
        <v>4.20582572080435</v>
      </c>
      <c r="B189" s="1">
        <v>-3.95381063543215</v>
      </c>
      <c r="C189" s="1">
        <v>0.373089985429687</v>
      </c>
      <c r="D189" s="1">
        <v>0.912383163624035</v>
      </c>
      <c r="E189" s="1">
        <v>0.325972211637932</v>
      </c>
      <c r="F189" s="1">
        <v>-0.224953498640518</v>
      </c>
      <c r="G189" s="1">
        <v>0.103416649649182</v>
      </c>
    </row>
    <row r="190">
      <c r="A190" s="1">
        <v>4.20551820287668</v>
      </c>
      <c r="B190" s="1">
        <v>-3.95354545670691</v>
      </c>
      <c r="C190" s="1">
        <v>0.373283216149558</v>
      </c>
      <c r="D190" s="1">
        <v>0.910931249618768</v>
      </c>
      <c r="E190" s="1">
        <v>0.330829141875804</v>
      </c>
      <c r="F190" s="1">
        <v>-0.225896402299024</v>
      </c>
      <c r="G190" s="1">
        <v>0.0986263290509474</v>
      </c>
    </row>
    <row r="191">
      <c r="A191" s="1">
        <v>4.20493170457382</v>
      </c>
      <c r="B191" s="1">
        <v>-3.95304959818939</v>
      </c>
      <c r="C191" s="1">
        <v>0.373585354064698</v>
      </c>
      <c r="D191" s="1">
        <v>0.908761947609563</v>
      </c>
      <c r="E191" s="1">
        <v>0.336866051779087</v>
      </c>
      <c r="F191" s="1">
        <v>-0.227175678586404</v>
      </c>
      <c r="G191" s="1">
        <v>0.095206075407232</v>
      </c>
    </row>
    <row r="192">
      <c r="A192" s="1">
        <v>4.20468182382329</v>
      </c>
      <c r="B192" s="1">
        <v>-3.9528375792676</v>
      </c>
      <c r="C192" s="1">
        <v>0.373723068029033</v>
      </c>
      <c r="D192" s="1">
        <v>0.906090101255127</v>
      </c>
      <c r="E192" s="1">
        <v>0.345062445950699</v>
      </c>
      <c r="F192" s="1">
        <v>-0.2277978592114</v>
      </c>
      <c r="G192" s="1">
        <v>0.0896703526294884</v>
      </c>
    </row>
    <row r="193">
      <c r="A193" s="1">
        <v>4.20464429905265</v>
      </c>
      <c r="B193" s="1">
        <v>-3.95274010715693</v>
      </c>
      <c r="C193" s="1">
        <v>0.373720077973215</v>
      </c>
      <c r="D193" s="1">
        <v>0.903854226919803</v>
      </c>
      <c r="E193" s="1">
        <v>0.353331394954842</v>
      </c>
      <c r="F193" s="1">
        <v>-0.227564616873226</v>
      </c>
      <c r="G193" s="1">
        <v>0.0801174573099419</v>
      </c>
    </row>
    <row r="194">
      <c r="A194" s="1">
        <v>4.20449005478384</v>
      </c>
      <c r="B194" s="1">
        <v>-3.9525300281781</v>
      </c>
      <c r="C194" s="1">
        <v>0.373868488341471</v>
      </c>
      <c r="D194" s="1">
        <v>0.9024329686749</v>
      </c>
      <c r="E194" s="1">
        <v>0.360822621478521</v>
      </c>
      <c r="F194" s="1">
        <v>-0.225865007639902</v>
      </c>
      <c r="G194" s="1">
        <v>0.0663835160397604</v>
      </c>
    </row>
    <row r="195">
      <c r="A195" s="1">
        <v>4.20434982519969</v>
      </c>
      <c r="B195" s="1">
        <v>-3.95242331717884</v>
      </c>
      <c r="C195" s="1">
        <v>0.373925593813726</v>
      </c>
      <c r="D195" s="1">
        <v>0.901598500176823</v>
      </c>
      <c r="E195" s="1">
        <v>0.367191831632288</v>
      </c>
      <c r="F195" s="1">
        <v>-0.222471077711842</v>
      </c>
      <c r="G195" s="1">
        <v>0.0528859418291797</v>
      </c>
    </row>
    <row r="196">
      <c r="A196" s="1">
        <v>4.20426860242795</v>
      </c>
      <c r="B196" s="1">
        <v>-3.9523730627204</v>
      </c>
      <c r="C196" s="1">
        <v>0.373921496240813</v>
      </c>
      <c r="D196" s="1">
        <v>0.900671391822695</v>
      </c>
      <c r="E196" s="1">
        <v>0.372120867953586</v>
      </c>
      <c r="F196" s="1">
        <v>-0.219972102618385</v>
      </c>
      <c r="G196" s="1">
        <v>0.043924681618487</v>
      </c>
    </row>
    <row r="197">
      <c r="A197" s="1">
        <v>4.20418796062821</v>
      </c>
      <c r="B197" s="1">
        <v>-3.95231823183817</v>
      </c>
      <c r="C197" s="1">
        <v>0.373903947715853</v>
      </c>
      <c r="D197" s="1">
        <v>0.898793680611209</v>
      </c>
      <c r="E197" s="1">
        <v>0.377218297797425</v>
      </c>
      <c r="F197" s="1">
        <v>-0.219743918344518</v>
      </c>
      <c r="G197" s="1">
        <v>0.0398608310345558</v>
      </c>
    </row>
    <row r="198">
      <c r="A198" s="1">
        <v>4.20399758814759</v>
      </c>
      <c r="B198" s="1">
        <v>-3.9522066090029</v>
      </c>
      <c r="C198" s="1">
        <v>0.373840842904792</v>
      </c>
      <c r="D198" s="1">
        <v>0.896941687851136</v>
      </c>
      <c r="E198" s="1">
        <v>0.380557633847297</v>
      </c>
      <c r="F198" s="1">
        <v>-0.220904968514606</v>
      </c>
      <c r="G198" s="1">
        <v>0.0432722867533236</v>
      </c>
    </row>
    <row r="199">
      <c r="A199" s="1">
        <v>4.2039482861897</v>
      </c>
      <c r="B199" s="1">
        <v>-3.95218012547981</v>
      </c>
      <c r="C199" s="1">
        <v>0.373828096460804</v>
      </c>
      <c r="D199" s="1">
        <v>0.894798522519362</v>
      </c>
      <c r="E199" s="1">
        <v>0.38329745106933</v>
      </c>
      <c r="F199" s="1">
        <v>-0.22312075572458</v>
      </c>
      <c r="G199" s="1">
        <v>0.0513400084321258</v>
      </c>
    </row>
    <row r="200">
      <c r="A200" s="1">
        <v>4.20368107701885</v>
      </c>
      <c r="B200" s="1">
        <v>-3.95184858851588</v>
      </c>
      <c r="C200" s="1">
        <v>0.37326452997495</v>
      </c>
      <c r="D200" s="1">
        <v>0.891390226075358</v>
      </c>
      <c r="E200" s="1">
        <v>0.387196937646751</v>
      </c>
      <c r="F200" s="1">
        <v>-0.227522481415932</v>
      </c>
      <c r="G200" s="1">
        <v>0.0611188742094961</v>
      </c>
    </row>
    <row r="201">
      <c r="A201" s="1">
        <v>4.20341022949404</v>
      </c>
      <c r="B201" s="1">
        <v>-3.95164226790159</v>
      </c>
      <c r="C201" s="1">
        <v>0.372844671658129</v>
      </c>
      <c r="D201" s="1">
        <v>0.888180790590899</v>
      </c>
      <c r="E201" s="1">
        <v>0.390618449044521</v>
      </c>
      <c r="F201" s="1">
        <v>-0.231277622418609</v>
      </c>
      <c r="G201" s="1">
        <v>0.0711531577638849</v>
      </c>
    </row>
    <row r="202">
      <c r="A202" s="1">
        <v>4.20317874425727</v>
      </c>
      <c r="B202" s="1">
        <v>-3.95153877339616</v>
      </c>
      <c r="C202" s="1">
        <v>0.372475149900419</v>
      </c>
      <c r="D202" s="1">
        <v>0.88568716572245</v>
      </c>
      <c r="E202" s="1">
        <v>0.393557483541865</v>
      </c>
      <c r="F202" s="1">
        <v>-0.233344763481627</v>
      </c>
      <c r="G202" s="1">
        <v>0.0788731448493725</v>
      </c>
    </row>
    <row r="203">
      <c r="A203" s="1">
        <v>4.2030995902387</v>
      </c>
      <c r="B203" s="1">
        <v>-3.95150874347298</v>
      </c>
      <c r="C203" s="1">
        <v>0.372330036091057</v>
      </c>
      <c r="D203" s="1">
        <v>0.884047628877011</v>
      </c>
      <c r="E203" s="1">
        <v>0.39517831485253</v>
      </c>
      <c r="F203" s="1">
        <v>-0.235690968825191</v>
      </c>
      <c r="G203" s="1">
        <v>0.0821197696142026</v>
      </c>
    </row>
    <row r="204">
      <c r="A204" s="1">
        <v>4.2030603478742</v>
      </c>
      <c r="B204" s="1">
        <v>-3.95149457298751</v>
      </c>
      <c r="C204" s="1">
        <v>0.372249389680874</v>
      </c>
      <c r="D204" s="1">
        <v>0.88362486227234</v>
      </c>
      <c r="E204" s="1">
        <v>0.394656187768357</v>
      </c>
      <c r="F204" s="1">
        <v>-0.236101037830426</v>
      </c>
      <c r="G204" s="1">
        <v>0.0878060144052226</v>
      </c>
    </row>
    <row r="205">
      <c r="A205" s="1">
        <v>4.20300616951387</v>
      </c>
      <c r="B205" s="1">
        <v>-3.95149443415698</v>
      </c>
      <c r="C205" s="1">
        <v>0.372146852748513</v>
      </c>
      <c r="D205" s="1">
        <v>0.883059286502301</v>
      </c>
      <c r="E205" s="1">
        <v>0.393165871109108</v>
      </c>
      <c r="F205" s="1">
        <v>-0.237560737082003</v>
      </c>
      <c r="G205" s="1">
        <v>0.0958738260116795</v>
      </c>
    </row>
    <row r="206">
      <c r="A206" s="1">
        <v>4.20294861882173</v>
      </c>
      <c r="B206" s="1">
        <v>-3.95149055369282</v>
      </c>
      <c r="C206" s="1">
        <v>0.371987851447674</v>
      </c>
      <c r="D206" s="1">
        <v>0.882519085172955</v>
      </c>
      <c r="E206" s="1">
        <v>0.391732609619137</v>
      </c>
      <c r="F206" s="1">
        <v>-0.238451730186417</v>
      </c>
      <c r="G206" s="1">
        <v>0.104146047632996</v>
      </c>
    </row>
    <row r="207">
      <c r="A207" s="1">
        <v>4.20287192991577</v>
      </c>
      <c r="B207" s="1">
        <v>-3.95150312949351</v>
      </c>
      <c r="C207" s="1">
        <v>0.37173760671497</v>
      </c>
      <c r="D207" s="1">
        <v>0.881705335732042</v>
      </c>
      <c r="E207" s="1">
        <v>0.390478744876459</v>
      </c>
      <c r="F207" s="1">
        <v>-0.239238775555864</v>
      </c>
      <c r="G207" s="1">
        <v>0.113520302201336</v>
      </c>
    </row>
    <row r="208">
      <c r="A208" s="1">
        <v>4.20281412449743</v>
      </c>
      <c r="B208" s="1">
        <v>-3.95151977630814</v>
      </c>
      <c r="C208" s="1">
        <v>0.371464241628648</v>
      </c>
      <c r="D208" s="1">
        <v>0.881828268148925</v>
      </c>
      <c r="E208" s="1">
        <v>0.388097560641222</v>
      </c>
      <c r="F208" s="1">
        <v>-0.23779441657578</v>
      </c>
      <c r="G208" s="1">
        <v>0.123341008440758</v>
      </c>
    </row>
    <row r="209">
      <c r="A209" s="1">
        <v>4.20276190692221</v>
      </c>
      <c r="B209" s="1">
        <v>-3.95150342588087</v>
      </c>
      <c r="C209" s="1">
        <v>0.371209983273345</v>
      </c>
      <c r="D209" s="1">
        <v>0.8827763783259</v>
      </c>
      <c r="E209" s="1">
        <v>0.385680715488859</v>
      </c>
      <c r="F209" s="1">
        <v>-0.236069558481955</v>
      </c>
      <c r="G209" s="1">
        <v>0.12738687188224</v>
      </c>
    </row>
    <row r="210">
      <c r="A210" s="1">
        <v>4.20274284428649</v>
      </c>
      <c r="B210" s="1">
        <v>-3.95149672222414</v>
      </c>
      <c r="C210" s="1">
        <v>0.371062102116955</v>
      </c>
      <c r="D210" s="1">
        <v>0.884930504698868</v>
      </c>
      <c r="E210" s="1">
        <v>0.382104253849065</v>
      </c>
      <c r="F210" s="1">
        <v>-0.233022883122819</v>
      </c>
      <c r="G210" s="1">
        <v>0.128820328306457</v>
      </c>
    </row>
    <row r="211">
      <c r="A211" s="1">
        <v>4.20273072907857</v>
      </c>
      <c r="B211" s="1">
        <v>-3.95149297690498</v>
      </c>
      <c r="C211" s="1">
        <v>0.370962789084089</v>
      </c>
      <c r="D211" s="1">
        <v>0.886891888586721</v>
      </c>
      <c r="E211" s="1">
        <v>0.37891433696165</v>
      </c>
      <c r="F211" s="1">
        <v>-0.231012196980118</v>
      </c>
      <c r="G211" s="1">
        <v>0.128374717333316</v>
      </c>
    </row>
    <row r="212">
      <c r="A212" s="1">
        <v>4.20272389940919</v>
      </c>
      <c r="B212" s="1">
        <v>-3.95149353240611</v>
      </c>
      <c r="C212" s="1">
        <v>0.370924201946442</v>
      </c>
      <c r="D212" s="1">
        <v>0.887885467869564</v>
      </c>
      <c r="E212" s="1">
        <v>0.376178148811135</v>
      </c>
      <c r="F212" s="1">
        <v>-0.23197401715235</v>
      </c>
      <c r="G212" s="1">
        <v>0.12781804125112</v>
      </c>
    </row>
    <row r="213">
      <c r="A213" s="1">
        <v>4.20270862170495</v>
      </c>
      <c r="B213" s="1">
        <v>-3.95151003350864</v>
      </c>
      <c r="C213" s="1">
        <v>0.370857141182116</v>
      </c>
      <c r="D213" s="1">
        <v>0.888160547068295</v>
      </c>
      <c r="E213" s="1">
        <v>0.374605152833692</v>
      </c>
      <c r="F213" s="1">
        <v>-0.232544665311782</v>
      </c>
      <c r="G213" s="1">
        <v>0.129478958664421</v>
      </c>
    </row>
    <row r="214">
      <c r="A214" s="1">
        <v>4.20269411639791</v>
      </c>
      <c r="B214" s="1">
        <v>-3.95152928807538</v>
      </c>
      <c r="C214" s="1">
        <v>0.370803738160072</v>
      </c>
      <c r="D214" s="1">
        <v>0.887685917959041</v>
      </c>
      <c r="E214" s="1">
        <v>0.374158373003415</v>
      </c>
      <c r="F214" s="1">
        <v>-0.234109001187392</v>
      </c>
      <c r="G214" s="1">
        <v>0.131195268709247</v>
      </c>
    </row>
    <row r="215">
      <c r="A215" s="1">
        <v>4.20267902492044</v>
      </c>
      <c r="B215" s="1">
        <v>-3.95154716868227</v>
      </c>
      <c r="C215" s="1">
        <v>0.370763783888711</v>
      </c>
      <c r="D215" s="1">
        <v>0.88665043508703</v>
      </c>
      <c r="E215" s="1">
        <v>0.374648414424644</v>
      </c>
      <c r="F215" s="1">
        <v>-0.235677403692475</v>
      </c>
      <c r="G215" s="1">
        <v>0.133961684514095</v>
      </c>
    </row>
    <row r="216">
      <c r="A216" s="1">
        <v>4.20264619459495</v>
      </c>
      <c r="B216" s="1">
        <v>-3.95156170760098</v>
      </c>
      <c r="C216" s="1">
        <v>0.370698350470855</v>
      </c>
      <c r="D216" s="1">
        <v>0.885346476829544</v>
      </c>
      <c r="E216" s="1">
        <v>0.375084209945614</v>
      </c>
      <c r="F216" s="1">
        <v>-0.2371228537729</v>
      </c>
      <c r="G216" s="1">
        <v>0.13873068742561</v>
      </c>
    </row>
    <row r="217">
      <c r="A217" s="1">
        <v>4.20262114897392</v>
      </c>
      <c r="B217" s="1">
        <v>-3.95156832866548</v>
      </c>
      <c r="C217" s="1">
        <v>0.370629129891297</v>
      </c>
      <c r="D217" s="1">
        <v>0.884999495467527</v>
      </c>
      <c r="E217" s="1">
        <v>0.375516437163614</v>
      </c>
      <c r="F217" s="1">
        <v>-0.23601159506545</v>
      </c>
      <c r="G217" s="1">
        <v>0.141639773498932</v>
      </c>
    </row>
    <row r="218">
      <c r="A218" s="1">
        <v>4.2025942259998</v>
      </c>
      <c r="B218" s="1">
        <v>-3.95155174067937</v>
      </c>
      <c r="C218" s="1">
        <v>0.370529431687079</v>
      </c>
      <c r="D218" s="1">
        <v>0.885523735263826</v>
      </c>
      <c r="E218" s="1">
        <v>0.376113612021513</v>
      </c>
      <c r="F218" s="1">
        <v>-0.233000930868375</v>
      </c>
      <c r="G218" s="1">
        <v>0.141763293383724</v>
      </c>
    </row>
    <row r="219">
      <c r="A219" s="1">
        <v>4.20268080335812</v>
      </c>
      <c r="B219" s="1">
        <v>-3.95153502935045</v>
      </c>
      <c r="C219" s="1">
        <v>0.370594596230989</v>
      </c>
      <c r="D219" s="1">
        <v>0.888155281971807</v>
      </c>
      <c r="E219" s="1">
        <v>0.375520305835426</v>
      </c>
      <c r="F219" s="1">
        <v>-0.228377775358573</v>
      </c>
      <c r="G219" s="1">
        <v>0.134194957927323</v>
      </c>
    </row>
    <row r="220">
      <c r="A220" s="1">
        <v>4.20272747819384</v>
      </c>
      <c r="B220" s="1">
        <v>-3.95153958705431</v>
      </c>
      <c r="C220" s="1">
        <v>0.370534030910952</v>
      </c>
      <c r="D220" s="1">
        <v>0.890219244156021</v>
      </c>
      <c r="E220" s="1">
        <v>0.374528938048988</v>
      </c>
      <c r="F220" s="1">
        <v>-0.225637233920797</v>
      </c>
      <c r="G220" s="1">
        <v>0.127771712701793</v>
      </c>
    </row>
    <row r="221">
      <c r="A221" s="1">
        <v>4.20273380246835</v>
      </c>
      <c r="B221" s="1">
        <v>-3.9515377810631</v>
      </c>
      <c r="C221" s="1">
        <v>0.370497706116155</v>
      </c>
      <c r="D221" s="1">
        <v>0.890826163341863</v>
      </c>
      <c r="E221" s="1">
        <v>0.37448793964772</v>
      </c>
      <c r="F221" s="1">
        <v>-0.225186468481371</v>
      </c>
      <c r="G221" s="1">
        <v>0.124412958235506</v>
      </c>
    </row>
    <row r="222">
      <c r="A222" s="1">
        <v>4.20275340128844</v>
      </c>
      <c r="B222" s="1">
        <v>-3.95152537431908</v>
      </c>
      <c r="C222" s="1">
        <v>0.370454718253324</v>
      </c>
      <c r="D222" s="1">
        <v>0.891892261051638</v>
      </c>
      <c r="E222" s="1">
        <v>0.37369934795442</v>
      </c>
      <c r="F222" s="1">
        <v>-0.223348837280174</v>
      </c>
      <c r="G222" s="1">
        <v>0.122443002659321</v>
      </c>
    </row>
    <row r="223">
      <c r="A223" s="1">
        <v>4.20270881665247</v>
      </c>
      <c r="B223" s="1">
        <v>-3.95154607212911</v>
      </c>
      <c r="C223" s="1">
        <v>0.37047162967546</v>
      </c>
      <c r="D223" s="1">
        <v>0.892858089033914</v>
      </c>
      <c r="E223" s="1">
        <v>0.373652309416932</v>
      </c>
      <c r="F223" s="1">
        <v>-0.220214165203781</v>
      </c>
      <c r="G223" s="1">
        <v>0.121219247472095</v>
      </c>
    </row>
    <row r="224">
      <c r="A224" s="1">
        <v>4.20267786476297</v>
      </c>
      <c r="B224" s="1">
        <v>-3.95156322355441</v>
      </c>
      <c r="C224" s="1">
        <v>0.370475748268733</v>
      </c>
      <c r="D224" s="1">
        <v>0.894208091810475</v>
      </c>
      <c r="E224" s="1">
        <v>0.3736983068403</v>
      </c>
      <c r="F224" s="1">
        <v>-0.216184618981733</v>
      </c>
      <c r="G224" s="1">
        <v>0.118345572460836</v>
      </c>
    </row>
    <row r="225">
      <c r="A225" s="1">
        <v>4.20266180455006</v>
      </c>
      <c r="B225" s="1">
        <v>-3.95158841974467</v>
      </c>
      <c r="C225" s="1">
        <v>0.370471075915633</v>
      </c>
      <c r="D225" s="1">
        <v>0.894242124081209</v>
      </c>
      <c r="E225" s="1">
        <v>0.373919489071037</v>
      </c>
      <c r="F225" s="1">
        <v>-0.215282906712123</v>
      </c>
      <c r="G225" s="1">
        <v>0.119031547453435</v>
      </c>
    </row>
    <row r="226">
      <c r="A226" s="1">
        <v>4.20271443113477</v>
      </c>
      <c r="B226" s="1">
        <v>-3.95159486681587</v>
      </c>
      <c r="C226" s="1">
        <v>0.370456255368827</v>
      </c>
      <c r="D226" s="1">
        <v>0.894251278067147</v>
      </c>
      <c r="E226" s="1">
        <v>0.37401655109962</v>
      </c>
      <c r="F226" s="1">
        <v>-0.214903052977531</v>
      </c>
      <c r="G226" s="1">
        <v>0.119343826818798</v>
      </c>
    </row>
    <row r="227">
      <c r="A227" s="1">
        <v>4.2026947296721</v>
      </c>
      <c r="B227" s="1">
        <v>-3.95155349141065</v>
      </c>
      <c r="C227" s="1">
        <v>0.370457449398448</v>
      </c>
      <c r="D227" s="1">
        <v>0.894356228160609</v>
      </c>
      <c r="E227" s="1">
        <v>0.373921943185534</v>
      </c>
      <c r="F227" s="1">
        <v>-0.214851369661838</v>
      </c>
      <c r="G227" s="1">
        <v>0.11894623369032</v>
      </c>
    </row>
    <row r="228">
      <c r="A228" s="1">
        <v>4.20269052737298</v>
      </c>
      <c r="B228" s="1">
        <v>-3.95156322747971</v>
      </c>
      <c r="C228" s="1">
        <v>0.370453700833116</v>
      </c>
      <c r="D228" s="1">
        <v>0.894403337874532</v>
      </c>
      <c r="E228" s="1">
        <v>0.373925004925514</v>
      </c>
      <c r="F228" s="1">
        <v>-0.214597613309923</v>
      </c>
      <c r="G228" s="1">
        <v>0.119040431165355</v>
      </c>
    </row>
    <row r="229">
      <c r="A229" s="1">
        <v>4.20268112351118</v>
      </c>
      <c r="B229" s="1">
        <v>-3.95154399034555</v>
      </c>
      <c r="C229" s="1">
        <v>0.370453040498729</v>
      </c>
      <c r="D229" s="1">
        <v>0.894518647621505</v>
      </c>
      <c r="E229" s="1">
        <v>0.373739175865869</v>
      </c>
      <c r="F229" s="1">
        <v>-0.21466132548565</v>
      </c>
      <c r="G229" s="1">
        <v>0.118642036484705</v>
      </c>
    </row>
    <row r="230">
      <c r="A230" s="1">
        <v>4.20266956954192</v>
      </c>
      <c r="B230" s="1">
        <v>-3.95150332418659</v>
      </c>
      <c r="C230" s="1">
        <v>0.370448005222896</v>
      </c>
      <c r="D230" s="1">
        <v>0.894599236873475</v>
      </c>
      <c r="E230" s="1">
        <v>0.373612837218453</v>
      </c>
      <c r="F230" s="1">
        <v>-0.214719093050127</v>
      </c>
      <c r="G230" s="1">
        <v>0.118327360871031</v>
      </c>
    </row>
    <row r="231">
      <c r="A231" s="1">
        <v>4.20271985949277</v>
      </c>
      <c r="B231" s="1">
        <v>-3.95152616741074</v>
      </c>
      <c r="C231" s="1">
        <v>0.370425216194328</v>
      </c>
      <c r="D231" s="1">
        <v>0.894621210839122</v>
      </c>
      <c r="E231" s="1">
        <v>0.373556516264259</v>
      </c>
      <c r="F231" s="1">
        <v>-0.214505925658777</v>
      </c>
      <c r="G231" s="1">
        <v>0.118725002128968</v>
      </c>
    </row>
    <row r="232">
      <c r="A232" s="1">
        <v>4.20268969223041</v>
      </c>
      <c r="B232" s="1">
        <v>-3.95156517620927</v>
      </c>
      <c r="C232" s="1">
        <v>0.370413441914109</v>
      </c>
      <c r="D232" s="1">
        <v>0.894577095459477</v>
      </c>
      <c r="E232" s="1">
        <v>0.373704188479739</v>
      </c>
      <c r="F232" s="1">
        <v>-0.214395654628121</v>
      </c>
      <c r="G232" s="1">
        <v>0.118791847651948</v>
      </c>
    </row>
    <row r="233">
      <c r="A233" s="1">
        <v>4.20269432522736</v>
      </c>
      <c r="B233" s="1">
        <v>-3.95153955767207</v>
      </c>
      <c r="C233" s="1">
        <v>0.37037219703056</v>
      </c>
      <c r="D233" s="1">
        <v>0.894606143227501</v>
      </c>
      <c r="E233" s="1">
        <v>0.373706221393336</v>
      </c>
      <c r="F233" s="1">
        <v>-0.214094215620135</v>
      </c>
      <c r="G233" s="1">
        <v>0.119109930020665</v>
      </c>
    </row>
    <row r="234">
      <c r="A234" s="1">
        <v>4.20268354532556</v>
      </c>
      <c r="B234" s="1">
        <v>-3.95151530507993</v>
      </c>
      <c r="C234" s="1">
        <v>0.370379189574913</v>
      </c>
      <c r="D234" s="1">
        <v>0.894747088789826</v>
      </c>
      <c r="E234" s="1">
        <v>0.373563347189557</v>
      </c>
      <c r="F234" s="1">
        <v>-0.214732230693979</v>
      </c>
      <c r="G234" s="1">
        <v>0.117337725561097</v>
      </c>
    </row>
    <row r="235">
      <c r="A235" s="1">
        <v>4.20271365829702</v>
      </c>
      <c r="B235" s="1">
        <v>-3.95155776518013</v>
      </c>
      <c r="C235" s="1">
        <v>0.370358594081132</v>
      </c>
      <c r="D235" s="1">
        <v>0.894708415811907</v>
      </c>
      <c r="E235" s="1">
        <v>0.373443754485905</v>
      </c>
      <c r="F235" s="1">
        <v>-0.21431877035147</v>
      </c>
      <c r="G235" s="1">
        <v>0.118760589363015</v>
      </c>
    </row>
    <row r="236">
      <c r="A236" s="1">
        <v>4.20269779340178</v>
      </c>
      <c r="B236" s="1">
        <v>-3.95152658766469</v>
      </c>
      <c r="C236" s="1">
        <v>0.370360417224069</v>
      </c>
      <c r="D236" s="1">
        <v>0.894801730969793</v>
      </c>
      <c r="E236" s="1">
        <v>0.3734262384362</v>
      </c>
      <c r="F236" s="1">
        <v>-0.214480817707958</v>
      </c>
      <c r="G236" s="1">
        <v>0.117816321179097</v>
      </c>
    </row>
    <row r="237">
      <c r="A237" s="1">
        <v>4.20272158262005</v>
      </c>
      <c r="B237" s="1">
        <v>-3.95154295405737</v>
      </c>
      <c r="C237" s="1">
        <v>0.370351211439273</v>
      </c>
      <c r="D237" s="1">
        <v>0.894807651665474</v>
      </c>
      <c r="E237" s="1">
        <v>0.373400197712449</v>
      </c>
      <c r="F237" s="1">
        <v>-0.214106467851328</v>
      </c>
      <c r="G237" s="1">
        <v>0.118532608565956</v>
      </c>
    </row>
    <row r="238">
      <c r="A238" s="1">
        <v>4.20269088681505</v>
      </c>
      <c r="B238" s="1">
        <v>-3.95151617655353</v>
      </c>
      <c r="C238" s="1">
        <v>0.370354645382287</v>
      </c>
      <c r="D238" s="1">
        <v>0.894832938708429</v>
      </c>
      <c r="E238" s="1">
        <v>0.373342008860495</v>
      </c>
      <c r="F238" s="1">
        <v>-0.214230793174228</v>
      </c>
      <c r="G238" s="1">
        <v>0.118300141497748</v>
      </c>
    </row>
    <row r="239">
      <c r="A239" s="1">
        <v>4.20267740622631</v>
      </c>
      <c r="B239" s="1">
        <v>-3.95149051948943</v>
      </c>
      <c r="C239" s="1">
        <v>0.370352954154359</v>
      </c>
      <c r="D239" s="1">
        <v>0.894940808474785</v>
      </c>
      <c r="E239" s="1">
        <v>0.373203931515659</v>
      </c>
      <c r="F239" s="1">
        <v>-0.214106089652761</v>
      </c>
      <c r="G239" s="1">
        <v>0.118145491667503</v>
      </c>
    </row>
    <row r="240">
      <c r="A240" s="1">
        <v>4.20270094218309</v>
      </c>
      <c r="B240" s="1">
        <v>-3.95151654846698</v>
      </c>
      <c r="C240" s="1">
        <v>0.37034426099897</v>
      </c>
      <c r="D240" s="1">
        <v>0.894950186046394</v>
      </c>
      <c r="E240" s="1">
        <v>0.373205174063221</v>
      </c>
      <c r="F240" s="1">
        <v>-0.21378546277291</v>
      </c>
      <c r="G240" s="1">
        <v>0.118650067235281</v>
      </c>
    </row>
    <row r="241">
      <c r="A241" s="1">
        <v>4.20267934264576</v>
      </c>
      <c r="B241" s="1">
        <v>-3.95148427098399</v>
      </c>
      <c r="C241" s="1">
        <v>0.370346039592808</v>
      </c>
      <c r="D241" s="1">
        <v>0.89500817369377</v>
      </c>
      <c r="E241" s="1">
        <v>0.37313355735846</v>
      </c>
      <c r="F241" s="1">
        <v>-0.213968812538076</v>
      </c>
      <c r="G241" s="1">
        <v>0.118106158414396</v>
      </c>
    </row>
    <row r="242">
      <c r="A242" s="1">
        <v>4.20269819839968</v>
      </c>
      <c r="B242" s="1">
        <v>-3.95149387568351</v>
      </c>
      <c r="C242" s="1">
        <v>0.37033673466931</v>
      </c>
      <c r="D242" s="1">
        <v>0.895085974235774</v>
      </c>
      <c r="E242" s="1">
        <v>0.372885734632407</v>
      </c>
      <c r="F242" s="1">
        <v>-0.213605925701658</v>
      </c>
      <c r="G242" s="1">
        <v>0.118953083773312</v>
      </c>
    </row>
    <row r="243">
      <c r="A243" s="1">
        <v>4.20265988444298</v>
      </c>
      <c r="B243" s="1">
        <v>-3.95144199678994</v>
      </c>
      <c r="C243" s="1">
        <v>0.370339528181838</v>
      </c>
      <c r="D243" s="1">
        <v>0.895151700723477</v>
      </c>
      <c r="E243" s="1">
        <v>0.372796544691918</v>
      </c>
      <c r="F243" s="1">
        <v>-0.213780166510047</v>
      </c>
      <c r="G243" s="1">
        <v>0.118423854710814</v>
      </c>
    </row>
    <row r="244">
      <c r="A244" s="1">
        <v>4.20269780271186</v>
      </c>
      <c r="B244" s="1">
        <v>-3.95146130638369</v>
      </c>
      <c r="C244" s="1">
        <v>0.370321265507494</v>
      </c>
      <c r="D244" s="1">
        <v>0.895210319593416</v>
      </c>
      <c r="E244" s="1">
        <v>0.3726378871451</v>
      </c>
      <c r="F244" s="1">
        <v>-0.213486177871863</v>
      </c>
      <c r="G244" s="1">
        <v>0.119008993841438</v>
      </c>
    </row>
    <row r="245">
      <c r="A245" s="1">
        <v>4.20269169863207</v>
      </c>
      <c r="B245" s="1">
        <v>-3.9514515366653</v>
      </c>
      <c r="C245" s="1">
        <v>0.370321615336051</v>
      </c>
      <c r="D245" s="1">
        <v>0.895291738687549</v>
      </c>
      <c r="E245" s="1">
        <v>0.372504101201075</v>
      </c>
      <c r="F245" s="1">
        <v>-0.213518825251131</v>
      </c>
      <c r="G245" s="1">
        <v>0.118756509251407</v>
      </c>
    </row>
    <row r="246">
      <c r="A246" s="1">
        <v>4.20268938349753</v>
      </c>
      <c r="B246" s="1">
        <v>-3.95146943019919</v>
      </c>
      <c r="C246" s="1">
        <v>0.370318319596662</v>
      </c>
      <c r="D246" s="1">
        <v>0.895330813886048</v>
      </c>
      <c r="E246" s="1">
        <v>0.372465574178865</v>
      </c>
      <c r="F246" s="1">
        <v>-0.213352338657832</v>
      </c>
      <c r="G246" s="1">
        <v>0.118881913456115</v>
      </c>
    </row>
    <row r="247">
      <c r="A247" s="1">
        <v>4.20269542745906</v>
      </c>
      <c r="B247" s="1">
        <v>-3.95149191990198</v>
      </c>
      <c r="C247" s="1">
        <v>0.370324971294445</v>
      </c>
      <c r="D247" s="1">
        <v>0.895368425309055</v>
      </c>
      <c r="E247" s="1">
        <v>0.372435913981153</v>
      </c>
      <c r="F247" s="1">
        <v>-0.21325239318647</v>
      </c>
      <c r="G247" s="1">
        <v>0.118870895247105</v>
      </c>
    </row>
    <row r="248">
      <c r="A248" s="1">
        <v>4.20266616143824</v>
      </c>
      <c r="B248" s="1">
        <v>-3.95143002661984</v>
      </c>
      <c r="C248" s="1">
        <v>0.370317715182532</v>
      </c>
      <c r="D248" s="1">
        <v>0.895428543773374</v>
      </c>
      <c r="E248" s="1">
        <v>0.372372093775371</v>
      </c>
      <c r="F248" s="1">
        <v>-0.21319194911195</v>
      </c>
      <c r="G248" s="1">
        <v>0.118726322300858</v>
      </c>
    </row>
    <row r="249">
      <c r="A249" s="1">
        <v>4.20266320629257</v>
      </c>
      <c r="B249" s="1">
        <v>-3.95148195987496</v>
      </c>
      <c r="C249" s="1">
        <v>0.370307035262113</v>
      </c>
      <c r="D249" s="1">
        <v>0.895473420986319</v>
      </c>
      <c r="E249" s="1">
        <v>0.372285044589384</v>
      </c>
      <c r="F249" s="1">
        <v>-0.213028380784852</v>
      </c>
      <c r="G249" s="1">
        <v>0.118954221708699</v>
      </c>
    </row>
    <row r="250">
      <c r="A250" s="1">
        <v>4.20265250773556</v>
      </c>
      <c r="B250" s="1">
        <v>-3.95146909729797</v>
      </c>
      <c r="C250" s="1">
        <v>0.370309324975713</v>
      </c>
      <c r="D250" s="1">
        <v>0.895542383791126</v>
      </c>
      <c r="E250" s="1">
        <v>0.372176892238324</v>
      </c>
      <c r="F250" s="1">
        <v>-0.213023122196638</v>
      </c>
      <c r="G250" s="1">
        <v>0.118782781273743</v>
      </c>
    </row>
    <row r="251">
      <c r="A251" s="1">
        <v>4.20267347751635</v>
      </c>
      <c r="B251" s="1">
        <v>-3.95148965321394</v>
      </c>
      <c r="C251" s="1">
        <v>0.370300935630261</v>
      </c>
      <c r="D251" s="1">
        <v>0.895579287302954</v>
      </c>
      <c r="E251" s="1">
        <v>0.372136589293513</v>
      </c>
      <c r="F251" s="1">
        <v>-0.212812386775877</v>
      </c>
      <c r="G251" s="1">
        <v>0.119008348857029</v>
      </c>
    </row>
    <row r="252">
      <c r="A252" s="1">
        <v>4.20265007454002</v>
      </c>
      <c r="B252" s="1">
        <v>-3.95145846335357</v>
      </c>
      <c r="C252" s="1">
        <v>0.370303210481383</v>
      </c>
      <c r="D252" s="1">
        <v>0.895651346722731</v>
      </c>
      <c r="E252" s="1">
        <v>0.372018824858812</v>
      </c>
      <c r="F252" s="1">
        <v>-0.212826594070116</v>
      </c>
      <c r="G252" s="1">
        <v>0.118808669384601</v>
      </c>
    </row>
    <row r="253">
      <c r="A253" s="1">
        <v>4.20266434671932</v>
      </c>
      <c r="B253" s="1">
        <v>-3.95150387451906</v>
      </c>
      <c r="C253" s="1">
        <v>0.370290056556115</v>
      </c>
      <c r="D253" s="1">
        <v>0.895695095020692</v>
      </c>
      <c r="E253" s="1">
        <v>0.37193952256722</v>
      </c>
      <c r="F253" s="1">
        <v>-0.212635822226966</v>
      </c>
      <c r="G253" s="1">
        <v>0.119068448441235</v>
      </c>
    </row>
    <row r="254">
      <c r="A254" s="1">
        <v>4.20266789634811</v>
      </c>
      <c r="B254" s="1">
        <v>-3.95146170422496</v>
      </c>
      <c r="C254" s="1">
        <v>0.370291857327633</v>
      </c>
      <c r="D254" s="1">
        <v>0.895748762130923</v>
      </c>
      <c r="E254" s="1">
        <v>0.371886554875267</v>
      </c>
      <c r="F254" s="1">
        <v>-0.212604716737434</v>
      </c>
      <c r="G254" s="1">
        <v>0.118885574671272</v>
      </c>
    </row>
    <row r="255">
      <c r="A255" s="1">
        <v>4.20263445179573</v>
      </c>
      <c r="B255" s="1">
        <v>-3.95151906260074</v>
      </c>
      <c r="C255" s="1">
        <v>0.370302497851941</v>
      </c>
      <c r="D255" s="1">
        <v>0.895792846849566</v>
      </c>
      <c r="E255" s="1">
        <v>0.371840325035935</v>
      </c>
      <c r="F255" s="1">
        <v>-0.212466887813284</v>
      </c>
      <c r="G255" s="1">
        <v>0.118944397906145</v>
      </c>
    </row>
    <row r="256">
      <c r="A256" s="1">
        <v>4.20257780863849</v>
      </c>
      <c r="B256" s="1">
        <v>-3.95154687557518</v>
      </c>
      <c r="C256" s="1">
        <v>0.370299627060117</v>
      </c>
      <c r="D256" s="1">
        <v>0.895838828631878</v>
      </c>
      <c r="E256" s="1">
        <v>0.371798155309268</v>
      </c>
      <c r="F256" s="1">
        <v>-0.212358127342469</v>
      </c>
      <c r="G256" s="1">
        <v>0.118924137901808</v>
      </c>
    </row>
    <row r="257">
      <c r="A257" s="1">
        <v>4.20256481058303</v>
      </c>
      <c r="B257" s="1">
        <v>-3.95149856110891</v>
      </c>
      <c r="C257" s="1">
        <v>0.370301235153139</v>
      </c>
      <c r="D257" s="1">
        <v>0.895876032796408</v>
      </c>
      <c r="E257" s="1">
        <v>0.371761698527793</v>
      </c>
      <c r="F257" s="1">
        <v>-0.212317833118845</v>
      </c>
      <c r="G257" s="1">
        <v>0.118829756830588</v>
      </c>
    </row>
    <row r="258">
      <c r="A258" s="1">
        <v>4.20259043017723</v>
      </c>
      <c r="B258" s="1">
        <v>-3.95148807028362</v>
      </c>
      <c r="C258" s="1">
        <v>0.370273819968252</v>
      </c>
      <c r="D258" s="1">
        <v>0.895927819740022</v>
      </c>
      <c r="E258" s="1">
        <v>0.371705170004312</v>
      </c>
      <c r="F258" s="1">
        <v>-0.212168646734653</v>
      </c>
      <c r="G258" s="1">
        <v>0.118882604912328</v>
      </c>
    </row>
    <row r="259">
      <c r="A259" s="1">
        <v>4.2025847134108</v>
      </c>
      <c r="B259" s="1">
        <v>-3.95149629667757</v>
      </c>
      <c r="C259" s="1">
        <v>0.370278803357844</v>
      </c>
      <c r="D259" s="1">
        <v>0.895968447737527</v>
      </c>
      <c r="E259" s="1">
        <v>0.371687976546184</v>
      </c>
      <c r="F259" s="1">
        <v>-0.212075848072692</v>
      </c>
      <c r="G259" s="1">
        <v>0.118795721362582</v>
      </c>
    </row>
    <row r="260">
      <c r="A260" s="1">
        <v>4.20259617271978</v>
      </c>
      <c r="B260" s="1">
        <v>-3.95147574059214</v>
      </c>
      <c r="C260" s="1">
        <v>0.370263088494836</v>
      </c>
      <c r="D260" s="1">
        <v>0.896014669495601</v>
      </c>
      <c r="E260" s="1">
        <v>0.371632284791531</v>
      </c>
      <c r="F260" s="1">
        <v>-0.211968044382479</v>
      </c>
      <c r="G260" s="1">
        <v>0.11881374125067</v>
      </c>
    </row>
    <row r="261">
      <c r="A261" s="1">
        <v>4.20257951697312</v>
      </c>
      <c r="B261" s="1">
        <v>-3.95142065302291</v>
      </c>
      <c r="C261" s="1">
        <v>0.370250393992026</v>
      </c>
      <c r="D261" s="1">
        <v>0.896066517666123</v>
      </c>
      <c r="E261" s="1">
        <v>0.37157849124817</v>
      </c>
      <c r="F261" s="1">
        <v>-0.211896835960647</v>
      </c>
      <c r="G261" s="1">
        <v>0.118717950072039</v>
      </c>
    </row>
    <row r="262">
      <c r="A262" s="1">
        <v>4.2025593370936</v>
      </c>
      <c r="B262" s="1">
        <v>-3.95144980570466</v>
      </c>
      <c r="C262" s="1">
        <v>0.370256986359845</v>
      </c>
      <c r="D262" s="1">
        <v>0.896098999818343</v>
      </c>
      <c r="E262" s="1">
        <v>0.371550576040373</v>
      </c>
      <c r="F262" s="1">
        <v>-0.211795986042265</v>
      </c>
      <c r="G262" s="1">
        <v>0.1187401038614</v>
      </c>
    </row>
    <row r="263">
      <c r="A263" s="1">
        <v>4.20255624397922</v>
      </c>
      <c r="B263" s="1">
        <v>-3.9514119242568</v>
      </c>
      <c r="C263" s="1">
        <v>0.370239582679759</v>
      </c>
      <c r="D263" s="1">
        <v>0.896155145418499</v>
      </c>
      <c r="E263" s="1">
        <v>0.371492919661706</v>
      </c>
      <c r="F263" s="1">
        <v>-0.21169238667171</v>
      </c>
      <c r="G263" s="1">
        <v>0.118681504061941</v>
      </c>
    </row>
    <row r="264">
      <c r="A264" s="1">
        <v>4.20255103243301</v>
      </c>
      <c r="B264" s="1">
        <v>-3.95144966794706</v>
      </c>
      <c r="C264" s="1">
        <v>0.370270996126235</v>
      </c>
      <c r="D264" s="1">
        <v>0.896199004802344</v>
      </c>
      <c r="E264" s="1">
        <v>0.371472030742404</v>
      </c>
      <c r="F264" s="1">
        <v>-0.211568561068524</v>
      </c>
      <c r="G264" s="1">
        <v>0.118636495796175</v>
      </c>
    </row>
    <row r="265">
      <c r="A265" s="1">
        <v>4.20252996657358</v>
      </c>
      <c r="B265" s="1">
        <v>-3.95147251227652</v>
      </c>
      <c r="C265" s="1">
        <v>0.370278401132838</v>
      </c>
      <c r="D265" s="1">
        <v>0.896235774465887</v>
      </c>
      <c r="E265" s="1">
        <v>0.37141565484179</v>
      </c>
      <c r="F265" s="1">
        <v>-0.211498757150347</v>
      </c>
      <c r="G265" s="1">
        <v>0.118659696737494</v>
      </c>
    </row>
    <row r="266">
      <c r="A266" s="1">
        <v>4.2023726259796</v>
      </c>
      <c r="B266" s="1">
        <v>-3.95148492181263</v>
      </c>
      <c r="C266" s="1">
        <v>0.370319868787347</v>
      </c>
      <c r="D266" s="1">
        <v>0.89627185080338</v>
      </c>
      <c r="E266" s="1">
        <v>0.371388819742906</v>
      </c>
      <c r="F266" s="1">
        <v>-0.211444043922172</v>
      </c>
      <c r="G266" s="1">
        <v>0.118568673423007</v>
      </c>
    </row>
    <row r="267">
      <c r="A267" s="1">
        <v>4.20237124572986</v>
      </c>
      <c r="B267" s="1">
        <v>-3.95155454379779</v>
      </c>
      <c r="C267" s="1">
        <v>0.370351870395772</v>
      </c>
      <c r="D267" s="1">
        <v>0.896312574787806</v>
      </c>
      <c r="E267" s="1">
        <v>0.371343456751571</v>
      </c>
      <c r="F267" s="1">
        <v>-0.211337987074105</v>
      </c>
      <c r="G267" s="1">
        <v>0.118591992244466</v>
      </c>
    </row>
    <row r="268">
      <c r="A268" s="1">
        <v>4.20240070665092</v>
      </c>
      <c r="B268" s="1">
        <v>-3.95138694691161</v>
      </c>
      <c r="C268" s="1">
        <v>0.37027412382077</v>
      </c>
      <c r="D268" s="1">
        <v>0.896355807325526</v>
      </c>
      <c r="E268" s="1">
        <v>0.371304998982242</v>
      </c>
      <c r="F268" s="1">
        <v>-0.211248099544502</v>
      </c>
      <c r="G268" s="1">
        <v>0.118545792179378</v>
      </c>
    </row>
    <row r="269">
      <c r="A269" s="1">
        <v>4.20230182707125</v>
      </c>
      <c r="B269" s="1">
        <v>-3.95143003723452</v>
      </c>
      <c r="C269" s="1">
        <v>0.370313729246467</v>
      </c>
      <c r="D269" s="1">
        <v>0.896399666776534</v>
      </c>
      <c r="E269" s="1">
        <v>0.371255513638677</v>
      </c>
      <c r="F269" s="1">
        <v>-0.211171985949047</v>
      </c>
      <c r="G269" s="1">
        <v>0.118504739762324</v>
      </c>
    </row>
    <row r="270">
      <c r="A270" s="1">
        <v>4.20229741454994</v>
      </c>
      <c r="B270" s="1">
        <v>-3.95155325837496</v>
      </c>
      <c r="C270" s="1">
        <v>0.370340075210161</v>
      </c>
      <c r="D270" s="1">
        <v>0.896440569245131</v>
      </c>
      <c r="E270" s="1">
        <v>0.371217593154636</v>
      </c>
      <c r="F270" s="1">
        <v>-0.211055746098659</v>
      </c>
      <c r="G270" s="1">
        <v>0.118521206468212</v>
      </c>
    </row>
    <row r="271">
      <c r="A271" s="1">
        <v>4.20229389642545</v>
      </c>
      <c r="B271" s="1">
        <v>-3.95146740006109</v>
      </c>
      <c r="C271" s="1">
        <v>0.37031013000692</v>
      </c>
      <c r="D271" s="1">
        <v>0.896481740521856</v>
      </c>
      <c r="E271" s="1">
        <v>0.371179790958424</v>
      </c>
      <c r="F271" s="1">
        <v>-0.210996094023314</v>
      </c>
      <c r="G271" s="1">
        <v>0.118434370019296</v>
      </c>
    </row>
    <row r="272">
      <c r="A272" s="1">
        <v>4.20222809073317</v>
      </c>
      <c r="B272" s="1">
        <v>-3.95152215343939</v>
      </c>
      <c r="C272" s="1">
        <v>0.37033382317443</v>
      </c>
      <c r="D272" s="1">
        <v>0.896520642642051</v>
      </c>
      <c r="E272" s="1">
        <v>0.371140234699569</v>
      </c>
      <c r="F272" s="1">
        <v>-0.210896695448483</v>
      </c>
      <c r="G272" s="1">
        <v>0.118440902363758</v>
      </c>
    </row>
    <row r="273">
      <c r="A273" s="1">
        <v>4.20214047675113</v>
      </c>
      <c r="B273" s="1">
        <v>-3.9515090654228</v>
      </c>
      <c r="C273" s="1">
        <v>0.37034364849512</v>
      </c>
      <c r="D273" s="1">
        <v>0.896559786705976</v>
      </c>
      <c r="E273" s="1">
        <v>0.371089283337472</v>
      </c>
      <c r="F273" s="1">
        <v>-0.210815576851893</v>
      </c>
      <c r="G273" s="1">
        <v>0.118448660652702</v>
      </c>
    </row>
    <row r="274">
      <c r="A274" s="1">
        <v>4.20216586856352</v>
      </c>
      <c r="B274" s="1">
        <v>-3.95126220367269</v>
      </c>
      <c r="C274" s="1">
        <v>0.370262590012444</v>
      </c>
      <c r="D274" s="1">
        <v>0.896606557623493</v>
      </c>
      <c r="E274" s="1">
        <v>0.371037277801998</v>
      </c>
      <c r="F274" s="1">
        <v>-0.210718311475259</v>
      </c>
      <c r="G274" s="1">
        <v>0.118430623222402</v>
      </c>
    </row>
    <row r="275">
      <c r="A275" s="1">
        <v>4.20207972318186</v>
      </c>
      <c r="B275" s="1">
        <v>-3.95135422396274</v>
      </c>
      <c r="C275" s="1">
        <v>0.370287014447156</v>
      </c>
      <c r="D275" s="1">
        <v>0.896645821807323</v>
      </c>
      <c r="E275" s="1">
        <v>0.370988685791242</v>
      </c>
      <c r="F275" s="1">
        <v>-0.210649769941953</v>
      </c>
      <c r="G275" s="1">
        <v>0.118407515275672</v>
      </c>
    </row>
    <row r="276">
      <c r="A276" s="1">
        <v>4.20193442038599</v>
      </c>
      <c r="B276" s="1">
        <v>-3.95134425684878</v>
      </c>
      <c r="C276" s="1">
        <v>0.370325075847266</v>
      </c>
      <c r="D276" s="1">
        <v>0.896680836408705</v>
      </c>
      <c r="E276" s="1">
        <v>0.37095843783335</v>
      </c>
      <c r="F276" s="1">
        <v>-0.210573495794124</v>
      </c>
      <c r="G276" s="1">
        <v>0.118372792003344</v>
      </c>
    </row>
    <row r="277">
      <c r="A277" s="1">
        <v>4.20203116455702</v>
      </c>
      <c r="B277" s="1">
        <v>-3.95141350161399</v>
      </c>
      <c r="C277" s="1">
        <v>0.370323692964704</v>
      </c>
      <c r="D277" s="1">
        <v>0.896718625210403</v>
      </c>
      <c r="E277" s="1">
        <v>0.370930879436029</v>
      </c>
      <c r="F277" s="1">
        <v>-0.210477795603967</v>
      </c>
      <c r="G277" s="1">
        <v>0.118343092064013</v>
      </c>
    </row>
    <row r="278">
      <c r="A278" s="1">
        <v>4.20198227719989</v>
      </c>
      <c r="B278" s="1">
        <v>-3.95124749275577</v>
      </c>
      <c r="C278" s="1">
        <v>0.370286280199863</v>
      </c>
      <c r="D278" s="1">
        <v>0.896786765572148</v>
      </c>
      <c r="E278" s="1">
        <v>0.37084724320217</v>
      </c>
      <c r="F278" s="1">
        <v>-0.210367504954475</v>
      </c>
      <c r="G278" s="1">
        <v>0.118284961695154</v>
      </c>
    </row>
    <row r="279">
      <c r="A279" s="1">
        <v>4.20191418462225</v>
      </c>
      <c r="B279" s="1">
        <v>-3.95142144400481</v>
      </c>
      <c r="C279" s="1">
        <v>0.37031514573124</v>
      </c>
      <c r="D279" s="1">
        <v>0.896812228056428</v>
      </c>
      <c r="E279" s="1">
        <v>0.370818263976035</v>
      </c>
      <c r="F279" s="1">
        <v>-0.210289492233894</v>
      </c>
      <c r="G279" s="1">
        <v>0.118321478042975</v>
      </c>
    </row>
    <row r="280">
      <c r="A280" s="1">
        <v>4.20190406710427</v>
      </c>
      <c r="B280" s="1">
        <v>-3.95136671245219</v>
      </c>
      <c r="C280" s="1">
        <v>0.370299408136622</v>
      </c>
      <c r="D280" s="1">
        <v>0.896859815355293</v>
      </c>
      <c r="E280" s="1">
        <v>0.37078720443371</v>
      </c>
      <c r="F280" s="1">
        <v>-0.210210380994167</v>
      </c>
      <c r="G280" s="1">
        <v>0.118198630920119</v>
      </c>
    </row>
    <row r="281">
      <c r="A281" s="1">
        <v>4.20180578487634</v>
      </c>
      <c r="B281" s="1">
        <v>-3.95138377112319</v>
      </c>
      <c r="C281" s="1">
        <v>0.370274063985178</v>
      </c>
      <c r="D281" s="1">
        <v>0.896910014499417</v>
      </c>
      <c r="E281" s="1">
        <v>0.370714589906494</v>
      </c>
      <c r="F281" s="1">
        <v>-0.210085608306907</v>
      </c>
      <c r="G281" s="1">
        <v>0.118267306993227</v>
      </c>
    </row>
    <row r="282">
      <c r="A282" s="1">
        <v>4.20176321302994</v>
      </c>
      <c r="B282" s="1">
        <v>-3.95139318405203</v>
      </c>
      <c r="C282" s="1">
        <v>0.370375831795705</v>
      </c>
      <c r="D282" s="1">
        <v>0.89695868612853</v>
      </c>
      <c r="E282" s="1">
        <v>0.37067145703617</v>
      </c>
      <c r="F282" s="1">
        <v>-0.209995254818801</v>
      </c>
      <c r="G282" s="1">
        <v>0.118193820781165</v>
      </c>
    </row>
    <row r="283">
      <c r="A283" s="1">
        <v>4.20164902912202</v>
      </c>
      <c r="B283" s="1">
        <v>-3.95144430900928</v>
      </c>
      <c r="C283" s="1">
        <v>0.370390999847711</v>
      </c>
      <c r="D283" s="1">
        <v>0.896994537619277</v>
      </c>
      <c r="E283" s="1">
        <v>0.370626667546969</v>
      </c>
      <c r="F283" s="1">
        <v>-0.209925819274955</v>
      </c>
      <c r="G283" s="1">
        <v>0.118185545588054</v>
      </c>
    </row>
    <row r="284">
      <c r="A284" s="1">
        <v>4.20152955600692</v>
      </c>
      <c r="B284" s="1">
        <v>-3.95129812594942</v>
      </c>
      <c r="C284" s="1">
        <v>0.370402452713612</v>
      </c>
      <c r="D284" s="1">
        <v>0.89704496169087</v>
      </c>
      <c r="E284" s="1">
        <v>0.37057224152584</v>
      </c>
      <c r="F284" s="1">
        <v>-0.209826549048606</v>
      </c>
      <c r="G284" s="1">
        <v>0.118149777104705</v>
      </c>
    </row>
    <row r="285">
      <c r="A285" s="1">
        <v>4.20141017806851</v>
      </c>
      <c r="B285" s="1">
        <v>-3.95129627851318</v>
      </c>
      <c r="C285" s="1">
        <v>0.370332357008169</v>
      </c>
      <c r="D285" s="1">
        <v>0.897076094853673</v>
      </c>
      <c r="E285" s="1">
        <v>0.370551744103522</v>
      </c>
      <c r="F285" s="1">
        <v>-0.209739604698761</v>
      </c>
      <c r="G285" s="1">
        <v>0.11813205832765</v>
      </c>
    </row>
    <row r="286">
      <c r="A286" s="1">
        <v>4.2013924477392</v>
      </c>
      <c r="B286" s="1">
        <v>-3.95132589172846</v>
      </c>
      <c r="C286" s="1">
        <v>0.370358069435738</v>
      </c>
      <c r="D286" s="1">
        <v>0.89711377432829</v>
      </c>
      <c r="E286" s="1">
        <v>0.370528328432012</v>
      </c>
      <c r="F286" s="1">
        <v>-0.209659509785907</v>
      </c>
      <c r="G286" s="1">
        <v>0.118061525045882</v>
      </c>
    </row>
    <row r="287">
      <c r="A287" s="1">
        <v>4.20133642523703</v>
      </c>
      <c r="B287" s="1">
        <v>-3.95125433908788</v>
      </c>
      <c r="C287" s="1">
        <v>0.37033695923967</v>
      </c>
      <c r="D287" s="1">
        <v>0.897168379064035</v>
      </c>
      <c r="E287" s="1">
        <v>0.370465284718169</v>
      </c>
      <c r="F287" s="1">
        <v>-0.20953849151403</v>
      </c>
      <c r="G287" s="1">
        <v>0.118059277485175</v>
      </c>
    </row>
    <row r="288">
      <c r="A288" s="1">
        <v>4.20142964736418</v>
      </c>
      <c r="B288" s="1">
        <v>-3.95137771800223</v>
      </c>
      <c r="C288" s="1">
        <v>0.370381487958797</v>
      </c>
      <c r="D288" s="1">
        <v>0.897202639620462</v>
      </c>
      <c r="E288" s="1">
        <v>0.370433107748289</v>
      </c>
      <c r="F288" s="1">
        <v>-0.209449081253366</v>
      </c>
      <c r="G288" s="1">
        <v>0.118058538463508</v>
      </c>
    </row>
    <row r="289">
      <c r="A289" s="1">
        <v>4.20133459739225</v>
      </c>
      <c r="B289" s="1">
        <v>-3.9512911139082</v>
      </c>
      <c r="C289" s="1">
        <v>0.370370062727235</v>
      </c>
      <c r="D289" s="1">
        <v>0.897249152629339</v>
      </c>
      <c r="E289" s="1">
        <v>0.370379775924815</v>
      </c>
      <c r="F289" s="1">
        <v>-0.209409792670981</v>
      </c>
      <c r="G289" s="1">
        <v>0.117942012978044</v>
      </c>
    </row>
    <row r="290">
      <c r="A290" s="1">
        <v>4.20132161613312</v>
      </c>
      <c r="B290" s="1">
        <v>-3.9513756095811</v>
      </c>
      <c r="C290" s="1">
        <v>0.370374783793339</v>
      </c>
      <c r="D290" s="1">
        <v>0.897302029579806</v>
      </c>
      <c r="E290" s="1">
        <v>0.370313287486196</v>
      </c>
      <c r="F290" s="1">
        <v>-0.209253450148874</v>
      </c>
      <c r="G290" s="1">
        <v>0.118025973513958</v>
      </c>
    </row>
    <row r="291">
      <c r="A291" s="1">
        <v>4.2012608342345</v>
      </c>
      <c r="B291" s="1">
        <v>-3.95133107764566</v>
      </c>
      <c r="C291" s="1">
        <v>0.37037273539141</v>
      </c>
      <c r="D291" s="1">
        <v>0.897347675915923</v>
      </c>
      <c r="E291" s="1">
        <v>0.370273473102524</v>
      </c>
      <c r="F291" s="1">
        <v>-0.209202873794949</v>
      </c>
      <c r="G291" s="1">
        <v>0.117893431711945</v>
      </c>
    </row>
    <row r="292">
      <c r="A292" s="1">
        <v>4.20126229887452</v>
      </c>
      <c r="B292" s="1">
        <v>-3.95140060509394</v>
      </c>
      <c r="C292" s="1">
        <v>0.370390665997893</v>
      </c>
      <c r="D292" s="1">
        <v>0.897391520419069</v>
      </c>
      <c r="E292" s="1">
        <v>0.370236401248679</v>
      </c>
      <c r="F292" s="1">
        <v>-0.209059261208204</v>
      </c>
      <c r="G292" s="1">
        <v>0.11793087625154</v>
      </c>
    </row>
    <row r="293">
      <c r="A293" s="1">
        <v>4.20123865956409</v>
      </c>
      <c r="B293" s="1">
        <v>-3.95134906386752</v>
      </c>
      <c r="C293" s="1">
        <v>0.370375254984568</v>
      </c>
      <c r="D293" s="1">
        <v>0.897442264605513</v>
      </c>
      <c r="E293" s="1">
        <v>0.370180477727364</v>
      </c>
      <c r="F293" s="1">
        <v>-0.208986807765535</v>
      </c>
      <c r="G293" s="1">
        <v>0.117848673260412</v>
      </c>
    </row>
    <row r="294">
      <c r="A294" s="1">
        <v>4.20124985828353</v>
      </c>
      <c r="B294" s="1">
        <v>-3.95144922362481</v>
      </c>
      <c r="C294" s="1">
        <v>0.370384696377605</v>
      </c>
      <c r="D294" s="1">
        <v>0.897483079271342</v>
      </c>
      <c r="E294" s="1">
        <v>0.370157350654512</v>
      </c>
      <c r="F294" s="1">
        <v>-0.208841732249448</v>
      </c>
      <c r="G294" s="1">
        <v>0.117867676014719</v>
      </c>
    </row>
    <row r="295">
      <c r="A295" s="1">
        <v>4.20119330355822</v>
      </c>
      <c r="B295" s="1">
        <v>-3.95146575831018</v>
      </c>
      <c r="C295" s="1">
        <v>0.370426939935012</v>
      </c>
      <c r="D295" s="1">
        <v>0.89753800828365</v>
      </c>
      <c r="E295" s="1">
        <v>0.370088790640479</v>
      </c>
      <c r="F295" s="1">
        <v>-0.20875138166724</v>
      </c>
      <c r="G295" s="1">
        <v>0.117824748590874</v>
      </c>
    </row>
    <row r="296">
      <c r="A296" s="1">
        <v>4.20116158076681</v>
      </c>
      <c r="B296" s="1">
        <v>-3.9514543036835</v>
      </c>
      <c r="C296" s="1">
        <v>0.370432091422054</v>
      </c>
      <c r="D296" s="1">
        <v>0.89754565274341</v>
      </c>
      <c r="E296" s="1">
        <v>0.370108967022594</v>
      </c>
      <c r="F296" s="1">
        <v>-0.208698766335932</v>
      </c>
      <c r="G296" s="1">
        <v>0.117796344173891</v>
      </c>
    </row>
    <row r="297">
      <c r="A297" s="1">
        <v>4.20114908518219</v>
      </c>
      <c r="B297" s="1">
        <v>-3.95144187615686</v>
      </c>
      <c r="C297" s="1">
        <v>0.370429312796884</v>
      </c>
      <c r="D297" s="1">
        <v>0.897572244589041</v>
      </c>
      <c r="E297" s="1">
        <v>0.370115682366691</v>
      </c>
      <c r="F297" s="1">
        <v>-0.208660751689582</v>
      </c>
      <c r="G297" s="1">
        <v>0.117639866176254</v>
      </c>
    </row>
    <row r="298">
      <c r="A298" s="1">
        <v>4.20113593609344</v>
      </c>
      <c r="B298" s="1">
        <v>-3.95144767136353</v>
      </c>
      <c r="C298" s="1">
        <v>0.370431745620085</v>
      </c>
      <c r="D298" s="1">
        <v>0.897604788429745</v>
      </c>
      <c r="E298" s="1">
        <v>0.3700859382719</v>
      </c>
      <c r="F298" s="1">
        <v>-0.208546432327466</v>
      </c>
      <c r="G298" s="1">
        <v>0.117687839834386</v>
      </c>
    </row>
    <row r="299">
      <c r="A299" s="1">
        <v>4.20110577759843</v>
      </c>
      <c r="B299" s="1">
        <v>-3.95143566146071</v>
      </c>
      <c r="C299" s="1">
        <v>0.370433659671417</v>
      </c>
      <c r="D299" s="1">
        <v>0.897633540791434</v>
      </c>
      <c r="E299" s="1">
        <v>0.370074771413316</v>
      </c>
      <c r="F299" s="1">
        <v>-0.20851848101759</v>
      </c>
      <c r="G299" s="1">
        <v>0.117553107503504</v>
      </c>
    </row>
    <row r="300">
      <c r="A300" s="1">
        <v>4.20115440303576</v>
      </c>
      <c r="B300" s="1">
        <v>-3.95143982848975</v>
      </c>
      <c r="C300" s="1">
        <v>0.370424065639567</v>
      </c>
      <c r="D300" s="1">
        <v>0.897785769373573</v>
      </c>
      <c r="E300" s="1">
        <v>0.369803592879083</v>
      </c>
      <c r="F300" s="1">
        <v>-0.208302655003967</v>
      </c>
      <c r="G300" s="1">
        <v>0.117626608054129</v>
      </c>
    </row>
    <row r="301">
      <c r="A301" s="1">
        <v>4.20117205820279</v>
      </c>
      <c r="B301" s="1">
        <v>-3.95145042642957</v>
      </c>
      <c r="C301" s="1">
        <v>0.370416612977445</v>
      </c>
      <c r="D301" s="1">
        <v>0.897929089884586</v>
      </c>
      <c r="E301" s="1">
        <v>0.369514298574658</v>
      </c>
      <c r="F301" s="1">
        <v>-0.20815013630804</v>
      </c>
      <c r="G301" s="1">
        <v>0.117711738764068</v>
      </c>
    </row>
    <row r="302">
      <c r="A302" s="1">
        <v>4.20120958474608</v>
      </c>
      <c r="B302" s="1">
        <v>-3.95144202594296</v>
      </c>
      <c r="C302" s="1">
        <v>0.370404221158623</v>
      </c>
      <c r="D302" s="1">
        <v>0.898034206258483</v>
      </c>
      <c r="E302" s="1">
        <v>0.369355194454346</v>
      </c>
      <c r="F302" s="1">
        <v>-0.207965315588161</v>
      </c>
      <c r="G302" s="1">
        <v>0.117735857883671</v>
      </c>
    </row>
    <row r="303">
      <c r="A303" s="1">
        <v>4.20118935069113</v>
      </c>
      <c r="B303" s="1">
        <v>-3.95143974636862</v>
      </c>
      <c r="C303" s="1">
        <v>0.370403154631855</v>
      </c>
      <c r="D303" s="1">
        <v>0.897993367459045</v>
      </c>
      <c r="E303" s="1">
        <v>0.369479717211842</v>
      </c>
      <c r="F303" s="1">
        <v>-0.207947575468677</v>
      </c>
      <c r="G303" s="1">
        <v>0.117687962108786</v>
      </c>
    </row>
    <row r="304">
      <c r="A304" s="1">
        <v>4.20123968027046</v>
      </c>
      <c r="B304" s="1">
        <v>-3.95149560334834</v>
      </c>
      <c r="C304" s="1">
        <v>0.370401837554943</v>
      </c>
      <c r="D304" s="1">
        <v>0.898068681019422</v>
      </c>
      <c r="E304" s="1">
        <v>0.369383054104819</v>
      </c>
      <c r="F304" s="1">
        <v>-0.207785063596201</v>
      </c>
      <c r="G304" s="1">
        <v>0.117703741905486</v>
      </c>
    </row>
    <row r="305">
      <c r="A305" s="1">
        <v>4.20106931612514</v>
      </c>
      <c r="B305" s="1">
        <v>-3.95145313853061</v>
      </c>
      <c r="C305" s="1">
        <v>0.370386563483988</v>
      </c>
      <c r="D305" s="1">
        <v>0.898017778963218</v>
      </c>
      <c r="E305" s="1">
        <v>0.369540421631541</v>
      </c>
      <c r="F305" s="1">
        <v>-0.207803181583304</v>
      </c>
      <c r="G305" s="1">
        <v>0.117566080015478</v>
      </c>
    </row>
    <row r="306">
      <c r="A306" s="1">
        <v>4.20106535638238</v>
      </c>
      <c r="B306" s="1">
        <v>-3.95143266817654</v>
      </c>
      <c r="C306" s="1">
        <v>0.370383695677555</v>
      </c>
      <c r="D306" s="1">
        <v>0.89808009288783</v>
      </c>
      <c r="E306" s="1">
        <v>0.369471884387437</v>
      </c>
      <c r="F306" s="1">
        <v>-0.207731267192985</v>
      </c>
      <c r="G306" s="1">
        <v>0.117432508430066</v>
      </c>
    </row>
    <row r="307">
      <c r="A307" s="1">
        <v>4.20104621696576</v>
      </c>
      <c r="B307" s="1">
        <v>-3.95143067417894</v>
      </c>
      <c r="C307" s="1">
        <v>0.370385986186522</v>
      </c>
      <c r="D307" s="1">
        <v>0.898060438223455</v>
      </c>
      <c r="E307" s="1">
        <v>0.369600870195101</v>
      </c>
      <c r="F307" s="1">
        <v>-0.207655311507287</v>
      </c>
      <c r="G307" s="1">
        <v>0.117311200026808</v>
      </c>
    </row>
    <row r="308">
      <c r="A308" s="1">
        <v>4.20100534386163</v>
      </c>
      <c r="B308" s="1">
        <v>-3.95140507676668</v>
      </c>
      <c r="C308" s="1">
        <v>0.370392312772109</v>
      </c>
      <c r="D308" s="1">
        <v>0.897965687833249</v>
      </c>
      <c r="E308" s="1">
        <v>0.369871379855653</v>
      </c>
      <c r="F308" s="1">
        <v>-0.207626554346708</v>
      </c>
      <c r="G308" s="1">
        <v>0.117234806128333</v>
      </c>
    </row>
    <row r="309">
      <c r="A309" s="1">
        <v>4.20105174039503</v>
      </c>
      <c r="B309" s="1">
        <v>-3.95142891965076</v>
      </c>
      <c r="C309" s="1">
        <v>0.370371766801936</v>
      </c>
      <c r="D309" s="1">
        <v>0.898028544766822</v>
      </c>
      <c r="E309" s="1">
        <v>0.369786619356227</v>
      </c>
      <c r="F309" s="1">
        <v>-0.207453654190951</v>
      </c>
      <c r="G309" s="1">
        <v>0.117326767158636</v>
      </c>
    </row>
    <row r="310">
      <c r="A310" s="1">
        <v>4.20102255013156</v>
      </c>
      <c r="B310" s="1">
        <v>-3.95144604550916</v>
      </c>
      <c r="C310" s="1">
        <v>0.370377442418541</v>
      </c>
      <c r="D310" s="1">
        <v>0.898050776859064</v>
      </c>
      <c r="E310" s="1">
        <v>0.369764849259014</v>
      </c>
      <c r="F310" s="1">
        <v>-0.207387845404229</v>
      </c>
      <c r="G310" s="1">
        <v>0.117341552801553</v>
      </c>
    </row>
    <row r="311">
      <c r="A311" s="1">
        <v>4.20106938272384</v>
      </c>
      <c r="B311" s="1">
        <v>-3.95140546231001</v>
      </c>
      <c r="C311" s="1">
        <v>0.370359732022214</v>
      </c>
      <c r="D311" s="1">
        <v>0.898165314117846</v>
      </c>
      <c r="E311" s="1">
        <v>0.36959265905014</v>
      </c>
      <c r="F311" s="1">
        <v>-0.207211542488361</v>
      </c>
      <c r="G311" s="1">
        <v>0.117318845678899</v>
      </c>
    </row>
    <row r="312">
      <c r="A312" s="1">
        <v>4.20115349290472</v>
      </c>
      <c r="B312" s="1">
        <v>-3.95145758633232</v>
      </c>
      <c r="C312" s="1">
        <v>0.37033224780647</v>
      </c>
      <c r="D312" s="1">
        <v>0.898294233919628</v>
      </c>
      <c r="E312" s="1">
        <v>0.369284662810086</v>
      </c>
      <c r="F312" s="1">
        <v>-0.207077974640246</v>
      </c>
      <c r="G312" s="1">
        <v>0.117537311262771</v>
      </c>
    </row>
    <row r="313">
      <c r="A313" s="1">
        <v>4.2010844675093</v>
      </c>
      <c r="B313" s="1">
        <v>-3.95140008512318</v>
      </c>
      <c r="C313" s="1">
        <v>0.370330961908272</v>
      </c>
      <c r="D313" s="1">
        <v>0.898316885059472</v>
      </c>
      <c r="E313" s="1">
        <v>0.36932132795444</v>
      </c>
      <c r="F313" s="1">
        <v>-0.206993913951641</v>
      </c>
      <c r="G313" s="1">
        <v>0.117396977482363</v>
      </c>
    </row>
    <row r="314">
      <c r="A314" s="1">
        <v>4.20107857219069</v>
      </c>
      <c r="B314" s="1">
        <v>-3.95150850655361</v>
      </c>
      <c r="C314" s="1">
        <v>0.370326497709446</v>
      </c>
      <c r="D314" s="1">
        <v>0.898353449185498</v>
      </c>
      <c r="E314" s="1">
        <v>0.369282493476835</v>
      </c>
      <c r="F314" s="1">
        <v>-0.206829262115763</v>
      </c>
      <c r="G314" s="1">
        <v>0.117529471540964</v>
      </c>
    </row>
    <row r="315">
      <c r="A315" s="1">
        <v>4.20098266508457</v>
      </c>
      <c r="B315" s="1">
        <v>-3.95146193896895</v>
      </c>
      <c r="C315" s="1">
        <v>0.370316429540775</v>
      </c>
      <c r="D315" s="1">
        <v>0.898349818691927</v>
      </c>
      <c r="E315" s="1">
        <v>0.36936121208165</v>
      </c>
      <c r="F315" s="1">
        <v>-0.206774731613413</v>
      </c>
      <c r="G315" s="1">
        <v>0.117405743607186</v>
      </c>
    </row>
    <row r="316">
      <c r="A316" s="1">
        <v>4.20090930923937</v>
      </c>
      <c r="B316" s="1">
        <v>-3.9515416579365</v>
      </c>
      <c r="C316" s="1">
        <v>0.37034059822523</v>
      </c>
      <c r="D316" s="1">
        <v>0.898307666537798</v>
      </c>
      <c r="E316" s="1">
        <v>0.369541427173654</v>
      </c>
      <c r="F316" s="1">
        <v>-0.206602830922062</v>
      </c>
      <c r="G316" s="1">
        <v>0.117463782064364</v>
      </c>
    </row>
    <row r="317">
      <c r="A317" s="1">
        <v>4.20085391227977</v>
      </c>
      <c r="B317" s="1">
        <v>-3.9514929289951</v>
      </c>
      <c r="C317" s="1">
        <v>0.370378492557186</v>
      </c>
      <c r="D317" s="1">
        <v>0.898355511651289</v>
      </c>
      <c r="E317" s="1">
        <v>0.369457397077046</v>
      </c>
      <c r="F317" s="1">
        <v>-0.206615992702216</v>
      </c>
      <c r="G317" s="1">
        <v>0.117338987512594</v>
      </c>
    </row>
    <row r="318">
      <c r="A318" s="1">
        <v>4.20083951823606</v>
      </c>
      <c r="B318" s="1">
        <v>-3.95152344736013</v>
      </c>
      <c r="C318" s="1">
        <v>0.370373640190504</v>
      </c>
      <c r="D318" s="1">
        <v>0.898411888275363</v>
      </c>
      <c r="E318" s="1">
        <v>0.369342617570705</v>
      </c>
      <c r="F318" s="1">
        <v>-0.206443298402226</v>
      </c>
      <c r="G318" s="1">
        <v>0.117572421920814</v>
      </c>
    </row>
    <row r="319">
      <c r="A319" s="1">
        <v>4.20084453033642</v>
      </c>
      <c r="B319" s="1">
        <v>-3.95144780341967</v>
      </c>
      <c r="C319" s="1">
        <v>0.370366591617083</v>
      </c>
      <c r="D319" s="1">
        <v>0.89847920273972</v>
      </c>
      <c r="E319" s="1">
        <v>0.369277412670177</v>
      </c>
      <c r="F319" s="1">
        <v>-0.206374759630416</v>
      </c>
      <c r="G319" s="1">
        <v>0.117383019740091</v>
      </c>
    </row>
    <row r="320">
      <c r="A320" s="1">
        <v>4.20080729848695</v>
      </c>
      <c r="B320" s="1">
        <v>-3.95152775939085</v>
      </c>
      <c r="C320" s="1">
        <v>0.370368209599373</v>
      </c>
      <c r="D320" s="1">
        <v>0.898520184320497</v>
      </c>
      <c r="E320" s="1">
        <v>0.369177212823893</v>
      </c>
      <c r="F320" s="1">
        <v>-0.206326056759624</v>
      </c>
      <c r="G320" s="1">
        <v>0.117470090671053</v>
      </c>
    </row>
    <row r="321">
      <c r="A321" s="1">
        <v>4.2008442698583</v>
      </c>
      <c r="B321" s="1">
        <v>-3.95143541598626</v>
      </c>
      <c r="C321" s="1">
        <v>0.370329684904985</v>
      </c>
      <c r="D321" s="1">
        <v>0.898593660717335</v>
      </c>
      <c r="E321" s="1">
        <v>0.369103001886739</v>
      </c>
      <c r="F321" s="1">
        <v>-0.206159657968287</v>
      </c>
      <c r="G321" s="1">
        <v>0.117433395349085</v>
      </c>
    </row>
    <row r="322">
      <c r="A322" s="1">
        <v>4.20078394003992</v>
      </c>
      <c r="B322" s="1">
        <v>-3.95141882076114</v>
      </c>
      <c r="C322" s="1">
        <v>0.370345650418326</v>
      </c>
      <c r="D322" s="1">
        <v>0.898653987162423</v>
      </c>
      <c r="E322" s="1">
        <v>0.369004746027566</v>
      </c>
      <c r="F322" s="1">
        <v>-0.206097229157628</v>
      </c>
      <c r="G322" s="1">
        <v>0.117390122666933</v>
      </c>
    </row>
    <row r="323">
      <c r="A323" s="1">
        <v>4.20075907428625</v>
      </c>
      <c r="B323" s="1">
        <v>-3.95152156017307</v>
      </c>
      <c r="C323" s="1">
        <v>0.370353630121087</v>
      </c>
      <c r="D323" s="1">
        <v>0.898686521157707</v>
      </c>
      <c r="E323" s="1">
        <v>0.368967019262543</v>
      </c>
      <c r="F323" s="1">
        <v>-0.205970042860684</v>
      </c>
      <c r="G323" s="1">
        <v>0.117482836320625</v>
      </c>
    </row>
    <row r="324">
      <c r="A324" s="1">
        <v>4.20075869694878</v>
      </c>
      <c r="B324" s="1">
        <v>-3.95147408438528</v>
      </c>
      <c r="C324" s="1">
        <v>0.370348232929004</v>
      </c>
      <c r="D324" s="1">
        <v>0.898749810501442</v>
      </c>
      <c r="E324" s="1">
        <v>0.36890566808724</v>
      </c>
      <c r="F324" s="1">
        <v>-0.205892233744085</v>
      </c>
      <c r="G324" s="1">
        <v>0.117327636388865</v>
      </c>
    </row>
    <row r="325">
      <c r="A325" s="1">
        <v>4.20073436726565</v>
      </c>
      <c r="B325" s="1">
        <v>-3.95149631865509</v>
      </c>
      <c r="C325" s="1">
        <v>0.370292469562167</v>
      </c>
      <c r="D325" s="1">
        <v>0.898806552385022</v>
      </c>
      <c r="E325" s="1">
        <v>0.368806625938315</v>
      </c>
      <c r="F325" s="1">
        <v>-0.205772598117537</v>
      </c>
      <c r="G325" s="1">
        <v>0.117414189592668</v>
      </c>
    </row>
    <row r="326">
      <c r="A326" s="1">
        <v>4.20065645476785</v>
      </c>
      <c r="B326" s="1">
        <v>-3.95149783567563</v>
      </c>
      <c r="C326" s="1">
        <v>0.370334608756271</v>
      </c>
      <c r="D326" s="1">
        <v>0.898844488499962</v>
      </c>
      <c r="E326" s="1">
        <v>0.368766459842345</v>
      </c>
      <c r="F326" s="1">
        <v>-0.205722020309643</v>
      </c>
      <c r="G326" s="1">
        <v>0.117338544171571</v>
      </c>
    </row>
    <row r="327">
      <c r="A327" s="1">
        <v>4.20064799849196</v>
      </c>
      <c r="B327" s="1">
        <v>-3.95144031007693</v>
      </c>
      <c r="C327" s="1">
        <v>0.370306747805659</v>
      </c>
      <c r="D327" s="1">
        <v>0.898912033680665</v>
      </c>
      <c r="E327" s="1">
        <v>0.368663514106796</v>
      </c>
      <c r="F327" s="1">
        <v>-0.205579717268922</v>
      </c>
      <c r="G327" s="1">
        <v>0.117393990127893</v>
      </c>
    </row>
    <row r="328">
      <c r="A328" s="1">
        <v>4.20072328105193</v>
      </c>
      <c r="B328" s="1">
        <v>-3.95145308937946</v>
      </c>
      <c r="C328" s="1">
        <v>0.370276722674531</v>
      </c>
      <c r="D328" s="1">
        <v>0.899005881095262</v>
      </c>
      <c r="E328" s="1">
        <v>0.368478206127484</v>
      </c>
      <c r="F328" s="1">
        <v>-0.205477126625084</v>
      </c>
      <c r="G328" s="1">
        <v>0.117436739562631</v>
      </c>
    </row>
    <row r="329">
      <c r="A329" s="1">
        <v>4.20070336703335</v>
      </c>
      <c r="B329" s="1">
        <v>-3.95139928892633</v>
      </c>
      <c r="C329" s="1">
        <v>0.370269424960076</v>
      </c>
      <c r="D329" s="1">
        <v>0.899035375813535</v>
      </c>
      <c r="E329" s="1">
        <v>0.368485154327165</v>
      </c>
      <c r="F329" s="1">
        <v>-0.205434216327648</v>
      </c>
      <c r="G329" s="1">
        <v>0.117264090147597</v>
      </c>
    </row>
    <row r="330">
      <c r="A330" s="1">
        <v>4.20070473414971</v>
      </c>
      <c r="B330" s="1">
        <v>-3.95141899422922</v>
      </c>
      <c r="C330" s="1">
        <v>0.370273527552439</v>
      </c>
      <c r="D330" s="1">
        <v>0.899076639885176</v>
      </c>
      <c r="E330" s="1">
        <v>0.368452732412814</v>
      </c>
      <c r="F330" s="1">
        <v>-0.205315325768486</v>
      </c>
      <c r="G330" s="1">
        <v>0.117257821039329</v>
      </c>
    </row>
    <row r="331">
      <c r="A331" s="1">
        <v>4.20068328366851</v>
      </c>
      <c r="B331" s="1">
        <v>-3.95133076347266</v>
      </c>
      <c r="C331" s="1">
        <v>0.370236071078291</v>
      </c>
      <c r="D331" s="1">
        <v>0.899125289386549</v>
      </c>
      <c r="E331" s="1">
        <v>0.368400984614738</v>
      </c>
      <c r="F331" s="1">
        <v>-0.205222532300866</v>
      </c>
      <c r="G331" s="1">
        <v>0.117209815102936</v>
      </c>
    </row>
    <row r="332">
      <c r="A332" s="1">
        <v>4.20060809717056</v>
      </c>
      <c r="B332" s="1">
        <v>-3.95137147490991</v>
      </c>
      <c r="C332" s="1">
        <v>0.370277629969335</v>
      </c>
      <c r="D332" s="1">
        <v>0.8991515546196</v>
      </c>
      <c r="E332" s="1">
        <v>0.368402652449719</v>
      </c>
      <c r="F332" s="1">
        <v>-0.205127094926639</v>
      </c>
      <c r="G332" s="1">
        <v>0.117170143040468</v>
      </c>
    </row>
    <row r="333">
      <c r="A333" s="1">
        <v>4.20055659884751</v>
      </c>
      <c r="B333" s="1">
        <v>-3.95128748405038</v>
      </c>
      <c r="C333" s="1">
        <v>0.370265710051508</v>
      </c>
      <c r="D333" s="1">
        <v>0.899192089504332</v>
      </c>
      <c r="E333" s="1">
        <v>0.368389859894768</v>
      </c>
      <c r="F333" s="1">
        <v>-0.205012898235353</v>
      </c>
      <c r="G333" s="1">
        <v>0.117099141144101</v>
      </c>
    </row>
    <row r="334">
      <c r="A334" s="1">
        <v>4.20050459894683</v>
      </c>
      <c r="B334" s="1">
        <v>-3.95138950859755</v>
      </c>
      <c r="C334" s="1">
        <v>0.370305204641467</v>
      </c>
      <c r="D334" s="1">
        <v>0.899225238824168</v>
      </c>
      <c r="E334" s="1">
        <v>0.368364962956037</v>
      </c>
      <c r="F334" s="1">
        <v>-0.204954083341059</v>
      </c>
      <c r="G334" s="1">
        <v>0.117025841803595</v>
      </c>
    </row>
    <row r="335">
      <c r="A335" s="1">
        <v>4.20047655103512</v>
      </c>
      <c r="B335" s="1">
        <v>-3.95146879505255</v>
      </c>
      <c r="C335" s="1">
        <v>0.370308018082432</v>
      </c>
      <c r="D335" s="1">
        <v>0.89929049123868</v>
      </c>
      <c r="E335" s="1">
        <v>0.368268096109792</v>
      </c>
      <c r="F335" s="1">
        <v>-0.20479384604677</v>
      </c>
      <c r="G335" s="1">
        <v>0.1171097877068</v>
      </c>
    </row>
    <row r="336">
      <c r="A336" s="1">
        <v>4.20048341831338</v>
      </c>
      <c r="B336" s="1">
        <v>-3.95145062047544</v>
      </c>
      <c r="C336" s="1">
        <v>0.370299650973568</v>
      </c>
      <c r="D336" s="1">
        <v>0.899319454321332</v>
      </c>
      <c r="E336" s="1">
        <v>0.368272862769477</v>
      </c>
      <c r="F336" s="1">
        <v>-0.204721351316413</v>
      </c>
      <c r="G336" s="1">
        <v>0.116999085218372</v>
      </c>
    </row>
    <row r="337">
      <c r="A337" s="1">
        <v>4.20040876180697</v>
      </c>
      <c r="B337" s="1">
        <v>-3.95147776191538</v>
      </c>
      <c r="C337" s="1">
        <v>0.370326648128783</v>
      </c>
      <c r="D337" s="1">
        <v>0.899357796087026</v>
      </c>
      <c r="E337" s="1">
        <v>0.368224546309026</v>
      </c>
      <c r="F337" s="1">
        <v>-0.204624826767633</v>
      </c>
      <c r="G337" s="1">
        <v>0.117025289503225</v>
      </c>
    </row>
    <row r="338">
      <c r="A338" s="1">
        <v>4.20037045666441</v>
      </c>
      <c r="B338" s="1">
        <v>-3.95146123189616</v>
      </c>
      <c r="C338" s="1">
        <v>0.370325355676374</v>
      </c>
      <c r="D338" s="1">
        <v>0.89939632313747</v>
      </c>
      <c r="E338" s="1">
        <v>0.368174040709722</v>
      </c>
      <c r="F338" s="1">
        <v>-0.204577990840996</v>
      </c>
      <c r="G338" s="1">
        <v>0.116969976223543</v>
      </c>
    </row>
    <row r="339">
      <c r="A339" s="1">
        <v>4.20038780886719</v>
      </c>
      <c r="B339" s="1">
        <v>-3.95161149218876</v>
      </c>
      <c r="C339" s="1">
        <v>0.37031416108738</v>
      </c>
      <c r="D339" s="1">
        <v>0.899454645522654</v>
      </c>
      <c r="E339" s="1">
        <v>0.368125963711054</v>
      </c>
      <c r="F339" s="1">
        <v>-0.204391465075554</v>
      </c>
      <c r="G339" s="1">
        <v>0.116998908088032</v>
      </c>
    </row>
    <row r="340">
      <c r="A340" s="1">
        <v>4.20038467741723</v>
      </c>
      <c r="B340" s="1">
        <v>-3.95154823145997</v>
      </c>
      <c r="C340" s="1">
        <v>0.370291870491366</v>
      </c>
      <c r="D340" s="1">
        <v>0.899505818059844</v>
      </c>
      <c r="E340" s="1">
        <v>0.368058430685461</v>
      </c>
      <c r="F340" s="1">
        <v>-0.204306076659579</v>
      </c>
      <c r="G340" s="1">
        <v>0.116967097586523</v>
      </c>
    </row>
    <row r="341">
      <c r="A341" s="1">
        <v>4.20031895572567</v>
      </c>
      <c r="B341" s="1">
        <v>-3.95159203516245</v>
      </c>
      <c r="C341" s="1">
        <v>0.370309951933053</v>
      </c>
      <c r="D341" s="1">
        <v>0.899535794394159</v>
      </c>
      <c r="E341" s="1">
        <v>0.368075497346382</v>
      </c>
      <c r="F341" s="1">
        <v>-0.204178796089281</v>
      </c>
      <c r="G341" s="1">
        <v>0.116905098624537</v>
      </c>
    </row>
    <row r="342">
      <c r="A342" s="1">
        <v>4.20030249212077</v>
      </c>
      <c r="B342" s="1">
        <v>-3.95160836105959</v>
      </c>
      <c r="C342" s="1">
        <v>0.370328950157658</v>
      </c>
      <c r="D342" s="1">
        <v>0.899553315843262</v>
      </c>
      <c r="E342" s="1">
        <v>0.368076721684422</v>
      </c>
      <c r="F342" s="1">
        <v>-0.204123872214513</v>
      </c>
      <c r="G342" s="1">
        <v>0.116862327982942</v>
      </c>
    </row>
    <row r="343">
      <c r="A343" s="1">
        <v>4.20028784157726</v>
      </c>
      <c r="B343" s="1">
        <v>-3.95160730123018</v>
      </c>
      <c r="C343" s="1">
        <v>0.370329862208602</v>
      </c>
      <c r="D343" s="1">
        <v>0.899589414390222</v>
      </c>
      <c r="E343" s="1">
        <v>0.368057433654366</v>
      </c>
      <c r="F343" s="1">
        <v>-0.204046355943907</v>
      </c>
      <c r="G343" s="1">
        <v>0.116780544932922</v>
      </c>
    </row>
    <row r="344">
      <c r="A344" s="1">
        <v>4.2003064619705</v>
      </c>
      <c r="B344" s="1">
        <v>-3.9515470844585</v>
      </c>
      <c r="C344" s="1">
        <v>0.370281933230124</v>
      </c>
      <c r="D344" s="1">
        <v>0.899637210703086</v>
      </c>
      <c r="E344" s="1">
        <v>0.368002911655133</v>
      </c>
      <c r="F344" s="1">
        <v>-0.203921220116705</v>
      </c>
      <c r="G344" s="1">
        <v>0.116802748759727</v>
      </c>
    </row>
    <row r="345">
      <c r="A345" s="1">
        <v>4.20022574206647</v>
      </c>
      <c r="B345" s="1">
        <v>-3.95142080966779</v>
      </c>
      <c r="C345" s="1">
        <v>0.370256069479037</v>
      </c>
      <c r="D345" s="1">
        <v>0.899687641447421</v>
      </c>
      <c r="E345" s="1">
        <v>0.367934629780756</v>
      </c>
      <c r="F345" s="1">
        <v>-0.203848357120251</v>
      </c>
      <c r="G345" s="1">
        <v>0.116756598675402</v>
      </c>
    </row>
    <row r="346">
      <c r="A346" s="1">
        <v>4.20024238731117</v>
      </c>
      <c r="B346" s="1">
        <v>-3.95150726179067</v>
      </c>
      <c r="C346" s="1">
        <v>0.370254113290502</v>
      </c>
      <c r="D346" s="1">
        <v>0.899744603777963</v>
      </c>
      <c r="E346" s="1">
        <v>0.367875384793896</v>
      </c>
      <c r="F346" s="1">
        <v>-0.203684776610797</v>
      </c>
      <c r="G346" s="1">
        <v>0.116789815532805</v>
      </c>
    </row>
    <row r="347">
      <c r="A347" s="1">
        <v>4.20023660945141</v>
      </c>
      <c r="B347" s="1">
        <v>-3.95145350562954</v>
      </c>
      <c r="C347" s="1">
        <v>0.370232098438352</v>
      </c>
      <c r="D347" s="1">
        <v>0.899793524683887</v>
      </c>
      <c r="E347" s="1">
        <v>0.367807882119006</v>
      </c>
      <c r="F347" s="1">
        <v>-0.203623293725446</v>
      </c>
      <c r="G347" s="1">
        <v>0.116732724805335</v>
      </c>
    </row>
    <row r="348">
      <c r="A348" s="1">
        <v>4.20013990910725</v>
      </c>
      <c r="B348" s="1">
        <v>-3.95156942623559</v>
      </c>
      <c r="C348" s="1">
        <v>0.370281039114344</v>
      </c>
      <c r="D348" s="1">
        <v>0.899823459577929</v>
      </c>
      <c r="E348" s="1">
        <v>0.367782294951761</v>
      </c>
      <c r="F348" s="1">
        <v>-0.203555358247794</v>
      </c>
      <c r="G348" s="1">
        <v>0.116701076438197</v>
      </c>
    </row>
    <row r="349">
      <c r="A349" s="1">
        <v>4.20010006769895</v>
      </c>
      <c r="B349" s="1">
        <v>-3.95161492408821</v>
      </c>
      <c r="C349" s="1">
        <v>0.370295678001204</v>
      </c>
      <c r="D349" s="1">
        <v>0.899839873300427</v>
      </c>
      <c r="E349" s="1">
        <v>0.367807492392793</v>
      </c>
      <c r="F349" s="1">
        <v>-0.20344456762739</v>
      </c>
      <c r="G349" s="1">
        <v>0.116688297876439</v>
      </c>
    </row>
    <row r="350">
      <c r="A350" s="1">
        <v>4.20011012352839</v>
      </c>
      <c r="B350" s="1">
        <v>-3.95154222365498</v>
      </c>
      <c r="C350" s="1">
        <v>0.370284133701356</v>
      </c>
      <c r="D350" s="1">
        <v>0.89988961924046</v>
      </c>
      <c r="E350" s="1">
        <v>0.367783437577867</v>
      </c>
      <c r="F350" s="1">
        <v>-0.203318535319575</v>
      </c>
      <c r="G350" s="1">
        <v>0.116600126167031</v>
      </c>
    </row>
    <row r="351">
      <c r="A351" s="1">
        <v>4.20008548822124</v>
      </c>
      <c r="B351" s="1">
        <v>-3.95158975975866</v>
      </c>
      <c r="C351" s="1">
        <v>0.370277545858349</v>
      </c>
      <c r="D351" s="1">
        <v>0.899925484880396</v>
      </c>
      <c r="E351" s="1">
        <v>0.367732828434701</v>
      </c>
      <c r="F351" s="1">
        <v>-0.203208430045089</v>
      </c>
      <c r="G351" s="1">
        <v>0.116674858100657</v>
      </c>
    </row>
    <row r="352">
      <c r="A352" s="1">
        <v>4.2000851261359</v>
      </c>
      <c r="B352" s="1">
        <v>-3.95143416373922</v>
      </c>
      <c r="C352" s="1">
        <v>0.370278892914439</v>
      </c>
      <c r="D352" s="1">
        <v>0.899974299897197</v>
      </c>
      <c r="E352" s="1">
        <v>0.367688458743122</v>
      </c>
      <c r="F352" s="1">
        <v>-0.203146386883673</v>
      </c>
      <c r="G352" s="1">
        <v>0.116546138193275</v>
      </c>
    </row>
    <row r="353">
      <c r="A353" s="1">
        <v>4.20023371894218</v>
      </c>
      <c r="B353" s="1">
        <v>-3.95151907105601</v>
      </c>
      <c r="C353" s="1">
        <v>0.370222568603293</v>
      </c>
      <c r="D353" s="1">
        <v>0.900006121055217</v>
      </c>
      <c r="E353" s="1">
        <v>0.367675302871496</v>
      </c>
      <c r="F353" s="1">
        <v>-0.202994314472841</v>
      </c>
      <c r="G353" s="1">
        <v>0.116606869494024</v>
      </c>
    </row>
    <row r="354">
      <c r="A354" s="1">
        <v>4.20005943995326</v>
      </c>
      <c r="B354" s="1">
        <v>-3.95150576809633</v>
      </c>
      <c r="C354" s="1">
        <v>0.370220630860943</v>
      </c>
      <c r="D354" s="1">
        <v>0.900053743503715</v>
      </c>
      <c r="E354" s="1">
        <v>0.3676076479245</v>
      </c>
      <c r="F354" s="1">
        <v>-0.202953552313195</v>
      </c>
      <c r="G354" s="1">
        <v>0.116523523787346</v>
      </c>
    </row>
    <row r="355">
      <c r="A355" s="1">
        <v>4.2000032408567</v>
      </c>
      <c r="B355" s="1">
        <v>-3.95160528076562</v>
      </c>
      <c r="C355" s="1">
        <v>0.370219331556047</v>
      </c>
      <c r="D355" s="1">
        <v>0.900090580618598</v>
      </c>
      <c r="E355" s="1">
        <v>0.367557217709182</v>
      </c>
      <c r="F355" s="1">
        <v>-0.202829605583357</v>
      </c>
      <c r="G355" s="1">
        <v>0.116613847764568</v>
      </c>
    </row>
    <row r="356">
      <c r="A356" s="1">
        <v>4.20009791050564</v>
      </c>
      <c r="B356" s="1">
        <v>-3.95145078326273</v>
      </c>
      <c r="C356" s="1">
        <v>0.370171241318882</v>
      </c>
      <c r="D356" s="1">
        <v>0.900153683392143</v>
      </c>
      <c r="E356" s="1">
        <v>0.367524215090048</v>
      </c>
      <c r="F356" s="1">
        <v>-0.202661724670335</v>
      </c>
      <c r="G356" s="1">
        <v>0.116522628496122</v>
      </c>
    </row>
    <row r="357">
      <c r="A357" s="1">
        <v>4.2000145411855</v>
      </c>
      <c r="B357" s="1">
        <v>-3.95152877125284</v>
      </c>
      <c r="C357" s="1">
        <v>0.370173518634804</v>
      </c>
      <c r="D357" s="1">
        <v>0.900167320002602</v>
      </c>
      <c r="E357" s="1">
        <v>0.367498796688683</v>
      </c>
      <c r="F357" s="1">
        <v>-0.202628665602363</v>
      </c>
      <c r="G357" s="1">
        <v>0.116554941156128</v>
      </c>
    </row>
    <row r="358">
      <c r="A358" s="1">
        <v>4.2001041441619</v>
      </c>
      <c r="B358" s="1">
        <v>-3.95139466856392</v>
      </c>
      <c r="C358" s="1">
        <v>0.370133535617803</v>
      </c>
      <c r="D358" s="1">
        <v>0.900227290497696</v>
      </c>
      <c r="E358" s="1">
        <v>0.367450059861699</v>
      </c>
      <c r="F358" s="1">
        <v>-0.202489065659792</v>
      </c>
      <c r="G358" s="1">
        <v>0.116488013284775</v>
      </c>
    </row>
    <row r="359">
      <c r="A359" s="1">
        <v>4.19984664700531</v>
      </c>
      <c r="B359" s="1">
        <v>-3.95157467653481</v>
      </c>
      <c r="C359" s="1">
        <v>0.370163297925332</v>
      </c>
      <c r="D359" s="1">
        <v>0.900259780196449</v>
      </c>
      <c r="E359" s="1">
        <v>0.36737945309144</v>
      </c>
      <c r="F359" s="1">
        <v>-0.20244559920734</v>
      </c>
      <c r="G359" s="1">
        <v>0.116535166230865</v>
      </c>
    </row>
    <row r="360">
      <c r="A360" s="1">
        <v>4.19996481866284</v>
      </c>
      <c r="B360" s="1">
        <v>-3.95124398742038</v>
      </c>
      <c r="C360" s="1">
        <v>0.370080726906946</v>
      </c>
      <c r="D360" s="1">
        <v>0.900328883023244</v>
      </c>
      <c r="E360" s="1">
        <v>0.367334681862006</v>
      </c>
      <c r="F360" s="1">
        <v>-0.202291434294298</v>
      </c>
      <c r="G360" s="1">
        <v>0.116410091944859</v>
      </c>
    </row>
    <row r="361">
      <c r="A361" s="1">
        <v>4.19985108001035</v>
      </c>
      <c r="B361" s="1">
        <v>-3.95147438034786</v>
      </c>
      <c r="C361" s="1">
        <v>0.370075120698815</v>
      </c>
      <c r="D361" s="1">
        <v>0.900365560414069</v>
      </c>
      <c r="E361" s="1">
        <v>0.367286921461459</v>
      </c>
      <c r="F361" s="1">
        <v>-0.202184521489868</v>
      </c>
      <c r="G361" s="1">
        <v>0.116462844776925</v>
      </c>
    </row>
    <row r="362">
      <c r="A362" s="1">
        <v>4.19984315820693</v>
      </c>
      <c r="B362" s="1">
        <v>-3.95139149262642</v>
      </c>
      <c r="C362" s="1">
        <v>0.370044959142661</v>
      </c>
      <c r="D362" s="1">
        <v>0.900413960348356</v>
      </c>
      <c r="E362" s="1">
        <v>0.367252318649682</v>
      </c>
      <c r="F362" s="1">
        <v>-0.202095742071396</v>
      </c>
      <c r="G362" s="1">
        <v>0.116351817746143</v>
      </c>
    </row>
    <row r="363">
      <c r="A363" s="1">
        <v>4.19976041325965</v>
      </c>
      <c r="B363" s="1">
        <v>-3.95147178043342</v>
      </c>
      <c r="C363" s="1">
        <v>0.370070627065033</v>
      </c>
      <c r="D363" s="1">
        <v>0.900436595376789</v>
      </c>
      <c r="E363" s="1">
        <v>0.367226683964209</v>
      </c>
      <c r="F363" s="1">
        <v>-0.202036276409925</v>
      </c>
      <c r="G363" s="1">
        <v>0.116360832350573</v>
      </c>
    </row>
    <row r="364">
      <c r="A364" s="1">
        <v>4.19971138028948</v>
      </c>
      <c r="B364" s="1">
        <v>-3.95169984324798</v>
      </c>
      <c r="C364" s="1">
        <v>0.370148385523148</v>
      </c>
      <c r="D364" s="1">
        <v>0.900518846652296</v>
      </c>
      <c r="E364" s="1">
        <v>0.367088706876577</v>
      </c>
      <c r="F364" s="1">
        <v>-0.201909798967722</v>
      </c>
      <c r="G364" s="1">
        <v>0.116379212871175</v>
      </c>
    </row>
    <row r="365">
      <c r="A365" s="1">
        <v>4.19994666939632</v>
      </c>
      <c r="B365" s="1">
        <v>-3.95146452518599</v>
      </c>
      <c r="C365" s="1">
        <v>0.369998549439841</v>
      </c>
      <c r="D365" s="1">
        <v>0.900582647769314</v>
      </c>
      <c r="E365" s="1">
        <v>0.367022007712306</v>
      </c>
      <c r="F365" s="1">
        <v>-0.201736703527916</v>
      </c>
      <c r="G365" s="1">
        <v>0.116396060248309</v>
      </c>
    </row>
    <row r="366">
      <c r="A366" s="1">
        <v>4.19968434931998</v>
      </c>
      <c r="B366" s="1">
        <v>-3.95123001374675</v>
      </c>
      <c r="C366" s="1">
        <v>0.369989252066791</v>
      </c>
      <c r="D366" s="1">
        <v>0.900603288521725</v>
      </c>
      <c r="E366" s="1">
        <v>0.367027678658749</v>
      </c>
      <c r="F366" s="1">
        <v>-0.201701419925433</v>
      </c>
      <c r="G366" s="1">
        <v>0.116279563992502</v>
      </c>
    </row>
    <row r="367">
      <c r="A367" s="1">
        <v>4.19978229089102</v>
      </c>
      <c r="B367" s="1">
        <v>-3.95110940984591</v>
      </c>
      <c r="C367" s="1">
        <v>0.369938822082508</v>
      </c>
      <c r="D367" s="1">
        <v>0.900668544380975</v>
      </c>
      <c r="E367" s="1">
        <v>0.366978902516937</v>
      </c>
      <c r="F367" s="1">
        <v>-0.201504095630617</v>
      </c>
      <c r="G367" s="1">
        <v>0.116270192715956</v>
      </c>
    </row>
    <row r="368">
      <c r="A368" s="1">
        <v>4.19964926757552</v>
      </c>
      <c r="B368" s="1">
        <v>-3.95128870417207</v>
      </c>
      <c r="C368" s="1">
        <v>0.3699495478449</v>
      </c>
      <c r="D368" s="1">
        <v>0.900671165353919</v>
      </c>
      <c r="E368" s="1">
        <v>0.367011555652631</v>
      </c>
      <c r="F368" s="1">
        <v>-0.201472331274087</v>
      </c>
      <c r="G368" s="1">
        <v>0.1162018487307</v>
      </c>
    </row>
    <row r="369">
      <c r="A369" s="1">
        <v>4.19939556529771</v>
      </c>
      <c r="B369" s="1">
        <v>-3.9512010071987</v>
      </c>
      <c r="C369" s="1">
        <v>0.369971361834689</v>
      </c>
      <c r="D369" s="1">
        <v>0.900726705251506</v>
      </c>
      <c r="E369" s="1">
        <v>0.366939613621082</v>
      </c>
      <c r="F369" s="1">
        <v>-0.201370501534358</v>
      </c>
      <c r="G369" s="1">
        <v>0.116175055473094</v>
      </c>
    </row>
    <row r="370">
      <c r="A370" s="1">
        <v>4.19973615081447</v>
      </c>
      <c r="B370" s="1">
        <v>-3.95099139647273</v>
      </c>
      <c r="C370" s="1">
        <v>0.36984977989355</v>
      </c>
      <c r="D370" s="1">
        <v>0.900771141608702</v>
      </c>
      <c r="E370" s="1">
        <v>0.366916566134964</v>
      </c>
      <c r="F370" s="1">
        <v>-0.20122122765647</v>
      </c>
      <c r="G370" s="1">
        <v>0.116161962281568</v>
      </c>
    </row>
    <row r="371">
      <c r="A371" s="1">
        <v>4.19930856958289</v>
      </c>
      <c r="B371" s="1">
        <v>-3.95075324356931</v>
      </c>
      <c r="C371" s="1">
        <v>0.369805638471327</v>
      </c>
      <c r="D371" s="1">
        <v>0.900809480079783</v>
      </c>
      <c r="E371" s="1">
        <v>0.366869660684934</v>
      </c>
      <c r="F371" s="1">
        <v>-0.201177122191507</v>
      </c>
      <c r="G371" s="1">
        <v>0.116089181985463</v>
      </c>
    </row>
    <row r="372">
      <c r="A372" s="1">
        <v>4.19919643703811</v>
      </c>
      <c r="B372" s="1">
        <v>-3.95115663941582</v>
      </c>
      <c r="C372" s="1">
        <v>0.369760731038014</v>
      </c>
      <c r="D372" s="1">
        <v>0.900844530905682</v>
      </c>
      <c r="E372" s="1">
        <v>0.366824702837791</v>
      </c>
      <c r="F372" s="1">
        <v>-0.201028356574209</v>
      </c>
      <c r="G372" s="1">
        <v>0.116216902292048</v>
      </c>
    </row>
    <row r="373">
      <c r="A373" s="1">
        <v>4.19917199078226</v>
      </c>
      <c r="B373" s="1">
        <v>-3.95095610615022</v>
      </c>
      <c r="C373" s="1">
        <v>0.369741441620585</v>
      </c>
      <c r="D373" s="1">
        <v>0.900908537213205</v>
      </c>
      <c r="E373" s="1">
        <v>0.366756073885551</v>
      </c>
      <c r="F373" s="1">
        <v>-0.200946715982083</v>
      </c>
      <c r="G373" s="1">
        <v>0.11607845269659</v>
      </c>
    </row>
    <row r="374">
      <c r="A374" s="1">
        <v>4.19913313596641</v>
      </c>
      <c r="B374" s="1">
        <v>-3.95115594756461</v>
      </c>
      <c r="C374" s="1">
        <v>0.369736344788148</v>
      </c>
      <c r="D374" s="1">
        <v>0.90092800436972</v>
      </c>
      <c r="E374" s="1">
        <v>0.366743591958967</v>
      </c>
      <c r="F374" s="1">
        <v>-0.200822075812394</v>
      </c>
      <c r="G374" s="1">
        <v>0.116182453777785</v>
      </c>
    </row>
    <row r="375">
      <c r="A375" s="1">
        <v>4.19884119712095</v>
      </c>
      <c r="B375" s="1">
        <v>-3.95082552693114</v>
      </c>
      <c r="C375" s="1">
        <v>0.369685067462568</v>
      </c>
      <c r="D375" s="1">
        <v>0.900991707416123</v>
      </c>
      <c r="E375" s="1">
        <v>0.36665127429409</v>
      </c>
      <c r="F375" s="1">
        <v>-0.20076255668031</v>
      </c>
      <c r="G375" s="1">
        <v>0.116082651852394</v>
      </c>
    </row>
    <row r="376">
      <c r="A376" s="1">
        <v>4.19905401178445</v>
      </c>
      <c r="B376" s="1">
        <v>-3.95048218826147</v>
      </c>
      <c r="C376" s="1">
        <v>0.369509475941041</v>
      </c>
      <c r="D376" s="1">
        <v>0.901008563624538</v>
      </c>
      <c r="E376" s="1">
        <v>0.366692850379343</v>
      </c>
      <c r="F376" s="1">
        <v>-0.20064421927689</v>
      </c>
      <c r="G376" s="1">
        <v>0.116025079300488</v>
      </c>
    </row>
    <row r="377">
      <c r="A377" s="1">
        <v>4.19843723019797</v>
      </c>
      <c r="B377" s="1">
        <v>-3.95040868736758</v>
      </c>
      <c r="C377" s="1">
        <v>0.36956703963654</v>
      </c>
      <c r="D377" s="1">
        <v>0.901037921540888</v>
      </c>
      <c r="E377" s="1">
        <v>0.366693333673119</v>
      </c>
      <c r="F377" s="1">
        <v>-0.200565834390429</v>
      </c>
      <c r="G377" s="1">
        <v>0.115931053045511</v>
      </c>
    </row>
    <row r="378">
      <c r="A378" s="1">
        <v>4.19938644683406</v>
      </c>
      <c r="B378" s="1">
        <v>-3.9495941554636</v>
      </c>
      <c r="C378" s="1">
        <v>0.368978258044506</v>
      </c>
      <c r="D378" s="1">
        <v>0.901066476063541</v>
      </c>
      <c r="E378" s="1">
        <v>0.366672864799008</v>
      </c>
      <c r="F378" s="1">
        <v>-0.200465967131779</v>
      </c>
      <c r="G378" s="1">
        <v>0.115946590965147</v>
      </c>
    </row>
    <row r="379">
      <c r="A379" s="1">
        <v>4.19704003403978</v>
      </c>
      <c r="B379" s="1">
        <v>-3.95087233215814</v>
      </c>
      <c r="C379" s="1">
        <v>0.369765501359322</v>
      </c>
      <c r="D379" s="1">
        <v>0.901117045529895</v>
      </c>
      <c r="E379" s="1">
        <v>0.366619098541884</v>
      </c>
      <c r="F379" s="1">
        <v>-0.200356075505286</v>
      </c>
      <c r="G379" s="1">
        <v>0.115913544712977</v>
      </c>
    </row>
    <row r="380">
      <c r="A380" s="1">
        <v>4.19678338579544</v>
      </c>
      <c r="B380" s="1">
        <v>-3.94655517206727</v>
      </c>
      <c r="C380" s="1">
        <v>0.368081565686414</v>
      </c>
      <c r="D380" s="1">
        <v>0.901171789647895</v>
      </c>
      <c r="E380" s="1">
        <v>0.366559131035065</v>
      </c>
      <c r="F380" s="1">
        <v>-0.20024336757397</v>
      </c>
      <c r="G380" s="1">
        <v>0.115872355375482</v>
      </c>
    </row>
    <row r="381">
      <c r="A381" s="1">
        <v>4.19481151602668</v>
      </c>
      <c r="B381" s="1">
        <v>-3.95150931004147</v>
      </c>
      <c r="C381" s="1">
        <v>0.371734638167639</v>
      </c>
      <c r="D381" s="1">
        <v>0.901202740461206</v>
      </c>
      <c r="E381" s="1">
        <v>0.366514675854709</v>
      </c>
      <c r="F381" s="1">
        <v>-0.20018623538529</v>
      </c>
      <c r="G381" s="1">
        <v>0.115870980536942</v>
      </c>
    </row>
    <row r="382">
      <c r="A382" s="1">
        <v>4.19895875980863</v>
      </c>
      <c r="B382" s="1">
        <v>-3.94477951810496</v>
      </c>
      <c r="C382" s="1">
        <v>0.369832017030975</v>
      </c>
      <c r="D382" s="1">
        <v>0.901272033896938</v>
      </c>
      <c r="E382" s="1">
        <v>0.366471537109578</v>
      </c>
      <c r="F382" s="1">
        <v>-0.200003559586081</v>
      </c>
      <c r="G382" s="1">
        <v>0.115783891611553</v>
      </c>
    </row>
    <row r="383">
      <c r="A383" s="1">
        <v>4.20428605936522</v>
      </c>
      <c r="B383" s="1">
        <v>-3.95040472928393</v>
      </c>
      <c r="C383" s="1">
        <v>0.375169423315408</v>
      </c>
      <c r="D383" s="1">
        <v>0.901301795225291</v>
      </c>
      <c r="E383" s="1">
        <v>0.366440983494381</v>
      </c>
      <c r="F383" s="1">
        <v>-0.199948509420266</v>
      </c>
      <c r="G383" s="1">
        <v>0.115743998202713</v>
      </c>
    </row>
    <row r="384">
      <c r="A384" s="1">
        <v>4.20546800054831</v>
      </c>
      <c r="B384" s="1">
        <v>-3.94071041799231</v>
      </c>
      <c r="C384" s="1">
        <v>0.369102495233257</v>
      </c>
      <c r="D384" s="1">
        <v>0.901337485561064</v>
      </c>
      <c r="E384" s="1">
        <v>0.366433849516864</v>
      </c>
      <c r="F384" s="1">
        <v>-0.199801514891009</v>
      </c>
      <c r="G384" s="1">
        <v>0.115742497372264</v>
      </c>
    </row>
    <row r="385">
      <c r="A385" s="1">
        <v>4.20649471528413</v>
      </c>
      <c r="B385" s="1">
        <v>-3.9282194384054</v>
      </c>
      <c r="C385" s="1">
        <v>0.364179669364962</v>
      </c>
      <c r="D385" s="1">
        <v>0.901381215829304</v>
      </c>
      <c r="E385" s="1">
        <v>0.366402513045898</v>
      </c>
      <c r="F385" s="1">
        <v>-0.199729229301865</v>
      </c>
      <c r="G385" s="1">
        <v>0.115625849818356</v>
      </c>
    </row>
    <row r="386">
      <c r="A386" s="1">
        <v>4.19725342387968</v>
      </c>
      <c r="B386" s="1">
        <v>-3.94197957339327</v>
      </c>
      <c r="C386" s="1">
        <v>0.366704288768741</v>
      </c>
      <c r="D386" s="1">
        <v>0.901438506371968</v>
      </c>
      <c r="E386" s="1">
        <v>0.366302304369851</v>
      </c>
      <c r="F386" s="1">
        <v>-0.199616625065632</v>
      </c>
      <c r="G386" s="1">
        <v>0.115691158005345</v>
      </c>
    </row>
    <row r="387">
      <c r="A387" s="1">
        <v>4.19348101842163</v>
      </c>
      <c r="B387" s="1">
        <v>-3.92267289205312</v>
      </c>
      <c r="C387" s="1">
        <v>0.359867107598225</v>
      </c>
      <c r="D387" s="1">
        <v>0.90148878543933</v>
      </c>
      <c r="E387" s="1">
        <v>0.366281194501959</v>
      </c>
      <c r="F387" s="1">
        <v>-0.199482868630392</v>
      </c>
      <c r="G387" s="1">
        <v>0.11559689184545</v>
      </c>
    </row>
    <row r="388">
      <c r="A388" s="1">
        <v>4.21237031084946</v>
      </c>
      <c r="B388" s="1">
        <v>-3.90910727878748</v>
      </c>
      <c r="C388" s="1">
        <v>0.350257654630367</v>
      </c>
      <c r="D388" s="1">
        <v>0.901513977886396</v>
      </c>
      <c r="E388" s="1">
        <v>0.366266340851467</v>
      </c>
      <c r="F388" s="1">
        <v>-0.199417031741852</v>
      </c>
      <c r="G388" s="1">
        <v>0.115561077729443</v>
      </c>
    </row>
    <row r="389">
      <c r="A389" s="1">
        <v>4.20344894434865</v>
      </c>
      <c r="B389" s="1">
        <v>-3.93409193809553</v>
      </c>
      <c r="C389" s="1">
        <v>0.361044457988695</v>
      </c>
      <c r="D389" s="1">
        <v>0.901567477731945</v>
      </c>
      <c r="E389" s="1">
        <v>0.366201330174341</v>
      </c>
      <c r="F389" s="1">
        <v>-0.199297816763309</v>
      </c>
      <c r="G389" s="1">
        <v>0.115555394110266</v>
      </c>
    </row>
    <row r="390">
      <c r="A390" s="1">
        <v>4.20954955787926</v>
      </c>
      <c r="B390" s="1">
        <v>-3.909170853939</v>
      </c>
      <c r="C390" s="1">
        <v>0.350801994996418</v>
      </c>
      <c r="D390" s="1">
        <v>0.90160904617226</v>
      </c>
      <c r="E390" s="1">
        <v>0.366183039855032</v>
      </c>
      <c r="F390" s="1">
        <v>-0.199179198657991</v>
      </c>
      <c r="G390" s="1">
        <v>0.115493532307379</v>
      </c>
    </row>
    <row r="391">
      <c r="A391" s="1">
        <v>4.18650183478146</v>
      </c>
      <c r="B391" s="1">
        <v>-3.91594067976457</v>
      </c>
      <c r="C391" s="1">
        <v>0.351253017569188</v>
      </c>
      <c r="D391" s="1">
        <v>0.901624732127567</v>
      </c>
      <c r="E391" s="1">
        <v>0.366172040410281</v>
      </c>
      <c r="F391" s="1">
        <v>-0.199124498137411</v>
      </c>
      <c r="G391" s="1">
        <v>0.115500274801348</v>
      </c>
    </row>
    <row r="392">
      <c r="A392" s="1">
        <v>4.18038791365741</v>
      </c>
      <c r="B392" s="1">
        <v>-3.90051020220132</v>
      </c>
      <c r="C392" s="1">
        <v>0.346710672844276</v>
      </c>
      <c r="D392" s="1">
        <v>0.901667069035249</v>
      </c>
      <c r="E392" s="1">
        <v>0.366168239396198</v>
      </c>
      <c r="F392" s="1">
        <v>-0.199017529379525</v>
      </c>
      <c r="G392" s="1">
        <v>0.11536611319855</v>
      </c>
    </row>
    <row r="393">
      <c r="A393" s="1">
        <v>4.18959290590565</v>
      </c>
      <c r="B393" s="1">
        <v>-3.90321124245059</v>
      </c>
      <c r="C393" s="1">
        <v>0.340460466755936</v>
      </c>
      <c r="D393" s="1">
        <v>0.901718656789738</v>
      </c>
      <c r="E393" s="1">
        <v>0.366104408400318</v>
      </c>
      <c r="F393" s="1">
        <v>-0.19885541404683</v>
      </c>
      <c r="G393" s="1">
        <v>0.115445010509014</v>
      </c>
    </row>
    <row r="394">
      <c r="A394" s="1">
        <v>4.19063284152544</v>
      </c>
      <c r="B394" s="1">
        <v>-3.8972720266957</v>
      </c>
      <c r="C394" s="1">
        <v>0.340135627744689</v>
      </c>
      <c r="D394" s="1">
        <v>0.901774453190828</v>
      </c>
      <c r="E394" s="1">
        <v>0.366053844546525</v>
      </c>
      <c r="F394" s="1">
        <v>-0.198712540784021</v>
      </c>
      <c r="G394" s="1">
        <v>0.115415530151918</v>
      </c>
    </row>
    <row r="395">
      <c r="A395" s="1">
        <v>4.1871844113697</v>
      </c>
      <c r="B395" s="1">
        <v>-3.90034999333216</v>
      </c>
      <c r="C395" s="1">
        <v>0.339946037125652</v>
      </c>
      <c r="D395" s="1">
        <v>0.901787390724264</v>
      </c>
      <c r="E395" s="1">
        <v>0.366018369567695</v>
      </c>
      <c r="F395" s="1">
        <v>-0.198756362847718</v>
      </c>
      <c r="G395" s="1">
        <v>0.1153514772219</v>
      </c>
    </row>
    <row r="396">
      <c r="A396" s="1">
        <v>4.18141152541449</v>
      </c>
      <c r="B396" s="1">
        <v>-3.90298209585922</v>
      </c>
      <c r="C396" s="1">
        <v>0.339495763293329</v>
      </c>
      <c r="D396" s="1">
        <v>0.901848323193617</v>
      </c>
      <c r="E396" s="1">
        <v>0.365927557374818</v>
      </c>
      <c r="F396" s="1">
        <v>-0.198629364604635</v>
      </c>
      <c r="G396" s="1">
        <v>0.115381975296478</v>
      </c>
    </row>
    <row r="397">
      <c r="A397" s="1">
        <v>4.18101776653154</v>
      </c>
      <c r="B397" s="1">
        <v>-3.89668122180168</v>
      </c>
      <c r="C397" s="1">
        <v>0.336594110631577</v>
      </c>
      <c r="D397" s="1">
        <v>0.901871348893969</v>
      </c>
      <c r="E397" s="1">
        <v>0.365880501545446</v>
      </c>
      <c r="F397" s="1">
        <v>-0.198666970197971</v>
      </c>
      <c r="G397" s="1">
        <v>0.115286441463784</v>
      </c>
    </row>
    <row r="398">
      <c r="A398" s="1">
        <v>4.17381616973397</v>
      </c>
      <c r="B398" s="1">
        <v>-3.89581292970216</v>
      </c>
      <c r="C398" s="1">
        <v>0.3352470567878</v>
      </c>
      <c r="D398" s="1">
        <v>0.901850777333195</v>
      </c>
      <c r="E398" s="1">
        <v>0.365931579552862</v>
      </c>
      <c r="F398" s="1">
        <v>-0.198762459884391</v>
      </c>
      <c r="G398" s="1">
        <v>0.11512054139103</v>
      </c>
    </row>
    <row r="399">
      <c r="A399" s="1">
        <v>4.16942052769912</v>
      </c>
      <c r="B399" s="1">
        <v>-3.88921710158134</v>
      </c>
      <c r="C399" s="1">
        <v>0.333540267696214</v>
      </c>
      <c r="D399" s="1">
        <v>0.901862775865046</v>
      </c>
      <c r="E399" s="1">
        <v>0.365903574830015</v>
      </c>
      <c r="F399" s="1">
        <v>-0.198831979127763</v>
      </c>
      <c r="G399" s="1">
        <v>0.114995441265051</v>
      </c>
    </row>
    <row r="400">
      <c r="A400" s="1">
        <v>4.1694669806945</v>
      </c>
      <c r="B400" s="1">
        <v>-3.8985908206953</v>
      </c>
      <c r="C400" s="1">
        <v>0.331288803195752</v>
      </c>
      <c r="D400" s="1">
        <v>0.901891918397787</v>
      </c>
      <c r="E400" s="1">
        <v>0.365867084204828</v>
      </c>
      <c r="F400" s="1">
        <v>-0.198630594206425</v>
      </c>
      <c r="G400" s="1">
        <v>0.115230773968663</v>
      </c>
    </row>
    <row r="401">
      <c r="A401" s="1">
        <v>4.16337755503309</v>
      </c>
      <c r="B401" s="1">
        <v>-3.88785177385988</v>
      </c>
      <c r="C401" s="1">
        <v>0.331709480031019</v>
      </c>
      <c r="D401" s="1">
        <v>0.901954923264087</v>
      </c>
      <c r="E401" s="1">
        <v>0.36573930947069</v>
      </c>
      <c r="F401" s="1">
        <v>-0.198639884185384</v>
      </c>
      <c r="G401" s="1">
        <v>0.115127191915694</v>
      </c>
    </row>
    <row r="402">
      <c r="A402" s="1">
        <v>4.17121508829278</v>
      </c>
      <c r="B402" s="1">
        <v>-3.88878528134837</v>
      </c>
      <c r="C402" s="1">
        <v>0.344184353847497</v>
      </c>
      <c r="D402" s="1">
        <v>0.902032277165443</v>
      </c>
      <c r="E402" s="1">
        <v>0.365635168570632</v>
      </c>
      <c r="F402" s="1">
        <v>-0.198462139745716</v>
      </c>
      <c r="G402" s="1">
        <v>0.115158471436544</v>
      </c>
    </row>
    <row r="403">
      <c r="A403" s="1">
        <v>4.18850431993531</v>
      </c>
      <c r="B403" s="1">
        <v>-3.88216721569384</v>
      </c>
      <c r="C403" s="1">
        <v>0.346437855304503</v>
      </c>
      <c r="D403" s="1">
        <v>0.902104039589951</v>
      </c>
      <c r="E403" s="1">
        <v>0.365564017178048</v>
      </c>
      <c r="F403" s="1">
        <v>-0.198234747656385</v>
      </c>
      <c r="G403" s="1">
        <v>0.11521387035313</v>
      </c>
    </row>
    <row r="404">
      <c r="A404" s="1">
        <v>4.17854954041045</v>
      </c>
      <c r="B404" s="1">
        <v>-3.86297949300874</v>
      </c>
      <c r="C404" s="1">
        <v>0.348381746203987</v>
      </c>
      <c r="D404" s="1">
        <v>0.902147464170014</v>
      </c>
      <c r="E404" s="1">
        <v>0.365543658724689</v>
      </c>
      <c r="F404" s="1">
        <v>-0.198137309118796</v>
      </c>
      <c r="G404" s="1">
        <v>0.115106008500612</v>
      </c>
    </row>
    <row r="405">
      <c r="A405" s="1">
        <v>4.20115091756875</v>
      </c>
      <c r="B405" s="1">
        <v>-3.86372309690715</v>
      </c>
      <c r="C405" s="1">
        <v>0.356036633692385</v>
      </c>
      <c r="D405" s="1">
        <v>0.902211171805096</v>
      </c>
      <c r="E405" s="1">
        <v>0.365459095492476</v>
      </c>
      <c r="F405" s="1">
        <v>-0.197954730806346</v>
      </c>
      <c r="G405" s="1">
        <v>0.115189303076644</v>
      </c>
    </row>
    <row r="406">
      <c r="A406" s="1">
        <v>4.21304516720451</v>
      </c>
      <c r="B406" s="1">
        <v>-3.87649028316245</v>
      </c>
      <c r="C406" s="1">
        <v>0.373211255600182</v>
      </c>
      <c r="D406" s="1">
        <v>0.902179662308467</v>
      </c>
      <c r="E406" s="1">
        <v>0.36595334581472</v>
      </c>
      <c r="F406" s="1">
        <v>-0.19733833890288</v>
      </c>
      <c r="G406" s="1">
        <v>0.114924260289298</v>
      </c>
    </row>
    <row r="407">
      <c r="A407" s="1">
        <v>4.22755053794897</v>
      </c>
      <c r="B407" s="1">
        <v>-3.85754373834669</v>
      </c>
      <c r="C407" s="1">
        <v>0.375535129132371</v>
      </c>
      <c r="D407" s="1">
        <v>0.902335907155063</v>
      </c>
      <c r="E407" s="1">
        <v>0.365652369443824</v>
      </c>
      <c r="F407" s="1">
        <v>-0.197250889540506</v>
      </c>
      <c r="G407" s="1">
        <v>0.114805670392385</v>
      </c>
    </row>
    <row r="408">
      <c r="A408" s="1">
        <v>4.21807147198899</v>
      </c>
      <c r="B408" s="1">
        <v>-3.84277461104791</v>
      </c>
      <c r="C408" s="1">
        <v>0.390968640386479</v>
      </c>
      <c r="D408" s="1">
        <v>0.90230821557151</v>
      </c>
      <c r="E408" s="1">
        <v>0.366001542374616</v>
      </c>
      <c r="F408" s="1">
        <v>-0.196856524394834</v>
      </c>
      <c r="G408" s="1">
        <v>0.114587363591035</v>
      </c>
    </row>
    <row r="409">
      <c r="A409" s="1">
        <v>4.23228018209155</v>
      </c>
      <c r="B409" s="1">
        <v>-3.84075581998217</v>
      </c>
      <c r="C409" s="1">
        <v>0.372619434135311</v>
      </c>
      <c r="D409" s="1">
        <v>0.902151385454977</v>
      </c>
      <c r="E409" s="1">
        <v>0.366234989586804</v>
      </c>
      <c r="F409" s="1">
        <v>-0.196881259939385</v>
      </c>
      <c r="G409" s="1">
        <v>0.115032950099956</v>
      </c>
    </row>
    <row r="410">
      <c r="A410" s="1">
        <v>4.2328461329072</v>
      </c>
      <c r="B410" s="1">
        <v>-3.81904335961996</v>
      </c>
      <c r="C410" s="1">
        <v>0.376954240464578</v>
      </c>
      <c r="D410" s="1">
        <v>0.902064251777329</v>
      </c>
      <c r="E410" s="1">
        <v>0.366627462621559</v>
      </c>
      <c r="F410" s="1">
        <v>-0.19664745599802</v>
      </c>
      <c r="G410" s="1">
        <v>0.114865866847337</v>
      </c>
    </row>
    <row r="411">
      <c r="A411" s="1">
        <v>4.24740466941774</v>
      </c>
      <c r="B411" s="1">
        <v>-3.80529817313726</v>
      </c>
      <c r="C411" s="1">
        <v>0.383900138415979</v>
      </c>
      <c r="D411" s="1">
        <v>0.902158637100606</v>
      </c>
      <c r="E411" s="1">
        <v>0.36686012713428</v>
      </c>
      <c r="F411" s="1">
        <v>-0.196022288712812</v>
      </c>
      <c r="G411" s="1">
        <v>0.114449565100032</v>
      </c>
    </row>
    <row r="412">
      <c r="A412" s="1">
        <v>4.26032625028864</v>
      </c>
      <c r="B412" s="1">
        <v>-3.7928805633831</v>
      </c>
      <c r="C412" s="1">
        <v>0.392731524983714</v>
      </c>
      <c r="D412" s="1">
        <v>0.903027846594394</v>
      </c>
      <c r="E412" s="1">
        <v>0.366337646522309</v>
      </c>
      <c r="F412" s="1">
        <v>-0.193585367159074</v>
      </c>
      <c r="G412" s="1">
        <v>0.113411386718763</v>
      </c>
    </row>
    <row r="413">
      <c r="A413" s="1">
        <v>4.27281055940988</v>
      </c>
      <c r="B413" s="1">
        <v>-3.78215910066393</v>
      </c>
      <c r="C413" s="1">
        <v>0.401804907470672</v>
      </c>
      <c r="D413" s="1">
        <v>0.904632415349609</v>
      </c>
      <c r="E413" s="1">
        <v>0.364970939974025</v>
      </c>
      <c r="F413" s="1">
        <v>-0.189713003794469</v>
      </c>
      <c r="G413" s="1">
        <v>0.111558873535401</v>
      </c>
    </row>
    <row r="414">
      <c r="A414" s="1">
        <v>4.2825001063795</v>
      </c>
      <c r="B414" s="1">
        <v>-3.7726544308548</v>
      </c>
      <c r="C414" s="1">
        <v>0.412942008346691</v>
      </c>
      <c r="D414" s="1">
        <v>0.906564412761381</v>
      </c>
      <c r="E414" s="1">
        <v>0.364191515961662</v>
      </c>
      <c r="F414" s="1">
        <v>-0.183747057767524</v>
      </c>
      <c r="G414" s="1">
        <v>0.108362927138096</v>
      </c>
    </row>
    <row r="415">
      <c r="A415" s="1">
        <v>4.28972755603058</v>
      </c>
      <c r="B415" s="1">
        <v>-3.76621699895591</v>
      </c>
      <c r="C415" s="1">
        <v>0.426291205349011</v>
      </c>
      <c r="D415" s="1">
        <v>0.90814869421064</v>
      </c>
      <c r="E415" s="1">
        <v>0.363341434740823</v>
      </c>
      <c r="F415" s="1">
        <v>-0.178894743150484</v>
      </c>
      <c r="G415" s="1">
        <v>0.106045376500391</v>
      </c>
    </row>
    <row r="416">
      <c r="A416" s="1">
        <v>4.29569831169067</v>
      </c>
      <c r="B416" s="1">
        <v>-3.76272456517388</v>
      </c>
      <c r="C416" s="1">
        <v>0.440484124464041</v>
      </c>
      <c r="D416" s="1">
        <v>0.909033876226449</v>
      </c>
      <c r="E416" s="1">
        <v>0.363339018200036</v>
      </c>
      <c r="F416" s="1">
        <v>-0.175640667734809</v>
      </c>
      <c r="G416" s="1">
        <v>0.103887080832123</v>
      </c>
    </row>
    <row r="417">
      <c r="A417" s="1">
        <v>4.30065964881006</v>
      </c>
      <c r="B417" s="1">
        <v>-3.75720893234459</v>
      </c>
      <c r="C417" s="1">
        <v>0.453554291165133</v>
      </c>
      <c r="D417" s="1">
        <v>0.909980580933212</v>
      </c>
      <c r="E417" s="1">
        <v>0.363087938105145</v>
      </c>
      <c r="F417" s="1">
        <v>-0.171942918889254</v>
      </c>
      <c r="G417" s="1">
        <v>0.102655366010986</v>
      </c>
    </row>
    <row r="418">
      <c r="A418" s="1">
        <v>4.30466900959206</v>
      </c>
      <c r="B418" s="1">
        <v>-3.75290423865019</v>
      </c>
      <c r="C418" s="1">
        <v>0.466922799852459</v>
      </c>
      <c r="D418" s="1">
        <v>0.910453289879601</v>
      </c>
      <c r="E418" s="1">
        <v>0.36320594412711</v>
      </c>
      <c r="F418" s="1">
        <v>-0.170275684276312</v>
      </c>
      <c r="G418" s="1">
        <v>0.100808930370172</v>
      </c>
    </row>
    <row r="419">
      <c r="A419" s="1">
        <v>4.30755386861479</v>
      </c>
      <c r="B419" s="1">
        <v>-3.74929114649505</v>
      </c>
      <c r="C419" s="1">
        <v>0.480068850923508</v>
      </c>
      <c r="D419" s="1">
        <v>0.910557239069848</v>
      </c>
      <c r="E419" s="1">
        <v>0.363963894688822</v>
      </c>
      <c r="F419" s="1">
        <v>-0.16832269370824</v>
      </c>
      <c r="G419" s="1">
        <v>0.100415479500126</v>
      </c>
    </row>
    <row r="420">
      <c r="A420" s="1">
        <v>4.30859320146745</v>
      </c>
      <c r="B420" s="1">
        <v>-3.74863389617286</v>
      </c>
      <c r="C420" s="1">
        <v>0.493895421977638</v>
      </c>
      <c r="D420" s="1">
        <v>0.910385726233632</v>
      </c>
      <c r="E420" s="1">
        <v>0.365217340602771</v>
      </c>
      <c r="F420" s="1">
        <v>-0.166924459440656</v>
      </c>
      <c r="G420" s="1">
        <v>0.0997514332405574</v>
      </c>
    </row>
    <row r="421">
      <c r="A421" s="1">
        <v>4.30724639730267</v>
      </c>
      <c r="B421" s="1">
        <v>-3.75103563088374</v>
      </c>
      <c r="C421" s="1">
        <v>0.506780253688166</v>
      </c>
      <c r="D421" s="1">
        <v>0.909946079189905</v>
      </c>
      <c r="E421" s="1">
        <v>0.366806358017763</v>
      </c>
      <c r="F421" s="1">
        <v>-0.166225414351384</v>
      </c>
      <c r="G421" s="1">
        <v>0.0990976301854495</v>
      </c>
    </row>
    <row r="422">
      <c r="A422" s="1">
        <v>4.30840618940083</v>
      </c>
      <c r="B422" s="1">
        <v>-3.74967772325415</v>
      </c>
      <c r="C422" s="1">
        <v>0.519632436572801</v>
      </c>
      <c r="D422" s="1">
        <v>0.90939022683719</v>
      </c>
      <c r="E422" s="1">
        <v>0.368308555904176</v>
      </c>
      <c r="F422" s="1">
        <v>-0.165797767230437</v>
      </c>
      <c r="G422" s="1">
        <v>0.0993444682012302</v>
      </c>
    </row>
    <row r="423">
      <c r="A423" s="1">
        <v>4.30994511493097</v>
      </c>
      <c r="B423" s="1">
        <v>-3.74824918552458</v>
      </c>
      <c r="C423" s="1">
        <v>0.53259896715542</v>
      </c>
      <c r="D423" s="1">
        <v>0.909012355874494</v>
      </c>
      <c r="E423" s="1">
        <v>0.369852810511899</v>
      </c>
      <c r="F423" s="1">
        <v>-0.164459147275625</v>
      </c>
      <c r="G423" s="1">
        <v>0.0992906053024308</v>
      </c>
    </row>
    <row r="424">
      <c r="A424" s="1">
        <v>4.31138615693433</v>
      </c>
      <c r="B424" s="1">
        <v>-3.74696359601083</v>
      </c>
      <c r="C424" s="1">
        <v>0.545971913134052</v>
      </c>
      <c r="D424" s="1">
        <v>0.90837575491591</v>
      </c>
      <c r="E424" s="1">
        <v>0.371250473850233</v>
      </c>
      <c r="F424" s="1">
        <v>-0.164246528771912</v>
      </c>
      <c r="G424" s="1">
        <v>0.10024794927231</v>
      </c>
    </row>
    <row r="425">
      <c r="A425" s="1">
        <v>4.31224118210933</v>
      </c>
      <c r="B425" s="1">
        <v>-3.74534787990012</v>
      </c>
      <c r="C425" s="1">
        <v>0.560221717184695</v>
      </c>
      <c r="D425" s="1">
        <v>0.907719059544805</v>
      </c>
      <c r="E425" s="1">
        <v>0.372285419425387</v>
      </c>
      <c r="F425" s="1">
        <v>-0.164785308081156</v>
      </c>
      <c r="G425" s="1">
        <v>0.101466633249337</v>
      </c>
    </row>
    <row r="426">
      <c r="A426" s="1">
        <v>4.31336208750811</v>
      </c>
      <c r="B426" s="1">
        <v>-3.74544769681049</v>
      </c>
      <c r="C426" s="1">
        <v>0.575510599052233</v>
      </c>
      <c r="D426" s="1">
        <v>0.906507100730148</v>
      </c>
      <c r="E426" s="1">
        <v>0.372600187625609</v>
      </c>
      <c r="F426" s="1">
        <v>-0.168369981945207</v>
      </c>
      <c r="G426" s="1">
        <v>0.105192802448415</v>
      </c>
    </row>
    <row r="427">
      <c r="A427" s="1">
        <v>4.31265470383796</v>
      </c>
      <c r="B427" s="1">
        <v>-3.74982216994512</v>
      </c>
      <c r="C427" s="1">
        <v>0.591364480794961</v>
      </c>
      <c r="D427" s="1">
        <v>0.905736775458314</v>
      </c>
      <c r="E427" s="1">
        <v>0.372851777181539</v>
      </c>
      <c r="F427" s="1">
        <v>-0.170222652710599</v>
      </c>
      <c r="G427" s="1">
        <v>0.107919851459817</v>
      </c>
    </row>
    <row r="428">
      <c r="A428" s="1">
        <v>4.32439413191623</v>
      </c>
      <c r="B428" s="1">
        <v>-3.74408353753029</v>
      </c>
      <c r="C428" s="1">
        <v>0.603754627975839</v>
      </c>
      <c r="D428" s="1">
        <v>0.904672094268703</v>
      </c>
      <c r="E428" s="1">
        <v>0.373582861642183</v>
      </c>
      <c r="F428" s="1">
        <v>-0.173010290605524</v>
      </c>
      <c r="G428" s="1">
        <v>0.109871227731863</v>
      </c>
    </row>
    <row r="429">
      <c r="A429" s="1">
        <v>4.33326138383031</v>
      </c>
      <c r="B429" s="1">
        <v>-3.72843838077211</v>
      </c>
      <c r="C429" s="1">
        <v>0.596259246853915</v>
      </c>
      <c r="D429" s="1">
        <v>0.903621552892062</v>
      </c>
      <c r="E429" s="1">
        <v>0.374197163836228</v>
      </c>
      <c r="F429" s="1">
        <v>-0.175696373688194</v>
      </c>
      <c r="G429" s="1">
        <v>0.112139894768447</v>
      </c>
    </row>
    <row r="430">
      <c r="A430" s="1">
        <v>4.33772080276383</v>
      </c>
      <c r="B430" s="1">
        <v>-3.7111230061637</v>
      </c>
      <c r="C430" s="1">
        <v>0.586082550731805</v>
      </c>
      <c r="D430" s="1">
        <v>0.902751281458236</v>
      </c>
      <c r="E430" s="1">
        <v>0.37478843510591</v>
      </c>
      <c r="F430" s="1">
        <v>-0.178052512498483</v>
      </c>
      <c r="G430" s="1">
        <v>0.113450674433223</v>
      </c>
    </row>
    <row r="431">
      <c r="A431" s="1">
        <v>4.3438969284629</v>
      </c>
      <c r="B431" s="1">
        <v>-3.69331735044083</v>
      </c>
      <c r="C431" s="1">
        <v>0.575782473758854</v>
      </c>
      <c r="D431" s="1">
        <v>0.901769920695855</v>
      </c>
      <c r="E431" s="1">
        <v>0.375794160651064</v>
      </c>
      <c r="F431" s="1">
        <v>-0.180425415859665</v>
      </c>
      <c r="G431" s="1">
        <v>0.114177179246198</v>
      </c>
    </row>
    <row r="432">
      <c r="A432" s="1">
        <v>4.35526093883264</v>
      </c>
      <c r="B432" s="1">
        <v>-3.67559531844254</v>
      </c>
      <c r="C432" s="1">
        <v>0.570527220806182</v>
      </c>
      <c r="D432" s="1">
        <v>0.901001697027373</v>
      </c>
      <c r="E432" s="1">
        <v>0.376490968253345</v>
      </c>
      <c r="F432" s="1">
        <v>-0.182186938879115</v>
      </c>
      <c r="G432" s="1">
        <v>0.115145178272079</v>
      </c>
    </row>
    <row r="433">
      <c r="A433" s="1">
        <v>4.36723573107734</v>
      </c>
      <c r="B433" s="1">
        <v>-3.65800239912411</v>
      </c>
      <c r="C433" s="1">
        <v>0.576734829637088</v>
      </c>
      <c r="D433" s="1">
        <v>0.900405051594656</v>
      </c>
      <c r="E433" s="1">
        <v>0.377628269779579</v>
      </c>
      <c r="F433" s="1">
        <v>-0.182828600827705</v>
      </c>
      <c r="G433" s="1">
        <v>0.115071002626588</v>
      </c>
    </row>
    <row r="434">
      <c r="A434" s="1">
        <v>4.37543602657455</v>
      </c>
      <c r="B434" s="1">
        <v>-3.64030203154998</v>
      </c>
      <c r="C434" s="1">
        <v>0.588834257804116</v>
      </c>
      <c r="D434" s="1">
        <v>0.900055803047997</v>
      </c>
      <c r="E434" s="1">
        <v>0.378378013332136</v>
      </c>
      <c r="F434" s="1">
        <v>-0.182797649178672</v>
      </c>
      <c r="G434" s="1">
        <v>0.115389123756097</v>
      </c>
    </row>
    <row r="435">
      <c r="A435" s="1">
        <v>4.38097461183104</v>
      </c>
      <c r="B435" s="1">
        <v>-3.61996214191398</v>
      </c>
      <c r="C435" s="1">
        <v>0.600128223909238</v>
      </c>
      <c r="D435" s="1">
        <v>0.900047304704543</v>
      </c>
      <c r="E435" s="1">
        <v>0.37921847341113</v>
      </c>
      <c r="F435" s="1">
        <v>-0.181614391286304</v>
      </c>
      <c r="G435" s="1">
        <v>0.114561824337442</v>
      </c>
    </row>
    <row r="436">
      <c r="A436" s="1">
        <v>4.38892225133148</v>
      </c>
      <c r="B436" s="1">
        <v>-3.6015260124294</v>
      </c>
      <c r="C436" s="1">
        <v>0.614736238075576</v>
      </c>
      <c r="D436" s="1">
        <v>0.899974876733304</v>
      </c>
      <c r="E436" s="1">
        <v>0.380360682010017</v>
      </c>
      <c r="F436" s="1">
        <v>-0.179925414582038</v>
      </c>
      <c r="G436" s="1">
        <v>0.114007973480932</v>
      </c>
    </row>
    <row r="437">
      <c r="A437" s="1">
        <v>4.38861741993479</v>
      </c>
      <c r="B437" s="1">
        <v>-3.57743227528026</v>
      </c>
      <c r="C437" s="1">
        <v>0.624978776968543</v>
      </c>
      <c r="D437" s="1">
        <v>0.900353037665579</v>
      </c>
      <c r="E437" s="1">
        <v>0.38151394956158</v>
      </c>
      <c r="F437" s="1">
        <v>-0.176393826963419</v>
      </c>
      <c r="G437" s="1">
        <v>0.112679774873252</v>
      </c>
    </row>
    <row r="438">
      <c r="A438" s="1">
        <v>4.39260307396674</v>
      </c>
      <c r="B438" s="1">
        <v>-3.55761368129076</v>
      </c>
      <c r="C438" s="1">
        <v>0.644535614058642</v>
      </c>
      <c r="D438" s="1">
        <v>0.900753221595237</v>
      </c>
      <c r="E438" s="1">
        <v>0.382345187072562</v>
      </c>
      <c r="F438" s="1">
        <v>-0.173139909425696</v>
      </c>
      <c r="G438" s="1">
        <v>0.111706595473635</v>
      </c>
    </row>
    <row r="439">
      <c r="A439" s="1">
        <v>4.39992381686998</v>
      </c>
      <c r="B439" s="1">
        <v>-3.53505865689918</v>
      </c>
      <c r="C439" s="1">
        <v>0.661979743911548</v>
      </c>
      <c r="D439" s="1">
        <v>0.901062036702149</v>
      </c>
      <c r="E439" s="1">
        <v>0.38312349128875</v>
      </c>
      <c r="F439" s="1">
        <v>-0.170454247628976</v>
      </c>
      <c r="G439" s="1">
        <v>0.110674956074677</v>
      </c>
    </row>
    <row r="440">
      <c r="A440" s="1">
        <v>4.40954061000289</v>
      </c>
      <c r="B440" s="1">
        <v>-3.51321802359832</v>
      </c>
      <c r="C440" s="1">
        <v>0.680349757960364</v>
      </c>
      <c r="D440" s="1">
        <v>0.901296538139278</v>
      </c>
      <c r="E440" s="1">
        <v>0.38340264071392</v>
      </c>
      <c r="F440" s="1">
        <v>-0.169147672912625</v>
      </c>
      <c r="G440" s="1">
        <v>0.109799955282269</v>
      </c>
    </row>
    <row r="441">
      <c r="A441" s="1">
        <v>4.41789953693467</v>
      </c>
      <c r="B441" s="1">
        <v>-3.49037185393547</v>
      </c>
      <c r="C441" s="1">
        <v>0.698877505153017</v>
      </c>
      <c r="D441" s="1">
        <v>0.901480965061941</v>
      </c>
      <c r="E441" s="1">
        <v>0.383856873017256</v>
      </c>
      <c r="F441" s="1">
        <v>-0.168065816771473</v>
      </c>
      <c r="G441" s="1">
        <v>0.108350597143448</v>
      </c>
    </row>
    <row r="442">
      <c r="A442" s="1">
        <v>4.42456672310592</v>
      </c>
      <c r="B442" s="1">
        <v>-3.4648898064489</v>
      </c>
      <c r="C442" s="1">
        <v>0.715956877819596</v>
      </c>
      <c r="D442" s="1">
        <v>0.901610504248756</v>
      </c>
      <c r="E442" s="1">
        <v>0.384155602799784</v>
      </c>
      <c r="F442" s="1">
        <v>-0.167988287336859</v>
      </c>
      <c r="G442" s="1">
        <v>0.106315129607529</v>
      </c>
    </row>
    <row r="443">
      <c r="A443" s="1">
        <v>4.43363160452879</v>
      </c>
      <c r="B443" s="1">
        <v>-3.44024728507663</v>
      </c>
      <c r="C443" s="1">
        <v>0.732900379193192</v>
      </c>
      <c r="D443" s="1">
        <v>0.901717576899552</v>
      </c>
      <c r="E443" s="1">
        <v>0.384697017566617</v>
      </c>
      <c r="F443" s="1">
        <v>-0.167177941638519</v>
      </c>
      <c r="G443" s="1">
        <v>0.104714621783483</v>
      </c>
    </row>
    <row r="444">
      <c r="A444" s="1">
        <v>4.4418560146177</v>
      </c>
      <c r="B444" s="1">
        <v>-3.41406441720992</v>
      </c>
      <c r="C444" s="1">
        <v>0.749246404114248</v>
      </c>
      <c r="D444" s="1">
        <v>0.901869169357085</v>
      </c>
      <c r="E444" s="1">
        <v>0.384855935153726</v>
      </c>
      <c r="F444" s="1">
        <v>-0.166138689649417</v>
      </c>
      <c r="G444" s="1">
        <v>0.104478927739934</v>
      </c>
    </row>
    <row r="445">
      <c r="A445" s="1">
        <v>4.45230651252396</v>
      </c>
      <c r="B445" s="1">
        <v>-3.38551937857077</v>
      </c>
      <c r="C445" s="1">
        <v>0.760537111299397</v>
      </c>
      <c r="D445" s="1">
        <v>0.901980188488554</v>
      </c>
      <c r="E445" s="1">
        <v>0.384986413374429</v>
      </c>
      <c r="F445" s="1">
        <v>-0.165586638335678</v>
      </c>
      <c r="G445" s="1">
        <v>0.103914706831776</v>
      </c>
    </row>
    <row r="446">
      <c r="A446" s="1">
        <v>4.46379309419147</v>
      </c>
      <c r="B446" s="1">
        <v>-3.35780425783911</v>
      </c>
      <c r="C446" s="1">
        <v>0.774280939355277</v>
      </c>
      <c r="D446" s="1">
        <v>0.902119228286751</v>
      </c>
      <c r="E446" s="1">
        <v>0.385073566783265</v>
      </c>
      <c r="F446" s="1">
        <v>-0.164447262818581</v>
      </c>
      <c r="G446" s="1">
        <v>0.104193780388303</v>
      </c>
    </row>
    <row r="447">
      <c r="A447" s="1">
        <v>4.47565657470218</v>
      </c>
      <c r="B447" s="1">
        <v>-3.32843474603577</v>
      </c>
      <c r="C447" s="1">
        <v>0.786115386415031</v>
      </c>
      <c r="D447" s="1">
        <v>0.902165845191246</v>
      </c>
      <c r="E447" s="1">
        <v>0.385099650739951</v>
      </c>
      <c r="F447" s="1">
        <v>-0.163912075377327</v>
      </c>
      <c r="G447" s="1">
        <v>0.104536492746929</v>
      </c>
    </row>
    <row r="448">
      <c r="A448" s="1">
        <v>4.49220536007369</v>
      </c>
      <c r="B448" s="1">
        <v>-3.30070350944486</v>
      </c>
      <c r="C448" s="1">
        <v>0.798061183961943</v>
      </c>
      <c r="D448" s="1">
        <v>0.901904316679114</v>
      </c>
      <c r="E448" s="1">
        <v>0.385748593158634</v>
      </c>
      <c r="F448" s="1">
        <v>-0.163324200435872</v>
      </c>
      <c r="G448" s="1">
        <v>0.105317766704849</v>
      </c>
    </row>
    <row r="449">
      <c r="A449" s="1">
        <v>4.50905697245645</v>
      </c>
      <c r="B449" s="1">
        <v>-3.27182266257868</v>
      </c>
      <c r="C449" s="1">
        <v>0.808233840375628</v>
      </c>
      <c r="D449" s="1">
        <v>0.90105502207019</v>
      </c>
      <c r="E449" s="1">
        <v>0.387620077224641</v>
      </c>
      <c r="F449" s="1">
        <v>-0.163148750680761</v>
      </c>
      <c r="G449" s="1">
        <v>0.10598588625736</v>
      </c>
    </row>
    <row r="450">
      <c r="A450" s="1">
        <v>4.52522154157237</v>
      </c>
      <c r="B450" s="1">
        <v>-3.24100397965141</v>
      </c>
      <c r="C450" s="1">
        <v>0.814856742114149</v>
      </c>
      <c r="D450" s="1">
        <v>0.899699096500094</v>
      </c>
      <c r="E450" s="1">
        <v>0.390883390711585</v>
      </c>
      <c r="F450" s="1">
        <v>-0.162684992880104</v>
      </c>
      <c r="G450" s="1">
        <v>0.106232310124214</v>
      </c>
    </row>
    <row r="451">
      <c r="A451" s="1">
        <v>4.54113269624731</v>
      </c>
      <c r="B451" s="1">
        <v>-3.20903866259459</v>
      </c>
      <c r="C451" s="1">
        <v>0.819115700773574</v>
      </c>
      <c r="D451" s="1">
        <v>0.898469721686721</v>
      </c>
      <c r="E451" s="1">
        <v>0.393834479075895</v>
      </c>
      <c r="F451" s="1">
        <v>-0.16169611178221</v>
      </c>
      <c r="G451" s="1">
        <v>0.107242387784482</v>
      </c>
    </row>
    <row r="452">
      <c r="A452" s="1">
        <v>4.55617294054258</v>
      </c>
      <c r="B452" s="1">
        <v>-3.17708768321322</v>
      </c>
      <c r="C452" s="1">
        <v>0.825197292289383</v>
      </c>
      <c r="D452" s="1">
        <v>0.897171396007356</v>
      </c>
      <c r="E452" s="1">
        <v>0.396705045209991</v>
      </c>
      <c r="F452" s="1">
        <v>-0.161775310851953</v>
      </c>
      <c r="G452" s="1">
        <v>0.107412020230066</v>
      </c>
    </row>
    <row r="453">
      <c r="A453" s="1">
        <v>4.56974964385507</v>
      </c>
      <c r="B453" s="1">
        <v>-3.14404329691264</v>
      </c>
      <c r="C453" s="1">
        <v>0.831105429653104</v>
      </c>
      <c r="D453" s="1">
        <v>0.895985897892849</v>
      </c>
      <c r="E453" s="1">
        <v>0.399153382679256</v>
      </c>
      <c r="F453" s="1">
        <v>-0.161888185376527</v>
      </c>
      <c r="G453" s="1">
        <v>0.108065088295649</v>
      </c>
    </row>
    <row r="454">
      <c r="A454" s="1">
        <v>4.58347704506716</v>
      </c>
      <c r="B454" s="1">
        <v>-3.11037610772752</v>
      </c>
      <c r="C454" s="1">
        <v>0.834051142956324</v>
      </c>
      <c r="D454" s="1">
        <v>0.89517853156224</v>
      </c>
      <c r="E454" s="1">
        <v>0.401297666643101</v>
      </c>
      <c r="F454" s="1">
        <v>-0.161318860348189</v>
      </c>
      <c r="G454" s="1">
        <v>0.107665243569288</v>
      </c>
    </row>
    <row r="455">
      <c r="A455" s="1">
        <v>4.59427133523635</v>
      </c>
      <c r="B455" s="1">
        <v>-3.07522735065731</v>
      </c>
      <c r="C455" s="1">
        <v>0.836239849384296</v>
      </c>
      <c r="D455" s="1">
        <v>0.894370310920384</v>
      </c>
      <c r="E455" s="1">
        <v>0.40286002089137</v>
      </c>
      <c r="F455" s="1">
        <v>-0.161316394073841</v>
      </c>
      <c r="G455" s="1">
        <v>0.108547554162183</v>
      </c>
    </row>
    <row r="456">
      <c r="A456" s="1">
        <v>4.60375795374517</v>
      </c>
      <c r="B456" s="1">
        <v>-3.03905504837354</v>
      </c>
      <c r="C456" s="1">
        <v>0.835558959177421</v>
      </c>
      <c r="D456" s="1">
        <v>0.893749508230102</v>
      </c>
      <c r="E456" s="1">
        <v>0.404114010018436</v>
      </c>
      <c r="F456" s="1">
        <v>-0.160760326690005</v>
      </c>
      <c r="G456" s="1">
        <v>0.109817124383186</v>
      </c>
    </row>
    <row r="457">
      <c r="A457" s="1">
        <v>4.60683213033034</v>
      </c>
      <c r="B457" s="1">
        <v>-3.0026816907166</v>
      </c>
      <c r="C457" s="1">
        <v>0.825111011900141</v>
      </c>
      <c r="D457" s="1">
        <v>0.893463244430305</v>
      </c>
      <c r="E457" s="1">
        <v>0.404599051112491</v>
      </c>
      <c r="F457" s="1">
        <v>-0.158608995824464</v>
      </c>
      <c r="G457" s="1">
        <v>0.113429383911307</v>
      </c>
    </row>
    <row r="458">
      <c r="A458" s="1">
        <v>4.60811893765269</v>
      </c>
      <c r="B458" s="1">
        <v>-2.96521130235377</v>
      </c>
      <c r="C458" s="1">
        <v>0.815830348319589</v>
      </c>
      <c r="D458" s="1">
        <v>0.893160192398698</v>
      </c>
      <c r="E458" s="1">
        <v>0.404816904592494</v>
      </c>
      <c r="F458" s="1">
        <v>-0.15679146137876</v>
      </c>
      <c r="G458" s="1">
        <v>0.117492902377903</v>
      </c>
    </row>
    <row r="459">
      <c r="A459" s="1">
        <v>4.60540142539955</v>
      </c>
      <c r="B459" s="1">
        <v>-2.92692909401973</v>
      </c>
      <c r="C459" s="1">
        <v>0.806813238566632</v>
      </c>
      <c r="D459" s="1">
        <v>0.892877473003184</v>
      </c>
      <c r="E459" s="1">
        <v>0.404859853417232</v>
      </c>
      <c r="F459" s="1">
        <v>-0.154811376915575</v>
      </c>
      <c r="G459" s="1">
        <v>0.122031778123276</v>
      </c>
    </row>
    <row r="460">
      <c r="A460" s="1">
        <v>4.6029545447474</v>
      </c>
      <c r="B460" s="1">
        <v>-2.88828886097779</v>
      </c>
      <c r="C460" s="1">
        <v>0.795773147887203</v>
      </c>
      <c r="D460" s="1">
        <v>0.892699350127667</v>
      </c>
      <c r="E460" s="1">
        <v>0.404751099392043</v>
      </c>
      <c r="F460" s="1">
        <v>-0.153044156597225</v>
      </c>
      <c r="G460" s="1">
        <v>0.125864625506991</v>
      </c>
    </row>
    <row r="461">
      <c r="A461" s="1">
        <v>4.59618189582833</v>
      </c>
      <c r="B461" s="1">
        <v>-2.85004098163678</v>
      </c>
      <c r="C461" s="1">
        <v>0.781714419721161</v>
      </c>
      <c r="D461" s="1">
        <v>0.892648482494727</v>
      </c>
      <c r="E461" s="1">
        <v>0.40458287588914</v>
      </c>
      <c r="F461" s="1">
        <v>-0.150905861494075</v>
      </c>
      <c r="G461" s="1">
        <v>0.129301215013097</v>
      </c>
    </row>
    <row r="462">
      <c r="A462" s="1">
        <v>4.59143198348628</v>
      </c>
      <c r="B462" s="1">
        <v>-2.81078861308843</v>
      </c>
      <c r="C462" s="1">
        <v>0.767456004533352</v>
      </c>
      <c r="D462" s="1">
        <v>0.892029387781861</v>
      </c>
      <c r="E462" s="1">
        <v>0.404738794238547</v>
      </c>
      <c r="F462" s="1">
        <v>-0.153137232952458</v>
      </c>
      <c r="G462" s="1">
        <v>0.130457148732866</v>
      </c>
    </row>
    <row r="463">
      <c r="A463" s="1">
        <v>4.58258476735976</v>
      </c>
      <c r="B463" s="1">
        <v>-2.77190463962186</v>
      </c>
      <c r="C463" s="1">
        <v>0.753039495577311</v>
      </c>
      <c r="D463" s="1">
        <v>0.891301706668689</v>
      </c>
      <c r="E463" s="1">
        <v>0.404767614606684</v>
      </c>
      <c r="F463" s="1">
        <v>-0.156070897754054</v>
      </c>
      <c r="G463" s="1">
        <v>0.131857198246205</v>
      </c>
    </row>
    <row r="464">
      <c r="A464" s="1">
        <v>4.57631027905091</v>
      </c>
      <c r="B464" s="1">
        <v>-2.73260502775307</v>
      </c>
      <c r="C464" s="1">
        <v>0.739459661827689</v>
      </c>
      <c r="D464" s="1">
        <v>0.889687130844241</v>
      </c>
      <c r="E464" s="1">
        <v>0.406259699892779</v>
      </c>
      <c r="F464" s="1">
        <v>-0.161543748171639</v>
      </c>
      <c r="G464" s="1">
        <v>0.131580708615769</v>
      </c>
    </row>
    <row r="465">
      <c r="A465" s="1">
        <v>4.57724085686467</v>
      </c>
      <c r="B465" s="1">
        <v>-2.69343152826263</v>
      </c>
      <c r="C465" s="1">
        <v>0.724117305894041</v>
      </c>
      <c r="D465" s="1">
        <v>0.886999623797544</v>
      </c>
      <c r="E465" s="1">
        <v>0.409361128578634</v>
      </c>
      <c r="F465" s="1">
        <v>-0.169341651061905</v>
      </c>
      <c r="G465" s="1">
        <v>0.130301722964312</v>
      </c>
    </row>
    <row r="466">
      <c r="A466" s="1">
        <v>4.57751255957818</v>
      </c>
      <c r="B466" s="1">
        <v>-2.65375750835644</v>
      </c>
      <c r="C466" s="1">
        <v>0.71019013230381</v>
      </c>
      <c r="D466" s="1">
        <v>0.884306824748477</v>
      </c>
      <c r="E466" s="1">
        <v>0.413479950644617</v>
      </c>
      <c r="F466" s="1">
        <v>-0.174565705041757</v>
      </c>
      <c r="G466" s="1">
        <v>0.128695705994659</v>
      </c>
    </row>
    <row r="467">
      <c r="A467" s="1">
        <v>4.57314723895583</v>
      </c>
      <c r="B467" s="1">
        <v>-2.61317240581482</v>
      </c>
      <c r="C467" s="1">
        <v>0.700968551322802</v>
      </c>
      <c r="D467" s="1">
        <v>0.881352749179102</v>
      </c>
      <c r="E467" s="1">
        <v>0.417746869054051</v>
      </c>
      <c r="F467" s="1">
        <v>-0.178960224248125</v>
      </c>
      <c r="G467" s="1">
        <v>0.12914380762172</v>
      </c>
    </row>
    <row r="468">
      <c r="A468" s="1">
        <v>4.56632431542822</v>
      </c>
      <c r="B468" s="1">
        <v>-2.57186076332062</v>
      </c>
      <c r="C468" s="1">
        <v>0.698450321254212</v>
      </c>
      <c r="D468" s="1">
        <v>0.878965426616663</v>
      </c>
      <c r="E468" s="1">
        <v>0.421564253321753</v>
      </c>
      <c r="F468" s="1">
        <v>-0.181787342986389</v>
      </c>
      <c r="G468" s="1">
        <v>0.12906091997118</v>
      </c>
    </row>
    <row r="469">
      <c r="A469" s="1">
        <v>4.56163510231328</v>
      </c>
      <c r="B469" s="1">
        <v>-2.52979939851494</v>
      </c>
      <c r="C469" s="1">
        <v>0.698845437254653</v>
      </c>
      <c r="D469" s="1">
        <v>0.876926374145846</v>
      </c>
      <c r="E469" s="1">
        <v>0.425404778519335</v>
      </c>
      <c r="F469" s="1">
        <v>-0.183109104494652</v>
      </c>
      <c r="G469" s="1">
        <v>0.128459972721082</v>
      </c>
    </row>
    <row r="470">
      <c r="A470" s="1">
        <v>4.55282083569008</v>
      </c>
      <c r="B470" s="1">
        <v>-2.48818768927761</v>
      </c>
      <c r="C470" s="1">
        <v>0.702238010945759</v>
      </c>
      <c r="D470" s="1">
        <v>0.875624131231333</v>
      </c>
      <c r="E470" s="1">
        <v>0.428471592605322</v>
      </c>
      <c r="F470" s="1">
        <v>-0.182637405653637</v>
      </c>
      <c r="G470" s="1">
        <v>0.127820394271572</v>
      </c>
    </row>
    <row r="471">
      <c r="A471" s="1">
        <v>4.54814442524692</v>
      </c>
      <c r="B471" s="1">
        <v>-2.44519750361083</v>
      </c>
      <c r="C471" s="1">
        <v>0.704982846515705</v>
      </c>
      <c r="D471" s="1">
        <v>0.874119367241959</v>
      </c>
      <c r="E471" s="1">
        <v>0.431985802779457</v>
      </c>
      <c r="F471" s="1">
        <v>-0.181437421837722</v>
      </c>
      <c r="G471" s="1">
        <v>0.128000234243476</v>
      </c>
    </row>
    <row r="472">
      <c r="A472" s="1">
        <v>4.54232993041854</v>
      </c>
      <c r="B472" s="1">
        <v>-2.40149965382546</v>
      </c>
      <c r="C472" s="1">
        <v>0.707526592026981</v>
      </c>
      <c r="D472" s="1">
        <v>0.87256243723175</v>
      </c>
      <c r="E472" s="1">
        <v>0.435812866990553</v>
      </c>
      <c r="F472" s="1">
        <v>-0.179350444195452</v>
      </c>
      <c r="G472" s="1">
        <v>0.128589876213317</v>
      </c>
    </row>
    <row r="473">
      <c r="A473" s="1">
        <v>4.53602362714415</v>
      </c>
      <c r="B473" s="1">
        <v>-2.35785962703575</v>
      </c>
      <c r="C473" s="1">
        <v>0.716806431008524</v>
      </c>
      <c r="D473" s="1">
        <v>0.870540755912945</v>
      </c>
      <c r="E473" s="1">
        <v>0.440610690116689</v>
      </c>
      <c r="F473" s="1">
        <v>-0.176806762310829</v>
      </c>
      <c r="G473" s="1">
        <v>0.129461889568214</v>
      </c>
    </row>
    <row r="474">
      <c r="A474" s="1">
        <v>4.53338089622416</v>
      </c>
      <c r="B474" s="1">
        <v>-2.3126160687689</v>
      </c>
      <c r="C474" s="1">
        <v>0.723377288209609</v>
      </c>
      <c r="D474" s="1">
        <v>0.86872065140062</v>
      </c>
      <c r="E474" s="1">
        <v>0.445292080728027</v>
      </c>
      <c r="F474" s="1">
        <v>-0.173638493103072</v>
      </c>
      <c r="G474" s="1">
        <v>0.129957940826561</v>
      </c>
    </row>
    <row r="475">
      <c r="A475" s="1">
        <v>4.52576242135299</v>
      </c>
      <c r="B475" s="1">
        <v>-2.26752922291289</v>
      </c>
      <c r="C475" s="1">
        <v>0.732718878477571</v>
      </c>
      <c r="D475" s="1">
        <v>0.867400040787185</v>
      </c>
      <c r="E475" s="1">
        <v>0.449048251290385</v>
      </c>
      <c r="F475" s="1">
        <v>-0.170440008285004</v>
      </c>
      <c r="G475" s="1">
        <v>0.130088588397457</v>
      </c>
    </row>
    <row r="476">
      <c r="A476" s="1">
        <v>4.51871556242258</v>
      </c>
      <c r="B476" s="1">
        <v>-2.22051383138257</v>
      </c>
      <c r="C476" s="1">
        <v>0.73501484714536</v>
      </c>
      <c r="D476" s="1">
        <v>0.865953372858338</v>
      </c>
      <c r="E476" s="1">
        <v>0.453755444050501</v>
      </c>
      <c r="F476" s="1">
        <v>-0.16591459136433</v>
      </c>
      <c r="G476" s="1">
        <v>0.129240478961537</v>
      </c>
    </row>
    <row r="477">
      <c r="A477" s="1">
        <v>4.51582468326574</v>
      </c>
      <c r="B477" s="1">
        <v>-2.1720693982757</v>
      </c>
      <c r="C477" s="1">
        <v>0.735518986893083</v>
      </c>
      <c r="D477" s="1">
        <v>0.863215348145948</v>
      </c>
      <c r="E477" s="1">
        <v>0.459275215179144</v>
      </c>
      <c r="F477" s="1">
        <v>-0.16401243169923</v>
      </c>
      <c r="G477" s="1">
        <v>0.130481652716101</v>
      </c>
    </row>
    <row r="478">
      <c r="A478" s="1">
        <v>4.51016991881828</v>
      </c>
      <c r="B478" s="1">
        <v>-2.12246598663025</v>
      </c>
      <c r="C478" s="1">
        <v>0.73681431765639</v>
      </c>
      <c r="D478" s="1">
        <v>0.860069270580422</v>
      </c>
      <c r="E478" s="1">
        <v>0.466009942569525</v>
      </c>
      <c r="F478" s="1">
        <v>-0.160665967657101</v>
      </c>
      <c r="G478" s="1">
        <v>0.13153718130785</v>
      </c>
    </row>
    <row r="479">
      <c r="A479" s="1">
        <v>4.49924963002253</v>
      </c>
      <c r="B479" s="1">
        <v>-2.07270721257847</v>
      </c>
      <c r="C479" s="1">
        <v>0.737266854344165</v>
      </c>
      <c r="D479" s="1">
        <v>0.856183969595488</v>
      </c>
      <c r="E479" s="1">
        <v>0.473830198821064</v>
      </c>
      <c r="F479" s="1">
        <v>-0.157066156891424</v>
      </c>
      <c r="G479" s="1">
        <v>0.133282314101534</v>
      </c>
    </row>
    <row r="480">
      <c r="A480" s="1">
        <v>4.49184893279744</v>
      </c>
      <c r="B480" s="1">
        <v>-2.02164931099948</v>
      </c>
      <c r="C480" s="1">
        <v>0.736048852089839</v>
      </c>
      <c r="D480" s="1">
        <v>0.851096307357076</v>
      </c>
      <c r="E480" s="1">
        <v>0.482967999049328</v>
      </c>
      <c r="F480" s="1">
        <v>-0.155498938502695</v>
      </c>
      <c r="G480" s="1">
        <v>0.134896507078469</v>
      </c>
    </row>
    <row r="481">
      <c r="A481" s="1">
        <v>4.47881530991184</v>
      </c>
      <c r="B481" s="1">
        <v>-1.97195564266496</v>
      </c>
      <c r="C481" s="1">
        <v>0.733916889655396</v>
      </c>
      <c r="D481" s="1">
        <v>0.845114630701156</v>
      </c>
      <c r="E481" s="1">
        <v>0.492927873036623</v>
      </c>
      <c r="F481" s="1">
        <v>-0.155576195921139</v>
      </c>
      <c r="G481" s="1">
        <v>0.136379691380884</v>
      </c>
    </row>
    <row r="482">
      <c r="A482" s="1">
        <v>4.46818527003032</v>
      </c>
      <c r="B482" s="1">
        <v>-1.92198279603441</v>
      </c>
      <c r="C482" s="1">
        <v>0.728049520715206</v>
      </c>
      <c r="D482" s="1">
        <v>0.838771676613905</v>
      </c>
      <c r="E482" s="1">
        <v>0.503247638578907</v>
      </c>
      <c r="F482" s="1">
        <v>-0.155461408445685</v>
      </c>
      <c r="G482" s="1">
        <v>0.137969704135123</v>
      </c>
    </row>
    <row r="483">
      <c r="A483" s="1">
        <v>4.45489161070324</v>
      </c>
      <c r="B483" s="1">
        <v>-1.87223647219326</v>
      </c>
      <c r="C483" s="1">
        <v>0.723443741767804</v>
      </c>
      <c r="D483" s="1">
        <v>0.8319633463727</v>
      </c>
      <c r="E483" s="1">
        <v>0.513924966404498</v>
      </c>
      <c r="F483" s="1">
        <v>-0.155253774319612</v>
      </c>
      <c r="G483" s="1">
        <v>0.14005136471305</v>
      </c>
    </row>
    <row r="484">
      <c r="A484" s="1">
        <v>4.43931879005263</v>
      </c>
      <c r="B484" s="1">
        <v>-1.82268125362434</v>
      </c>
      <c r="C484" s="1">
        <v>0.722249830987585</v>
      </c>
      <c r="D484" s="1">
        <v>0.824872158421285</v>
      </c>
      <c r="E484" s="1">
        <v>0.525088446626344</v>
      </c>
      <c r="F484" s="1">
        <v>-0.154960619792952</v>
      </c>
      <c r="G484" s="1">
        <v>0.14090866472409</v>
      </c>
    </row>
    <row r="485">
      <c r="A485" s="1">
        <v>4.4235779793877</v>
      </c>
      <c r="B485" s="1">
        <v>-1.77310074789773</v>
      </c>
      <c r="C485" s="1">
        <v>0.71861718565402</v>
      </c>
      <c r="D485" s="1">
        <v>0.817697012507857</v>
      </c>
      <c r="E485" s="1">
        <v>0.53618272344301</v>
      </c>
      <c r="F485" s="1">
        <v>-0.15498916062319</v>
      </c>
      <c r="G485" s="1">
        <v>0.140918568351657</v>
      </c>
    </row>
    <row r="486">
      <c r="A486" s="1">
        <v>4.40698782579896</v>
      </c>
      <c r="B486" s="1">
        <v>-1.72341448303859</v>
      </c>
      <c r="C486" s="1">
        <v>0.71927655266232</v>
      </c>
      <c r="D486" s="1">
        <v>0.81063929228094</v>
      </c>
      <c r="E486" s="1">
        <v>0.54667486983414</v>
      </c>
      <c r="F486" s="1">
        <v>-0.154006774153506</v>
      </c>
      <c r="G486" s="1">
        <v>0.14245152865769</v>
      </c>
    </row>
    <row r="487">
      <c r="A487" s="1">
        <v>4.39303717379553</v>
      </c>
      <c r="B487" s="1">
        <v>-1.67299588461666</v>
      </c>
      <c r="C487" s="1">
        <v>0.718732542960966</v>
      </c>
      <c r="D487" s="1">
        <v>0.804127468995044</v>
      </c>
      <c r="E487" s="1">
        <v>0.556320213251132</v>
      </c>
      <c r="F487" s="1">
        <v>-0.153127427234789</v>
      </c>
      <c r="G487" s="1">
        <v>0.14296441852535</v>
      </c>
    </row>
    <row r="488">
      <c r="A488" s="1">
        <v>4.37838052208983</v>
      </c>
      <c r="B488" s="1">
        <v>-1.62236188640086</v>
      </c>
      <c r="C488" s="1">
        <v>0.719566932233626</v>
      </c>
      <c r="D488" s="1">
        <v>0.798250369122802</v>
      </c>
      <c r="E488" s="1">
        <v>0.564543586510229</v>
      </c>
      <c r="F488" s="1">
        <v>-0.152648781900657</v>
      </c>
      <c r="G488" s="1">
        <v>0.144170858739631</v>
      </c>
    </row>
    <row r="489">
      <c r="A489" s="1">
        <v>4.36128666151755</v>
      </c>
      <c r="B489" s="1">
        <v>-1.57288593062712</v>
      </c>
      <c r="C489" s="1">
        <v>0.724780635102029</v>
      </c>
      <c r="D489" s="1">
        <v>0.793363209027868</v>
      </c>
      <c r="E489" s="1">
        <v>0.571674014720885</v>
      </c>
      <c r="F489" s="1">
        <v>-0.151407374303491</v>
      </c>
      <c r="G489" s="1">
        <v>0.144358742237629</v>
      </c>
    </row>
    <row r="490">
      <c r="A490" s="1">
        <v>4.34555829772658</v>
      </c>
      <c r="B490" s="1">
        <v>-1.52290772340988</v>
      </c>
      <c r="C490" s="1">
        <v>0.731463013581158</v>
      </c>
      <c r="D490" s="1">
        <v>0.789067620523194</v>
      </c>
      <c r="E490" s="1">
        <v>0.577679112922885</v>
      </c>
      <c r="F490" s="1">
        <v>-0.150470943641288</v>
      </c>
      <c r="G490" s="1">
        <v>0.144974576578763</v>
      </c>
    </row>
    <row r="491">
      <c r="A491" s="1">
        <v>4.33316695687992</v>
      </c>
      <c r="B491" s="1">
        <v>-1.47186908317319</v>
      </c>
      <c r="C491" s="1">
        <v>0.73918627010077</v>
      </c>
      <c r="D491" s="1">
        <v>0.78545243872321</v>
      </c>
      <c r="E491" s="1">
        <v>0.582556624293857</v>
      </c>
      <c r="F491" s="1">
        <v>-0.149930296799864</v>
      </c>
      <c r="G491" s="1">
        <v>0.145647355268168</v>
      </c>
    </row>
    <row r="492">
      <c r="A492" s="1">
        <v>4.31767440513898</v>
      </c>
      <c r="B492" s="1">
        <v>-1.42179770643142</v>
      </c>
      <c r="C492" s="1">
        <v>0.749690246086716</v>
      </c>
      <c r="D492" s="1">
        <v>0.782362592835791</v>
      </c>
      <c r="E492" s="1">
        <v>0.586454298417281</v>
      </c>
      <c r="F492" s="1">
        <v>-0.150073913256024</v>
      </c>
      <c r="G492" s="1">
        <v>0.146485322674918</v>
      </c>
    </row>
    <row r="493">
      <c r="A493" s="1">
        <v>4.3047196544838</v>
      </c>
      <c r="B493" s="1">
        <v>-1.37027862286198</v>
      </c>
      <c r="C493" s="1">
        <v>0.763149618354188</v>
      </c>
      <c r="D493" s="1">
        <v>0.779856617564417</v>
      </c>
      <c r="E493" s="1">
        <v>0.589772429380919</v>
      </c>
      <c r="F493" s="1">
        <v>-0.150036000049936</v>
      </c>
      <c r="G493" s="1">
        <v>0.146565126384586</v>
      </c>
    </row>
    <row r="494">
      <c r="A494" s="1">
        <v>4.2918912917216</v>
      </c>
      <c r="B494" s="1">
        <v>-1.31654916783131</v>
      </c>
      <c r="C494" s="1">
        <v>0.774677811542383</v>
      </c>
      <c r="D494" s="1">
        <v>0.778156589465186</v>
      </c>
      <c r="E494" s="1">
        <v>0.59198898343095</v>
      </c>
      <c r="F494" s="1">
        <v>-0.149996335746204</v>
      </c>
      <c r="G494" s="1">
        <v>0.14670536810564</v>
      </c>
    </row>
    <row r="495">
      <c r="A495" s="1">
        <v>4.28115445681644</v>
      </c>
      <c r="B495" s="1">
        <v>-1.26096090705308</v>
      </c>
      <c r="C495" s="1">
        <v>0.787133818907697</v>
      </c>
      <c r="D495" s="1">
        <v>0.776885953444676</v>
      </c>
      <c r="E495" s="1">
        <v>0.593505279909958</v>
      </c>
      <c r="F495" s="1">
        <v>-0.149317600542138</v>
      </c>
      <c r="G495" s="1">
        <v>0.147999838606994</v>
      </c>
    </row>
    <row r="496">
      <c r="A496" s="1">
        <v>4.26864833363182</v>
      </c>
      <c r="B496" s="1">
        <v>-1.20441772788568</v>
      </c>
      <c r="C496" s="1">
        <v>0.801353563396693</v>
      </c>
      <c r="D496" s="1">
        <v>0.77591345266286</v>
      </c>
      <c r="E496" s="1">
        <v>0.594702908122238</v>
      </c>
      <c r="F496" s="1">
        <v>-0.149315804349145</v>
      </c>
      <c r="G496" s="1">
        <v>0.148295501008354</v>
      </c>
    </row>
    <row r="497">
      <c r="A497" s="1">
        <v>4.25389373606587</v>
      </c>
      <c r="B497" s="1">
        <v>-1.14744989149634</v>
      </c>
      <c r="C497" s="1">
        <v>0.817242292790381</v>
      </c>
      <c r="D497" s="1">
        <v>0.775296887212681</v>
      </c>
      <c r="E497" s="1">
        <v>0.595542406655623</v>
      </c>
      <c r="F497" s="1">
        <v>-0.149659314087077</v>
      </c>
      <c r="G497" s="1">
        <v>0.147804155084152</v>
      </c>
    </row>
    <row r="498">
      <c r="A498" s="1">
        <v>4.24091383709408</v>
      </c>
      <c r="B498" s="1">
        <v>-1.08849489139199</v>
      </c>
      <c r="C498" s="1">
        <v>0.828836064555956</v>
      </c>
      <c r="D498" s="1">
        <v>0.774923970432573</v>
      </c>
      <c r="E498" s="1">
        <v>0.596069010394896</v>
      </c>
      <c r="F498" s="1">
        <v>-0.149401557292804</v>
      </c>
      <c r="G498" s="1">
        <v>0.147897767306844</v>
      </c>
    </row>
    <row r="499">
      <c r="A499" s="1">
        <v>4.2229428292187</v>
      </c>
      <c r="B499" s="1">
        <v>-1.03101846271468</v>
      </c>
      <c r="C499" s="1">
        <v>0.844088700525375</v>
      </c>
      <c r="D499" s="1">
        <v>0.774693288325219</v>
      </c>
      <c r="E499" s="1">
        <v>0.59645265949514</v>
      </c>
      <c r="F499" s="1">
        <v>-0.148796015512411</v>
      </c>
      <c r="G499" s="1">
        <v>0.14816976672946</v>
      </c>
    </row>
    <row r="500">
      <c r="A500" s="1">
        <v>4.20691433621376</v>
      </c>
      <c r="B500" s="1">
        <v>-0.971509305732426</v>
      </c>
      <c r="C500" s="1">
        <v>0.856097990957511</v>
      </c>
      <c r="D500" s="1">
        <v>0.774552013041617</v>
      </c>
      <c r="E500" s="1">
        <v>0.596702877923392</v>
      </c>
      <c r="F500" s="1">
        <v>-0.148840551880199</v>
      </c>
      <c r="G500" s="1">
        <v>0.147855823987816</v>
      </c>
    </row>
    <row r="501">
      <c r="A501" s="1">
        <v>4.18490734199958</v>
      </c>
      <c r="B501" s="1">
        <v>-0.912238091314989</v>
      </c>
      <c r="C501" s="1">
        <v>0.86411629200588</v>
      </c>
      <c r="D501" s="1">
        <v>0.774727569140322</v>
      </c>
      <c r="E501" s="1">
        <v>0.596621345698309</v>
      </c>
      <c r="F501" s="1">
        <v>-0.14736657500905</v>
      </c>
      <c r="G501" s="1">
        <v>0.148738885437423</v>
      </c>
    </row>
    <row r="502">
      <c r="A502" s="1">
        <v>4.16276798951283</v>
      </c>
      <c r="B502" s="1">
        <v>-0.852850610339859</v>
      </c>
      <c r="C502" s="1">
        <v>0.869142562574487</v>
      </c>
      <c r="D502" s="1">
        <v>0.774974997053799</v>
      </c>
      <c r="E502" s="1">
        <v>0.596360553712885</v>
      </c>
      <c r="F502" s="1">
        <v>-0.146398200331403</v>
      </c>
      <c r="G502" s="1">
        <v>0.149450362516959</v>
      </c>
    </row>
    <row r="503">
      <c r="A503" s="1">
        <v>4.13722994308351</v>
      </c>
      <c r="B503" s="1">
        <v>-0.794587714714548</v>
      </c>
      <c r="C503" s="1">
        <v>0.8698975622446</v>
      </c>
      <c r="D503" s="1">
        <v>0.775634892146541</v>
      </c>
      <c r="E503" s="1">
        <v>0.595695316859083</v>
      </c>
      <c r="F503" s="1">
        <v>-0.144655322895315</v>
      </c>
      <c r="G503" s="1">
        <v>0.150374336623744</v>
      </c>
    </row>
    <row r="504">
      <c r="A504" s="1">
        <v>4.11060683648483</v>
      </c>
      <c r="B504" s="1">
        <v>-0.736785545613758</v>
      </c>
      <c r="C504" s="1">
        <v>0.871841664568275</v>
      </c>
      <c r="D504" s="1">
        <v>0.776013155328884</v>
      </c>
      <c r="E504" s="1">
        <v>0.595001166363928</v>
      </c>
      <c r="F504" s="1">
        <v>-0.144012992819828</v>
      </c>
      <c r="G504" s="1">
        <v>0.151780936487919</v>
      </c>
    </row>
    <row r="505">
      <c r="A505" s="1">
        <v>4.07994285224972</v>
      </c>
      <c r="B505" s="1">
        <v>-0.680769630299538</v>
      </c>
      <c r="C505" s="1">
        <v>0.87101475254356</v>
      </c>
      <c r="D505" s="1">
        <v>0.776569175576674</v>
      </c>
      <c r="E505" s="1">
        <v>0.594116812387101</v>
      </c>
      <c r="F505" s="1">
        <v>-0.143590795941106</v>
      </c>
      <c r="G505" s="1">
        <v>0.152797945353177</v>
      </c>
    </row>
    <row r="506">
      <c r="A506" s="1">
        <v>4.05035403401916</v>
      </c>
      <c r="B506" s="1">
        <v>-0.624785751137727</v>
      </c>
      <c r="C506" s="1">
        <v>0.861901148770701</v>
      </c>
      <c r="D506" s="1">
        <v>0.777069292934571</v>
      </c>
      <c r="E506" s="1">
        <v>0.593145311049184</v>
      </c>
      <c r="F506" s="1">
        <v>-0.142997794770673</v>
      </c>
      <c r="G506" s="1">
        <v>0.154575498217718</v>
      </c>
    </row>
    <row r="507">
      <c r="A507" s="1">
        <v>4.01837112071464</v>
      </c>
      <c r="B507" s="1">
        <v>-0.57004176831038</v>
      </c>
      <c r="C507" s="1">
        <v>0.853955739149707</v>
      </c>
      <c r="D507" s="1">
        <v>0.777286587821591</v>
      </c>
      <c r="E507" s="1">
        <v>0.593035306571628</v>
      </c>
      <c r="F507" s="1">
        <v>-0.142512913969957</v>
      </c>
      <c r="G507" s="1">
        <v>0.154352696458318</v>
      </c>
    </row>
    <row r="508">
      <c r="A508" s="1">
        <v>3.98942602266679</v>
      </c>
      <c r="B508" s="1">
        <v>-0.514099906782478</v>
      </c>
      <c r="C508" s="1">
        <v>0.844947750580752</v>
      </c>
      <c r="D508" s="1">
        <v>0.777357942094664</v>
      </c>
      <c r="E508" s="1">
        <v>0.592905519784551</v>
      </c>
      <c r="F508" s="1">
        <v>-0.142967916162986</v>
      </c>
      <c r="G508" s="1">
        <v>0.154070923341725</v>
      </c>
    </row>
    <row r="509">
      <c r="A509" s="1">
        <v>3.95661397899953</v>
      </c>
      <c r="B509" s="1">
        <v>-0.460272219831012</v>
      </c>
      <c r="C509" s="1">
        <v>0.836540612646568</v>
      </c>
      <c r="D509" s="1">
        <v>0.776887738305469</v>
      </c>
      <c r="E509" s="1">
        <v>0.593131991296098</v>
      </c>
      <c r="F509" s="1">
        <v>-0.14576980921725</v>
      </c>
      <c r="G509" s="1">
        <v>0.15294131453765</v>
      </c>
    </row>
    <row r="510">
      <c r="A510" s="1">
        <v>3.92410397748803</v>
      </c>
      <c r="B510" s="1">
        <v>-0.406555223204884</v>
      </c>
      <c r="C510" s="1">
        <v>0.829832210182037</v>
      </c>
      <c r="D510" s="1">
        <v>0.775671163189377</v>
      </c>
      <c r="E510" s="1">
        <v>0.594571308645654</v>
      </c>
      <c r="F510" s="1">
        <v>-0.148217081524433</v>
      </c>
      <c r="G510" s="1">
        <v>0.151165149013293</v>
      </c>
    </row>
    <row r="511">
      <c r="A511" s="1">
        <v>3.89615140414639</v>
      </c>
      <c r="B511" s="1">
        <v>-0.352235206193035</v>
      </c>
      <c r="C511" s="1">
        <v>0.817085057236328</v>
      </c>
      <c r="D511" s="1">
        <v>0.773545175562015</v>
      </c>
      <c r="E511" s="1">
        <v>0.597510443336969</v>
      </c>
      <c r="F511" s="1">
        <v>-0.148395263660278</v>
      </c>
      <c r="G511" s="1">
        <v>0.150292971196876</v>
      </c>
    </row>
    <row r="512">
      <c r="A512" s="1">
        <v>3.86109980671908</v>
      </c>
      <c r="B512" s="1">
        <v>-0.301385840716021</v>
      </c>
      <c r="C512" s="1">
        <v>0.817236093831746</v>
      </c>
      <c r="D512" s="1">
        <v>0.771157780739738</v>
      </c>
      <c r="E512" s="1">
        <v>0.601208476138417</v>
      </c>
      <c r="F512" s="1">
        <v>-0.148578579923148</v>
      </c>
      <c r="G512" s="1">
        <v>0.1476091156125</v>
      </c>
    </row>
    <row r="513">
      <c r="A513" s="1">
        <v>3.83118045965894</v>
      </c>
      <c r="B513" s="1">
        <v>-0.248539154514127</v>
      </c>
      <c r="C513" s="1">
        <v>0.82139651700419</v>
      </c>
      <c r="D513" s="1">
        <v>0.767844506221191</v>
      </c>
      <c r="E513" s="1">
        <v>0.606053068023957</v>
      </c>
      <c r="F513" s="1">
        <v>-0.14819227513152</v>
      </c>
      <c r="G513" s="1">
        <v>0.14544257490854</v>
      </c>
    </row>
    <row r="514">
      <c r="A514" s="1">
        <v>3.80149391300967</v>
      </c>
      <c r="B514" s="1">
        <v>-0.197955391738461</v>
      </c>
      <c r="C514" s="1">
        <v>0.829102587603044</v>
      </c>
      <c r="D514" s="1">
        <v>0.764400527936326</v>
      </c>
      <c r="E514" s="1">
        <v>0.611708065857544</v>
      </c>
      <c r="F514" s="1">
        <v>-0.146138780989635</v>
      </c>
      <c r="G514" s="1">
        <v>0.14194552386867</v>
      </c>
    </row>
    <row r="515">
      <c r="A515" s="1">
        <v>3.77577467866253</v>
      </c>
      <c r="B515" s="1">
        <v>-0.146632216732822</v>
      </c>
      <c r="C515" s="1">
        <v>0.836521111879472</v>
      </c>
      <c r="D515" s="1">
        <v>0.759961374588693</v>
      </c>
      <c r="E515" s="1">
        <v>0.618149439194341</v>
      </c>
      <c r="F515" s="1">
        <v>-0.143626636379798</v>
      </c>
      <c r="G515" s="1">
        <v>0.140432792748734</v>
      </c>
    </row>
    <row r="516">
      <c r="A516" s="1">
        <v>3.75421858208819</v>
      </c>
      <c r="B516" s="1">
        <v>-0.0942604298662148</v>
      </c>
      <c r="C516" s="1">
        <v>0.843535031819952</v>
      </c>
      <c r="D516" s="1">
        <v>0.754616936398918</v>
      </c>
      <c r="E516" s="1">
        <v>0.624818763701818</v>
      </c>
      <c r="F516" s="1">
        <v>-0.142831238374292</v>
      </c>
      <c r="G516" s="1">
        <v>0.140549027639851</v>
      </c>
    </row>
    <row r="517">
      <c r="A517" s="1">
        <v>3.73231656318448</v>
      </c>
      <c r="B517" s="1">
        <v>-0.0432476243043411</v>
      </c>
      <c r="C517" s="1">
        <v>0.852269574094401</v>
      </c>
      <c r="D517" s="1">
        <v>0.748931488996269</v>
      </c>
      <c r="E517" s="1">
        <v>0.631133626317789</v>
      </c>
      <c r="F517" s="1">
        <v>-0.143392965531352</v>
      </c>
      <c r="G517" s="1">
        <v>0.142163384726558</v>
      </c>
    </row>
    <row r="518">
      <c r="A518" s="1">
        <v>3.70987153227465</v>
      </c>
      <c r="B518" s="1">
        <v>0.00720928361652446</v>
      </c>
      <c r="C518" s="1">
        <v>0.859486808510314</v>
      </c>
      <c r="D518" s="1">
        <v>0.743545758904266</v>
      </c>
      <c r="E518" s="1">
        <v>0.636708416388763</v>
      </c>
      <c r="F518" s="1">
        <v>-0.144775320481491</v>
      </c>
      <c r="G518" s="1">
        <v>0.144160339534396</v>
      </c>
    </row>
    <row r="519">
      <c r="A519" s="1">
        <v>3.68821097632601</v>
      </c>
      <c r="B519" s="1">
        <v>0.0573656822029586</v>
      </c>
      <c r="C519" s="1">
        <v>0.867862294948239</v>
      </c>
      <c r="D519" s="1">
        <v>0.738871001683602</v>
      </c>
      <c r="E519" s="1">
        <v>0.641379480832734</v>
      </c>
      <c r="F519" s="1">
        <v>-0.145934896131289</v>
      </c>
      <c r="G519" s="1">
        <v>0.14630451301635</v>
      </c>
    </row>
    <row r="520">
      <c r="A520" s="1">
        <v>3.66640493194185</v>
      </c>
      <c r="B520" s="1">
        <v>0.108152578268807</v>
      </c>
      <c r="C520" s="1">
        <v>0.877058007899868</v>
      </c>
      <c r="D520" s="1">
        <v>0.735011057823487</v>
      </c>
      <c r="E520" s="1">
        <v>0.645333132304896</v>
      </c>
      <c r="F520" s="1">
        <v>-0.146387193780527</v>
      </c>
      <c r="G520" s="1">
        <v>0.147900921984314</v>
      </c>
    </row>
    <row r="521">
      <c r="A521" s="1">
        <v>3.64400113071375</v>
      </c>
      <c r="B521" s="1">
        <v>0.159367267548738</v>
      </c>
      <c r="C521" s="1">
        <v>0.883435172318627</v>
      </c>
      <c r="D521" s="1">
        <v>0.731897142192321</v>
      </c>
      <c r="E521" s="1">
        <v>0.648560777858979</v>
      </c>
      <c r="F521" s="1">
        <v>-0.14635119045446</v>
      </c>
      <c r="G521" s="1">
        <v>0.149254211753741</v>
      </c>
    </row>
    <row r="522">
      <c r="A522" s="1">
        <v>3.62151706990067</v>
      </c>
      <c r="B522" s="1">
        <v>0.210919471275335</v>
      </c>
      <c r="C522" s="1">
        <v>0.890375129748269</v>
      </c>
      <c r="D522" s="1">
        <v>0.728564161551119</v>
      </c>
      <c r="E522" s="1">
        <v>0.652144492133174</v>
      </c>
      <c r="F522" s="1">
        <v>-0.145184816071068</v>
      </c>
      <c r="G522" s="1">
        <v>0.151073469100593</v>
      </c>
    </row>
    <row r="523">
      <c r="A523" s="1">
        <v>3.59931458468872</v>
      </c>
      <c r="B523" s="1">
        <v>0.264146337699863</v>
      </c>
      <c r="C523" s="1">
        <v>0.894550588853369</v>
      </c>
      <c r="D523" s="1">
        <v>0.724355270778188</v>
      </c>
      <c r="E523" s="1">
        <v>0.656629490779061</v>
      </c>
      <c r="F523" s="1">
        <v>-0.145111746861909</v>
      </c>
      <c r="G523" s="1">
        <v>0.151953066628393</v>
      </c>
    </row>
    <row r="524">
      <c r="A524" s="1">
        <v>3.57155934458212</v>
      </c>
      <c r="B524" s="1">
        <v>0.314792069119798</v>
      </c>
      <c r="C524" s="1">
        <v>0.90044145617604</v>
      </c>
      <c r="D524" s="1">
        <v>0.719750020313804</v>
      </c>
      <c r="E524" s="1">
        <v>0.661529061895452</v>
      </c>
      <c r="F524" s="1">
        <v>-0.144147968472425</v>
      </c>
      <c r="G524" s="1">
        <v>0.153494533164126</v>
      </c>
    </row>
    <row r="525">
      <c r="A525" s="1">
        <v>3.54227175249843</v>
      </c>
      <c r="B525" s="1">
        <v>0.365052289120018</v>
      </c>
      <c r="C525" s="1">
        <v>0.906199073883194</v>
      </c>
      <c r="D525" s="1">
        <v>0.714952819555445</v>
      </c>
      <c r="E525" s="1">
        <v>0.666459286055576</v>
      </c>
      <c r="F525" s="1">
        <v>-0.142095141853396</v>
      </c>
      <c r="G525" s="1">
        <v>0.15647190323401</v>
      </c>
    </row>
    <row r="526">
      <c r="A526" s="1">
        <v>3.51360964757822</v>
      </c>
      <c r="B526" s="1">
        <v>0.415644197875426</v>
      </c>
      <c r="C526" s="1">
        <v>0.911902196893483</v>
      </c>
      <c r="D526" s="1">
        <v>0.709908594698539</v>
      </c>
      <c r="E526" s="1">
        <v>0.671444281361666</v>
      </c>
      <c r="F526" s="1">
        <v>-0.138253887222082</v>
      </c>
      <c r="G526" s="1">
        <v>0.16148754400214</v>
      </c>
    </row>
    <row r="527">
      <c r="A527" s="1">
        <v>3.48474351609366</v>
      </c>
      <c r="B527" s="1">
        <v>0.465925675391095</v>
      </c>
      <c r="C527" s="1">
        <v>0.918908605909049</v>
      </c>
      <c r="D527" s="1">
        <v>0.704446669248159</v>
      </c>
      <c r="E527" s="1">
        <v>0.676677667983505</v>
      </c>
      <c r="F527" s="1">
        <v>-0.134386239452674</v>
      </c>
      <c r="G527" s="1">
        <v>0.166741004205167</v>
      </c>
    </row>
    <row r="528">
      <c r="A528" s="1">
        <v>3.45670416694442</v>
      </c>
      <c r="B528" s="1">
        <v>0.515357512320453</v>
      </c>
      <c r="C528" s="1">
        <v>0.930572833220439</v>
      </c>
      <c r="D528" s="1">
        <v>0.698422587311693</v>
      </c>
      <c r="E528" s="1">
        <v>0.68251878372448</v>
      </c>
      <c r="F528" s="1">
        <v>-0.13179385036292</v>
      </c>
      <c r="G528" s="1">
        <v>0.170306724478549</v>
      </c>
    </row>
    <row r="529">
      <c r="A529" s="1">
        <v>3.42710452163056</v>
      </c>
      <c r="B529" s="1">
        <v>0.564290549729231</v>
      </c>
      <c r="C529" s="1">
        <v>0.940072160730724</v>
      </c>
      <c r="D529" s="1">
        <v>0.692130963541882</v>
      </c>
      <c r="E529" s="1">
        <v>0.688928563203703</v>
      </c>
      <c r="F529" s="1">
        <v>-0.128171362566917</v>
      </c>
      <c r="G529" s="1">
        <v>0.172928499462655</v>
      </c>
    </row>
    <row r="530">
      <c r="A530" s="1">
        <v>3.39617634000977</v>
      </c>
      <c r="B530" s="1">
        <v>0.611489095208535</v>
      </c>
      <c r="C530" s="1">
        <v>0.952321330759536</v>
      </c>
      <c r="D530" s="1">
        <v>0.685116145090915</v>
      </c>
      <c r="E530" s="1">
        <v>0.696158033786728</v>
      </c>
      <c r="F530" s="1">
        <v>-0.126321571156218</v>
      </c>
      <c r="G530" s="1">
        <v>0.173270656461455</v>
      </c>
    </row>
    <row r="531">
      <c r="A531" s="1">
        <v>3.36447611285946</v>
      </c>
      <c r="B531" s="1">
        <v>0.658742563109161</v>
      </c>
      <c r="C531" s="1">
        <v>0.961197465651023</v>
      </c>
      <c r="D531" s="1">
        <v>0.67818633027693</v>
      </c>
      <c r="E531" s="1">
        <v>0.703817202092238</v>
      </c>
      <c r="F531" s="1">
        <v>-0.12466850750269</v>
      </c>
      <c r="G531" s="1">
        <v>0.170770052121601</v>
      </c>
    </row>
    <row r="532">
      <c r="A532" s="1">
        <v>3.33306204715572</v>
      </c>
      <c r="B532" s="1">
        <v>0.705800315377579</v>
      </c>
      <c r="C532" s="1">
        <v>0.972004509924062</v>
      </c>
      <c r="D532" s="1">
        <v>0.672056451336312</v>
      </c>
      <c r="E532" s="1">
        <v>0.710154017532791</v>
      </c>
      <c r="F532" s="1">
        <v>-0.122436137839123</v>
      </c>
      <c r="G532" s="1">
        <v>0.170384241496441</v>
      </c>
    </row>
    <row r="533">
      <c r="A533" s="1">
        <v>3.30179537474671</v>
      </c>
      <c r="B533" s="1">
        <v>0.754128220594679</v>
      </c>
      <c r="C533" s="1">
        <v>0.979654447316543</v>
      </c>
      <c r="D533" s="1">
        <v>0.666359645871872</v>
      </c>
      <c r="E533" s="1">
        <v>0.716191698348989</v>
      </c>
      <c r="F533" s="1">
        <v>-0.120558751857752</v>
      </c>
      <c r="G533" s="1">
        <v>0.168819018241438</v>
      </c>
    </row>
    <row r="534">
      <c r="A534" s="1">
        <v>3.27088239600152</v>
      </c>
      <c r="B534" s="1">
        <v>0.802618277246636</v>
      </c>
      <c r="C534" s="1">
        <v>0.98573021652912</v>
      </c>
      <c r="D534" s="1">
        <v>0.661989769831429</v>
      </c>
      <c r="E534" s="1">
        <v>0.721087438402969</v>
      </c>
      <c r="F534" s="1">
        <v>-0.11838240111643</v>
      </c>
      <c r="G534" s="1">
        <v>0.166697504246114</v>
      </c>
    </row>
    <row r="535">
      <c r="A535" s="1">
        <v>3.23784412601931</v>
      </c>
      <c r="B535" s="1">
        <v>0.849949783736919</v>
      </c>
      <c r="C535" s="1">
        <v>0.989399323081838</v>
      </c>
      <c r="D535" s="1">
        <v>0.658742694899434</v>
      </c>
      <c r="E535" s="1">
        <v>0.725254610154164</v>
      </c>
      <c r="F535" s="1">
        <v>-0.116321323004563</v>
      </c>
      <c r="G535" s="1">
        <v>0.1628900309449</v>
      </c>
    </row>
    <row r="536">
      <c r="A536" s="1">
        <v>3.2052569380854</v>
      </c>
      <c r="B536" s="1">
        <v>0.897150883146452</v>
      </c>
      <c r="C536" s="1">
        <v>0.992435659904788</v>
      </c>
      <c r="D536" s="1">
        <v>0.655882730572621</v>
      </c>
      <c r="E536" s="1">
        <v>0.728454900577851</v>
      </c>
      <c r="F536" s="1">
        <v>-0.115732643005242</v>
      </c>
      <c r="G536" s="1">
        <v>0.160552972266899</v>
      </c>
    </row>
    <row r="537">
      <c r="A537" s="1">
        <v>3.17390265496788</v>
      </c>
      <c r="B537" s="1">
        <v>0.944564309524557</v>
      </c>
      <c r="C537" s="1">
        <v>0.99550766879424</v>
      </c>
      <c r="D537" s="1">
        <v>0.653759491306576</v>
      </c>
      <c r="E537" s="1">
        <v>0.731022367032295</v>
      </c>
      <c r="F537" s="1">
        <v>-0.115016136345597</v>
      </c>
      <c r="G537" s="1">
        <v>0.15803833334099</v>
      </c>
    </row>
    <row r="538">
      <c r="A538" s="1">
        <v>3.13822341902814</v>
      </c>
      <c r="B538" s="1">
        <v>0.988040941440627</v>
      </c>
      <c r="C538" s="1">
        <v>0.994530077571459</v>
      </c>
      <c r="D538" s="1">
        <v>0.652468530879449</v>
      </c>
      <c r="E538" s="1">
        <v>0.73290272608701</v>
      </c>
      <c r="F538" s="1">
        <v>-0.112711771772095</v>
      </c>
      <c r="G538" s="1">
        <v>0.156315280155957</v>
      </c>
    </row>
    <row r="539">
      <c r="A539" s="1">
        <v>3.10580106687861</v>
      </c>
      <c r="B539" s="1">
        <v>1.03340564335179</v>
      </c>
      <c r="C539" s="1">
        <v>0.992758540468834</v>
      </c>
      <c r="D539" s="1">
        <v>0.651653811368423</v>
      </c>
      <c r="E539" s="1">
        <v>0.734576483084446</v>
      </c>
      <c r="F539" s="1">
        <v>-0.109541761558697</v>
      </c>
      <c r="G539" s="1">
        <v>0.154095110574318</v>
      </c>
    </row>
    <row r="540">
      <c r="A540" s="1">
        <v>3.07699270427922</v>
      </c>
      <c r="B540" s="1">
        <v>1.08019818065053</v>
      </c>
      <c r="C540" s="1">
        <v>0.98958688099596</v>
      </c>
      <c r="D540" s="1">
        <v>0.651255513308079</v>
      </c>
      <c r="E540" s="1">
        <v>0.735851767851244</v>
      </c>
      <c r="F540" s="1">
        <v>-0.106110993313799</v>
      </c>
      <c r="G540" s="1">
        <v>0.15208185044241</v>
      </c>
    </row>
    <row r="541">
      <c r="A541" s="1">
        <v>3.04509844250835</v>
      </c>
      <c r="B541" s="1">
        <v>1.12373701168366</v>
      </c>
      <c r="C541" s="1">
        <v>0.986119560360851</v>
      </c>
      <c r="D541" s="1">
        <v>0.651221160706507</v>
      </c>
      <c r="E541" s="1">
        <v>0.736656961498702</v>
      </c>
      <c r="F541" s="1">
        <v>-0.102404103438693</v>
      </c>
      <c r="G541" s="1">
        <v>0.150867228126209</v>
      </c>
    </row>
    <row r="542">
      <c r="A542" s="1">
        <v>3.01293901131902</v>
      </c>
      <c r="B542" s="1">
        <v>1.16570225890539</v>
      </c>
      <c r="C542" s="1">
        <v>0.981383807642324</v>
      </c>
      <c r="D542" s="1">
        <v>0.6514218403259</v>
      </c>
      <c r="E542" s="1">
        <v>0.737080735686157</v>
      </c>
      <c r="F542" s="1">
        <v>-0.0998683723845592</v>
      </c>
      <c r="G542" s="1">
        <v>0.149625810687958</v>
      </c>
    </row>
    <row r="543">
      <c r="A543" s="1">
        <v>2.97941533841495</v>
      </c>
      <c r="B543" s="1">
        <v>1.2053209634124</v>
      </c>
      <c r="C543" s="1">
        <v>0.975827286421818</v>
      </c>
      <c r="D543" s="1">
        <v>0.651986826094103</v>
      </c>
      <c r="E543" s="1">
        <v>0.737635165061648</v>
      </c>
      <c r="F543" s="1">
        <v>-0.0974865255916693</v>
      </c>
      <c r="G543" s="1">
        <v>0.145958621507183</v>
      </c>
    </row>
    <row r="544">
      <c r="A544" s="1">
        <v>2.94039481470019</v>
      </c>
      <c r="B544" s="1">
        <v>1.23819199263336</v>
      </c>
      <c r="C544" s="1">
        <v>0.966840707589176</v>
      </c>
      <c r="D544" s="1">
        <v>0.653231034273956</v>
      </c>
      <c r="E544" s="1">
        <v>0.737942939378643</v>
      </c>
      <c r="F544" s="1">
        <v>-0.093183420887511</v>
      </c>
      <c r="G544" s="1">
        <v>0.14158490086971</v>
      </c>
    </row>
    <row r="545">
      <c r="A545" s="1">
        <v>2.90505173509018</v>
      </c>
      <c r="B545" s="1">
        <v>1.27417924561803</v>
      </c>
      <c r="C545" s="1">
        <v>0.959581261896572</v>
      </c>
      <c r="D545" s="1">
        <v>0.653965021171912</v>
      </c>
      <c r="E545" s="1">
        <v>0.738302066883707</v>
      </c>
      <c r="F545" s="1">
        <v>-0.0911680140575782</v>
      </c>
      <c r="G545" s="1">
        <v>0.13757980350205</v>
      </c>
    </row>
    <row r="546">
      <c r="A546" s="1">
        <v>2.86780805446021</v>
      </c>
      <c r="B546" s="1">
        <v>1.30853759514733</v>
      </c>
      <c r="C546" s="1">
        <v>0.953337879411987</v>
      </c>
      <c r="D546" s="1">
        <v>0.654901396153831</v>
      </c>
      <c r="E546" s="1">
        <v>0.738149617418333</v>
      </c>
      <c r="F546" s="1">
        <v>-0.0893992179306692</v>
      </c>
      <c r="G546" s="1">
        <v>0.135081765809876</v>
      </c>
    </row>
    <row r="547">
      <c r="A547" s="1">
        <v>2.83259128309662</v>
      </c>
      <c r="B547" s="1">
        <v>1.34390878275828</v>
      </c>
      <c r="C547" s="1">
        <v>0.943383604712239</v>
      </c>
      <c r="D547" s="1">
        <v>0.655030605872708</v>
      </c>
      <c r="E547" s="1">
        <v>0.738090346967302</v>
      </c>
      <c r="F547" s="1">
        <v>-0.0900763709686155</v>
      </c>
      <c r="G547" s="1">
        <v>0.134327184429822</v>
      </c>
    </row>
    <row r="548">
      <c r="A548" s="1">
        <v>2.79499522384442</v>
      </c>
      <c r="B548" s="1">
        <v>1.37708926931264</v>
      </c>
      <c r="C548" s="1">
        <v>0.935908929786723</v>
      </c>
      <c r="D548" s="1">
        <v>0.653959134309986</v>
      </c>
      <c r="E548" s="1">
        <v>0.738862492348188</v>
      </c>
      <c r="F548" s="1">
        <v>-0.0915547503361493</v>
      </c>
      <c r="G548" s="1">
        <v>0.134303372051642</v>
      </c>
    </row>
    <row r="549">
      <c r="A549" s="1">
        <v>2.75720608955599</v>
      </c>
      <c r="B549" s="1">
        <v>1.40993980913484</v>
      </c>
      <c r="C549" s="1">
        <v>0.93257347142721</v>
      </c>
      <c r="D549" s="1">
        <v>0.651958399697833</v>
      </c>
      <c r="E549" s="1">
        <v>0.740085809345449</v>
      </c>
      <c r="F549" s="1">
        <v>-0.093854166535416</v>
      </c>
      <c r="G549" s="1">
        <v>0.135700535344832</v>
      </c>
    </row>
    <row r="550">
      <c r="A550" s="1">
        <v>2.71927702541369</v>
      </c>
      <c r="B550" s="1">
        <v>1.44207763970766</v>
      </c>
      <c r="C550" s="1">
        <v>0.931243214372497</v>
      </c>
      <c r="D550" s="1">
        <v>0.648822600710804</v>
      </c>
      <c r="E550" s="1">
        <v>0.741971766452417</v>
      </c>
      <c r="F550" s="1">
        <v>-0.0966738079904843</v>
      </c>
      <c r="G550" s="1">
        <v>0.138424367229783</v>
      </c>
    </row>
    <row r="551">
      <c r="A551" s="1">
        <v>2.68015007414741</v>
      </c>
      <c r="B551" s="1">
        <v>1.47196032169773</v>
      </c>
      <c r="C551" s="1">
        <v>0.933980391907601</v>
      </c>
      <c r="D551" s="1">
        <v>0.645338052023881</v>
      </c>
      <c r="E551" s="1">
        <v>0.743960342860879</v>
      </c>
      <c r="F551" s="1">
        <v>-0.0980308390222182</v>
      </c>
      <c r="G551" s="1">
        <v>0.143009655131895</v>
      </c>
    </row>
    <row r="552">
      <c r="A552" s="1">
        <v>2.64043141892202</v>
      </c>
      <c r="B552" s="1">
        <v>1.50082409345116</v>
      </c>
      <c r="C552" s="1">
        <v>0.93757145668021</v>
      </c>
      <c r="D552" s="1">
        <v>0.642145765775921</v>
      </c>
      <c r="E552" s="1">
        <v>0.74580978637598</v>
      </c>
      <c r="F552" s="1">
        <v>-0.0981626898534953</v>
      </c>
      <c r="G552" s="1">
        <v>0.147582737346192</v>
      </c>
    </row>
    <row r="553">
      <c r="A553" s="1">
        <v>2.60125668149681</v>
      </c>
      <c r="B553" s="1">
        <v>1.53023805588645</v>
      </c>
      <c r="C553" s="1">
        <v>0.942137995116922</v>
      </c>
      <c r="D553" s="1">
        <v>0.639216486683126</v>
      </c>
      <c r="E553" s="1">
        <v>0.747633054558157</v>
      </c>
      <c r="F553" s="1">
        <v>-0.0972378877154098</v>
      </c>
      <c r="G553" s="1">
        <v>0.151630775494832</v>
      </c>
    </row>
    <row r="554">
      <c r="A554" s="1">
        <v>2.56423377459649</v>
      </c>
      <c r="B554" s="1">
        <v>1.56247996986344</v>
      </c>
      <c r="C554" s="1">
        <v>0.947352805665227</v>
      </c>
      <c r="D554" s="1">
        <v>0.636268669699554</v>
      </c>
      <c r="E554" s="1">
        <v>0.749739570129973</v>
      </c>
      <c r="F554" s="1">
        <v>-0.0959436149873804</v>
      </c>
      <c r="G554" s="1">
        <v>0.154426615851138</v>
      </c>
    </row>
    <row r="555">
      <c r="A555" s="1">
        <v>2.52605754850581</v>
      </c>
      <c r="B555" s="1">
        <v>1.59366346399044</v>
      </c>
      <c r="C555" s="1">
        <v>0.953947719317128</v>
      </c>
      <c r="D555" s="1">
        <v>0.632877059826992</v>
      </c>
      <c r="E555" s="1">
        <v>0.752277933935091</v>
      </c>
      <c r="F555" s="1">
        <v>-0.0937711207076577</v>
      </c>
      <c r="G555" s="1">
        <v>0.157326139532888</v>
      </c>
    </row>
    <row r="556">
      <c r="A556" s="1">
        <v>2.48658704100695</v>
      </c>
      <c r="B556" s="1">
        <v>1.62255371730527</v>
      </c>
      <c r="C556" s="1">
        <v>0.963976691430958</v>
      </c>
      <c r="D556" s="1">
        <v>0.628984984088314</v>
      </c>
      <c r="E556" s="1">
        <v>0.755606343123006</v>
      </c>
      <c r="F556" s="1">
        <v>-0.0915912033372904</v>
      </c>
      <c r="G556" s="1">
        <v>0.158265585314454</v>
      </c>
    </row>
    <row r="557">
      <c r="A557" s="1">
        <v>2.44732952843635</v>
      </c>
      <c r="B557" s="1">
        <v>1.65281895217154</v>
      </c>
      <c r="C557" s="1">
        <v>0.975621831393261</v>
      </c>
      <c r="D557" s="1">
        <v>0.624244568732248</v>
      </c>
      <c r="E557" s="1">
        <v>0.75979972198993</v>
      </c>
      <c r="F557" s="1">
        <v>-0.0890434996936844</v>
      </c>
      <c r="G557" s="1">
        <v>0.158411981979312</v>
      </c>
    </row>
    <row r="558">
      <c r="A558" s="1">
        <v>2.40669225684792</v>
      </c>
      <c r="B558" s="1">
        <v>1.68037137808199</v>
      </c>
      <c r="C558" s="1">
        <v>0.990858755572107</v>
      </c>
      <c r="D558" s="1">
        <v>0.618921143738413</v>
      </c>
      <c r="E558" s="1">
        <v>0.764290547356427</v>
      </c>
      <c r="F558" s="1">
        <v>-0.0870337595868085</v>
      </c>
      <c r="G558" s="1">
        <v>0.158813418033022</v>
      </c>
    </row>
    <row r="559">
      <c r="A559" s="1">
        <v>2.36541131098601</v>
      </c>
      <c r="B559" s="1">
        <v>1.70882731912957</v>
      </c>
      <c r="C559" s="1">
        <v>1.00519451233712</v>
      </c>
      <c r="D559" s="1">
        <v>0.614036154526097</v>
      </c>
      <c r="E559" s="1">
        <v>0.768733600071461</v>
      </c>
      <c r="F559" s="1">
        <v>-0.0847468309793001</v>
      </c>
      <c r="G559" s="1">
        <v>0.157563408489847</v>
      </c>
    </row>
    <row r="560">
      <c r="A560" s="1">
        <v>2.32315620194117</v>
      </c>
      <c r="B560" s="1">
        <v>1.73615665922764</v>
      </c>
      <c r="C560" s="1">
        <v>1.01844505354493</v>
      </c>
      <c r="D560" s="1">
        <v>0.609387791041586</v>
      </c>
      <c r="E560" s="1">
        <v>0.772758778511381</v>
      </c>
      <c r="F560" s="1">
        <v>-0.0841173000616771</v>
      </c>
      <c r="G560" s="1">
        <v>0.156251944606736</v>
      </c>
    </row>
    <row r="561">
      <c r="A561" s="1">
        <v>2.28115471403491</v>
      </c>
      <c r="B561" s="1">
        <v>1.76310364881006</v>
      </c>
      <c r="C561" s="1">
        <v>1.03063431914382</v>
      </c>
      <c r="D561" s="1">
        <v>0.605708959785598</v>
      </c>
      <c r="E561" s="1">
        <v>0.776396877053957</v>
      </c>
      <c r="F561" s="1">
        <v>-0.0817950081415326</v>
      </c>
      <c r="G561" s="1">
        <v>0.153733932426894</v>
      </c>
    </row>
    <row r="562">
      <c r="A562" s="1">
        <v>2.23711187844136</v>
      </c>
      <c r="B562" s="1">
        <v>1.78841264180224</v>
      </c>
      <c r="C562" s="1">
        <v>1.04147446227443</v>
      </c>
      <c r="D562" s="1">
        <v>0.602938659155001</v>
      </c>
      <c r="E562" s="1">
        <v>0.77923126889704</v>
      </c>
      <c r="F562" s="1">
        <v>-0.0792190133879063</v>
      </c>
      <c r="G562" s="1">
        <v>0.15161777859909</v>
      </c>
    </row>
    <row r="563">
      <c r="A563" s="1">
        <v>2.1920917638522</v>
      </c>
      <c r="B563" s="1">
        <v>1.81560467087038</v>
      </c>
      <c r="C563" s="1">
        <v>1.04925503073335</v>
      </c>
      <c r="D563" s="1">
        <v>0.599919697626147</v>
      </c>
      <c r="E563" s="1">
        <v>0.782168615938904</v>
      </c>
      <c r="F563" s="1">
        <v>-0.0757018558339781</v>
      </c>
      <c r="G563" s="1">
        <v>0.150259248180143</v>
      </c>
    </row>
    <row r="564">
      <c r="A564" s="1">
        <v>2.14595613680668</v>
      </c>
      <c r="B564" s="1">
        <v>1.84263640994915</v>
      </c>
      <c r="C564" s="1">
        <v>1.05620028334176</v>
      </c>
      <c r="D564" s="1">
        <v>0.596264138387707</v>
      </c>
      <c r="E564" s="1">
        <v>0.785548426160764</v>
      </c>
      <c r="F564" s="1">
        <v>-0.0723840925533261</v>
      </c>
      <c r="G564" s="1">
        <v>0.148806218197835</v>
      </c>
    </row>
    <row r="565">
      <c r="A565" s="1">
        <v>2.09781570427192</v>
      </c>
      <c r="B565" s="1">
        <v>1.86756765815371</v>
      </c>
      <c r="C565" s="1">
        <v>1.06015880781829</v>
      </c>
      <c r="D565" s="1">
        <v>0.592615341761798</v>
      </c>
      <c r="E565" s="1">
        <v>0.788683595541008</v>
      </c>
      <c r="F565" s="1">
        <v>-0.0683014633165249</v>
      </c>
      <c r="G565" s="1">
        <v>0.148728453706326</v>
      </c>
    </row>
    <row r="566">
      <c r="A566" s="1">
        <v>2.04659659023244</v>
      </c>
      <c r="B566" s="1">
        <v>1.88805181733401</v>
      </c>
      <c r="C566" s="1">
        <v>1.06137729179398</v>
      </c>
      <c r="D566" s="1">
        <v>0.588114608311393</v>
      </c>
      <c r="E566" s="1">
        <v>0.792155821301848</v>
      </c>
      <c r="F566" s="1">
        <v>-0.0661533673989634</v>
      </c>
      <c r="G566" s="1">
        <v>0.14911101317511</v>
      </c>
    </row>
    <row r="567">
      <c r="A567" s="1">
        <v>1.99488617006839</v>
      </c>
      <c r="B567" s="1">
        <v>1.90925274923728</v>
      </c>
      <c r="C567" s="1">
        <v>1.06259226199522</v>
      </c>
      <c r="D567" s="1">
        <v>0.58207165761168</v>
      </c>
      <c r="E567" s="1">
        <v>0.797034682573646</v>
      </c>
      <c r="F567" s="1">
        <v>-0.0670127899747194</v>
      </c>
      <c r="G567" s="1">
        <v>0.146415798873348</v>
      </c>
    </row>
    <row r="568">
      <c r="A568" s="1">
        <v>1.94115335719423</v>
      </c>
      <c r="B568" s="1">
        <v>1.92677610445126</v>
      </c>
      <c r="C568" s="1">
        <v>1.06338611099735</v>
      </c>
      <c r="D568" s="1">
        <v>0.575449199800101</v>
      </c>
      <c r="E568" s="1">
        <v>0.80216450885076</v>
      </c>
      <c r="F568" s="1">
        <v>-0.0682042965043022</v>
      </c>
      <c r="G568" s="1">
        <v>0.144008656434238</v>
      </c>
    </row>
    <row r="569">
      <c r="A569" s="1">
        <v>1.8853634497568</v>
      </c>
      <c r="B569" s="1">
        <v>1.94272129909296</v>
      </c>
      <c r="C569" s="1">
        <v>1.06044171744133</v>
      </c>
      <c r="D569" s="1">
        <v>0.568028460978544</v>
      </c>
      <c r="E569" s="1">
        <v>0.808168405454178</v>
      </c>
      <c r="F569" s="1">
        <v>-0.0689592653358161</v>
      </c>
      <c r="G569" s="1">
        <v>0.139470841642048</v>
      </c>
    </row>
    <row r="570">
      <c r="A570" s="1">
        <v>1.82842370234053</v>
      </c>
      <c r="B570" s="1">
        <v>1.95809734203054</v>
      </c>
      <c r="C570" s="1">
        <v>1.05559886650767</v>
      </c>
      <c r="D570" s="1">
        <v>0.559819691147016</v>
      </c>
      <c r="E570" s="1">
        <v>0.81455962069051</v>
      </c>
      <c r="F570" s="1">
        <v>-0.068341726796705</v>
      </c>
      <c r="G570" s="1">
        <v>0.135734837543776</v>
      </c>
    </row>
    <row r="571">
      <c r="A571" s="1">
        <v>1.76991328509559</v>
      </c>
      <c r="B571" s="1">
        <v>1.97026099407304</v>
      </c>
      <c r="C571" s="1">
        <v>1.05132314166015</v>
      </c>
      <c r="D571" s="1">
        <v>0.551185095123463</v>
      </c>
      <c r="E571" s="1">
        <v>0.820717208087541</v>
      </c>
      <c r="F571" s="1">
        <v>-0.0687873001913559</v>
      </c>
      <c r="G571" s="1">
        <v>0.133740654234657</v>
      </c>
    </row>
    <row r="572">
      <c r="A572" s="1">
        <v>1.7101715758388</v>
      </c>
      <c r="B572" s="1">
        <v>1.98012083847807</v>
      </c>
      <c r="C572" s="1">
        <v>1.04589563790048</v>
      </c>
      <c r="D572" s="1">
        <v>0.542061562870319</v>
      </c>
      <c r="E572" s="1">
        <v>0.826733742099369</v>
      </c>
      <c r="F572" s="1">
        <v>-0.0688722173612141</v>
      </c>
      <c r="G572" s="1">
        <v>0.133929830167553</v>
      </c>
    </row>
    <row r="573">
      <c r="A573" s="1">
        <v>1.6501981078196</v>
      </c>
      <c r="B573" s="1">
        <v>1.99005653766914</v>
      </c>
      <c r="C573" s="1">
        <v>1.03788119844263</v>
      </c>
      <c r="D573" s="1">
        <v>0.53206654084859</v>
      </c>
      <c r="E573" s="1">
        <v>0.83305624472139</v>
      </c>
      <c r="F573" s="1">
        <v>-0.0699743681280624</v>
      </c>
      <c r="G573" s="1">
        <v>0.134261226886945</v>
      </c>
    </row>
    <row r="574">
      <c r="A574" s="1">
        <v>1.58910552550742</v>
      </c>
      <c r="B574" s="1">
        <v>1.99752783907678</v>
      </c>
      <c r="C574" s="1">
        <v>1.03125031516593</v>
      </c>
      <c r="D574" s="1">
        <v>0.521294627075776</v>
      </c>
      <c r="E574" s="1">
        <v>0.839159188757262</v>
      </c>
      <c r="F574" s="1">
        <v>-0.0717617514891839</v>
      </c>
      <c r="G574" s="1">
        <v>0.137528247023603</v>
      </c>
    </row>
    <row r="575">
      <c r="A575" s="1">
        <v>1.52702875456186</v>
      </c>
      <c r="B575" s="1">
        <v>2.00110799674022</v>
      </c>
      <c r="C575" s="1">
        <v>1.0249698431044</v>
      </c>
      <c r="D575" s="1">
        <v>0.509603546429599</v>
      </c>
      <c r="E575" s="1">
        <v>0.845271347295923</v>
      </c>
      <c r="F575" s="1">
        <v>-0.074645364478196</v>
      </c>
      <c r="G575" s="1">
        <v>0.142297731776818</v>
      </c>
    </row>
    <row r="576">
      <c r="A576" s="1">
        <v>1.46538757789265</v>
      </c>
      <c r="B576" s="1">
        <v>2.00721939785035</v>
      </c>
      <c r="C576" s="1">
        <v>1.02126556262087</v>
      </c>
      <c r="D576" s="1">
        <v>0.497017675882064</v>
      </c>
      <c r="E576" s="1">
        <v>0.851494626062093</v>
      </c>
      <c r="F576" s="1">
        <v>-0.0773971132294795</v>
      </c>
      <c r="G576" s="1">
        <v>0.148121634179174</v>
      </c>
    </row>
    <row r="577">
      <c r="A577" s="1">
        <v>1.40372012643738</v>
      </c>
      <c r="B577" s="1">
        <v>2.00973574782701</v>
      </c>
      <c r="C577" s="1">
        <v>1.0146764985026</v>
      </c>
      <c r="D577" s="1">
        <v>0.484265484653841</v>
      </c>
      <c r="E577" s="1">
        <v>0.857530967968953</v>
      </c>
      <c r="F577" s="1">
        <v>-0.0795693469716766</v>
      </c>
      <c r="G577" s="1">
        <v>0.154260488686219</v>
      </c>
    </row>
    <row r="578">
      <c r="A578" s="1">
        <v>1.34180832795041</v>
      </c>
      <c r="B578" s="1">
        <v>2.00270005997775</v>
      </c>
      <c r="C578" s="1">
        <v>1.01333301817591</v>
      </c>
      <c r="D578" s="1">
        <v>0.471606230721876</v>
      </c>
      <c r="E578" s="1">
        <v>0.863368517677271</v>
      </c>
      <c r="F578" s="1">
        <v>-0.0817572432801268</v>
      </c>
      <c r="G578" s="1">
        <v>0.159681304476414</v>
      </c>
    </row>
    <row r="579">
      <c r="A579" s="1">
        <v>1.27934114323756</v>
      </c>
      <c r="B579" s="1">
        <v>2.00321202277312</v>
      </c>
      <c r="C579" s="1">
        <v>1.01681407509248</v>
      </c>
      <c r="D579" s="1">
        <v>0.460011393415768</v>
      </c>
      <c r="E579" s="1">
        <v>0.869025669238704</v>
      </c>
      <c r="F579" s="1">
        <v>-0.0827893909589589</v>
      </c>
      <c r="G579" s="1">
        <v>0.162264663055606</v>
      </c>
    </row>
    <row r="580">
      <c r="A580" s="1">
        <v>1.21681127914009</v>
      </c>
      <c r="B580" s="1">
        <v>2.00890052642858</v>
      </c>
      <c r="C580" s="1">
        <v>1.02026099997313</v>
      </c>
      <c r="D580" s="1">
        <v>0.449021175667196</v>
      </c>
      <c r="E580" s="1">
        <v>0.874392489161682</v>
      </c>
      <c r="F580" s="1">
        <v>-0.084385288058852</v>
      </c>
      <c r="G580" s="1">
        <v>0.163391804749537</v>
      </c>
    </row>
    <row r="581">
      <c r="A581" s="1">
        <v>1.15471411405576</v>
      </c>
      <c r="B581" s="1">
        <v>2.0168009593422</v>
      </c>
      <c r="C581" s="1">
        <v>1.02646435300479</v>
      </c>
      <c r="D581" s="1">
        <v>0.4385614883918</v>
      </c>
      <c r="E581" s="1">
        <v>0.879245028451107</v>
      </c>
      <c r="F581" s="1">
        <v>-0.0843318340793311</v>
      </c>
      <c r="G581" s="1">
        <v>0.165771356405126</v>
      </c>
    </row>
    <row r="582">
      <c r="A582" s="1">
        <v>1.09218967410655</v>
      </c>
      <c r="B582" s="1">
        <v>2.02228362969094</v>
      </c>
      <c r="C582" s="1">
        <v>1.03091155582786</v>
      </c>
      <c r="D582" s="1">
        <v>0.428429688767149</v>
      </c>
      <c r="E582" s="1">
        <v>0.883409221573005</v>
      </c>
      <c r="F582" s="1">
        <v>-0.0853611020268488</v>
      </c>
      <c r="G582" s="1">
        <v>0.169557162288777</v>
      </c>
    </row>
    <row r="583">
      <c r="A583" s="1">
        <v>1.03049650565317</v>
      </c>
      <c r="B583" s="1">
        <v>2.02945935514984</v>
      </c>
      <c r="C583" s="1">
        <v>1.03400479924381</v>
      </c>
      <c r="D583" s="1">
        <v>0.419515782540643</v>
      </c>
      <c r="E583" s="1">
        <v>0.887077766107608</v>
      </c>
      <c r="F583" s="1">
        <v>-0.085867301000005</v>
      </c>
      <c r="G583" s="1">
        <v>0.172413316468948</v>
      </c>
    </row>
    <row r="584">
      <c r="A584" s="1">
        <v>0.96876180307803</v>
      </c>
      <c r="B584" s="1">
        <v>2.03589132592815</v>
      </c>
      <c r="C584" s="1">
        <v>1.03554033585275</v>
      </c>
      <c r="D584" s="1">
        <v>0.412345664249021</v>
      </c>
      <c r="E584" s="1">
        <v>0.889998409437806</v>
      </c>
      <c r="F584" s="1">
        <v>-0.0870274995523619</v>
      </c>
      <c r="G584" s="1">
        <v>0.174069235348671</v>
      </c>
    </row>
    <row r="585">
      <c r="A585" s="1">
        <v>0.908198708505953</v>
      </c>
      <c r="B585" s="1">
        <v>2.04764821622481</v>
      </c>
      <c r="C585" s="1">
        <v>1.03251851002396</v>
      </c>
      <c r="D585" s="1">
        <v>0.406308925781549</v>
      </c>
      <c r="E585" s="1">
        <v>0.892326077605387</v>
      </c>
      <c r="F585" s="1">
        <v>-0.0876954694862877</v>
      </c>
      <c r="G585" s="1">
        <v>0.176002081485439</v>
      </c>
    </row>
    <row r="586">
      <c r="A586" s="1">
        <v>0.848245333997439</v>
      </c>
      <c r="B586" s="1">
        <v>2.0611743165176</v>
      </c>
      <c r="C586" s="1">
        <v>1.03126652242367</v>
      </c>
      <c r="D586" s="1">
        <v>0.401505612560597</v>
      </c>
      <c r="E586" s="1">
        <v>0.894163789989462</v>
      </c>
      <c r="F586" s="1">
        <v>-0.0886309162210523</v>
      </c>
      <c r="G586" s="1">
        <v>0.177225620167728</v>
      </c>
    </row>
    <row r="587">
      <c r="A587" s="1">
        <v>0.788254140334899</v>
      </c>
      <c r="B587" s="1">
        <v>2.07286604669612</v>
      </c>
      <c r="C587" s="1">
        <v>1.02920845115242</v>
      </c>
      <c r="D587" s="1">
        <v>0.39784587365734</v>
      </c>
      <c r="E587" s="1">
        <v>0.895739541422119</v>
      </c>
      <c r="F587" s="1">
        <v>-0.088585889661325</v>
      </c>
      <c r="G587" s="1">
        <v>0.177544008346183</v>
      </c>
    </row>
    <row r="588">
      <c r="A588" s="1">
        <v>0.728784228102029</v>
      </c>
      <c r="B588" s="1">
        <v>2.08658378432563</v>
      </c>
      <c r="C588" s="1">
        <v>1.02567369414538</v>
      </c>
      <c r="D588" s="1">
        <v>0.395059562248778</v>
      </c>
      <c r="E588" s="1">
        <v>0.89697716984529</v>
      </c>
      <c r="F588" s="1">
        <v>-0.0887430719808586</v>
      </c>
      <c r="G588" s="1">
        <v>0.177438908437627</v>
      </c>
    </row>
    <row r="589">
      <c r="A589" s="1">
        <v>0.669691533847894</v>
      </c>
      <c r="B589" s="1">
        <v>2.10108513846539</v>
      </c>
      <c r="C589" s="1">
        <v>1.02205786988108</v>
      </c>
      <c r="D589" s="1">
        <v>0.393413195112232</v>
      </c>
      <c r="E589" s="1">
        <v>0.897613769312674</v>
      </c>
      <c r="F589" s="1">
        <v>-0.0885548540141849</v>
      </c>
      <c r="G589" s="1">
        <v>0.177970831549454</v>
      </c>
    </row>
    <row r="590">
      <c r="A590" s="1">
        <v>0.6113828543574</v>
      </c>
      <c r="B590" s="1">
        <v>2.117198443186</v>
      </c>
      <c r="C590" s="1">
        <v>1.01701507586475</v>
      </c>
      <c r="D590" s="1">
        <v>0.392169649381007</v>
      </c>
      <c r="E590" s="1">
        <v>0.89799712237133</v>
      </c>
      <c r="F590" s="1">
        <v>-0.0890664742300435</v>
      </c>
      <c r="G590" s="1">
        <v>0.178525341297577</v>
      </c>
    </row>
    <row r="591">
      <c r="A591" s="1">
        <v>0.554049437782611</v>
      </c>
      <c r="B591" s="1">
        <v>2.13465464133043</v>
      </c>
      <c r="C591" s="1">
        <v>1.01062990778496</v>
      </c>
      <c r="D591" s="1">
        <v>0.391446702406835</v>
      </c>
      <c r="E591" s="1">
        <v>0.898355619686786</v>
      </c>
      <c r="F591" s="1">
        <v>-0.0884760041082944</v>
      </c>
      <c r="G591" s="1">
        <v>0.178601949734632</v>
      </c>
    </row>
    <row r="592">
      <c r="A592" s="1">
        <v>0.497147267973185</v>
      </c>
      <c r="B592" s="1">
        <v>2.15085481794207</v>
      </c>
      <c r="C592" s="1">
        <v>1.00342848575533</v>
      </c>
      <c r="D592" s="1">
        <v>0.391475331134073</v>
      </c>
      <c r="E592" s="1">
        <v>0.898217356447265</v>
      </c>
      <c r="F592" s="1">
        <v>-0.0886920991376854</v>
      </c>
      <c r="G592" s="1">
        <v>0.179126651397565</v>
      </c>
    </row>
    <row r="593">
      <c r="A593" s="1">
        <v>0.440853374815821</v>
      </c>
      <c r="B593" s="1">
        <v>2.16655464433263</v>
      </c>
      <c r="C593" s="1">
        <v>0.992070117799041</v>
      </c>
      <c r="D593" s="1">
        <v>0.39186013221487</v>
      </c>
      <c r="E593" s="1">
        <v>0.89796534457874</v>
      </c>
      <c r="F593" s="1">
        <v>-0.0888030238694103</v>
      </c>
      <c r="G593" s="1">
        <v>0.179493452994188</v>
      </c>
    </row>
    <row r="594">
      <c r="A594" s="1">
        <v>0.384045862172136</v>
      </c>
      <c r="B594" s="1">
        <v>2.18277680531375</v>
      </c>
      <c r="C594" s="1">
        <v>0.985647793441656</v>
      </c>
      <c r="D594" s="1">
        <v>0.392488222611608</v>
      </c>
      <c r="E594" s="1">
        <v>0.897611127308483</v>
      </c>
      <c r="F594" s="1">
        <v>-0.0887998148446103</v>
      </c>
      <c r="G594" s="1">
        <v>0.179894002475724</v>
      </c>
    </row>
    <row r="595">
      <c r="A595" s="1">
        <v>0.327827048897614</v>
      </c>
      <c r="B595" s="1">
        <v>2.20032933890463</v>
      </c>
      <c r="C595" s="1">
        <v>0.978250518724258</v>
      </c>
      <c r="D595" s="1">
        <v>0.393548655219139</v>
      </c>
      <c r="E595" s="1">
        <v>0.896943014157765</v>
      </c>
      <c r="F595" s="1">
        <v>-0.0889503540765169</v>
      </c>
      <c r="G595" s="1">
        <v>0.180832850551139</v>
      </c>
    </row>
    <row r="596">
      <c r="A596" s="1">
        <v>0.272342571021156</v>
      </c>
      <c r="B596" s="1">
        <v>2.22022916199438</v>
      </c>
      <c r="C596" s="1">
        <v>0.97435223608445</v>
      </c>
      <c r="D596" s="1">
        <v>0.394675799464107</v>
      </c>
      <c r="E596" s="1">
        <v>0.896388709409031</v>
      </c>
      <c r="F596" s="1">
        <v>-0.0892022423835861</v>
      </c>
      <c r="G596" s="1">
        <v>0.181000704184039</v>
      </c>
    </row>
    <row r="597">
      <c r="A597" s="1">
        <v>0.217616246967027</v>
      </c>
      <c r="B597" s="1">
        <v>2.24109207667398</v>
      </c>
      <c r="C597" s="1">
        <v>0.969025952201187</v>
      </c>
      <c r="D597" s="1">
        <v>0.395687330219168</v>
      </c>
      <c r="E597" s="1">
        <v>0.895587130674732</v>
      </c>
      <c r="F597" s="1">
        <v>-0.0905001227263398</v>
      </c>
      <c r="G597" s="1">
        <v>0.182112481341463</v>
      </c>
    </row>
    <row r="598">
      <c r="A598" s="1">
        <v>0.164219777460303</v>
      </c>
      <c r="B598" s="1">
        <v>2.26386411018246</v>
      </c>
      <c r="C598" s="1">
        <v>0.967400872937394</v>
      </c>
      <c r="D598" s="1">
        <v>0.396489934504472</v>
      </c>
      <c r="E598" s="1">
        <v>0.894823117878792</v>
      </c>
      <c r="F598" s="1">
        <v>-0.0917566683154841</v>
      </c>
      <c r="G598" s="1">
        <v>0.183488510174228</v>
      </c>
    </row>
    <row r="599">
      <c r="A599" s="1">
        <v>0.110976279188785</v>
      </c>
      <c r="B599" s="1">
        <v>2.28631478177569</v>
      </c>
      <c r="C599" s="1">
        <v>0.968302715070323</v>
      </c>
      <c r="D599" s="1">
        <v>0.397490598009788</v>
      </c>
      <c r="E599" s="1">
        <v>0.893810282439704</v>
      </c>
      <c r="F599" s="1">
        <v>-0.0931381554328191</v>
      </c>
      <c r="G599" s="1">
        <v>0.185552384790519</v>
      </c>
    </row>
    <row r="600">
      <c r="A600" s="1">
        <v>0.0590607963261102</v>
      </c>
      <c r="B600" s="1">
        <v>2.31120321065992</v>
      </c>
      <c r="C600" s="1">
        <v>0.969097496822017</v>
      </c>
      <c r="D600" s="1">
        <v>0.398566624603785</v>
      </c>
      <c r="E600" s="1">
        <v>0.892750009981397</v>
      </c>
      <c r="F600" s="1">
        <v>-0.0939298049299584</v>
      </c>
      <c r="G600" s="1">
        <v>0.187934183096051</v>
      </c>
    </row>
    <row r="601">
      <c r="A601" s="1">
        <v>0.00722051792811577</v>
      </c>
      <c r="B601" s="1">
        <v>2.33744490916103</v>
      </c>
      <c r="C601" s="1">
        <v>0.97385962659586</v>
      </c>
      <c r="D601" s="1">
        <v>0.398969833370002</v>
      </c>
      <c r="E601" s="1">
        <v>0.892513554824515</v>
      </c>
      <c r="F601" s="1">
        <v>-0.0955762028854898</v>
      </c>
      <c r="G601" s="1">
        <v>0.1873707980375</v>
      </c>
    </row>
    <row r="602">
      <c r="A602" s="1">
        <v>-0.0439953765179259</v>
      </c>
      <c r="B602" s="1">
        <v>2.36408381274561</v>
      </c>
      <c r="C602" s="1">
        <v>0.97988454905934</v>
      </c>
      <c r="D602" s="1">
        <v>0.398668526923366</v>
      </c>
      <c r="E602" s="1">
        <v>0.892895826099518</v>
      </c>
      <c r="F602" s="1">
        <v>-0.0949282264964122</v>
      </c>
      <c r="G602" s="1">
        <v>0.186518313280648</v>
      </c>
    </row>
    <row r="603">
      <c r="A603" s="1">
        <v>-0.0952967213647139</v>
      </c>
      <c r="B603" s="1">
        <v>2.39052890931664</v>
      </c>
      <c r="C603" s="1">
        <v>0.984624930097174</v>
      </c>
      <c r="D603" s="1">
        <v>0.398012320470191</v>
      </c>
      <c r="E603" s="1">
        <v>0.893553057195444</v>
      </c>
      <c r="F603" s="1">
        <v>-0.0923933372851842</v>
      </c>
      <c r="G603" s="1">
        <v>0.186044612810784</v>
      </c>
    </row>
    <row r="604">
      <c r="A604" s="1">
        <v>-0.148444122130989</v>
      </c>
      <c r="B604" s="1">
        <v>2.41540433512286</v>
      </c>
      <c r="C604" s="1">
        <v>0.99118366693569</v>
      </c>
      <c r="D604" s="1">
        <v>0.397573900040905</v>
      </c>
      <c r="E604" s="1">
        <v>0.894076484223603</v>
      </c>
      <c r="F604" s="1">
        <v>-0.0890676001287062</v>
      </c>
      <c r="G604" s="1">
        <v>0.18608921777453</v>
      </c>
    </row>
    <row r="605">
      <c r="A605" s="1">
        <v>-0.201060139143245</v>
      </c>
      <c r="B605" s="1">
        <v>2.44159199309454</v>
      </c>
      <c r="C605" s="1">
        <v>1.000073425381</v>
      </c>
      <c r="D605" s="1">
        <v>0.397158746049488</v>
      </c>
      <c r="E605" s="1">
        <v>0.894809007471369</v>
      </c>
      <c r="F605" s="1">
        <v>-0.0851901439994894</v>
      </c>
      <c r="G605" s="1">
        <v>0.18526848072418</v>
      </c>
    </row>
    <row r="606">
      <c r="A606" s="1">
        <v>-0.25395093867448</v>
      </c>
      <c r="B606" s="1">
        <v>2.47057960583591</v>
      </c>
      <c r="C606" s="1">
        <v>1.00392215921422</v>
      </c>
      <c r="D606" s="1">
        <v>0.395214542396738</v>
      </c>
      <c r="E606" s="1">
        <v>0.896301730314126</v>
      </c>
      <c r="F606" s="1">
        <v>-0.082641770155195</v>
      </c>
      <c r="G606" s="1">
        <v>0.183354878690629</v>
      </c>
    </row>
    <row r="607">
      <c r="A607" s="1">
        <v>-0.308476935964852</v>
      </c>
      <c r="B607" s="1">
        <v>2.50079094919242</v>
      </c>
      <c r="C607" s="1">
        <v>1.0047178628608</v>
      </c>
      <c r="D607" s="1">
        <v>0.391909210178161</v>
      </c>
      <c r="E607" s="1">
        <v>0.89847519943188</v>
      </c>
      <c r="F607" s="1">
        <v>-0.0796564031340755</v>
      </c>
      <c r="G607" s="1">
        <v>0.181119696397477</v>
      </c>
    </row>
    <row r="608">
      <c r="A608" s="1">
        <v>-0.366952194039955</v>
      </c>
      <c r="B608" s="1">
        <v>2.52825325417261</v>
      </c>
      <c r="C608" s="1">
        <v>0.999497109369965</v>
      </c>
      <c r="D608" s="1">
        <v>0.387498917172535</v>
      </c>
      <c r="E608" s="1">
        <v>0.901255145563698</v>
      </c>
      <c r="F608" s="1">
        <v>-0.0760563037342673</v>
      </c>
      <c r="G608" s="1">
        <v>0.178323275113907</v>
      </c>
    </row>
    <row r="609">
      <c r="A609" s="1">
        <v>-0.428162812447137</v>
      </c>
      <c r="B609" s="1">
        <v>2.55449029685282</v>
      </c>
      <c r="C609" s="1">
        <v>0.996730388464007</v>
      </c>
      <c r="D609" s="1">
        <v>0.38241834757637</v>
      </c>
      <c r="E609" s="1">
        <v>0.904406410543111</v>
      </c>
      <c r="F609" s="1">
        <v>-0.0712656934255392</v>
      </c>
      <c r="G609" s="1">
        <v>0.175289625894002</v>
      </c>
    </row>
    <row r="610">
      <c r="A610" s="1">
        <v>-0.490315038709905</v>
      </c>
      <c r="B610" s="1">
        <v>2.58187528180584</v>
      </c>
      <c r="C610" s="1">
        <v>0.99691634186887</v>
      </c>
      <c r="D610" s="1">
        <v>0.375997219292533</v>
      </c>
      <c r="E610" s="1">
        <v>0.907922809069832</v>
      </c>
      <c r="F610" s="1">
        <v>-0.065707091423337</v>
      </c>
      <c r="G610" s="1">
        <v>0.173161317827372</v>
      </c>
    </row>
    <row r="611">
      <c r="A611" s="1">
        <v>-0.553964183889054</v>
      </c>
      <c r="B611" s="1">
        <v>2.60653853667926</v>
      </c>
      <c r="C611" s="1">
        <v>1.00085464639708</v>
      </c>
      <c r="D611" s="1">
        <v>0.368571676712045</v>
      </c>
      <c r="E611" s="1">
        <v>0.911493416319454</v>
      </c>
      <c r="F611" s="1">
        <v>-0.0601839121191976</v>
      </c>
      <c r="G611" s="1">
        <v>0.172373338582244</v>
      </c>
    </row>
    <row r="612">
      <c r="A612" s="1">
        <v>-0.614769781850981</v>
      </c>
      <c r="B612" s="1">
        <v>2.63773314412754</v>
      </c>
      <c r="C612" s="1">
        <v>1.00097235935972</v>
      </c>
      <c r="D612" s="1">
        <v>0.359278540883218</v>
      </c>
      <c r="E612" s="1">
        <v>0.915594810997087</v>
      </c>
      <c r="F612" s="1">
        <v>-0.0565178505549258</v>
      </c>
      <c r="G612" s="1">
        <v>0.171495786259264</v>
      </c>
    </row>
    <row r="613">
      <c r="A613" s="1">
        <v>-0.6755680996053</v>
      </c>
      <c r="B613" s="1">
        <v>2.66589746936084</v>
      </c>
      <c r="C613" s="1">
        <v>1.00789840615666</v>
      </c>
      <c r="D613" s="1">
        <v>0.348895212549514</v>
      </c>
      <c r="E613" s="1">
        <v>0.919880463407387</v>
      </c>
      <c r="F613" s="1">
        <v>-0.0545451795057186</v>
      </c>
      <c r="G613" s="1">
        <v>0.170636710862954</v>
      </c>
    </row>
    <row r="614">
      <c r="A614" s="1">
        <v>-0.734145284205514</v>
      </c>
      <c r="B614" s="1">
        <v>2.69390742065279</v>
      </c>
      <c r="C614" s="1">
        <v>1.01448588372982</v>
      </c>
      <c r="D614" s="1">
        <v>0.338045175771581</v>
      </c>
      <c r="E614" s="1">
        <v>0.924290579622739</v>
      </c>
      <c r="F614" s="1">
        <v>-0.0533404927287745</v>
      </c>
      <c r="G614" s="1">
        <v>0.169018269407989</v>
      </c>
    </row>
    <row r="615">
      <c r="A615" s="1">
        <v>-0.791808158737866</v>
      </c>
      <c r="B615" s="1">
        <v>2.72117816102042</v>
      </c>
      <c r="C615" s="1">
        <v>1.01741076162785</v>
      </c>
      <c r="D615" s="1">
        <v>0.327448034486547</v>
      </c>
      <c r="E615" s="1">
        <v>0.928266845740511</v>
      </c>
      <c r="F615" s="1">
        <v>-0.0526972509274185</v>
      </c>
      <c r="G615" s="1">
        <v>0.168289772578579</v>
      </c>
    </row>
    <row r="616">
      <c r="A616" s="1">
        <v>-0.849314680831717</v>
      </c>
      <c r="B616" s="1">
        <v>2.74627985465504</v>
      </c>
      <c r="C616" s="1">
        <v>1.02287866427198</v>
      </c>
      <c r="D616" s="1">
        <v>0.318478420850515</v>
      </c>
      <c r="E616" s="1">
        <v>0.931582612964458</v>
      </c>
      <c r="F616" s="1">
        <v>-0.0507628502361108</v>
      </c>
      <c r="G616" s="1">
        <v>0.167775038998</v>
      </c>
    </row>
    <row r="617">
      <c r="A617" s="1">
        <v>-0.90749083387193</v>
      </c>
      <c r="B617" s="1">
        <v>2.76521666457105</v>
      </c>
      <c r="C617" s="1">
        <v>1.02343820184863</v>
      </c>
      <c r="D617" s="1">
        <v>0.309532063728632</v>
      </c>
      <c r="E617" s="1">
        <v>0.934238537381835</v>
      </c>
      <c r="F617" s="1">
        <v>-0.0532485279996603</v>
      </c>
      <c r="G617" s="1">
        <v>0.168975888991336</v>
      </c>
    </row>
    <row r="618">
      <c r="A618" s="1">
        <v>-0.964427235463785</v>
      </c>
      <c r="B618" s="1">
        <v>2.78058702567105</v>
      </c>
      <c r="C618" s="1">
        <v>1.02267520176662</v>
      </c>
      <c r="D618" s="1">
        <v>0.301750326108476</v>
      </c>
      <c r="E618" s="1">
        <v>0.936784821123421</v>
      </c>
      <c r="F618" s="1">
        <v>-0.0560821534867273</v>
      </c>
      <c r="G618" s="1">
        <v>0.16803491204651</v>
      </c>
    </row>
    <row r="619">
      <c r="A619" s="1">
        <v>-1.01914029470637</v>
      </c>
      <c r="B619" s="1">
        <v>2.79678407535272</v>
      </c>
      <c r="C619" s="1">
        <v>1.02358753161759</v>
      </c>
      <c r="D619" s="1">
        <v>0.295574584316325</v>
      </c>
      <c r="E619" s="1">
        <v>0.938776417963815</v>
      </c>
      <c r="F619" s="1">
        <v>-0.0582701463623327</v>
      </c>
      <c r="G619" s="1">
        <v>0.167149909435127</v>
      </c>
    </row>
    <row r="620">
      <c r="A620" s="1">
        <v>-1.0724989091672</v>
      </c>
      <c r="B620" s="1">
        <v>2.81276862727585</v>
      </c>
      <c r="C620" s="1">
        <v>1.02304382729051</v>
      </c>
      <c r="D620" s="1">
        <v>0.290084064301079</v>
      </c>
      <c r="E620" s="1">
        <v>0.940472253349211</v>
      </c>
      <c r="F620" s="1">
        <v>-0.061178107540642</v>
      </c>
      <c r="G620" s="1">
        <v>0.166193909264357</v>
      </c>
    </row>
    <row r="621">
      <c r="A621" s="1">
        <v>-1.12097196763065</v>
      </c>
      <c r="B621" s="1">
        <v>2.83497404711583</v>
      </c>
      <c r="C621" s="1">
        <v>1.02765805173042</v>
      </c>
      <c r="D621" s="1">
        <v>0.286165307476361</v>
      </c>
      <c r="E621" s="1">
        <v>0.941712690746044</v>
      </c>
      <c r="F621" s="1">
        <v>-0.0611648462673375</v>
      </c>
      <c r="G621" s="1">
        <v>0.165968329707502</v>
      </c>
    </row>
    <row r="622">
      <c r="A622" s="1">
        <v>-1.16763677441391</v>
      </c>
      <c r="B622" s="1">
        <v>2.85850017296691</v>
      </c>
      <c r="C622" s="1">
        <v>1.03248810786458</v>
      </c>
      <c r="D622" s="1">
        <v>0.283483770503002</v>
      </c>
      <c r="E622" s="1">
        <v>0.942644542411743</v>
      </c>
      <c r="F622" s="1">
        <v>-0.0599848156429028</v>
      </c>
      <c r="G622" s="1">
        <v>0.165710713036434</v>
      </c>
    </row>
    <row r="623">
      <c r="A623" s="1">
        <v>-1.21426337665169</v>
      </c>
      <c r="B623" s="1">
        <v>2.87796000383888</v>
      </c>
      <c r="C623" s="1">
        <v>1.03306317564696</v>
      </c>
      <c r="D623" s="1">
        <v>0.282188581467311</v>
      </c>
      <c r="E623" s="1">
        <v>0.942906193643588</v>
      </c>
      <c r="F623" s="1">
        <v>-0.0573424624280158</v>
      </c>
      <c r="G623" s="1">
        <v>0.167359960805195</v>
      </c>
    </row>
    <row r="624">
      <c r="A624" s="1">
        <v>-1.2585587514409</v>
      </c>
      <c r="B624" s="1">
        <v>2.89963446698117</v>
      </c>
      <c r="C624" s="1">
        <v>1.03288655820645</v>
      </c>
      <c r="D624" s="1">
        <v>0.281198100944156</v>
      </c>
      <c r="E624" s="1">
        <v>0.943305961830521</v>
      </c>
      <c r="F624" s="1">
        <v>-0.0555005074111844</v>
      </c>
      <c r="G624" s="1">
        <v>0.167395292877356</v>
      </c>
    </row>
    <row r="625">
      <c r="A625" s="1">
        <v>-1.30366402685673</v>
      </c>
      <c r="B625" s="1">
        <v>2.91861288217501</v>
      </c>
      <c r="C625" s="1">
        <v>1.02960078454255</v>
      </c>
      <c r="D625" s="1">
        <v>0.281112591550776</v>
      </c>
      <c r="E625" s="1">
        <v>0.943518875819467</v>
      </c>
      <c r="F625" s="1">
        <v>-0.051235915743038</v>
      </c>
      <c r="G625" s="1">
        <v>0.16769830882256</v>
      </c>
    </row>
    <row r="626">
      <c r="A626" s="1">
        <v>-1.34903857547822</v>
      </c>
      <c r="B626" s="1">
        <v>2.938804463928</v>
      </c>
      <c r="C626" s="1">
        <v>1.02622021952128</v>
      </c>
      <c r="D626" s="1">
        <v>0.281283379411179</v>
      </c>
      <c r="E626" s="1">
        <v>0.943689544439709</v>
      </c>
      <c r="F626" s="1">
        <v>-0.048092422155025</v>
      </c>
      <c r="G626" s="1">
        <v>0.167382266424683</v>
      </c>
    </row>
    <row r="627">
      <c r="A627" s="1">
        <v>-1.39402275465994</v>
      </c>
      <c r="B627" s="1">
        <v>2.96137772459293</v>
      </c>
      <c r="C627" s="1">
        <v>1.02254021058628</v>
      </c>
      <c r="D627" s="1">
        <v>0.281564634300274</v>
      </c>
      <c r="E627" s="1">
        <v>0.943873520332006</v>
      </c>
      <c r="F627" s="1">
        <v>-0.0448854008628838</v>
      </c>
      <c r="G627" s="1">
        <v>0.166761611640078</v>
      </c>
    </row>
    <row r="628">
      <c r="A628" s="1">
        <v>-1.44104340391436</v>
      </c>
      <c r="B628" s="1">
        <v>2.98092094353292</v>
      </c>
      <c r="C628" s="1">
        <v>1.02010589519941</v>
      </c>
      <c r="D628" s="1">
        <v>0.282207877150733</v>
      </c>
      <c r="E628" s="1">
        <v>0.943763585705073</v>
      </c>
      <c r="F628" s="1">
        <v>-0.042784646695098</v>
      </c>
      <c r="G628" s="1">
        <v>0.166848681080655</v>
      </c>
    </row>
    <row r="629">
      <c r="A629" s="1">
        <v>-1.48912268620714</v>
      </c>
      <c r="B629" s="1">
        <v>3.00152439518609</v>
      </c>
      <c r="C629" s="1">
        <v>1.01792748489453</v>
      </c>
      <c r="D629" s="1">
        <v>0.283013440762433</v>
      </c>
      <c r="E629" s="1">
        <v>0.943767742161374</v>
      </c>
      <c r="F629" s="1">
        <v>-0.0416779906543731</v>
      </c>
      <c r="G629" s="1">
        <v>0.1657370999458</v>
      </c>
    </row>
    <row r="630">
      <c r="A630" s="1">
        <v>-1.53735906491369</v>
      </c>
      <c r="B630" s="1">
        <v>3.02409420946252</v>
      </c>
      <c r="C630" s="1">
        <v>1.01901661863561</v>
      </c>
      <c r="D630" s="1">
        <v>0.283154628283799</v>
      </c>
      <c r="E630" s="1">
        <v>0.94379123940521</v>
      </c>
      <c r="F630" s="1">
        <v>-0.0432255481495368</v>
      </c>
      <c r="G630" s="1">
        <v>0.164963950275849</v>
      </c>
    </row>
    <row r="631">
      <c r="A631" s="1">
        <v>-1.58544901113733</v>
      </c>
      <c r="B631" s="1">
        <v>3.04694969740457</v>
      </c>
      <c r="C631" s="1">
        <v>1.02037985975796</v>
      </c>
      <c r="D631" s="1">
        <v>0.283050619447798</v>
      </c>
      <c r="E631" s="1">
        <v>0.943785362712118</v>
      </c>
      <c r="F631" s="1">
        <v>-0.0457824629977194</v>
      </c>
      <c r="G631" s="1">
        <v>0.164485567884952</v>
      </c>
    </row>
    <row r="632">
      <c r="A632" s="1">
        <v>-1.63263490768951</v>
      </c>
      <c r="B632" s="1">
        <v>3.07000789553873</v>
      </c>
      <c r="C632" s="1">
        <v>1.02353009571202</v>
      </c>
      <c r="D632" s="1">
        <v>0.282810588495956</v>
      </c>
      <c r="E632" s="1">
        <v>0.943368991160469</v>
      </c>
      <c r="F632" s="1">
        <v>-0.0496979710418252</v>
      </c>
      <c r="G632" s="1">
        <v>0.166142195801589</v>
      </c>
    </row>
    <row r="633">
      <c r="A633" s="1">
        <v>-1.68034637074307</v>
      </c>
      <c r="B633" s="1">
        <v>3.09019319487283</v>
      </c>
      <c r="C633" s="1">
        <v>1.02883248901671</v>
      </c>
      <c r="D633" s="1">
        <v>0.283091691389955</v>
      </c>
      <c r="E633" s="1">
        <v>0.942717691983079</v>
      </c>
      <c r="F633" s="1">
        <v>-0.0537514692350114</v>
      </c>
      <c r="G633" s="1">
        <v>0.168086962739966</v>
      </c>
    </row>
    <row r="634">
      <c r="A634" s="1">
        <v>-1.72650509037135</v>
      </c>
      <c r="B634" s="1">
        <v>3.11347684248649</v>
      </c>
      <c r="C634" s="1">
        <v>1.0318710507068</v>
      </c>
      <c r="D634" s="1">
        <v>0.283136463499924</v>
      </c>
      <c r="E634" s="1">
        <v>0.942051804455406</v>
      </c>
      <c r="F634" s="1">
        <v>-0.0571124394670367</v>
      </c>
      <c r="G634" s="1">
        <v>0.17061743761173</v>
      </c>
    </row>
    <row r="635">
      <c r="A635" s="1">
        <v>-1.77181844058635</v>
      </c>
      <c r="B635" s="1">
        <v>3.13698140356262</v>
      </c>
      <c r="C635" s="1">
        <v>1.03782535264018</v>
      </c>
      <c r="D635" s="1">
        <v>0.282957776031935</v>
      </c>
      <c r="E635" s="1">
        <v>0.941694392484543</v>
      </c>
      <c r="F635" s="1">
        <v>-0.060501977185969</v>
      </c>
      <c r="G635" s="1">
        <v>0.171715109710286</v>
      </c>
    </row>
    <row r="636">
      <c r="A636" s="1">
        <v>-1.81828621067684</v>
      </c>
      <c r="B636" s="1">
        <v>3.15898877474619</v>
      </c>
      <c r="C636" s="1">
        <v>1.04276356375955</v>
      </c>
      <c r="D636" s="1">
        <v>0.283323947434906</v>
      </c>
      <c r="E636" s="1">
        <v>0.940884543429372</v>
      </c>
      <c r="F636" s="1">
        <v>-0.0623287945367007</v>
      </c>
      <c r="G636" s="1">
        <v>0.174868345097688</v>
      </c>
    </row>
    <row r="637">
      <c r="A637" s="1">
        <v>-1.86333206908332</v>
      </c>
      <c r="B637" s="1">
        <v>3.18356477692686</v>
      </c>
      <c r="C637" s="1">
        <v>1.04999388044025</v>
      </c>
      <c r="D637" s="1">
        <v>0.283002868967101</v>
      </c>
      <c r="E637" s="1">
        <v>0.939973283440051</v>
      </c>
      <c r="F637" s="1">
        <v>-0.0649151963733035</v>
      </c>
      <c r="G637" s="1">
        <v>0.179291996071025</v>
      </c>
    </row>
    <row r="638">
      <c r="A638" s="1">
        <v>-1.90903850509251</v>
      </c>
      <c r="B638" s="1">
        <v>3.20766554006581</v>
      </c>
      <c r="C638" s="1">
        <v>1.05772218096916</v>
      </c>
      <c r="D638" s="1">
        <v>0.283102861145721</v>
      </c>
      <c r="E638" s="1">
        <v>0.938788099197445</v>
      </c>
      <c r="F638" s="1">
        <v>-0.0667094467018249</v>
      </c>
      <c r="G638" s="1">
        <v>0.184606404377229</v>
      </c>
    </row>
    <row r="639">
      <c r="A639" s="1">
        <v>-1.95407379969965</v>
      </c>
      <c r="B639" s="1">
        <v>3.23351443018419</v>
      </c>
      <c r="C639" s="1">
        <v>1.06689837130498</v>
      </c>
      <c r="D639" s="1">
        <v>0.282473748704076</v>
      </c>
      <c r="E639" s="1">
        <v>0.937403013578762</v>
      </c>
      <c r="F639" s="1">
        <v>-0.0701359804447347</v>
      </c>
      <c r="G639" s="1">
        <v>0.191220071314639</v>
      </c>
    </row>
    <row r="640">
      <c r="A640" s="1">
        <v>-1.99874949983926</v>
      </c>
      <c r="B640" s="1">
        <v>3.26092707207982</v>
      </c>
      <c r="C640" s="1">
        <v>1.07239607533632</v>
      </c>
      <c r="D640" s="1">
        <v>0.282339037590687</v>
      </c>
      <c r="E640" s="1">
        <v>0.93594264393887</v>
      </c>
      <c r="F640" s="1">
        <v>-0.0715745976926642</v>
      </c>
      <c r="G640" s="1">
        <v>0.197921984817789</v>
      </c>
    </row>
    <row r="641">
      <c r="A641" s="1">
        <v>-2.04305892903521</v>
      </c>
      <c r="B641" s="1">
        <v>3.28667619010024</v>
      </c>
      <c r="C641" s="1">
        <v>1.07743970591167</v>
      </c>
      <c r="D641" s="1">
        <v>0.282645261417873</v>
      </c>
      <c r="E641" s="1">
        <v>0.935361758249905</v>
      </c>
      <c r="F641" s="1">
        <v>-0.0717525676687385</v>
      </c>
      <c r="G641" s="1">
        <v>0.200153956829763</v>
      </c>
    </row>
    <row r="642">
      <c r="A642" s="1">
        <v>-2.08756830830062</v>
      </c>
      <c r="B642" s="1">
        <v>3.30985505148606</v>
      </c>
      <c r="C642" s="1">
        <v>1.0827096890683</v>
      </c>
      <c r="D642" s="1">
        <v>0.28346088343163</v>
      </c>
      <c r="E642" s="1">
        <v>0.936146894041448</v>
      </c>
      <c r="F642" s="1">
        <v>-0.0709784476496425</v>
      </c>
      <c r="G642" s="1">
        <v>0.195553011508276</v>
      </c>
    </row>
    <row r="643">
      <c r="A643" s="1">
        <v>-2.13098143460514</v>
      </c>
      <c r="B643" s="1">
        <v>3.3353029504484</v>
      </c>
      <c r="C643" s="1">
        <v>1.08599824268992</v>
      </c>
      <c r="D643" s="1">
        <v>0.283913432602687</v>
      </c>
      <c r="E643" s="1">
        <v>0.93801599224469</v>
      </c>
      <c r="F643" s="1">
        <v>-0.0700614999089029</v>
      </c>
      <c r="G643" s="1">
        <v>0.186039101565995</v>
      </c>
    </row>
    <row r="644">
      <c r="A644" s="1">
        <v>-2.17033504050391</v>
      </c>
      <c r="B644" s="1">
        <v>3.36434957864448</v>
      </c>
      <c r="C644" s="1">
        <v>1.08791470865468</v>
      </c>
      <c r="D644" s="1">
        <v>0.284491891683765</v>
      </c>
      <c r="E644" s="1">
        <v>0.940218880852039</v>
      </c>
      <c r="F644" s="1">
        <v>-0.067696568326717</v>
      </c>
      <c r="G644" s="1">
        <v>0.174556564735668</v>
      </c>
    </row>
    <row r="645">
      <c r="A645" s="1">
        <v>-2.20900700975504</v>
      </c>
      <c r="B645" s="1">
        <v>3.39116014659728</v>
      </c>
      <c r="C645" s="1">
        <v>1.09233423872053</v>
      </c>
      <c r="D645" s="1">
        <v>0.285347075148265</v>
      </c>
      <c r="E645" s="1">
        <v>0.942515888812481</v>
      </c>
      <c r="F645" s="1">
        <v>-0.0654365525782374</v>
      </c>
      <c r="G645" s="1">
        <v>0.161117670126601</v>
      </c>
    </row>
    <row r="646">
      <c r="A646" s="1">
        <v>-2.24526352789878</v>
      </c>
      <c r="B646" s="1">
        <v>3.41873406457641</v>
      </c>
      <c r="C646" s="1">
        <v>1.09834703323479</v>
      </c>
      <c r="D646" s="1">
        <v>0.285209111571378</v>
      </c>
      <c r="E646" s="1">
        <v>0.944781708149684</v>
      </c>
      <c r="F646" s="1">
        <v>-0.0652176027629032</v>
      </c>
      <c r="G646" s="1">
        <v>0.147614196174657</v>
      </c>
    </row>
    <row r="647">
      <c r="A647" s="1">
        <v>-2.28070765665113</v>
      </c>
      <c r="B647" s="1">
        <v>3.44729865597198</v>
      </c>
      <c r="C647" s="1">
        <v>1.10487052162732</v>
      </c>
      <c r="D647" s="1">
        <v>0.284015777520096</v>
      </c>
      <c r="E647" s="1">
        <v>0.946926572661522</v>
      </c>
      <c r="F647" s="1">
        <v>-0.0678555662157473</v>
      </c>
      <c r="G647" s="1">
        <v>0.13439020143112</v>
      </c>
    </row>
    <row r="648">
      <c r="A648" s="1">
        <v>-2.31703671935537</v>
      </c>
      <c r="B648" s="1">
        <v>3.47428841495676</v>
      </c>
      <c r="C648" s="1">
        <v>1.11336485134187</v>
      </c>
      <c r="D648" s="1">
        <v>0.282352524283629</v>
      </c>
      <c r="E648" s="1">
        <v>0.948435517086124</v>
      </c>
      <c r="F648" s="1">
        <v>-0.0737696798478818</v>
      </c>
      <c r="G648" s="1">
        <v>0.123714010101438</v>
      </c>
    </row>
    <row r="649">
      <c r="A649" s="1">
        <v>-2.35472082656056</v>
      </c>
      <c r="B649" s="1">
        <v>3.49781697318082</v>
      </c>
      <c r="C649" s="1">
        <v>1.12110115173209</v>
      </c>
      <c r="D649" s="1">
        <v>0.280915864815852</v>
      </c>
      <c r="E649" s="1">
        <v>0.949520645735935</v>
      </c>
      <c r="F649" s="1">
        <v>-0.0787094656598389</v>
      </c>
      <c r="G649" s="1">
        <v>0.11533273703297</v>
      </c>
    </row>
    <row r="650">
      <c r="A650" s="1">
        <v>-2.38895085640201</v>
      </c>
      <c r="B650" s="1">
        <v>3.52169206697238</v>
      </c>
      <c r="C650" s="1">
        <v>1.13226644844515</v>
      </c>
      <c r="D650" s="1">
        <v>0.279881048092913</v>
      </c>
      <c r="E650" s="1">
        <v>0.95021641971724</v>
      </c>
      <c r="F650" s="1">
        <v>-0.0830175142707834</v>
      </c>
      <c r="G650" s="1">
        <v>0.108919451625782</v>
      </c>
    </row>
    <row r="651">
      <c r="A651" s="1">
        <v>-2.41996896340906</v>
      </c>
      <c r="B651" s="1">
        <v>3.54782715939853</v>
      </c>
      <c r="C651" s="1">
        <v>1.14362999824648</v>
      </c>
      <c r="D651" s="1">
        <v>0.278560425002875</v>
      </c>
      <c r="E651" s="1">
        <v>0.950542848659211</v>
      </c>
      <c r="F651" s="1">
        <v>-0.0865215559399812</v>
      </c>
      <c r="G651" s="1">
        <v>0.106707088999626</v>
      </c>
    </row>
    <row r="652">
      <c r="A652" s="1">
        <v>-2.45138218873024</v>
      </c>
      <c r="B652" s="1">
        <v>3.57326242767636</v>
      </c>
      <c r="C652" s="1">
        <v>1.15335298172699</v>
      </c>
      <c r="D652" s="1">
        <v>0.279263346148095</v>
      </c>
      <c r="E652" s="1">
        <v>0.950855475679221</v>
      </c>
      <c r="F652" s="1">
        <v>-0.0831448962594091</v>
      </c>
      <c r="G652" s="1">
        <v>0.104751009995242</v>
      </c>
    </row>
    <row r="653">
      <c r="A653" s="1">
        <v>-2.48050163186639</v>
      </c>
      <c r="B653" s="1">
        <v>3.5990065989444</v>
      </c>
      <c r="C653" s="1">
        <v>1.16529609784942</v>
      </c>
      <c r="D653" s="1">
        <v>0.280112651551419</v>
      </c>
      <c r="E653" s="1">
        <v>0.951022635213129</v>
      </c>
      <c r="F653" s="1">
        <v>-0.078626574335763</v>
      </c>
      <c r="G653" s="1">
        <v>0.104454351567233</v>
      </c>
    </row>
    <row r="654">
      <c r="A654" s="1">
        <v>-2.51155187413864</v>
      </c>
      <c r="B654" s="1">
        <v>3.62074682103255</v>
      </c>
      <c r="C654" s="1">
        <v>1.17918585721418</v>
      </c>
      <c r="D654" s="1">
        <v>0.281616768747198</v>
      </c>
      <c r="E654" s="1">
        <v>0.950915351341896</v>
      </c>
      <c r="F654" s="1">
        <v>-0.0697325202045861</v>
      </c>
      <c r="G654" s="1">
        <v>0.107653916643203</v>
      </c>
    </row>
    <row r="655">
      <c r="A655" s="1">
        <v>-2.54078198259435</v>
      </c>
      <c r="B655" s="1">
        <v>3.64313766546884</v>
      </c>
      <c r="C655" s="1">
        <v>1.19429766209692</v>
      </c>
      <c r="D655" s="1">
        <v>0.283447132676211</v>
      </c>
      <c r="E655" s="1">
        <v>0.950521229727872</v>
      </c>
      <c r="F655" s="1">
        <v>-0.0613975067285343</v>
      </c>
      <c r="G655" s="1">
        <v>0.111343886144535</v>
      </c>
    </row>
    <row r="656">
      <c r="A656" s="1">
        <v>-2.5628618809143</v>
      </c>
      <c r="B656" s="1">
        <v>3.67219582100568</v>
      </c>
      <c r="C656" s="1">
        <v>1.2098135736879</v>
      </c>
      <c r="D656" s="1">
        <v>0.283662781242021</v>
      </c>
      <c r="E656" s="1">
        <v>0.950515683655193</v>
      </c>
      <c r="F656" s="1">
        <v>-0.0552974057039973</v>
      </c>
      <c r="G656" s="1">
        <v>0.114006835698338</v>
      </c>
    </row>
    <row r="657">
      <c r="A657" s="1">
        <v>-2.58225921387852</v>
      </c>
      <c r="B657" s="1">
        <v>3.70212731665958</v>
      </c>
      <c r="C657" s="1">
        <v>1.22763831618253</v>
      </c>
      <c r="D657" s="1">
        <v>0.283638494706838</v>
      </c>
      <c r="E657" s="1">
        <v>0.950419266852613</v>
      </c>
      <c r="F657" s="1">
        <v>-0.0509858766037419</v>
      </c>
      <c r="G657" s="1">
        <v>0.11684546162658</v>
      </c>
    </row>
    <row r="658">
      <c r="A658" s="1">
        <v>-2.60026752733609</v>
      </c>
      <c r="B658" s="1">
        <v>3.73233752015649</v>
      </c>
      <c r="C658" s="1">
        <v>1.24732497591505</v>
      </c>
      <c r="D658" s="1">
        <v>0.28316850839216</v>
      </c>
      <c r="E658" s="1">
        <v>0.950173567698771</v>
      </c>
      <c r="F658" s="1">
        <v>-0.0494061746887819</v>
      </c>
      <c r="G658" s="1">
        <v>0.120601894695599</v>
      </c>
    </row>
    <row r="659">
      <c r="A659" s="1">
        <v>-2.61671126564874</v>
      </c>
      <c r="B659" s="1">
        <v>3.76365546683098</v>
      </c>
      <c r="C659" s="1">
        <v>1.26827995493954</v>
      </c>
      <c r="D659" s="1">
        <v>0.282435466996042</v>
      </c>
      <c r="E659" s="1">
        <v>0.949773641116455</v>
      </c>
      <c r="F659" s="1">
        <v>-0.0484017135149099</v>
      </c>
      <c r="G659" s="1">
        <v>0.125767689618355</v>
      </c>
    </row>
    <row r="660">
      <c r="A660" s="1">
        <v>-2.63436176573816</v>
      </c>
      <c r="B660" s="1">
        <v>3.79509935130363</v>
      </c>
      <c r="C660" s="1">
        <v>1.28865047599716</v>
      </c>
      <c r="D660" s="1">
        <v>0.281279937277752</v>
      </c>
      <c r="E660" s="1">
        <v>0.948855147885008</v>
      </c>
      <c r="F660" s="1">
        <v>-0.0495956539771314</v>
      </c>
      <c r="G660" s="1">
        <v>0.134520542385627</v>
      </c>
    </row>
    <row r="661">
      <c r="A661" s="1">
        <v>-2.65232599922956</v>
      </c>
      <c r="B661" s="1">
        <v>3.82547445531176</v>
      </c>
      <c r="C661" s="1">
        <v>1.31013567855884</v>
      </c>
      <c r="D661" s="1">
        <v>0.280184145494907</v>
      </c>
      <c r="E661" s="1">
        <v>0.947699953324983</v>
      </c>
      <c r="F661" s="1">
        <v>-0.0510747246042021</v>
      </c>
      <c r="G661" s="1">
        <v>0.144059069786382</v>
      </c>
    </row>
    <row r="662">
      <c r="A662" s="1">
        <v>-2.66564344045377</v>
      </c>
      <c r="B662" s="1">
        <v>3.85761654039867</v>
      </c>
      <c r="C662" s="1">
        <v>1.33228712753008</v>
      </c>
      <c r="D662" s="1">
        <v>0.279048949558528</v>
      </c>
      <c r="E662" s="1">
        <v>0.946757277018496</v>
      </c>
      <c r="F662" s="1">
        <v>-0.0530619585711791</v>
      </c>
      <c r="G662" s="1">
        <v>0.15154791557588</v>
      </c>
    </row>
    <row r="663">
      <c r="A663" s="1">
        <v>-2.68010345238746</v>
      </c>
      <c r="B663" s="1">
        <v>3.8871116141354</v>
      </c>
      <c r="C663" s="1">
        <v>1.35816522256103</v>
      </c>
      <c r="D663" s="1">
        <v>0.278351287429252</v>
      </c>
      <c r="E663" s="1">
        <v>0.945866576261533</v>
      </c>
      <c r="F663" s="1">
        <v>-0.0536454526654652</v>
      </c>
      <c r="G663" s="1">
        <v>0.158047923447542</v>
      </c>
    </row>
    <row r="664">
      <c r="A664" s="1">
        <v>-2.69689948903249</v>
      </c>
      <c r="B664" s="1">
        <v>3.91786057410095</v>
      </c>
      <c r="C664" s="1">
        <v>1.38350289563976</v>
      </c>
      <c r="D664" s="1">
        <v>0.277851687455411</v>
      </c>
      <c r="E664" s="1">
        <v>0.945223168336683</v>
      </c>
      <c r="F664" s="1">
        <v>-0.0540934206053695</v>
      </c>
      <c r="G664" s="1">
        <v>0.162559231251113</v>
      </c>
    </row>
    <row r="665">
      <c r="A665" s="1">
        <v>-2.71173387703794</v>
      </c>
      <c r="B665" s="1">
        <v>3.94736003630907</v>
      </c>
      <c r="C665" s="1">
        <v>1.41189455172669</v>
      </c>
      <c r="D665" s="1">
        <v>0.277288369825872</v>
      </c>
      <c r="E665" s="1">
        <v>0.945040260751952</v>
      </c>
      <c r="F665" s="1">
        <v>-0.0548419888023301</v>
      </c>
      <c r="G665" s="1">
        <v>0.164324136332421</v>
      </c>
    </row>
    <row r="666">
      <c r="A666" s="1">
        <v>-2.728065769616</v>
      </c>
      <c r="B666" s="1">
        <v>3.97735907869401</v>
      </c>
      <c r="C666" s="1">
        <v>1.44003053344247</v>
      </c>
      <c r="D666" s="1">
        <v>0.27708837130729</v>
      </c>
      <c r="E666" s="1">
        <v>0.944924840143572</v>
      </c>
      <c r="F666" s="1">
        <v>-0.0552706971750345</v>
      </c>
      <c r="G666" s="1">
        <v>0.165179390360004</v>
      </c>
    </row>
    <row r="667">
      <c r="A667" s="1">
        <v>-2.74326233314149</v>
      </c>
      <c r="B667" s="1">
        <v>4.00819439792832</v>
      </c>
      <c r="C667" s="1">
        <v>1.46843002102881</v>
      </c>
      <c r="D667" s="1">
        <v>0.276762743763656</v>
      </c>
      <c r="E667" s="1">
        <v>0.944872547378679</v>
      </c>
      <c r="F667" s="1">
        <v>-0.0554582070202581</v>
      </c>
      <c r="G667" s="1">
        <v>0.165959754605256</v>
      </c>
    </row>
    <row r="668">
      <c r="A668" s="1">
        <v>-2.75983794820789</v>
      </c>
      <c r="B668" s="1">
        <v>4.03870304754751</v>
      </c>
      <c r="C668" s="1">
        <v>1.497370453098</v>
      </c>
      <c r="D668" s="1">
        <v>0.276586247032599</v>
      </c>
      <c r="E668" s="1">
        <v>0.944906948821741</v>
      </c>
      <c r="F668" s="1">
        <v>-0.0556110975690952</v>
      </c>
      <c r="G668" s="1">
        <v>0.166006963251453</v>
      </c>
    </row>
    <row r="669">
      <c r="A669" s="1">
        <v>-2.77606068912167</v>
      </c>
      <c r="B669" s="1">
        <v>4.07113392153828</v>
      </c>
      <c r="C669" s="1">
        <v>1.52511722486885</v>
      </c>
      <c r="D669" s="1">
        <v>0.276448709494247</v>
      </c>
      <c r="E669" s="1">
        <v>0.944805110167115</v>
      </c>
      <c r="F669" s="1">
        <v>-0.0566077352479779</v>
      </c>
      <c r="G669" s="1">
        <v>0.166478164127203</v>
      </c>
    </row>
    <row r="670">
      <c r="A670" s="1">
        <v>-2.79087821402997</v>
      </c>
      <c r="B670" s="1">
        <v>4.10392400950173</v>
      </c>
      <c r="C670" s="1">
        <v>1.55489838418755</v>
      </c>
      <c r="D670" s="1">
        <v>0.27633957461962</v>
      </c>
      <c r="E670" s="1">
        <v>0.945007253831744</v>
      </c>
      <c r="F670" s="1">
        <v>-0.0560407000102268</v>
      </c>
      <c r="G670" s="1">
        <v>0.165702050822537</v>
      </c>
    </row>
    <row r="671">
      <c r="A671" s="1">
        <v>-2.80795974065361</v>
      </c>
      <c r="B671" s="1">
        <v>4.1384057877945</v>
      </c>
      <c r="C671" s="1">
        <v>1.58275189303408</v>
      </c>
      <c r="D671" s="1">
        <v>0.275932235383714</v>
      </c>
      <c r="E671" s="1">
        <v>0.945677363870475</v>
      </c>
      <c r="F671" s="1">
        <v>-0.0583835928160019</v>
      </c>
      <c r="G671" s="1">
        <v>0.16170059068856</v>
      </c>
    </row>
    <row r="672">
      <c r="A672" s="1">
        <v>-2.82336246164756</v>
      </c>
      <c r="B672" s="1">
        <v>4.17396619016801</v>
      </c>
      <c r="C672" s="1">
        <v>1.61121330442116</v>
      </c>
      <c r="D672" s="1">
        <v>0.276337927786389</v>
      </c>
      <c r="E672" s="1">
        <v>0.946387163597657</v>
      </c>
      <c r="F672" s="1">
        <v>-0.061191269274464</v>
      </c>
      <c r="G672" s="1">
        <v>0.155705859905414</v>
      </c>
    </row>
    <row r="673">
      <c r="A673" s="1">
        <v>-2.84504318803861</v>
      </c>
      <c r="B673" s="1">
        <v>4.20902922146941</v>
      </c>
      <c r="C673" s="1">
        <v>1.6370436114012</v>
      </c>
      <c r="D673" s="1">
        <v>0.278852180730087</v>
      </c>
      <c r="E673" s="1">
        <v>0.94693360976369</v>
      </c>
      <c r="F673" s="1">
        <v>-0.0635868355694865</v>
      </c>
      <c r="G673" s="1">
        <v>0.146679631661113</v>
      </c>
    </row>
    <row r="674">
      <c r="A674" s="1">
        <v>-2.86390576742199</v>
      </c>
      <c r="B674" s="1">
        <v>4.24641842156944</v>
      </c>
      <c r="C674" s="1">
        <v>1.66412350646383</v>
      </c>
      <c r="D674" s="1">
        <v>0.282965438112589</v>
      </c>
      <c r="E674" s="1">
        <v>0.94693099536246</v>
      </c>
      <c r="F674" s="1">
        <v>-0.0662320367420424</v>
      </c>
      <c r="G674" s="1">
        <v>0.137351986387571</v>
      </c>
    </row>
    <row r="675">
      <c r="A675" s="1">
        <v>-2.88436619437385</v>
      </c>
      <c r="B675" s="1">
        <v>4.28407963104721</v>
      </c>
      <c r="C675" s="1">
        <v>1.69134124965375</v>
      </c>
      <c r="D675" s="1">
        <v>0.289465476246698</v>
      </c>
      <c r="E675" s="1">
        <v>0.946091235599792</v>
      </c>
      <c r="F675" s="1">
        <v>-0.0669381139961373</v>
      </c>
      <c r="G675" s="1">
        <v>0.128997677797591</v>
      </c>
    </row>
    <row r="676">
      <c r="A676" s="1">
        <v>-2.9012900635661</v>
      </c>
      <c r="B676" s="1">
        <v>4.32445091300462</v>
      </c>
      <c r="C676" s="1">
        <v>1.71937356491477</v>
      </c>
      <c r="D676" s="1">
        <v>0.296858893562922</v>
      </c>
      <c r="E676" s="1">
        <v>0.944503343696069</v>
      </c>
      <c r="F676" s="1">
        <v>-0.0670521908157755</v>
      </c>
      <c r="G676" s="1">
        <v>0.123661775688149</v>
      </c>
    </row>
    <row r="677">
      <c r="A677" s="1">
        <v>-2.91992117131318</v>
      </c>
      <c r="B677" s="1">
        <v>4.36553263212924</v>
      </c>
      <c r="C677" s="1">
        <v>1.74719538669705</v>
      </c>
      <c r="D677" s="1">
        <v>0.305688316468589</v>
      </c>
      <c r="E677" s="1">
        <v>0.942216558730939</v>
      </c>
      <c r="F677" s="1">
        <v>-0.0672150095860012</v>
      </c>
      <c r="G677" s="1">
        <v>0.119435137686443</v>
      </c>
    </row>
    <row r="678">
      <c r="A678" s="1">
        <v>-2.94048335845039</v>
      </c>
      <c r="B678" s="1">
        <v>4.40583416879772</v>
      </c>
      <c r="C678" s="1">
        <v>1.77747782993234</v>
      </c>
      <c r="D678" s="1">
        <v>0.315037168693572</v>
      </c>
      <c r="E678" s="1">
        <v>0.93931276851869</v>
      </c>
      <c r="F678" s="1">
        <v>-0.0684521930496872</v>
      </c>
      <c r="G678" s="1">
        <v>0.117291954139992</v>
      </c>
    </row>
    <row r="679">
      <c r="A679" s="1">
        <v>-2.96377214386446</v>
      </c>
      <c r="B679" s="1">
        <v>4.44986835879928</v>
      </c>
      <c r="C679" s="1">
        <v>1.80312643851356</v>
      </c>
      <c r="D679" s="1">
        <v>0.326017921911564</v>
      </c>
      <c r="E679" s="1">
        <v>0.935597501401649</v>
      </c>
      <c r="F679" s="1">
        <v>-0.0681295726543086</v>
      </c>
      <c r="G679" s="1">
        <v>0.117166510972193</v>
      </c>
    </row>
    <row r="680">
      <c r="A680" s="1">
        <v>-2.98119152043953</v>
      </c>
      <c r="B680" s="1">
        <v>4.49637935956304</v>
      </c>
      <c r="C680" s="1">
        <v>1.83295558837069</v>
      </c>
      <c r="D680" s="1">
        <v>0.338093533573998</v>
      </c>
      <c r="E680" s="1">
        <v>0.93109851696008</v>
      </c>
      <c r="F680" s="1">
        <v>-0.0687974053235974</v>
      </c>
      <c r="G680" s="1">
        <v>0.118385942116984</v>
      </c>
    </row>
    <row r="681">
      <c r="A681" s="1">
        <v>-3.00166319976523</v>
      </c>
      <c r="B681" s="1">
        <v>4.54527302308145</v>
      </c>
      <c r="C681" s="1">
        <v>1.85894321421209</v>
      </c>
      <c r="D681" s="1">
        <v>0.351047457642178</v>
      </c>
      <c r="E681" s="1">
        <v>0.92592424987481</v>
      </c>
      <c r="F681" s="1">
        <v>-0.0700215814504688</v>
      </c>
      <c r="G681" s="1">
        <v>0.120527773180737</v>
      </c>
    </row>
    <row r="682">
      <c r="A682" s="1">
        <v>-3.01730423204991</v>
      </c>
      <c r="B682" s="1">
        <v>4.59739505288746</v>
      </c>
      <c r="C682" s="1">
        <v>1.88630919723799</v>
      </c>
      <c r="D682" s="1">
        <v>0.364364859926913</v>
      </c>
      <c r="E682" s="1">
        <v>0.9205135860681</v>
      </c>
      <c r="F682" s="1">
        <v>-0.0717284725217213</v>
      </c>
      <c r="G682" s="1">
        <v>0.121441397160055</v>
      </c>
    </row>
    <row r="683">
      <c r="A683" s="1">
        <v>-3.02460584101768</v>
      </c>
      <c r="B683" s="1">
        <v>4.65255145954235</v>
      </c>
      <c r="C683" s="1">
        <v>1.91166099319737</v>
      </c>
      <c r="D683" s="1">
        <v>0.377469058492288</v>
      </c>
      <c r="E683" s="1">
        <v>0.914831076174064</v>
      </c>
      <c r="F683" s="1">
        <v>-0.0735036075674614</v>
      </c>
      <c r="G683" s="1">
        <v>0.123281919281449</v>
      </c>
    </row>
    <row r="684">
      <c r="A684" s="1">
        <v>-3.03235718469468</v>
      </c>
      <c r="B684" s="1">
        <v>4.70794523051521</v>
      </c>
      <c r="C684" s="1">
        <v>1.93311735898485</v>
      </c>
      <c r="D684" s="1">
        <v>0.388514341589498</v>
      </c>
      <c r="E684" s="1">
        <v>0.909441441461998</v>
      </c>
      <c r="F684" s="1">
        <v>-0.0766940839651351</v>
      </c>
      <c r="G684" s="1">
        <v>0.126849865650499</v>
      </c>
    </row>
    <row r="685">
      <c r="A685" s="1">
        <v>-3.03619770323088</v>
      </c>
      <c r="B685" s="1">
        <v>4.76188749974261</v>
      </c>
      <c r="C685" s="1">
        <v>1.95661944288487</v>
      </c>
      <c r="D685" s="1">
        <v>0.397945313768068</v>
      </c>
      <c r="E685" s="1">
        <v>0.904461588494002</v>
      </c>
      <c r="F685" s="1">
        <v>-0.0793992429957269</v>
      </c>
      <c r="G685" s="1">
        <v>0.131470614209579</v>
      </c>
    </row>
    <row r="686">
      <c r="A686" s="1">
        <v>-3.041780697401</v>
      </c>
      <c r="B686" s="1">
        <v>4.81551422657259</v>
      </c>
      <c r="C686" s="1">
        <v>1.97748867310157</v>
      </c>
      <c r="D686" s="1">
        <v>0.405890201745046</v>
      </c>
      <c r="E686" s="1">
        <v>0.90012537237027</v>
      </c>
      <c r="F686" s="1">
        <v>-0.0808259586622829</v>
      </c>
      <c r="G686" s="1">
        <v>0.135994935747514</v>
      </c>
    </row>
    <row r="687">
      <c r="A687" s="1">
        <v>-3.05373424874893</v>
      </c>
      <c r="B687" s="1">
        <v>4.86848279447908</v>
      </c>
      <c r="C687" s="1">
        <v>1.99717122418746</v>
      </c>
      <c r="D687" s="1">
        <v>0.41250017356055</v>
      </c>
      <c r="E687" s="1">
        <v>0.896542531811478</v>
      </c>
      <c r="F687" s="1">
        <v>-0.0824499188920968</v>
      </c>
      <c r="G687" s="1">
        <v>0.138769976364723</v>
      </c>
    </row>
    <row r="688">
      <c r="A688" s="1">
        <v>-3.06083227494966</v>
      </c>
      <c r="B688" s="1">
        <v>4.92022518602733</v>
      </c>
      <c r="C688" s="1">
        <v>2.02286622078419</v>
      </c>
      <c r="D688" s="1">
        <v>0.417973442934769</v>
      </c>
      <c r="E688" s="1">
        <v>0.893670762570558</v>
      </c>
      <c r="F688" s="1">
        <v>-0.0842106587249291</v>
      </c>
      <c r="G688" s="1">
        <v>0.139854689177461</v>
      </c>
    </row>
    <row r="689">
      <c r="A689" s="1">
        <v>-3.06937937845767</v>
      </c>
      <c r="B689" s="1">
        <v>4.97201136637053</v>
      </c>
      <c r="C689" s="1">
        <v>2.04832365690682</v>
      </c>
      <c r="D689" s="1">
        <v>0.422324077624966</v>
      </c>
      <c r="E689" s="1">
        <v>0.89128559046244</v>
      </c>
      <c r="F689" s="1">
        <v>-0.0865573905812282</v>
      </c>
      <c r="G689" s="1">
        <v>0.140570935217808</v>
      </c>
    </row>
    <row r="690">
      <c r="A690" s="1">
        <v>-3.07562628514689</v>
      </c>
      <c r="B690" s="1">
        <v>5.02455185395162</v>
      </c>
      <c r="C690" s="1">
        <v>2.07337258539209</v>
      </c>
      <c r="D690" s="1">
        <v>0.425570675144588</v>
      </c>
      <c r="E690" s="1">
        <v>0.889583868792173</v>
      </c>
      <c r="F690" s="1">
        <v>-0.0896745722615018</v>
      </c>
      <c r="G690" s="1">
        <v>0.139601618656248</v>
      </c>
    </row>
    <row r="691">
      <c r="A691" s="1">
        <v>-3.08213458827513</v>
      </c>
      <c r="B691" s="1">
        <v>5.07775272629305</v>
      </c>
      <c r="C691" s="1">
        <v>2.09608692432722</v>
      </c>
      <c r="D691" s="1">
        <v>0.428163768116815</v>
      </c>
      <c r="E691" s="1">
        <v>0.888489451716976</v>
      </c>
      <c r="F691" s="1">
        <v>-0.0917255375292542</v>
      </c>
      <c r="G691" s="1">
        <v>0.13729059554334</v>
      </c>
    </row>
    <row r="692">
      <c r="A692" s="1">
        <v>-3.09065667210527</v>
      </c>
      <c r="B692" s="1">
        <v>5.13067149959956</v>
      </c>
      <c r="C692" s="1">
        <v>2.1171856326177</v>
      </c>
      <c r="D692" s="1">
        <v>0.431367103580679</v>
      </c>
      <c r="E692" s="1">
        <v>0.88725688878826</v>
      </c>
      <c r="F692" s="1">
        <v>-0.092553493274489</v>
      </c>
      <c r="G692" s="1">
        <v>0.134653206901582</v>
      </c>
    </row>
    <row r="693">
      <c r="A693" s="1">
        <v>-3.10222571323699</v>
      </c>
      <c r="B693" s="1">
        <v>5.18503162842814</v>
      </c>
      <c r="C693" s="1">
        <v>2.12873033573153</v>
      </c>
      <c r="D693" s="1">
        <v>0.435463225476438</v>
      </c>
      <c r="E693" s="1">
        <v>0.885918211050534</v>
      </c>
      <c r="F693" s="1">
        <v>-0.0911396421395923</v>
      </c>
      <c r="G693" s="1">
        <v>0.131203156278133</v>
      </c>
    </row>
    <row r="694">
      <c r="A694" s="1">
        <v>-3.10713226559098</v>
      </c>
      <c r="B694" s="1">
        <v>5.238424475836</v>
      </c>
      <c r="C694" s="1">
        <v>2.14422206264365</v>
      </c>
      <c r="D694" s="1">
        <v>0.439997362235517</v>
      </c>
      <c r="E694" s="1">
        <v>0.884330052882333</v>
      </c>
      <c r="F694" s="1">
        <v>-0.0903988282006443</v>
      </c>
      <c r="G694" s="1">
        <v>0.127242801976637</v>
      </c>
    </row>
    <row r="695">
      <c r="A695" s="1">
        <v>-3.11576045545276</v>
      </c>
      <c r="B695" s="1">
        <v>5.29181896394126</v>
      </c>
      <c r="C695" s="1">
        <v>2.15876149827481</v>
      </c>
      <c r="D695" s="1">
        <v>0.44525061588015</v>
      </c>
      <c r="E695" s="1">
        <v>0.882051586218964</v>
      </c>
      <c r="F695" s="1">
        <v>-0.0896788097039533</v>
      </c>
      <c r="G695" s="1">
        <v>0.125278088255838</v>
      </c>
    </row>
    <row r="696">
      <c r="A696" s="1">
        <v>-3.12390290337824</v>
      </c>
      <c r="B696" s="1">
        <v>5.34537506357121</v>
      </c>
      <c r="C696" s="1">
        <v>2.17210748962878</v>
      </c>
      <c r="D696" s="1">
        <v>0.449821945657812</v>
      </c>
      <c r="E696" s="1">
        <v>0.879881338417588</v>
      </c>
      <c r="F696" s="1">
        <v>-0.0898167898066045</v>
      </c>
      <c r="G696" s="1">
        <v>0.124104761302412</v>
      </c>
    </row>
    <row r="697">
      <c r="A697" s="1">
        <v>-3.12749736828027</v>
      </c>
      <c r="B697" s="1">
        <v>5.39980428677163</v>
      </c>
      <c r="C697" s="1">
        <v>2.18363379784228</v>
      </c>
      <c r="D697" s="1">
        <v>0.453523060269785</v>
      </c>
      <c r="E697" s="1">
        <v>0.878098121869844</v>
      </c>
      <c r="F697" s="1">
        <v>-0.0903478494041809</v>
      </c>
      <c r="G697" s="1">
        <v>0.122873057584724</v>
      </c>
    </row>
    <row r="698">
      <c r="A698" s="1">
        <v>-3.12706331912574</v>
      </c>
      <c r="B698" s="1">
        <v>5.45448165292633</v>
      </c>
      <c r="C698" s="1">
        <v>2.19573027937774</v>
      </c>
      <c r="D698" s="1">
        <v>0.456323581352576</v>
      </c>
      <c r="E698" s="1">
        <v>0.876664911389633</v>
      </c>
      <c r="F698" s="1">
        <v>-0.0909419964333256</v>
      </c>
      <c r="G698" s="1">
        <v>0.122298714320651</v>
      </c>
    </row>
    <row r="699">
      <c r="A699" s="1">
        <v>-3.12668627303106</v>
      </c>
      <c r="B699" s="1">
        <v>5.50786882879539</v>
      </c>
      <c r="C699" s="1">
        <v>2.21104261264784</v>
      </c>
      <c r="D699" s="1">
        <v>0.458362108391849</v>
      </c>
      <c r="E699" s="1">
        <v>0.875334712010752</v>
      </c>
      <c r="F699" s="1">
        <v>-0.0931498539357547</v>
      </c>
      <c r="G699" s="1">
        <v>0.122541520520107</v>
      </c>
    </row>
    <row r="700">
      <c r="A700" s="1">
        <v>-3.12692019250744</v>
      </c>
      <c r="B700" s="1">
        <v>5.56120142220376</v>
      </c>
      <c r="C700" s="1">
        <v>2.22743972040023</v>
      </c>
      <c r="D700" s="1">
        <v>0.459995517639666</v>
      </c>
      <c r="E700" s="1">
        <v>0.874118793969026</v>
      </c>
      <c r="F700" s="1">
        <v>-0.0964567671539983</v>
      </c>
      <c r="G700" s="1">
        <v>0.122542032999904</v>
      </c>
    </row>
    <row r="701">
      <c r="A701" s="1">
        <v>-3.12647410189814</v>
      </c>
      <c r="B701" s="1">
        <v>5.61440356241238</v>
      </c>
      <c r="C701" s="1">
        <v>2.24394593042279</v>
      </c>
      <c r="D701" s="1">
        <v>0.461480642362037</v>
      </c>
      <c r="E701" s="1">
        <v>0.873034622833952</v>
      </c>
      <c r="F701" s="1">
        <v>-0.0986337889441253</v>
      </c>
      <c r="G701" s="1">
        <v>0.122953404738643</v>
      </c>
    </row>
    <row r="702">
      <c r="A702" s="1">
        <v>-3.12718032982497</v>
      </c>
      <c r="B702" s="1">
        <v>5.66862115389626</v>
      </c>
      <c r="C702" s="1">
        <v>2.25950218177756</v>
      </c>
      <c r="D702" s="1">
        <v>0.46279996085215</v>
      </c>
      <c r="E702" s="1">
        <v>0.872095722684886</v>
      </c>
      <c r="F702" s="1">
        <v>-0.100708628200097</v>
      </c>
      <c r="G702" s="1">
        <v>0.122975684247039</v>
      </c>
    </row>
    <row r="703">
      <c r="A703" s="1">
        <v>-3.12907926125818</v>
      </c>
      <c r="B703" s="1">
        <v>5.7233998416562</v>
      </c>
      <c r="C703" s="1">
        <v>2.27554818467238</v>
      </c>
      <c r="D703" s="1">
        <v>0.463659613978272</v>
      </c>
      <c r="E703" s="1">
        <v>0.871535478122463</v>
      </c>
      <c r="F703" s="1">
        <v>-0.10346820632757</v>
      </c>
      <c r="G703" s="1">
        <v>0.121408414118312</v>
      </c>
    </row>
    <row r="704">
      <c r="A704" s="1">
        <v>-3.12809744644784</v>
      </c>
      <c r="B704" s="1">
        <v>5.77965061271098</v>
      </c>
      <c r="C704" s="1">
        <v>2.29120566015664</v>
      </c>
      <c r="D704" s="1">
        <v>0.46458455712231</v>
      </c>
      <c r="E704" s="1">
        <v>0.871203405482644</v>
      </c>
      <c r="F704" s="1">
        <v>-0.104848106434384</v>
      </c>
      <c r="G704" s="1">
        <v>0.119049108085836</v>
      </c>
    </row>
    <row r="705">
      <c r="A705" s="1">
        <v>-3.12455778383991</v>
      </c>
      <c r="B705" s="1">
        <v>5.83858953929697</v>
      </c>
      <c r="C705" s="1">
        <v>2.29902200435366</v>
      </c>
      <c r="D705" s="1">
        <v>0.465794221151438</v>
      </c>
      <c r="E705" s="1">
        <v>0.870941287847102</v>
      </c>
      <c r="F705" s="1">
        <v>-0.104448927452493</v>
      </c>
      <c r="G705" s="1">
        <v>0.116565167263549</v>
      </c>
    </row>
    <row r="706">
      <c r="A706" s="1">
        <v>-3.11886562353992</v>
      </c>
      <c r="B706" s="1">
        <v>5.89808711991249</v>
      </c>
      <c r="C706" s="1">
        <v>2.30452253508031</v>
      </c>
      <c r="D706" s="1">
        <v>0.466957008364595</v>
      </c>
      <c r="E706" s="1">
        <v>0.870757026626897</v>
      </c>
      <c r="F706" s="1">
        <v>-0.102613288880759</v>
      </c>
      <c r="G706" s="1">
        <v>0.114908075713351</v>
      </c>
    </row>
    <row r="707">
      <c r="A707" s="1">
        <v>-3.1099798169391</v>
      </c>
      <c r="B707" s="1">
        <v>5.95702482593178</v>
      </c>
      <c r="C707" s="1">
        <v>2.31254198708746</v>
      </c>
      <c r="D707" s="1">
        <v>0.46762321925935</v>
      </c>
      <c r="E707" s="1">
        <v>0.870743216079146</v>
      </c>
      <c r="F707" s="1">
        <v>-0.0999596317688125</v>
      </c>
      <c r="G707" s="1">
        <v>0.114642263054734</v>
      </c>
    </row>
    <row r="708">
      <c r="A708" s="1">
        <v>-3.10119586776136</v>
      </c>
      <c r="B708" s="1">
        <v>6.01530392853763</v>
      </c>
      <c r="C708" s="1">
        <v>2.32408324617674</v>
      </c>
      <c r="D708" s="1">
        <v>0.468322997086932</v>
      </c>
      <c r="E708" s="1">
        <v>0.870503923578587</v>
      </c>
      <c r="F708" s="1">
        <v>-0.0967978395671054</v>
      </c>
      <c r="G708" s="1">
        <v>0.116304203229887</v>
      </c>
    </row>
    <row r="709">
      <c r="A709" s="1">
        <v>-3.09427750301638</v>
      </c>
      <c r="B709" s="1">
        <v>6.07429222530059</v>
      </c>
      <c r="C709" s="1">
        <v>2.33253902231329</v>
      </c>
      <c r="D709" s="1">
        <v>0.469102657105252</v>
      </c>
      <c r="E709" s="1">
        <v>0.870377860940196</v>
      </c>
      <c r="F709" s="1">
        <v>-0.0932724764756093</v>
      </c>
      <c r="G709" s="1">
        <v>0.116984278491031</v>
      </c>
    </row>
    <row r="710">
      <c r="A710" s="1">
        <v>-3.08082607327059</v>
      </c>
      <c r="B710" s="1">
        <v>6.13057247449485</v>
      </c>
      <c r="C710" s="1">
        <v>2.34775754571436</v>
      </c>
      <c r="D710" s="1">
        <v>0.46928120464113</v>
      </c>
      <c r="E710" s="1">
        <v>0.870324120281349</v>
      </c>
      <c r="F710" s="1">
        <v>-0.0901240913511124</v>
      </c>
      <c r="G710" s="1">
        <v>0.11911643373272</v>
      </c>
    </row>
    <row r="711">
      <c r="A711" s="1">
        <v>-3.07049398930251</v>
      </c>
      <c r="B711" s="1">
        <v>6.18624063086055</v>
      </c>
      <c r="C711" s="1">
        <v>2.36695948247598</v>
      </c>
      <c r="D711" s="1">
        <v>0.46923418372057</v>
      </c>
      <c r="E711" s="1">
        <v>0.870232935712</v>
      </c>
      <c r="F711" s="1">
        <v>-0.088276088826771</v>
      </c>
      <c r="G711" s="1">
        <v>0.121331160760993</v>
      </c>
    </row>
    <row r="712">
      <c r="A712" s="1">
        <v>-3.06452527578723</v>
      </c>
      <c r="B712" s="1">
        <v>6.24299411137635</v>
      </c>
      <c r="C712" s="1">
        <v>2.38550316041862</v>
      </c>
      <c r="D712" s="1">
        <v>0.470089425096886</v>
      </c>
      <c r="E712" s="1">
        <v>0.869581499376102</v>
      </c>
      <c r="F712" s="1">
        <v>-0.0902934256119797</v>
      </c>
      <c r="G712" s="1">
        <v>0.121206623771731</v>
      </c>
    </row>
    <row r="713">
      <c r="A713" s="1">
        <v>-3.05342841315369</v>
      </c>
      <c r="B713" s="1">
        <v>6.29780703280084</v>
      </c>
      <c r="C713" s="1">
        <v>2.40862414640969</v>
      </c>
      <c r="D713" s="1">
        <v>0.471867067263495</v>
      </c>
      <c r="E713" s="1">
        <v>0.868523418878117</v>
      </c>
      <c r="F713" s="1">
        <v>-0.0917348304274223</v>
      </c>
      <c r="G713" s="1">
        <v>0.120802576871799</v>
      </c>
    </row>
    <row r="714">
      <c r="A714" s="1">
        <v>-3.04933047979682</v>
      </c>
      <c r="B714" s="1">
        <v>6.35327514798788</v>
      </c>
      <c r="C714" s="1">
        <v>2.43325624833179</v>
      </c>
      <c r="D714" s="1">
        <v>0.474519966119326</v>
      </c>
      <c r="E714" s="1">
        <v>0.86737766694799</v>
      </c>
      <c r="F714" s="1">
        <v>-0.0942208597876614</v>
      </c>
      <c r="G714" s="1">
        <v>0.116658536827986</v>
      </c>
    </row>
    <row r="715">
      <c r="A715" s="1">
        <v>-3.03942044116448</v>
      </c>
      <c r="B715" s="1">
        <v>6.40867810862267</v>
      </c>
      <c r="C715" s="1">
        <v>2.45865681183571</v>
      </c>
      <c r="D715" s="1">
        <v>0.476728165494663</v>
      </c>
      <c r="E715" s="1">
        <v>0.866649861676192</v>
      </c>
      <c r="F715" s="1">
        <v>-0.0966141148863305</v>
      </c>
      <c r="G715" s="1">
        <v>0.110968402193869</v>
      </c>
    </row>
    <row r="716">
      <c r="A716" s="1">
        <v>-3.02726910169937</v>
      </c>
      <c r="B716" s="1">
        <v>6.46386415920508</v>
      </c>
      <c r="C716" s="1">
        <v>2.48638511023219</v>
      </c>
      <c r="D716" s="1">
        <v>0.480152100331095</v>
      </c>
      <c r="E716" s="1">
        <v>0.865859046654373</v>
      </c>
      <c r="F716" s="1">
        <v>-0.0940457895981549</v>
      </c>
      <c r="G716" s="1">
        <v>0.104390906372523</v>
      </c>
    </row>
    <row r="717">
      <c r="A717" s="1">
        <v>-3.01468913182913</v>
      </c>
      <c r="B717" s="1">
        <v>6.52006006572426</v>
      </c>
      <c r="C717" s="1">
        <v>2.5141106548215</v>
      </c>
      <c r="D717" s="1">
        <v>0.483311259178482</v>
      </c>
      <c r="E717" s="1">
        <v>0.865086943348671</v>
      </c>
      <c r="F717" s="1">
        <v>-0.0919671126696217</v>
      </c>
      <c r="G717" s="1">
        <v>0.097861419293685</v>
      </c>
    </row>
    <row r="718">
      <c r="A718" s="1">
        <v>-2.99839787180335</v>
      </c>
      <c r="B718" s="1">
        <v>6.57762180022751</v>
      </c>
      <c r="C718" s="1">
        <v>2.53899407480486</v>
      </c>
      <c r="D718" s="1">
        <v>0.48689659369049</v>
      </c>
      <c r="E718" s="1">
        <v>0.863789342776459</v>
      </c>
      <c r="F718" s="1">
        <v>-0.0911022825489515</v>
      </c>
      <c r="G718" s="1">
        <v>0.0921957291461009</v>
      </c>
    </row>
    <row r="719">
      <c r="A719" s="1">
        <v>-2.98682522969436</v>
      </c>
      <c r="B719" s="1">
        <v>6.63827611174686</v>
      </c>
      <c r="C719" s="1">
        <v>2.56026388184086</v>
      </c>
      <c r="D719" s="1">
        <v>0.491308253759392</v>
      </c>
      <c r="E719" s="1">
        <v>0.861476097706517</v>
      </c>
      <c r="F719" s="1">
        <v>-0.0908219624830357</v>
      </c>
      <c r="G719" s="1">
        <v>0.090700077171842</v>
      </c>
    </row>
    <row r="720">
      <c r="A720" s="1">
        <v>-2.97283171659598</v>
      </c>
      <c r="B720" s="1">
        <v>6.70064463729279</v>
      </c>
      <c r="C720" s="1">
        <v>2.57308489808363</v>
      </c>
      <c r="D720" s="1">
        <v>0.496751280029244</v>
      </c>
      <c r="E720" s="1">
        <v>0.858336293089261</v>
      </c>
      <c r="F720" s="1">
        <v>-0.0901731050319024</v>
      </c>
      <c r="G720" s="1">
        <v>0.0914646646743827</v>
      </c>
    </row>
    <row r="721">
      <c r="A721" s="1">
        <v>-2.96013030415848</v>
      </c>
      <c r="B721" s="1">
        <v>6.76328238574754</v>
      </c>
      <c r="C721" s="1">
        <v>2.57985690214791</v>
      </c>
      <c r="D721" s="1">
        <v>0.503447148474358</v>
      </c>
      <c r="E721" s="1">
        <v>0.854389063705257</v>
      </c>
      <c r="F721" s="1">
        <v>-0.0885403090701838</v>
      </c>
      <c r="G721" s="1">
        <v>0.0933858136102435</v>
      </c>
    </row>
    <row r="722">
      <c r="A722" s="1">
        <v>-2.94165987622755</v>
      </c>
      <c r="B722" s="1">
        <v>6.82367285453173</v>
      </c>
      <c r="C722" s="1">
        <v>2.58256365845176</v>
      </c>
      <c r="D722" s="1">
        <v>0.510913643658475</v>
      </c>
      <c r="E722" s="1">
        <v>0.849890011433851</v>
      </c>
      <c r="F722" s="1">
        <v>-0.0869582533877704</v>
      </c>
      <c r="G722" s="1">
        <v>0.0953544931103774</v>
      </c>
    </row>
    <row r="723">
      <c r="A723" s="1">
        <v>-2.92125516098145</v>
      </c>
      <c r="B723" s="1">
        <v>6.88219413653507</v>
      </c>
      <c r="C723" s="1">
        <v>2.58681910902418</v>
      </c>
      <c r="D723" s="1">
        <v>0.519072928839699</v>
      </c>
      <c r="E723" s="1">
        <v>0.844992380666882</v>
      </c>
      <c r="F723" s="1">
        <v>-0.0851017084239491</v>
      </c>
      <c r="G723" s="1">
        <v>0.096482487447291</v>
      </c>
    </row>
    <row r="724">
      <c r="A724" s="1">
        <v>-2.90436563723185</v>
      </c>
      <c r="B724" s="1">
        <v>6.94132309171956</v>
      </c>
      <c r="C724" s="1">
        <v>2.58644275012599</v>
      </c>
      <c r="D724" s="1">
        <v>0.527797507063016</v>
      </c>
      <c r="E724" s="1">
        <v>0.839661254145989</v>
      </c>
      <c r="F724" s="1">
        <v>-0.083575380493708</v>
      </c>
      <c r="G724" s="1">
        <v>0.0970253863655284</v>
      </c>
    </row>
    <row r="725">
      <c r="A725" s="1">
        <v>-2.88171114354975</v>
      </c>
      <c r="B725" s="1">
        <v>6.99799051400718</v>
      </c>
      <c r="C725" s="1">
        <v>2.59023268361603</v>
      </c>
      <c r="D725" s="1">
        <v>0.535852214437147</v>
      </c>
      <c r="E725" s="1">
        <v>0.834622612869057</v>
      </c>
      <c r="F725" s="1">
        <v>-0.0833336412744129</v>
      </c>
      <c r="G725" s="1">
        <v>0.0965556968924139</v>
      </c>
    </row>
    <row r="726">
      <c r="A726" s="1">
        <v>-2.85815455250986</v>
      </c>
      <c r="B726" s="1">
        <v>7.05451949638424</v>
      </c>
      <c r="C726" s="1">
        <v>2.59318249662722</v>
      </c>
      <c r="D726" s="1">
        <v>0.542821342809975</v>
      </c>
      <c r="E726" s="1">
        <v>0.829922154128618</v>
      </c>
      <c r="F726" s="1">
        <v>-0.0843421171115884</v>
      </c>
      <c r="G726" s="1">
        <v>0.0972656936315336</v>
      </c>
    </row>
    <row r="727">
      <c r="A727" s="1">
        <v>-2.82766965078389</v>
      </c>
      <c r="B727" s="1">
        <v>7.10752743790174</v>
      </c>
      <c r="C727" s="1">
        <v>2.599234903884</v>
      </c>
      <c r="D727" s="1">
        <v>0.54846841921977</v>
      </c>
      <c r="E727" s="1">
        <v>0.826297193896075</v>
      </c>
      <c r="F727" s="1">
        <v>-0.0843703638751635</v>
      </c>
      <c r="G727" s="1">
        <v>0.0964208596601873</v>
      </c>
    </row>
    <row r="728">
      <c r="A728" s="1">
        <v>-2.8000337081315</v>
      </c>
      <c r="B728" s="1">
        <v>7.16213305450084</v>
      </c>
      <c r="C728" s="1">
        <v>2.60437657815468</v>
      </c>
      <c r="D728" s="1">
        <v>0.5526630539533</v>
      </c>
      <c r="E728" s="1">
        <v>0.823220384113942</v>
      </c>
      <c r="F728" s="1">
        <v>-0.0864396449022229</v>
      </c>
      <c r="G728" s="1">
        <v>0.0969532658732109</v>
      </c>
    </row>
    <row r="729">
      <c r="A729" s="1">
        <v>-2.77271729331217</v>
      </c>
      <c r="B729" s="1">
        <v>7.2175174299273</v>
      </c>
      <c r="C729" s="1">
        <v>2.60886697622294</v>
      </c>
      <c r="D729" s="1">
        <v>0.556689755729996</v>
      </c>
      <c r="E729" s="1">
        <v>0.820550694836231</v>
      </c>
      <c r="F729" s="1">
        <v>-0.0859300962076127</v>
      </c>
      <c r="G729" s="1">
        <v>0.0970004723432037</v>
      </c>
    </row>
    <row r="730">
      <c r="A730" s="1">
        <v>-2.74622447339518</v>
      </c>
      <c r="B730" s="1">
        <v>7.27333952285326</v>
      </c>
      <c r="C730" s="1">
        <v>2.61839907072738</v>
      </c>
      <c r="D730" s="1">
        <v>0.560037163641968</v>
      </c>
      <c r="E730" s="1">
        <v>0.818357691052802</v>
      </c>
      <c r="F730" s="1">
        <v>-0.0853472789439159</v>
      </c>
      <c r="G730" s="1">
        <v>0.0967724486176452</v>
      </c>
    </row>
    <row r="731">
      <c r="A731" s="1">
        <v>-2.71375506209022</v>
      </c>
      <c r="B731" s="1">
        <v>7.32656489903355</v>
      </c>
      <c r="C731" s="1">
        <v>2.6323253648466</v>
      </c>
      <c r="D731" s="1">
        <v>0.561998605043441</v>
      </c>
      <c r="E731" s="1">
        <v>0.816993893634719</v>
      </c>
      <c r="F731" s="1">
        <v>-0.085776215984171</v>
      </c>
      <c r="G731" s="1">
        <v>0.0965452560421456</v>
      </c>
    </row>
    <row r="732">
      <c r="A732" s="1">
        <v>-2.68157905108149</v>
      </c>
      <c r="B732" s="1">
        <v>7.38057850223056</v>
      </c>
      <c r="C732" s="1">
        <v>2.64907975259097</v>
      </c>
      <c r="D732" s="1">
        <v>0.563867266228492</v>
      </c>
      <c r="E732" s="1">
        <v>0.815924913065419</v>
      </c>
      <c r="F732" s="1">
        <v>-0.0845325793454051</v>
      </c>
      <c r="G732" s="1">
        <v>0.0957835337853346</v>
      </c>
    </row>
    <row r="733">
      <c r="A733" s="1">
        <v>-2.6467049981127</v>
      </c>
      <c r="B733" s="1">
        <v>7.43326562084625</v>
      </c>
      <c r="C733" s="1">
        <v>2.66848742190714</v>
      </c>
      <c r="D733" s="1">
        <v>0.564883579538826</v>
      </c>
      <c r="E733" s="1">
        <v>0.815297890313</v>
      </c>
      <c r="F733" s="1">
        <v>-0.085744112940217</v>
      </c>
      <c r="G733" s="1">
        <v>0.0940416860475678</v>
      </c>
    </row>
    <row r="734">
      <c r="A734" s="1">
        <v>-2.61162385968235</v>
      </c>
      <c r="B734" s="1">
        <v>7.48489431896371</v>
      </c>
      <c r="C734" s="1">
        <v>2.69175472784831</v>
      </c>
      <c r="D734" s="1">
        <v>0.565465564452183</v>
      </c>
      <c r="E734" s="1">
        <v>0.814977016873662</v>
      </c>
      <c r="F734" s="1">
        <v>-0.0865851604910947</v>
      </c>
      <c r="G734" s="1">
        <v>0.0925427866946479</v>
      </c>
    </row>
    <row r="735">
      <c r="A735" s="1">
        <v>-2.57475469806708</v>
      </c>
      <c r="B735" s="1">
        <v>7.53682006419012</v>
      </c>
      <c r="C735" s="1">
        <v>2.71348282900726</v>
      </c>
      <c r="D735" s="1">
        <v>0.565431633770831</v>
      </c>
      <c r="E735" s="1">
        <v>0.814802540840353</v>
      </c>
      <c r="F735" s="1">
        <v>-0.0885886391761236</v>
      </c>
      <c r="G735" s="1">
        <v>0.0923901508834944</v>
      </c>
    </row>
    <row r="736">
      <c r="A736" s="1">
        <v>-2.53715818350338</v>
      </c>
      <c r="B736" s="1">
        <v>7.58539639427659</v>
      </c>
      <c r="C736" s="1">
        <v>2.74084233669724</v>
      </c>
      <c r="D736" s="1">
        <v>0.565066680370645</v>
      </c>
      <c r="E736" s="1">
        <v>0.814927284857715</v>
      </c>
      <c r="F736" s="1">
        <v>-0.0920853622834688</v>
      </c>
      <c r="G736" s="1">
        <v>0.0900747088946324</v>
      </c>
    </row>
    <row r="737">
      <c r="A737" s="1">
        <v>-2.49890930024577</v>
      </c>
      <c r="B737" s="1">
        <v>7.63586022130382</v>
      </c>
      <c r="C737" s="1">
        <v>2.76468482883419</v>
      </c>
      <c r="D737" s="1">
        <v>0.564466989478403</v>
      </c>
      <c r="E737" s="1">
        <v>0.815143013837344</v>
      </c>
      <c r="F737" s="1">
        <v>-0.0945351992926093</v>
      </c>
      <c r="G737" s="1">
        <v>0.0893419323501807</v>
      </c>
    </row>
    <row r="738">
      <c r="A738" s="1">
        <v>-2.4628629386916</v>
      </c>
      <c r="B738" s="1">
        <v>7.6844808931977</v>
      </c>
      <c r="C738" s="1">
        <v>2.79477389974824</v>
      </c>
      <c r="D738" s="1">
        <v>0.563753317122002</v>
      </c>
      <c r="E738" s="1">
        <v>0.815606960232766</v>
      </c>
      <c r="F738" s="1">
        <v>-0.0964478240868626</v>
      </c>
      <c r="G738" s="1">
        <v>0.0875517051959319</v>
      </c>
    </row>
    <row r="739">
      <c r="A739" s="1">
        <v>-2.42518989036148</v>
      </c>
      <c r="B739" s="1">
        <v>7.73201151823076</v>
      </c>
      <c r="C739" s="1">
        <v>2.82415269079263</v>
      </c>
      <c r="D739" s="1">
        <v>0.563175087568674</v>
      </c>
      <c r="E739" s="1">
        <v>0.816100334017717</v>
      </c>
      <c r="F739" s="1">
        <v>-0.0974137583187795</v>
      </c>
      <c r="G739" s="1">
        <v>0.0855840244928691</v>
      </c>
    </row>
    <row r="740">
      <c r="A740" s="1">
        <v>-2.38945947398135</v>
      </c>
      <c r="B740" s="1">
        <v>7.78020897778132</v>
      </c>
      <c r="C740" s="1">
        <v>2.85355715720417</v>
      </c>
      <c r="D740" s="1">
        <v>0.562528003312736</v>
      </c>
      <c r="E740" s="1">
        <v>0.816599380863654</v>
      </c>
      <c r="F740" s="1">
        <v>-0.0991939942670099</v>
      </c>
      <c r="G740" s="1">
        <v>0.0829954707405118</v>
      </c>
    </row>
    <row r="741">
      <c r="A741" s="1">
        <v>-2.35276418825869</v>
      </c>
      <c r="B741" s="1">
        <v>7.82883496007237</v>
      </c>
      <c r="C741" s="1">
        <v>2.88007683902544</v>
      </c>
      <c r="D741" s="1">
        <v>0.562386630044029</v>
      </c>
      <c r="E741" s="1">
        <v>0.817019796499365</v>
      </c>
      <c r="F741" s="1">
        <v>-0.0981351547289202</v>
      </c>
      <c r="G741" s="1">
        <v>0.0810519702548056</v>
      </c>
    </row>
    <row r="742">
      <c r="A742" s="1">
        <v>-2.31565752220306</v>
      </c>
      <c r="B742" s="1">
        <v>7.87566959642054</v>
      </c>
      <c r="C742" s="1">
        <v>2.90748959193623</v>
      </c>
      <c r="D742" s="1">
        <v>0.562306326533576</v>
      </c>
      <c r="E742" s="1">
        <v>0.817315175406283</v>
      </c>
      <c r="F742" s="1">
        <v>-0.0983683254254472</v>
      </c>
      <c r="G742" s="1">
        <v>0.0783017991102596</v>
      </c>
    </row>
    <row r="743">
      <c r="A743" s="1">
        <v>-2.2785587249926</v>
      </c>
      <c r="B743" s="1">
        <v>7.92238896459489</v>
      </c>
      <c r="C743" s="1">
        <v>2.933769625589</v>
      </c>
      <c r="D743" s="1">
        <v>0.562341982461099</v>
      </c>
      <c r="E743" s="1">
        <v>0.817519882282148</v>
      </c>
      <c r="F743" s="1">
        <v>-0.0978956816416137</v>
      </c>
      <c r="G743" s="1">
        <v>0.0764798820019108</v>
      </c>
    </row>
    <row r="744">
      <c r="A744" s="1">
        <v>-2.24175694702841</v>
      </c>
      <c r="B744" s="1">
        <v>7.96967781692983</v>
      </c>
      <c r="C744" s="1">
        <v>2.9588091703126</v>
      </c>
      <c r="D744" s="1">
        <v>0.562282377996874</v>
      </c>
      <c r="E744" s="1">
        <v>0.817654859526944</v>
      </c>
      <c r="F744" s="1">
        <v>-0.0977877871869348</v>
      </c>
      <c r="G744" s="1">
        <v>0.0756082453389615</v>
      </c>
    </row>
    <row r="745">
      <c r="A745" s="1">
        <v>-2.20239756898409</v>
      </c>
      <c r="B745" s="1">
        <v>8.01702358329966</v>
      </c>
      <c r="C745" s="1">
        <v>2.97755667738623</v>
      </c>
      <c r="D745" s="1">
        <v>0.562272891168128</v>
      </c>
      <c r="E745" s="1">
        <v>0.817830626832765</v>
      </c>
      <c r="F745" s="1">
        <v>-0.0968636791030668</v>
      </c>
      <c r="G745" s="1">
        <v>0.0749645872554429</v>
      </c>
    </row>
    <row r="746">
      <c r="A746" s="1">
        <v>-2.16184981475684</v>
      </c>
      <c r="B746" s="1">
        <v>8.06131568858927</v>
      </c>
      <c r="C746" s="1">
        <v>2.99824980506027</v>
      </c>
      <c r="D746" s="1">
        <v>0.562114957970142</v>
      </c>
      <c r="E746" s="1">
        <v>0.817805484689857</v>
      </c>
      <c r="F746" s="1">
        <v>-0.0984355267507566</v>
      </c>
      <c r="G746" s="1">
        <v>0.0743734516525462</v>
      </c>
    </row>
    <row r="747">
      <c r="A747" s="1">
        <v>-2.12096965310547</v>
      </c>
      <c r="B747" s="1">
        <v>8.10628630204712</v>
      </c>
      <c r="C747" s="1">
        <v>3.01544697350117</v>
      </c>
      <c r="D747" s="1">
        <v>0.561924875866744</v>
      </c>
      <c r="E747" s="1">
        <v>0.817946735902256</v>
      </c>
      <c r="F747" s="1">
        <v>-0.0993533079329269</v>
      </c>
      <c r="G747" s="1">
        <v>0.0730239091789323</v>
      </c>
    </row>
    <row r="748">
      <c r="A748" s="1">
        <v>-2.07872521504721</v>
      </c>
      <c r="B748" s="1">
        <v>8.15094280718902</v>
      </c>
      <c r="C748" s="1">
        <v>3.03076668690701</v>
      </c>
      <c r="D748" s="1">
        <v>0.562030046572566</v>
      </c>
      <c r="E748" s="1">
        <v>0.817751407270441</v>
      </c>
      <c r="F748" s="1">
        <v>-0.100932109775259</v>
      </c>
      <c r="G748" s="1">
        <v>0.0722327617716885</v>
      </c>
    </row>
    <row r="749">
      <c r="A749" s="1">
        <v>-2.03395493396855</v>
      </c>
      <c r="B749" s="1">
        <v>8.19431252415004</v>
      </c>
      <c r="C749" s="1">
        <v>3.04458050823646</v>
      </c>
      <c r="D749" s="1">
        <v>0.563356882450069</v>
      </c>
      <c r="E749" s="1">
        <v>0.816725917226904</v>
      </c>
      <c r="F749" s="1">
        <v>-0.102291580071073</v>
      </c>
      <c r="G749" s="1">
        <v>0.0715837395822015</v>
      </c>
    </row>
    <row r="750">
      <c r="A750" s="1">
        <v>-1.98384871279338</v>
      </c>
      <c r="B750" s="1">
        <v>8.23191173182122</v>
      </c>
      <c r="C750" s="1">
        <v>3.05997396834433</v>
      </c>
      <c r="D750" s="1">
        <v>0.566134222017611</v>
      </c>
      <c r="E750" s="1">
        <v>0.814776594102659</v>
      </c>
      <c r="F750" s="1">
        <v>-0.101907149368479</v>
      </c>
      <c r="G750" s="1">
        <v>0.072429809267831</v>
      </c>
    </row>
    <row r="751">
      <c r="A751" s="1">
        <v>-1.93270129780778</v>
      </c>
      <c r="B751" s="1">
        <v>8.26962737409811</v>
      </c>
      <c r="C751" s="1">
        <v>3.07101108119955</v>
      </c>
      <c r="D751" s="1">
        <v>0.57015694781402</v>
      </c>
      <c r="E751" s="1">
        <v>0.812319013404234</v>
      </c>
      <c r="F751" s="1">
        <v>-0.0989853707163146</v>
      </c>
      <c r="G751" s="1">
        <v>0.0725311774723518</v>
      </c>
    </row>
    <row r="752">
      <c r="A752" s="1">
        <v>-1.88180771246339</v>
      </c>
      <c r="B752" s="1">
        <v>8.30656813438284</v>
      </c>
      <c r="C752" s="1">
        <v>3.0788163806008</v>
      </c>
      <c r="D752" s="1">
        <v>0.575464389449236</v>
      </c>
      <c r="E752" s="1">
        <v>0.809285832113356</v>
      </c>
      <c r="F752" s="1">
        <v>-0.0912352294150716</v>
      </c>
      <c r="G752" s="1">
        <v>0.0746546135881003</v>
      </c>
    </row>
    <row r="753">
      <c r="A753" s="1">
        <v>-1.82815322203162</v>
      </c>
      <c r="B753" s="1">
        <v>8.33564080381746</v>
      </c>
      <c r="C753" s="1">
        <v>3.08845069823977</v>
      </c>
      <c r="D753" s="1">
        <v>0.580628944482118</v>
      </c>
      <c r="E753" s="1">
        <v>0.806311259943604</v>
      </c>
      <c r="F753" s="1">
        <v>-0.0823156890244233</v>
      </c>
      <c r="G753" s="1">
        <v>0.0771771226347074</v>
      </c>
    </row>
    <row r="754">
      <c r="A754" s="1">
        <v>-1.78162157990613</v>
      </c>
      <c r="B754" s="1">
        <v>8.37323335582041</v>
      </c>
      <c r="C754" s="1">
        <v>3.0941534524583</v>
      </c>
      <c r="D754" s="1">
        <v>0.585786948031592</v>
      </c>
      <c r="E754" s="1">
        <v>0.803183241019206</v>
      </c>
      <c r="F754" s="1">
        <v>-0.0740575119884199</v>
      </c>
      <c r="G754" s="1">
        <v>0.0791569187108778</v>
      </c>
    </row>
    <row r="755">
      <c r="A755" s="1">
        <v>-1.73240733613185</v>
      </c>
      <c r="B755" s="1">
        <v>8.40458136591653</v>
      </c>
      <c r="C755" s="1">
        <v>3.10054396790956</v>
      </c>
      <c r="D755" s="1">
        <v>0.589194752473239</v>
      </c>
      <c r="E755" s="1">
        <v>0.801006186957258</v>
      </c>
      <c r="F755" s="1">
        <v>-0.069377349655238</v>
      </c>
      <c r="G755" s="1">
        <v>0.0801586892919664</v>
      </c>
    </row>
    <row r="756">
      <c r="A756" s="1">
        <v>-1.68465153445101</v>
      </c>
      <c r="B756" s="1">
        <v>8.4342175666105</v>
      </c>
      <c r="C756" s="1">
        <v>3.10986771720919</v>
      </c>
      <c r="D756" s="1">
        <v>0.591777826533088</v>
      </c>
      <c r="E756" s="1">
        <v>0.799578224282193</v>
      </c>
      <c r="F756" s="1">
        <v>-0.0681758294799409</v>
      </c>
      <c r="G756" s="1">
        <v>0.0763264276134444</v>
      </c>
    </row>
    <row r="757">
      <c r="A757" s="1">
        <v>-1.63640064998376</v>
      </c>
      <c r="B757" s="1">
        <v>8.45889989752706</v>
      </c>
      <c r="C757" s="1">
        <v>3.12132612547736</v>
      </c>
      <c r="D757" s="1">
        <v>0.594854139187917</v>
      </c>
      <c r="E757" s="1">
        <v>0.79773594306432</v>
      </c>
      <c r="F757" s="1">
        <v>-0.0704112600305727</v>
      </c>
      <c r="G757" s="1">
        <v>0.0693409885651147</v>
      </c>
    </row>
    <row r="758">
      <c r="A758" s="1">
        <v>-1.59079286870342</v>
      </c>
      <c r="B758" s="1">
        <v>8.48693830912936</v>
      </c>
      <c r="C758" s="1">
        <v>3.12762215972604</v>
      </c>
      <c r="D758" s="1">
        <v>0.598532442346395</v>
      </c>
      <c r="E758" s="1">
        <v>0.794982053567701</v>
      </c>
      <c r="F758" s="1">
        <v>-0.0752313879690584</v>
      </c>
      <c r="G758" s="1">
        <v>0.0640522304716139</v>
      </c>
    </row>
    <row r="759">
      <c r="A759" s="1">
        <v>-1.54294661174427</v>
      </c>
      <c r="B759" s="1">
        <v>8.50938597386084</v>
      </c>
      <c r="C759" s="1">
        <v>3.13094739531117</v>
      </c>
      <c r="D759" s="1">
        <v>0.600994563134728</v>
      </c>
      <c r="E759" s="1">
        <v>0.792750704986719</v>
      </c>
      <c r="F759" s="1">
        <v>-0.0804223652040339</v>
      </c>
      <c r="G759" s="1">
        <v>0.0623225320453598</v>
      </c>
    </row>
    <row r="760">
      <c r="A760" s="1">
        <v>-1.49517644932898</v>
      </c>
      <c r="B760" s="1">
        <v>8.53130475911376</v>
      </c>
      <c r="C760" s="1">
        <v>3.13216117014087</v>
      </c>
      <c r="D760" s="1">
        <v>0.603604334341108</v>
      </c>
      <c r="E760" s="1">
        <v>0.790078253633561</v>
      </c>
      <c r="F760" s="1">
        <v>-0.0848685812976101</v>
      </c>
      <c r="G760" s="1">
        <v>0.0650806008615518</v>
      </c>
    </row>
    <row r="761">
      <c r="A761" s="1">
        <v>-1.4462544904583</v>
      </c>
      <c r="B761" s="1">
        <v>8.55143030766449</v>
      </c>
      <c r="C761" s="1">
        <v>3.13296052905663</v>
      </c>
      <c r="D761" s="1">
        <v>0.605404088828014</v>
      </c>
      <c r="E761" s="1">
        <v>0.787637850008901</v>
      </c>
      <c r="F761" s="1">
        <v>-0.0900186918030402</v>
      </c>
      <c r="G761" s="1">
        <v>0.0707752894006553</v>
      </c>
    </row>
    <row r="762">
      <c r="A762" s="1">
        <v>-1.39677218540144</v>
      </c>
      <c r="B762" s="1">
        <v>8.57157977817196</v>
      </c>
      <c r="C762" s="1">
        <v>3.13059271279732</v>
      </c>
      <c r="D762" s="1">
        <v>0.606798396263198</v>
      </c>
      <c r="E762" s="1">
        <v>0.785260130132265</v>
      </c>
      <c r="F762" s="1">
        <v>-0.0969422483325211</v>
      </c>
      <c r="G762" s="1">
        <v>0.0759238750677477</v>
      </c>
    </row>
    <row r="763">
      <c r="A763" s="1">
        <v>-1.34525135639986</v>
      </c>
      <c r="B763" s="1">
        <v>8.58819120169053</v>
      </c>
      <c r="C763" s="1">
        <v>3.135773731361</v>
      </c>
      <c r="D763" s="1">
        <v>0.608845147899327</v>
      </c>
      <c r="E763" s="1">
        <v>0.78273781483231</v>
      </c>
      <c r="F763" s="1">
        <v>-0.102637071019276</v>
      </c>
      <c r="G763" s="1">
        <v>0.078068756641621</v>
      </c>
    </row>
    <row r="764">
      <c r="A764" s="1">
        <v>-1.293632016849</v>
      </c>
      <c r="B764" s="1">
        <v>8.60795026267455</v>
      </c>
      <c r="C764" s="1">
        <v>3.13116624693078</v>
      </c>
      <c r="D764" s="1">
        <v>0.60976632110762</v>
      </c>
      <c r="E764" s="1">
        <v>0.781578878700006</v>
      </c>
      <c r="F764" s="1">
        <v>-0.106617681342898</v>
      </c>
      <c r="G764" s="1">
        <v>0.0771502432788343</v>
      </c>
    </row>
    <row r="765">
      <c r="A765" s="1">
        <v>-1.24171687405093</v>
      </c>
      <c r="B765" s="1">
        <v>8.63077843934869</v>
      </c>
      <c r="C765" s="1">
        <v>3.12812937779604</v>
      </c>
      <c r="D765" s="1">
        <v>0.611451939902654</v>
      </c>
      <c r="E765" s="1">
        <v>0.780297289091</v>
      </c>
      <c r="F765" s="1">
        <v>-0.106546522182989</v>
      </c>
      <c r="G765" s="1">
        <v>0.0768798051325887</v>
      </c>
    </row>
    <row r="766">
      <c r="A766" s="1">
        <v>-1.1878562166145</v>
      </c>
      <c r="B766" s="1">
        <v>8.65135268168935</v>
      </c>
      <c r="C766" s="1">
        <v>3.12505004613632</v>
      </c>
      <c r="D766" s="1">
        <v>0.614142147544435</v>
      </c>
      <c r="E766" s="1">
        <v>0.779079927584265</v>
      </c>
      <c r="F766" s="1">
        <v>-0.102524000394286</v>
      </c>
      <c r="G766" s="1">
        <v>0.0731622743492635</v>
      </c>
    </row>
    <row r="767">
      <c r="A767" s="1">
        <v>-1.13433588044221</v>
      </c>
      <c r="B767" s="1">
        <v>8.6748340256548</v>
      </c>
      <c r="C767" s="1">
        <v>3.11955784664976</v>
      </c>
      <c r="D767" s="1">
        <v>0.61692970024951</v>
      </c>
      <c r="E767" s="1">
        <v>0.777909649575901</v>
      </c>
      <c r="F767" s="1">
        <v>-0.0969178221759015</v>
      </c>
      <c r="G767" s="1">
        <v>0.0697227207689631</v>
      </c>
    </row>
    <row r="768">
      <c r="A768" s="1">
        <v>-1.07731510620353</v>
      </c>
      <c r="B768" s="1">
        <v>8.6916284699265</v>
      </c>
      <c r="C768" s="1">
        <v>3.1165519810307</v>
      </c>
      <c r="D768" s="1">
        <v>0.619037389897957</v>
      </c>
      <c r="E768" s="1">
        <v>0.777390745855843</v>
      </c>
      <c r="F768" s="1">
        <v>-0.0908573028394853</v>
      </c>
      <c r="G768" s="1">
        <v>0.0648173486556886</v>
      </c>
    </row>
    <row r="769">
      <c r="A769" s="1">
        <v>-1.01940776638987</v>
      </c>
      <c r="B769" s="1">
        <v>8.70835351316257</v>
      </c>
      <c r="C769" s="1">
        <v>3.11417752458286</v>
      </c>
      <c r="D769" s="1">
        <v>0.622524325169572</v>
      </c>
      <c r="E769" s="1">
        <v>0.775801094939963</v>
      </c>
      <c r="F769" s="1">
        <v>-0.0820035933398604</v>
      </c>
      <c r="G769" s="1">
        <v>0.0622216709955031</v>
      </c>
    </row>
    <row r="770">
      <c r="A770" s="1">
        <v>-0.960424601800762</v>
      </c>
      <c r="B770" s="1">
        <v>8.72132324086116</v>
      </c>
      <c r="C770" s="1">
        <v>3.10716304178068</v>
      </c>
      <c r="D770" s="1">
        <v>0.624403701981818</v>
      </c>
      <c r="E770" s="1">
        <v>0.775158248963027</v>
      </c>
      <c r="F770" s="1">
        <v>-0.0764943253086415</v>
      </c>
      <c r="G770" s="1">
        <v>0.0582951474099557</v>
      </c>
    </row>
    <row r="771">
      <c r="A771" s="1">
        <v>-0.901052247696705</v>
      </c>
      <c r="B771" s="1">
        <v>8.73131755765377</v>
      </c>
      <c r="C771" s="1">
        <v>3.09832556848748</v>
      </c>
      <c r="D771" s="1">
        <v>0.626753382340275</v>
      </c>
      <c r="E771" s="1">
        <v>0.773838643357692</v>
      </c>
      <c r="F771" s="1">
        <v>-0.0706838863383812</v>
      </c>
      <c r="G771" s="1">
        <v>0.0579460092107658</v>
      </c>
    </row>
    <row r="772">
      <c r="A772" s="1">
        <v>-0.842702651893251</v>
      </c>
      <c r="B772" s="1">
        <v>8.74268834753637</v>
      </c>
      <c r="C772" s="1">
        <v>3.08473360232824</v>
      </c>
      <c r="D772" s="1">
        <v>0.627297553013931</v>
      </c>
      <c r="E772" s="1">
        <v>0.773381981627874</v>
      </c>
      <c r="F772" s="1">
        <v>-0.0689729430797512</v>
      </c>
      <c r="G772" s="1">
        <v>0.0601732797759366</v>
      </c>
    </row>
    <row r="773">
      <c r="A773" s="1">
        <v>-0.784645409905829</v>
      </c>
      <c r="B773" s="1">
        <v>8.75402265351183</v>
      </c>
      <c r="C773" s="1">
        <v>3.06918677995234</v>
      </c>
      <c r="D773" s="1">
        <v>0.626974464885834</v>
      </c>
      <c r="E773" s="1">
        <v>0.773115263758803</v>
      </c>
      <c r="F773" s="1">
        <v>-0.0702104776385479</v>
      </c>
      <c r="G773" s="1">
        <v>0.0653169055761539</v>
      </c>
    </row>
    <row r="774">
      <c r="A774" s="1">
        <v>-0.726437616915375</v>
      </c>
      <c r="B774" s="1">
        <v>8.76466525054642</v>
      </c>
      <c r="C774" s="1">
        <v>3.05424503868469</v>
      </c>
      <c r="D774" s="1">
        <v>0.626040011293882</v>
      </c>
      <c r="E774" s="1">
        <v>0.773117168293667</v>
      </c>
      <c r="F774" s="1">
        <v>-0.0734127922190594</v>
      </c>
      <c r="G774" s="1">
        <v>0.0705287904854345</v>
      </c>
    </row>
    <row r="775">
      <c r="A775" s="1">
        <v>-0.666191705935767</v>
      </c>
      <c r="B775" s="1">
        <v>8.77056395916188</v>
      </c>
      <c r="C775" s="1">
        <v>3.04674707088588</v>
      </c>
      <c r="D775" s="1">
        <v>0.626133502081097</v>
      </c>
      <c r="E775" s="1">
        <v>0.772248675635053</v>
      </c>
      <c r="F775" s="1">
        <v>-0.0760543626781154</v>
      </c>
      <c r="G775" s="1">
        <v>0.0761876267460312</v>
      </c>
    </row>
    <row r="776">
      <c r="A776" s="1">
        <v>-0.606383398423359</v>
      </c>
      <c r="B776" s="1">
        <v>8.78002179354764</v>
      </c>
      <c r="C776" s="1">
        <v>3.03494632490066</v>
      </c>
      <c r="D776" s="1">
        <v>0.625248943131189</v>
      </c>
      <c r="E776" s="1">
        <v>0.772032147559188</v>
      </c>
      <c r="F776" s="1">
        <v>-0.0798522440629013</v>
      </c>
      <c r="G776" s="1">
        <v>0.0815704687162961</v>
      </c>
    </row>
    <row r="777">
      <c r="A777" s="1">
        <v>-0.544711458165118</v>
      </c>
      <c r="B777" s="1">
        <v>8.78745293593762</v>
      </c>
      <c r="C777" s="1">
        <v>3.02709620077949</v>
      </c>
      <c r="D777" s="1">
        <v>0.624427668275972</v>
      </c>
      <c r="E777" s="1">
        <v>0.771657330211681</v>
      </c>
      <c r="F777" s="1">
        <v>-0.0844426866029986</v>
      </c>
      <c r="G777" s="1">
        <v>0.086628427789491</v>
      </c>
    </row>
    <row r="778">
      <c r="A778" s="1">
        <v>-0.481865910286798</v>
      </c>
      <c r="B778" s="1">
        <v>8.79568552420159</v>
      </c>
      <c r="C778" s="1">
        <v>3.02085404991124</v>
      </c>
      <c r="D778" s="1">
        <v>0.6244842617235</v>
      </c>
      <c r="E778" s="1">
        <v>0.770833529490286</v>
      </c>
      <c r="F778" s="1">
        <v>-0.0848532597465242</v>
      </c>
      <c r="G778" s="1">
        <v>0.0929247059914155</v>
      </c>
    </row>
    <row r="779">
      <c r="A779" s="1">
        <v>-0.416977959041626</v>
      </c>
      <c r="B779" s="1">
        <v>8.80272972504174</v>
      </c>
      <c r="C779" s="1">
        <v>3.01796859708367</v>
      </c>
      <c r="D779" s="1">
        <v>0.624386388824993</v>
      </c>
      <c r="E779" s="1">
        <v>0.770338050969978</v>
      </c>
      <c r="F779" s="1">
        <v>-0.0843391330089125</v>
      </c>
      <c r="G779" s="1">
        <v>0.0980195660119133</v>
      </c>
    </row>
    <row r="780">
      <c r="A780" s="1">
        <v>-0.350548355852876</v>
      </c>
      <c r="B780" s="1">
        <v>8.81109439825126</v>
      </c>
      <c r="C780" s="1">
        <v>3.02011406564208</v>
      </c>
      <c r="D780" s="1">
        <v>0.623611827445368</v>
      </c>
      <c r="E780" s="1">
        <v>0.770534997020972</v>
      </c>
      <c r="F780" s="1">
        <v>-0.0846550818592354</v>
      </c>
      <c r="G780" s="1">
        <v>0.101082264277878</v>
      </c>
    </row>
    <row r="781">
      <c r="A781" s="1">
        <v>-0.283185400321151</v>
      </c>
      <c r="B781" s="1">
        <v>8.81789278686902</v>
      </c>
      <c r="C781" s="1">
        <v>3.02952906472135</v>
      </c>
      <c r="D781" s="1">
        <v>0.622994768343435</v>
      </c>
      <c r="E781" s="1">
        <v>0.770775958875048</v>
      </c>
      <c r="F781" s="1">
        <v>-0.0843092673170343</v>
      </c>
      <c r="G781" s="1">
        <v>0.103314506635919</v>
      </c>
    </row>
    <row r="782">
      <c r="A782" s="1">
        <v>-0.215608806880769</v>
      </c>
      <c r="B782" s="1">
        <v>8.82616842678344</v>
      </c>
      <c r="C782" s="1">
        <v>3.04547458344731</v>
      </c>
      <c r="D782" s="1">
        <v>0.622558168991872</v>
      </c>
      <c r="E782" s="1">
        <v>0.771104653967578</v>
      </c>
      <c r="F782" s="1">
        <v>-0.0828678425725984</v>
      </c>
      <c r="G782" s="1">
        <v>0.104651132427661</v>
      </c>
    </row>
    <row r="783">
      <c r="A783" s="1">
        <v>-0.147513648025819</v>
      </c>
      <c r="B783" s="1">
        <v>8.83306515966394</v>
      </c>
      <c r="C783" s="1">
        <v>3.06584002850357</v>
      </c>
      <c r="D783" s="1">
        <v>0.621768671712089</v>
      </c>
      <c r="E783" s="1">
        <v>0.771551305936729</v>
      </c>
      <c r="F783" s="1">
        <v>-0.081675742174925</v>
      </c>
      <c r="G783" s="1">
        <v>0.106964360068602</v>
      </c>
    </row>
    <row r="784">
      <c r="A784" s="1">
        <v>-0.079941204265819</v>
      </c>
      <c r="B784" s="1">
        <v>8.83725214956585</v>
      </c>
      <c r="C784" s="1">
        <v>3.09342753629928</v>
      </c>
      <c r="D784" s="1">
        <v>0.621692325009561</v>
      </c>
      <c r="E784" s="1">
        <v>0.771634773442867</v>
      </c>
      <c r="F784" s="1">
        <v>-0.0800879868062267</v>
      </c>
      <c r="G784" s="1">
        <v>0.108001591688759</v>
      </c>
    </row>
    <row r="785">
      <c r="A785" s="1">
        <v>-0.0113832780960976</v>
      </c>
      <c r="B785" s="1">
        <v>8.84493917781761</v>
      </c>
      <c r="C785" s="1">
        <v>3.12047139036562</v>
      </c>
      <c r="D785" s="1">
        <v>0.621082083144681</v>
      </c>
      <c r="E785" s="1">
        <v>0.771908548808808</v>
      </c>
      <c r="F785" s="1">
        <v>-0.080191050533804</v>
      </c>
      <c r="G785" s="1">
        <v>0.109469784355439</v>
      </c>
    </row>
    <row r="786">
      <c r="A786" s="1">
        <v>0.0584831723657987</v>
      </c>
      <c r="B786" s="1">
        <v>8.85205996931695</v>
      </c>
      <c r="C786" s="1">
        <v>3.14968937715069</v>
      </c>
      <c r="D786" s="1">
        <v>0.620511225155851</v>
      </c>
      <c r="E786" s="1">
        <v>0.772390312088062</v>
      </c>
      <c r="F786" s="1">
        <v>-0.0793161026079335</v>
      </c>
      <c r="G786" s="1">
        <v>0.109945355132344</v>
      </c>
    </row>
    <row r="787">
      <c r="A787" s="1">
        <v>0.130295652324512</v>
      </c>
      <c r="B787" s="1">
        <v>8.85932714904765</v>
      </c>
      <c r="C787" s="1">
        <v>3.17922563210599</v>
      </c>
      <c r="D787" s="1">
        <v>0.61964770053688</v>
      </c>
      <c r="E787" s="1">
        <v>0.773110914508217</v>
      </c>
      <c r="F787" s="1">
        <v>-0.0798435699805897</v>
      </c>
      <c r="G787" s="1">
        <v>0.109367478805993</v>
      </c>
    </row>
    <row r="788">
      <c r="A788" s="1">
        <v>0.20360556803137</v>
      </c>
      <c r="B788" s="1">
        <v>8.86615690705819</v>
      </c>
      <c r="C788" s="1">
        <v>3.20859935592679</v>
      </c>
      <c r="D788" s="1">
        <v>0.619095431164726</v>
      </c>
      <c r="E788" s="1">
        <v>0.773650620375606</v>
      </c>
      <c r="F788" s="1">
        <v>-0.0791282252923258</v>
      </c>
      <c r="G788" s="1">
        <v>0.109198391313637</v>
      </c>
    </row>
    <row r="789">
      <c r="A789" s="1">
        <v>0.27974127729385</v>
      </c>
      <c r="B789" s="1">
        <v>8.87495573549198</v>
      </c>
      <c r="C789" s="1">
        <v>3.2342964982725</v>
      </c>
      <c r="D789" s="1">
        <v>0.618304596759328</v>
      </c>
      <c r="E789" s="1">
        <v>0.774203696644497</v>
      </c>
      <c r="F789" s="1">
        <v>-0.0800111606785021</v>
      </c>
      <c r="G789" s="1">
        <v>0.109115882873016</v>
      </c>
    </row>
    <row r="790">
      <c r="A790" s="1">
        <v>0.357451611696138</v>
      </c>
      <c r="B790" s="1">
        <v>8.88133694624125</v>
      </c>
      <c r="C790" s="1">
        <v>3.26080239911609</v>
      </c>
      <c r="D790" s="1">
        <v>0.617609505648202</v>
      </c>
      <c r="E790" s="1">
        <v>0.774727181266052</v>
      </c>
      <c r="F790" s="1">
        <v>-0.0817481344024032</v>
      </c>
      <c r="G790" s="1">
        <v>0.108044137565476</v>
      </c>
    </row>
    <row r="791">
      <c r="A791" s="1">
        <v>0.437182098276435</v>
      </c>
      <c r="B791" s="1">
        <v>8.88763167211988</v>
      </c>
      <c r="C791" s="1">
        <v>3.28384591234213</v>
      </c>
      <c r="D791" s="1">
        <v>0.616671833079905</v>
      </c>
      <c r="E791" s="1">
        <v>0.775322635106875</v>
      </c>
      <c r="F791" s="1">
        <v>-0.0848553838369459</v>
      </c>
      <c r="G791" s="1">
        <v>0.106724999932931</v>
      </c>
    </row>
    <row r="792">
      <c r="A792" s="1">
        <v>0.517775908128561</v>
      </c>
      <c r="B792" s="1">
        <v>8.89552866468569</v>
      </c>
      <c r="C792" s="1">
        <v>3.3045099694501</v>
      </c>
      <c r="D792" s="1">
        <v>0.61490544558295</v>
      </c>
      <c r="E792" s="1">
        <v>0.776104482584506</v>
      </c>
      <c r="F792" s="1">
        <v>-0.0923039013709099</v>
      </c>
      <c r="G792" s="1">
        <v>0.105038635255692</v>
      </c>
    </row>
    <row r="793">
      <c r="A793" s="1">
        <v>0.599240216944545</v>
      </c>
      <c r="B793" s="1">
        <v>8.9030602195041</v>
      </c>
      <c r="C793" s="1">
        <v>3.3212616514207</v>
      </c>
      <c r="D793" s="1">
        <v>0.612899288542413</v>
      </c>
      <c r="E793" s="1">
        <v>0.776553124801117</v>
      </c>
      <c r="F793" s="1">
        <v>-0.101024570211506</v>
      </c>
      <c r="G793" s="1">
        <v>0.105421737224372</v>
      </c>
    </row>
    <row r="794">
      <c r="A794" s="1">
        <v>0.6815294669735</v>
      </c>
      <c r="B794" s="1">
        <v>8.91139274599248</v>
      </c>
      <c r="C794" s="1">
        <v>3.33378043242214</v>
      </c>
      <c r="D794" s="1">
        <v>0.610607524567463</v>
      </c>
      <c r="E794" s="1">
        <v>0.776534564217177</v>
      </c>
      <c r="F794" s="1">
        <v>-0.111486488446301</v>
      </c>
      <c r="G794" s="1">
        <v>0.108274116997306</v>
      </c>
    </row>
    <row r="795">
      <c r="A795" s="1">
        <v>0.763123478096773</v>
      </c>
      <c r="B795" s="1">
        <v>8.92418347359244</v>
      </c>
      <c r="C795" s="1">
        <v>3.34341243982333</v>
      </c>
      <c r="D795" s="1">
        <v>0.609464981728615</v>
      </c>
      <c r="E795" s="1">
        <v>0.775791922647916</v>
      </c>
      <c r="F795" s="1">
        <v>-0.118731730860193</v>
      </c>
      <c r="G795" s="1">
        <v>0.112259097126829</v>
      </c>
    </row>
    <row r="796">
      <c r="A796" s="1">
        <v>0.843031264436702</v>
      </c>
      <c r="B796" s="1">
        <v>8.94503337156297</v>
      </c>
      <c r="C796" s="1">
        <v>3.34610328462508</v>
      </c>
      <c r="D796" s="1">
        <v>0.608961990974463</v>
      </c>
      <c r="E796" s="1">
        <v>0.774735063575028</v>
      </c>
      <c r="F796" s="1">
        <v>-0.123327046450905</v>
      </c>
      <c r="G796" s="1">
        <v>0.117223352748116</v>
      </c>
    </row>
    <row r="797">
      <c r="A797" s="1">
        <v>0.921765176307842</v>
      </c>
      <c r="B797" s="1">
        <v>8.96676139909181</v>
      </c>
      <c r="C797" s="1">
        <v>3.35079096282174</v>
      </c>
      <c r="D797" s="1">
        <v>0.609002196349849</v>
      </c>
      <c r="E797" s="1">
        <v>0.7737954975455</v>
      </c>
      <c r="F797" s="1">
        <v>-0.124442325610917</v>
      </c>
      <c r="G797" s="1">
        <v>0.121946547371857</v>
      </c>
    </row>
    <row r="798">
      <c r="A798" s="1">
        <v>0.998810662722519</v>
      </c>
      <c r="B798" s="1">
        <v>8.98985884426752</v>
      </c>
      <c r="C798" s="1">
        <v>3.35810512059804</v>
      </c>
      <c r="D798" s="1">
        <v>0.609243980390516</v>
      </c>
      <c r="E798" s="1">
        <v>0.773024030797453</v>
      </c>
      <c r="F798" s="1">
        <v>-0.124332639327206</v>
      </c>
      <c r="G798" s="1">
        <v>0.125686176509226</v>
      </c>
    </row>
    <row r="799">
      <c r="A799" s="1">
        <v>1.07368885627865</v>
      </c>
      <c r="B799" s="1">
        <v>9.01495354411635</v>
      </c>
      <c r="C799" s="1">
        <v>3.37181845763556</v>
      </c>
      <c r="D799" s="1">
        <v>0.609942244637589</v>
      </c>
      <c r="E799" s="1">
        <v>0.772443403799863</v>
      </c>
      <c r="F799" s="1">
        <v>-0.120919781919028</v>
      </c>
      <c r="G799" s="1">
        <v>0.129151277474111</v>
      </c>
    </row>
    <row r="800">
      <c r="A800" s="1">
        <v>1.14715185617482</v>
      </c>
      <c r="B800" s="1">
        <v>9.04246326085545</v>
      </c>
      <c r="C800" s="1">
        <v>3.38809267418223</v>
      </c>
      <c r="D800" s="1">
        <v>0.61066342807275</v>
      </c>
      <c r="E800" s="1">
        <v>0.77208263541925</v>
      </c>
      <c r="F800" s="1">
        <v>-0.117874190565093</v>
      </c>
      <c r="G800" s="1">
        <v>0.130706759186832</v>
      </c>
    </row>
    <row r="801">
      <c r="A801" s="1">
        <v>1.21878369743416</v>
      </c>
      <c r="B801" s="1">
        <v>9.07205429605174</v>
      </c>
      <c r="C801" s="1">
        <v>3.40622832465269</v>
      </c>
      <c r="D801" s="1">
        <v>0.611761309923306</v>
      </c>
      <c r="E801" s="1">
        <v>0.771442366421764</v>
      </c>
      <c r="F801" s="1">
        <v>-0.113457646229997</v>
      </c>
      <c r="G801" s="1">
        <v>0.133237147531971</v>
      </c>
    </row>
    <row r="802">
      <c r="A802" s="1">
        <v>1.28764884144778</v>
      </c>
      <c r="B802" s="1">
        <v>9.10625961134534</v>
      </c>
      <c r="C802" s="1">
        <v>3.42655701646814</v>
      </c>
      <c r="D802" s="1">
        <v>0.612823677778096</v>
      </c>
      <c r="E802" s="1">
        <v>0.771104241809633</v>
      </c>
      <c r="F802" s="1">
        <v>-0.11004124542785</v>
      </c>
      <c r="G802" s="1">
        <v>0.133177747850024</v>
      </c>
    </row>
    <row r="803">
      <c r="A803" s="1">
        <v>1.35661360883413</v>
      </c>
      <c r="B803" s="1">
        <v>9.13726683276644</v>
      </c>
      <c r="C803" s="1">
        <v>3.45172586768455</v>
      </c>
      <c r="D803" s="1">
        <v>0.612920281472929</v>
      </c>
      <c r="E803" s="1">
        <v>0.771286899536204</v>
      </c>
      <c r="F803" s="1">
        <v>-0.107970563572727</v>
      </c>
      <c r="G803" s="1">
        <v>0.133370178693594</v>
      </c>
    </row>
    <row r="804">
      <c r="A804" s="1">
        <v>1.42193786507141</v>
      </c>
      <c r="B804" s="1">
        <v>9.17374513468227</v>
      </c>
      <c r="C804" s="1">
        <v>3.47834643803357</v>
      </c>
      <c r="D804" s="1">
        <v>0.613315613731997</v>
      </c>
      <c r="E804" s="1">
        <v>0.771141034084924</v>
      </c>
      <c r="F804" s="1">
        <v>-0.10736572290458</v>
      </c>
      <c r="G804" s="1">
        <v>0.132883652298366</v>
      </c>
    </row>
    <row r="805">
      <c r="A805" s="1">
        <v>1.48360611222579</v>
      </c>
      <c r="B805" s="1">
        <v>9.21335409949785</v>
      </c>
      <c r="C805" s="1">
        <v>3.50269362369098</v>
      </c>
      <c r="D805" s="1">
        <v>0.613560455780202</v>
      </c>
      <c r="E805" s="1">
        <v>0.771392014577073</v>
      </c>
      <c r="F805" s="1">
        <v>-0.106732003226138</v>
      </c>
      <c r="G805" s="1">
        <v>0.130790697057743</v>
      </c>
    </row>
    <row r="806">
      <c r="A806" s="1">
        <v>1.54580899726847</v>
      </c>
      <c r="B806" s="1">
        <v>9.25433911624533</v>
      </c>
      <c r="C806" s="1">
        <v>3.52720526047517</v>
      </c>
      <c r="D806" s="1">
        <v>0.613768688416906</v>
      </c>
      <c r="E806" s="1">
        <v>0.771829079151225</v>
      </c>
      <c r="F806" s="1">
        <v>-0.105975854424759</v>
      </c>
      <c r="G806" s="1">
        <v>0.127816227352023</v>
      </c>
    </row>
    <row r="807">
      <c r="A807" s="1">
        <v>1.60646664012514</v>
      </c>
      <c r="B807" s="1">
        <v>9.29859703957683</v>
      </c>
      <c r="C807" s="1">
        <v>3.54974160480215</v>
      </c>
      <c r="D807" s="1">
        <v>0.614445447498452</v>
      </c>
      <c r="E807" s="1">
        <v>0.772198192448929</v>
      </c>
      <c r="F807" s="1">
        <v>-0.10418990863568</v>
      </c>
      <c r="G807" s="1">
        <v>0.123738460332753</v>
      </c>
    </row>
    <row r="808">
      <c r="A808" s="1">
        <v>1.66674914683996</v>
      </c>
      <c r="B808" s="1">
        <v>9.34439409093644</v>
      </c>
      <c r="C808" s="1">
        <v>3.57071744786826</v>
      </c>
      <c r="D808" s="1">
        <v>0.615126854118226</v>
      </c>
      <c r="E808" s="1">
        <v>0.772565909221328</v>
      </c>
      <c r="F808" s="1">
        <v>-0.104492133609574</v>
      </c>
      <c r="G808" s="1">
        <v>0.117653148131935</v>
      </c>
    </row>
    <row r="809">
      <c r="A809" s="1">
        <v>1.72801053815274</v>
      </c>
      <c r="B809" s="1">
        <v>9.39037961870218</v>
      </c>
      <c r="C809" s="1">
        <v>3.58921355504333</v>
      </c>
      <c r="D809" s="1">
        <v>0.616009545965536</v>
      </c>
      <c r="E809" s="1">
        <v>0.772503723836883</v>
      </c>
      <c r="F809" s="1">
        <v>-0.107122406713512</v>
      </c>
      <c r="G809" s="1">
        <v>0.110882937900233</v>
      </c>
    </row>
    <row r="810">
      <c r="A810" s="1">
        <v>1.7884307367498</v>
      </c>
      <c r="B810" s="1">
        <v>9.43988137325632</v>
      </c>
      <c r="C810" s="1">
        <v>3.60394669461554</v>
      </c>
      <c r="D810" s="1">
        <v>0.617935434199152</v>
      </c>
      <c r="E810" s="1">
        <v>0.771423243780483</v>
      </c>
      <c r="F810" s="1">
        <v>-0.109051631318106</v>
      </c>
      <c r="G810" s="1">
        <v>0.105686895229069</v>
      </c>
    </row>
    <row r="811">
      <c r="A811" s="1">
        <v>1.85126469230238</v>
      </c>
      <c r="B811" s="1">
        <v>9.48713750195698</v>
      </c>
      <c r="C811" s="1">
        <v>3.61659048896703</v>
      </c>
      <c r="D811" s="1">
        <v>0.620760480384503</v>
      </c>
      <c r="E811" s="1">
        <v>0.769511579490617</v>
      </c>
      <c r="F811" s="1">
        <v>-0.111363709220547</v>
      </c>
      <c r="G811" s="1">
        <v>0.100530986721991</v>
      </c>
    </row>
    <row r="812">
      <c r="A812" s="1">
        <v>1.91530430031615</v>
      </c>
      <c r="B812" s="1">
        <v>9.53457732431619</v>
      </c>
      <c r="C812" s="1">
        <v>3.62617408376458</v>
      </c>
      <c r="D812" s="1">
        <v>0.623959509252745</v>
      </c>
      <c r="E812" s="1">
        <v>0.767049563171654</v>
      </c>
      <c r="F812" s="1">
        <v>-0.114754512877078</v>
      </c>
      <c r="G812" s="1">
        <v>0.0956080552338097</v>
      </c>
    </row>
    <row r="813">
      <c r="A813" s="1">
        <v>1.97926020104616</v>
      </c>
      <c r="B813" s="1">
        <v>9.58318798601866</v>
      </c>
      <c r="C813" s="1">
        <v>3.63468147211524</v>
      </c>
      <c r="D813" s="1">
        <v>0.628102945873648</v>
      </c>
      <c r="E813" s="1">
        <v>0.763516826625368</v>
      </c>
      <c r="F813" s="1">
        <v>-0.118351121380422</v>
      </c>
      <c r="G813" s="1">
        <v>0.0923133625905139</v>
      </c>
    </row>
    <row r="814">
      <c r="A814" s="1">
        <v>2.04391100519449</v>
      </c>
      <c r="B814" s="1">
        <v>9.63193024708002</v>
      </c>
      <c r="C814" s="1">
        <v>3.6406494170754</v>
      </c>
      <c r="D814" s="1">
        <v>0.633568538526952</v>
      </c>
      <c r="E814" s="1">
        <v>0.759093551749392</v>
      </c>
      <c r="F814" s="1">
        <v>-0.119937182097649</v>
      </c>
      <c r="G814" s="1">
        <v>0.0893474064077348</v>
      </c>
    </row>
    <row r="815">
      <c r="A815" s="1">
        <v>2.10749244354395</v>
      </c>
      <c r="B815" s="1">
        <v>9.68211015145183</v>
      </c>
      <c r="C815" s="1">
        <v>3.64721290447291</v>
      </c>
      <c r="D815" s="1">
        <v>0.639479464638229</v>
      </c>
      <c r="E815" s="1">
        <v>0.754222054278344</v>
      </c>
      <c r="F815" s="1">
        <v>-0.121351387900213</v>
      </c>
      <c r="G815" s="1">
        <v>0.0865387069515649</v>
      </c>
    </row>
    <row r="816">
      <c r="A816" s="1">
        <v>2.17237964467768</v>
      </c>
      <c r="B816" s="1">
        <v>9.73244513201523</v>
      </c>
      <c r="C816" s="1">
        <v>3.6523737744463</v>
      </c>
      <c r="D816" s="1">
        <v>0.646158986870014</v>
      </c>
      <c r="E816" s="1">
        <v>0.748526929603303</v>
      </c>
      <c r="F816" s="1">
        <v>-0.122155629320954</v>
      </c>
      <c r="G816" s="1">
        <v>0.0852291122267982</v>
      </c>
    </row>
    <row r="817">
      <c r="A817" s="1">
        <v>2.23905485575129</v>
      </c>
      <c r="B817" s="1">
        <v>9.77981635022331</v>
      </c>
      <c r="C817" s="1">
        <v>3.66103702544152</v>
      </c>
      <c r="D817" s="1">
        <v>0.65192806827502</v>
      </c>
      <c r="E817" s="1">
        <v>0.743616386481235</v>
      </c>
      <c r="F817" s="1">
        <v>-0.122692968775363</v>
      </c>
      <c r="G817" s="1">
        <v>0.0834919095773853</v>
      </c>
    </row>
    <row r="818">
      <c r="A818" s="1">
        <v>2.30559523349453</v>
      </c>
      <c r="B818" s="1">
        <v>9.82737541298369</v>
      </c>
      <c r="C818" s="1">
        <v>3.67009171746838</v>
      </c>
      <c r="D818" s="1">
        <v>0.65714538435393</v>
      </c>
      <c r="E818" s="1">
        <v>0.739115808884771</v>
      </c>
      <c r="F818" s="1">
        <v>-0.123689092749579</v>
      </c>
      <c r="G818" s="1">
        <v>0.0810479685971308</v>
      </c>
    </row>
    <row r="819">
      <c r="A819" s="1">
        <v>2.37367083448885</v>
      </c>
      <c r="B819" s="1">
        <v>9.871621897851</v>
      </c>
      <c r="C819" s="1">
        <v>3.68175530698275</v>
      </c>
      <c r="D819" s="1">
        <v>0.662644597171075</v>
      </c>
      <c r="E819" s="1">
        <v>0.734256341678972</v>
      </c>
      <c r="F819" s="1">
        <v>-0.123261388798178</v>
      </c>
      <c r="G819" s="1">
        <v>0.0810949602363709</v>
      </c>
    </row>
    <row r="820">
      <c r="A820" s="1">
        <v>2.43891198007216</v>
      </c>
      <c r="B820" s="1">
        <v>9.91665031921839</v>
      </c>
      <c r="C820" s="1">
        <v>3.70108296846803</v>
      </c>
      <c r="D820" s="1">
        <v>0.668568061783398</v>
      </c>
      <c r="E820" s="1">
        <v>0.729092514750695</v>
      </c>
      <c r="F820" s="1">
        <v>-0.122832998703328</v>
      </c>
      <c r="G820" s="1">
        <v>0.0797051198308151</v>
      </c>
    </row>
    <row r="821">
      <c r="A821" s="1">
        <v>2.5036336043182</v>
      </c>
      <c r="B821" s="1">
        <v>9.96280281264733</v>
      </c>
      <c r="C821" s="1">
        <v>3.71491112157256</v>
      </c>
      <c r="D821" s="1">
        <v>0.675519259649143</v>
      </c>
      <c r="E821" s="1">
        <v>0.722724197490937</v>
      </c>
      <c r="F821" s="1">
        <v>-0.12116159718539</v>
      </c>
      <c r="G821" s="1">
        <v>0.0816292323352303</v>
      </c>
    </row>
    <row r="822">
      <c r="A822" s="1">
        <v>2.56478580525313</v>
      </c>
      <c r="B822" s="1">
        <v>10.0118717308334</v>
      </c>
      <c r="C822" s="1">
        <v>3.72682671906208</v>
      </c>
      <c r="D822" s="1">
        <v>0.682654239177643</v>
      </c>
      <c r="E822" s="1">
        <v>0.71604852175707</v>
      </c>
      <c r="F822" s="1">
        <v>-0.120426960315927</v>
      </c>
      <c r="G822" s="1">
        <v>0.0821891200304069</v>
      </c>
    </row>
    <row r="823">
      <c r="A823" s="1">
        <v>2.62575634541073</v>
      </c>
      <c r="B823" s="1">
        <v>10.0568174733676</v>
      </c>
      <c r="C823" s="1">
        <v>3.74224425398967</v>
      </c>
      <c r="D823" s="1">
        <v>0.689953517514263</v>
      </c>
      <c r="E823" s="1">
        <v>0.709332721862498</v>
      </c>
      <c r="F823" s="1">
        <v>-0.118673198009306</v>
      </c>
      <c r="G823" s="1">
        <v>0.082023810196056</v>
      </c>
    </row>
    <row r="824">
      <c r="A824" s="1">
        <v>2.68523576586375</v>
      </c>
      <c r="B824" s="1">
        <v>10.0988112913031</v>
      </c>
      <c r="C824" s="1">
        <v>3.7610880369382</v>
      </c>
      <c r="D824" s="1">
        <v>0.6972767064479</v>
      </c>
      <c r="E824" s="1">
        <v>0.702539565811556</v>
      </c>
      <c r="F824" s="1">
        <v>-0.117376541422123</v>
      </c>
      <c r="G824" s="1">
        <v>0.0804120677402239</v>
      </c>
    </row>
    <row r="825">
      <c r="A825" s="1">
        <v>2.74401025902802</v>
      </c>
      <c r="B825" s="1">
        <v>10.1372401979623</v>
      </c>
      <c r="C825" s="1">
        <v>3.77955698184069</v>
      </c>
      <c r="D825" s="1">
        <v>0.704289533514133</v>
      </c>
      <c r="E825" s="1">
        <v>0.695690509932155</v>
      </c>
      <c r="F825" s="1">
        <v>-0.115013357516542</v>
      </c>
      <c r="G825" s="1">
        <v>0.0822368224431996</v>
      </c>
    </row>
    <row r="826">
      <c r="A826" s="1">
        <v>2.80042008604669</v>
      </c>
      <c r="B826" s="1">
        <v>10.1765380116335</v>
      </c>
      <c r="C826" s="1">
        <v>3.79357039485537</v>
      </c>
      <c r="D826" s="1">
        <v>0.710007702642418</v>
      </c>
      <c r="E826" s="1">
        <v>0.689432961712589</v>
      </c>
      <c r="F826" s="1">
        <v>-0.114191484577544</v>
      </c>
      <c r="G826" s="1">
        <v>0.0867845512900729</v>
      </c>
    </row>
    <row r="827">
      <c r="A827" s="1">
        <v>2.85507194804004</v>
      </c>
      <c r="B827" s="1">
        <v>10.2149749859833</v>
      </c>
      <c r="C827" s="1">
        <v>3.80434182901307</v>
      </c>
      <c r="D827" s="1">
        <v>0.715416033192204</v>
      </c>
      <c r="E827" s="1">
        <v>0.683280235776718</v>
      </c>
      <c r="F827" s="1">
        <v>-0.112509222690424</v>
      </c>
      <c r="G827" s="1">
        <v>0.0930037292695283</v>
      </c>
    </row>
    <row r="828">
      <c r="A828" s="1">
        <v>2.90688637661475</v>
      </c>
      <c r="B828" s="1">
        <v>10.2545344354726</v>
      </c>
      <c r="C828" s="1">
        <v>3.81169699178673</v>
      </c>
      <c r="D828" s="1">
        <v>0.719535730876367</v>
      </c>
      <c r="E828" s="1">
        <v>0.677879361692481</v>
      </c>
      <c r="F828" s="1">
        <v>-0.112567006629745</v>
      </c>
      <c r="G828" s="1">
        <v>0.100382129893837</v>
      </c>
    </row>
    <row r="829">
      <c r="A829" s="1">
        <v>2.9589849706759</v>
      </c>
      <c r="B829" s="1">
        <v>10.290956871701</v>
      </c>
      <c r="C829" s="1">
        <v>3.81901308391071</v>
      </c>
      <c r="D829" s="1">
        <v>0.723157581826333</v>
      </c>
      <c r="E829" s="1">
        <v>0.673279846424704</v>
      </c>
      <c r="F829" s="1">
        <v>-0.111406490758094</v>
      </c>
      <c r="G829" s="1">
        <v>0.106423465750664</v>
      </c>
    </row>
    <row r="830">
      <c r="A830" s="1">
        <v>3.01063106268586</v>
      </c>
      <c r="B830" s="1">
        <v>10.3256573705659</v>
      </c>
      <c r="C830" s="1">
        <v>3.82561684646589</v>
      </c>
      <c r="D830" s="1">
        <v>0.725570156018309</v>
      </c>
      <c r="E830" s="1">
        <v>0.669882474264991</v>
      </c>
      <c r="F830" s="1">
        <v>-0.111041559434475</v>
      </c>
      <c r="G830" s="1">
        <v>0.111692396547572</v>
      </c>
    </row>
    <row r="831">
      <c r="A831" s="1">
        <v>3.05881938769468</v>
      </c>
      <c r="B831" s="1">
        <v>10.3624810694773</v>
      </c>
      <c r="C831" s="1">
        <v>3.83316145930926</v>
      </c>
      <c r="D831" s="1">
        <v>0.727013162039987</v>
      </c>
      <c r="E831" s="1">
        <v>0.667777246450768</v>
      </c>
      <c r="F831" s="1">
        <v>-0.110752826683076</v>
      </c>
      <c r="G831" s="1">
        <v>0.115148698320725</v>
      </c>
    </row>
    <row r="832">
      <c r="A832" s="1">
        <v>3.10471531045043</v>
      </c>
      <c r="B832" s="1">
        <v>10.4001096593801</v>
      </c>
      <c r="C832" s="1">
        <v>3.84206991771164</v>
      </c>
      <c r="D832" s="1">
        <v>0.727856273288781</v>
      </c>
      <c r="E832" s="1">
        <v>0.666472170408038</v>
      </c>
      <c r="F832" s="1">
        <v>-0.11100199689655</v>
      </c>
      <c r="G832" s="1">
        <v>0.117126633140131</v>
      </c>
    </row>
    <row r="833">
      <c r="A833" s="1">
        <v>3.15017658255826</v>
      </c>
      <c r="B833" s="1">
        <v>10.4373258327636</v>
      </c>
      <c r="C833" s="1">
        <v>3.8496765471585</v>
      </c>
      <c r="D833" s="1">
        <v>0.728319513193537</v>
      </c>
      <c r="E833" s="1">
        <v>0.665400242411665</v>
      </c>
      <c r="F833" s="1">
        <v>-0.111743536046438</v>
      </c>
      <c r="G833" s="1">
        <v>0.11961014276333</v>
      </c>
    </row>
    <row r="834">
      <c r="A834" s="1">
        <v>3.1958797598938</v>
      </c>
      <c r="B834" s="1">
        <v>10.4748221762328</v>
      </c>
      <c r="C834" s="1">
        <v>3.85471892420794</v>
      </c>
      <c r="D834" s="1">
        <v>0.728499927412259</v>
      </c>
      <c r="E834" s="1">
        <v>0.664951570381016</v>
      </c>
      <c r="F834" s="1">
        <v>-0.111152829709314</v>
      </c>
      <c r="G834" s="1">
        <v>0.121541405519953</v>
      </c>
    </row>
    <row r="835">
      <c r="A835" s="1">
        <v>3.24189099986955</v>
      </c>
      <c r="B835" s="1">
        <v>10.5123826892938</v>
      </c>
      <c r="C835" s="1">
        <v>3.85993561983554</v>
      </c>
      <c r="D835" s="1">
        <v>0.728325659917232</v>
      </c>
      <c r="E835" s="1">
        <v>0.664853401964901</v>
      </c>
      <c r="F835" s="1">
        <v>-0.112031592593462</v>
      </c>
      <c r="G835" s="1">
        <v>0.12231356941402</v>
      </c>
    </row>
    <row r="836">
      <c r="A836" s="1">
        <v>3.28629562305378</v>
      </c>
      <c r="B836" s="1">
        <v>10.5505860631542</v>
      </c>
      <c r="C836" s="1">
        <v>3.86088648710921</v>
      </c>
      <c r="D836" s="1">
        <v>0.727850129522094</v>
      </c>
      <c r="E836" s="1">
        <v>0.665629433121804</v>
      </c>
      <c r="F836" s="1">
        <v>-0.110667344404633</v>
      </c>
      <c r="G836" s="1">
        <v>0.122165402627102</v>
      </c>
    </row>
    <row r="837">
      <c r="A837" s="1">
        <v>3.32792093678188</v>
      </c>
      <c r="B837" s="1">
        <v>10.590592731131</v>
      </c>
      <c r="C837" s="1">
        <v>3.86291935545271</v>
      </c>
      <c r="D837" s="1">
        <v>0.727732353443651</v>
      </c>
      <c r="E837" s="1">
        <v>0.666774921283044</v>
      </c>
      <c r="F837" s="1">
        <v>-0.107150089026703</v>
      </c>
      <c r="G837" s="1">
        <v>0.119731718942491</v>
      </c>
    </row>
    <row r="838">
      <c r="A838" s="1">
        <v>3.36928109115934</v>
      </c>
      <c r="B838" s="1">
        <v>10.6305743388437</v>
      </c>
      <c r="C838" s="1">
        <v>3.86798261812285</v>
      </c>
      <c r="D838" s="1">
        <v>0.727294345873418</v>
      </c>
      <c r="E838" s="1">
        <v>0.668837123863406</v>
      </c>
      <c r="F838" s="1">
        <v>-0.104396140217435</v>
      </c>
      <c r="G838" s="1">
        <v>0.113142751028881</v>
      </c>
    </row>
    <row r="839">
      <c r="A839" s="1">
        <v>3.41023834160921</v>
      </c>
      <c r="B839" s="1">
        <v>10.6709051843301</v>
      </c>
      <c r="C839" s="1">
        <v>3.87093230817902</v>
      </c>
      <c r="D839" s="1">
        <v>0.726244360936085</v>
      </c>
      <c r="E839" s="1">
        <v>0.671091848977428</v>
      </c>
      <c r="F839" s="1">
        <v>-0.103240630717548</v>
      </c>
      <c r="G839" s="1">
        <v>0.107453388097514</v>
      </c>
    </row>
    <row r="840">
      <c r="A840" s="1">
        <v>3.45127028567238</v>
      </c>
      <c r="B840" s="1">
        <v>10.7106165641783</v>
      </c>
      <c r="C840" s="1">
        <v>3.87192857258128</v>
      </c>
      <c r="D840" s="1">
        <v>0.724896525108755</v>
      </c>
      <c r="E840" s="1">
        <v>0.673395739042893</v>
      </c>
      <c r="F840" s="1">
        <v>-0.103858732930328</v>
      </c>
      <c r="G840" s="1">
        <v>0.101373419189811</v>
      </c>
    </row>
    <row r="841">
      <c r="A841" s="1">
        <v>3.49329361429197</v>
      </c>
      <c r="B841" s="1">
        <v>10.7485857975644</v>
      </c>
      <c r="C841" s="1">
        <v>3.87500599887913</v>
      </c>
      <c r="D841" s="1">
        <v>0.724026500057713</v>
      </c>
      <c r="E841" s="1">
        <v>0.675138673777104</v>
      </c>
      <c r="F841" s="1">
        <v>-0.105909540715467</v>
      </c>
      <c r="G841" s="1">
        <v>0.0935765332233955</v>
      </c>
    </row>
    <row r="842">
      <c r="A842" s="1">
        <v>3.53410748597059</v>
      </c>
      <c r="B842" s="1">
        <v>10.7878880962295</v>
      </c>
      <c r="C842" s="1">
        <v>3.87422662770317</v>
      </c>
      <c r="D842" s="1">
        <v>0.724296265864448</v>
      </c>
      <c r="E842" s="1">
        <v>0.675707700736483</v>
      </c>
      <c r="F842" s="1">
        <v>-0.108306921352791</v>
      </c>
      <c r="G842" s="1">
        <v>0.0841643226510588</v>
      </c>
    </row>
    <row r="843">
      <c r="A843" s="1">
        <v>3.57338831949395</v>
      </c>
      <c r="B843" s="1">
        <v>10.8283150614693</v>
      </c>
      <c r="C843" s="1">
        <v>3.87036234606908</v>
      </c>
      <c r="D843" s="1">
        <v>0.725751452080094</v>
      </c>
      <c r="E843" s="1">
        <v>0.675148949165982</v>
      </c>
      <c r="F843" s="1">
        <v>-0.111616956809403</v>
      </c>
      <c r="G843" s="1">
        <v>0.0707133735322463</v>
      </c>
    </row>
    <row r="844">
      <c r="A844" s="1">
        <v>3.61392399894568</v>
      </c>
      <c r="B844" s="1">
        <v>10.865739265286</v>
      </c>
      <c r="C844" s="1">
        <v>3.86657393795166</v>
      </c>
      <c r="D844" s="1">
        <v>0.728475876803477</v>
      </c>
      <c r="E844" s="1">
        <v>0.672938299475162</v>
      </c>
      <c r="F844" s="1">
        <v>-0.114136822333974</v>
      </c>
      <c r="G844" s="1">
        <v>0.0587343834766631</v>
      </c>
    </row>
    <row r="845">
      <c r="A845" s="1">
        <v>3.65557635134472</v>
      </c>
      <c r="B845" s="1">
        <v>10.9026089180883</v>
      </c>
      <c r="C845" s="1">
        <v>3.86570409393429</v>
      </c>
      <c r="D845" s="1">
        <v>0.731958885583847</v>
      </c>
      <c r="E845" s="1">
        <v>0.669735411178431</v>
      </c>
      <c r="F845" s="1">
        <v>-0.115490150738507</v>
      </c>
      <c r="G845" s="1">
        <v>0.0485045761852021</v>
      </c>
    </row>
    <row r="846">
      <c r="A846" s="1">
        <v>3.69675910047897</v>
      </c>
      <c r="B846" s="1">
        <v>10.9393104852215</v>
      </c>
      <c r="C846" s="1">
        <v>3.86207409057183</v>
      </c>
      <c r="D846" s="1">
        <v>0.736711770426249</v>
      </c>
      <c r="E846" s="1">
        <v>0.664792828121385</v>
      </c>
      <c r="F846" s="1">
        <v>-0.116622800698374</v>
      </c>
      <c r="G846" s="1">
        <v>0.0412963115914412</v>
      </c>
    </row>
    <row r="847">
      <c r="A847" s="1">
        <v>3.73900476058865</v>
      </c>
      <c r="B847" s="1">
        <v>10.9750204034629</v>
      </c>
      <c r="C847" s="1">
        <v>3.86079380933314</v>
      </c>
      <c r="D847" s="1">
        <v>0.741864561829257</v>
      </c>
      <c r="E847" s="1">
        <v>0.659396316191228</v>
      </c>
      <c r="F847" s="1">
        <v>-0.116297814249691</v>
      </c>
      <c r="G847" s="1">
        <v>0.0361702708873744</v>
      </c>
    </row>
    <row r="848">
      <c r="A848" s="1">
        <v>3.78075642478782</v>
      </c>
      <c r="B848" s="1">
        <v>11.0115908657356</v>
      </c>
      <c r="C848" s="1">
        <v>3.85998402308275</v>
      </c>
      <c r="D848" s="1">
        <v>0.748230258346215</v>
      </c>
      <c r="E848" s="1">
        <v>0.652347084678791</v>
      </c>
      <c r="F848" s="1">
        <v>-0.116057354989913</v>
      </c>
      <c r="G848" s="1">
        <v>0.0335477563926818</v>
      </c>
    </row>
    <row r="849">
      <c r="A849" s="1">
        <v>3.8208146978448</v>
      </c>
      <c r="B849" s="1">
        <v>11.0498395964937</v>
      </c>
      <c r="C849" s="1">
        <v>3.85756298464684</v>
      </c>
      <c r="D849" s="1">
        <v>0.755451380303341</v>
      </c>
      <c r="E849" s="1">
        <v>0.64418161252068</v>
      </c>
      <c r="F849" s="1">
        <v>-0.114864807383322</v>
      </c>
      <c r="G849" s="1">
        <v>0.0336056262078779</v>
      </c>
    </row>
    <row r="850">
      <c r="A850" s="1">
        <v>3.86345712626838</v>
      </c>
      <c r="B850" s="1">
        <v>11.0861358342832</v>
      </c>
      <c r="C850" s="1">
        <v>3.85470208882518</v>
      </c>
      <c r="D850" s="1">
        <v>0.76320955442154</v>
      </c>
      <c r="E850" s="1">
        <v>0.634919769960441</v>
      </c>
      <c r="F850" s="1">
        <v>-0.114009462132351</v>
      </c>
      <c r="G850" s="1">
        <v>0.0372814202699583</v>
      </c>
    </row>
    <row r="851">
      <c r="A851" s="1">
        <v>3.90725578403942</v>
      </c>
      <c r="B851" s="1">
        <v>11.1224938581546</v>
      </c>
      <c r="C851" s="1">
        <v>3.85312840037075</v>
      </c>
      <c r="D851" s="1">
        <v>0.771308752943679</v>
      </c>
      <c r="E851" s="1">
        <v>0.625060986375385</v>
      </c>
      <c r="F851" s="1">
        <v>-0.113295271789309</v>
      </c>
      <c r="G851" s="1">
        <v>0.0393160569498378</v>
      </c>
    </row>
    <row r="852">
      <c r="A852" s="1">
        <v>3.95197834950336</v>
      </c>
      <c r="B852" s="1">
        <v>11.1583274665136</v>
      </c>
      <c r="C852" s="1">
        <v>3.84818004107404</v>
      </c>
      <c r="D852" s="1">
        <v>0.780315910556808</v>
      </c>
      <c r="E852" s="1">
        <v>0.614081997946005</v>
      </c>
      <c r="F852" s="1">
        <v>-0.109684905495349</v>
      </c>
      <c r="G852" s="1">
        <v>0.0444927076835859</v>
      </c>
    </row>
    <row r="853">
      <c r="A853" s="1">
        <v>3.99872215135655</v>
      </c>
      <c r="B853" s="1">
        <v>11.1928723495729</v>
      </c>
      <c r="C853" s="1">
        <v>3.84501719909652</v>
      </c>
      <c r="D853" s="1">
        <v>0.789437777327987</v>
      </c>
      <c r="E853" s="1">
        <v>0.602505066846207</v>
      </c>
      <c r="F853" s="1">
        <v>-0.106140228292356</v>
      </c>
      <c r="G853" s="1">
        <v>0.0500988232410601</v>
      </c>
    </row>
    <row r="854">
      <c r="A854" s="1">
        <v>4.05047697390431</v>
      </c>
      <c r="B854" s="1">
        <v>11.2229537342916</v>
      </c>
      <c r="C854" s="1">
        <v>3.84748017308253</v>
      </c>
      <c r="D854" s="1">
        <v>0.798476276963974</v>
      </c>
      <c r="E854" s="1">
        <v>0.590680738504584</v>
      </c>
      <c r="F854" s="1">
        <v>-0.102877086572677</v>
      </c>
      <c r="G854" s="1">
        <v>0.0542973787925918</v>
      </c>
    </row>
    <row r="855">
      <c r="A855" s="1">
        <v>4.10249790813562</v>
      </c>
      <c r="B855" s="1">
        <v>11.2541281583173</v>
      </c>
      <c r="C855" s="1">
        <v>3.85393423305296</v>
      </c>
      <c r="D855" s="1">
        <v>0.807926828060509</v>
      </c>
      <c r="E855" s="1">
        <v>0.578589732514563</v>
      </c>
      <c r="F855" s="1">
        <v>-0.0960848449473457</v>
      </c>
      <c r="G855" s="1">
        <v>0.0570601831424857</v>
      </c>
    </row>
    <row r="856">
      <c r="A856" s="1">
        <v>4.15764203940995</v>
      </c>
      <c r="B856" s="1">
        <v>11.2823012687142</v>
      </c>
      <c r="C856" s="1">
        <v>3.86302259858041</v>
      </c>
      <c r="D856" s="1">
        <v>0.816435663557806</v>
      </c>
      <c r="E856" s="1">
        <v>0.567591385052713</v>
      </c>
      <c r="F856" s="1">
        <v>-0.090142934300016</v>
      </c>
      <c r="G856" s="1">
        <v>0.0560988260184582</v>
      </c>
    </row>
    <row r="857">
      <c r="A857" s="1">
        <v>4.21385657214562</v>
      </c>
      <c r="B857" s="1">
        <v>11.3109780373944</v>
      </c>
      <c r="C857" s="1">
        <v>3.87589909059877</v>
      </c>
      <c r="D857" s="1">
        <v>0.824354690828968</v>
      </c>
      <c r="E857" s="1">
        <v>0.557015983391733</v>
      </c>
      <c r="F857" s="1">
        <v>-0.0863597150326611</v>
      </c>
      <c r="G857" s="1">
        <v>0.0521012243032075</v>
      </c>
    </row>
    <row r="858">
      <c r="A858" s="1">
        <v>4.27202168466073</v>
      </c>
      <c r="B858" s="1">
        <v>11.340909676591</v>
      </c>
      <c r="C858" s="1">
        <v>3.88557608170577</v>
      </c>
      <c r="D858" s="1">
        <v>0.831715132615436</v>
      </c>
      <c r="E858" s="1">
        <v>0.546604569088896</v>
      </c>
      <c r="F858" s="1">
        <v>-0.0849907817908005</v>
      </c>
      <c r="G858" s="1">
        <v>0.0474336403854651</v>
      </c>
    </row>
    <row r="859">
      <c r="A859" s="1">
        <v>4.33176041361701</v>
      </c>
      <c r="B859" s="1">
        <v>11.3716760267654</v>
      </c>
      <c r="C859" s="1">
        <v>3.89568126101427</v>
      </c>
      <c r="D859" s="1">
        <v>0.838626426227713</v>
      </c>
      <c r="E859" s="1">
        <v>0.535989857636323</v>
      </c>
      <c r="F859" s="1">
        <v>-0.0874850111949534</v>
      </c>
      <c r="G859" s="1">
        <v>0.0420352537728287</v>
      </c>
    </row>
    <row r="860">
      <c r="A860" s="1">
        <v>4.3940450839287</v>
      </c>
      <c r="B860" s="1">
        <v>11.403807305865</v>
      </c>
      <c r="C860" s="1">
        <v>3.90230289152204</v>
      </c>
      <c r="D860" s="1">
        <v>0.845367631185865</v>
      </c>
      <c r="E860" s="1">
        <v>0.525128732480185</v>
      </c>
      <c r="F860" s="1">
        <v>-0.0909218777586485</v>
      </c>
      <c r="G860" s="1">
        <v>0.0364224465377247</v>
      </c>
    </row>
    <row r="861">
      <c r="A861" s="1">
        <v>4.4591868732792</v>
      </c>
      <c r="B861" s="1">
        <v>11.4351940785397</v>
      </c>
      <c r="C861" s="1">
        <v>3.91415960976618</v>
      </c>
      <c r="D861" s="1">
        <v>0.85155518806751</v>
      </c>
      <c r="E861" s="1">
        <v>0.514547161198468</v>
      </c>
      <c r="F861" s="1">
        <v>-0.0955125479835327</v>
      </c>
      <c r="G861" s="1">
        <v>0.0311822666847345</v>
      </c>
    </row>
    <row r="862">
      <c r="A862" s="1">
        <v>4.53023426961438</v>
      </c>
      <c r="B862" s="1">
        <v>11.4600410455137</v>
      </c>
      <c r="C862" s="1">
        <v>3.92456590338604</v>
      </c>
      <c r="D862" s="1">
        <v>0.85718358337141</v>
      </c>
      <c r="E862" s="1">
        <v>0.504341958236039</v>
      </c>
      <c r="F862" s="1">
        <v>-0.10120994260469</v>
      </c>
      <c r="G862" s="1">
        <v>0.0251404271869364</v>
      </c>
    </row>
    <row r="863">
      <c r="A863" s="1">
        <v>4.60371939645312</v>
      </c>
      <c r="B863" s="1">
        <v>11.4863955560812</v>
      </c>
      <c r="C863" s="1">
        <v>3.93246956703105</v>
      </c>
      <c r="D863" s="1">
        <v>0.862639920965165</v>
      </c>
      <c r="E863" s="1">
        <v>0.493873846168555</v>
      </c>
      <c r="F863" s="1">
        <v>-0.107215764077072</v>
      </c>
      <c r="G863" s="1">
        <v>0.0211132839998938</v>
      </c>
    </row>
    <row r="864">
      <c r="A864" s="1">
        <v>4.6790485317886</v>
      </c>
      <c r="B864" s="1">
        <v>11.5157448960513</v>
      </c>
      <c r="C864" s="1">
        <v>3.9364743707414</v>
      </c>
      <c r="D864" s="1">
        <v>0.868014168607799</v>
      </c>
      <c r="E864" s="1">
        <v>0.482991384546834</v>
      </c>
      <c r="F864" s="1">
        <v>-0.11378856003617</v>
      </c>
      <c r="G864" s="1">
        <v>0.0179691166877097</v>
      </c>
    </row>
    <row r="865">
      <c r="A865" s="1">
        <v>4.75902565622719</v>
      </c>
      <c r="B865" s="1">
        <v>11.5378069154434</v>
      </c>
      <c r="C865" s="1">
        <v>3.93642585268694</v>
      </c>
      <c r="D865" s="1">
        <v>0.873160766032763</v>
      </c>
      <c r="E865" s="1">
        <v>0.472353840041298</v>
      </c>
      <c r="F865" s="1">
        <v>-0.119283174572528</v>
      </c>
      <c r="G865" s="1">
        <v>0.015609315270609</v>
      </c>
    </row>
    <row r="866">
      <c r="A866" s="1">
        <v>4.83994219237361</v>
      </c>
      <c r="B866" s="1">
        <v>11.5632789257886</v>
      </c>
      <c r="C866" s="1">
        <v>3.9372268504328</v>
      </c>
      <c r="D866" s="1">
        <v>0.877775980331906</v>
      </c>
      <c r="E866" s="1">
        <v>0.462301227387136</v>
      </c>
      <c r="F866" s="1">
        <v>-0.125223626599656</v>
      </c>
      <c r="G866" s="1">
        <v>0.0102930486221372</v>
      </c>
    </row>
    <row r="867">
      <c r="A867" s="1">
        <v>4.92435493538218</v>
      </c>
      <c r="B867" s="1">
        <v>11.5814073707226</v>
      </c>
      <c r="C867" s="1">
        <v>3.94432221936056</v>
      </c>
      <c r="D867" s="1">
        <v>0.882187986374924</v>
      </c>
      <c r="E867" s="1">
        <v>0.452740505500091</v>
      </c>
      <c r="F867" s="1">
        <v>-0.129475428532368</v>
      </c>
      <c r="G867" s="1">
        <v>0.00255044734047203</v>
      </c>
    </row>
    <row r="868">
      <c r="A868" s="1">
        <v>5.01016463402064</v>
      </c>
      <c r="B868" s="1">
        <v>11.5969412542248</v>
      </c>
      <c r="C868" s="1">
        <v>3.95583291819715</v>
      </c>
      <c r="D868" s="1">
        <v>0.886847167141707</v>
      </c>
      <c r="E868" s="1">
        <v>0.442860991366609</v>
      </c>
      <c r="F868" s="1">
        <v>-0.131748404612296</v>
      </c>
      <c r="G868" s="1">
        <v>-0.00431304308207434</v>
      </c>
    </row>
    <row r="869">
      <c r="A869" s="1">
        <v>5.09909761816321</v>
      </c>
      <c r="B869" s="1">
        <v>11.6104592131513</v>
      </c>
      <c r="C869" s="1">
        <v>3.95847710573378</v>
      </c>
      <c r="D869" s="1">
        <v>0.891884931929254</v>
      </c>
      <c r="E869" s="1">
        <v>0.432711222224574</v>
      </c>
      <c r="F869" s="1">
        <v>-0.131147063459692</v>
      </c>
      <c r="G869" s="1">
        <v>-0.0101347967105374</v>
      </c>
    </row>
    <row r="870">
      <c r="A870" s="1">
        <v>5.18878779378242</v>
      </c>
      <c r="B870" s="1">
        <v>11.6281747299556</v>
      </c>
      <c r="C870" s="1">
        <v>3.96514431903507</v>
      </c>
      <c r="D870" s="1">
        <v>0.896800225853243</v>
      </c>
      <c r="E870" s="1">
        <v>0.422419660688831</v>
      </c>
      <c r="F870" s="1">
        <v>-0.130669898264889</v>
      </c>
      <c r="G870" s="1">
        <v>-0.0153740970644552</v>
      </c>
    </row>
    <row r="871">
      <c r="A871" s="1">
        <v>5.27967845283977</v>
      </c>
      <c r="B871" s="1">
        <v>11.6489235830317</v>
      </c>
      <c r="C871" s="1">
        <v>3.97157308779784</v>
      </c>
      <c r="D871" s="1">
        <v>0.901417931539068</v>
      </c>
      <c r="E871" s="1">
        <v>0.412020749200644</v>
      </c>
      <c r="F871" s="1">
        <v>-0.131785512291744</v>
      </c>
      <c r="G871" s="1">
        <v>-0.0178099320035258</v>
      </c>
    </row>
    <row r="872">
      <c r="A872" s="1">
        <v>5.37286688368633</v>
      </c>
      <c r="B872" s="1">
        <v>11.665241176564</v>
      </c>
      <c r="C872" s="1">
        <v>3.98252171818087</v>
      </c>
      <c r="D872" s="1">
        <v>0.906230193199204</v>
      </c>
      <c r="E872" s="1">
        <v>0.401247830622812</v>
      </c>
      <c r="F872" s="1">
        <v>-0.131668849971909</v>
      </c>
      <c r="G872" s="1">
        <v>-0.0202565866249389</v>
      </c>
    </row>
    <row r="873">
      <c r="A873" s="1">
        <v>5.46959969506074</v>
      </c>
      <c r="B873" s="1">
        <v>11.6720617035877</v>
      </c>
      <c r="C873" s="1">
        <v>3.98870989151134</v>
      </c>
      <c r="D873" s="1">
        <v>0.910646563835685</v>
      </c>
      <c r="E873" s="1">
        <v>0.390789648364796</v>
      </c>
      <c r="F873" s="1">
        <v>-0.132457234237486</v>
      </c>
      <c r="G873" s="1">
        <v>-0.0214794693447939</v>
      </c>
    </row>
    <row r="874">
      <c r="A874" s="1">
        <v>5.56907630757881</v>
      </c>
      <c r="B874" s="1">
        <v>11.6799150006325</v>
      </c>
      <c r="C874" s="1">
        <v>3.99072819761075</v>
      </c>
      <c r="D874" s="1">
        <v>0.915237731827853</v>
      </c>
      <c r="E874" s="1">
        <v>0.379836356518721</v>
      </c>
      <c r="F874" s="1">
        <v>-0.132628426611848</v>
      </c>
      <c r="G874" s="1">
        <v>-0.0217700932394588</v>
      </c>
    </row>
    <row r="875">
      <c r="A875" s="1">
        <v>5.67104719399299</v>
      </c>
      <c r="B875" s="1">
        <v>11.6771160328195</v>
      </c>
      <c r="C875" s="1">
        <v>4.00151034568541</v>
      </c>
      <c r="D875" s="1">
        <v>0.919386794945452</v>
      </c>
      <c r="E875" s="1">
        <v>0.369159358601899</v>
      </c>
      <c r="F875" s="1">
        <v>-0.133989516356962</v>
      </c>
      <c r="G875" s="1">
        <v>-0.0222732741865758</v>
      </c>
    </row>
    <row r="876">
      <c r="A876" s="1">
        <v>5.77651260961174</v>
      </c>
      <c r="B876" s="1">
        <v>11.6742324778139</v>
      </c>
      <c r="C876" s="1">
        <v>3.99754200246884</v>
      </c>
      <c r="D876" s="1">
        <v>0.923665826415035</v>
      </c>
      <c r="E876" s="1">
        <v>0.358362676003486</v>
      </c>
      <c r="F876" s="1">
        <v>-0.133707772116521</v>
      </c>
      <c r="G876" s="1">
        <v>-0.023235000242859</v>
      </c>
    </row>
    <row r="877">
      <c r="A877" s="1">
        <v>5.88398392725681</v>
      </c>
      <c r="B877" s="1">
        <v>11.6616192062138</v>
      </c>
      <c r="C877" s="1">
        <v>4.00340834507604</v>
      </c>
      <c r="D877" s="1">
        <v>0.927560753539519</v>
      </c>
      <c r="E877" s="1">
        <v>0.348179159228288</v>
      </c>
      <c r="F877" s="1">
        <v>-0.133305406386804</v>
      </c>
      <c r="G877" s="1">
        <v>-0.0251394152742298</v>
      </c>
    </row>
    <row r="878">
      <c r="A878" s="1">
        <v>5.9939795322098</v>
      </c>
      <c r="B878" s="1">
        <v>11.6443132733064</v>
      </c>
      <c r="C878" s="1">
        <v>4.00668039295725</v>
      </c>
      <c r="D878" s="1">
        <v>0.930822731944959</v>
      </c>
      <c r="E878" s="1">
        <v>0.33912176454433</v>
      </c>
      <c r="F878" s="1">
        <v>-0.133553718471177</v>
      </c>
      <c r="G878" s="1">
        <v>-0.0269976811853011</v>
      </c>
    </row>
    <row r="879">
      <c r="A879" s="1">
        <v>6.10669009366214</v>
      </c>
      <c r="B879" s="1">
        <v>11.627860432851</v>
      </c>
      <c r="C879" s="1">
        <v>4.00133989426116</v>
      </c>
      <c r="D879" s="1">
        <v>0.933740733587592</v>
      </c>
      <c r="E879" s="1">
        <v>0.33111101616268</v>
      </c>
      <c r="F879" s="1">
        <v>-0.132925936366974</v>
      </c>
      <c r="G879" s="1">
        <v>-0.028712938825284</v>
      </c>
    </row>
    <row r="880">
      <c r="A880" s="1">
        <v>6.22042986319112</v>
      </c>
      <c r="B880" s="1">
        <v>11.5995622497309</v>
      </c>
      <c r="C880" s="1">
        <v>3.99364914963934</v>
      </c>
      <c r="D880" s="1">
        <v>0.935973832621597</v>
      </c>
      <c r="E880" s="1">
        <v>0.324470487498041</v>
      </c>
      <c r="F880" s="1">
        <v>-0.132944389595678</v>
      </c>
      <c r="G880" s="1">
        <v>-0.0315860200951646</v>
      </c>
    </row>
    <row r="881">
      <c r="A881" s="1">
        <v>6.33546858175325</v>
      </c>
      <c r="B881" s="1">
        <v>11.5649088166338</v>
      </c>
      <c r="C881" s="1">
        <v>3.99236276747474</v>
      </c>
      <c r="D881" s="1">
        <v>0.937835458861162</v>
      </c>
      <c r="E881" s="1">
        <v>0.318821344900476</v>
      </c>
      <c r="F881" s="1">
        <v>-0.132931550128863</v>
      </c>
      <c r="G881" s="1">
        <v>-0.0338645112006956</v>
      </c>
    </row>
    <row r="882">
      <c r="A882" s="1">
        <v>6.4517526606315</v>
      </c>
      <c r="B882" s="1">
        <v>11.5257388526947</v>
      </c>
      <c r="C882" s="1">
        <v>3.97991486976627</v>
      </c>
      <c r="D882" s="1">
        <v>0.93953862921423</v>
      </c>
      <c r="E882" s="1">
        <v>0.313942481545391</v>
      </c>
      <c r="F882" s="1">
        <v>-0.132259609111338</v>
      </c>
      <c r="G882" s="1">
        <v>-0.0348522351231863</v>
      </c>
    </row>
    <row r="883">
      <c r="A883" s="1">
        <v>6.56896539617097</v>
      </c>
      <c r="B883" s="1">
        <v>11.4785112925775</v>
      </c>
      <c r="C883" s="1">
        <v>3.97112640435559</v>
      </c>
      <c r="D883" s="1">
        <v>0.940716654802762</v>
      </c>
      <c r="E883" s="1">
        <v>0.310225964937153</v>
      </c>
      <c r="F883" s="1">
        <v>-0.132215058331336</v>
      </c>
      <c r="G883" s="1">
        <v>-0.0364856739824547</v>
      </c>
    </row>
    <row r="884">
      <c r="A884" s="1">
        <v>6.68804147944536</v>
      </c>
      <c r="B884" s="1">
        <v>11.428149295964</v>
      </c>
      <c r="C884" s="1">
        <v>3.96349242340247</v>
      </c>
      <c r="D884" s="1">
        <v>0.942052426285153</v>
      </c>
      <c r="E884" s="1">
        <v>0.306442227871549</v>
      </c>
      <c r="F884" s="1">
        <v>-0.131077174244164</v>
      </c>
      <c r="G884" s="1">
        <v>-0.0380678538867335</v>
      </c>
    </row>
    <row r="885">
      <c r="A885" s="1">
        <v>6.80387716626205</v>
      </c>
      <c r="B885" s="1">
        <v>11.3635623787506</v>
      </c>
      <c r="C885" s="1">
        <v>3.95563292528737</v>
      </c>
      <c r="D885" s="1">
        <v>0.943496962081238</v>
      </c>
      <c r="E885" s="1">
        <v>0.301824188173305</v>
      </c>
      <c r="F885" s="1">
        <v>-0.131021855538756</v>
      </c>
      <c r="G885" s="1">
        <v>-0.0393562618674567</v>
      </c>
    </row>
    <row r="886">
      <c r="A886" s="1">
        <v>6.9229067794107</v>
      </c>
      <c r="B886" s="1">
        <v>11.2982187581416</v>
      </c>
      <c r="C886" s="1">
        <v>3.94580636133281</v>
      </c>
      <c r="D886" s="1">
        <v>0.944777624667198</v>
      </c>
      <c r="E886" s="1">
        <v>0.297815708070829</v>
      </c>
      <c r="F886" s="1">
        <v>-0.130300065925769</v>
      </c>
      <c r="G886" s="1">
        <v>-0.0415082735634297</v>
      </c>
    </row>
    <row r="887">
      <c r="A887" s="1">
        <v>7.038639655812</v>
      </c>
      <c r="B887" s="1">
        <v>11.2208497988924</v>
      </c>
      <c r="C887" s="1">
        <v>3.93630316123082</v>
      </c>
      <c r="D887" s="1">
        <v>0.945705650059307</v>
      </c>
      <c r="E887" s="1">
        <v>0.294445565678056</v>
      </c>
      <c r="F887" s="1">
        <v>-0.130060862735353</v>
      </c>
      <c r="G887" s="1">
        <v>-0.0450200431248989</v>
      </c>
    </row>
    <row r="888">
      <c r="A888" s="1">
        <v>7.15397881717452</v>
      </c>
      <c r="B888" s="1">
        <v>11.1390107307247</v>
      </c>
      <c r="C888" s="1">
        <v>3.92270377356835</v>
      </c>
      <c r="D888" s="1">
        <v>0.947094752269663</v>
      </c>
      <c r="E888" s="1">
        <v>0.290157778963555</v>
      </c>
      <c r="F888" s="1">
        <v>-0.129101423053494</v>
      </c>
      <c r="G888" s="1">
        <v>-0.0463984492818881</v>
      </c>
    </row>
    <row r="889">
      <c r="A889" s="1">
        <v>7.26080491705058</v>
      </c>
      <c r="B889" s="1">
        <v>11.0421673569131</v>
      </c>
      <c r="C889" s="1">
        <v>3.91211925870153</v>
      </c>
      <c r="D889" s="1">
        <v>0.948241819853974</v>
      </c>
      <c r="E889" s="1">
        <v>0.285893267536709</v>
      </c>
      <c r="F889" s="1">
        <v>-0.128905602433052</v>
      </c>
      <c r="G889" s="1">
        <v>-0.0498581620056106</v>
      </c>
    </row>
    <row r="890">
      <c r="A890" s="1">
        <v>7.36160369281041</v>
      </c>
      <c r="B890" s="1">
        <v>10.9360145305526</v>
      </c>
      <c r="C890" s="1">
        <v>3.90277121030599</v>
      </c>
      <c r="D890" s="1">
        <v>0.949504648230156</v>
      </c>
      <c r="E890" s="1">
        <v>0.280912229307266</v>
      </c>
      <c r="F890" s="1">
        <v>-0.129100891617205</v>
      </c>
      <c r="G890" s="1">
        <v>-0.0534995532559951</v>
      </c>
    </row>
    <row r="891">
      <c r="A891" s="1">
        <v>7.46510949355163</v>
      </c>
      <c r="B891" s="1">
        <v>10.8297487536593</v>
      </c>
      <c r="C891" s="1">
        <v>3.88897919762022</v>
      </c>
      <c r="D891" s="1">
        <v>0.951154109652224</v>
      </c>
      <c r="E891" s="1">
        <v>0.274687952898593</v>
      </c>
      <c r="F891" s="1">
        <v>-0.12911891940216</v>
      </c>
      <c r="G891" s="1">
        <v>-0.0563976318339843</v>
      </c>
    </row>
    <row r="892">
      <c r="A892" s="1">
        <v>7.55966859398207</v>
      </c>
      <c r="B892" s="1">
        <v>10.7147309500247</v>
      </c>
      <c r="C892" s="1">
        <v>3.86819708776956</v>
      </c>
      <c r="D892" s="1">
        <v>0.952431934294191</v>
      </c>
      <c r="E892" s="1">
        <v>0.269384874563606</v>
      </c>
      <c r="F892" s="1">
        <v>-0.12977370613454</v>
      </c>
      <c r="G892" s="1">
        <v>-0.0588556292046972</v>
      </c>
    </row>
    <row r="893">
      <c r="A893" s="1">
        <v>7.65022290085056</v>
      </c>
      <c r="B893" s="1">
        <v>10.5946219570422</v>
      </c>
      <c r="C893" s="1">
        <v>3.86456845984503</v>
      </c>
      <c r="D893" s="1">
        <v>0.953714019802012</v>
      </c>
      <c r="E893" s="1">
        <v>0.264510604214891</v>
      </c>
      <c r="F893" s="1">
        <v>-0.128700354573734</v>
      </c>
      <c r="G893" s="1">
        <v>-0.0624493989046652</v>
      </c>
    </row>
    <row r="894">
      <c r="A894" s="1">
        <v>7.73447619410107</v>
      </c>
      <c r="B894" s="1">
        <v>10.4704009003842</v>
      </c>
      <c r="C894" s="1">
        <v>3.85586509187076</v>
      </c>
      <c r="D894" s="1">
        <v>0.954969213292069</v>
      </c>
      <c r="E894" s="1">
        <v>0.25974826622561</v>
      </c>
      <c r="F894" s="1">
        <v>-0.127323529419403</v>
      </c>
      <c r="G894" s="1">
        <v>-0.0659799872180991</v>
      </c>
    </row>
    <row r="895">
      <c r="A895" s="1">
        <v>7.81351642501065</v>
      </c>
      <c r="B895" s="1">
        <v>10.3432812862336</v>
      </c>
      <c r="C895" s="1">
        <v>3.85876875377067</v>
      </c>
      <c r="D895" s="1">
        <v>0.956818588989538</v>
      </c>
      <c r="E895" s="1">
        <v>0.25464610393459</v>
      </c>
      <c r="F895" s="1">
        <v>-0.123604875796371</v>
      </c>
      <c r="G895" s="1">
        <v>-0.0661466869492831</v>
      </c>
    </row>
    <row r="896">
      <c r="A896" s="1">
        <v>7.88937855745498</v>
      </c>
      <c r="B896" s="1">
        <v>10.2135205131817</v>
      </c>
      <c r="C896" s="1">
        <v>3.86238766254423</v>
      </c>
      <c r="D896" s="1">
        <v>0.958419681488427</v>
      </c>
      <c r="E896" s="1">
        <v>0.249793721492561</v>
      </c>
      <c r="F896" s="1">
        <v>-0.122320860074333</v>
      </c>
      <c r="G896" s="1">
        <v>-0.063815499913365</v>
      </c>
    </row>
    <row r="897">
      <c r="A897" s="1">
        <v>7.95892226954996</v>
      </c>
      <c r="B897" s="1">
        <v>10.0804832393276</v>
      </c>
      <c r="C897" s="1">
        <v>3.87325760199616</v>
      </c>
      <c r="D897" s="1">
        <v>0.959956023758417</v>
      </c>
      <c r="E897" s="1">
        <v>0.244845887676673</v>
      </c>
      <c r="F897" s="1">
        <v>-0.121079827952698</v>
      </c>
      <c r="G897" s="1">
        <v>-0.0622462770026799</v>
      </c>
    </row>
    <row r="898">
      <c r="A898" s="1">
        <v>8.02586082933279</v>
      </c>
      <c r="B898" s="1">
        <v>9.94607404863313</v>
      </c>
      <c r="C898" s="1">
        <v>3.87583200515761</v>
      </c>
      <c r="D898" s="1">
        <v>0.961182070584813</v>
      </c>
      <c r="E898" s="1">
        <v>0.240899765758348</v>
      </c>
      <c r="F898" s="1">
        <v>-0.120672911600652</v>
      </c>
      <c r="G898" s="1">
        <v>-0.0594506387659851</v>
      </c>
    </row>
    <row r="899">
      <c r="A899" s="1">
        <v>8.08269635757436</v>
      </c>
      <c r="B899" s="1">
        <v>9.8076388068506</v>
      </c>
      <c r="C899" s="1">
        <v>3.8779338783094</v>
      </c>
      <c r="D899" s="1">
        <v>0.96185001034777</v>
      </c>
      <c r="E899" s="1">
        <v>0.238699884668174</v>
      </c>
      <c r="F899" s="1">
        <v>-0.120400168197653</v>
      </c>
      <c r="G899" s="1">
        <v>-0.0580579206600629</v>
      </c>
    </row>
    <row r="900">
      <c r="A900" s="1">
        <v>8.13152511600597</v>
      </c>
      <c r="B900" s="1">
        <v>9.66702186904473</v>
      </c>
      <c r="C900" s="1">
        <v>3.87259212214694</v>
      </c>
      <c r="D900" s="1">
        <v>0.962327075502023</v>
      </c>
      <c r="E900" s="1">
        <v>0.236520572478723</v>
      </c>
      <c r="F900" s="1">
        <v>-0.121295723722606</v>
      </c>
      <c r="G900" s="1">
        <v>-0.0572011010092355</v>
      </c>
    </row>
    <row r="901">
      <c r="A901" s="1">
        <v>8.2120683022433</v>
      </c>
      <c r="B901" s="1">
        <v>9.42279711010307</v>
      </c>
      <c r="C901" s="1">
        <v>3.86689194524874</v>
      </c>
      <c r="D901" s="1">
        <v>0.962837878537343</v>
      </c>
      <c r="E901" s="1">
        <v>0.234812214227212</v>
      </c>
      <c r="F901" s="1">
        <v>-0.121405095933928</v>
      </c>
      <c r="G901" s="1">
        <v>-0.0553827264108168</v>
      </c>
    </row>
    <row r="902">
      <c r="A902" s="1">
        <v>8.25221670826974</v>
      </c>
      <c r="B902" s="1">
        <v>9.27755608020273</v>
      </c>
      <c r="C902" s="1">
        <v>3.8591193356664</v>
      </c>
      <c r="D902" s="1">
        <v>0.963221714187332</v>
      </c>
      <c r="E902" s="1">
        <v>0.233432139462625</v>
      </c>
      <c r="F902" s="1">
        <v>-0.121736541446436</v>
      </c>
      <c r="G902" s="1">
        <v>-0.0537920074042493</v>
      </c>
    </row>
    <row r="903">
      <c r="A903" s="1">
        <v>8.28879350045296</v>
      </c>
      <c r="B903" s="1">
        <v>9.13130835582007</v>
      </c>
      <c r="C903" s="1">
        <v>3.85089923102681</v>
      </c>
      <c r="D903" s="1">
        <v>0.963510104097792</v>
      </c>
      <c r="E903" s="1">
        <v>0.232570834523744</v>
      </c>
      <c r="F903" s="1">
        <v>-0.121495312951635</v>
      </c>
      <c r="G903" s="1">
        <v>-0.0528958898325306</v>
      </c>
    </row>
    <row r="904">
      <c r="A904" s="1">
        <v>8.31460312656409</v>
      </c>
      <c r="B904" s="1">
        <v>8.98373254636543</v>
      </c>
      <c r="C904" s="1">
        <v>3.84104698914775</v>
      </c>
      <c r="D904" s="1">
        <v>0.963670023201905</v>
      </c>
      <c r="E904" s="1">
        <v>0.231868573854175</v>
      </c>
      <c r="F904" s="1">
        <v>-0.121669284212905</v>
      </c>
      <c r="G904" s="1">
        <v>-0.0526653217970743</v>
      </c>
    </row>
    <row r="905">
      <c r="A905" s="1">
        <v>8.33785325126678</v>
      </c>
      <c r="B905" s="1">
        <v>8.8353305222352</v>
      </c>
      <c r="C905" s="1">
        <v>3.8294386255914</v>
      </c>
      <c r="D905" s="1">
        <v>0.963860972408784</v>
      </c>
      <c r="E905" s="1">
        <v>0.231351733501125</v>
      </c>
      <c r="F905" s="1">
        <v>-0.121071566525301</v>
      </c>
      <c r="G905" s="1">
        <v>-0.052821179959608</v>
      </c>
    </row>
    <row r="906">
      <c r="A906" s="1">
        <v>8.35174451396764</v>
      </c>
      <c r="B906" s="1">
        <v>8.68766261072827</v>
      </c>
      <c r="C906" s="1">
        <v>3.81433238422384</v>
      </c>
      <c r="D906" s="1">
        <v>0.963930253590694</v>
      </c>
      <c r="E906" s="1">
        <v>0.231105872727751</v>
      </c>
      <c r="F906" s="1">
        <v>-0.120489176371374</v>
      </c>
      <c r="G906" s="1">
        <v>-0.0539527587864744</v>
      </c>
    </row>
    <row r="907">
      <c r="A907" s="1">
        <v>8.36781362503237</v>
      </c>
      <c r="B907" s="1">
        <v>8.5406733036915</v>
      </c>
      <c r="C907" s="1">
        <v>3.78927722863941</v>
      </c>
      <c r="D907" s="1">
        <v>0.963918457949909</v>
      </c>
      <c r="E907" s="1">
        <v>0.23129147931679</v>
      </c>
      <c r="F907" s="1">
        <v>-0.119685636969185</v>
      </c>
      <c r="G907" s="1">
        <v>-0.0551435066186336</v>
      </c>
    </row>
    <row r="908">
      <c r="A908" s="1">
        <v>8.38410385153647</v>
      </c>
      <c r="B908" s="1">
        <v>8.39405966406923</v>
      </c>
      <c r="C908" s="1">
        <v>3.76236756385553</v>
      </c>
      <c r="D908" s="1">
        <v>0.963880211037368</v>
      </c>
      <c r="E908" s="1">
        <v>0.231739170638897</v>
      </c>
      <c r="F908" s="1">
        <v>-0.11900436993736</v>
      </c>
      <c r="G908" s="1">
        <v>-0.0554062767018886</v>
      </c>
    </row>
    <row r="909">
      <c r="A909" s="1">
        <v>8.39872320165738</v>
      </c>
      <c r="B909" s="1">
        <v>8.25083591614087</v>
      </c>
      <c r="C909" s="1">
        <v>3.72283863707395</v>
      </c>
      <c r="D909" s="1">
        <v>0.963456493881186</v>
      </c>
      <c r="E909" s="1">
        <v>0.232865776467141</v>
      </c>
      <c r="F909" s="1">
        <v>-0.119188938327976</v>
      </c>
      <c r="G909" s="1">
        <v>-0.057611730826084</v>
      </c>
    </row>
    <row r="910">
      <c r="A910" s="1">
        <v>8.41053950801416</v>
      </c>
      <c r="B910" s="1">
        <v>8.10759189516157</v>
      </c>
      <c r="C910" s="1">
        <v>3.68461726503288</v>
      </c>
      <c r="D910" s="1">
        <v>0.963083391712569</v>
      </c>
      <c r="E910" s="1">
        <v>0.23402485437093</v>
      </c>
      <c r="F910" s="1">
        <v>-0.119952146388976</v>
      </c>
      <c r="G910" s="1">
        <v>-0.0575693557437928</v>
      </c>
    </row>
    <row r="911">
      <c r="A911" s="1">
        <v>8.42866558949889</v>
      </c>
      <c r="B911" s="1">
        <v>7.96926781175572</v>
      </c>
      <c r="C911" s="1">
        <v>3.63362252474884</v>
      </c>
      <c r="D911" s="1">
        <v>0.962572345020574</v>
      </c>
      <c r="E911" s="1">
        <v>0.235928168418946</v>
      </c>
      <c r="F911" s="1">
        <v>-0.120138858483915</v>
      </c>
      <c r="G911" s="1">
        <v>-0.0579571792813916</v>
      </c>
    </row>
    <row r="912">
      <c r="A912" s="1">
        <v>8.43391188602386</v>
      </c>
      <c r="B912" s="1">
        <v>7.82756458110386</v>
      </c>
      <c r="C912" s="1">
        <v>3.59655558786066</v>
      </c>
      <c r="D912" s="1">
        <v>0.962325723794879</v>
      </c>
      <c r="E912" s="1">
        <v>0.236768028264756</v>
      </c>
      <c r="F912" s="1">
        <v>-0.120562070212853</v>
      </c>
      <c r="G912" s="1">
        <v>-0.0577485007621105</v>
      </c>
    </row>
    <row r="913">
      <c r="A913" s="1">
        <v>8.43696033940368</v>
      </c>
      <c r="B913" s="1">
        <v>7.68640294239824</v>
      </c>
      <c r="C913" s="1">
        <v>3.56235450206464</v>
      </c>
      <c r="D913" s="1">
        <v>0.961721235138977</v>
      </c>
      <c r="E913" s="1">
        <v>0.237971519308556</v>
      </c>
      <c r="F913" s="1">
        <v>-0.121929817382296</v>
      </c>
      <c r="G913" s="1">
        <v>-0.0599578311303548</v>
      </c>
    </row>
    <row r="914">
      <c r="A914" s="1">
        <v>8.44037187840155</v>
      </c>
      <c r="B914" s="1">
        <v>7.54800339336867</v>
      </c>
      <c r="C914" s="1">
        <v>3.52250131038518</v>
      </c>
      <c r="D914" s="1">
        <v>0.961484080800154</v>
      </c>
      <c r="E914" s="1">
        <v>0.238894940165997</v>
      </c>
      <c r="F914" s="1">
        <v>-0.122508301463032</v>
      </c>
      <c r="G914" s="1">
        <v>-0.0589006451883964</v>
      </c>
    </row>
    <row r="915">
      <c r="A915" s="1">
        <v>8.44444327810627</v>
      </c>
      <c r="B915" s="1">
        <v>7.41089987661336</v>
      </c>
      <c r="C915" s="1">
        <v>3.48353791388941</v>
      </c>
      <c r="D915" s="1">
        <v>0.960370756987252</v>
      </c>
      <c r="E915" s="1">
        <v>0.241117609251844</v>
      </c>
      <c r="F915" s="1">
        <v>-0.126219915171429</v>
      </c>
      <c r="G915" s="1">
        <v>-0.0601568005010574</v>
      </c>
    </row>
    <row r="916">
      <c r="A916" s="1">
        <v>8.45306126005873</v>
      </c>
      <c r="B916" s="1">
        <v>7.27618041556525</v>
      </c>
      <c r="C916" s="1">
        <v>3.44083432198734</v>
      </c>
      <c r="D916" s="1">
        <v>0.959349837536692</v>
      </c>
      <c r="E916" s="1">
        <v>0.243319688963511</v>
      </c>
      <c r="F916" s="1">
        <v>-0.129261818705533</v>
      </c>
      <c r="G916" s="1">
        <v>-0.0611130133928855</v>
      </c>
    </row>
    <row r="917">
      <c r="A917" s="1">
        <v>8.46090684456283</v>
      </c>
      <c r="B917" s="1">
        <v>7.14377748428699</v>
      </c>
      <c r="C917" s="1">
        <v>3.39755875115638</v>
      </c>
      <c r="D917" s="1">
        <v>0.958185854365593</v>
      </c>
      <c r="E917" s="1">
        <v>0.245730915151992</v>
      </c>
      <c r="F917" s="1">
        <v>-0.133609652860685</v>
      </c>
      <c r="G917" s="1">
        <v>-0.0603709076848165</v>
      </c>
    </row>
    <row r="918">
      <c r="A918" s="1">
        <v>8.46604378096134</v>
      </c>
      <c r="B918" s="1">
        <v>7.01327776082274</v>
      </c>
      <c r="C918" s="1">
        <v>3.35453161794832</v>
      </c>
      <c r="D918" s="1">
        <v>0.95661597833615</v>
      </c>
      <c r="E918" s="1">
        <v>0.248307303815761</v>
      </c>
      <c r="F918" s="1">
        <v>-0.139288612521073</v>
      </c>
      <c r="G918" s="1">
        <v>-0.0618711183483095</v>
      </c>
    </row>
    <row r="919">
      <c r="A919" s="1">
        <v>8.48130839336926</v>
      </c>
      <c r="B919" s="1">
        <v>6.88991953140824</v>
      </c>
      <c r="C919" s="1">
        <v>3.30107118544248</v>
      </c>
      <c r="D919" s="1">
        <v>0.955779987423218</v>
      </c>
      <c r="E919" s="1">
        <v>0.250227328433571</v>
      </c>
      <c r="F919" s="1">
        <v>-0.142432247479569</v>
      </c>
      <c r="G919" s="1">
        <v>-0.0598661392123182</v>
      </c>
    </row>
    <row r="920">
      <c r="A920" s="1">
        <v>8.48657208702272</v>
      </c>
      <c r="B920" s="1">
        <v>6.76459061414955</v>
      </c>
      <c r="C920" s="1">
        <v>3.25683783730164</v>
      </c>
      <c r="D920" s="1">
        <v>0.955307569563063</v>
      </c>
      <c r="E920" s="1">
        <v>0.250888882493191</v>
      </c>
      <c r="F920" s="1">
        <v>-0.145420611486502</v>
      </c>
      <c r="G920" s="1">
        <v>-0.0574026300070047</v>
      </c>
    </row>
    <row r="921">
      <c r="A921" s="1">
        <v>8.49075140487415</v>
      </c>
      <c r="B921" s="1">
        <v>6.64164563299659</v>
      </c>
      <c r="C921" s="1">
        <v>3.21306764806623</v>
      </c>
      <c r="D921" s="1">
        <v>0.955399898156329</v>
      </c>
      <c r="E921" s="1">
        <v>0.251047347594801</v>
      </c>
      <c r="F921" s="1">
        <v>-0.146497086823664</v>
      </c>
      <c r="G921" s="1">
        <v>-0.052200262649425</v>
      </c>
    </row>
    <row r="922">
      <c r="A922" s="1">
        <v>8.49498287976574</v>
      </c>
      <c r="B922" s="1">
        <v>6.52270817173714</v>
      </c>
      <c r="C922" s="1">
        <v>3.16422926948668</v>
      </c>
      <c r="D922" s="1">
        <v>0.955604436657553</v>
      </c>
      <c r="E922" s="1">
        <v>0.250890338542645</v>
      </c>
      <c r="F922" s="1">
        <v>-0.147006520877988</v>
      </c>
      <c r="G922" s="1">
        <v>-0.0475739580622257</v>
      </c>
    </row>
    <row r="923">
      <c r="A923" s="1">
        <v>8.49283250582015</v>
      </c>
      <c r="B923" s="1">
        <v>6.40358430712529</v>
      </c>
      <c r="C923" s="1">
        <v>3.12369361017337</v>
      </c>
      <c r="D923" s="1">
        <v>0.955840305806178</v>
      </c>
      <c r="E923" s="1">
        <v>0.249670745549993</v>
      </c>
      <c r="F923" s="1">
        <v>-0.149401304049815</v>
      </c>
      <c r="G923" s="1">
        <v>-0.0413893580655215</v>
      </c>
    </row>
    <row r="924">
      <c r="A924" s="1">
        <v>8.48384939200905</v>
      </c>
      <c r="B924" s="1">
        <v>6.28552911505733</v>
      </c>
      <c r="C924" s="1">
        <v>3.08859788118577</v>
      </c>
      <c r="D924" s="1">
        <v>0.957086899120902</v>
      </c>
      <c r="E924" s="1">
        <v>0.247028948520647</v>
      </c>
      <c r="F924" s="1">
        <v>-0.148050125548141</v>
      </c>
      <c r="G924" s="1">
        <v>-0.0322881781631945</v>
      </c>
    </row>
    <row r="925">
      <c r="A925" s="1">
        <v>8.47659822946514</v>
      </c>
      <c r="B925" s="1">
        <v>6.16973359506319</v>
      </c>
      <c r="C925" s="1">
        <v>3.05279838228343</v>
      </c>
      <c r="D925" s="1">
        <v>0.957866921370988</v>
      </c>
      <c r="E925" s="1">
        <v>0.24492168241293</v>
      </c>
      <c r="F925" s="1">
        <v>-0.148323735135064</v>
      </c>
      <c r="G925" s="1">
        <v>-0.0224588517709035</v>
      </c>
    </row>
    <row r="926">
      <c r="A926" s="1">
        <v>8.47359887191873</v>
      </c>
      <c r="B926" s="1">
        <v>6.05723673962112</v>
      </c>
      <c r="C926" s="1">
        <v>3.01439646610294</v>
      </c>
      <c r="D926" s="1">
        <v>0.958156663819285</v>
      </c>
      <c r="E926" s="1">
        <v>0.243412605790616</v>
      </c>
      <c r="F926" s="1">
        <v>-0.150004731706531</v>
      </c>
      <c r="G926" s="1">
        <v>-0.0135901209181787</v>
      </c>
    </row>
    <row r="927">
      <c r="A927" s="1">
        <v>8.46783406863628</v>
      </c>
      <c r="B927" s="1">
        <v>5.94576480500978</v>
      </c>
      <c r="C927" s="1">
        <v>2.97999433373208</v>
      </c>
      <c r="D927" s="1">
        <v>0.958869633271413</v>
      </c>
      <c r="E927" s="1">
        <v>0.240961161641129</v>
      </c>
      <c r="F927" s="1">
        <v>-0.14986891884125</v>
      </c>
      <c r="G927" s="1">
        <v>-0.00678617240110972</v>
      </c>
    </row>
    <row r="928">
      <c r="A928" s="1">
        <v>8.40929021561497</v>
      </c>
      <c r="B928" s="1">
        <v>5.84755277074975</v>
      </c>
      <c r="C928" s="1">
        <v>2.97835899599086</v>
      </c>
      <c r="D928" s="1">
        <v>0.960039741261536</v>
      </c>
      <c r="E928" s="1">
        <v>0.234924141943336</v>
      </c>
      <c r="F928" s="1">
        <v>-0.15209302242815</v>
      </c>
      <c r="G928" s="1">
        <v>-0.00143361757061571</v>
      </c>
    </row>
    <row r="929">
      <c r="A929" s="1">
        <v>8.3942220949746</v>
      </c>
      <c r="B929" s="1">
        <v>5.7397136457021</v>
      </c>
      <c r="C929" s="1">
        <v>2.9507125567051</v>
      </c>
      <c r="D929" s="1">
        <v>0.960178782763153</v>
      </c>
      <c r="E929" s="1">
        <v>0.233258750299831</v>
      </c>
      <c r="F929" s="1">
        <v>-0.153774786785306</v>
      </c>
      <c r="G929" s="1">
        <v>-6.12771705747443E-4</v>
      </c>
    </row>
    <row r="930">
      <c r="A930" s="1">
        <v>8.38706991805137</v>
      </c>
      <c r="B930" s="1">
        <v>5.63539286968183</v>
      </c>
      <c r="C930" s="1">
        <v>2.91582419862267</v>
      </c>
      <c r="D930" s="1">
        <v>0.960542672455646</v>
      </c>
      <c r="E930" s="1">
        <v>0.231406806899777</v>
      </c>
      <c r="F930" s="1">
        <v>-0.15429447338077</v>
      </c>
      <c r="G930" s="1">
        <v>0.00137098372164406</v>
      </c>
    </row>
    <row r="931">
      <c r="A931" s="1">
        <v>8.37641728279913</v>
      </c>
      <c r="B931" s="1">
        <v>5.53348790176386</v>
      </c>
      <c r="C931" s="1">
        <v>2.88310015105429</v>
      </c>
      <c r="D931" s="1">
        <v>0.960582179986624</v>
      </c>
      <c r="E931" s="1">
        <v>0.230106490182717</v>
      </c>
      <c r="F931" s="1">
        <v>-0.155984863841058</v>
      </c>
      <c r="G931" s="1">
        <v>0.0012652748399038</v>
      </c>
    </row>
    <row r="932">
      <c r="A932" s="1">
        <v>8.36564089266485</v>
      </c>
      <c r="B932" s="1">
        <v>5.43436874288007</v>
      </c>
      <c r="C932" s="1">
        <v>2.85343831211854</v>
      </c>
      <c r="D932" s="1">
        <v>0.960549095480208</v>
      </c>
      <c r="E932" s="1">
        <v>0.229039247205585</v>
      </c>
      <c r="F932" s="1">
        <v>-0.157749079994901</v>
      </c>
      <c r="G932" s="1">
        <v>0.00129852701704739</v>
      </c>
    </row>
    <row r="933">
      <c r="A933" s="1">
        <v>8.35071469610119</v>
      </c>
      <c r="B933" s="1">
        <v>5.33796771640823</v>
      </c>
      <c r="C933" s="1">
        <v>2.82843210003886</v>
      </c>
      <c r="D933" s="1">
        <v>0.96048012525446</v>
      </c>
      <c r="E933" s="1">
        <v>0.22735297369405</v>
      </c>
      <c r="F933" s="1">
        <v>-0.160583762817984</v>
      </c>
      <c r="G933" s="1">
        <v>0.00118720801310174</v>
      </c>
    </row>
    <row r="934">
      <c r="A934" s="1">
        <v>8.34669536774065</v>
      </c>
      <c r="B934" s="1">
        <v>5.24514419427161</v>
      </c>
      <c r="C934" s="1">
        <v>2.79918683263379</v>
      </c>
      <c r="D934" s="1">
        <v>0.960433106663735</v>
      </c>
      <c r="E934" s="1">
        <v>0.226484455179856</v>
      </c>
      <c r="F934" s="1">
        <v>-0.162052404990239</v>
      </c>
      <c r="G934" s="1">
        <v>0.00347235122210564</v>
      </c>
    </row>
    <row r="935">
      <c r="A935" s="1">
        <v>8.34134261574744</v>
      </c>
      <c r="B935" s="1">
        <v>5.15615912784806</v>
      </c>
      <c r="C935" s="1">
        <v>2.76856581341254</v>
      </c>
      <c r="D935" s="1">
        <v>0.960842638835861</v>
      </c>
      <c r="E935" s="1">
        <v>0.224797586359841</v>
      </c>
      <c r="F935" s="1">
        <v>-0.161981006938049</v>
      </c>
      <c r="G935" s="1">
        <v>0.00310192731420243</v>
      </c>
    </row>
    <row r="936">
      <c r="A936" s="1">
        <v>8.34016029405264</v>
      </c>
      <c r="B936" s="1">
        <v>5.0692847383937</v>
      </c>
      <c r="C936" s="1">
        <v>2.74087388721062</v>
      </c>
      <c r="D936" s="1">
        <v>0.96093180554044</v>
      </c>
      <c r="E936" s="1">
        <v>0.22305303052592</v>
      </c>
      <c r="F936" s="1">
        <v>-0.163849165483361</v>
      </c>
      <c r="G936" s="1">
        <v>0.00329570089626363</v>
      </c>
    </row>
    <row r="937">
      <c r="A937" s="1">
        <v>8.33969374022358</v>
      </c>
      <c r="B937" s="1">
        <v>4.98515721901889</v>
      </c>
      <c r="C937" s="1">
        <v>2.71441268826407</v>
      </c>
      <c r="D937" s="1">
        <v>0.960981182697188</v>
      </c>
      <c r="E937" s="1">
        <v>0.220131254416238</v>
      </c>
      <c r="F937" s="1">
        <v>-0.167429582835267</v>
      </c>
      <c r="G937" s="1">
        <v>0.00497314012023033</v>
      </c>
    </row>
    <row r="938">
      <c r="A938" s="1">
        <v>8.33033811294818</v>
      </c>
      <c r="B938" s="1">
        <v>4.90181936407754</v>
      </c>
      <c r="C938" s="1">
        <v>2.69668041501464</v>
      </c>
      <c r="D938" s="1">
        <v>0.961360467776233</v>
      </c>
      <c r="E938" s="1">
        <v>0.217286422256625</v>
      </c>
      <c r="F938" s="1">
        <v>-0.168989919684962</v>
      </c>
      <c r="G938" s="1">
        <v>0.00388184812264325</v>
      </c>
    </row>
    <row r="939">
      <c r="A939" s="1">
        <v>8.31780058786206</v>
      </c>
      <c r="B939" s="1">
        <v>4.82042985375615</v>
      </c>
      <c r="C939" s="1">
        <v>2.68133375165544</v>
      </c>
      <c r="D939" s="1">
        <v>0.961785569791372</v>
      </c>
      <c r="E939" s="1">
        <v>0.212983652911406</v>
      </c>
      <c r="F939" s="1">
        <v>-0.17191258319568</v>
      </c>
      <c r="G939" s="1">
        <v>0.00724879800976907</v>
      </c>
    </row>
    <row r="940">
      <c r="A940" s="1">
        <v>8.29220777912264</v>
      </c>
      <c r="B940" s="1">
        <v>4.74318301804285</v>
      </c>
      <c r="C940" s="1">
        <v>2.66871973414921</v>
      </c>
      <c r="D940" s="1">
        <v>0.961454432734395</v>
      </c>
      <c r="E940" s="1">
        <v>0.209881184761355</v>
      </c>
      <c r="F940" s="1">
        <v>-0.177455157126008</v>
      </c>
      <c r="G940" s="1">
        <v>0.00805786993786203</v>
      </c>
    </row>
    <row r="941">
      <c r="A941" s="1">
        <v>8.28265684978945</v>
      </c>
      <c r="B941" s="1">
        <v>4.6649440865861</v>
      </c>
      <c r="C941" s="1">
        <v>2.65226445846742</v>
      </c>
      <c r="D941" s="1">
        <v>0.961056628639138</v>
      </c>
      <c r="E941" s="1">
        <v>0.207443984191008</v>
      </c>
      <c r="F941" s="1">
        <v>-0.182226417395366</v>
      </c>
      <c r="G941" s="1">
        <v>0.0114316567033122</v>
      </c>
    </row>
    <row r="942">
      <c r="A942" s="1">
        <v>8.27008854810182</v>
      </c>
      <c r="B942" s="1">
        <v>4.58865080282775</v>
      </c>
      <c r="C942" s="1">
        <v>2.63672777646115</v>
      </c>
      <c r="D942" s="1">
        <v>0.959672006716372</v>
      </c>
      <c r="E942" s="1">
        <v>0.207052234735316</v>
      </c>
      <c r="F942" s="1">
        <v>-0.189795095049815</v>
      </c>
      <c r="G942" s="1">
        <v>0.0116975856959572</v>
      </c>
    </row>
    <row r="943">
      <c r="A943" s="1">
        <v>8.26062889741214</v>
      </c>
      <c r="B943" s="1">
        <v>4.51534708713098</v>
      </c>
      <c r="C943" s="1">
        <v>2.61736343204431</v>
      </c>
      <c r="D943" s="1">
        <v>0.959283790532518</v>
      </c>
      <c r="E943" s="1">
        <v>0.205472631352385</v>
      </c>
      <c r="F943" s="1">
        <v>-0.193225807744619</v>
      </c>
      <c r="G943" s="1">
        <v>0.0148119616570166</v>
      </c>
    </row>
    <row r="944">
      <c r="A944" s="1">
        <v>8.24616270021236</v>
      </c>
      <c r="B944" s="1">
        <v>4.44451236913222</v>
      </c>
      <c r="C944" s="1">
        <v>2.59861531771739</v>
      </c>
      <c r="D944" s="1">
        <v>0.958603156218131</v>
      </c>
      <c r="E944" s="1">
        <v>0.203945367189494</v>
      </c>
      <c r="F944" s="1">
        <v>-0.198152348116151</v>
      </c>
      <c r="G944" s="1">
        <v>0.0148970811447837</v>
      </c>
    </row>
    <row r="945">
      <c r="A945" s="1">
        <v>8.22912095151297</v>
      </c>
      <c r="B945" s="1">
        <v>4.37722454236059</v>
      </c>
      <c r="C945" s="1">
        <v>2.57999325095362</v>
      </c>
      <c r="D945" s="1">
        <v>0.95821411393883</v>
      </c>
      <c r="E945" s="1">
        <v>0.20158351612969</v>
      </c>
      <c r="F945" s="1">
        <v>-0.20213945719052</v>
      </c>
      <c r="G945" s="1">
        <v>0.0181504192770852</v>
      </c>
    </row>
    <row r="946">
      <c r="A946" s="1">
        <v>8.21372562157636</v>
      </c>
      <c r="B946" s="1">
        <v>4.31131061978575</v>
      </c>
      <c r="C946" s="1">
        <v>2.5659787288969</v>
      </c>
      <c r="D946" s="1">
        <v>0.957597450770864</v>
      </c>
      <c r="E946" s="1">
        <v>0.200455776786629</v>
      </c>
      <c r="F946" s="1">
        <v>-0.206194025405418</v>
      </c>
      <c r="G946" s="1">
        <v>0.0175678034233027</v>
      </c>
    </row>
    <row r="947">
      <c r="A947" s="1">
        <v>8.19928545416617</v>
      </c>
      <c r="B947" s="1">
        <v>4.24818391482027</v>
      </c>
      <c r="C947" s="1">
        <v>2.55085339526926</v>
      </c>
      <c r="D947" s="1">
        <v>0.956844454115357</v>
      </c>
      <c r="E947" s="1">
        <v>0.19965641710297</v>
      </c>
      <c r="F947" s="1">
        <v>-0.210351578539697</v>
      </c>
      <c r="G947" s="1">
        <v>0.0183907352801929</v>
      </c>
    </row>
    <row r="948">
      <c r="A948" s="1">
        <v>8.18135940665963</v>
      </c>
      <c r="B948" s="1">
        <v>4.18735677042983</v>
      </c>
      <c r="C948" s="1">
        <v>2.53689442350002</v>
      </c>
      <c r="D948" s="1">
        <v>0.956487415595042</v>
      </c>
      <c r="E948" s="1">
        <v>0.197313727912118</v>
      </c>
      <c r="F948" s="1">
        <v>-0.213621403944979</v>
      </c>
      <c r="G948" s="1">
        <v>0.023769988689825</v>
      </c>
    </row>
    <row r="949">
      <c r="A949" s="1">
        <v>8.16829433489241</v>
      </c>
      <c r="B949" s="1">
        <v>4.12795659837199</v>
      </c>
      <c r="C949" s="1">
        <v>2.52233956971704</v>
      </c>
      <c r="D949" s="1">
        <v>0.955613045760222</v>
      </c>
      <c r="E949" s="1">
        <v>0.196228715550733</v>
      </c>
      <c r="F949" s="1">
        <v>-0.218235267535572</v>
      </c>
      <c r="G949" s="1">
        <v>0.0259107307858759</v>
      </c>
    </row>
    <row r="950">
      <c r="A950" s="1">
        <v>8.15671816908789</v>
      </c>
      <c r="B950" s="1">
        <v>4.07064479345493</v>
      </c>
      <c r="C950" s="1">
        <v>2.50578712798984</v>
      </c>
      <c r="D950" s="1">
        <v>0.954984443319356</v>
      </c>
      <c r="E950" s="1">
        <v>0.195414477714407</v>
      </c>
      <c r="F950" s="1">
        <v>-0.221277584330787</v>
      </c>
      <c r="G950" s="1">
        <v>0.0292254271201442</v>
      </c>
    </row>
    <row r="951">
      <c r="A951" s="1">
        <v>8.14550222782897</v>
      </c>
      <c r="B951" s="1">
        <v>4.01523553620569</v>
      </c>
      <c r="C951" s="1">
        <v>2.48999969662508</v>
      </c>
      <c r="D951" s="1">
        <v>0.954128371566202</v>
      </c>
      <c r="E951" s="1">
        <v>0.194566988693741</v>
      </c>
      <c r="F951" s="1">
        <v>-0.225400557642882</v>
      </c>
      <c r="G951" s="1">
        <v>0.0312622151702801</v>
      </c>
    </row>
    <row r="952">
      <c r="A952" s="1">
        <v>8.13870827133647</v>
      </c>
      <c r="B952" s="1">
        <v>3.96169175640233</v>
      </c>
      <c r="C952" s="1">
        <v>2.47324276124304</v>
      </c>
      <c r="D952" s="1">
        <v>0.953478812729454</v>
      </c>
      <c r="E952" s="1">
        <v>0.194529197338429</v>
      </c>
      <c r="F952" s="1">
        <v>-0.228043063681799</v>
      </c>
      <c r="G952" s="1">
        <v>0.032138857563936</v>
      </c>
    </row>
    <row r="953">
      <c r="A953" s="1">
        <v>8.13311597915735</v>
      </c>
      <c r="B953" s="1">
        <v>3.90926677713302</v>
      </c>
      <c r="C953" s="1">
        <v>2.46060715339162</v>
      </c>
      <c r="D953" s="1">
        <v>0.952932985896467</v>
      </c>
      <c r="E953" s="1">
        <v>0.193976995987767</v>
      </c>
      <c r="F953" s="1">
        <v>-0.230521752091179</v>
      </c>
      <c r="G953" s="1">
        <v>0.0339318615878513</v>
      </c>
    </row>
    <row r="954">
      <c r="A954" s="1">
        <v>8.12737828476545</v>
      </c>
      <c r="B954" s="1">
        <v>3.85887754955211</v>
      </c>
      <c r="C954" s="1">
        <v>2.44933224212222</v>
      </c>
      <c r="D954" s="1">
        <v>0.952768892230393</v>
      </c>
      <c r="E954" s="1">
        <v>0.193488134416463</v>
      </c>
      <c r="F954" s="1">
        <v>-0.231240732963794</v>
      </c>
      <c r="G954" s="1">
        <v>0.0363524862488373</v>
      </c>
    </row>
    <row r="955">
      <c r="A955" s="1">
        <v>8.12282400407267</v>
      </c>
      <c r="B955" s="1">
        <v>3.81129116774612</v>
      </c>
      <c r="C955" s="1">
        <v>2.43446623912287</v>
      </c>
      <c r="D955" s="1">
        <v>0.952575207318113</v>
      </c>
      <c r="E955" s="1">
        <v>0.193642805423117</v>
      </c>
      <c r="F955" s="1">
        <v>-0.231918930852367</v>
      </c>
      <c r="G955" s="1">
        <v>0.036284264123904</v>
      </c>
    </row>
    <row r="956">
      <c r="A956" s="1">
        <v>8.11791229805299</v>
      </c>
      <c r="B956" s="1">
        <v>3.76386380259373</v>
      </c>
      <c r="C956" s="1">
        <v>2.42702051434178</v>
      </c>
      <c r="D956" s="1">
        <v>0.952367603663681</v>
      </c>
      <c r="E956" s="1">
        <v>0.19288173131689</v>
      </c>
      <c r="F956" s="1">
        <v>-0.233319115796641</v>
      </c>
      <c r="G956" s="1">
        <v>0.0368072740089482</v>
      </c>
    </row>
    <row r="957">
      <c r="A957" s="1">
        <v>8.11212551988742</v>
      </c>
      <c r="B957" s="1">
        <v>3.71850434581625</v>
      </c>
      <c r="C957" s="1">
        <v>2.41890899780044</v>
      </c>
      <c r="D957" s="1">
        <v>0.952915559485679</v>
      </c>
      <c r="E957" s="1">
        <v>0.192099785298156</v>
      </c>
      <c r="F957" s="1">
        <v>-0.231607889562722</v>
      </c>
      <c r="G957" s="1">
        <v>0.0375152565071478</v>
      </c>
    </row>
    <row r="958">
      <c r="A958" s="1">
        <v>8.10525137801354</v>
      </c>
      <c r="B958" s="1">
        <v>3.6752101976695</v>
      </c>
      <c r="C958" s="1">
        <v>2.41169183744591</v>
      </c>
      <c r="D958" s="1">
        <v>0.953016964285331</v>
      </c>
      <c r="E958" s="1">
        <v>0.190761340845169</v>
      </c>
      <c r="F958" s="1">
        <v>-0.232405624043845</v>
      </c>
      <c r="G958" s="1">
        <v>0.0368293705636536</v>
      </c>
    </row>
    <row r="959">
      <c r="A959" s="1">
        <v>8.09863179485496</v>
      </c>
      <c r="B959" s="1">
        <v>3.63449995233798</v>
      </c>
      <c r="C959" s="1">
        <v>2.40443622279153</v>
      </c>
      <c r="D959" s="1">
        <v>0.953490022106872</v>
      </c>
      <c r="E959" s="1">
        <v>0.189161174798379</v>
      </c>
      <c r="F959" s="1">
        <v>-0.231506187127404</v>
      </c>
      <c r="G959" s="1">
        <v>0.0384670380100032</v>
      </c>
    </row>
    <row r="960">
      <c r="A960" s="1">
        <v>8.09219947761239</v>
      </c>
      <c r="B960" s="1">
        <v>3.59528075064596</v>
      </c>
      <c r="C960" s="1">
        <v>2.40022302686754</v>
      </c>
      <c r="D960" s="1">
        <v>0.953551814526855</v>
      </c>
      <c r="E960" s="1">
        <v>0.187454698012547</v>
      </c>
      <c r="F960" s="1">
        <v>-0.232563858687068</v>
      </c>
      <c r="G960" s="1">
        <v>0.0389066168941396</v>
      </c>
    </row>
    <row r="961">
      <c r="A961" s="1">
        <v>8.08669124954407</v>
      </c>
      <c r="B961" s="1">
        <v>3.55735826992795</v>
      </c>
      <c r="C961" s="1">
        <v>2.39428504563145</v>
      </c>
      <c r="D961" s="1">
        <v>0.953658057459336</v>
      </c>
      <c r="E961" s="1">
        <v>0.185762986255617</v>
      </c>
      <c r="F961" s="1">
        <v>-0.233175852449087</v>
      </c>
      <c r="G961" s="1">
        <v>0.0407117208543452</v>
      </c>
    </row>
    <row r="962">
      <c r="A962" s="1">
        <v>8.08324151628334</v>
      </c>
      <c r="B962" s="1">
        <v>3.52266950117064</v>
      </c>
      <c r="C962" s="1">
        <v>2.38821114059722</v>
      </c>
      <c r="D962" s="1">
        <v>0.953107242166889</v>
      </c>
      <c r="E962" s="1">
        <v>0.184662185004866</v>
      </c>
      <c r="F962" s="1">
        <v>-0.23614603615566</v>
      </c>
      <c r="G962" s="1">
        <v>0.0414911070739722</v>
      </c>
    </row>
    <row r="963">
      <c r="A963" s="1">
        <v>8.0802372568608</v>
      </c>
      <c r="B963" s="1">
        <v>3.48853338399251</v>
      </c>
      <c r="C963" s="1">
        <v>2.38262713990933</v>
      </c>
      <c r="D963" s="1">
        <v>0.952228114011932</v>
      </c>
      <c r="E963" s="1">
        <v>0.183668600920824</v>
      </c>
      <c r="F963" s="1">
        <v>-0.240174969386015</v>
      </c>
      <c r="G963" s="1">
        <v>0.0429353933426942</v>
      </c>
    </row>
    <row r="964">
      <c r="A964" s="1">
        <v>8.07727384083625</v>
      </c>
      <c r="B964" s="1">
        <v>3.45574843808308</v>
      </c>
      <c r="C964" s="1">
        <v>2.37908297599006</v>
      </c>
      <c r="D964" s="1">
        <v>0.95114920636348</v>
      </c>
      <c r="E964" s="1">
        <v>0.182414083154709</v>
      </c>
      <c r="F964" s="1">
        <v>-0.244755353391168</v>
      </c>
      <c r="G964" s="1">
        <v>0.0462072125031601</v>
      </c>
    </row>
    <row r="965">
      <c r="A965" s="1">
        <v>8.07592603643881</v>
      </c>
      <c r="B965" s="1">
        <v>3.42399064196922</v>
      </c>
      <c r="C965" s="1">
        <v>2.37610908805738</v>
      </c>
      <c r="D965" s="1">
        <v>0.950026690275511</v>
      </c>
      <c r="E965" s="1">
        <v>0.181494109067071</v>
      </c>
      <c r="F965" s="1">
        <v>-0.249092343458208</v>
      </c>
      <c r="G965" s="1">
        <v>0.0496203644545755</v>
      </c>
    </row>
    <row r="966">
      <c r="A966" s="1">
        <v>8.07413177156852</v>
      </c>
      <c r="B966" s="1">
        <v>3.3936489892092</v>
      </c>
      <c r="C966" s="1">
        <v>2.37152854442874</v>
      </c>
      <c r="D966" s="1">
        <v>0.948698867983492</v>
      </c>
      <c r="E966" s="1">
        <v>0.180370174212635</v>
      </c>
      <c r="F966" s="1">
        <v>-0.254133413034589</v>
      </c>
      <c r="G966" s="1">
        <v>0.0534159762686585</v>
      </c>
    </row>
    <row r="967">
      <c r="A967" s="1">
        <v>8.07324700731382</v>
      </c>
      <c r="B967" s="1">
        <v>3.36429288997774</v>
      </c>
      <c r="C967" s="1">
        <v>2.36799628365008</v>
      </c>
      <c r="D967" s="1">
        <v>0.947090609176953</v>
      </c>
      <c r="E967" s="1">
        <v>0.179352833568121</v>
      </c>
      <c r="F967" s="1">
        <v>-0.259746241872682</v>
      </c>
      <c r="G967" s="1">
        <v>0.0581706879186717</v>
      </c>
    </row>
    <row r="968">
      <c r="A968" s="1">
        <v>8.07399436886106</v>
      </c>
      <c r="B968" s="1">
        <v>3.3357284108316</v>
      </c>
      <c r="C968" s="1">
        <v>2.36445584641474</v>
      </c>
      <c r="D968" s="1">
        <v>0.945161016722751</v>
      </c>
      <c r="E968" s="1">
        <v>0.17956503825773</v>
      </c>
      <c r="F968" s="1">
        <v>-0.266451716454286</v>
      </c>
      <c r="G968" s="1">
        <v>0.0585707461253354</v>
      </c>
    </row>
    <row r="969">
      <c r="A969" s="1">
        <v>8.07514318954815</v>
      </c>
      <c r="B969" s="1">
        <v>3.30809587473975</v>
      </c>
      <c r="C969" s="1">
        <v>2.36043470227347</v>
      </c>
      <c r="D969" s="1">
        <v>0.943312252766802</v>
      </c>
      <c r="E969" s="1">
        <v>0.178793599622135</v>
      </c>
      <c r="F969" s="1">
        <v>-0.273122392599579</v>
      </c>
      <c r="G969" s="1">
        <v>0.05999167587975</v>
      </c>
    </row>
    <row r="970">
      <c r="A970" s="1">
        <v>8.07709384133917</v>
      </c>
      <c r="B970" s="1">
        <v>3.28114861849578</v>
      </c>
      <c r="C970" s="1">
        <v>2.35815968645202</v>
      </c>
      <c r="D970" s="1">
        <v>0.94145621518183</v>
      </c>
      <c r="E970" s="1">
        <v>0.17898137201531</v>
      </c>
      <c r="F970" s="1">
        <v>-0.279157310381461</v>
      </c>
      <c r="G970" s="1">
        <v>0.0608034491423668</v>
      </c>
    </row>
    <row r="971">
      <c r="A971" s="1">
        <v>8.0810246128265</v>
      </c>
      <c r="B971" s="1">
        <v>3.25454186548801</v>
      </c>
      <c r="C971" s="1">
        <v>2.35606777851429</v>
      </c>
      <c r="D971" s="1">
        <v>0.940295715955306</v>
      </c>
      <c r="E971" s="1">
        <v>0.179233671484368</v>
      </c>
      <c r="F971" s="1">
        <v>-0.282921792569363</v>
      </c>
      <c r="G971" s="1">
        <v>0.0606177931936551</v>
      </c>
    </row>
    <row r="972">
      <c r="A972" s="1">
        <v>8.0857625041566</v>
      </c>
      <c r="B972" s="1">
        <v>3.22923604355744</v>
      </c>
      <c r="C972" s="1">
        <v>2.35438038826837</v>
      </c>
      <c r="D972" s="1">
        <v>0.939078875445914</v>
      </c>
      <c r="E972" s="1">
        <v>0.179116814992857</v>
      </c>
      <c r="F972" s="1">
        <v>-0.286623002798228</v>
      </c>
      <c r="G972" s="1">
        <v>0.0624122307322707</v>
      </c>
    </row>
    <row r="973">
      <c r="A973" s="1">
        <v>8.09071570503793</v>
      </c>
      <c r="B973" s="1">
        <v>3.20446799383277</v>
      </c>
      <c r="C973" s="1">
        <v>2.35147945126175</v>
      </c>
      <c r="D973" s="1">
        <v>0.938303007628525</v>
      </c>
      <c r="E973" s="1">
        <v>0.179137355312554</v>
      </c>
      <c r="F973" s="1">
        <v>-0.288699385358742</v>
      </c>
      <c r="G973" s="1">
        <v>0.0644200178544769</v>
      </c>
    </row>
    <row r="974">
      <c r="A974" s="1">
        <v>8.09714501604109</v>
      </c>
      <c r="B974" s="1">
        <v>3.18054840732072</v>
      </c>
      <c r="C974" s="1">
        <v>2.34628597978593</v>
      </c>
      <c r="D974" s="1">
        <v>0.938065753034473</v>
      </c>
      <c r="E974" s="1">
        <v>0.179454646169984</v>
      </c>
      <c r="F974" s="1">
        <v>-0.28868583489497</v>
      </c>
      <c r="G974" s="1">
        <v>0.0670012065776852</v>
      </c>
    </row>
    <row r="975">
      <c r="A975" s="1">
        <v>8.10496881666366</v>
      </c>
      <c r="B975" s="1">
        <v>3.15616932105745</v>
      </c>
      <c r="C975" s="1">
        <v>2.3414026239391</v>
      </c>
      <c r="D975" s="1">
        <v>0.938170298214555</v>
      </c>
      <c r="E975" s="1">
        <v>0.179491559757042</v>
      </c>
      <c r="F975" s="1">
        <v>-0.287475044801697</v>
      </c>
      <c r="G975" s="1">
        <v>0.07055047937653</v>
      </c>
    </row>
    <row r="976">
      <c r="A976" s="1">
        <v>8.11535770534323</v>
      </c>
      <c r="B976" s="1">
        <v>3.13193837177294</v>
      </c>
      <c r="C976" s="1">
        <v>2.33652981358014</v>
      </c>
      <c r="D976" s="1">
        <v>0.939061105512385</v>
      </c>
      <c r="E976" s="1">
        <v>0.179113794945007</v>
      </c>
      <c r="F976" s="1">
        <v>-0.283294421471185</v>
      </c>
      <c r="G976" s="1">
        <v>0.0763332125457818</v>
      </c>
    </row>
    <row r="977">
      <c r="A977" s="1">
        <v>8.12649280956092</v>
      </c>
      <c r="B977" s="1">
        <v>3.10714470574057</v>
      </c>
      <c r="C977" s="1">
        <v>2.33079946305213</v>
      </c>
      <c r="D977" s="1">
        <v>0.941100666254948</v>
      </c>
      <c r="E977" s="1">
        <v>0.179558083271701</v>
      </c>
      <c r="F977" s="1">
        <v>-0.275910919662625</v>
      </c>
      <c r="G977" s="1">
        <v>0.0772113665026665</v>
      </c>
    </row>
    <row r="978">
      <c r="A978" s="1">
        <v>8.14142268009937</v>
      </c>
      <c r="B978" s="1">
        <v>3.08460695891084</v>
      </c>
      <c r="C978" s="1">
        <v>2.32143521952584</v>
      </c>
      <c r="D978" s="1">
        <v>0.94403034735325</v>
      </c>
      <c r="E978" s="1">
        <v>0.179085314843949</v>
      </c>
      <c r="F978" s="1">
        <v>-0.2649895055918</v>
      </c>
      <c r="G978" s="1">
        <v>0.0807199802375926</v>
      </c>
    </row>
    <row r="979">
      <c r="A979" s="1">
        <v>8.15695585356564</v>
      </c>
      <c r="B979" s="1">
        <v>3.06117996703615</v>
      </c>
      <c r="C979" s="1">
        <v>2.31314462064053</v>
      </c>
      <c r="D979" s="1">
        <v>0.94775265083224</v>
      </c>
      <c r="E979" s="1">
        <v>0.179402031706368</v>
      </c>
      <c r="F979" s="1">
        <v>-0.251423474397187</v>
      </c>
      <c r="G979" s="1">
        <v>0.0797875954151777</v>
      </c>
    </row>
    <row r="980">
      <c r="A980" s="1">
        <v>8.17248433621761</v>
      </c>
      <c r="B980" s="1">
        <v>3.03714166465904</v>
      </c>
      <c r="C980" s="1">
        <v>2.30645793933865</v>
      </c>
      <c r="D980" s="1">
        <v>0.951740184500256</v>
      </c>
      <c r="E980" s="1">
        <v>0.179820405244579</v>
      </c>
      <c r="F980" s="1">
        <v>-0.237389138693039</v>
      </c>
      <c r="G980" s="1">
        <v>0.0741730402212899</v>
      </c>
    </row>
    <row r="981">
      <c r="A981" s="1">
        <v>8.18733311791374</v>
      </c>
      <c r="B981" s="1">
        <v>3.01316204805815</v>
      </c>
      <c r="C981" s="1">
        <v>2.30221390974656</v>
      </c>
      <c r="D981" s="1">
        <v>0.954586918486888</v>
      </c>
      <c r="E981" s="1">
        <v>0.180746295512141</v>
      </c>
      <c r="F981" s="1">
        <v>-0.227214501960666</v>
      </c>
      <c r="G981" s="1">
        <v>0.0668443102373727</v>
      </c>
    </row>
    <row r="982">
      <c r="A982" s="1">
        <v>8.20139019637311</v>
      </c>
      <c r="B982" s="1">
        <v>2.98983749452951</v>
      </c>
      <c r="C982" s="1">
        <v>2.29766017926279</v>
      </c>
      <c r="D982" s="1">
        <v>0.956867820341699</v>
      </c>
      <c r="E982" s="1">
        <v>0.181359005504424</v>
      </c>
      <c r="F982" s="1">
        <v>-0.217656566339762</v>
      </c>
      <c r="G982" s="1">
        <v>0.0643312105136782</v>
      </c>
    </row>
    <row r="983">
      <c r="A983" s="1">
        <v>8.21728565325529</v>
      </c>
      <c r="B983" s="1">
        <v>2.96910524384063</v>
      </c>
      <c r="C983" s="1">
        <v>2.29091785185518</v>
      </c>
      <c r="D983" s="1">
        <v>0.958062725778441</v>
      </c>
      <c r="E983" s="1">
        <v>0.182052915648988</v>
      </c>
      <c r="F983" s="1">
        <v>-0.212494447998039</v>
      </c>
      <c r="G983" s="1">
        <v>0.0617952987507489</v>
      </c>
    </row>
    <row r="984">
      <c r="A984" s="1">
        <v>8.23265401313747</v>
      </c>
      <c r="B984" s="1">
        <v>2.94782024838869</v>
      </c>
      <c r="C984" s="1">
        <v>2.28661459131032</v>
      </c>
      <c r="D984" s="1">
        <v>0.958951192051969</v>
      </c>
      <c r="E984" s="1">
        <v>0.182126880075443</v>
      </c>
      <c r="F984" s="1">
        <v>-0.20875109447938</v>
      </c>
      <c r="G984" s="1">
        <v>0.0605424757484517</v>
      </c>
    </row>
    <row r="985">
      <c r="A985" s="1">
        <v>8.24737465843791</v>
      </c>
      <c r="B985" s="1">
        <v>2.92650567447675</v>
      </c>
      <c r="C985" s="1">
        <v>2.28312198629074</v>
      </c>
      <c r="D985" s="1">
        <v>0.959018752249247</v>
      </c>
      <c r="E985" s="1">
        <v>0.182081729215673</v>
      </c>
      <c r="F985" s="1">
        <v>-0.208195726848609</v>
      </c>
      <c r="G985" s="1">
        <v>0.0615127307319827</v>
      </c>
    </row>
    <row r="986">
      <c r="A986" s="1">
        <v>8.26237211406559</v>
      </c>
      <c r="B986" s="1">
        <v>2.90661343382949</v>
      </c>
      <c r="C986" s="1">
        <v>2.27996534771893</v>
      </c>
      <c r="D986" s="1">
        <v>0.959203333240411</v>
      </c>
      <c r="E986" s="1">
        <v>0.181895048595901</v>
      </c>
      <c r="F986" s="1">
        <v>-0.20741348186546</v>
      </c>
      <c r="G986" s="1">
        <v>0.0618288309547085</v>
      </c>
    </row>
    <row r="987">
      <c r="A987" s="1">
        <v>8.27690077974986</v>
      </c>
      <c r="B987" s="1">
        <v>2.88682238388788</v>
      </c>
      <c r="C987" s="1">
        <v>2.27818178699853</v>
      </c>
      <c r="D987" s="1">
        <v>0.959066139916786</v>
      </c>
      <c r="E987" s="1">
        <v>0.181674551539684</v>
      </c>
      <c r="F987" s="1">
        <v>-0.208062871381253</v>
      </c>
      <c r="G987" s="1">
        <v>0.0624206547591256</v>
      </c>
    </row>
    <row r="988">
      <c r="A988" s="1">
        <v>8.29271483985835</v>
      </c>
      <c r="B988" s="1">
        <v>2.86812331682324</v>
      </c>
      <c r="C988" s="1">
        <v>2.27713740550598</v>
      </c>
      <c r="D988" s="1">
        <v>0.958690547218058</v>
      </c>
      <c r="E988" s="1">
        <v>0.181664907908428</v>
      </c>
      <c r="F988" s="1">
        <v>-0.209601563895298</v>
      </c>
      <c r="G988" s="1">
        <v>0.0630672682300904</v>
      </c>
    </row>
    <row r="989">
      <c r="A989" s="1">
        <v>8.3090948900761</v>
      </c>
      <c r="B989" s="1">
        <v>2.84988112085911</v>
      </c>
      <c r="C989" s="1">
        <v>2.27641646795078</v>
      </c>
      <c r="D989" s="1">
        <v>0.958550735868033</v>
      </c>
      <c r="E989" s="1">
        <v>0.181062841774168</v>
      </c>
      <c r="F989" s="1">
        <v>-0.210331471359494</v>
      </c>
      <c r="G989" s="1">
        <v>0.0644779516677122</v>
      </c>
    </row>
    <row r="990">
      <c r="A990" s="1">
        <v>8.32464680280457</v>
      </c>
      <c r="B990" s="1">
        <v>2.83174414796058</v>
      </c>
      <c r="C990" s="1">
        <v>2.27498799371151</v>
      </c>
      <c r="D990" s="1">
        <v>0.958465136194137</v>
      </c>
      <c r="E990" s="1">
        <v>0.181252238401961</v>
      </c>
      <c r="F990" s="1">
        <v>-0.210551883317272</v>
      </c>
      <c r="G990" s="1">
        <v>0.0644989395740887</v>
      </c>
    </row>
    <row r="991">
      <c r="A991" s="1">
        <v>8.34199662910392</v>
      </c>
      <c r="B991" s="1">
        <v>2.81633125467472</v>
      </c>
      <c r="C991" s="1">
        <v>2.27405048237034</v>
      </c>
      <c r="D991" s="1">
        <v>0.958492711570782</v>
      </c>
      <c r="E991" s="1">
        <v>0.181033157224687</v>
      </c>
      <c r="F991" s="1">
        <v>-0.210572626052573</v>
      </c>
      <c r="G991" s="1">
        <v>0.0646365763966053</v>
      </c>
    </row>
    <row r="992">
      <c r="A992" s="1">
        <v>8.35919247133541</v>
      </c>
      <c r="B992" s="1">
        <v>2.80102733602815</v>
      </c>
      <c r="C992" s="1">
        <v>2.27509240983225</v>
      </c>
      <c r="D992" s="1">
        <v>0.958380167983147</v>
      </c>
      <c r="E992" s="1">
        <v>0.181202664103077</v>
      </c>
      <c r="F992" s="1">
        <v>-0.211358062631801</v>
      </c>
      <c r="G992" s="1">
        <v>0.0632520157708204</v>
      </c>
    </row>
    <row r="993">
      <c r="A993" s="1">
        <v>8.3771277142656</v>
      </c>
      <c r="B993" s="1">
        <v>2.78643388373934</v>
      </c>
      <c r="C993" s="1">
        <v>2.27607553567114</v>
      </c>
      <c r="D993" s="1">
        <v>0.958499732167284</v>
      </c>
      <c r="E993" s="1">
        <v>0.181307077038211</v>
      </c>
      <c r="F993" s="1">
        <v>-0.211536077048921</v>
      </c>
      <c r="G993" s="1">
        <v>0.060485497086958</v>
      </c>
    </row>
    <row r="994">
      <c r="A994" s="1">
        <v>8.39522489814283</v>
      </c>
      <c r="B994" s="1">
        <v>2.77183316822326</v>
      </c>
      <c r="C994" s="1">
        <v>2.27797792362428</v>
      </c>
      <c r="D994" s="1">
        <v>0.958338023901495</v>
      </c>
      <c r="E994" s="1">
        <v>0.181186367997639</v>
      </c>
      <c r="F994" s="1">
        <v>-0.213001565501558</v>
      </c>
      <c r="G994" s="1">
        <v>0.0582242654765612</v>
      </c>
    </row>
    <row r="995">
      <c r="A995" s="1">
        <v>8.41566795640933</v>
      </c>
      <c r="B995" s="1">
        <v>2.75950403441646</v>
      </c>
      <c r="C995" s="1">
        <v>2.28096917977072</v>
      </c>
      <c r="D995" s="1">
        <v>0.958365563036615</v>
      </c>
      <c r="E995" s="1">
        <v>0.181067071919704</v>
      </c>
      <c r="F995" s="1">
        <v>-0.213001868658816</v>
      </c>
      <c r="G995" s="1">
        <v>0.0581409236234478</v>
      </c>
    </row>
    <row r="996">
      <c r="A996" s="1">
        <v>8.43537529350177</v>
      </c>
      <c r="B996" s="1">
        <v>2.74408841098509</v>
      </c>
      <c r="C996" s="1">
        <v>2.280006787766</v>
      </c>
      <c r="D996" s="1">
        <v>0.958333665904493</v>
      </c>
      <c r="E996" s="1">
        <v>0.180740025358265</v>
      </c>
      <c r="F996" s="1">
        <v>-0.213038550438078</v>
      </c>
      <c r="G996" s="1">
        <v>0.0595332180785668</v>
      </c>
    </row>
    <row r="997">
      <c r="A997" s="1">
        <v>8.4580307343915</v>
      </c>
      <c r="B997" s="1">
        <v>2.73098905414774</v>
      </c>
      <c r="C997" s="1">
        <v>2.27958562049891</v>
      </c>
      <c r="D997" s="1">
        <v>0.958096394933601</v>
      </c>
      <c r="E997" s="1">
        <v>0.180393607647399</v>
      </c>
      <c r="F997" s="1">
        <v>-0.213899959483455</v>
      </c>
      <c r="G997" s="1">
        <v>0.0612882669698537</v>
      </c>
    </row>
    <row r="998">
      <c r="A998" s="1">
        <v>8.48055798978839</v>
      </c>
      <c r="B998" s="1">
        <v>2.71594241799334</v>
      </c>
      <c r="C998" s="1">
        <v>2.27684473523645</v>
      </c>
      <c r="D998" s="1">
        <v>0.958140930126779</v>
      </c>
      <c r="E998" s="1">
        <v>0.17988491702469</v>
      </c>
      <c r="F998" s="1">
        <v>-0.213461198818703</v>
      </c>
      <c r="G998" s="1">
        <v>0.0635742970208191</v>
      </c>
    </row>
    <row r="999">
      <c r="A999" s="1">
        <v>8.50354545293326</v>
      </c>
      <c r="B999" s="1">
        <v>2.69932340115248</v>
      </c>
      <c r="C999" s="1">
        <v>2.27422376190954</v>
      </c>
      <c r="D999" s="1">
        <v>0.958168465148646</v>
      </c>
      <c r="E999" s="1">
        <v>0.179564948894177</v>
      </c>
      <c r="F999" s="1">
        <v>-0.21306131480584</v>
      </c>
      <c r="G999" s="1">
        <v>0.0653796425236887</v>
      </c>
    </row>
    <row r="1000">
      <c r="A1000" s="1">
        <v>8.52819062119792</v>
      </c>
      <c r="B1000" s="1">
        <v>2.68493174551674</v>
      </c>
      <c r="C1000" s="1">
        <v>2.26784983702166</v>
      </c>
      <c r="D1000" s="1">
        <v>0.958169964355018</v>
      </c>
      <c r="E1000" s="1">
        <v>0.17920989858401</v>
      </c>
      <c r="F1000" s="1">
        <v>-0.212727259886591</v>
      </c>
      <c r="G1000" s="1">
        <v>0.0673887569150389</v>
      </c>
    </row>
    <row r="1001">
      <c r="A1001" s="1">
        <v>8.55470225862838</v>
      </c>
      <c r="B1001" s="1">
        <v>2.67184636498104</v>
      </c>
      <c r="C1001" s="1">
        <v>2.26177169882618</v>
      </c>
      <c r="D1001" s="1">
        <v>0.958261087862718</v>
      </c>
      <c r="E1001" s="1">
        <v>0.178911329864485</v>
      </c>
      <c r="F1001" s="1">
        <v>-0.212192260793257</v>
      </c>
      <c r="G1001" s="1">
        <v>0.0685628762066353</v>
      </c>
    </row>
    <row r="1002">
      <c r="A1002" s="1">
        <v>8.58140850078491</v>
      </c>
      <c r="B1002" s="1">
        <v>2.66000393940713</v>
      </c>
      <c r="C1002" s="1">
        <v>2.25143870633189</v>
      </c>
      <c r="D1002" s="1">
        <v>0.95829086668863</v>
      </c>
      <c r="E1002" s="1">
        <v>0.178735277584097</v>
      </c>
      <c r="F1002" s="1">
        <v>-0.212034283016228</v>
      </c>
      <c r="G1002" s="1">
        <v>0.0690925335610376</v>
      </c>
    </row>
    <row r="1003">
      <c r="A1003" s="1">
        <v>8.61082811712967</v>
      </c>
      <c r="B1003" s="1">
        <v>2.65284651555433</v>
      </c>
      <c r="C1003" s="1">
        <v>2.24004101248855</v>
      </c>
      <c r="D1003" s="1">
        <v>0.958451383641788</v>
      </c>
      <c r="E1003" s="1">
        <v>0.178422035662904</v>
      </c>
      <c r="F1003" s="1">
        <v>-0.211432843848096</v>
      </c>
      <c r="G1003" s="1">
        <v>0.0695174433315378</v>
      </c>
    </row>
    <row r="1004">
      <c r="A1004" s="1">
        <v>8.64081657625212</v>
      </c>
      <c r="B1004" s="1">
        <v>2.65119863007623</v>
      </c>
      <c r="C1004" s="1">
        <v>2.224873893916</v>
      </c>
      <c r="D1004" s="1">
        <v>0.958529965556665</v>
      </c>
      <c r="E1004" s="1">
        <v>0.177964683747569</v>
      </c>
      <c r="F1004" s="1">
        <v>-0.211446892480013</v>
      </c>
      <c r="G1004" s="1">
        <v>0.0695635546037697</v>
      </c>
    </row>
    <row r="1005">
      <c r="A1005" s="1">
        <v>8.6745835109321</v>
      </c>
      <c r="B1005" s="1">
        <v>2.64757935865528</v>
      </c>
      <c r="C1005" s="1">
        <v>2.21585114787861</v>
      </c>
      <c r="D1005" s="1">
        <v>0.958381216753577</v>
      </c>
      <c r="E1005" s="1">
        <v>0.177292868931782</v>
      </c>
      <c r="F1005" s="1">
        <v>-0.212805251159637</v>
      </c>
      <c r="G1005" s="1">
        <v>0.0691853097033837</v>
      </c>
    </row>
    <row r="1006">
      <c r="A1006" s="1">
        <v>8.71026884709342</v>
      </c>
      <c r="B1006" s="1">
        <v>2.64454611445602</v>
      </c>
      <c r="C1006" s="1">
        <v>2.20858464540726</v>
      </c>
      <c r="D1006" s="1">
        <v>0.958388774327493</v>
      </c>
      <c r="E1006" s="1">
        <v>0.17746827182004</v>
      </c>
      <c r="F1006" s="1">
        <v>-0.21395268593113</v>
      </c>
      <c r="G1006" s="1">
        <v>0.0649632043783953</v>
      </c>
    </row>
    <row r="1007">
      <c r="A1007" s="1">
        <v>8.7445083848906</v>
      </c>
      <c r="B1007" s="1">
        <v>2.64260368989601</v>
      </c>
      <c r="C1007" s="1">
        <v>2.19275391356905</v>
      </c>
      <c r="D1007" s="1">
        <v>0.958469386136605</v>
      </c>
      <c r="E1007" s="1">
        <v>0.178003934971319</v>
      </c>
      <c r="F1007" s="1">
        <v>-0.215093450635663</v>
      </c>
      <c r="G1007" s="1">
        <v>0.0581879924665581</v>
      </c>
    </row>
    <row r="1008">
      <c r="A1008" s="1">
        <v>8.77820470474715</v>
      </c>
      <c r="B1008" s="1">
        <v>2.64150598534306</v>
      </c>
      <c r="C1008" s="1">
        <v>2.17323040063335</v>
      </c>
      <c r="D1008" s="1">
        <v>0.958324408155852</v>
      </c>
      <c r="E1008" s="1">
        <v>0.178936388737847</v>
      </c>
      <c r="F1008" s="1">
        <v>-0.217271663625739</v>
      </c>
      <c r="G1008" s="1">
        <v>0.0488786426110164</v>
      </c>
    </row>
    <row r="1009">
      <c r="A1009" s="1">
        <v>8.81279505584882</v>
      </c>
      <c r="B1009" s="1">
        <v>2.64655916307624</v>
      </c>
      <c r="C1009" s="1">
        <v>2.15339196350748</v>
      </c>
      <c r="D1009" s="1">
        <v>0.958352856133337</v>
      </c>
      <c r="E1009" s="1">
        <v>0.179201148406948</v>
      </c>
      <c r="F1009" s="1">
        <v>-0.218052532997559</v>
      </c>
      <c r="G1009" s="1">
        <v>0.0435872045909568</v>
      </c>
    </row>
    <row r="1010">
      <c r="A1010" s="1">
        <v>8.85060243943479</v>
      </c>
      <c r="B1010" s="1">
        <v>2.6455037334515</v>
      </c>
      <c r="C1010" s="1">
        <v>2.13752659124935</v>
      </c>
      <c r="D1010" s="1">
        <v>0.95815093606855</v>
      </c>
      <c r="E1010" s="1">
        <v>0.179331807937769</v>
      </c>
      <c r="F1010" s="1">
        <v>-0.220056598760877</v>
      </c>
      <c r="G1010" s="1">
        <v>0.0369050093419064</v>
      </c>
    </row>
    <row r="1011">
      <c r="A1011" s="1">
        <v>8.88758000477334</v>
      </c>
      <c r="B1011" s="1">
        <v>2.64820475416206</v>
      </c>
      <c r="C1011" s="1">
        <v>2.11834502829573</v>
      </c>
      <c r="D1011" s="1">
        <v>0.958432212111014</v>
      </c>
      <c r="E1011" s="1">
        <v>0.178610332368461</v>
      </c>
      <c r="F1011" s="1">
        <v>-0.220415229879303</v>
      </c>
      <c r="G1011" s="1">
        <v>0.0303837192665593</v>
      </c>
    </row>
    <row r="1012">
      <c r="A1012" s="1">
        <v>8.92721164878201</v>
      </c>
      <c r="B1012" s="1">
        <v>2.65034565997045</v>
      </c>
      <c r="C1012" s="1">
        <v>2.10234472627941</v>
      </c>
      <c r="D1012" s="1">
        <v>0.959192832705884</v>
      </c>
      <c r="E1012" s="1">
        <v>0.177851261368113</v>
      </c>
      <c r="F1012" s="1">
        <v>-0.218542831827063</v>
      </c>
      <c r="G1012" s="1">
        <v>0.0236023128620571</v>
      </c>
    </row>
    <row r="1013">
      <c r="A1013" s="1">
        <v>8.96445425169117</v>
      </c>
      <c r="B1013" s="1">
        <v>2.65936504960725</v>
      </c>
      <c r="C1013" s="1">
        <v>2.08055818527465</v>
      </c>
      <c r="D1013" s="1">
        <v>0.960420100311428</v>
      </c>
      <c r="E1013" s="1">
        <v>0.176807726614914</v>
      </c>
      <c r="F1013" s="1">
        <v>-0.214522676619759</v>
      </c>
      <c r="G1013" s="1">
        <v>0.017671444280119</v>
      </c>
    </row>
    <row r="1014">
      <c r="A1014" s="1">
        <v>9.00462125894199</v>
      </c>
      <c r="B1014" s="1">
        <v>2.65500496900223</v>
      </c>
      <c r="C1014" s="1">
        <v>2.06079635743126</v>
      </c>
      <c r="D1014" s="1">
        <v>0.961691516872605</v>
      </c>
      <c r="E1014" s="1">
        <v>0.175953942426888</v>
      </c>
      <c r="F1014" s="1">
        <v>-0.209796465590322</v>
      </c>
      <c r="G1014" s="1">
        <v>0.0132317627514345</v>
      </c>
    </row>
    <row r="1015">
      <c r="A1015" s="1">
        <v>9.04313994212402</v>
      </c>
      <c r="B1015" s="1">
        <v>2.6532824478345</v>
      </c>
      <c r="C1015" s="1">
        <v>2.03756985824288</v>
      </c>
      <c r="D1015" s="1">
        <v>0.962849647297949</v>
      </c>
      <c r="E1015" s="1">
        <v>0.174869674135287</v>
      </c>
      <c r="F1015" s="1">
        <v>-0.205504527433975</v>
      </c>
      <c r="G1015" s="1">
        <v>0.0104423642040946</v>
      </c>
    </row>
    <row r="1016">
      <c r="A1016" s="1">
        <v>9.08498064351323</v>
      </c>
      <c r="B1016" s="1">
        <v>2.64995352613053</v>
      </c>
      <c r="C1016" s="1">
        <v>2.02190870836913</v>
      </c>
      <c r="D1016" s="1">
        <v>0.963864395122834</v>
      </c>
      <c r="E1016" s="1">
        <v>0.173637845293504</v>
      </c>
      <c r="F1016" s="1">
        <v>-0.201819054839345</v>
      </c>
      <c r="G1016" s="1">
        <v>0.009186707793064</v>
      </c>
    </row>
    <row r="1017">
      <c r="A1017" s="1">
        <v>9.12577510140585</v>
      </c>
      <c r="B1017" s="1">
        <v>2.65000413362897</v>
      </c>
      <c r="C1017" s="1">
        <v>2.00465725013409</v>
      </c>
      <c r="D1017" s="1">
        <v>0.965070739051326</v>
      </c>
      <c r="E1017" s="1">
        <v>0.171141175340196</v>
      </c>
      <c r="F1017" s="1">
        <v>-0.198071801363406</v>
      </c>
      <c r="G1017" s="1">
        <v>0.0108040841702004</v>
      </c>
    </row>
    <row r="1018">
      <c r="A1018" s="1">
        <v>9.1658040518016</v>
      </c>
      <c r="B1018" s="1">
        <v>2.64863830218966</v>
      </c>
      <c r="C1018" s="1">
        <v>1.98707828739755</v>
      </c>
      <c r="D1018" s="1">
        <v>0.966253678141374</v>
      </c>
      <c r="E1018" s="1">
        <v>0.166985010576294</v>
      </c>
      <c r="F1018" s="1">
        <v>-0.195691907518323</v>
      </c>
      <c r="G1018" s="1">
        <v>0.0132103388654658</v>
      </c>
    </row>
    <row r="1019">
      <c r="A1019" s="1">
        <v>9.20619043650136</v>
      </c>
      <c r="B1019" s="1">
        <v>2.63764373749445</v>
      </c>
      <c r="C1019" s="1">
        <v>1.97592934731651</v>
      </c>
      <c r="D1019" s="1">
        <v>0.967452820065162</v>
      </c>
      <c r="E1019" s="1">
        <v>0.161738388696868</v>
      </c>
      <c r="F1019" s="1">
        <v>-0.194091963857988</v>
      </c>
      <c r="G1019" s="1">
        <v>0.0142844018234947</v>
      </c>
    </row>
    <row r="1020">
      <c r="A1020" s="1">
        <v>9.2485996717112</v>
      </c>
      <c r="B1020" s="1">
        <v>2.63694489469608</v>
      </c>
      <c r="C1020" s="1">
        <v>1.96702433144209</v>
      </c>
      <c r="D1020" s="1">
        <v>0.968884251666377</v>
      </c>
      <c r="E1020" s="1">
        <v>0.154985652734669</v>
      </c>
      <c r="F1020" s="1">
        <v>-0.192504386526703</v>
      </c>
      <c r="G1020" s="1">
        <v>0.0135946859937695</v>
      </c>
    </row>
    <row r="1021">
      <c r="A1021" s="1">
        <v>9.29164993772674</v>
      </c>
      <c r="B1021" s="1">
        <v>2.63450904648066</v>
      </c>
      <c r="C1021" s="1">
        <v>1.96704761433854</v>
      </c>
      <c r="D1021" s="1">
        <v>0.970518047317675</v>
      </c>
      <c r="E1021" s="1">
        <v>0.146897605384738</v>
      </c>
      <c r="F1021" s="1">
        <v>-0.190731425964067</v>
      </c>
      <c r="G1021" s="1">
        <v>0.0117190662012422</v>
      </c>
    </row>
    <row r="1022">
      <c r="A1022" s="1">
        <v>9.33144794174504</v>
      </c>
      <c r="B1022" s="1">
        <v>2.61919077831079</v>
      </c>
      <c r="C1022" s="1">
        <v>1.97162523462561</v>
      </c>
      <c r="D1022" s="1">
        <v>0.972028892807873</v>
      </c>
      <c r="E1022" s="1">
        <v>0.137652824785248</v>
      </c>
      <c r="F1022" s="1">
        <v>-0.190012741159512</v>
      </c>
      <c r="G1022" s="1">
        <v>0.0103290644488658</v>
      </c>
    </row>
    <row r="1023">
      <c r="A1023" s="1">
        <v>9.3658088253018</v>
      </c>
      <c r="B1023" s="1">
        <v>2.59422380915291</v>
      </c>
      <c r="C1023" s="1">
        <v>1.97696540345585</v>
      </c>
      <c r="D1023" s="1">
        <v>0.973636564574306</v>
      </c>
      <c r="E1023" s="1">
        <v>0.127546185890343</v>
      </c>
      <c r="F1023" s="1">
        <v>-0.188952848465108</v>
      </c>
      <c r="G1023" s="1">
        <v>0.00778663250005243</v>
      </c>
    </row>
    <row r="1024">
      <c r="A1024" s="1">
        <v>9.40473261319592</v>
      </c>
      <c r="B1024" s="1">
        <v>2.57572432435308</v>
      </c>
      <c r="C1024" s="1">
        <v>1.98175995911938</v>
      </c>
      <c r="D1024" s="1">
        <v>0.975136702881628</v>
      </c>
      <c r="E1024" s="1">
        <v>0.116094439052959</v>
      </c>
      <c r="F1024" s="1">
        <v>-0.188647710432541</v>
      </c>
      <c r="G1024" s="1">
        <v>0.0065217530376818</v>
      </c>
    </row>
    <row r="1025">
      <c r="A1025" s="1">
        <v>9.43659935430481</v>
      </c>
      <c r="B1025" s="1">
        <v>2.54758640294613</v>
      </c>
      <c r="C1025" s="1">
        <v>1.99186239239677</v>
      </c>
      <c r="D1025" s="1">
        <v>0.976050250928292</v>
      </c>
      <c r="E1025" s="1">
        <v>0.104392185984081</v>
      </c>
      <c r="F1025" s="1">
        <v>-0.19084152914439</v>
      </c>
      <c r="G1025" s="1">
        <v>0.00277307088124331</v>
      </c>
    </row>
    <row r="1026">
      <c r="A1026" s="1">
        <v>9.4642529398744</v>
      </c>
      <c r="B1026" s="1">
        <v>2.51362555826052</v>
      </c>
      <c r="C1026" s="1">
        <v>1.99877501173689</v>
      </c>
      <c r="D1026" s="1">
        <v>0.976658035597781</v>
      </c>
      <c r="E1026" s="1">
        <v>0.0912367944572987</v>
      </c>
      <c r="F1026" s="1">
        <v>-0.194459859123698</v>
      </c>
      <c r="G1026" s="1">
        <v>5.40397103474268E-4</v>
      </c>
    </row>
    <row r="1027">
      <c r="A1027" s="1">
        <v>9.49692728130574</v>
      </c>
      <c r="B1027" s="1">
        <v>2.48369302800921</v>
      </c>
      <c r="C1027" s="1">
        <v>2.00484080954949</v>
      </c>
      <c r="D1027" s="1">
        <v>0.976768567207516</v>
      </c>
      <c r="E1027" s="1">
        <v>0.0781772750817181</v>
      </c>
      <c r="F1027" s="1">
        <v>-0.199514249507328</v>
      </c>
      <c r="G1027" s="1">
        <v>-0.00235457420801879</v>
      </c>
    </row>
    <row r="1028">
      <c r="A1028" s="1">
        <v>9.52425324971167</v>
      </c>
      <c r="B1028" s="1">
        <v>2.44779402034186</v>
      </c>
      <c r="C1028" s="1">
        <v>2.00911331977142</v>
      </c>
      <c r="D1028" s="1">
        <v>0.976547165038439</v>
      </c>
      <c r="E1028" s="1">
        <v>0.0654412204369098</v>
      </c>
      <c r="F1028" s="1">
        <v>-0.205040631476507</v>
      </c>
      <c r="G1028" s="1">
        <v>-0.0056054051441257</v>
      </c>
    </row>
    <row r="1029">
      <c r="A1029" s="1">
        <v>9.55623892050821</v>
      </c>
      <c r="B1029" s="1">
        <v>2.41500649686201</v>
      </c>
      <c r="C1029" s="1">
        <v>2.01457205356686</v>
      </c>
      <c r="D1029" s="1">
        <v>0.976456726148922</v>
      </c>
      <c r="E1029" s="1">
        <v>0.0523852498358471</v>
      </c>
      <c r="F1029" s="1">
        <v>-0.209047365746428</v>
      </c>
      <c r="G1029" s="1">
        <v>-0.00934057988793176</v>
      </c>
    </row>
    <row r="1030">
      <c r="A1030" s="1">
        <v>9.57966368247296</v>
      </c>
      <c r="B1030" s="1">
        <v>2.3741893797548</v>
      </c>
      <c r="C1030" s="1">
        <v>2.01804702764177</v>
      </c>
      <c r="D1030" s="1">
        <v>0.976447311431786</v>
      </c>
      <c r="E1030" s="1">
        <v>0.0394395233452523</v>
      </c>
      <c r="F1030" s="1">
        <v>-0.211780767766364</v>
      </c>
      <c r="G1030" s="1">
        <v>-0.0120032662315049</v>
      </c>
    </row>
    <row r="1031">
      <c r="A1031" s="1">
        <v>9.60284873390622</v>
      </c>
      <c r="B1031" s="1">
        <v>2.33210079283981</v>
      </c>
      <c r="C1031" s="1">
        <v>2.01917963555046</v>
      </c>
      <c r="D1031" s="1">
        <v>0.976575200312306</v>
      </c>
      <c r="E1031" s="1">
        <v>0.0266939672886557</v>
      </c>
      <c r="F1031" s="1">
        <v>-0.212994405788657</v>
      </c>
      <c r="G1031" s="1">
        <v>-0.0148893703059397</v>
      </c>
    </row>
    <row r="1032">
      <c r="A1032" s="1">
        <v>9.62471330687919</v>
      </c>
      <c r="B1032" s="1">
        <v>2.28837614797063</v>
      </c>
      <c r="C1032" s="1">
        <v>2.01505857846375</v>
      </c>
      <c r="D1032" s="1">
        <v>0.976504804608926</v>
      </c>
      <c r="E1032" s="1">
        <v>0.0141786296404768</v>
      </c>
      <c r="F1032" s="1">
        <v>-0.214439502608318</v>
      </c>
      <c r="G1032" s="1">
        <v>-0.0159070034354854</v>
      </c>
    </row>
    <row r="1033">
      <c r="A1033" s="1">
        <v>9.64300990791177</v>
      </c>
      <c r="B1033" s="1">
        <v>2.24209392477005</v>
      </c>
      <c r="C1033" s="1">
        <v>2.01875516207281</v>
      </c>
      <c r="D1033" s="1">
        <v>0.975848446298629</v>
      </c>
      <c r="E1033" s="1">
        <v>0.00168328074956076</v>
      </c>
      <c r="F1033" s="1">
        <v>-0.217842981027822</v>
      </c>
      <c r="G1033" s="1">
        <v>-0.016168241691054</v>
      </c>
    </row>
    <row r="1034">
      <c r="A1034" s="1">
        <v>9.66596839010908</v>
      </c>
      <c r="B1034" s="1">
        <v>2.19751517087386</v>
      </c>
      <c r="C1034" s="1">
        <v>2.01400115086696</v>
      </c>
      <c r="D1034" s="1">
        <v>0.974983783347447</v>
      </c>
      <c r="E1034" s="1">
        <v>-0.00873340056052506</v>
      </c>
      <c r="F1034" s="1">
        <v>-0.221515712796025</v>
      </c>
      <c r="G1034" s="1">
        <v>-0.0161597929632857</v>
      </c>
    </row>
    <row r="1035">
      <c r="A1035" s="1">
        <v>9.68890760795656</v>
      </c>
      <c r="B1035" s="1">
        <v>2.15389487662139</v>
      </c>
      <c r="C1035" s="1">
        <v>2.00228835965663</v>
      </c>
      <c r="D1035" s="1">
        <v>0.973925057692402</v>
      </c>
      <c r="E1035" s="1">
        <v>-0.0175956578948517</v>
      </c>
      <c r="F1035" s="1">
        <v>-0.225631714926894</v>
      </c>
      <c r="G1035" s="1">
        <v>-0.0158336363873171</v>
      </c>
    </row>
    <row r="1036">
      <c r="A1036" s="1">
        <v>9.7074181801876</v>
      </c>
      <c r="B1036" s="1">
        <v>2.10826027967146</v>
      </c>
      <c r="C1036" s="1">
        <v>1.99015629019502</v>
      </c>
      <c r="D1036" s="1">
        <v>0.972570027009129</v>
      </c>
      <c r="E1036" s="1">
        <v>-0.0245827357436315</v>
      </c>
      <c r="F1036" s="1">
        <v>-0.23078730658885</v>
      </c>
      <c r="G1036" s="1">
        <v>-0.0155064755596938</v>
      </c>
    </row>
    <row r="1037">
      <c r="A1037" s="1">
        <v>9.72463958073331</v>
      </c>
      <c r="B1037" s="1">
        <v>2.06379705442825</v>
      </c>
      <c r="C1037" s="1">
        <v>1.9722205758812</v>
      </c>
      <c r="D1037" s="1">
        <v>0.971310786737303</v>
      </c>
      <c r="E1037" s="1">
        <v>-0.0310407255628517</v>
      </c>
      <c r="F1037" s="1">
        <v>-0.235391141289058</v>
      </c>
      <c r="G1037" s="1">
        <v>-0.0135218167021512</v>
      </c>
    </row>
    <row r="1038">
      <c r="A1038" s="1">
        <v>9.74080012606614</v>
      </c>
      <c r="B1038" s="1">
        <v>2.01765560705401</v>
      </c>
      <c r="C1038" s="1">
        <v>1.95519954250135</v>
      </c>
      <c r="D1038" s="1">
        <v>0.970232220681869</v>
      </c>
      <c r="E1038" s="1">
        <v>-0.0363136093830906</v>
      </c>
      <c r="F1038" s="1">
        <v>-0.239182990695608</v>
      </c>
      <c r="G1038" s="1">
        <v>-0.0110569745502412</v>
      </c>
    </row>
    <row r="1039">
      <c r="A1039" s="1">
        <v>9.7554218179286</v>
      </c>
      <c r="B1039" s="1">
        <v>1.97236306830255</v>
      </c>
      <c r="C1039" s="1">
        <v>1.93254572360733</v>
      </c>
      <c r="D1039" s="1">
        <v>0.969217143508886</v>
      </c>
      <c r="E1039" s="1">
        <v>-0.0417053805294702</v>
      </c>
      <c r="F1039" s="1">
        <v>-0.242491904365178</v>
      </c>
      <c r="G1039" s="1">
        <v>-0.00874450002656615</v>
      </c>
    </row>
    <row r="1040">
      <c r="A1040" s="1">
        <v>9.77271648970588</v>
      </c>
      <c r="B1040" s="1">
        <v>1.9256530382756</v>
      </c>
      <c r="C1040" s="1">
        <v>1.91202460406067</v>
      </c>
      <c r="D1040" s="1">
        <v>0.968324167115357</v>
      </c>
      <c r="E1040" s="1">
        <v>-0.0475372439599216</v>
      </c>
      <c r="F1040" s="1">
        <v>-0.245062103351021</v>
      </c>
      <c r="G1040" s="1">
        <v>-0.00575180999491686</v>
      </c>
    </row>
    <row r="1041">
      <c r="A1041" s="1">
        <v>9.79551029224231</v>
      </c>
      <c r="B1041" s="1">
        <v>1.88195616974735</v>
      </c>
      <c r="C1041" s="1">
        <v>1.88769978891906</v>
      </c>
      <c r="D1041" s="1">
        <v>0.967333588622777</v>
      </c>
      <c r="E1041" s="1">
        <v>-0.053785625908298</v>
      </c>
      <c r="F1041" s="1">
        <v>-0.247724489066305</v>
      </c>
      <c r="G1041" s="1">
        <v>-0.00232643174619824</v>
      </c>
    </row>
    <row r="1042">
      <c r="A1042" s="1">
        <v>9.81670814782275</v>
      </c>
      <c r="B1042" s="1">
        <v>1.83671408479819</v>
      </c>
      <c r="C1042" s="1">
        <v>1.86240822266775</v>
      </c>
      <c r="D1042" s="1">
        <v>0.966209546558788</v>
      </c>
      <c r="E1042" s="1">
        <v>-0.0602782931465412</v>
      </c>
      <c r="F1042" s="1">
        <v>-0.250610139224164</v>
      </c>
      <c r="G1042" s="1">
        <v>-4.44558258688946E-4</v>
      </c>
    </row>
    <row r="1043">
      <c r="A1043" s="1">
        <v>9.84527022614401</v>
      </c>
      <c r="B1043" s="1">
        <v>1.79352759540183</v>
      </c>
      <c r="C1043" s="1">
        <v>1.83833741066823</v>
      </c>
      <c r="D1043" s="1">
        <v>0.965327826471501</v>
      </c>
      <c r="E1043" s="1">
        <v>-0.06810930553866</v>
      </c>
      <c r="F1043" s="1">
        <v>-0.251993991779936</v>
      </c>
      <c r="G1043" s="1">
        <v>0.00152906692482135</v>
      </c>
    </row>
    <row r="1044">
      <c r="A1044" s="1">
        <v>9.86673815793185</v>
      </c>
      <c r="B1044" s="1">
        <v>1.74321167519979</v>
      </c>
      <c r="C1044" s="1">
        <v>1.81839437621222</v>
      </c>
      <c r="D1044" s="1">
        <v>0.965198315789474</v>
      </c>
      <c r="E1044" s="1">
        <v>-0.0763998590416861</v>
      </c>
      <c r="F1044" s="1">
        <v>-0.250107263360819</v>
      </c>
      <c r="G1044" s="1">
        <v>0.00127653818369151</v>
      </c>
    </row>
    <row r="1045">
      <c r="A1045" s="1">
        <v>9.89522428864726</v>
      </c>
      <c r="B1045" s="1">
        <v>1.69477869319774</v>
      </c>
      <c r="C1045" s="1">
        <v>1.79877861618852</v>
      </c>
      <c r="D1045" s="1">
        <v>0.965795558509578</v>
      </c>
      <c r="E1045" s="1">
        <v>-0.0858047981932917</v>
      </c>
      <c r="F1045" s="1">
        <v>-0.244690894154575</v>
      </c>
      <c r="G1045" s="1">
        <v>-0.00168584934480556</v>
      </c>
    </row>
    <row r="1046">
      <c r="A1046" s="1">
        <v>9.92662839530835</v>
      </c>
      <c r="B1046" s="1">
        <v>1.64634953722395</v>
      </c>
      <c r="C1046" s="1">
        <v>1.77918453621833</v>
      </c>
      <c r="D1046" s="1">
        <v>0.966546348598808</v>
      </c>
      <c r="E1046" s="1">
        <v>-0.0957936422835966</v>
      </c>
      <c r="F1046" s="1">
        <v>-0.237882453085136</v>
      </c>
      <c r="G1046" s="1">
        <v>-0.00486545193686987</v>
      </c>
    </row>
    <row r="1047">
      <c r="A1047" s="1">
        <v>9.95701771263312</v>
      </c>
      <c r="B1047" s="1">
        <v>1.59480742007798</v>
      </c>
      <c r="C1047" s="1">
        <v>1.76186065998045</v>
      </c>
      <c r="D1047" s="1">
        <v>0.966729487194374</v>
      </c>
      <c r="E1047" s="1">
        <v>-0.106643005056141</v>
      </c>
      <c r="F1047" s="1">
        <v>-0.232374590529242</v>
      </c>
      <c r="G1047" s="1">
        <v>-0.00796352546702699</v>
      </c>
    </row>
    <row r="1048">
      <c r="A1048" s="1">
        <v>9.99225894663915</v>
      </c>
      <c r="B1048" s="1">
        <v>1.54801754424036</v>
      </c>
      <c r="C1048" s="1">
        <v>1.73732031953658</v>
      </c>
      <c r="D1048" s="1">
        <v>0.966276874657499</v>
      </c>
      <c r="E1048" s="1">
        <v>-0.118438092330775</v>
      </c>
      <c r="F1048" s="1">
        <v>-0.22842980378908</v>
      </c>
      <c r="G1048" s="1">
        <v>-0.010062033992428</v>
      </c>
    </row>
    <row r="1049">
      <c r="A1049" s="1">
        <v>10.0275841576916</v>
      </c>
      <c r="B1049" s="1">
        <v>1.49763284208437</v>
      </c>
      <c r="C1049" s="1">
        <v>1.71601481286122</v>
      </c>
      <c r="D1049" s="1">
        <v>0.965227947975834</v>
      </c>
      <c r="E1049" s="1">
        <v>-0.13059378514016</v>
      </c>
      <c r="F1049" s="1">
        <v>-0.226073322606527</v>
      </c>
      <c r="G1049" s="1">
        <v>-0.0130814576699148</v>
      </c>
    </row>
    <row r="1050">
      <c r="A1050" s="1">
        <v>10.0704647114957</v>
      </c>
      <c r="B1050" s="1">
        <v>1.45381598548668</v>
      </c>
      <c r="C1050" s="1">
        <v>1.6913780625472</v>
      </c>
      <c r="D1050" s="1">
        <v>0.964156527072555</v>
      </c>
      <c r="E1050" s="1">
        <v>-0.143083675947467</v>
      </c>
      <c r="F1050" s="1">
        <v>-0.222993176444602</v>
      </c>
      <c r="G1050" s="1">
        <v>-0.0142581990410608</v>
      </c>
    </row>
    <row r="1051">
      <c r="A1051" s="1">
        <v>10.1000376086827</v>
      </c>
      <c r="B1051" s="1">
        <v>1.39752572435093</v>
      </c>
      <c r="C1051" s="1">
        <v>1.67104821486997</v>
      </c>
      <c r="D1051" s="1">
        <v>0.962570251895679</v>
      </c>
      <c r="E1051" s="1">
        <v>-0.155429236089296</v>
      </c>
      <c r="F1051" s="1">
        <v>-0.221468087333856</v>
      </c>
      <c r="G1051" s="1">
        <v>-0.0158792010778037</v>
      </c>
    </row>
    <row r="1052">
      <c r="A1052" s="1">
        <v>10.1385083155332</v>
      </c>
      <c r="B1052" s="1">
        <v>1.34363346479463</v>
      </c>
      <c r="C1052" s="1">
        <v>1.65569997668484</v>
      </c>
      <c r="D1052" s="1">
        <v>0.96063639153625</v>
      </c>
      <c r="E1052" s="1">
        <v>-0.167895371144031</v>
      </c>
      <c r="F1052" s="1">
        <v>-0.220673854216054</v>
      </c>
      <c r="G1052" s="1">
        <v>-0.0170855983229156</v>
      </c>
    </row>
    <row r="1053">
      <c r="A1053" s="1">
        <v>10.1727075507864</v>
      </c>
      <c r="B1053" s="1">
        <v>1.28609774853301</v>
      </c>
      <c r="C1053" s="1">
        <v>1.64010177852804</v>
      </c>
      <c r="D1053" s="1">
        <v>0.958865213527044</v>
      </c>
      <c r="E1053" s="1">
        <v>-0.180193592517583</v>
      </c>
      <c r="F1053" s="1">
        <v>-0.218610328356091</v>
      </c>
      <c r="G1053" s="1">
        <v>-0.0178127998749415</v>
      </c>
    </row>
    <row r="1054">
      <c r="A1054" s="1">
        <v>10.2132933148974</v>
      </c>
      <c r="B1054" s="1">
        <v>1.23093608298956</v>
      </c>
      <c r="C1054" s="1">
        <v>1.63418467411952</v>
      </c>
      <c r="D1054" s="1">
        <v>0.956241966641943</v>
      </c>
      <c r="E1054" s="1">
        <v>-0.192292521486286</v>
      </c>
      <c r="F1054" s="1">
        <v>-0.219659847859646</v>
      </c>
      <c r="G1054" s="1">
        <v>-0.019350417346188</v>
      </c>
    </row>
    <row r="1055">
      <c r="A1055" s="1">
        <v>10.2503492869745</v>
      </c>
      <c r="B1055" s="1">
        <v>1.17394558436528</v>
      </c>
      <c r="C1055" s="1">
        <v>1.62646811813433</v>
      </c>
      <c r="D1055" s="1">
        <v>0.953475897421652</v>
      </c>
      <c r="E1055" s="1">
        <v>-0.202635668251673</v>
      </c>
      <c r="F1055" s="1">
        <v>-0.222240101507849</v>
      </c>
      <c r="G1055" s="1">
        <v>-0.0207806705847488</v>
      </c>
    </row>
    <row r="1056">
      <c r="A1056" s="1">
        <v>10.2875918208092</v>
      </c>
      <c r="B1056" s="1">
        <v>1.11762583791996</v>
      </c>
      <c r="C1056" s="1">
        <v>1.62132416135292</v>
      </c>
      <c r="D1056" s="1">
        <v>0.950438084141761</v>
      </c>
      <c r="E1056" s="1">
        <v>-0.211758607369879</v>
      </c>
      <c r="F1056" s="1">
        <v>-0.226534850659175</v>
      </c>
      <c r="G1056" s="1">
        <v>-0.0225322403354084</v>
      </c>
    </row>
    <row r="1057">
      <c r="A1057" s="1">
        <v>10.3233856058791</v>
      </c>
      <c r="B1057" s="1">
        <v>1.06170490941777</v>
      </c>
      <c r="C1057" s="1">
        <v>1.61350681950431</v>
      </c>
      <c r="D1057" s="1">
        <v>0.947677943263216</v>
      </c>
      <c r="E1057" s="1">
        <v>-0.219289667263127</v>
      </c>
      <c r="F1057" s="1">
        <v>-0.230627089233802</v>
      </c>
      <c r="G1057" s="1">
        <v>-0.0250938915987472</v>
      </c>
    </row>
    <row r="1058">
      <c r="A1058" s="1">
        <v>10.3537115193306</v>
      </c>
      <c r="B1058" s="1">
        <v>1.00295356813486</v>
      </c>
      <c r="C1058" s="1">
        <v>1.61182600675822</v>
      </c>
      <c r="D1058" s="1">
        <v>0.945805814111312</v>
      </c>
      <c r="E1058" s="1">
        <v>-0.225568920632343</v>
      </c>
      <c r="F1058" s="1">
        <v>-0.231976544373512</v>
      </c>
      <c r="G1058" s="1">
        <v>-0.027511941016963</v>
      </c>
    </row>
    <row r="1059">
      <c r="A1059" s="1">
        <v>10.3814225448236</v>
      </c>
      <c r="B1059" s="1">
        <v>0.944094589351941</v>
      </c>
      <c r="C1059" s="1">
        <v>1.60577020844397</v>
      </c>
      <c r="D1059" s="1">
        <v>0.944319973271812</v>
      </c>
      <c r="E1059" s="1">
        <v>-0.230596802935607</v>
      </c>
      <c r="F1059" s="1">
        <v>-0.23286702295447</v>
      </c>
      <c r="G1059" s="1">
        <v>-0.0292891136110613</v>
      </c>
    </row>
    <row r="1060">
      <c r="A1060" s="1">
        <v>10.4156165441594</v>
      </c>
      <c r="B1060" s="1">
        <v>0.889639731451414</v>
      </c>
      <c r="C1060" s="1">
        <v>1.60428787492939</v>
      </c>
      <c r="D1060" s="1">
        <v>0.943315044650805</v>
      </c>
      <c r="E1060" s="1">
        <v>-0.234980442356776</v>
      </c>
      <c r="F1060" s="1">
        <v>-0.232678348398795</v>
      </c>
      <c r="G1060" s="1">
        <v>-0.028314385595866</v>
      </c>
    </row>
    <row r="1061">
      <c r="A1061" s="1">
        <v>10.4423427927838</v>
      </c>
      <c r="B1061" s="1">
        <v>0.832809118988108</v>
      </c>
      <c r="C1061" s="1">
        <v>1.61273355907664</v>
      </c>
      <c r="D1061" s="1">
        <v>0.942433646454607</v>
      </c>
      <c r="E1061" s="1">
        <v>-0.238108924764472</v>
      </c>
      <c r="F1061" s="1">
        <v>-0.23306884694</v>
      </c>
      <c r="G1061" s="1">
        <v>-0.0283173897779643</v>
      </c>
    </row>
    <row r="1062">
      <c r="A1062" s="1">
        <v>10.4673643759862</v>
      </c>
      <c r="B1062" s="1">
        <v>0.77595508015306</v>
      </c>
      <c r="C1062" s="1">
        <v>1.60656430159457</v>
      </c>
      <c r="D1062" s="1">
        <v>0.941540491526401</v>
      </c>
      <c r="E1062" s="1">
        <v>-0.240131402349965</v>
      </c>
      <c r="F1062" s="1">
        <v>-0.23451863599714</v>
      </c>
      <c r="G1062" s="1">
        <v>-0.0289727767344093</v>
      </c>
    </row>
    <row r="1063">
      <c r="A1063" s="1">
        <v>10.4994720406254</v>
      </c>
      <c r="B1063" s="1">
        <v>0.723572611473151</v>
      </c>
      <c r="C1063" s="1">
        <v>1.59930471942581</v>
      </c>
      <c r="D1063" s="1">
        <v>0.940935110884176</v>
      </c>
      <c r="E1063" s="1">
        <v>-0.241750896446023</v>
      </c>
      <c r="F1063" s="1">
        <v>-0.235123265631634</v>
      </c>
      <c r="G1063" s="1">
        <v>-0.030243530409683</v>
      </c>
    </row>
    <row r="1064">
      <c r="A1064" s="1">
        <v>10.5249555825416</v>
      </c>
      <c r="B1064" s="1">
        <v>0.667275008401773</v>
      </c>
      <c r="C1064" s="1">
        <v>1.59521017730558</v>
      </c>
      <c r="D1064" s="1">
        <v>0.940400843557226</v>
      </c>
      <c r="E1064" s="1">
        <v>-0.24295939908691</v>
      </c>
      <c r="F1064" s="1">
        <v>-0.236212147366096</v>
      </c>
      <c r="G1064" s="1">
        <v>-0.0286496992807988</v>
      </c>
    </row>
    <row r="1065">
      <c r="A1065" s="1">
        <v>10.5502979192084</v>
      </c>
      <c r="B1065" s="1">
        <v>0.611003494107535</v>
      </c>
      <c r="C1065" s="1">
        <v>1.58840650038337</v>
      </c>
      <c r="D1065" s="1">
        <v>0.939782509962623</v>
      </c>
      <c r="E1065" s="1">
        <v>-0.243512021637901</v>
      </c>
      <c r="F1065" s="1">
        <v>-0.238318366424802</v>
      </c>
      <c r="G1065" s="1">
        <v>-0.0267410828275103</v>
      </c>
    </row>
    <row r="1066">
      <c r="A1066" s="1">
        <v>10.5766986230097</v>
      </c>
      <c r="B1066" s="1">
        <v>0.554770377602501</v>
      </c>
      <c r="C1066" s="1">
        <v>1.58244376699219</v>
      </c>
      <c r="D1066" s="1">
        <v>0.939702086016819</v>
      </c>
      <c r="E1066" s="1">
        <v>-0.244122788657151</v>
      </c>
      <c r="F1066" s="1">
        <v>-0.23828310820804</v>
      </c>
      <c r="G1066" s="1">
        <v>-0.024191195435721</v>
      </c>
    </row>
    <row r="1067">
      <c r="A1067" s="1">
        <v>10.6022775799257</v>
      </c>
      <c r="B1067" s="1">
        <v>0.498695889052045</v>
      </c>
      <c r="C1067" s="1">
        <v>1.57266114228993</v>
      </c>
      <c r="D1067" s="1">
        <v>0.939616010690358</v>
      </c>
      <c r="E1067" s="1">
        <v>-0.244294841710523</v>
      </c>
      <c r="F1067" s="1">
        <v>-0.238728405120265</v>
      </c>
      <c r="G1067" s="1">
        <v>-0.0212257239381834</v>
      </c>
    </row>
    <row r="1068">
      <c r="A1068" s="1">
        <v>10.6340468924382</v>
      </c>
      <c r="B1068" s="1">
        <v>0.44520857883261</v>
      </c>
      <c r="C1068" s="1">
        <v>1.56431846833793</v>
      </c>
      <c r="D1068" s="1">
        <v>0.939357038771509</v>
      </c>
      <c r="E1068" s="1">
        <v>-0.244250000940352</v>
      </c>
      <c r="F1068" s="1">
        <v>-0.239937952062711</v>
      </c>
      <c r="G1068" s="1">
        <v>-0.0194953817867449</v>
      </c>
    </row>
    <row r="1069">
      <c r="A1069" s="1">
        <v>10.6601513100245</v>
      </c>
      <c r="B1069" s="1">
        <v>0.388756623783841</v>
      </c>
      <c r="C1069" s="1">
        <v>1.54986899332218</v>
      </c>
      <c r="D1069" s="1">
        <v>0.938896353447205</v>
      </c>
      <c r="E1069" s="1">
        <v>-0.243697172259452</v>
      </c>
      <c r="F1069" s="1">
        <v>-0.242474788831617</v>
      </c>
      <c r="G1069" s="1">
        <v>-0.0170675861605922</v>
      </c>
    </row>
    <row r="1070">
      <c r="A1070" s="1">
        <v>10.6886134726535</v>
      </c>
      <c r="B1070" s="1">
        <v>0.331332971758231</v>
      </c>
      <c r="C1070" s="1">
        <v>1.54194507512373</v>
      </c>
      <c r="D1070" s="1">
        <v>0.938505352575247</v>
      </c>
      <c r="E1070" s="1">
        <v>-0.242695389385468</v>
      </c>
      <c r="F1070" s="1">
        <v>-0.245031932922236</v>
      </c>
      <c r="G1070" s="1">
        <v>-0.0163095986167389</v>
      </c>
    </row>
    <row r="1071">
      <c r="A1071" s="1">
        <v>10.7212412570448</v>
      </c>
      <c r="B1071" s="1">
        <v>0.273547157097611</v>
      </c>
      <c r="C1071" s="1">
        <v>1.53835975469029</v>
      </c>
      <c r="D1071" s="1">
        <v>0.937546716320203</v>
      </c>
      <c r="E1071" s="1">
        <v>-0.241526419209575</v>
      </c>
      <c r="F1071" s="1">
        <v>-0.249848387034239</v>
      </c>
      <c r="G1071" s="1">
        <v>-0.0157139122243338</v>
      </c>
    </row>
    <row r="1072">
      <c r="A1072" s="1">
        <v>10.7557108595452</v>
      </c>
      <c r="B1072" s="1">
        <v>0.215482284788705</v>
      </c>
      <c r="C1072" s="1">
        <v>1.53344272290993</v>
      </c>
      <c r="D1072" s="1">
        <v>0.937343779346907</v>
      </c>
      <c r="E1072" s="1">
        <v>-0.239835700360089</v>
      </c>
      <c r="F1072" s="1">
        <v>-0.252167215695701</v>
      </c>
      <c r="G1072" s="1">
        <v>-0.0166484678189527</v>
      </c>
    </row>
    <row r="1073">
      <c r="A1073" s="1">
        <v>10.7998428238435</v>
      </c>
      <c r="B1073" s="1">
        <v>0.161789761227432</v>
      </c>
      <c r="C1073" s="1">
        <v>1.5331862031421</v>
      </c>
      <c r="D1073" s="1">
        <v>0.937204884544174</v>
      </c>
      <c r="E1073" s="1">
        <v>-0.238410945941119</v>
      </c>
      <c r="F1073" s="1">
        <v>-0.254010439559909</v>
      </c>
      <c r="G1073" s="1">
        <v>-0.0169092234174732</v>
      </c>
    </row>
    <row r="1074">
      <c r="A1074" s="1">
        <v>10.8388992960565</v>
      </c>
      <c r="B1074" s="1">
        <v>0.10238648701119</v>
      </c>
      <c r="C1074" s="1">
        <v>1.53364135248133</v>
      </c>
      <c r="D1074" s="1">
        <v>0.937677197498428</v>
      </c>
      <c r="E1074" s="1">
        <v>-0.236483331367731</v>
      </c>
      <c r="F1074" s="1">
        <v>-0.254000987946877</v>
      </c>
      <c r="G1074" s="1">
        <v>-0.0179054572330312</v>
      </c>
    </row>
    <row r="1075">
      <c r="A1075" s="1">
        <v>10.8815026514168</v>
      </c>
      <c r="B1075" s="1">
        <v>0.043893294755193</v>
      </c>
      <c r="C1075" s="1">
        <v>1.53815898364357</v>
      </c>
      <c r="D1075" s="1">
        <v>0.938107550966312</v>
      </c>
      <c r="E1075" s="1">
        <v>-0.234859337346494</v>
      </c>
      <c r="F1075" s="1">
        <v>-0.253860304147523</v>
      </c>
      <c r="G1075" s="1">
        <v>-0.0187152467063317</v>
      </c>
    </row>
    <row r="1076">
      <c r="A1076" s="1">
        <v>10.9247042073507</v>
      </c>
      <c r="B1076" s="1">
        <v>-0.0154010170246007</v>
      </c>
      <c r="C1076" s="1">
        <v>1.54259666972634</v>
      </c>
      <c r="D1076" s="1">
        <v>0.938806822601495</v>
      </c>
      <c r="E1076" s="1">
        <v>-0.233414229463835</v>
      </c>
      <c r="F1076" s="1">
        <v>-0.252480309353553</v>
      </c>
      <c r="G1076" s="1">
        <v>-0.0203283228383738</v>
      </c>
    </row>
    <row r="1077">
      <c r="A1077" s="1">
        <v>10.968870763929</v>
      </c>
      <c r="B1077" s="1">
        <v>-0.0753179274058222</v>
      </c>
      <c r="C1077" s="1">
        <v>1.54471994106799</v>
      </c>
      <c r="D1077" s="1">
        <v>0.939669949413519</v>
      </c>
      <c r="E1077" s="1">
        <v>-0.231808661655345</v>
      </c>
      <c r="F1077" s="1">
        <v>-0.250643710142421</v>
      </c>
      <c r="G1077" s="1">
        <v>-0.0215142073243069</v>
      </c>
    </row>
    <row r="1078">
      <c r="A1078" s="1">
        <v>11.0119026863175</v>
      </c>
      <c r="B1078" s="1">
        <v>-0.137147192835029</v>
      </c>
      <c r="C1078" s="1">
        <v>1.54728792093368</v>
      </c>
      <c r="D1078" s="1">
        <v>0.940107279794197</v>
      </c>
      <c r="E1078" s="1">
        <v>-0.230337828796783</v>
      </c>
      <c r="F1078" s="1">
        <v>-0.250268209476491</v>
      </c>
      <c r="G1078" s="1">
        <v>-0.0225523929676733</v>
      </c>
    </row>
    <row r="1079">
      <c r="A1079" s="1">
        <v>11.0547496472038</v>
      </c>
      <c r="B1079" s="1">
        <v>-0.19985334403429</v>
      </c>
      <c r="C1079" s="1">
        <v>1.54359302556072</v>
      </c>
      <c r="D1079" s="1">
        <v>0.940635751078275</v>
      </c>
      <c r="E1079" s="1">
        <v>-0.229256051061505</v>
      </c>
      <c r="F1079" s="1">
        <v>-0.24901964837358</v>
      </c>
      <c r="G1079" s="1">
        <v>-0.02520439582674</v>
      </c>
    </row>
    <row r="1080">
      <c r="A1080" s="1">
        <v>11.1026617610942</v>
      </c>
      <c r="B1080" s="1">
        <v>-0.259590006760169</v>
      </c>
      <c r="C1080" s="1">
        <v>1.5440842477263</v>
      </c>
      <c r="D1080" s="1">
        <v>0.941665352067957</v>
      </c>
      <c r="E1080" s="1">
        <v>-0.228434075908047</v>
      </c>
      <c r="F1080" s="1">
        <v>-0.245793720928358</v>
      </c>
      <c r="G1080" s="1">
        <v>-0.0258782617453074</v>
      </c>
    </row>
    <row r="1081">
      <c r="A1081" s="1">
        <v>11.1486980880767</v>
      </c>
      <c r="B1081" s="1">
        <v>-0.321382101078111</v>
      </c>
      <c r="C1081" s="1">
        <v>1.54261824781733</v>
      </c>
      <c r="D1081" s="1">
        <v>0.942840411565542</v>
      </c>
      <c r="E1081" s="1">
        <v>-0.228492431080397</v>
      </c>
      <c r="F1081" s="1">
        <v>-0.240973087007717</v>
      </c>
      <c r="G1081" s="1">
        <v>-0.0278413109579951</v>
      </c>
    </row>
    <row r="1082">
      <c r="A1082" s="1">
        <v>11.1939816333277</v>
      </c>
      <c r="B1082" s="1">
        <v>-0.383933075158843</v>
      </c>
      <c r="C1082" s="1">
        <v>1.53673910030131</v>
      </c>
      <c r="D1082" s="1">
        <v>0.943935576555815</v>
      </c>
      <c r="E1082" s="1">
        <v>-0.230034687260089</v>
      </c>
      <c r="F1082" s="1">
        <v>-0.234754375779697</v>
      </c>
      <c r="G1082" s="1">
        <v>-0.0309847223914979</v>
      </c>
    </row>
    <row r="1083">
      <c r="A1083" s="1">
        <v>11.2356624635284</v>
      </c>
      <c r="B1083" s="1">
        <v>-0.449178317539096</v>
      </c>
      <c r="C1083" s="1">
        <v>1.53124395570582</v>
      </c>
      <c r="D1083" s="1">
        <v>0.944323643071837</v>
      </c>
      <c r="E1083" s="1">
        <v>-0.233460561920054</v>
      </c>
      <c r="F1083" s="1">
        <v>-0.229419935568304</v>
      </c>
      <c r="G1083" s="1">
        <v>-0.0333993462112714</v>
      </c>
    </row>
    <row r="1084">
      <c r="A1084" s="1">
        <v>11.2768766088571</v>
      </c>
      <c r="B1084" s="1">
        <v>-0.514675199281874</v>
      </c>
      <c r="C1084" s="1">
        <v>1.52443435832217</v>
      </c>
      <c r="D1084" s="1">
        <v>0.944123752416915</v>
      </c>
      <c r="E1084" s="1">
        <v>-0.238488658444813</v>
      </c>
      <c r="F1084" s="1">
        <v>-0.224425264438078</v>
      </c>
      <c r="G1084" s="1">
        <v>-0.0372397717137814</v>
      </c>
    </row>
    <row r="1085">
      <c r="A1085" s="1">
        <v>11.3140825368784</v>
      </c>
      <c r="B1085" s="1">
        <v>-0.582743759044759</v>
      </c>
      <c r="C1085" s="1">
        <v>1.52046433658079</v>
      </c>
      <c r="D1085" s="1">
        <v>0.94310177060435</v>
      </c>
      <c r="E1085" s="1">
        <v>-0.245299115945847</v>
      </c>
      <c r="F1085" s="1">
        <v>-0.22043764890537</v>
      </c>
      <c r="G1085" s="1">
        <v>-0.0423631555032947</v>
      </c>
    </row>
    <row r="1086">
      <c r="A1086" s="1">
        <v>11.3517658868229</v>
      </c>
      <c r="B1086" s="1">
        <v>-0.649972073044595</v>
      </c>
      <c r="C1086" s="1">
        <v>1.51445915336234</v>
      </c>
      <c r="D1086" s="1">
        <v>0.942008316127406</v>
      </c>
      <c r="E1086" s="1">
        <v>-0.254296782369385</v>
      </c>
      <c r="F1086" s="1">
        <v>-0.214065556333516</v>
      </c>
      <c r="G1086" s="1">
        <v>-0.0461456001695508</v>
      </c>
    </row>
    <row r="1087">
      <c r="A1087" s="1">
        <v>11.3889152154219</v>
      </c>
      <c r="B1087" s="1">
        <v>-0.716281005166262</v>
      </c>
      <c r="C1087" s="1">
        <v>1.50427602358788</v>
      </c>
      <c r="D1087" s="1">
        <v>0.941326101136603</v>
      </c>
      <c r="E1087" s="1">
        <v>-0.264553360586304</v>
      </c>
      <c r="F1087" s="1">
        <v>-0.203553623451656</v>
      </c>
      <c r="G1087" s="1">
        <v>-0.0498258276514721</v>
      </c>
    </row>
    <row r="1088">
      <c r="A1088" s="1">
        <v>11.4245573155477</v>
      </c>
      <c r="B1088" s="1">
        <v>-0.781531110498784</v>
      </c>
      <c r="C1088" s="1">
        <v>1.4889264467191</v>
      </c>
      <c r="D1088" s="1">
        <v>0.939782731644804</v>
      </c>
      <c r="E1088" s="1">
        <v>-0.276367821480372</v>
      </c>
      <c r="F1088" s="1">
        <v>-0.194798305452188</v>
      </c>
      <c r="G1088" s="1">
        <v>-0.0498283528262576</v>
      </c>
    </row>
    <row r="1089">
      <c r="A1089" s="1">
        <v>11.4558826437675</v>
      </c>
      <c r="B1089" s="1">
        <v>-0.84787331993656</v>
      </c>
      <c r="C1089" s="1">
        <v>1.4724429438613</v>
      </c>
      <c r="D1089" s="1">
        <v>0.937148882204443</v>
      </c>
      <c r="E1089" s="1">
        <v>-0.288175859819546</v>
      </c>
      <c r="F1089" s="1">
        <v>-0.190627482766495</v>
      </c>
      <c r="G1089" s="1">
        <v>-0.0486601398922864</v>
      </c>
    </row>
    <row r="1090">
      <c r="A1090" s="1">
        <v>11.4880252002183</v>
      </c>
      <c r="B1090" s="1">
        <v>-0.914395283529816</v>
      </c>
      <c r="C1090" s="1">
        <v>1.45884538875403</v>
      </c>
      <c r="D1090" s="1">
        <v>0.933379322740868</v>
      </c>
      <c r="E1090" s="1">
        <v>-0.300432427174883</v>
      </c>
      <c r="F1090" s="1">
        <v>-0.191059699317086</v>
      </c>
      <c r="G1090" s="1">
        <v>-0.0451617966700872</v>
      </c>
    </row>
    <row r="1091">
      <c r="A1091" s="1">
        <v>11.5163029088898</v>
      </c>
      <c r="B1091" s="1">
        <v>-0.983700047658774</v>
      </c>
      <c r="C1091" s="1">
        <v>1.44859464511454</v>
      </c>
      <c r="D1091" s="1">
        <v>0.92903145190358</v>
      </c>
      <c r="E1091" s="1">
        <v>-0.312487007993825</v>
      </c>
      <c r="F1091" s="1">
        <v>-0.193394036283985</v>
      </c>
      <c r="G1091" s="1">
        <v>-0.0430253174163755</v>
      </c>
    </row>
    <row r="1092">
      <c r="A1092" s="1">
        <v>11.5403130543575</v>
      </c>
      <c r="B1092" s="1">
        <v>-1.05552383417987</v>
      </c>
      <c r="C1092" s="1">
        <v>1.4407396732379</v>
      </c>
      <c r="D1092" s="1">
        <v>0.92439250108671</v>
      </c>
      <c r="E1092" s="1">
        <v>-0.325068929215604</v>
      </c>
      <c r="F1092" s="1">
        <v>-0.195592187029695</v>
      </c>
      <c r="G1092" s="1">
        <v>-0.0396533928714365</v>
      </c>
    </row>
    <row r="1093">
      <c r="A1093" s="1">
        <v>11.5610048119001</v>
      </c>
      <c r="B1093" s="1">
        <v>-1.12916146939145</v>
      </c>
      <c r="C1093" s="1">
        <v>1.43541205506663</v>
      </c>
      <c r="D1093" s="1">
        <v>0.91927360251909</v>
      </c>
      <c r="E1093" s="1">
        <v>-0.337239168976283</v>
      </c>
      <c r="F1093" s="1">
        <v>-0.199681160336605</v>
      </c>
      <c r="G1093" s="1">
        <v>-0.0365132965696943</v>
      </c>
    </row>
    <row r="1094">
      <c r="A1094" s="1">
        <v>11.5782589871182</v>
      </c>
      <c r="B1094" s="1">
        <v>-1.20438805510631</v>
      </c>
      <c r="C1094" s="1">
        <v>1.4294989647932</v>
      </c>
      <c r="D1094" s="1">
        <v>0.914062580089088</v>
      </c>
      <c r="E1094" s="1">
        <v>-0.348801342005921</v>
      </c>
      <c r="F1094" s="1">
        <v>-0.204312294423762</v>
      </c>
      <c r="G1094" s="1">
        <v>-0.0329197485264506</v>
      </c>
    </row>
    <row r="1095">
      <c r="A1095" s="1">
        <v>11.595644169083</v>
      </c>
      <c r="B1095" s="1">
        <v>-1.28072967950865</v>
      </c>
      <c r="C1095" s="1">
        <v>1.42972692371868</v>
      </c>
      <c r="D1095" s="1">
        <v>0.909200790037455</v>
      </c>
      <c r="E1095" s="1">
        <v>-0.359262005757073</v>
      </c>
      <c r="F1095" s="1">
        <v>-0.207825239875625</v>
      </c>
      <c r="G1095" s="1">
        <v>-0.033066664260412</v>
      </c>
    </row>
    <row r="1096">
      <c r="A1096" s="1">
        <v>11.6113222149955</v>
      </c>
      <c r="B1096" s="1">
        <v>-1.3588399788027</v>
      </c>
      <c r="C1096" s="1">
        <v>1.43266815501367</v>
      </c>
      <c r="D1096" s="1">
        <v>0.905012653197116</v>
      </c>
      <c r="E1096" s="1">
        <v>-0.367561878141919</v>
      </c>
      <c r="F1096" s="1">
        <v>-0.21143320240277</v>
      </c>
      <c r="G1096" s="1">
        <v>-0.0338580007030775</v>
      </c>
    </row>
    <row r="1097">
      <c r="A1097" s="1">
        <v>11.6265630473424</v>
      </c>
      <c r="B1097" s="1">
        <v>-1.43877383472847</v>
      </c>
      <c r="C1097" s="1">
        <v>1.43743879487243</v>
      </c>
      <c r="D1097" s="1">
        <v>0.901170572808298</v>
      </c>
      <c r="E1097" s="1">
        <v>-0.374043270843004</v>
      </c>
      <c r="F1097" s="1">
        <v>-0.215967092550298</v>
      </c>
      <c r="G1097" s="1">
        <v>-0.0366257447269036</v>
      </c>
    </row>
    <row r="1098">
      <c r="A1098" s="1">
        <v>11.6415990969299</v>
      </c>
      <c r="B1098" s="1">
        <v>-1.51762821349137</v>
      </c>
      <c r="C1098" s="1">
        <v>1.44464898240966</v>
      </c>
      <c r="D1098" s="1">
        <v>0.897900695652969</v>
      </c>
      <c r="E1098" s="1">
        <v>-0.379833391721504</v>
      </c>
      <c r="F1098" s="1">
        <v>-0.219059894161005</v>
      </c>
      <c r="G1098" s="1">
        <v>-0.0389062726230681</v>
      </c>
    </row>
    <row r="1099">
      <c r="A1099" s="1">
        <v>11.6573090361613</v>
      </c>
      <c r="B1099" s="1">
        <v>-1.59557612006528</v>
      </c>
      <c r="C1099" s="1">
        <v>1.45427330635578</v>
      </c>
      <c r="D1099" s="1">
        <v>0.894967611915545</v>
      </c>
      <c r="E1099" s="1">
        <v>-0.384571763680802</v>
      </c>
      <c r="F1099" s="1">
        <v>-0.222405323847597</v>
      </c>
      <c r="G1099" s="1">
        <v>-0.0409072625076218</v>
      </c>
    </row>
    <row r="1100">
      <c r="A1100" s="1">
        <v>11.6741650451833</v>
      </c>
      <c r="B1100" s="1">
        <v>-1.67265378726915</v>
      </c>
      <c r="C1100" s="1">
        <v>1.46464094317712</v>
      </c>
      <c r="D1100" s="1">
        <v>0.892746758838258</v>
      </c>
      <c r="E1100" s="1">
        <v>-0.388264379516718</v>
      </c>
      <c r="F1100" s="1">
        <v>-0.224497399731689</v>
      </c>
      <c r="G1100" s="1">
        <v>-0.0430687090123585</v>
      </c>
    </row>
    <row r="1101">
      <c r="A1101" s="1">
        <v>11.6921713254012</v>
      </c>
      <c r="B1101" s="1">
        <v>-1.74784476097837</v>
      </c>
      <c r="C1101" s="1">
        <v>1.47276874965696</v>
      </c>
      <c r="D1101" s="1">
        <v>0.890937572234445</v>
      </c>
      <c r="E1101" s="1">
        <v>-0.39072631662671</v>
      </c>
      <c r="F1101" s="1">
        <v>-0.226315427729246</v>
      </c>
      <c r="G1101" s="1">
        <v>-0.0484201925651328</v>
      </c>
    </row>
    <row r="1102">
      <c r="A1102" s="1">
        <v>11.7110873029373</v>
      </c>
      <c r="B1102" s="1">
        <v>-1.82246192897998</v>
      </c>
      <c r="C1102" s="1">
        <v>1.47868832722233</v>
      </c>
      <c r="D1102" s="1">
        <v>0.889703201604471</v>
      </c>
      <c r="E1102" s="1">
        <v>-0.392165646657122</v>
      </c>
      <c r="F1102" s="1">
        <v>-0.227579422898491</v>
      </c>
      <c r="G1102" s="1">
        <v>-0.0533097074644447</v>
      </c>
    </row>
    <row r="1103">
      <c r="A1103" s="1">
        <v>11.7294640384397</v>
      </c>
      <c r="B1103" s="1">
        <v>-1.89604318699131</v>
      </c>
      <c r="C1103" s="1">
        <v>1.48384615171167</v>
      </c>
      <c r="D1103" s="1">
        <v>0.889016687639405</v>
      </c>
      <c r="E1103" s="1">
        <v>-0.393070101403019</v>
      </c>
      <c r="F1103" s="1">
        <v>-0.227701485495984</v>
      </c>
      <c r="G1103" s="1">
        <v>-0.0574217553249698</v>
      </c>
    </row>
    <row r="1104">
      <c r="A1104" s="1">
        <v>11.7468770253613</v>
      </c>
      <c r="B1104" s="1">
        <v>-1.9695830254548</v>
      </c>
      <c r="C1104" s="1">
        <v>1.4885302172834</v>
      </c>
      <c r="D1104" s="1">
        <v>0.888139266277148</v>
      </c>
      <c r="E1104" s="1">
        <v>-0.393310567609178</v>
      </c>
      <c r="F1104" s="1">
        <v>-0.229729652467257</v>
      </c>
      <c r="G1104" s="1">
        <v>-0.0611533145537255</v>
      </c>
    </row>
    <row r="1105">
      <c r="A1105" s="1">
        <v>11.7626214786429</v>
      </c>
      <c r="B1105" s="1">
        <v>-2.04241511820506</v>
      </c>
      <c r="C1105" s="1">
        <v>1.49610585886409</v>
      </c>
      <c r="D1105" s="1">
        <v>0.887364416947466</v>
      </c>
      <c r="E1105" s="1">
        <v>-0.393754835537808</v>
      </c>
      <c r="F1105" s="1">
        <v>-0.232609438802737</v>
      </c>
      <c r="G1105" s="1">
        <v>-0.0586034982398844</v>
      </c>
    </row>
    <row r="1106">
      <c r="A1106" s="1">
        <v>11.7785427995242</v>
      </c>
      <c r="B1106" s="1">
        <v>-2.11611007410943</v>
      </c>
      <c r="C1106" s="1">
        <v>1.50294317153649</v>
      </c>
      <c r="D1106" s="1">
        <v>0.886658030119439</v>
      </c>
      <c r="E1106" s="1">
        <v>-0.393336025903816</v>
      </c>
      <c r="F1106" s="1">
        <v>-0.236715919351204</v>
      </c>
      <c r="G1106" s="1">
        <v>-0.0555867059342466</v>
      </c>
    </row>
    <row r="1107">
      <c r="A1107" s="1">
        <v>11.792012902889</v>
      </c>
      <c r="B1107" s="1">
        <v>-2.18903279054459</v>
      </c>
      <c r="C1107" s="1">
        <v>1.51232041005167</v>
      </c>
      <c r="D1107" s="1">
        <v>0.886017150340033</v>
      </c>
      <c r="E1107" s="1">
        <v>-0.392985259544574</v>
      </c>
      <c r="F1107" s="1">
        <v>-0.240881357238291</v>
      </c>
      <c r="G1107" s="1">
        <v>-0.0501235156293758</v>
      </c>
    </row>
    <row r="1108">
      <c r="A1108" s="1">
        <v>11.8079458083799</v>
      </c>
      <c r="B1108" s="1">
        <v>-2.26151868667273</v>
      </c>
      <c r="C1108" s="1">
        <v>1.52352577749162</v>
      </c>
      <c r="D1108" s="1">
        <v>0.885543191405692</v>
      </c>
      <c r="E1108" s="1">
        <v>-0.392421439467051</v>
      </c>
      <c r="F1108" s="1">
        <v>-0.244513142712034</v>
      </c>
      <c r="G1108" s="1">
        <v>-0.0450776335083524</v>
      </c>
    </row>
    <row r="1109">
      <c r="A1109" s="1">
        <v>11.8246818277451</v>
      </c>
      <c r="B1109" s="1">
        <v>-2.33380194185575</v>
      </c>
      <c r="C1109" s="1">
        <v>1.5370174645754</v>
      </c>
      <c r="D1109" s="1">
        <v>0.885579065462441</v>
      </c>
      <c r="E1109" s="1">
        <v>-0.391125240725893</v>
      </c>
      <c r="F1109" s="1">
        <v>-0.246863079733477</v>
      </c>
      <c r="G1109" s="1">
        <v>-0.0427713075119785</v>
      </c>
    </row>
    <row r="1110">
      <c r="A1110" s="1">
        <v>11.8421649941345</v>
      </c>
      <c r="B1110" s="1">
        <v>-2.40592993964046</v>
      </c>
      <c r="C1110" s="1">
        <v>1.55334722659047</v>
      </c>
      <c r="D1110" s="1">
        <v>0.885940563072181</v>
      </c>
      <c r="E1110" s="1">
        <v>-0.389608746434725</v>
      </c>
      <c r="F1110" s="1">
        <v>-0.248258752822724</v>
      </c>
      <c r="G1110" s="1">
        <v>-0.0410114014855923</v>
      </c>
    </row>
    <row r="1111">
      <c r="A1111" s="1">
        <v>11.8631954269082</v>
      </c>
      <c r="B1111" s="1">
        <v>-2.47756131865624</v>
      </c>
      <c r="C1111" s="1">
        <v>1.56863921983171</v>
      </c>
      <c r="D1111" s="1">
        <v>0.886660791658542</v>
      </c>
      <c r="E1111" s="1">
        <v>-0.38806571399023</v>
      </c>
      <c r="F1111" s="1">
        <v>-0.248034387358226</v>
      </c>
      <c r="G1111" s="1">
        <v>-0.0414316889413128</v>
      </c>
    </row>
    <row r="1112">
      <c r="A1112" s="1">
        <v>11.8845594527687</v>
      </c>
      <c r="B1112" s="1">
        <v>-2.54959667322874</v>
      </c>
      <c r="C1112" s="1">
        <v>1.58225448509206</v>
      </c>
      <c r="D1112" s="1">
        <v>0.887451520219619</v>
      </c>
      <c r="E1112" s="1">
        <v>-0.386681638292726</v>
      </c>
      <c r="F1112" s="1">
        <v>-0.247412973994536</v>
      </c>
      <c r="G1112" s="1">
        <v>-0.0411573828895664</v>
      </c>
    </row>
    <row r="1113">
      <c r="A1113" s="1">
        <v>11.9057529148927</v>
      </c>
      <c r="B1113" s="1">
        <v>-2.62092714719104</v>
      </c>
      <c r="C1113" s="1">
        <v>1.5980525543656</v>
      </c>
      <c r="D1113" s="1">
        <v>0.888317187968715</v>
      </c>
      <c r="E1113" s="1">
        <v>-0.38538652522023</v>
      </c>
      <c r="F1113" s="1">
        <v>-0.246359990195065</v>
      </c>
      <c r="G1113" s="1">
        <v>-0.0409457564238028</v>
      </c>
    </row>
    <row r="1114">
      <c r="A1114" s="1">
        <v>11.9295394442005</v>
      </c>
      <c r="B1114" s="1">
        <v>-2.69278504581483</v>
      </c>
      <c r="C1114" s="1">
        <v>1.60663051428014</v>
      </c>
      <c r="D1114" s="1">
        <v>0.889644260134168</v>
      </c>
      <c r="E1114" s="1">
        <v>-0.38416129334239</v>
      </c>
      <c r="F1114" s="1">
        <v>-0.243512388761912</v>
      </c>
      <c r="G1114" s="1">
        <v>-0.0406805558872651</v>
      </c>
    </row>
    <row r="1115">
      <c r="A1115" s="1">
        <v>11.9543435797432</v>
      </c>
      <c r="B1115" s="1">
        <v>-2.76385110922521</v>
      </c>
      <c r="C1115" s="1">
        <v>1.61348496390112</v>
      </c>
      <c r="D1115" s="1">
        <v>0.891092761084416</v>
      </c>
      <c r="E1115" s="1">
        <v>-0.38294729120101</v>
      </c>
      <c r="F1115" s="1">
        <v>-0.240115208289601</v>
      </c>
      <c r="G1115" s="1">
        <v>-0.0406171152693038</v>
      </c>
    </row>
    <row r="1116">
      <c r="A1116" s="1">
        <v>11.9797195177651</v>
      </c>
      <c r="B1116" s="1">
        <v>-2.8343063605612</v>
      </c>
      <c r="C1116" s="1">
        <v>1.62065407045208</v>
      </c>
      <c r="D1116" s="1">
        <v>0.892796420649947</v>
      </c>
      <c r="E1116" s="1">
        <v>-0.3820227291217</v>
      </c>
      <c r="F1116" s="1">
        <v>-0.235456118018932</v>
      </c>
      <c r="G1116" s="1">
        <v>-0.0391612333373709</v>
      </c>
    </row>
    <row r="1117">
      <c r="A1117" s="1">
        <v>12.0047830598801</v>
      </c>
      <c r="B1117" s="1">
        <v>-2.90479781497728</v>
      </c>
      <c r="C1117" s="1">
        <v>1.62824236403194</v>
      </c>
      <c r="D1117" s="1">
        <v>0.894418353879347</v>
      </c>
      <c r="E1117" s="1">
        <v>-0.380940387660177</v>
      </c>
      <c r="F1117" s="1">
        <v>-0.231244699061995</v>
      </c>
      <c r="G1117" s="1">
        <v>-0.0377639834868926</v>
      </c>
    </row>
    <row r="1118">
      <c r="A1118" s="1">
        <v>12.0283406681101</v>
      </c>
      <c r="B1118" s="1">
        <v>-2.97561020250323</v>
      </c>
      <c r="C1118" s="1">
        <v>1.63298691726713</v>
      </c>
      <c r="D1118" s="1">
        <v>0.895744840208355</v>
      </c>
      <c r="E1118" s="1">
        <v>-0.380137116405032</v>
      </c>
      <c r="F1118" s="1">
        <v>-0.227903856913562</v>
      </c>
      <c r="G1118" s="1">
        <v>-0.0345945945965036</v>
      </c>
    </row>
    <row r="1119">
      <c r="A1119" s="1">
        <v>12.0510737208684</v>
      </c>
      <c r="B1119" s="1">
        <v>-3.04610125182894</v>
      </c>
      <c r="C1119" s="1">
        <v>1.63825126254798</v>
      </c>
      <c r="D1119" s="1">
        <v>0.896467413400604</v>
      </c>
      <c r="E1119" s="1">
        <v>-0.379865318539678</v>
      </c>
      <c r="F1119" s="1">
        <v>-0.22614520237621</v>
      </c>
      <c r="G1119" s="1">
        <v>-0.0301141814400065</v>
      </c>
    </row>
    <row r="1120">
      <c r="A1120" s="1">
        <v>12.0751642368748</v>
      </c>
      <c r="B1120" s="1">
        <v>-3.11609052514293</v>
      </c>
      <c r="C1120" s="1">
        <v>1.63916272721355</v>
      </c>
      <c r="D1120" s="1">
        <v>0.897164321687686</v>
      </c>
      <c r="E1120" s="1">
        <v>-0.379042293702214</v>
      </c>
      <c r="F1120" s="1">
        <v>-0.224998325329971</v>
      </c>
      <c r="G1120" s="1">
        <v>-0.0282643428075868</v>
      </c>
    </row>
    <row r="1121">
      <c r="A1121" s="1">
        <v>12.0988856589164</v>
      </c>
      <c r="B1121" s="1">
        <v>-3.18617394999768</v>
      </c>
      <c r="C1121" s="1">
        <v>1.63832821025227</v>
      </c>
      <c r="D1121" s="1">
        <v>0.896694284087307</v>
      </c>
      <c r="E1121" s="1">
        <v>-0.3782943886568</v>
      </c>
      <c r="F1121" s="1">
        <v>-0.228401103284752</v>
      </c>
      <c r="G1121" s="1">
        <v>-0.0258002405848481</v>
      </c>
    </row>
    <row r="1122">
      <c r="A1122" s="1">
        <v>12.1235789536771</v>
      </c>
      <c r="B1122" s="1">
        <v>-3.25507294560849</v>
      </c>
      <c r="C1122" s="1">
        <v>1.63739212761885</v>
      </c>
      <c r="D1122" s="1">
        <v>0.896037135666476</v>
      </c>
      <c r="E1122" s="1">
        <v>-0.377742778105972</v>
      </c>
      <c r="F1122" s="1">
        <v>-0.231888352722635</v>
      </c>
      <c r="G1122" s="1">
        <v>-0.0256054089399425</v>
      </c>
    </row>
    <row r="1123">
      <c r="A1123" s="1">
        <v>12.1480338000623</v>
      </c>
      <c r="B1123" s="1">
        <v>-3.32366148005416</v>
      </c>
      <c r="C1123" s="1">
        <v>1.63581331517165</v>
      </c>
      <c r="D1123" s="1">
        <v>0.89510106891933</v>
      </c>
      <c r="E1123" s="1">
        <v>-0.376812459302597</v>
      </c>
      <c r="F1123" s="1">
        <v>-0.236704783956825</v>
      </c>
      <c r="G1123" s="1">
        <v>-0.0278799602896721</v>
      </c>
    </row>
    <row r="1124">
      <c r="A1124" s="1">
        <v>12.1728877667834</v>
      </c>
      <c r="B1124" s="1">
        <v>-3.39172224911543</v>
      </c>
      <c r="C1124" s="1">
        <v>1.63288994905543</v>
      </c>
      <c r="D1124" s="1">
        <v>0.894159387938278</v>
      </c>
      <c r="E1124" s="1">
        <v>-0.375834361202283</v>
      </c>
      <c r="F1124" s="1">
        <v>-0.241523072336187</v>
      </c>
      <c r="G1124" s="1">
        <v>-0.0299019636613263</v>
      </c>
    </row>
    <row r="1125">
      <c r="A1125" s="1">
        <v>12.1990335906994</v>
      </c>
      <c r="B1125" s="1">
        <v>-3.45916459448533</v>
      </c>
      <c r="C1125" s="1">
        <v>1.63214663901415</v>
      </c>
      <c r="D1125" s="1">
        <v>0.892832491367013</v>
      </c>
      <c r="E1125" s="1">
        <v>-0.37549035681514</v>
      </c>
      <c r="F1125" s="1">
        <v>-0.246828514914836</v>
      </c>
      <c r="G1125" s="1">
        <v>-0.0305420779114086</v>
      </c>
    </row>
    <row r="1126">
      <c r="A1126" s="1">
        <v>12.2241823247966</v>
      </c>
      <c r="B1126" s="1">
        <v>-3.52723544570443</v>
      </c>
      <c r="C1126" s="1">
        <v>1.6275173234349</v>
      </c>
      <c r="D1126" s="1">
        <v>0.891846696643295</v>
      </c>
      <c r="E1126" s="1">
        <v>-0.375273630526892</v>
      </c>
      <c r="F1126" s="1">
        <v>-0.250723170670265</v>
      </c>
      <c r="G1126" s="1">
        <v>-0.0302830580796611</v>
      </c>
    </row>
    <row r="1127">
      <c r="A1127" s="1">
        <v>12.2520856520371</v>
      </c>
      <c r="B1127" s="1">
        <v>-3.59349243489841</v>
      </c>
      <c r="C1127" s="1">
        <v>1.61844275250718</v>
      </c>
      <c r="D1127" s="1">
        <v>0.891057414753758</v>
      </c>
      <c r="E1127" s="1">
        <v>-0.374931409488282</v>
      </c>
      <c r="F1127" s="1">
        <v>-0.254137340318768</v>
      </c>
      <c r="G1127" s="1">
        <v>-0.0292802671979153</v>
      </c>
    </row>
    <row r="1128">
      <c r="A1128" s="1">
        <v>12.2790340073659</v>
      </c>
      <c r="B1128" s="1">
        <v>-3.66010331865373</v>
      </c>
      <c r="C1128" s="1">
        <v>1.61185026374225</v>
      </c>
      <c r="D1128" s="1">
        <v>0.890800603143983</v>
      </c>
      <c r="E1128" s="1">
        <v>-0.374867653451361</v>
      </c>
      <c r="F1128" s="1">
        <v>-0.255046021162236</v>
      </c>
      <c r="G1128" s="1">
        <v>-0.0300009153776609</v>
      </c>
    </row>
    <row r="1129">
      <c r="A1129" s="1">
        <v>12.3095484783327</v>
      </c>
      <c r="B1129" s="1">
        <v>-3.72544680735955</v>
      </c>
      <c r="C1129" s="1">
        <v>1.60545481828434</v>
      </c>
      <c r="D1129" s="1">
        <v>0.891544738711205</v>
      </c>
      <c r="E1129" s="1">
        <v>-0.374915683578322</v>
      </c>
      <c r="F1129" s="1">
        <v>-0.252388361508639</v>
      </c>
      <c r="G1129" s="1">
        <v>-0.0297711951112375</v>
      </c>
    </row>
    <row r="1130">
      <c r="A1130" s="1">
        <v>12.338879266234</v>
      </c>
      <c r="B1130" s="1">
        <v>-3.79153958705063</v>
      </c>
      <c r="C1130" s="1">
        <v>1.59937167628565</v>
      </c>
      <c r="D1130" s="1">
        <v>0.892723069291067</v>
      </c>
      <c r="E1130" s="1">
        <v>-0.375293808447974</v>
      </c>
      <c r="F1130" s="1">
        <v>-0.248085012631562</v>
      </c>
      <c r="G1130" s="1">
        <v>-0.0255715741351259</v>
      </c>
    </row>
    <row r="1131">
      <c r="A1131" s="1">
        <v>12.3711365418715</v>
      </c>
      <c r="B1131" s="1">
        <v>-3.85610556883598</v>
      </c>
      <c r="C1131" s="1">
        <v>1.59744878357966</v>
      </c>
      <c r="D1131" s="1">
        <v>0.894677957957146</v>
      </c>
      <c r="E1131" s="1">
        <v>-0.375290164706645</v>
      </c>
      <c r="F1131" s="1">
        <v>-0.241053489032388</v>
      </c>
      <c r="G1131" s="1">
        <v>-0.0245328197604967</v>
      </c>
    </row>
    <row r="1132">
      <c r="A1132" s="1">
        <v>12.402596804439</v>
      </c>
      <c r="B1132" s="1">
        <v>-3.92102147494066</v>
      </c>
      <c r="C1132" s="1">
        <v>1.59635410762464</v>
      </c>
      <c r="D1132" s="1">
        <v>0.895811262713502</v>
      </c>
      <c r="E1132" s="1">
        <v>-0.375686814678012</v>
      </c>
      <c r="F1132" s="1">
        <v>-0.236574938255142</v>
      </c>
      <c r="G1132" s="1">
        <v>-0.0203444700669152</v>
      </c>
    </row>
    <row r="1133">
      <c r="A1133" s="1">
        <v>12.4362778176998</v>
      </c>
      <c r="B1133" s="1">
        <v>-3.98403538505999</v>
      </c>
      <c r="C1133" s="1">
        <v>1.59980325926255</v>
      </c>
      <c r="D1133" s="1">
        <v>0.897299845845498</v>
      </c>
      <c r="E1133" s="1">
        <v>-0.37588107539876</v>
      </c>
      <c r="F1133" s="1">
        <v>-0.230861410102172</v>
      </c>
      <c r="G1133" s="1">
        <v>-0.016413809075072</v>
      </c>
    </row>
    <row r="1134">
      <c r="A1134" s="1">
        <v>12.470720216213</v>
      </c>
      <c r="B1134" s="1">
        <v>-4.0464139575396</v>
      </c>
      <c r="C1134" s="1">
        <v>1.60110027492152</v>
      </c>
      <c r="D1134" s="1">
        <v>0.89826538695962</v>
      </c>
      <c r="E1134" s="1">
        <v>-0.376153717830669</v>
      </c>
      <c r="F1134" s="1">
        <v>-0.226712848019713</v>
      </c>
      <c r="G1134" s="1">
        <v>-0.0151314141850242</v>
      </c>
    </row>
    <row r="1135">
      <c r="A1135" s="1">
        <v>12.5053018148908</v>
      </c>
      <c r="B1135" s="1">
        <v>-4.1083175359336</v>
      </c>
      <c r="C1135" s="1">
        <v>1.60578917589663</v>
      </c>
      <c r="D1135" s="1">
        <v>0.898641858498153</v>
      </c>
      <c r="E1135" s="1">
        <v>-0.376219005830831</v>
      </c>
      <c r="F1135" s="1">
        <v>-0.225137684413049</v>
      </c>
      <c r="G1135" s="1">
        <v>-0.0146660445851905</v>
      </c>
    </row>
    <row r="1136">
      <c r="A1136" s="1">
        <v>12.5426989881178</v>
      </c>
      <c r="B1136" s="1">
        <v>-4.16836704697693</v>
      </c>
      <c r="C1136" s="1">
        <v>1.61014016451599</v>
      </c>
      <c r="D1136" s="1">
        <v>0.898450537529526</v>
      </c>
      <c r="E1136" s="1">
        <v>-0.376565692370518</v>
      </c>
      <c r="F1136" s="1">
        <v>-0.225301971028353</v>
      </c>
      <c r="G1136" s="1">
        <v>-0.0149643841556144</v>
      </c>
    </row>
    <row r="1137">
      <c r="A1137" s="1">
        <v>12.5815194242488</v>
      </c>
      <c r="B1137" s="1">
        <v>-4.22656305149697</v>
      </c>
      <c r="C1137" s="1">
        <v>1.6166500083007</v>
      </c>
      <c r="D1137" s="1">
        <v>0.898109069784969</v>
      </c>
      <c r="E1137" s="1">
        <v>-0.376624823476328</v>
      </c>
      <c r="F1137" s="1">
        <v>-0.226423872267522</v>
      </c>
      <c r="G1137" s="1">
        <v>-0.0169136388391473</v>
      </c>
    </row>
    <row r="1138">
      <c r="A1138" s="1">
        <v>12.6204080389184</v>
      </c>
      <c r="B1138" s="1">
        <v>-4.28349508635081</v>
      </c>
      <c r="C1138" s="1">
        <v>1.62475491781437</v>
      </c>
      <c r="D1138" s="1">
        <v>0.896956249601041</v>
      </c>
      <c r="E1138" s="1">
        <v>-0.376695949164258</v>
      </c>
      <c r="F1138" s="1">
        <v>-0.230664070748407</v>
      </c>
      <c r="G1138" s="1">
        <v>-0.0190718287179402</v>
      </c>
    </row>
    <row r="1139">
      <c r="A1139" s="1">
        <v>12.6576449327131</v>
      </c>
      <c r="B1139" s="1">
        <v>-4.33994077443717</v>
      </c>
      <c r="C1139" s="1">
        <v>1.6319336588742</v>
      </c>
      <c r="D1139" s="1">
        <v>0.89548976575533</v>
      </c>
      <c r="E1139" s="1">
        <v>-0.376854487478952</v>
      </c>
      <c r="F1139" s="1">
        <v>-0.235889174037667</v>
      </c>
      <c r="G1139" s="1">
        <v>-0.0208583859937961</v>
      </c>
    </row>
    <row r="1140">
      <c r="A1140" s="1">
        <v>12.6971381061083</v>
      </c>
      <c r="B1140" s="1">
        <v>-4.39359295223109</v>
      </c>
      <c r="C1140" s="1">
        <v>1.63828142313885</v>
      </c>
      <c r="D1140" s="1">
        <v>0.894154376149316</v>
      </c>
      <c r="E1140" s="1">
        <v>-0.37696342784182</v>
      </c>
      <c r="F1140" s="1">
        <v>-0.240365192339798</v>
      </c>
      <c r="G1140" s="1">
        <v>-0.0247204367724731</v>
      </c>
    </row>
    <row r="1141">
      <c r="A1141" s="1">
        <v>12.7358223897515</v>
      </c>
      <c r="B1141" s="1">
        <v>-4.44651628190147</v>
      </c>
      <c r="C1141" s="1">
        <v>1.64165635602315</v>
      </c>
      <c r="D1141" s="1">
        <v>0.893050133982421</v>
      </c>
      <c r="E1141" s="1">
        <v>-0.377161111869743</v>
      </c>
      <c r="F1141" s="1">
        <v>-0.243934733987985</v>
      </c>
      <c r="G1141" s="1">
        <v>-0.0265856999413029</v>
      </c>
    </row>
    <row r="1142">
      <c r="A1142" s="1">
        <v>12.7741117911368</v>
      </c>
      <c r="B1142" s="1">
        <v>-4.49836666865085</v>
      </c>
      <c r="C1142" s="1">
        <v>1.64329669793575</v>
      </c>
      <c r="D1142" s="1">
        <v>0.89256107882645</v>
      </c>
      <c r="E1142" s="1">
        <v>-0.377594401596238</v>
      </c>
      <c r="F1142" s="1">
        <v>-0.244927586453701</v>
      </c>
      <c r="G1142" s="1">
        <v>-0.0277067833085243</v>
      </c>
    </row>
    <row r="1143">
      <c r="A1143" s="1">
        <v>12.8129465548487</v>
      </c>
      <c r="B1143" s="1">
        <v>-4.54869321167177</v>
      </c>
      <c r="C1143" s="1">
        <v>1.64336281331178</v>
      </c>
      <c r="D1143" s="1">
        <v>0.892738499371035</v>
      </c>
      <c r="E1143" s="1">
        <v>-0.377924701696485</v>
      </c>
      <c r="F1143" s="1">
        <v>-0.243902713858897</v>
      </c>
      <c r="G1143" s="1">
        <v>-0.0265020331416075</v>
      </c>
    </row>
    <row r="1144">
      <c r="A1144" s="1">
        <v>12.8522242100837</v>
      </c>
      <c r="B1144" s="1">
        <v>-4.59791030816527</v>
      </c>
      <c r="C1144" s="1">
        <v>1.64223585578179</v>
      </c>
      <c r="D1144" s="1">
        <v>0.893612507197073</v>
      </c>
      <c r="E1144" s="1">
        <v>-0.378209559526848</v>
      </c>
      <c r="F1144" s="1">
        <v>-0.240264479523048</v>
      </c>
      <c r="G1144" s="1">
        <v>-0.0262144224232848</v>
      </c>
    </row>
    <row r="1145">
      <c r="A1145" s="1">
        <v>12.8914720356433</v>
      </c>
      <c r="B1145" s="1">
        <v>-4.64649192456776</v>
      </c>
      <c r="C1145" s="1">
        <v>1.64010042787264</v>
      </c>
      <c r="D1145" s="1">
        <v>0.894240753922208</v>
      </c>
      <c r="E1145" s="1">
        <v>-0.378484383932652</v>
      </c>
      <c r="F1145" s="1">
        <v>-0.237615756713092</v>
      </c>
      <c r="G1145" s="1">
        <v>-0.0249358638395669</v>
      </c>
    </row>
    <row r="1146">
      <c r="A1146" s="1">
        <v>12.9298092728625</v>
      </c>
      <c r="B1146" s="1">
        <v>-4.69499237896964</v>
      </c>
      <c r="C1146" s="1">
        <v>1.63772881334518</v>
      </c>
      <c r="D1146" s="1">
        <v>0.89482255198852</v>
      </c>
      <c r="E1146" s="1">
        <v>-0.37876820033439</v>
      </c>
      <c r="F1146" s="1">
        <v>-0.235158110254284</v>
      </c>
      <c r="G1146" s="1">
        <v>-0.0229763802595715</v>
      </c>
    </row>
    <row r="1147">
      <c r="A1147" s="1">
        <v>12.9698931661774</v>
      </c>
      <c r="B1147" s="1">
        <v>-4.742004497565</v>
      </c>
      <c r="C1147" s="1">
        <v>1.63570132111138</v>
      </c>
      <c r="D1147" s="1">
        <v>0.895178390911568</v>
      </c>
      <c r="E1147" s="1">
        <v>-0.37903199739227</v>
      </c>
      <c r="F1147" s="1">
        <v>-0.23339785611465</v>
      </c>
      <c r="G1147" s="1">
        <v>-0.0227119827158809</v>
      </c>
    </row>
    <row r="1148">
      <c r="A1148" s="1">
        <v>13.009316229041</v>
      </c>
      <c r="B1148" s="1">
        <v>-4.78924535017803</v>
      </c>
      <c r="C1148" s="1">
        <v>1.63313414557994</v>
      </c>
      <c r="D1148" s="1">
        <v>0.895430665506665</v>
      </c>
      <c r="E1148" s="1">
        <v>-0.379424417560961</v>
      </c>
      <c r="F1148" s="1">
        <v>-0.23182695425702</v>
      </c>
      <c r="G1148" s="1">
        <v>-0.0223001773250676</v>
      </c>
    </row>
    <row r="1149">
      <c r="A1149" s="1">
        <v>13.0506206574425</v>
      </c>
      <c r="B1149" s="1">
        <v>-4.83646032264573</v>
      </c>
      <c r="C1149" s="1">
        <v>1.63220743308043</v>
      </c>
      <c r="D1149" s="1">
        <v>0.895875772367896</v>
      </c>
      <c r="E1149" s="1">
        <v>-0.3794650789856</v>
      </c>
      <c r="F1149" s="1">
        <v>-0.230006230096994</v>
      </c>
      <c r="G1149" s="1">
        <v>-0.0225829234432996</v>
      </c>
    </row>
    <row r="1150">
      <c r="A1150" s="1">
        <v>13.0934004582573</v>
      </c>
      <c r="B1150" s="1">
        <v>-4.88304948575902</v>
      </c>
      <c r="C1150" s="1">
        <v>1.6293644304377</v>
      </c>
      <c r="D1150" s="1">
        <v>0.895649070429478</v>
      </c>
      <c r="E1150" s="1">
        <v>-0.379724232063747</v>
      </c>
      <c r="F1150" s="1">
        <v>-0.230508695411329</v>
      </c>
      <c r="G1150" s="1">
        <v>-0.0220905310523435</v>
      </c>
    </row>
    <row r="1151">
      <c r="A1151" s="1">
        <v>13.1346899148753</v>
      </c>
      <c r="B1151" s="1">
        <v>-4.93029111799772</v>
      </c>
      <c r="C1151" s="1">
        <v>1.62871943585244</v>
      </c>
      <c r="D1151" s="1">
        <v>0.895939965051739</v>
      </c>
      <c r="E1151" s="1">
        <v>-0.379627978857856</v>
      </c>
      <c r="F1151" s="1">
        <v>-0.229363088460064</v>
      </c>
      <c r="G1151" s="1">
        <v>-0.0238065189275335</v>
      </c>
    </row>
    <row r="1152">
      <c r="A1152" s="1">
        <v>13.1782174269859</v>
      </c>
      <c r="B1152" s="1">
        <v>-4.9764631264217</v>
      </c>
      <c r="C1152" s="1">
        <v>1.62734597641238</v>
      </c>
      <c r="D1152" s="1">
        <v>0.89607904722182</v>
      </c>
      <c r="E1152" s="1">
        <v>-0.379653904827645</v>
      </c>
      <c r="F1152" s="1">
        <v>-0.228790457797463</v>
      </c>
      <c r="G1152" s="1">
        <v>-0.0236681241331659</v>
      </c>
    </row>
    <row r="1153">
      <c r="A1153" s="1">
        <v>13.2227870712494</v>
      </c>
      <c r="B1153" s="1">
        <v>-5.02122032643947</v>
      </c>
      <c r="C1153" s="1">
        <v>1.62485394567087</v>
      </c>
      <c r="D1153" s="1">
        <v>0.895691710714755</v>
      </c>
      <c r="E1153" s="1">
        <v>-0.38015049529476</v>
      </c>
      <c r="F1153" s="1">
        <v>-0.229445459549433</v>
      </c>
      <c r="G1153" s="1">
        <v>-0.0240154403701458</v>
      </c>
    </row>
    <row r="1154">
      <c r="A1154" s="1">
        <v>13.266961916978</v>
      </c>
      <c r="B1154" s="1">
        <v>-5.0665472396988</v>
      </c>
      <c r="C1154" s="1">
        <v>1.62383653595428</v>
      </c>
      <c r="D1154" s="1">
        <v>0.895493085277578</v>
      </c>
      <c r="E1154" s="1">
        <v>-0.380578475990813</v>
      </c>
      <c r="F1154" s="1">
        <v>-0.229693646723517</v>
      </c>
      <c r="G1154" s="1">
        <v>-0.0222032990207557</v>
      </c>
    </row>
    <row r="1155">
      <c r="A1155" s="1">
        <v>13.3106732808153</v>
      </c>
      <c r="B1155" s="1">
        <v>-5.11220139845703</v>
      </c>
      <c r="C1155" s="1">
        <v>1.6224165131541</v>
      </c>
      <c r="D1155" s="1">
        <v>0.895972290581864</v>
      </c>
      <c r="E1155" s="1">
        <v>-0.380778598882916</v>
      </c>
      <c r="F1155" s="1">
        <v>-0.227584698967676</v>
      </c>
      <c r="G1155" s="1">
        <v>-0.021130971062456</v>
      </c>
    </row>
    <row r="1156">
      <c r="A1156" s="1">
        <v>13.3567662704698</v>
      </c>
      <c r="B1156" s="1">
        <v>-5.15595805221494</v>
      </c>
      <c r="C1156" s="1">
        <v>1.62067559316716</v>
      </c>
      <c r="D1156" s="1">
        <v>0.895974516843487</v>
      </c>
      <c r="E1156" s="1">
        <v>-0.380967354454808</v>
      </c>
      <c r="F1156" s="1">
        <v>-0.227201675928179</v>
      </c>
      <c r="G1156" s="1">
        <v>-0.0217471483696367</v>
      </c>
    </row>
    <row r="1157">
      <c r="A1157" s="1">
        <v>13.4031434386941</v>
      </c>
      <c r="B1157" s="1">
        <v>-5.19957859142804</v>
      </c>
      <c r="C1157" s="1">
        <v>1.62142054289198</v>
      </c>
      <c r="D1157" s="1">
        <v>0.896060637574507</v>
      </c>
      <c r="E1157" s="1">
        <v>-0.380879380921239</v>
      </c>
      <c r="F1157" s="1">
        <v>-0.226926522075393</v>
      </c>
      <c r="G1157" s="1">
        <v>-0.0225961181928881</v>
      </c>
    </row>
    <row r="1158">
      <c r="A1158" s="1">
        <v>13.4498364888368</v>
      </c>
      <c r="B1158" s="1">
        <v>-5.24304613141533</v>
      </c>
      <c r="C1158" s="1">
        <v>1.62061022860387</v>
      </c>
      <c r="D1158" s="1">
        <v>0.895653825413729</v>
      </c>
      <c r="E1158" s="1">
        <v>-0.381053631181157</v>
      </c>
      <c r="F1158" s="1">
        <v>-0.228350583563659</v>
      </c>
      <c r="G1158" s="1">
        <v>-0.0214094878860628</v>
      </c>
    </row>
    <row r="1159">
      <c r="A1159" s="1">
        <v>13.4979802627259</v>
      </c>
      <c r="B1159" s="1">
        <v>-5.28516405984081</v>
      </c>
      <c r="C1159" s="1">
        <v>1.6184388945013</v>
      </c>
      <c r="D1159" s="1">
        <v>0.895482544919479</v>
      </c>
      <c r="E1159" s="1">
        <v>-0.380898005372551</v>
      </c>
      <c r="F1159" s="1">
        <v>-0.229307755088376</v>
      </c>
      <c r="G1159" s="1">
        <v>-0.0211110090728133</v>
      </c>
    </row>
    <row r="1160">
      <c r="A1160" s="1">
        <v>13.5454113970193</v>
      </c>
      <c r="B1160" s="1">
        <v>-5.32836438098837</v>
      </c>
      <c r="C1160" s="1">
        <v>1.61876177411812</v>
      </c>
      <c r="D1160" s="1">
        <v>0.895390729814246</v>
      </c>
      <c r="E1160" s="1">
        <v>-0.381034308514166</v>
      </c>
      <c r="F1160" s="1">
        <v>-0.229546698102034</v>
      </c>
      <c r="G1160" s="1">
        <v>-0.0199150718877562</v>
      </c>
    </row>
    <row r="1161">
      <c r="A1161" s="1">
        <v>13.5941194705615</v>
      </c>
      <c r="B1161" s="1">
        <v>-5.37049652511023</v>
      </c>
      <c r="C1161" s="1">
        <v>1.61782434637603</v>
      </c>
      <c r="D1161" s="1">
        <v>0.894949154900694</v>
      </c>
      <c r="E1161" s="1">
        <v>-0.380958923673243</v>
      </c>
      <c r="F1161" s="1">
        <v>-0.231655493746346</v>
      </c>
      <c r="G1161" s="1">
        <v>-0.0164936604000651</v>
      </c>
    </row>
    <row r="1162">
      <c r="A1162" s="1">
        <v>13.6436698212317</v>
      </c>
      <c r="B1162" s="1">
        <v>-5.41238575457923</v>
      </c>
      <c r="C1162" s="1">
        <v>1.61808020612377</v>
      </c>
      <c r="D1162" s="1">
        <v>0.895005085886272</v>
      </c>
      <c r="E1162" s="1">
        <v>-0.380928399402596</v>
      </c>
      <c r="F1162" s="1">
        <v>-0.231605046906118</v>
      </c>
      <c r="G1162" s="1">
        <v>-0.0147835386121549</v>
      </c>
    </row>
    <row r="1163">
      <c r="A1163" s="1">
        <v>13.6941159020918</v>
      </c>
      <c r="B1163" s="1">
        <v>-5.45437859521715</v>
      </c>
      <c r="C1163" s="1">
        <v>1.61761423847801</v>
      </c>
      <c r="D1163" s="1">
        <v>0.894881621391547</v>
      </c>
      <c r="E1163" s="1">
        <v>-0.381122608259437</v>
      </c>
      <c r="F1163" s="1">
        <v>-0.231906698809401</v>
      </c>
      <c r="G1163" s="1">
        <v>-0.0123176384296892</v>
      </c>
    </row>
    <row r="1164">
      <c r="A1164" s="1">
        <v>13.7464927121699</v>
      </c>
      <c r="B1164" s="1">
        <v>-5.4950610893397</v>
      </c>
      <c r="C1164" s="1">
        <v>1.6174788303443</v>
      </c>
      <c r="D1164" s="1">
        <v>0.895756433499055</v>
      </c>
      <c r="E1164" s="1">
        <v>-0.380073312749011</v>
      </c>
      <c r="F1164" s="1">
        <v>-0.2303915522127</v>
      </c>
      <c r="G1164" s="1">
        <v>-0.00918811460896279</v>
      </c>
    </row>
    <row r="1165">
      <c r="A1165" s="1">
        <v>13.800773957514</v>
      </c>
      <c r="B1165" s="1">
        <v>-5.53367014666546</v>
      </c>
      <c r="C1165" s="1">
        <v>1.61485152639182</v>
      </c>
      <c r="D1165" s="1">
        <v>0.897222868390739</v>
      </c>
      <c r="E1165" s="1">
        <v>-0.377754263262653</v>
      </c>
      <c r="F1165" s="1">
        <v>-0.228607418661463</v>
      </c>
      <c r="G1165" s="1">
        <v>-0.00561151998357594</v>
      </c>
    </row>
    <row r="1166">
      <c r="A1166" s="1">
        <v>13.8535935578621</v>
      </c>
      <c r="B1166" s="1">
        <v>-5.57297882701282</v>
      </c>
      <c r="C1166" s="1">
        <v>1.61550731578325</v>
      </c>
      <c r="D1166" s="1">
        <v>0.899541018727697</v>
      </c>
      <c r="E1166" s="1">
        <v>-0.37342628803628</v>
      </c>
      <c r="F1166" s="1">
        <v>-0.22666430619153</v>
      </c>
      <c r="G1166" s="1">
        <v>-0.0014336416891813</v>
      </c>
    </row>
    <row r="1167">
      <c r="A1167" s="1">
        <v>13.9079994171508</v>
      </c>
      <c r="B1167" s="1">
        <v>-5.60934478482301</v>
      </c>
      <c r="C1167" s="1">
        <v>1.61772476334567</v>
      </c>
      <c r="D1167" s="1">
        <v>0.902085422419206</v>
      </c>
      <c r="E1167" s="1">
        <v>-0.367790895468228</v>
      </c>
      <c r="F1167" s="1">
        <v>-0.225760987766125</v>
      </c>
      <c r="G1167" s="1">
        <v>0.0019298373775758</v>
      </c>
    </row>
    <row r="1168">
      <c r="A1168" s="1">
        <v>13.9631797798865</v>
      </c>
      <c r="B1168" s="1">
        <v>-5.64448429565396</v>
      </c>
      <c r="C1168" s="1">
        <v>1.62159192477237</v>
      </c>
      <c r="D1168" s="1">
        <v>0.905057761311514</v>
      </c>
      <c r="E1168" s="1">
        <v>-0.361213322742341</v>
      </c>
      <c r="F1168" s="1">
        <v>-0.224452412384945</v>
      </c>
      <c r="G1168" s="1">
        <v>0.00406186383399957</v>
      </c>
    </row>
    <row r="1169">
      <c r="A1169" s="1">
        <v>14.0199309697298</v>
      </c>
      <c r="B1169" s="1">
        <v>-5.67520516852239</v>
      </c>
      <c r="C1169" s="1">
        <v>1.6231580079948</v>
      </c>
      <c r="D1169" s="1">
        <v>0.907571773903941</v>
      </c>
      <c r="E1169" s="1">
        <v>-0.355190666895256</v>
      </c>
      <c r="F1169" s="1">
        <v>-0.223846434989201</v>
      </c>
      <c r="G1169" s="1">
        <v>0.00677044355862703</v>
      </c>
    </row>
    <row r="1170">
      <c r="A1170" s="1">
        <v>14.0758715293828</v>
      </c>
      <c r="B1170" s="1">
        <v>-5.70549665478921</v>
      </c>
      <c r="C1170" s="1">
        <v>1.62660949568297</v>
      </c>
      <c r="D1170" s="1">
        <v>0.910406731017886</v>
      </c>
      <c r="E1170" s="1">
        <v>-0.349363675107995</v>
      </c>
      <c r="F1170" s="1">
        <v>-0.22151836895713</v>
      </c>
      <c r="G1170" s="1">
        <v>0.00584968776371047</v>
      </c>
    </row>
    <row r="1171">
      <c r="A1171" s="1">
        <v>14.1312416748893</v>
      </c>
      <c r="B1171" s="1">
        <v>-5.73477482049769</v>
      </c>
      <c r="C1171" s="1">
        <v>1.62784317746172</v>
      </c>
      <c r="D1171" s="1">
        <v>0.913162601184734</v>
      </c>
      <c r="E1171" s="1">
        <v>-0.343680531015364</v>
      </c>
      <c r="F1171" s="1">
        <v>-0.21911058071469</v>
      </c>
      <c r="G1171" s="1">
        <v>0.00288267538891615</v>
      </c>
    </row>
    <row r="1172">
      <c r="A1172" s="1">
        <v>14.1862303211723</v>
      </c>
      <c r="B1172" s="1">
        <v>-5.76175008987098</v>
      </c>
      <c r="C1172" s="1">
        <v>1.62781596101355</v>
      </c>
      <c r="D1172" s="1">
        <v>0.915242724279339</v>
      </c>
      <c r="E1172" s="1">
        <v>-0.338499155030756</v>
      </c>
      <c r="F1172" s="1">
        <v>-0.218473761042702</v>
      </c>
      <c r="G1172" s="1">
        <v>-0.00427708230606204</v>
      </c>
    </row>
    <row r="1173">
      <c r="A1173" s="1">
        <v>14.2374076156286</v>
      </c>
      <c r="B1173" s="1">
        <v>-5.78885088564939</v>
      </c>
      <c r="C1173" s="1">
        <v>1.62858203415975</v>
      </c>
      <c r="D1173" s="1">
        <v>0.917134375697932</v>
      </c>
      <c r="E1173" s="1">
        <v>-0.333068882448701</v>
      </c>
      <c r="F1173" s="1">
        <v>-0.21822881223731</v>
      </c>
      <c r="G1173" s="1">
        <v>-0.0174883380293698</v>
      </c>
    </row>
    <row r="1174">
      <c r="A1174" s="1">
        <v>14.2885312977212</v>
      </c>
      <c r="B1174" s="1">
        <v>-5.81376504304073</v>
      </c>
      <c r="C1174" s="1">
        <v>1.62776699844086</v>
      </c>
      <c r="D1174" s="1">
        <v>0.918460642016887</v>
      </c>
      <c r="E1174" s="1">
        <v>-0.328170758175783</v>
      </c>
      <c r="F1174" s="1">
        <v>-0.218890311005566</v>
      </c>
      <c r="G1174" s="1">
        <v>-0.0286536959595939</v>
      </c>
    </row>
    <row r="1175">
      <c r="A1175" s="1">
        <v>14.3377430194624</v>
      </c>
      <c r="B1175" s="1">
        <v>-5.83938198269252</v>
      </c>
      <c r="C1175" s="1">
        <v>1.6253716106004</v>
      </c>
      <c r="D1175" s="1">
        <v>0.919308689618213</v>
      </c>
      <c r="E1175" s="1">
        <v>-0.323962546298756</v>
      </c>
      <c r="F1175" s="1">
        <v>-0.21989483135905</v>
      </c>
      <c r="G1175" s="1">
        <v>-0.0395735382502417</v>
      </c>
    </row>
    <row r="1176">
      <c r="A1176" s="1">
        <v>14.3865235609861</v>
      </c>
      <c r="B1176" s="1">
        <v>-5.86328138488699</v>
      </c>
      <c r="C1176" s="1">
        <v>1.6214039365375</v>
      </c>
      <c r="D1176" s="1">
        <v>0.91998231776993</v>
      </c>
      <c r="E1176" s="1">
        <v>-0.321318137094347</v>
      </c>
      <c r="F1176" s="1">
        <v>-0.220085201241138</v>
      </c>
      <c r="G1176" s="1">
        <v>-0.0441553389697439</v>
      </c>
    </row>
    <row r="1177">
      <c r="A1177" s="1">
        <v>14.4345189784624</v>
      </c>
      <c r="B1177" s="1">
        <v>-5.88628722142785</v>
      </c>
      <c r="C1177" s="1">
        <v>1.61666728491372</v>
      </c>
      <c r="D1177" s="1">
        <v>0.9198867656856</v>
      </c>
      <c r="E1177" s="1">
        <v>-0.319956418357846</v>
      </c>
      <c r="F1177" s="1">
        <v>-0.222633769043835</v>
      </c>
      <c r="G1177" s="1">
        <v>-0.0432485092163915</v>
      </c>
    </row>
    <row r="1178">
      <c r="A1178" s="1">
        <v>14.4811286937214</v>
      </c>
      <c r="B1178" s="1">
        <v>-5.90962077903252</v>
      </c>
      <c r="C1178" s="1">
        <v>1.61290481962762</v>
      </c>
      <c r="D1178" s="1">
        <v>0.919559765499713</v>
      </c>
      <c r="E1178" s="1">
        <v>-0.31916604414453</v>
      </c>
      <c r="F1178" s="1">
        <v>-0.225607807108852</v>
      </c>
      <c r="G1178" s="1">
        <v>-0.04054616271337</v>
      </c>
    </row>
    <row r="1179">
      <c r="A1179" s="1">
        <v>14.5266280775338</v>
      </c>
      <c r="B1179" s="1">
        <v>-5.93338777245338</v>
      </c>
      <c r="C1179" s="1">
        <v>1.60838010551623</v>
      </c>
      <c r="D1179" s="1">
        <v>0.919374659521973</v>
      </c>
      <c r="E1179" s="1">
        <v>-0.319059125701922</v>
      </c>
      <c r="F1179" s="1">
        <v>-0.227211909877223</v>
      </c>
      <c r="G1179" s="1">
        <v>-0.0364178218064344</v>
      </c>
    </row>
    <row r="1180">
      <c r="A1180" s="1">
        <v>14.571019417504</v>
      </c>
      <c r="B1180" s="1">
        <v>-5.95681834371624</v>
      </c>
      <c r="C1180" s="1">
        <v>1.60233642605711</v>
      </c>
      <c r="D1180" s="1">
        <v>0.918983034157484</v>
      </c>
      <c r="E1180" s="1">
        <v>-0.31915253850601</v>
      </c>
      <c r="F1180" s="1">
        <v>-0.229303887531837</v>
      </c>
      <c r="G1180" s="1">
        <v>-0.0321180207774293</v>
      </c>
    </row>
    <row r="1181">
      <c r="A1181" s="1">
        <v>14.6140868359859</v>
      </c>
      <c r="B1181" s="1">
        <v>-5.9825067813577</v>
      </c>
      <c r="C1181" s="1">
        <v>1.59796684723804</v>
      </c>
      <c r="D1181" s="1">
        <v>0.918854562654801</v>
      </c>
      <c r="E1181" s="1">
        <v>-0.319001856768487</v>
      </c>
      <c r="F1181" s="1">
        <v>-0.230259593032017</v>
      </c>
      <c r="G1181" s="1">
        <v>-0.0304076944775662</v>
      </c>
    </row>
    <row r="1182">
      <c r="A1182" s="1">
        <v>14.6584522363472</v>
      </c>
      <c r="B1182" s="1">
        <v>-6.00470983304106</v>
      </c>
      <c r="C1182" s="1">
        <v>1.59597681093333</v>
      </c>
      <c r="D1182" s="1">
        <v>0.918708514933354</v>
      </c>
      <c r="E1182" s="1">
        <v>-0.31905971777174</v>
      </c>
      <c r="F1182" s="1">
        <v>-0.231120116960496</v>
      </c>
      <c r="G1182" s="1">
        <v>-0.0275509096135569</v>
      </c>
    </row>
    <row r="1183">
      <c r="A1183" s="1">
        <v>14.6997303856249</v>
      </c>
      <c r="B1183" s="1">
        <v>-6.02993599967858</v>
      </c>
      <c r="C1183" s="1">
        <v>1.59265741929854</v>
      </c>
      <c r="D1183" s="1">
        <v>0.918485786604246</v>
      </c>
      <c r="E1183" s="1">
        <v>-0.319323015217064</v>
      </c>
      <c r="F1183" s="1">
        <v>-0.23188772904078</v>
      </c>
      <c r="G1183" s="1">
        <v>-0.0253919845417764</v>
      </c>
    </row>
    <row r="1184">
      <c r="A1184" s="1">
        <v>14.7416874734038</v>
      </c>
      <c r="B1184" s="1">
        <v>-6.05249249049409</v>
      </c>
      <c r="C1184" s="1">
        <v>1.59155061716824</v>
      </c>
      <c r="D1184" s="1">
        <v>0.918306725786033</v>
      </c>
      <c r="E1184" s="1">
        <v>-0.31952802135818</v>
      </c>
      <c r="F1184" s="1">
        <v>-0.232376542822672</v>
      </c>
      <c r="G1184" s="1">
        <v>-0.0248141751594532</v>
      </c>
    </row>
    <row r="1185">
      <c r="A1185" s="1">
        <v>14.7830401854054</v>
      </c>
      <c r="B1185" s="1">
        <v>-6.07399172130427</v>
      </c>
      <c r="C1185" s="1">
        <v>1.59433477417465</v>
      </c>
      <c r="D1185" s="1">
        <v>0.9183942186505</v>
      </c>
      <c r="E1185" s="1">
        <v>-0.319604314236352</v>
      </c>
      <c r="F1185" s="1">
        <v>-0.23195528137455</v>
      </c>
      <c r="G1185" s="1">
        <v>-0.024533424410396</v>
      </c>
    </row>
    <row r="1186">
      <c r="A1186" s="1">
        <v>14.8233395421137</v>
      </c>
      <c r="B1186" s="1">
        <v>-6.09645722761755</v>
      </c>
      <c r="C1186" s="1">
        <v>1.59544118476035</v>
      </c>
      <c r="D1186" s="1">
        <v>0.918553875244611</v>
      </c>
      <c r="E1186" s="1">
        <v>-0.32018342430331</v>
      </c>
      <c r="F1186" s="1">
        <v>-0.230623120096551</v>
      </c>
      <c r="G1186" s="1">
        <v>-0.023544204200718</v>
      </c>
    </row>
    <row r="1187">
      <c r="A1187" s="1">
        <v>14.8623391972699</v>
      </c>
      <c r="B1187" s="1">
        <v>-6.11978609031801</v>
      </c>
      <c r="C1187" s="1">
        <v>1.59658576508035</v>
      </c>
      <c r="D1187" s="1">
        <v>0.918160789508163</v>
      </c>
      <c r="E1187" s="1">
        <v>-0.320772697705931</v>
      </c>
      <c r="F1187" s="1">
        <v>-0.231527353663478</v>
      </c>
      <c r="G1187" s="1">
        <v>-0.0219254537419647</v>
      </c>
    </row>
    <row r="1188">
      <c r="A1188" s="1">
        <v>14.9016399649483</v>
      </c>
      <c r="B1188" s="1">
        <v>-6.14222820956076</v>
      </c>
      <c r="C1188" s="1">
        <v>1.59693307827945</v>
      </c>
      <c r="D1188" s="1">
        <v>0.917923224749279</v>
      </c>
      <c r="E1188" s="1">
        <v>-0.321336264371146</v>
      </c>
      <c r="F1188" s="1">
        <v>-0.231829005719485</v>
      </c>
      <c r="G1188" s="1">
        <v>-0.0203781935655501</v>
      </c>
    </row>
    <row r="1189">
      <c r="A1189" s="1">
        <v>14.9406294188316</v>
      </c>
      <c r="B1189" s="1">
        <v>-6.16270396290578</v>
      </c>
      <c r="C1189" s="1">
        <v>1.59623495198284</v>
      </c>
      <c r="D1189" s="1">
        <v>0.917452845580356</v>
      </c>
      <c r="E1189" s="1">
        <v>-0.32195810431869</v>
      </c>
      <c r="F1189" s="1">
        <v>-0.23298100521757</v>
      </c>
      <c r="G1189" s="1">
        <v>-0.0185231316961307</v>
      </c>
    </row>
    <row r="1190">
      <c r="A1190" s="1">
        <v>14.9780244009194</v>
      </c>
      <c r="B1190" s="1">
        <v>-6.18259732085326</v>
      </c>
      <c r="C1190" s="1">
        <v>1.5948032102336</v>
      </c>
      <c r="D1190" s="1">
        <v>0.917036011890763</v>
      </c>
      <c r="E1190" s="1">
        <v>-0.323019739041782</v>
      </c>
      <c r="F1190" s="1">
        <v>-0.233416991026964</v>
      </c>
      <c r="G1190" s="1">
        <v>-0.0148225970997224</v>
      </c>
    </row>
    <row r="1191">
      <c r="A1191" s="1">
        <v>15.0131888204397</v>
      </c>
      <c r="B1191" s="1">
        <v>-6.20165936014185</v>
      </c>
      <c r="C1191" s="1">
        <v>1.59062364878262</v>
      </c>
      <c r="D1191" s="1">
        <v>0.917102666126325</v>
      </c>
      <c r="E1191" s="1">
        <v>-0.322542483279257</v>
      </c>
      <c r="F1191" s="1">
        <v>-0.234064658940067</v>
      </c>
      <c r="G1191" s="1">
        <v>-0.0101381309571651</v>
      </c>
    </row>
    <row r="1192">
      <c r="A1192" s="1">
        <v>15.0465635512322</v>
      </c>
      <c r="B1192" s="1">
        <v>-6.21906788568946</v>
      </c>
      <c r="C1192" s="1">
        <v>1.58844411418328</v>
      </c>
      <c r="D1192" s="1">
        <v>0.91751469842969</v>
      </c>
      <c r="E1192" s="1">
        <v>-0.320871603884339</v>
      </c>
      <c r="F1192" s="1">
        <v>-0.234907213528359</v>
      </c>
      <c r="G1192" s="1">
        <v>-0.00517619730173249</v>
      </c>
    </row>
    <row r="1193">
      <c r="A1193" s="1">
        <v>15.0782296338619</v>
      </c>
      <c r="B1193" s="1">
        <v>-6.23419825643253</v>
      </c>
      <c r="C1193" s="1">
        <v>1.58326673130121</v>
      </c>
      <c r="D1193" s="1">
        <v>0.918543106465078</v>
      </c>
      <c r="E1193" s="1">
        <v>-0.317602397968964</v>
      </c>
      <c r="F1193" s="1">
        <v>-0.235386830007834</v>
      </c>
      <c r="G1193" s="1">
        <v>-5.64472063310893E-4</v>
      </c>
    </row>
    <row r="1194">
      <c r="A1194" s="1">
        <v>15.1080900477051</v>
      </c>
      <c r="B1194" s="1">
        <v>-6.24750032523891</v>
      </c>
      <c r="C1194" s="1">
        <v>1.57786618286971</v>
      </c>
      <c r="D1194" s="1">
        <v>0.919608433434519</v>
      </c>
      <c r="E1194" s="1">
        <v>-0.312785546706524</v>
      </c>
      <c r="F1194" s="1">
        <v>-0.237649470829244</v>
      </c>
      <c r="G1194" s="1">
        <v>0.00287401151519374</v>
      </c>
    </row>
    <row r="1195">
      <c r="A1195" s="1">
        <v>15.1365384745692</v>
      </c>
      <c r="B1195" s="1">
        <v>-6.25788150039155</v>
      </c>
      <c r="C1195" s="1">
        <v>1.57272000639749</v>
      </c>
      <c r="D1195" s="1">
        <v>0.921710949133403</v>
      </c>
      <c r="E1195" s="1">
        <v>-0.306041230200134</v>
      </c>
      <c r="F1195" s="1">
        <v>-0.238265227869355</v>
      </c>
      <c r="G1195" s="1">
        <v>0.00416807552147791</v>
      </c>
    </row>
    <row r="1196">
      <c r="A1196" s="1">
        <v>15.1631768487224</v>
      </c>
      <c r="B1196" s="1">
        <v>-6.26810602282247</v>
      </c>
      <c r="C1196" s="1">
        <v>1.56788847133</v>
      </c>
      <c r="D1196" s="1">
        <v>0.924302020071979</v>
      </c>
      <c r="E1196" s="1">
        <v>-0.297319159467549</v>
      </c>
      <c r="F1196" s="1">
        <v>-0.239258210481928</v>
      </c>
      <c r="G1196" s="1">
        <v>0.00475413728793341</v>
      </c>
    </row>
    <row r="1197">
      <c r="A1197" s="1">
        <v>15.190414130311</v>
      </c>
      <c r="B1197" s="1">
        <v>-6.27505545282593</v>
      </c>
      <c r="C1197" s="1">
        <v>1.56660521922432</v>
      </c>
      <c r="D1197" s="1">
        <v>0.928366077180885</v>
      </c>
      <c r="E1197" s="1">
        <v>-0.286348568054906</v>
      </c>
      <c r="F1197" s="1">
        <v>-0.236929351300886</v>
      </c>
      <c r="G1197" s="1">
        <v>0.00232525371092375</v>
      </c>
    </row>
    <row r="1198">
      <c r="A1198" s="1">
        <v>15.2175336770828</v>
      </c>
      <c r="B1198" s="1">
        <v>-6.28000912277015</v>
      </c>
      <c r="C1198" s="1">
        <v>1.56629366038801</v>
      </c>
      <c r="D1198" s="1">
        <v>0.932791884568289</v>
      </c>
      <c r="E1198" s="1">
        <v>-0.274109309885484</v>
      </c>
      <c r="F1198" s="1">
        <v>-0.234014407421155</v>
      </c>
      <c r="G1198" s="1">
        <v>8.02145228626798E-4</v>
      </c>
    </row>
    <row r="1199">
      <c r="A1199" s="1">
        <v>15.2453080066626</v>
      </c>
      <c r="B1199" s="1">
        <v>-6.28571494123179</v>
      </c>
      <c r="C1199" s="1">
        <v>1.5655320133802</v>
      </c>
      <c r="D1199" s="1">
        <v>0.937894996956202</v>
      </c>
      <c r="E1199" s="1">
        <v>-0.260393830189107</v>
      </c>
      <c r="F1199" s="1">
        <v>-0.229233197351856</v>
      </c>
      <c r="G1199" s="1">
        <v>-4.11236933021211E-4</v>
      </c>
    </row>
    <row r="1200">
      <c r="A1200" s="1">
        <v>15.2747619020167</v>
      </c>
      <c r="B1200" s="1">
        <v>-6.29030082516999</v>
      </c>
      <c r="C1200" s="1">
        <v>1.56444283293686</v>
      </c>
      <c r="D1200" s="1">
        <v>0.94271248295657</v>
      </c>
      <c r="E1200" s="1">
        <v>-0.246195042803276</v>
      </c>
      <c r="F1200" s="1">
        <v>-0.225115768102372</v>
      </c>
      <c r="G1200" s="1">
        <v>-0.00201651397925332</v>
      </c>
    </row>
    <row r="1201">
      <c r="A1201" s="1">
        <v>15.3053396625211</v>
      </c>
      <c r="B1201" s="1">
        <v>-6.29358443051265</v>
      </c>
      <c r="C1201" s="1">
        <v>1.56192927848275</v>
      </c>
      <c r="D1201" s="1">
        <v>0.947539661401698</v>
      </c>
      <c r="E1201" s="1">
        <v>-0.231697814412224</v>
      </c>
      <c r="F1201" s="1">
        <v>-0.220174450329308</v>
      </c>
      <c r="G1201" s="1">
        <v>-0.00281501146334145</v>
      </c>
    </row>
    <row r="1202">
      <c r="A1202" s="1">
        <v>15.3379651840461</v>
      </c>
      <c r="B1202" s="1">
        <v>-6.29721174067984</v>
      </c>
      <c r="C1202" s="1">
        <v>1.5634371996035</v>
      </c>
      <c r="D1202" s="1">
        <v>0.951992481919872</v>
      </c>
      <c r="E1202" s="1">
        <v>-0.217321769471381</v>
      </c>
      <c r="F1202" s="1">
        <v>-0.215592411224598</v>
      </c>
      <c r="G1202" s="1">
        <v>-0.00121453869129102</v>
      </c>
    </row>
    <row r="1203">
      <c r="A1203" s="1">
        <v>15.3729805385485</v>
      </c>
      <c r="B1203" s="1">
        <v>-6.29816255099152</v>
      </c>
      <c r="C1203" s="1">
        <v>1.55953835880325</v>
      </c>
      <c r="D1203" s="1">
        <v>0.955605000483747</v>
      </c>
      <c r="E1203" s="1">
        <v>-0.204621450348067</v>
      </c>
      <c r="F1203" s="1">
        <v>-0.212011690104073</v>
      </c>
      <c r="G1203" s="1">
        <v>4.340128165483E-4</v>
      </c>
    </row>
    <row r="1204">
      <c r="A1204" s="1">
        <v>15.4099778243964</v>
      </c>
      <c r="B1204" s="1">
        <v>-6.29905642413301</v>
      </c>
      <c r="C1204" s="1">
        <v>1.55837732107855</v>
      </c>
      <c r="D1204" s="1">
        <v>0.958952543636106</v>
      </c>
      <c r="E1204" s="1">
        <v>-0.19341806026301</v>
      </c>
      <c r="F1204" s="1">
        <v>-0.207352479574709</v>
      </c>
      <c r="G1204" s="1">
        <v>0.00210291040097366</v>
      </c>
    </row>
    <row r="1205">
      <c r="A1205" s="1">
        <v>15.4454125172215</v>
      </c>
      <c r="B1205" s="1">
        <v>-6.30174841260228</v>
      </c>
      <c r="C1205" s="1">
        <v>1.57128375360051</v>
      </c>
      <c r="D1205" s="1">
        <v>0.961302283697386</v>
      </c>
      <c r="E1205" s="1">
        <v>-0.183763798743297</v>
      </c>
      <c r="F1205" s="1">
        <v>-0.205207157150568</v>
      </c>
      <c r="G1205" s="1">
        <v>0.00433685183094186</v>
      </c>
    </row>
    <row r="1206">
      <c r="A1206" s="1">
        <v>15.4836684192522</v>
      </c>
      <c r="B1206" s="1">
        <v>-6.30768238913953</v>
      </c>
      <c r="C1206" s="1">
        <v>1.57087743786763</v>
      </c>
      <c r="D1206" s="1">
        <v>0.963044900964541</v>
      </c>
      <c r="E1206" s="1">
        <v>-0.175076984242044</v>
      </c>
      <c r="F1206" s="1">
        <v>-0.204616748429242</v>
      </c>
      <c r="G1206" s="1">
        <v>0.00495525752630665</v>
      </c>
    </row>
    <row r="1207">
      <c r="A1207" s="1">
        <v>15.5221398042771</v>
      </c>
      <c r="B1207" s="1">
        <v>-6.31577935402277</v>
      </c>
      <c r="C1207" s="1">
        <v>1.57351319876779</v>
      </c>
      <c r="D1207" s="1">
        <v>0.963992704828598</v>
      </c>
      <c r="E1207" s="1">
        <v>-0.167646807293742</v>
      </c>
      <c r="F1207" s="1">
        <v>-0.20634839894319</v>
      </c>
      <c r="G1207" s="1">
        <v>0.00574032185849838</v>
      </c>
    </row>
    <row r="1208">
      <c r="A1208" s="1">
        <v>15.5613026018035</v>
      </c>
      <c r="B1208" s="1">
        <v>-6.32264565029743</v>
      </c>
      <c r="C1208" s="1">
        <v>1.56775577781408</v>
      </c>
      <c r="D1208" s="1">
        <v>0.964112536437207</v>
      </c>
      <c r="E1208" s="1">
        <v>-0.162229359040633</v>
      </c>
      <c r="F1208" s="1">
        <v>-0.21009760277691</v>
      </c>
      <c r="G1208" s="1">
        <v>0.0052582751235211</v>
      </c>
    </row>
    <row r="1209">
      <c r="A1209" s="1">
        <v>15.6010798986298</v>
      </c>
      <c r="B1209" s="1">
        <v>-6.32946565141927</v>
      </c>
      <c r="C1209" s="1">
        <v>1.56185752105794</v>
      </c>
      <c r="D1209" s="1">
        <v>0.963889380172716</v>
      </c>
      <c r="E1209" s="1">
        <v>-0.1579772092693</v>
      </c>
      <c r="F1209" s="1">
        <v>-0.214338290108887</v>
      </c>
      <c r="G1209" s="1">
        <v>0.00442284240481354</v>
      </c>
    </row>
    <row r="1210">
      <c r="A1210" s="1">
        <v>15.6417000328241</v>
      </c>
      <c r="B1210" s="1">
        <v>-6.33451212654026</v>
      </c>
      <c r="C1210" s="1">
        <v>1.55904833346034</v>
      </c>
      <c r="D1210" s="1">
        <v>0.963651613931574</v>
      </c>
      <c r="E1210" s="1">
        <v>-0.155032450616896</v>
      </c>
      <c r="F1210" s="1">
        <v>-0.217514973117004</v>
      </c>
      <c r="G1210" s="1">
        <v>0.00526713325259528</v>
      </c>
    </row>
    <row r="1211">
      <c r="A1211" s="1">
        <v>15.682994714179</v>
      </c>
      <c r="B1211" s="1">
        <v>-6.3378554589225</v>
      </c>
      <c r="C1211" s="1">
        <v>1.55466780468538</v>
      </c>
      <c r="D1211" s="1">
        <v>0.963377060142116</v>
      </c>
      <c r="E1211" s="1">
        <v>-0.153769571297341</v>
      </c>
      <c r="F1211" s="1">
        <v>-0.219565408340056</v>
      </c>
      <c r="G1211" s="1">
        <v>0.00711269255821471</v>
      </c>
    </row>
    <row r="1212">
      <c r="A1212" s="1">
        <v>15.72524415048</v>
      </c>
      <c r="B1212" s="1">
        <v>-6.34186017242917</v>
      </c>
      <c r="C1212" s="1">
        <v>1.55288570631651</v>
      </c>
      <c r="D1212" s="1">
        <v>0.963195799169426</v>
      </c>
      <c r="E1212" s="1">
        <v>-0.152591906242898</v>
      </c>
      <c r="F1212" s="1">
        <v>-0.221101803312487</v>
      </c>
      <c r="G1212" s="1">
        <v>0.0091408524489835</v>
      </c>
    </row>
    <row r="1213">
      <c r="A1213" s="1">
        <v>15.7678200610072</v>
      </c>
      <c r="B1213" s="1">
        <v>-6.34593413781998</v>
      </c>
      <c r="C1213" s="1">
        <v>1.55351008874794</v>
      </c>
      <c r="D1213" s="1">
        <v>0.963259137904</v>
      </c>
      <c r="E1213" s="1">
        <v>-0.152310231852869</v>
      </c>
      <c r="F1213" s="1">
        <v>-0.22089534003751</v>
      </c>
      <c r="G1213" s="1">
        <v>0.0117760463263367</v>
      </c>
    </row>
    <row r="1214">
      <c r="A1214" s="1">
        <v>15.8104072939713</v>
      </c>
      <c r="B1214" s="1">
        <v>-6.35119837388076</v>
      </c>
      <c r="C1214" s="1">
        <v>1.55550622478788</v>
      </c>
      <c r="D1214" s="1">
        <v>0.963093981937184</v>
      </c>
      <c r="E1214" s="1">
        <v>-0.152509633667477</v>
      </c>
      <c r="F1214" s="1">
        <v>-0.221173907966726</v>
      </c>
      <c r="G1214" s="1">
        <v>0.0165195650583218</v>
      </c>
    </row>
    <row r="1215">
      <c r="A1215" s="1">
        <v>15.8534360713972</v>
      </c>
      <c r="B1215" s="1">
        <v>-6.34979686378432</v>
      </c>
      <c r="C1215" s="1">
        <v>1.55498660044847</v>
      </c>
      <c r="D1215" s="1">
        <v>0.963371969887292</v>
      </c>
      <c r="E1215" s="1">
        <v>-0.153342311311838</v>
      </c>
      <c r="F1215" s="1">
        <v>-0.219073106160038</v>
      </c>
      <c r="G1215" s="1">
        <v>0.0201880497922052</v>
      </c>
    </row>
    <row r="1216">
      <c r="A1216" s="1">
        <v>15.8955562997862</v>
      </c>
      <c r="B1216" s="1">
        <v>-6.3509988652045</v>
      </c>
      <c r="C1216" s="1">
        <v>1.55323059177756</v>
      </c>
      <c r="D1216" s="1">
        <v>0.963741582004724</v>
      </c>
      <c r="E1216" s="1">
        <v>-0.15501995133158</v>
      </c>
      <c r="F1216" s="1">
        <v>-0.215800239182158</v>
      </c>
      <c r="G1216" s="1">
        <v>0.0245200850958634</v>
      </c>
    </row>
    <row r="1217">
      <c r="A1217" s="1">
        <v>15.9360557920809</v>
      </c>
      <c r="B1217" s="1">
        <v>-6.34664541147269</v>
      </c>
      <c r="C1217" s="1">
        <v>1.55813405578498</v>
      </c>
      <c r="D1217" s="1">
        <v>0.963936697024272</v>
      </c>
      <c r="E1217" s="1">
        <v>-0.156637772644484</v>
      </c>
      <c r="F1217" s="1">
        <v>-0.213281449331377</v>
      </c>
      <c r="G1217" s="1">
        <v>0.0283138779049649</v>
      </c>
    </row>
    <row r="1218">
      <c r="A1218" s="1">
        <v>15.9741451738591</v>
      </c>
      <c r="B1218" s="1">
        <v>-6.33768565317146</v>
      </c>
      <c r="C1218" s="1">
        <v>1.55895242960879</v>
      </c>
      <c r="D1218" s="1">
        <v>0.963934402621109</v>
      </c>
      <c r="E1218" s="1">
        <v>-0.158593846138575</v>
      </c>
      <c r="F1218" s="1">
        <v>-0.211137514640606</v>
      </c>
      <c r="G1218" s="1">
        <v>0.0331573418995941</v>
      </c>
    </row>
    <row r="1219">
      <c r="A1219" s="1">
        <v>16.01145172621</v>
      </c>
      <c r="B1219" s="1">
        <v>-6.33457366025616</v>
      </c>
      <c r="C1219" s="1">
        <v>1.55969203980389</v>
      </c>
      <c r="D1219" s="1">
        <v>0.963988176993936</v>
      </c>
      <c r="E1219" s="1">
        <v>-0.160132953658251</v>
      </c>
      <c r="F1219" s="1">
        <v>-0.209005496872881</v>
      </c>
      <c r="G1219" s="1">
        <v>0.0374290534947322</v>
      </c>
    </row>
    <row r="1220">
      <c r="A1220" s="1">
        <v>16.0464575834514</v>
      </c>
      <c r="B1220" s="1">
        <v>-6.33186023557943</v>
      </c>
      <c r="C1220" s="1">
        <v>1.55426357822815</v>
      </c>
      <c r="D1220" s="1">
        <v>0.964587936056751</v>
      </c>
      <c r="E1220" s="1">
        <v>-0.161441883948983</v>
      </c>
      <c r="F1220" s="1">
        <v>-0.204850664331997</v>
      </c>
      <c r="G1220" s="1">
        <v>0.0392789643895968</v>
      </c>
    </row>
    <row r="1221">
      <c r="A1221" s="1">
        <v>16.0793112961466</v>
      </c>
      <c r="B1221" s="1">
        <v>-6.3245051873058</v>
      </c>
      <c r="C1221" s="1">
        <v>1.55093778524448</v>
      </c>
      <c r="D1221" s="1">
        <v>0.965752237817317</v>
      </c>
      <c r="E1221" s="1">
        <v>-0.162591146389572</v>
      </c>
      <c r="F1221" s="1">
        <v>-0.198642051808094</v>
      </c>
      <c r="G1221" s="1">
        <v>0.0377898070918474</v>
      </c>
    </row>
    <row r="1222">
      <c r="A1222" s="1">
        <v>16.1095472516451</v>
      </c>
      <c r="B1222" s="1">
        <v>-6.31466850222074</v>
      </c>
      <c r="C1222" s="1">
        <v>1.54863737094505</v>
      </c>
      <c r="D1222" s="1">
        <v>0.967613405287494</v>
      </c>
      <c r="E1222" s="1">
        <v>-0.163030928352581</v>
      </c>
      <c r="F1222" s="1">
        <v>-0.189786651556539</v>
      </c>
      <c r="G1222" s="1">
        <v>0.0335595172699304</v>
      </c>
    </row>
    <row r="1223">
      <c r="A1223" s="1">
        <v>16.1372780939767</v>
      </c>
      <c r="B1223" s="1">
        <v>-6.30266209212105</v>
      </c>
      <c r="C1223" s="1">
        <v>1.54680988086093</v>
      </c>
      <c r="D1223" s="1">
        <v>0.96946457452737</v>
      </c>
      <c r="E1223" s="1">
        <v>-0.163311193480056</v>
      </c>
      <c r="F1223" s="1">
        <v>-0.180631931418624</v>
      </c>
      <c r="G1223" s="1">
        <v>0.0289827219660602</v>
      </c>
    </row>
    <row r="1224">
      <c r="A1224" s="1">
        <v>16.1617853633418</v>
      </c>
      <c r="B1224" s="1">
        <v>-6.28769096382997</v>
      </c>
      <c r="C1224" s="1">
        <v>1.55057736066085</v>
      </c>
      <c r="D1224" s="1">
        <v>0.970969587709485</v>
      </c>
      <c r="E1224" s="1">
        <v>-0.163990549655199</v>
      </c>
      <c r="F1224" s="1">
        <v>-0.172131843822065</v>
      </c>
      <c r="G1224" s="1">
        <v>0.026377788183899</v>
      </c>
    </row>
    <row r="1225">
      <c r="A1225" s="1">
        <v>16.1866265464742</v>
      </c>
      <c r="B1225" s="1">
        <v>-6.27682594512136</v>
      </c>
      <c r="C1225" s="1">
        <v>1.54544483348013</v>
      </c>
      <c r="D1225" s="1">
        <v>0.97223744990046</v>
      </c>
      <c r="E1225" s="1">
        <v>-0.164275818711373</v>
      </c>
      <c r="F1225" s="1">
        <v>-0.164967077595232</v>
      </c>
      <c r="G1225" s="1">
        <v>0.023529974658851</v>
      </c>
    </row>
    <row r="1226">
      <c r="A1226" s="1">
        <v>16.2104083144492</v>
      </c>
      <c r="B1226" s="1">
        <v>-6.26493973381688</v>
      </c>
      <c r="C1226" s="1">
        <v>1.5418923136724</v>
      </c>
      <c r="D1226" s="1">
        <v>0.973195889875705</v>
      </c>
      <c r="E1226" s="1">
        <v>-0.164710615370229</v>
      </c>
      <c r="F1226" s="1">
        <v>-0.159236421246911</v>
      </c>
      <c r="G1226" s="1">
        <v>0.0200981407565291</v>
      </c>
    </row>
    <row r="1227">
      <c r="A1227" s="1">
        <v>16.2342164654382</v>
      </c>
      <c r="B1227" s="1">
        <v>-6.25431595880647</v>
      </c>
      <c r="C1227" s="1">
        <v>1.53830389234269</v>
      </c>
      <c r="D1227" s="1">
        <v>0.974054675293597</v>
      </c>
      <c r="E1227" s="1">
        <v>-0.164816844023125</v>
      </c>
      <c r="F1227" s="1">
        <v>-0.153978047670599</v>
      </c>
      <c r="G1227" s="1">
        <v>0.0185380231009841</v>
      </c>
    </row>
    <row r="1228">
      <c r="A1228" s="1">
        <v>16.2591529467527</v>
      </c>
      <c r="B1228" s="1">
        <v>-6.24860430067964</v>
      </c>
      <c r="C1228" s="1">
        <v>1.53160957061348</v>
      </c>
      <c r="D1228" s="1">
        <v>0.97467165873893</v>
      </c>
      <c r="E1228" s="1">
        <v>-0.163134825199972</v>
      </c>
      <c r="F1228" s="1">
        <v>-0.152057637881965</v>
      </c>
      <c r="G1228" s="1">
        <v>0.0167529466015243</v>
      </c>
    </row>
    <row r="1229">
      <c r="A1229" s="1">
        <v>16.2818822272059</v>
      </c>
      <c r="B1229" s="1">
        <v>-6.23484699664406</v>
      </c>
      <c r="C1229" s="1">
        <v>1.525494851603</v>
      </c>
      <c r="D1229" s="1">
        <v>0.974778046978539</v>
      </c>
      <c r="E1229" s="1">
        <v>-0.161512239021962</v>
      </c>
      <c r="F1229" s="1">
        <v>-0.153107421070081</v>
      </c>
      <c r="G1229" s="1">
        <v>0.0167234382853917</v>
      </c>
    </row>
    <row r="1230">
      <c r="A1230" s="1">
        <v>16.3080315993354</v>
      </c>
      <c r="B1230" s="1">
        <v>-6.23792106890627</v>
      </c>
      <c r="C1230" s="1">
        <v>1.51409395866682</v>
      </c>
      <c r="D1230" s="1">
        <v>0.975049553689357</v>
      </c>
      <c r="E1230" s="1">
        <v>-0.157607152549832</v>
      </c>
      <c r="F1230" s="1">
        <v>-0.155522027509336</v>
      </c>
      <c r="G1230" s="1">
        <v>0.0158509392372806</v>
      </c>
    </row>
    <row r="1231">
      <c r="A1231" s="1">
        <v>16.3369381924746</v>
      </c>
      <c r="B1231" s="1">
        <v>-6.2315508365043</v>
      </c>
      <c r="C1231" s="1">
        <v>1.50676930705816</v>
      </c>
      <c r="D1231" s="1">
        <v>0.975090573396272</v>
      </c>
      <c r="E1231" s="1">
        <v>-0.152687696102082</v>
      </c>
      <c r="F1231" s="1">
        <v>-0.160259529193362</v>
      </c>
      <c r="G1231" s="1">
        <v>0.0142029727694265</v>
      </c>
    </row>
    <row r="1232">
      <c r="A1232" s="1">
        <v>16.3672226076075</v>
      </c>
      <c r="B1232" s="1">
        <v>-6.22439460210619</v>
      </c>
      <c r="C1232" s="1">
        <v>1.49622730043211</v>
      </c>
      <c r="D1232" s="1">
        <v>0.974724625219356</v>
      </c>
      <c r="E1232" s="1">
        <v>-0.148209764011596</v>
      </c>
      <c r="F1232" s="1">
        <v>-0.166564028449078</v>
      </c>
      <c r="G1232" s="1">
        <v>0.014219538298614</v>
      </c>
    </row>
    <row r="1233">
      <c r="A1233" s="1">
        <v>16.335587500413</v>
      </c>
      <c r="B1233" s="1">
        <v>-6.21092513516745</v>
      </c>
      <c r="C1233" s="1">
        <v>1.4933848951016</v>
      </c>
      <c r="D1233" s="1">
        <v>0.974571599866379</v>
      </c>
      <c r="E1233" s="1">
        <v>-0.143252167528825</v>
      </c>
      <c r="F1233" s="1">
        <v>-0.171781860355824</v>
      </c>
      <c r="G1233" s="1">
        <v>0.0134166197259499</v>
      </c>
    </row>
    <row r="1234">
      <c r="A1234" s="1">
        <v>16.3697216416903</v>
      </c>
      <c r="B1234" s="1">
        <v>-6.20929614231764</v>
      </c>
      <c r="C1234" s="1">
        <v>1.47913120394444</v>
      </c>
      <c r="D1234" s="1">
        <v>0.974557944132417</v>
      </c>
      <c r="E1234" s="1">
        <v>-0.138987916233226</v>
      </c>
      <c r="F1234" s="1">
        <v>-0.175404655601927</v>
      </c>
      <c r="G1234" s="1">
        <v>0.0123442076582872</v>
      </c>
    </row>
    <row r="1235">
      <c r="A1235" s="1">
        <v>16.3984250476429</v>
      </c>
      <c r="B1235" s="1">
        <v>-6.20912210730403</v>
      </c>
      <c r="C1235" s="1">
        <v>1.45330582479869</v>
      </c>
      <c r="D1235" s="1">
        <v>0.974493307780456</v>
      </c>
      <c r="E1235" s="1">
        <v>-0.134825724308722</v>
      </c>
      <c r="F1235" s="1">
        <v>-0.179030997013843</v>
      </c>
      <c r="G1235" s="1">
        <v>0.0115203847141585</v>
      </c>
    </row>
    <row r="1236">
      <c r="A1236" s="1">
        <v>16.4356734666329</v>
      </c>
      <c r="B1236" s="1">
        <v>-6.21257338062914</v>
      </c>
      <c r="C1236" s="1">
        <v>1.43852897979445</v>
      </c>
      <c r="D1236" s="1">
        <v>0.974591161781136</v>
      </c>
      <c r="E1236" s="1">
        <v>-0.130968262860512</v>
      </c>
      <c r="F1236" s="1">
        <v>-0.181358138216965</v>
      </c>
      <c r="G1236" s="1">
        <v>0.0113405116229168</v>
      </c>
    </row>
    <row r="1237">
      <c r="A1237" s="1">
        <v>16.4708299870595</v>
      </c>
      <c r="B1237" s="1">
        <v>-6.21911074856282</v>
      </c>
      <c r="C1237" s="1">
        <v>1.41746696966463</v>
      </c>
      <c r="D1237" s="1">
        <v>0.975105270512812</v>
      </c>
      <c r="E1237" s="1">
        <v>-0.125748252690737</v>
      </c>
      <c r="F1237" s="1">
        <v>-0.182369600416632</v>
      </c>
      <c r="G1237" s="1">
        <v>0.00992054470477604</v>
      </c>
    </row>
    <row r="1238">
      <c r="A1238" s="1">
        <v>16.5027451777523</v>
      </c>
      <c r="B1238" s="1">
        <v>-6.24054378286569</v>
      </c>
      <c r="C1238" s="1">
        <v>1.39681195793459</v>
      </c>
      <c r="D1238" s="1">
        <v>0.975920726457323</v>
      </c>
      <c r="E1238" s="1">
        <v>-0.119812218089197</v>
      </c>
      <c r="F1238" s="1">
        <v>-0.182076536370618</v>
      </c>
      <c r="G1238" s="1">
        <v>0.00847956194828052</v>
      </c>
    </row>
    <row r="1239">
      <c r="A1239" s="1">
        <v>16.536814271298</v>
      </c>
      <c r="B1239" s="1">
        <v>-6.25893877563454</v>
      </c>
      <c r="C1239" s="1">
        <v>1.37492507259084</v>
      </c>
      <c r="D1239" s="1">
        <v>0.976873243703708</v>
      </c>
      <c r="E1239" s="1">
        <v>-0.111969098759094</v>
      </c>
      <c r="F1239" s="1">
        <v>-0.182008340790294</v>
      </c>
      <c r="G1239" s="1">
        <v>0.00738583384825672</v>
      </c>
    </row>
    <row r="1240">
      <c r="A1240" s="1">
        <v>16.5758659217942</v>
      </c>
      <c r="B1240" s="1">
        <v>-6.26647199957765</v>
      </c>
      <c r="C1240" s="1">
        <v>1.35392723779659</v>
      </c>
      <c r="D1240" s="1">
        <v>0.977834573731956</v>
      </c>
      <c r="E1240" s="1">
        <v>-0.103265129039102</v>
      </c>
      <c r="F1240" s="1">
        <v>-0.182056778495771</v>
      </c>
      <c r="G1240" s="1">
        <v>0.00558470614468556</v>
      </c>
    </row>
    <row r="1241">
      <c r="A1241" s="1">
        <v>16.6065330602827</v>
      </c>
      <c r="B1241" s="1">
        <v>-6.24239052706584</v>
      </c>
      <c r="C1241" s="1">
        <v>1.33012748676386</v>
      </c>
      <c r="D1241" s="1">
        <v>0.978481591525972</v>
      </c>
      <c r="E1241" s="1">
        <v>-0.0941240655564533</v>
      </c>
      <c r="F1241" s="1">
        <v>-0.183560862603164</v>
      </c>
      <c r="G1241" s="1">
        <v>0.00445477814333573</v>
      </c>
    </row>
    <row r="1242">
      <c r="A1242" s="1">
        <v>16.6255521594067</v>
      </c>
      <c r="B1242" s="1">
        <v>-6.20436181080133</v>
      </c>
      <c r="C1242" s="1">
        <v>1.31078829886509</v>
      </c>
      <c r="D1242" s="1">
        <v>0.979051641191504</v>
      </c>
      <c r="E1242" s="1">
        <v>-0.0849212577039573</v>
      </c>
      <c r="F1242" s="1">
        <v>-0.1850142446439</v>
      </c>
      <c r="G1242" s="1">
        <v>0.0039991435390841</v>
      </c>
    </row>
    <row r="1243">
      <c r="A1243" s="1">
        <v>16.6135147800201</v>
      </c>
      <c r="B1243" s="1">
        <v>-6.16011074364952</v>
      </c>
      <c r="C1243" s="1">
        <v>1.30009386374489</v>
      </c>
      <c r="D1243" s="1">
        <v>0.978978707492366</v>
      </c>
      <c r="E1243" s="1">
        <v>-0.0759216252742079</v>
      </c>
      <c r="F1243" s="1">
        <v>-0.18925500845541</v>
      </c>
      <c r="G1243" s="1">
        <v>0.00437479906304749</v>
      </c>
    </row>
    <row r="1244">
      <c r="A1244" s="1">
        <v>16.5831494883146</v>
      </c>
      <c r="B1244" s="1">
        <v>-6.12326443873225</v>
      </c>
      <c r="C1244" s="1">
        <v>1.29763741634817</v>
      </c>
      <c r="D1244" s="1">
        <v>0.978043809612698</v>
      </c>
      <c r="E1244" s="1">
        <v>-0.0670825269034074</v>
      </c>
      <c r="F1244" s="1">
        <v>-0.197243803286963</v>
      </c>
      <c r="G1244" s="1">
        <v>0.00501229761961455</v>
      </c>
    </row>
    <row r="1245">
      <c r="A1245" s="1">
        <v>16.5518340920798</v>
      </c>
      <c r="B1245" s="1">
        <v>-6.08948423359278</v>
      </c>
      <c r="C1245" s="1">
        <v>1.28414435352414</v>
      </c>
      <c r="D1245" s="1">
        <v>0.976907213475725</v>
      </c>
      <c r="E1245" s="1">
        <v>-0.0587052067747698</v>
      </c>
      <c r="F1245" s="1">
        <v>-0.205373462866382</v>
      </c>
      <c r="G1245" s="1">
        <v>0.00526647006018063</v>
      </c>
    </row>
    <row r="1246">
      <c r="A1246" s="1">
        <v>16.5173788073496</v>
      </c>
      <c r="B1246" s="1">
        <v>-6.05681931698798</v>
      </c>
      <c r="C1246" s="1">
        <v>1.27412061239011</v>
      </c>
      <c r="D1246" s="1">
        <v>0.975669717497561</v>
      </c>
      <c r="E1246" s="1">
        <v>-0.0511435443821706</v>
      </c>
      <c r="F1246" s="1">
        <v>-0.21311815673198</v>
      </c>
      <c r="G1246" s="1">
        <v>0.00579581723491295</v>
      </c>
    </row>
    <row r="1247">
      <c r="A1247" s="1">
        <v>16.4914560208312</v>
      </c>
      <c r="B1247" s="1">
        <v>-6.01525054138578</v>
      </c>
      <c r="C1247" s="1">
        <v>1.27498126099847</v>
      </c>
      <c r="D1247" s="1">
        <v>0.974745477775529</v>
      </c>
      <c r="E1247" s="1">
        <v>-0.0449321495225682</v>
      </c>
      <c r="F1247" s="1">
        <v>-0.218688831523041</v>
      </c>
      <c r="G1247" s="1">
        <v>0.00524885344852824</v>
      </c>
    </row>
    <row r="1248">
      <c r="A1248" s="1">
        <v>16.4560903216195</v>
      </c>
      <c r="B1248" s="1">
        <v>-5.9816443081732</v>
      </c>
      <c r="C1248" s="1">
        <v>1.28500863134587</v>
      </c>
      <c r="D1248" s="1">
        <v>0.974216435717116</v>
      </c>
      <c r="E1248" s="1">
        <v>-0.0392218851214612</v>
      </c>
      <c r="F1248" s="1">
        <v>-0.222128080130549</v>
      </c>
      <c r="G1248" s="1">
        <v>0.00480584266004115</v>
      </c>
    </row>
    <row r="1249">
      <c r="A1249" s="1">
        <v>16.4361882860068</v>
      </c>
      <c r="B1249" s="1">
        <v>-5.94046538366044</v>
      </c>
      <c r="C1249" s="1">
        <v>1.30469729944543</v>
      </c>
      <c r="D1249" s="1">
        <v>0.973733938668109</v>
      </c>
      <c r="E1249" s="1">
        <v>-0.0338447465935274</v>
      </c>
      <c r="F1249" s="1">
        <v>-0.225119626719446</v>
      </c>
      <c r="G1249" s="1">
        <v>0.00423125035989127</v>
      </c>
    </row>
    <row r="1250">
      <c r="A1250" s="1">
        <v>16.4111548446144</v>
      </c>
      <c r="B1250" s="1">
        <v>-5.90206353191532</v>
      </c>
      <c r="C1250" s="1">
        <v>1.32297175621158</v>
      </c>
      <c r="D1250" s="1">
        <v>0.972756693627879</v>
      </c>
      <c r="E1250" s="1">
        <v>-0.0296743991279985</v>
      </c>
      <c r="F1250" s="1">
        <v>-0.229910958501588</v>
      </c>
      <c r="G1250" s="1">
        <v>0.00219002270056184</v>
      </c>
    </row>
    <row r="1251">
      <c r="A1251" s="1">
        <v>16.3821898918133</v>
      </c>
      <c r="B1251" s="1">
        <v>-5.87412982793864</v>
      </c>
      <c r="C1251" s="1">
        <v>1.35089364874289</v>
      </c>
      <c r="D1251" s="1">
        <v>0.971508217482189</v>
      </c>
      <c r="E1251" s="1">
        <v>-0.0262096178659856</v>
      </c>
      <c r="F1251" s="1">
        <v>-0.235551692669883</v>
      </c>
      <c r="G1251" s="1">
        <v>-4.89260923547453E-4</v>
      </c>
    </row>
    <row r="1252">
      <c r="A1252" s="1">
        <v>16.3622184455196</v>
      </c>
      <c r="B1252" s="1">
        <v>-5.83523928059627</v>
      </c>
      <c r="C1252" s="1">
        <v>1.37581640803508</v>
      </c>
      <c r="D1252" s="1">
        <v>0.970550507670108</v>
      </c>
      <c r="E1252" s="1">
        <v>-0.0235786733594809</v>
      </c>
      <c r="F1252" s="1">
        <v>-0.239734124943032</v>
      </c>
      <c r="G1252" s="1">
        <v>-0.00181867031112649</v>
      </c>
    </row>
    <row r="1253">
      <c r="A1253" s="1">
        <v>16.344453857457</v>
      </c>
      <c r="B1253" s="1">
        <v>-5.79320732943512</v>
      </c>
      <c r="C1253" s="1">
        <v>1.38970850988988</v>
      </c>
      <c r="D1253" s="1">
        <v>0.969463002123584</v>
      </c>
      <c r="E1253" s="1">
        <v>-0.0217297346282318</v>
      </c>
      <c r="F1253" s="1">
        <v>-0.244263338291533</v>
      </c>
      <c r="G1253" s="1">
        <v>-0.00217433051522974</v>
      </c>
    </row>
    <row r="1254">
      <c r="A1254" s="1">
        <v>16.31960313031</v>
      </c>
      <c r="B1254" s="1">
        <v>-5.75979545985118</v>
      </c>
      <c r="C1254" s="1">
        <v>1.41169446668398</v>
      </c>
      <c r="D1254" s="1">
        <v>0.968398175056467</v>
      </c>
      <c r="E1254" s="1">
        <v>-0.0205486392974785</v>
      </c>
      <c r="F1254" s="1">
        <v>-0.248557598563134</v>
      </c>
      <c r="G1254" s="1">
        <v>-0.00135947300567453</v>
      </c>
    </row>
    <row r="1255">
      <c r="A1255" s="1">
        <v>16.2987821396763</v>
      </c>
      <c r="B1255" s="1">
        <v>-5.72024265554327</v>
      </c>
      <c r="C1255" s="1">
        <v>1.42525534951233</v>
      </c>
      <c r="D1255" s="1">
        <v>0.96761477353925</v>
      </c>
      <c r="E1255" s="1">
        <v>-0.0199935495328121</v>
      </c>
      <c r="F1255" s="1">
        <v>-0.251635397934065</v>
      </c>
      <c r="G1255" s="1">
        <v>-0.00123875430547258</v>
      </c>
    </row>
    <row r="1256">
      <c r="A1256" s="1">
        <v>16.2861567441059</v>
      </c>
      <c r="B1256" s="1">
        <v>-5.6757986088516</v>
      </c>
      <c r="C1256" s="1">
        <v>1.42431581731959</v>
      </c>
      <c r="D1256" s="1">
        <v>0.967911362948443</v>
      </c>
      <c r="E1256" s="1">
        <v>-0.0203348199446875</v>
      </c>
      <c r="F1256" s="1">
        <v>-0.250466310641547</v>
      </c>
      <c r="G1256" s="1">
        <v>-8.46053612490071E-4</v>
      </c>
    </row>
    <row r="1257">
      <c r="A1257" s="1">
        <v>16.2688415164544</v>
      </c>
      <c r="B1257" s="1">
        <v>-5.63407688842486</v>
      </c>
      <c r="C1257" s="1">
        <v>1.43287569801151</v>
      </c>
      <c r="D1257" s="1">
        <v>0.969078206910329</v>
      </c>
      <c r="E1257" s="1">
        <v>-0.0202621167789802</v>
      </c>
      <c r="F1257" s="1">
        <v>-0.245920249179175</v>
      </c>
      <c r="G1257" s="1">
        <v>-3.26433372850933E-4</v>
      </c>
    </row>
    <row r="1258">
      <c r="A1258" s="1">
        <v>16.250869721887</v>
      </c>
      <c r="B1258" s="1">
        <v>-5.59240482546847</v>
      </c>
      <c r="C1258" s="1">
        <v>1.44156305678126</v>
      </c>
      <c r="D1258" s="1">
        <v>0.970514002167864</v>
      </c>
      <c r="E1258" s="1">
        <v>-0.0209726786922759</v>
      </c>
      <c r="F1258" s="1">
        <v>-0.240129879295211</v>
      </c>
      <c r="G1258" s="1">
        <v>-5.99511677611305E-4</v>
      </c>
    </row>
    <row r="1259">
      <c r="A1259" s="1">
        <v>16.2434065857131</v>
      </c>
      <c r="B1259" s="1">
        <v>-5.54617017028594</v>
      </c>
      <c r="C1259" s="1">
        <v>1.44078517889292</v>
      </c>
      <c r="D1259" s="1">
        <v>0.972323380390254</v>
      </c>
      <c r="E1259" s="1">
        <v>-0.021727253223605</v>
      </c>
      <c r="F1259" s="1">
        <v>-0.232625967960122</v>
      </c>
      <c r="G1259" s="1">
        <v>5.7397250986842E-4</v>
      </c>
    </row>
    <row r="1260">
      <c r="A1260" s="1">
        <v>16.2306206877475</v>
      </c>
      <c r="B1260" s="1">
        <v>-5.50111491368073</v>
      </c>
      <c r="C1260" s="1">
        <v>1.4322191681485</v>
      </c>
      <c r="D1260" s="1">
        <v>0.973975625601101</v>
      </c>
      <c r="E1260" s="1">
        <v>-0.022681836263188</v>
      </c>
      <c r="F1260" s="1">
        <v>-0.225511928818191</v>
      </c>
      <c r="G1260" s="1">
        <v>0.00117685996258346</v>
      </c>
    </row>
    <row r="1261">
      <c r="A1261" s="1">
        <v>16.2177835036646</v>
      </c>
      <c r="B1261" s="1">
        <v>-5.45818203041215</v>
      </c>
      <c r="C1261" s="1">
        <v>1.44964033191467</v>
      </c>
      <c r="D1261" s="1">
        <v>0.975886008813652</v>
      </c>
      <c r="E1261" s="1">
        <v>-0.0230232422616606</v>
      </c>
      <c r="F1261" s="1">
        <v>-0.216999514121388</v>
      </c>
      <c r="G1261" s="1">
        <v>0.00525727958183755</v>
      </c>
    </row>
    <row r="1262">
      <c r="A1262" s="1">
        <v>16.202454550226</v>
      </c>
      <c r="B1262" s="1">
        <v>-5.41250692531351</v>
      </c>
      <c r="C1262" s="1">
        <v>1.45625331122821</v>
      </c>
      <c r="D1262" s="1">
        <v>0.977434518829473</v>
      </c>
      <c r="E1262" s="1">
        <v>-0.022123966993156</v>
      </c>
      <c r="F1262" s="1">
        <v>-0.209685329715742</v>
      </c>
      <c r="G1262" s="1">
        <v>0.0128200618985163</v>
      </c>
    </row>
    <row r="1263">
      <c r="A1263" s="1">
        <v>16.182185244069</v>
      </c>
      <c r="B1263" s="1">
        <v>-5.36770804394172</v>
      </c>
      <c r="C1263" s="1">
        <v>1.45680052404819</v>
      </c>
      <c r="D1263" s="1">
        <v>0.978665883703045</v>
      </c>
      <c r="E1263" s="1">
        <v>-0.0200426470923068</v>
      </c>
      <c r="F1263" s="1">
        <v>-0.203459790115883</v>
      </c>
      <c r="G1263" s="1">
        <v>0.0203836743319487</v>
      </c>
    </row>
    <row r="1264">
      <c r="A1264" s="1">
        <v>16.1638703229364</v>
      </c>
      <c r="B1264" s="1">
        <v>-5.32104373182592</v>
      </c>
      <c r="C1264" s="1">
        <v>1.46110020485637</v>
      </c>
      <c r="D1264" s="1">
        <v>0.97976605908173</v>
      </c>
      <c r="E1264" s="1">
        <v>-0.0159083175495146</v>
      </c>
      <c r="F1264" s="1">
        <v>-0.197454500419421</v>
      </c>
      <c r="G1264" s="1">
        <v>0.0285852263995908</v>
      </c>
    </row>
    <row r="1265">
      <c r="A1265" s="1">
        <v>16.1451102110143</v>
      </c>
      <c r="B1265" s="1">
        <v>-5.27403269288653</v>
      </c>
      <c r="C1265" s="1">
        <v>1.45239867044995</v>
      </c>
      <c r="D1265" s="1">
        <v>0.980205664701628</v>
      </c>
      <c r="E1265" s="1">
        <v>-0.0125610564657348</v>
      </c>
      <c r="F1265" s="1">
        <v>-0.194263924651356</v>
      </c>
      <c r="G1265" s="1">
        <v>0.0360638645510352</v>
      </c>
    </row>
    <row r="1266">
      <c r="A1266" s="1">
        <v>16.134887788211</v>
      </c>
      <c r="B1266" s="1">
        <v>-5.22409602554136</v>
      </c>
      <c r="C1266" s="1">
        <v>1.44111134042755</v>
      </c>
      <c r="D1266" s="1">
        <v>0.980321012807922</v>
      </c>
      <c r="E1266" s="1">
        <v>-0.00906543805766714</v>
      </c>
      <c r="F1266" s="1">
        <v>-0.193145290267555</v>
      </c>
      <c r="G1266" s="1">
        <v>0.0397922923131262</v>
      </c>
    </row>
    <row r="1267">
      <c r="A1267" s="1">
        <v>16.115433346484</v>
      </c>
      <c r="B1267" s="1">
        <v>-5.17473641313153</v>
      </c>
      <c r="C1267" s="1">
        <v>1.44734079705156</v>
      </c>
      <c r="D1267" s="1">
        <v>0.980140128676092</v>
      </c>
      <c r="E1267" s="1">
        <v>-0.00428443374989335</v>
      </c>
      <c r="F1267" s="1">
        <v>-0.194222303839835</v>
      </c>
      <c r="G1267" s="1">
        <v>0.0398078946617702</v>
      </c>
    </row>
    <row r="1268">
      <c r="A1268" s="1">
        <v>16.0925029312663</v>
      </c>
      <c r="B1268" s="1">
        <v>-5.12531482670404</v>
      </c>
      <c r="C1268" s="1">
        <v>1.45023830291892</v>
      </c>
      <c r="D1268" s="1">
        <v>0.97968144945098</v>
      </c>
      <c r="E1268" s="1">
        <v>-1.39682163105486E-4</v>
      </c>
      <c r="F1268" s="1">
        <v>-0.196646768833082</v>
      </c>
      <c r="G1268" s="1">
        <v>0.0394244390959042</v>
      </c>
    </row>
    <row r="1269">
      <c r="A1269" s="1">
        <v>16.0677056795558</v>
      </c>
      <c r="B1269" s="1">
        <v>-5.07608437078315</v>
      </c>
      <c r="C1269" s="1">
        <v>1.45609863462071</v>
      </c>
      <c r="D1269" s="1">
        <v>0.97945454833431</v>
      </c>
      <c r="E1269" s="1">
        <v>0.00305442660440812</v>
      </c>
      <c r="F1269" s="1">
        <v>-0.197950120477862</v>
      </c>
      <c r="G1269" s="1">
        <v>0.0384084369396932</v>
      </c>
    </row>
    <row r="1270">
      <c r="A1270" s="1">
        <v>16.0589569131935</v>
      </c>
      <c r="B1270" s="1">
        <v>-5.02354476620557</v>
      </c>
      <c r="C1270" s="1">
        <v>1.43871560601975</v>
      </c>
      <c r="D1270" s="1">
        <v>0.979448748511308</v>
      </c>
      <c r="E1270" s="1">
        <v>0.00456606687059099</v>
      </c>
      <c r="F1270" s="1">
        <v>-0.198328417881343</v>
      </c>
      <c r="G1270" s="1">
        <v>0.0364024550497389</v>
      </c>
    </row>
    <row r="1271">
      <c r="A1271" s="1">
        <v>16.036071791338</v>
      </c>
      <c r="B1271" s="1">
        <v>-4.97149605331237</v>
      </c>
      <c r="C1271" s="1">
        <v>1.44262084028595</v>
      </c>
      <c r="D1271" s="1">
        <v>0.979400554831542</v>
      </c>
      <c r="E1271" s="1">
        <v>0.00737523059621392</v>
      </c>
      <c r="F1271" s="1">
        <v>-0.198621643290906</v>
      </c>
      <c r="G1271" s="1">
        <v>0.0356314746500817</v>
      </c>
    </row>
    <row r="1272">
      <c r="A1272" s="1">
        <v>16.0118503487375</v>
      </c>
      <c r="B1272" s="1">
        <v>-4.91969450581287</v>
      </c>
      <c r="C1272" s="1">
        <v>1.43981653760634</v>
      </c>
      <c r="D1272" s="1">
        <v>0.979523186891961</v>
      </c>
      <c r="E1272" s="1">
        <v>0.00991494732283696</v>
      </c>
      <c r="F1272" s="1">
        <v>-0.198873919881436</v>
      </c>
      <c r="G1272" s="1">
        <v>0.0297520444943204</v>
      </c>
    </row>
    <row r="1273">
      <c r="A1273" s="1">
        <v>15.987788785451</v>
      </c>
      <c r="B1273" s="1">
        <v>-4.86669988326199</v>
      </c>
      <c r="C1273" s="1">
        <v>1.44120743809826</v>
      </c>
      <c r="D1273" s="1">
        <v>0.979308967530288</v>
      </c>
      <c r="E1273" s="1">
        <v>0.0127444551640336</v>
      </c>
      <c r="F1273" s="1">
        <v>-0.200583072061499</v>
      </c>
      <c r="G1273" s="1">
        <v>0.0236210960732921</v>
      </c>
    </row>
    <row r="1274">
      <c r="A1274" s="1">
        <v>15.9671180056382</v>
      </c>
      <c r="B1274" s="1">
        <v>-4.81211102840354</v>
      </c>
      <c r="C1274" s="1">
        <v>1.44727492433213</v>
      </c>
      <c r="D1274" s="1">
        <v>0.979145335774214</v>
      </c>
      <c r="E1274" s="1">
        <v>0.0149141053341087</v>
      </c>
      <c r="F1274" s="1">
        <v>-0.201744423575662</v>
      </c>
      <c r="G1274" s="1">
        <v>0.0187394890487138</v>
      </c>
    </row>
    <row r="1275">
      <c r="A1275" s="1">
        <v>15.945768190141</v>
      </c>
      <c r="B1275" s="1">
        <v>-4.7574854921162</v>
      </c>
      <c r="C1275" s="1">
        <v>1.45406572728531</v>
      </c>
      <c r="D1275" s="1">
        <v>0.978868218929109</v>
      </c>
      <c r="E1275" s="1">
        <v>0.0163670277978906</v>
      </c>
      <c r="F1275" s="1">
        <v>-0.203077990589101</v>
      </c>
      <c r="G1275" s="1">
        <v>0.0175630324804381</v>
      </c>
    </row>
    <row r="1276">
      <c r="A1276" s="1">
        <v>15.9222376551722</v>
      </c>
      <c r="B1276" s="1">
        <v>-4.70522124603185</v>
      </c>
      <c r="C1276" s="1">
        <v>1.46830856704208</v>
      </c>
      <c r="D1276" s="1">
        <v>0.978995466092516</v>
      </c>
      <c r="E1276" s="1">
        <v>0.017463638527004</v>
      </c>
      <c r="F1276" s="1">
        <v>-0.202621315164201</v>
      </c>
      <c r="G1276" s="1">
        <v>0.01440490683147</v>
      </c>
    </row>
    <row r="1277">
      <c r="A1277" s="1">
        <v>15.9004047048959</v>
      </c>
      <c r="B1277" s="1">
        <v>-4.65150752575815</v>
      </c>
      <c r="C1277" s="1">
        <v>1.47519045980283</v>
      </c>
      <c r="D1277" s="1">
        <v>0.979651943334836</v>
      </c>
      <c r="E1277" s="1">
        <v>0.0188189015937701</v>
      </c>
      <c r="F1277" s="1">
        <v>-0.199405545654882</v>
      </c>
      <c r="G1277" s="1">
        <v>0.0128587411965894</v>
      </c>
    </row>
    <row r="1278">
      <c r="A1278" s="1">
        <v>15.8810624351949</v>
      </c>
      <c r="B1278" s="1">
        <v>-4.59713562866564</v>
      </c>
      <c r="C1278" s="1">
        <v>1.48324041673083</v>
      </c>
      <c r="D1278" s="1">
        <v>0.980089931199119</v>
      </c>
      <c r="E1278" s="1">
        <v>0.019398712398733</v>
      </c>
      <c r="F1278" s="1">
        <v>-0.197231049477987</v>
      </c>
      <c r="G1278" s="1">
        <v>0.0121379504525533</v>
      </c>
    </row>
    <row r="1279">
      <c r="A1279" s="1">
        <v>15.8536379833112</v>
      </c>
      <c r="B1279" s="1">
        <v>-4.549619072656</v>
      </c>
      <c r="C1279" s="1">
        <v>1.50231466317955</v>
      </c>
      <c r="D1279" s="1">
        <v>0.979638701661686</v>
      </c>
      <c r="E1279" s="1">
        <v>0.0199853099223335</v>
      </c>
      <c r="F1279" s="1">
        <v>-0.199431535257781</v>
      </c>
      <c r="G1279" s="1">
        <v>0.0116475035367213</v>
      </c>
    </row>
    <row r="1280">
      <c r="A1280" s="1">
        <v>15.828077797454</v>
      </c>
      <c r="B1280" s="1">
        <v>-4.49822181621508</v>
      </c>
      <c r="C1280" s="1">
        <v>1.51408331365017</v>
      </c>
      <c r="D1280" s="1">
        <v>0.978723502721373</v>
      </c>
      <c r="E1280" s="1">
        <v>0.0210159544865662</v>
      </c>
      <c r="F1280" s="1">
        <v>-0.203778806253274</v>
      </c>
      <c r="G1280" s="1">
        <v>0.0115253199441141</v>
      </c>
    </row>
    <row r="1281">
      <c r="A1281" s="1">
        <v>15.8080761070582</v>
      </c>
      <c r="B1281" s="1">
        <v>-4.44504590985932</v>
      </c>
      <c r="C1281" s="1">
        <v>1.5292196346819</v>
      </c>
      <c r="D1281" s="1">
        <v>0.977376983991587</v>
      </c>
      <c r="E1281" s="1">
        <v>0.0216966176404395</v>
      </c>
      <c r="F1281" s="1">
        <v>-0.210074288231065</v>
      </c>
      <c r="G1281" s="1">
        <v>0.0115013638619124</v>
      </c>
    </row>
    <row r="1282">
      <c r="A1282" s="1">
        <v>15.7816802785068</v>
      </c>
      <c r="B1282" s="1">
        <v>-4.39550066280584</v>
      </c>
      <c r="C1282" s="1">
        <v>1.54428553168468</v>
      </c>
      <c r="D1282" s="1">
        <v>0.97593799594879</v>
      </c>
      <c r="E1282" s="1">
        <v>0.0226598375500629</v>
      </c>
      <c r="F1282" s="1">
        <v>-0.216627578135052</v>
      </c>
      <c r="G1282" s="1">
        <v>0.0102005988552269</v>
      </c>
    </row>
    <row r="1283">
      <c r="A1283" s="1">
        <v>15.7604821476905</v>
      </c>
      <c r="B1283" s="1">
        <v>-4.34411423533264</v>
      </c>
      <c r="C1283" s="1">
        <v>1.5617382191244</v>
      </c>
      <c r="D1283" s="1">
        <v>0.974957352668535</v>
      </c>
      <c r="E1283" s="1">
        <v>0.0232042485132254</v>
      </c>
      <c r="F1283" s="1">
        <v>-0.220870431891787</v>
      </c>
      <c r="G1283" s="1">
        <v>0.0116608595066419</v>
      </c>
    </row>
    <row r="1284">
      <c r="A1284" s="1">
        <v>15.7434934008899</v>
      </c>
      <c r="B1284" s="1">
        <v>-4.28940088234098</v>
      </c>
      <c r="C1284" s="1">
        <v>1.57286629754432</v>
      </c>
      <c r="D1284" s="1">
        <v>0.974232720951813</v>
      </c>
      <c r="E1284" s="1">
        <v>0.022891660590536</v>
      </c>
      <c r="F1284" s="1">
        <v>-0.224012603983692</v>
      </c>
      <c r="G1284" s="1">
        <v>0.0128425292944382</v>
      </c>
    </row>
    <row r="1285">
      <c r="A1285" s="1">
        <v>15.7192292548159</v>
      </c>
      <c r="B1285" s="1">
        <v>-4.23886675401052</v>
      </c>
      <c r="C1285" s="1">
        <v>1.59159667137268</v>
      </c>
      <c r="D1285" s="1">
        <v>0.9737009431335</v>
      </c>
      <c r="E1285" s="1">
        <v>0.0223326234127189</v>
      </c>
      <c r="F1285" s="1">
        <v>-0.226347906988156</v>
      </c>
      <c r="G1285" s="1">
        <v>0.0132042521377909</v>
      </c>
    </row>
    <row r="1286">
      <c r="A1286" s="1">
        <v>15.6961619713026</v>
      </c>
      <c r="B1286" s="1">
        <v>-4.18387752343566</v>
      </c>
      <c r="C1286" s="1">
        <v>1.59661810807655</v>
      </c>
      <c r="D1286" s="1">
        <v>0.973572262326165</v>
      </c>
      <c r="E1286" s="1">
        <v>0.0218241467017194</v>
      </c>
      <c r="F1286" s="1">
        <v>-0.227003932507098</v>
      </c>
      <c r="G1286" s="1">
        <v>0.0122462760121788</v>
      </c>
    </row>
    <row r="1287">
      <c r="A1287" s="1">
        <v>15.6694491371003</v>
      </c>
      <c r="B1287" s="1">
        <v>-4.12883730799915</v>
      </c>
      <c r="C1287" s="1">
        <v>1.6002551281658</v>
      </c>
      <c r="D1287" s="1">
        <v>0.973689982927291</v>
      </c>
      <c r="E1287" s="1">
        <v>0.0205306634976649</v>
      </c>
      <c r="F1287" s="1">
        <v>-0.226578852689225</v>
      </c>
      <c r="G1287" s="1">
        <v>0.0129743021943899</v>
      </c>
    </row>
    <row r="1288">
      <c r="A1288" s="1">
        <v>15.6455978577957</v>
      </c>
      <c r="B1288" s="1">
        <v>-4.0715653862082</v>
      </c>
      <c r="C1288" s="1">
        <v>1.6133550108885</v>
      </c>
      <c r="D1288" s="1">
        <v>0.973732440406255</v>
      </c>
      <c r="E1288" s="1">
        <v>0.0194670657030406</v>
      </c>
      <c r="F1288" s="1">
        <v>-0.226410825340301</v>
      </c>
      <c r="G1288" s="1">
        <v>0.0142935657592657</v>
      </c>
    </row>
    <row r="1289">
      <c r="A1289" s="1">
        <v>15.6203636438988</v>
      </c>
      <c r="B1289" s="1">
        <v>-4.01161219368869</v>
      </c>
      <c r="C1289" s="1">
        <v>1.6163042542652</v>
      </c>
      <c r="D1289" s="1">
        <v>0.97383357185237</v>
      </c>
      <c r="E1289" s="1">
        <v>0.0187215095886514</v>
      </c>
      <c r="F1289" s="1">
        <v>-0.225976251994857</v>
      </c>
      <c r="G1289" s="1">
        <v>0.0152450958125114</v>
      </c>
    </row>
    <row r="1290">
      <c r="A1290" s="1">
        <v>15.5969018094249</v>
      </c>
      <c r="B1290" s="1">
        <v>-3.95048946116237</v>
      </c>
      <c r="C1290" s="1">
        <v>1.62631823367043</v>
      </c>
      <c r="D1290" s="1">
        <v>0.973671650330187</v>
      </c>
      <c r="E1290" s="1">
        <v>0.017493459096719</v>
      </c>
      <c r="F1290" s="1">
        <v>-0.226520253630219</v>
      </c>
      <c r="G1290" s="1">
        <v>0.0186029816809618</v>
      </c>
    </row>
    <row r="1291">
      <c r="A1291" s="1">
        <v>15.5718535521552</v>
      </c>
      <c r="B1291" s="1">
        <v>-3.88817953692611</v>
      </c>
      <c r="C1291" s="1">
        <v>1.62897197004276</v>
      </c>
      <c r="D1291" s="1">
        <v>0.973616407288536</v>
      </c>
      <c r="E1291" s="1">
        <v>0.0160993136706242</v>
      </c>
      <c r="F1291" s="1">
        <v>-0.226535740920983</v>
      </c>
      <c r="G1291" s="1">
        <v>0.0222139965624802</v>
      </c>
    </row>
    <row r="1292">
      <c r="A1292" s="1">
        <v>15.5459209842637</v>
      </c>
      <c r="B1292" s="1">
        <v>-3.82550465233292</v>
      </c>
      <c r="C1292" s="1">
        <v>1.63523977027856</v>
      </c>
      <c r="D1292" s="1">
        <v>0.973579194654035</v>
      </c>
      <c r="E1292" s="1">
        <v>0.0152745619953679</v>
      </c>
      <c r="F1292" s="1">
        <v>-0.226386621016884</v>
      </c>
      <c r="G1292" s="1">
        <v>0.0256775644718606</v>
      </c>
    </row>
    <row r="1293">
      <c r="A1293" s="1">
        <v>15.5242930247578</v>
      </c>
      <c r="B1293" s="1">
        <v>-3.76045543660653</v>
      </c>
      <c r="C1293" s="1">
        <v>1.63164472573098</v>
      </c>
      <c r="D1293" s="1">
        <v>0.973440027471838</v>
      </c>
      <c r="E1293" s="1">
        <v>0.0137560762578432</v>
      </c>
      <c r="F1293" s="1">
        <v>-0.226831197550757</v>
      </c>
      <c r="G1293" s="1">
        <v>0.0278009190370544</v>
      </c>
    </row>
    <row r="1294">
      <c r="A1294" s="1">
        <v>15.5060808661478</v>
      </c>
      <c r="B1294" s="1">
        <v>-3.69411369529988</v>
      </c>
      <c r="C1294" s="1">
        <v>1.62264709807291</v>
      </c>
      <c r="D1294" s="1">
        <v>0.973670969603486</v>
      </c>
      <c r="E1294" s="1">
        <v>0.0128987070868842</v>
      </c>
      <c r="F1294" s="1">
        <v>-0.225826415229933</v>
      </c>
      <c r="G1294" s="1">
        <v>0.0283001146868721</v>
      </c>
    </row>
    <row r="1295">
      <c r="A1295" s="1">
        <v>15.4834937022196</v>
      </c>
      <c r="B1295" s="1">
        <v>-3.6281685721823</v>
      </c>
      <c r="C1295" s="1">
        <v>1.61693047288562</v>
      </c>
      <c r="D1295" s="1">
        <v>0.973758662360213</v>
      </c>
      <c r="E1295" s="1">
        <v>0.0117071135871125</v>
      </c>
      <c r="F1295" s="1">
        <v>-0.225570247186948</v>
      </c>
      <c r="G1295" s="1">
        <v>0.0278401608099628</v>
      </c>
    </row>
    <row r="1296">
      <c r="A1296" s="1">
        <v>15.4657056902953</v>
      </c>
      <c r="B1296" s="1">
        <v>-3.55990709086479</v>
      </c>
      <c r="C1296" s="1">
        <v>1.61923840638552</v>
      </c>
      <c r="D1296" s="1">
        <v>0.973776063354766</v>
      </c>
      <c r="E1296" s="1">
        <v>0.0105677531414165</v>
      </c>
      <c r="F1296" s="1">
        <v>-0.225604974641117</v>
      </c>
      <c r="G1296" s="1">
        <v>0.0274024898141724</v>
      </c>
    </row>
    <row r="1297">
      <c r="A1297" s="1">
        <v>15.450241375491</v>
      </c>
      <c r="B1297" s="1">
        <v>-3.49144486469362</v>
      </c>
      <c r="C1297" s="1">
        <v>1.60883855625834</v>
      </c>
      <c r="D1297" s="1">
        <v>0.974113799966593</v>
      </c>
      <c r="E1297" s="1">
        <v>0.00984148548783378</v>
      </c>
      <c r="F1297" s="1">
        <v>-0.224024602316568</v>
      </c>
      <c r="G1297" s="1">
        <v>0.028608170772355</v>
      </c>
    </row>
    <row r="1298">
      <c r="A1298" s="1">
        <v>15.4348173515767</v>
      </c>
      <c r="B1298" s="1">
        <v>-3.4220604846281</v>
      </c>
      <c r="C1298" s="1">
        <v>1.60730921316773</v>
      </c>
      <c r="D1298" s="1">
        <v>0.974195657639682</v>
      </c>
      <c r="E1298" s="1">
        <v>0.00936834160813817</v>
      </c>
      <c r="F1298" s="1">
        <v>-0.223672745561126</v>
      </c>
      <c r="G1298" s="1">
        <v>0.028732519984271</v>
      </c>
    </row>
    <row r="1299">
      <c r="A1299" s="1">
        <v>15.4214715807817</v>
      </c>
      <c r="B1299" s="1">
        <v>-3.35274710797389</v>
      </c>
      <c r="C1299" s="1">
        <v>1.61283768611488</v>
      </c>
      <c r="D1299" s="1">
        <v>0.974407403941126</v>
      </c>
      <c r="E1299" s="1">
        <v>0.00947582660305848</v>
      </c>
      <c r="F1299" s="1">
        <v>-0.222981279132676</v>
      </c>
      <c r="G1299" s="1">
        <v>0.0268285111636482</v>
      </c>
    </row>
    <row r="1300">
      <c r="A1300" s="1">
        <v>15.4122965334537</v>
      </c>
      <c r="B1300" s="1">
        <v>-3.28247537234632</v>
      </c>
      <c r="C1300" s="1">
        <v>1.61490931419731</v>
      </c>
      <c r="D1300" s="1">
        <v>0.97489716655142</v>
      </c>
      <c r="E1300" s="1">
        <v>0.0102523769582421</v>
      </c>
      <c r="F1300" s="1">
        <v>-0.221030301006819</v>
      </c>
      <c r="G1300" s="1">
        <v>0.0248195377384881</v>
      </c>
    </row>
    <row r="1301">
      <c r="A1301" s="1">
        <v>15.4039760609375</v>
      </c>
      <c r="B1301" s="1">
        <v>-3.21250009155435</v>
      </c>
      <c r="C1301" s="1">
        <v>1.61550360738235</v>
      </c>
      <c r="D1301" s="1">
        <v>0.975678210171834</v>
      </c>
      <c r="E1301" s="1">
        <v>0.0115960464388076</v>
      </c>
      <c r="F1301" s="1">
        <v>-0.217657214905179</v>
      </c>
      <c r="G1301" s="1">
        <v>0.0233001867502045</v>
      </c>
    </row>
    <row r="1302">
      <c r="A1302" s="1">
        <v>15.3961106556495</v>
      </c>
      <c r="B1302" s="1">
        <v>-3.14453097140932</v>
      </c>
      <c r="C1302" s="1">
        <v>1.62968133313434</v>
      </c>
      <c r="D1302" s="1">
        <v>0.976822568765427</v>
      </c>
      <c r="E1302" s="1">
        <v>0.0127219958441483</v>
      </c>
      <c r="F1302" s="1">
        <v>-0.212750110943144</v>
      </c>
      <c r="G1302" s="1">
        <v>0.0198295301490615</v>
      </c>
    </row>
    <row r="1303">
      <c r="A1303" s="1">
        <v>15.3897210207272</v>
      </c>
      <c r="B1303" s="1">
        <v>-3.07691538495138</v>
      </c>
      <c r="C1303" s="1">
        <v>1.64399832820836</v>
      </c>
      <c r="D1303" s="1">
        <v>0.977887306243634</v>
      </c>
      <c r="E1303" s="1">
        <v>0.0128614180448902</v>
      </c>
      <c r="F1303" s="1">
        <v>-0.207965941209109</v>
      </c>
      <c r="G1303" s="1">
        <v>0.0179211470183049</v>
      </c>
    </row>
    <row r="1304">
      <c r="A1304" s="1">
        <v>15.3834964404883</v>
      </c>
      <c r="B1304" s="1">
        <v>-3.00993509758334</v>
      </c>
      <c r="C1304" s="1">
        <v>1.65695972668182</v>
      </c>
      <c r="D1304" s="1">
        <v>0.978561497764642</v>
      </c>
      <c r="E1304" s="1">
        <v>0.0132717111757956</v>
      </c>
      <c r="F1304" s="1">
        <v>-0.204877860628242</v>
      </c>
      <c r="G1304" s="1">
        <v>0.0163192830565514</v>
      </c>
    </row>
    <row r="1305">
      <c r="A1305" s="1">
        <v>15.3779138977873</v>
      </c>
      <c r="B1305" s="1">
        <v>-2.94303075832812</v>
      </c>
      <c r="C1305" s="1">
        <v>1.66759353229129</v>
      </c>
      <c r="D1305" s="1">
        <v>0.978989607089662</v>
      </c>
      <c r="E1305" s="1">
        <v>0.0133792320811548</v>
      </c>
      <c r="F1305" s="1">
        <v>-0.202902553220182</v>
      </c>
      <c r="G1305" s="1">
        <v>0.0151953695603895</v>
      </c>
    </row>
    <row r="1306">
      <c r="A1306" s="1">
        <v>15.3736490040017</v>
      </c>
      <c r="B1306" s="1">
        <v>-2.87643124381419</v>
      </c>
      <c r="C1306" s="1">
        <v>1.68065614922284</v>
      </c>
      <c r="D1306" s="1">
        <v>0.979593669262571</v>
      </c>
      <c r="E1306" s="1">
        <v>0.0144496270291085</v>
      </c>
      <c r="F1306" s="1">
        <v>-0.199981361104202</v>
      </c>
      <c r="G1306" s="1">
        <v>0.0139608964727066</v>
      </c>
    </row>
    <row r="1307">
      <c r="A1307" s="1">
        <v>15.3700089135298</v>
      </c>
      <c r="B1307" s="1">
        <v>-2.81004555743065</v>
      </c>
      <c r="C1307" s="1">
        <v>1.69739315257916</v>
      </c>
      <c r="D1307" s="1">
        <v>0.980258385484682</v>
      </c>
      <c r="E1307" s="1">
        <v>0.0151902402387904</v>
      </c>
      <c r="F1307" s="1">
        <v>-0.196644417071682</v>
      </c>
      <c r="G1307" s="1">
        <v>0.0139186034856291</v>
      </c>
    </row>
    <row r="1308">
      <c r="A1308" s="1">
        <v>15.3644575335963</v>
      </c>
      <c r="B1308" s="1">
        <v>-2.74342502123017</v>
      </c>
      <c r="C1308" s="1">
        <v>1.71581866242863</v>
      </c>
      <c r="D1308" s="1">
        <v>0.981153685647496</v>
      </c>
      <c r="E1308" s="1">
        <v>0.0159221166456134</v>
      </c>
      <c r="F1308" s="1">
        <v>-0.192100287036187</v>
      </c>
      <c r="G1308" s="1">
        <v>0.0134688923995946</v>
      </c>
    </row>
    <row r="1309">
      <c r="A1309" s="1">
        <v>15.352401030923</v>
      </c>
      <c r="B1309" s="1">
        <v>-2.67830128415671</v>
      </c>
      <c r="C1309" s="1">
        <v>1.73918464736885</v>
      </c>
      <c r="D1309" s="1">
        <v>0.982564783110312</v>
      </c>
      <c r="E1309" s="1">
        <v>0.0152730206605673</v>
      </c>
      <c r="F1309" s="1">
        <v>-0.184821264807584</v>
      </c>
      <c r="G1309" s="1">
        <v>0.0132015872610425</v>
      </c>
    </row>
    <row r="1310">
      <c r="A1310" s="1">
        <v>15.342007011301</v>
      </c>
      <c r="B1310" s="1">
        <v>-2.61315247523995</v>
      </c>
      <c r="C1310" s="1">
        <v>1.76425945856093</v>
      </c>
      <c r="D1310" s="1">
        <v>0.983590348890637</v>
      </c>
      <c r="E1310" s="1">
        <v>0.0159693315381693</v>
      </c>
      <c r="F1310" s="1">
        <v>-0.179449013918078</v>
      </c>
      <c r="G1310" s="1">
        <v>0.00964662755819165</v>
      </c>
    </row>
    <row r="1311">
      <c r="A1311" s="1">
        <v>15.3301951460895</v>
      </c>
      <c r="B1311" s="1">
        <v>-2.54471197592061</v>
      </c>
      <c r="C1311" s="1">
        <v>1.78059750902122</v>
      </c>
      <c r="D1311" s="1">
        <v>0.984723556467196</v>
      </c>
      <c r="E1311" s="1">
        <v>0.0162968305162894</v>
      </c>
      <c r="F1311" s="1">
        <v>-0.173149468324888</v>
      </c>
      <c r="G1311" s="1">
        <v>0.00855524824461714</v>
      </c>
    </row>
    <row r="1312">
      <c r="A1312" s="1">
        <v>15.3140247454881</v>
      </c>
      <c r="B1312" s="1">
        <v>-2.47848577357483</v>
      </c>
      <c r="C1312" s="1">
        <v>1.80167116708142</v>
      </c>
      <c r="D1312" s="1">
        <v>0.985723299157247</v>
      </c>
      <c r="E1312" s="1">
        <v>0.0162875150680362</v>
      </c>
      <c r="F1312" s="1">
        <v>-0.167500688730627</v>
      </c>
      <c r="G1312" s="1">
        <v>0.00527386255274204</v>
      </c>
    </row>
    <row r="1313">
      <c r="A1313" s="1">
        <v>15.2888539577033</v>
      </c>
      <c r="B1313" s="1">
        <v>-2.413690086935</v>
      </c>
      <c r="C1313" s="1">
        <v>1.81894695149228</v>
      </c>
      <c r="D1313" s="1">
        <v>0.986588912327944</v>
      </c>
      <c r="E1313" s="1">
        <v>0.0165999752650837</v>
      </c>
      <c r="F1313" s="1">
        <v>-0.162364975108266</v>
      </c>
      <c r="G1313" s="1">
        <v>0.00209135144209318</v>
      </c>
    </row>
    <row r="1314">
      <c r="A1314" s="1">
        <v>15.2646373006616</v>
      </c>
      <c r="B1314" s="1">
        <v>-2.34630848809068</v>
      </c>
      <c r="C1314" s="1">
        <v>1.83203234035866</v>
      </c>
      <c r="D1314" s="1">
        <v>0.98778336178628</v>
      </c>
      <c r="E1314" s="1">
        <v>0.0177835129383739</v>
      </c>
      <c r="F1314" s="1">
        <v>-0.15476878505167</v>
      </c>
      <c r="G1314" s="1">
        <v>-0.00379473574765575</v>
      </c>
    </row>
    <row r="1315">
      <c r="A1315" s="1">
        <v>15.2412736746555</v>
      </c>
      <c r="B1315" s="1">
        <v>-2.28101984349771</v>
      </c>
      <c r="C1315" s="1">
        <v>1.85209014711928</v>
      </c>
      <c r="D1315" s="1">
        <v>0.989082007007821</v>
      </c>
      <c r="E1315" s="1">
        <v>0.0193302860924589</v>
      </c>
      <c r="F1315" s="1">
        <v>-0.145578990281891</v>
      </c>
      <c r="G1315" s="1">
        <v>-0.0122425912889712</v>
      </c>
    </row>
    <row r="1316">
      <c r="A1316" s="1">
        <v>15.2127169566101</v>
      </c>
      <c r="B1316" s="1">
        <v>-2.22139182391887</v>
      </c>
      <c r="C1316" s="1">
        <v>1.87767880531747</v>
      </c>
      <c r="D1316" s="1">
        <v>0.989930900757507</v>
      </c>
      <c r="E1316" s="1">
        <v>0.0211795298359594</v>
      </c>
      <c r="F1316" s="1">
        <v>-0.138592328297198</v>
      </c>
      <c r="G1316" s="1">
        <v>-0.0195039939119738</v>
      </c>
    </row>
    <row r="1317">
      <c r="A1317" s="1">
        <v>15.1709408952178</v>
      </c>
      <c r="B1317" s="1">
        <v>-2.169816809943</v>
      </c>
      <c r="C1317" s="1">
        <v>1.89773455134741</v>
      </c>
      <c r="D1317" s="1">
        <v>0.990279428478257</v>
      </c>
      <c r="E1317" s="1">
        <v>0.0252263312693861</v>
      </c>
      <c r="F1317" s="1">
        <v>-0.134185219707133</v>
      </c>
      <c r="G1317" s="1">
        <v>-0.0265445390920958</v>
      </c>
    </row>
    <row r="1318">
      <c r="A1318" s="1">
        <v>15.1410049024052</v>
      </c>
      <c r="B1318" s="1">
        <v>-2.11173507775313</v>
      </c>
      <c r="C1318" s="1">
        <v>1.91596338307891</v>
      </c>
      <c r="D1318" s="1">
        <v>0.990074610187832</v>
      </c>
      <c r="E1318" s="1">
        <v>0.0291384280226897</v>
      </c>
      <c r="F1318" s="1">
        <v>-0.134560070748737</v>
      </c>
      <c r="G1318" s="1">
        <v>-0.0282277458163642</v>
      </c>
    </row>
    <row r="1319">
      <c r="A1319" s="1">
        <v>15.1019388130114</v>
      </c>
      <c r="B1319" s="1">
        <v>-2.06173450240783</v>
      </c>
      <c r="C1319" s="1">
        <v>1.93488738572652</v>
      </c>
      <c r="D1319" s="1">
        <v>0.989316814056513</v>
      </c>
      <c r="E1319" s="1">
        <v>0.0337196127720871</v>
      </c>
      <c r="F1319" s="1">
        <v>-0.139319232554432</v>
      </c>
      <c r="G1319" s="1">
        <v>-0.0265590018640383</v>
      </c>
    </row>
    <row r="1320">
      <c r="A1320" s="1">
        <v>15.0653866498906</v>
      </c>
      <c r="B1320" s="1">
        <v>-2.01011891622652</v>
      </c>
      <c r="C1320" s="1">
        <v>1.94710782236547</v>
      </c>
      <c r="D1320" s="1">
        <v>0.988486218635875</v>
      </c>
      <c r="E1320" s="1">
        <v>0.0378283201247776</v>
      </c>
      <c r="F1320" s="1">
        <v>-0.14466808127747</v>
      </c>
      <c r="G1320" s="1">
        <v>-0.0231335259521966</v>
      </c>
    </row>
    <row r="1321">
      <c r="A1321" s="1">
        <v>15.0263457332726</v>
      </c>
      <c r="B1321" s="1">
        <v>-1.96247904908713</v>
      </c>
      <c r="C1321" s="1">
        <v>1.95872238530608</v>
      </c>
      <c r="D1321" s="1">
        <v>0.987787095846891</v>
      </c>
      <c r="E1321" s="1">
        <v>0.0412916860440208</v>
      </c>
      <c r="F1321" s="1">
        <v>-0.149037564463964</v>
      </c>
      <c r="G1321" s="1">
        <v>-0.0189592805943583</v>
      </c>
    </row>
    <row r="1322">
      <c r="A1322" s="1">
        <v>14.9914302007743</v>
      </c>
      <c r="B1322" s="1">
        <v>-1.91506720733553</v>
      </c>
      <c r="C1322" s="1">
        <v>1.97512526771521</v>
      </c>
      <c r="D1322" s="1">
        <v>0.987138081528159</v>
      </c>
      <c r="E1322" s="1">
        <v>0.0449155775141146</v>
      </c>
      <c r="F1322" s="1">
        <v>-0.152648398884306</v>
      </c>
      <c r="G1322" s="1">
        <v>-0.0154746635354403</v>
      </c>
    </row>
    <row r="1323">
      <c r="A1323" s="1">
        <v>14.9511039906146</v>
      </c>
      <c r="B1323" s="1">
        <v>-1.87526371036005</v>
      </c>
      <c r="C1323" s="1">
        <v>1.99325617973399</v>
      </c>
      <c r="D1323" s="1">
        <v>0.986613522922802</v>
      </c>
      <c r="E1323" s="1">
        <v>0.0475520934464751</v>
      </c>
      <c r="F1323" s="1">
        <v>-0.155665645687415</v>
      </c>
      <c r="G1323" s="1">
        <v>-0.0100380051521265</v>
      </c>
    </row>
    <row r="1324">
      <c r="A1324" s="1">
        <v>14.9103405912406</v>
      </c>
      <c r="B1324" s="1">
        <v>-1.84474078014532</v>
      </c>
      <c r="C1324" s="1">
        <v>2.02117899614589</v>
      </c>
      <c r="D1324" s="1">
        <v>0.986447232217144</v>
      </c>
      <c r="E1324" s="1">
        <v>0.0501172101727573</v>
      </c>
      <c r="F1324" s="1">
        <v>-0.156154231443347</v>
      </c>
      <c r="G1324" s="1">
        <v>-0.00509698910850462</v>
      </c>
    </row>
    <row r="1325">
      <c r="A1325" s="1">
        <v>14.870204907895</v>
      </c>
      <c r="B1325" s="1">
        <v>-1.81121730392931</v>
      </c>
      <c r="C1325" s="1">
        <v>2.04324875626683</v>
      </c>
      <c r="D1325" s="1">
        <v>0.986457339552807</v>
      </c>
      <c r="E1325" s="1">
        <v>0.051784829298957</v>
      </c>
      <c r="F1325" s="1">
        <v>-0.155622807004097</v>
      </c>
      <c r="G1325" s="1">
        <v>-0.00133814686830327</v>
      </c>
    </row>
    <row r="1326">
      <c r="A1326" s="1">
        <v>14.8313950743451</v>
      </c>
      <c r="B1326" s="1">
        <v>-1.7818361615763</v>
      </c>
      <c r="C1326" s="1">
        <v>2.07037594871551</v>
      </c>
      <c r="D1326" s="1">
        <v>0.986535641056717</v>
      </c>
      <c r="E1326" s="1">
        <v>0.053644164586284</v>
      </c>
      <c r="F1326" s="1">
        <v>-0.154498101735556</v>
      </c>
      <c r="G1326" s="1">
        <v>2.62851213449213E-4</v>
      </c>
    </row>
    <row r="1327">
      <c r="A1327" s="1">
        <v>14.7907661074977</v>
      </c>
      <c r="B1327" s="1">
        <v>-1.75316770251</v>
      </c>
      <c r="C1327" s="1">
        <v>2.09291797812096</v>
      </c>
      <c r="D1327" s="1">
        <v>0.986545701871156</v>
      </c>
      <c r="E1327" s="1">
        <v>0.0548336129655345</v>
      </c>
      <c r="F1327" s="1">
        <v>-0.154011241896627</v>
      </c>
      <c r="G1327" s="1">
        <v>0.00117914297331505</v>
      </c>
    </row>
    <row r="1328">
      <c r="A1328" s="1">
        <v>14.7468597851373</v>
      </c>
      <c r="B1328" s="1">
        <v>-1.72727514971033</v>
      </c>
      <c r="C1328" s="1">
        <v>2.10657997578333</v>
      </c>
      <c r="D1328" s="1">
        <v>0.986239304901473</v>
      </c>
      <c r="E1328" s="1">
        <v>0.0562595340292889</v>
      </c>
      <c r="F1328" s="1">
        <v>-0.155451720088408</v>
      </c>
      <c r="G1328" s="1">
        <v>0.00128880557896155</v>
      </c>
    </row>
    <row r="1329">
      <c r="A1329" s="1">
        <v>14.7063925862358</v>
      </c>
      <c r="B1329" s="1">
        <v>-1.7023329724029</v>
      </c>
      <c r="C1329" s="1">
        <v>2.12292622662274</v>
      </c>
      <c r="D1329" s="1">
        <v>0.985442039093847</v>
      </c>
      <c r="E1329" s="1">
        <v>0.0569213189035244</v>
      </c>
      <c r="F1329" s="1">
        <v>-0.16018695624744</v>
      </c>
      <c r="G1329" s="1">
        <v>0.00202239685129766</v>
      </c>
    </row>
    <row r="1330">
      <c r="A1330" s="1">
        <v>14.6638144563718</v>
      </c>
      <c r="B1330" s="1">
        <v>-1.68529970483831</v>
      </c>
      <c r="C1330" s="1">
        <v>2.13340868291449</v>
      </c>
      <c r="D1330" s="1">
        <v>0.984280707920848</v>
      </c>
      <c r="E1330" s="1">
        <v>0.0577577425732474</v>
      </c>
      <c r="F1330" s="1">
        <v>-0.166883001891537</v>
      </c>
      <c r="G1330" s="1">
        <v>0.00236534719332118</v>
      </c>
    </row>
    <row r="1331">
      <c r="A1331" s="1">
        <v>14.6254293592422</v>
      </c>
      <c r="B1331" s="1">
        <v>-1.66517864361713</v>
      </c>
      <c r="C1331" s="1">
        <v>2.14187636573869</v>
      </c>
      <c r="D1331" s="1">
        <v>0.983111690692066</v>
      </c>
      <c r="E1331" s="1">
        <v>0.0584911023818293</v>
      </c>
      <c r="F1331" s="1">
        <v>-0.173405633643621</v>
      </c>
      <c r="G1331" s="1">
        <v>8.25098417373926E-4</v>
      </c>
    </row>
    <row r="1332">
      <c r="A1332" s="1">
        <v>14.5879215439194</v>
      </c>
      <c r="B1332" s="1">
        <v>-1.64678322097656</v>
      </c>
      <c r="C1332" s="1">
        <v>2.14627666333842</v>
      </c>
      <c r="D1332" s="1">
        <v>0.982194188475257</v>
      </c>
      <c r="E1332" s="1">
        <v>0.0585396672276746</v>
      </c>
      <c r="F1332" s="1">
        <v>-0.178512190034443</v>
      </c>
      <c r="G1332" s="1">
        <v>0.00103994971570024</v>
      </c>
    </row>
    <row r="1333">
      <c r="A1333" s="1">
        <v>14.5516110735211</v>
      </c>
      <c r="B1333" s="1">
        <v>-1.62966777429198</v>
      </c>
      <c r="C1333" s="1">
        <v>2.1551303808196</v>
      </c>
      <c r="D1333" s="1">
        <v>0.981528925891407</v>
      </c>
      <c r="E1333" s="1">
        <v>0.0584809183155142</v>
      </c>
      <c r="F1333" s="1">
        <v>-0.182147992735314</v>
      </c>
      <c r="G1333" s="1">
        <v>0.00174887790584776</v>
      </c>
    </row>
    <row r="1334">
      <c r="A1334" s="1">
        <v>14.5156342742568</v>
      </c>
      <c r="B1334" s="1">
        <v>-1.61374177866472</v>
      </c>
      <c r="C1334" s="1">
        <v>2.16144810562418</v>
      </c>
      <c r="D1334" s="1">
        <v>0.980945839966135</v>
      </c>
      <c r="E1334" s="1">
        <v>0.0585729355014711</v>
      </c>
      <c r="F1334" s="1">
        <v>-0.185236295644609</v>
      </c>
      <c r="G1334" s="1">
        <v>0.00140892006026113</v>
      </c>
    </row>
    <row r="1335">
      <c r="A1335" s="1">
        <v>14.4790544845454</v>
      </c>
      <c r="B1335" s="1">
        <v>-1.59938418325064</v>
      </c>
      <c r="C1335" s="1">
        <v>2.16481780889535</v>
      </c>
      <c r="D1335" s="1">
        <v>0.980486017598207</v>
      </c>
      <c r="E1335" s="1">
        <v>0.058654808025185</v>
      </c>
      <c r="F1335" s="1">
        <v>-0.18762632879393</v>
      </c>
      <c r="G1335" s="1">
        <v>0.00177300119787778</v>
      </c>
    </row>
    <row r="1336">
      <c r="A1336" s="1">
        <v>14.4411477481224</v>
      </c>
      <c r="B1336" s="1">
        <v>-1.57874965584704</v>
      </c>
      <c r="C1336" s="1">
        <v>2.16834023618846</v>
      </c>
      <c r="D1336" s="1">
        <v>0.980252088366268</v>
      </c>
      <c r="E1336" s="1">
        <v>0.0586644551498068</v>
      </c>
      <c r="F1336" s="1">
        <v>-0.188849960679221</v>
      </c>
      <c r="G1336" s="1">
        <v>1.31556076386372E-4</v>
      </c>
    </row>
    <row r="1337">
      <c r="A1337" s="1">
        <v>14.4069259992531</v>
      </c>
      <c r="B1337" s="1">
        <v>-1.5619722834847</v>
      </c>
      <c r="C1337" s="1">
        <v>2.17459298604592</v>
      </c>
      <c r="D1337" s="1">
        <v>0.980278295810784</v>
      </c>
      <c r="E1337" s="1">
        <v>0.058491888924451</v>
      </c>
      <c r="F1337" s="1">
        <v>-0.188767334568987</v>
      </c>
      <c r="G1337" s="1">
        <v>2.34717005554065E-4</v>
      </c>
    </row>
    <row r="1338">
      <c r="A1338" s="1">
        <v>14.3747776095575</v>
      </c>
      <c r="B1338" s="1">
        <v>-1.54228636718286</v>
      </c>
      <c r="C1338" s="1">
        <v>2.17583813361226</v>
      </c>
      <c r="D1338" s="1">
        <v>0.981173148672146</v>
      </c>
      <c r="E1338" s="1">
        <v>0.0575007649332839</v>
      </c>
      <c r="F1338" s="1">
        <v>-0.18436956870903</v>
      </c>
      <c r="G1338" s="1">
        <v>8.81187221354725E-4</v>
      </c>
    </row>
    <row r="1339">
      <c r="A1339" s="1">
        <v>14.3421085445596</v>
      </c>
      <c r="B1339" s="1">
        <v>-1.52885647167805</v>
      </c>
      <c r="C1339" s="1">
        <v>2.18391431780762</v>
      </c>
      <c r="D1339" s="1">
        <v>0.98197328309953</v>
      </c>
      <c r="E1339" s="1">
        <v>0.0573278983400631</v>
      </c>
      <c r="F1339" s="1">
        <v>-0.180116491222767</v>
      </c>
      <c r="G1339" s="1">
        <v>1.81494464198004E-4</v>
      </c>
    </row>
    <row r="1340">
      <c r="A1340" s="1">
        <v>14.3110692472042</v>
      </c>
      <c r="B1340" s="1">
        <v>-1.51257268630033</v>
      </c>
      <c r="C1340" s="1">
        <v>2.18448511010894</v>
      </c>
      <c r="D1340" s="1">
        <v>0.982943572214491</v>
      </c>
      <c r="E1340" s="1">
        <v>0.0566215688551585</v>
      </c>
      <c r="F1340" s="1">
        <v>-0.174973785010469</v>
      </c>
      <c r="G1340" s="1">
        <v>3.26100758748242E-4</v>
      </c>
    </row>
    <row r="1341">
      <c r="A1341" s="1">
        <v>14.2816352794153</v>
      </c>
      <c r="B1341" s="1">
        <v>-1.49701941147355</v>
      </c>
      <c r="C1341" s="1">
        <v>2.18636480400382</v>
      </c>
      <c r="D1341" s="1">
        <v>0.983712140049723</v>
      </c>
      <c r="E1341" s="1">
        <v>0.0561619748841881</v>
      </c>
      <c r="F1341" s="1">
        <v>-0.170751100923426</v>
      </c>
      <c r="G1341" s="1">
        <v>-5.65357709389998E-4</v>
      </c>
    </row>
    <row r="1342">
      <c r="A1342" s="1">
        <v>14.2534218595441</v>
      </c>
      <c r="B1342" s="1">
        <v>-1.48335511558864</v>
      </c>
      <c r="C1342" s="1">
        <v>2.18438596042933</v>
      </c>
      <c r="D1342" s="1">
        <v>0.983974739768974</v>
      </c>
      <c r="E1342" s="1">
        <v>0.0559684863472813</v>
      </c>
      <c r="F1342" s="1">
        <v>-0.169293289306589</v>
      </c>
      <c r="G1342" s="1">
        <v>-0.00101105307848654</v>
      </c>
    </row>
    <row r="1343">
      <c r="A1343" s="1">
        <v>14.2277164818561</v>
      </c>
      <c r="B1343" s="1">
        <v>-1.46865582878631</v>
      </c>
      <c r="C1343" s="1">
        <v>2.18073674219954</v>
      </c>
      <c r="D1343" s="1">
        <v>0.983474977663227</v>
      </c>
      <c r="E1343" s="1">
        <v>0.0557888860494918</v>
      </c>
      <c r="F1343" s="1">
        <v>-0.172224383123442</v>
      </c>
      <c r="G1343" s="1">
        <v>-0.00182492778498975</v>
      </c>
    </row>
    <row r="1344">
      <c r="A1344" s="1">
        <v>14.2021830890741</v>
      </c>
      <c r="B1344" s="1">
        <v>-1.45716091641672</v>
      </c>
      <c r="C1344" s="1">
        <v>2.18527543707202</v>
      </c>
      <c r="D1344" s="1">
        <v>0.982798650535062</v>
      </c>
      <c r="E1344" s="1">
        <v>0.0555238940801818</v>
      </c>
      <c r="F1344" s="1">
        <v>-0.176126444617526</v>
      </c>
      <c r="G1344" s="1">
        <v>-0.00183989103538294</v>
      </c>
    </row>
    <row r="1345">
      <c r="A1345" s="1">
        <v>14.1769877472523</v>
      </c>
      <c r="B1345" s="1">
        <v>-1.44699266272076</v>
      </c>
      <c r="C1345" s="1">
        <v>2.18859202530138</v>
      </c>
      <c r="D1345" s="1">
        <v>0.982110110647398</v>
      </c>
      <c r="E1345" s="1">
        <v>0.0554357939408466</v>
      </c>
      <c r="F1345" s="1">
        <v>-0.179943816132906</v>
      </c>
      <c r="G1345" s="1">
        <v>-0.00261272842629002</v>
      </c>
    </row>
    <row r="1346">
      <c r="A1346" s="1">
        <v>14.1520716254178</v>
      </c>
      <c r="B1346" s="1">
        <v>-1.43650986364426</v>
      </c>
      <c r="C1346" s="1">
        <v>2.1931674477251</v>
      </c>
      <c r="D1346" s="1">
        <v>0.981399407823776</v>
      </c>
      <c r="E1346" s="1">
        <v>0.0549626684533705</v>
      </c>
      <c r="F1346" s="1">
        <v>-0.183912676627851</v>
      </c>
      <c r="G1346" s="1">
        <v>-0.0032302902663207</v>
      </c>
    </row>
    <row r="1347">
      <c r="A1347" s="1">
        <v>14.1269719248441</v>
      </c>
      <c r="B1347" s="1">
        <v>-1.42619455328628</v>
      </c>
      <c r="C1347" s="1">
        <v>2.19664156093492</v>
      </c>
      <c r="D1347" s="1">
        <v>0.980787477965534</v>
      </c>
      <c r="E1347" s="1">
        <v>0.0545029815609793</v>
      </c>
      <c r="F1347" s="1">
        <v>-0.187300062461323</v>
      </c>
      <c r="G1347" s="1">
        <v>-0.00200864853925052</v>
      </c>
    </row>
    <row r="1348">
      <c r="A1348" s="1">
        <v>14.1020343212573</v>
      </c>
      <c r="B1348" s="1">
        <v>-1.41620078778845</v>
      </c>
      <c r="C1348" s="1">
        <v>2.20100810969779</v>
      </c>
      <c r="D1348" s="1">
        <v>0.980145536747435</v>
      </c>
      <c r="E1348" s="1">
        <v>0.054289441156452</v>
      </c>
      <c r="F1348" s="1">
        <v>-0.190690928524955</v>
      </c>
      <c r="G1348" s="1">
        <v>-0.00208642068894643</v>
      </c>
    </row>
    <row r="1349">
      <c r="A1349" s="1">
        <v>14.0778032537504</v>
      </c>
      <c r="B1349" s="1">
        <v>-1.40657403169815</v>
      </c>
      <c r="C1349" s="1">
        <v>2.20507516257052</v>
      </c>
      <c r="D1349" s="1">
        <v>0.979314736673746</v>
      </c>
      <c r="E1349" s="1">
        <v>0.0539191801074228</v>
      </c>
      <c r="F1349" s="1">
        <v>-0.195021095258203</v>
      </c>
      <c r="G1349" s="1">
        <v>-0.00146320007669421</v>
      </c>
    </row>
    <row r="1350">
      <c r="A1350" s="1">
        <v>14.0531416001579</v>
      </c>
      <c r="B1350" s="1">
        <v>-1.39851834705776</v>
      </c>
      <c r="C1350" s="1">
        <v>2.21093352946305</v>
      </c>
      <c r="D1350" s="1">
        <v>0.978208958407274</v>
      </c>
      <c r="E1350" s="1">
        <v>0.053822624813272</v>
      </c>
      <c r="F1350" s="1">
        <v>-0.200522741816831</v>
      </c>
      <c r="G1350" s="1">
        <v>-9.94366242967247E-4</v>
      </c>
    </row>
    <row r="1351">
      <c r="A1351" s="1">
        <v>14.0303304225189</v>
      </c>
      <c r="B1351" s="1">
        <v>-1.3886257227734</v>
      </c>
      <c r="C1351" s="1">
        <v>2.21458289843822</v>
      </c>
      <c r="D1351" s="1">
        <v>0.977498576204399</v>
      </c>
      <c r="E1351" s="1">
        <v>0.0531527518099731</v>
      </c>
      <c r="F1351" s="1">
        <v>-0.20413523525561</v>
      </c>
      <c r="G1351" s="1">
        <v>-3.52449337335206E-4</v>
      </c>
    </row>
    <row r="1352">
      <c r="A1352" s="1">
        <v>14.0076424851042</v>
      </c>
      <c r="B1352" s="1">
        <v>-1.38069386281951</v>
      </c>
      <c r="C1352" s="1">
        <v>2.21877431320444</v>
      </c>
      <c r="D1352" s="1">
        <v>0.976824589543484</v>
      </c>
      <c r="E1352" s="1">
        <v>0.0528433776426698</v>
      </c>
      <c r="F1352" s="1">
        <v>-0.207414742059579</v>
      </c>
      <c r="G1352" s="1">
        <v>6.5075254487598E-4</v>
      </c>
    </row>
    <row r="1353">
      <c r="A1353" s="1">
        <v>13.9856739244788</v>
      </c>
      <c r="B1353" s="1">
        <v>-1.37208346976664</v>
      </c>
      <c r="C1353" s="1">
        <v>2.22250689004905</v>
      </c>
      <c r="D1353" s="1">
        <v>0.976105143089619</v>
      </c>
      <c r="E1353" s="1">
        <v>0.0525466164701085</v>
      </c>
      <c r="F1353" s="1">
        <v>-0.210847683353836</v>
      </c>
      <c r="G1353" s="1">
        <v>9.25827120085376E-4</v>
      </c>
    </row>
    <row r="1354">
      <c r="A1354" s="1">
        <v>13.9642896395151</v>
      </c>
      <c r="B1354" s="1">
        <v>-1.36364506659931</v>
      </c>
      <c r="C1354" s="1">
        <v>2.22654293696023</v>
      </c>
      <c r="D1354" s="1">
        <v>0.975649896952736</v>
      </c>
      <c r="E1354" s="1">
        <v>0.0520684865046149</v>
      </c>
      <c r="F1354" s="1">
        <v>-0.213048045529787</v>
      </c>
      <c r="G1354" s="1">
        <v>0.00258487623909415</v>
      </c>
    </row>
    <row r="1355">
      <c r="A1355" s="1">
        <v>13.9436357762662</v>
      </c>
      <c r="B1355" s="1">
        <v>-1.35436213590388</v>
      </c>
      <c r="C1355" s="1">
        <v>2.22742549548378</v>
      </c>
      <c r="D1355" s="1">
        <v>0.975388375083448</v>
      </c>
      <c r="E1355" s="1">
        <v>0.0518395477720077</v>
      </c>
      <c r="F1355" s="1">
        <v>-0.214282178993204</v>
      </c>
      <c r="G1355" s="1">
        <v>0.0036505896492926</v>
      </c>
    </row>
    <row r="1356">
      <c r="A1356" s="1">
        <v>13.9233205214697</v>
      </c>
      <c r="B1356" s="1">
        <v>-1.34633691408481</v>
      </c>
      <c r="C1356" s="1">
        <v>2.23182928747381</v>
      </c>
      <c r="D1356" s="1">
        <v>0.974986045067189</v>
      </c>
      <c r="E1356" s="1">
        <v>0.051933255355356</v>
      </c>
      <c r="F1356" s="1">
        <v>-0.216087631183874</v>
      </c>
      <c r="G1356" s="1">
        <v>0.00335925018087162</v>
      </c>
    </row>
    <row r="1357">
      <c r="A1357" s="1">
        <v>13.9035983666764</v>
      </c>
      <c r="B1357" s="1">
        <v>-1.33707944429755</v>
      </c>
      <c r="C1357" s="1">
        <v>2.23297097756959</v>
      </c>
      <c r="D1357" s="1">
        <v>0.974755008008829</v>
      </c>
      <c r="E1357" s="1">
        <v>0.0517483060668495</v>
      </c>
      <c r="F1357" s="1">
        <v>-0.217161153574667</v>
      </c>
      <c r="G1357" s="1">
        <v>0.00397750663590533</v>
      </c>
    </row>
    <row r="1358">
      <c r="A1358" s="1">
        <v>13.8850712258515</v>
      </c>
      <c r="B1358" s="1">
        <v>-1.32544522377714</v>
      </c>
      <c r="C1358" s="1">
        <v>2.23413493523285</v>
      </c>
      <c r="D1358" s="1">
        <v>0.974595031183959</v>
      </c>
      <c r="E1358" s="1">
        <v>0.0514435651114993</v>
      </c>
      <c r="F1358" s="1">
        <v>-0.217939608681142</v>
      </c>
      <c r="G1358" s="1">
        <v>0.00451793847533766</v>
      </c>
    </row>
    <row r="1359">
      <c r="A1359" s="1">
        <v>13.8650312916353</v>
      </c>
      <c r="B1359" s="1">
        <v>-1.31592813661515</v>
      </c>
      <c r="C1359" s="1">
        <v>2.23595197051823</v>
      </c>
      <c r="D1359" s="1">
        <v>0.974089581821562</v>
      </c>
      <c r="E1359" s="1">
        <v>0.0513566660715563</v>
      </c>
      <c r="F1359" s="1">
        <v>-0.220192602588189</v>
      </c>
      <c r="G1359" s="1">
        <v>0.00521509368551577</v>
      </c>
    </row>
    <row r="1360">
      <c r="A1360" s="1">
        <v>13.8457741218128</v>
      </c>
      <c r="B1360" s="1">
        <v>-1.30483760052301</v>
      </c>
      <c r="C1360" s="1">
        <v>2.23695473894128</v>
      </c>
      <c r="D1360" s="1">
        <v>0.973008500463268</v>
      </c>
      <c r="E1360" s="1">
        <v>0.0510760182842587</v>
      </c>
      <c r="F1360" s="1">
        <v>-0.225006341054057</v>
      </c>
      <c r="G1360" s="1">
        <v>0.00422431863307884</v>
      </c>
    </row>
    <row r="1361">
      <c r="A1361" s="1">
        <v>13.8278898360929</v>
      </c>
      <c r="B1361" s="1">
        <v>-1.29167000254391</v>
      </c>
      <c r="C1361" s="1">
        <v>2.23654788041629</v>
      </c>
      <c r="D1361" s="1">
        <v>0.971299498313575</v>
      </c>
      <c r="E1361" s="1">
        <v>0.0502668467481038</v>
      </c>
      <c r="F1361" s="1">
        <v>-0.23244120958623</v>
      </c>
      <c r="G1361" s="1">
        <v>0.00464895470935139</v>
      </c>
    </row>
    <row r="1362">
      <c r="A1362" s="1">
        <v>13.8080888220761</v>
      </c>
      <c r="B1362" s="1">
        <v>-1.28104732784443</v>
      </c>
      <c r="C1362" s="1">
        <v>2.23646193453841</v>
      </c>
      <c r="D1362" s="1">
        <v>0.969422635403191</v>
      </c>
      <c r="E1362" s="1">
        <v>0.0502232058565901</v>
      </c>
      <c r="F1362" s="1">
        <v>-0.24016689421658</v>
      </c>
      <c r="G1362" s="1">
        <v>0.00415288860659956</v>
      </c>
    </row>
    <row r="1363">
      <c r="A1363" s="1">
        <v>13.7895827973686</v>
      </c>
      <c r="B1363" s="1">
        <v>-1.26924110641836</v>
      </c>
      <c r="C1363" s="1">
        <v>2.23540398133051</v>
      </c>
      <c r="D1363" s="1">
        <v>0.968212722480448</v>
      </c>
      <c r="E1363" s="1">
        <v>0.0497410350798345</v>
      </c>
      <c r="F1363" s="1">
        <v>-0.245094495033869</v>
      </c>
      <c r="G1363" s="1">
        <v>0.00431763364319827</v>
      </c>
    </row>
    <row r="1364">
      <c r="A1364" s="1">
        <v>13.7718763987435</v>
      </c>
      <c r="B1364" s="1">
        <v>-1.25686511698219</v>
      </c>
      <c r="C1364" s="1">
        <v>2.2338886312062</v>
      </c>
      <c r="D1364" s="1">
        <v>0.968351527520719</v>
      </c>
      <c r="E1364" s="1">
        <v>0.0494068370867172</v>
      </c>
      <c r="F1364" s="1">
        <v>-0.244602869732142</v>
      </c>
      <c r="G1364" s="1">
        <v>0.00487028912654193</v>
      </c>
    </row>
    <row r="1365">
      <c r="A1365" s="1">
        <v>13.7551547875927</v>
      </c>
      <c r="B1365" s="1">
        <v>-1.2433916351259</v>
      </c>
      <c r="C1365" s="1">
        <v>2.23406062388552</v>
      </c>
      <c r="D1365" s="1">
        <v>0.969678385247705</v>
      </c>
      <c r="E1365" s="1">
        <v>0.0495361776946852</v>
      </c>
      <c r="F1365" s="1">
        <v>-0.239280751570723</v>
      </c>
      <c r="G1365" s="1">
        <v>0.00383643200811506</v>
      </c>
    </row>
    <row r="1366">
      <c r="A1366" s="1">
        <v>13.7377737937695</v>
      </c>
      <c r="B1366" s="1">
        <v>-1.23028867979101</v>
      </c>
      <c r="C1366" s="1">
        <v>2.23406892514523</v>
      </c>
      <c r="D1366" s="1">
        <v>0.972075284550766</v>
      </c>
      <c r="E1366" s="1">
        <v>0.0495321541991947</v>
      </c>
      <c r="F1366" s="1">
        <v>-0.229355762261292</v>
      </c>
      <c r="G1366" s="1">
        <v>0.00348442010593077</v>
      </c>
    </row>
    <row r="1367">
      <c r="A1367" s="1">
        <v>13.7192487304612</v>
      </c>
      <c r="B1367" s="1">
        <v>-1.21748520867348</v>
      </c>
      <c r="C1367" s="1">
        <v>2.23883348839662</v>
      </c>
      <c r="D1367" s="1">
        <v>0.973899372222575</v>
      </c>
      <c r="E1367" s="1">
        <v>0.049936462886295</v>
      </c>
      <c r="F1367" s="1">
        <v>-0.221408394818107</v>
      </c>
      <c r="G1367" s="1">
        <v>0.00216452372315064</v>
      </c>
    </row>
    <row r="1368">
      <c r="A1368" s="1">
        <v>13.7027122947447</v>
      </c>
      <c r="B1368" s="1">
        <v>-1.2010577791228</v>
      </c>
      <c r="C1368" s="1">
        <v>2.2366104039946</v>
      </c>
      <c r="D1368" s="1">
        <v>0.97585272643474</v>
      </c>
      <c r="E1368" s="1">
        <v>0.0494284396160326</v>
      </c>
      <c r="F1368" s="1">
        <v>-0.212743763558207</v>
      </c>
      <c r="G1368" s="1">
        <v>0.00289425881659561</v>
      </c>
    </row>
    <row r="1369">
      <c r="A1369" s="1">
        <v>13.6851244441235</v>
      </c>
      <c r="B1369" s="1">
        <v>-1.18453579860194</v>
      </c>
      <c r="C1369" s="1">
        <v>2.23572343342075</v>
      </c>
      <c r="D1369" s="1">
        <v>0.976769448343427</v>
      </c>
      <c r="E1369" s="1">
        <v>0.0492412769861075</v>
      </c>
      <c r="F1369" s="1">
        <v>-0.208538850820939</v>
      </c>
      <c r="G1369" s="1">
        <v>0.00287908352347509</v>
      </c>
    </row>
    <row r="1370">
      <c r="A1370" s="1">
        <v>13.6671819544104</v>
      </c>
      <c r="B1370" s="1">
        <v>-1.16747658695381</v>
      </c>
      <c r="C1370" s="1">
        <v>2.2326017808868</v>
      </c>
      <c r="D1370" s="1">
        <v>0.976842543882516</v>
      </c>
      <c r="E1370" s="1">
        <v>0.0494376860892729</v>
      </c>
      <c r="F1370" s="1">
        <v>-0.208140864434443</v>
      </c>
      <c r="G1370" s="1">
        <v>0.00345546057059702</v>
      </c>
    </row>
    <row r="1371">
      <c r="A1371" s="1">
        <v>13.6509452919359</v>
      </c>
      <c r="B1371" s="1">
        <v>-1.14748017748633</v>
      </c>
      <c r="C1371" s="1">
        <v>2.22831583884703</v>
      </c>
      <c r="D1371" s="1">
        <v>0.976568510342624</v>
      </c>
      <c r="E1371" s="1">
        <v>0.0495845473135541</v>
      </c>
      <c r="F1371" s="1">
        <v>-0.20939798063641</v>
      </c>
      <c r="G1371" s="1">
        <v>0.00279338151531732</v>
      </c>
    </row>
    <row r="1372">
      <c r="A1372" s="1">
        <v>13.6288075019046</v>
      </c>
      <c r="B1372" s="1">
        <v>-1.13064561440498</v>
      </c>
      <c r="C1372" s="1">
        <v>2.2313267965461</v>
      </c>
      <c r="D1372" s="1">
        <v>0.975946684234824</v>
      </c>
      <c r="E1372" s="1">
        <v>0.0498368649919813</v>
      </c>
      <c r="F1372" s="1">
        <v>-0.212211927206885</v>
      </c>
      <c r="G1372" s="1">
        <v>0.00323332181530408</v>
      </c>
    </row>
    <row r="1373">
      <c r="A1373" s="1">
        <v>13.609507927874</v>
      </c>
      <c r="B1373" s="1">
        <v>-1.10917561016207</v>
      </c>
      <c r="C1373" s="1">
        <v>2.22989913969322</v>
      </c>
      <c r="D1373" s="1">
        <v>0.975181211301193</v>
      </c>
      <c r="E1373" s="1">
        <v>0.0495004604941788</v>
      </c>
      <c r="F1373" s="1">
        <v>-0.21577300815649</v>
      </c>
      <c r="G1373" s="1">
        <v>0.00364945024624026</v>
      </c>
    </row>
    <row r="1374">
      <c r="A1374" s="1">
        <v>13.5893019352456</v>
      </c>
      <c r="B1374" s="1">
        <v>-1.08763046375801</v>
      </c>
      <c r="C1374" s="1">
        <v>2.23206920660221</v>
      </c>
      <c r="D1374" s="1">
        <v>0.974086500514693</v>
      </c>
      <c r="E1374" s="1">
        <v>0.0492727359062585</v>
      </c>
      <c r="F1374" s="1">
        <v>-0.220682438623282</v>
      </c>
      <c r="G1374" s="1">
        <v>0.00519117468698228</v>
      </c>
    </row>
    <row r="1375">
      <c r="A1375" s="1">
        <v>13.5716075292657</v>
      </c>
      <c r="B1375" s="1">
        <v>-1.06287260250694</v>
      </c>
      <c r="C1375" s="1">
        <v>2.22733686323726</v>
      </c>
      <c r="D1375" s="1">
        <v>0.973162494008744</v>
      </c>
      <c r="E1375" s="1">
        <v>0.049271052705677</v>
      </c>
      <c r="F1375" s="1">
        <v>-0.224719745709416</v>
      </c>
      <c r="G1375" s="1">
        <v>0.00530655333045423</v>
      </c>
    </row>
    <row r="1376">
      <c r="A1376" s="1">
        <v>13.5525557788224</v>
      </c>
      <c r="B1376" s="1">
        <v>-1.03755573759104</v>
      </c>
      <c r="C1376" s="1">
        <v>2.22757882926857</v>
      </c>
      <c r="D1376" s="1">
        <v>0.97232198847483</v>
      </c>
      <c r="E1376" s="1">
        <v>0.0492166278704743</v>
      </c>
      <c r="F1376" s="1">
        <v>-0.228326209348738</v>
      </c>
      <c r="G1376" s="1">
        <v>0.00590054182661741</v>
      </c>
    </row>
    <row r="1377">
      <c r="A1377" s="1">
        <v>13.5329685225086</v>
      </c>
      <c r="B1377" s="1">
        <v>-1.0084932831603</v>
      </c>
      <c r="C1377" s="1">
        <v>2.2287289281276</v>
      </c>
      <c r="D1377" s="1">
        <v>0.972089958601049</v>
      </c>
      <c r="E1377" s="1">
        <v>0.0493161215474121</v>
      </c>
      <c r="F1377" s="1">
        <v>-0.229289082725436</v>
      </c>
      <c r="G1377" s="1">
        <v>0.0059623053811843</v>
      </c>
    </row>
    <row r="1378">
      <c r="A1378" s="1">
        <v>13.5168696409728</v>
      </c>
      <c r="B1378" s="1">
        <v>-0.980971593188362</v>
      </c>
      <c r="C1378" s="1">
        <v>2.23103630717998</v>
      </c>
      <c r="D1378" s="1">
        <v>0.97240582304033</v>
      </c>
      <c r="E1378" s="1">
        <v>0.048841487530082</v>
      </c>
      <c r="F1378" s="1">
        <v>-0.22803651025995</v>
      </c>
      <c r="G1378" s="1">
        <v>0.00638548365988471</v>
      </c>
    </row>
    <row r="1379">
      <c r="A1379" s="1">
        <v>13.500632712497</v>
      </c>
      <c r="B1379" s="1">
        <v>-0.954281554226405</v>
      </c>
      <c r="C1379" s="1">
        <v>2.23764882129838</v>
      </c>
      <c r="D1379" s="1">
        <v>0.973142599706199</v>
      </c>
      <c r="E1379" s="1">
        <v>0.0488515596317325</v>
      </c>
      <c r="F1379" s="1">
        <v>-0.224860198001869</v>
      </c>
      <c r="G1379" s="1">
        <v>0.00670053081232795</v>
      </c>
    </row>
    <row r="1380">
      <c r="A1380" s="1">
        <v>13.4860210016494</v>
      </c>
      <c r="B1380" s="1">
        <v>-0.928469097678545</v>
      </c>
      <c r="C1380" s="1">
        <v>2.24857280038654</v>
      </c>
      <c r="D1380" s="1">
        <v>0.974482333358115</v>
      </c>
      <c r="E1380" s="1">
        <v>0.049194955057693</v>
      </c>
      <c r="F1380" s="1">
        <v>-0.218917922483837</v>
      </c>
      <c r="G1380" s="1">
        <v>0.00624352345668148</v>
      </c>
    </row>
    <row r="1381">
      <c r="A1381" s="1">
        <v>13.4725118456003</v>
      </c>
      <c r="B1381" s="1">
        <v>-0.902309337584122</v>
      </c>
      <c r="C1381" s="1">
        <v>2.25876580751415</v>
      </c>
      <c r="D1381" s="1">
        <v>0.97577400585914</v>
      </c>
      <c r="E1381" s="1">
        <v>0.0489960239698857</v>
      </c>
      <c r="F1381" s="1">
        <v>-0.213135089798906</v>
      </c>
      <c r="G1381" s="1">
        <v>0.00615732256433763</v>
      </c>
    </row>
    <row r="1382">
      <c r="A1382" s="1">
        <v>13.4598294576968</v>
      </c>
      <c r="B1382" s="1">
        <v>-0.878212184687818</v>
      </c>
      <c r="C1382" s="1">
        <v>2.2703639485146</v>
      </c>
      <c r="D1382" s="1">
        <v>0.976582221575468</v>
      </c>
      <c r="E1382" s="1">
        <v>0.0497279605158926</v>
      </c>
      <c r="F1382" s="1">
        <v>-0.209241430916768</v>
      </c>
      <c r="G1382" s="1">
        <v>0.00568489521060697</v>
      </c>
    </row>
    <row r="1383">
      <c r="A1383" s="1">
        <v>13.4472175837485</v>
      </c>
      <c r="B1383" s="1">
        <v>-0.853813693742329</v>
      </c>
      <c r="C1383" s="1">
        <v>2.27580487318308</v>
      </c>
      <c r="D1383" s="1">
        <v>0.977382952106749</v>
      </c>
      <c r="E1383" s="1">
        <v>0.0498763246852549</v>
      </c>
      <c r="F1383" s="1">
        <v>-0.205409911214685</v>
      </c>
      <c r="G1383" s="1">
        <v>0.00645643413669992</v>
      </c>
    </row>
    <row r="1384">
      <c r="A1384" s="1">
        <v>13.4374440993823</v>
      </c>
      <c r="B1384" s="1">
        <v>-0.830400479708705</v>
      </c>
      <c r="C1384" s="1">
        <v>2.28453009370984</v>
      </c>
      <c r="D1384" s="1">
        <v>0.977259570665529</v>
      </c>
      <c r="E1384" s="1">
        <v>0.0503115678667809</v>
      </c>
      <c r="F1384" s="1">
        <v>-0.205939517226749</v>
      </c>
      <c r="G1384" s="1">
        <v>0.00462524873106572</v>
      </c>
    </row>
    <row r="1385">
      <c r="A1385" s="1">
        <v>13.4306232540753</v>
      </c>
      <c r="B1385" s="1">
        <v>-0.804220998640453</v>
      </c>
      <c r="C1385" s="1">
        <v>2.28638387774347</v>
      </c>
      <c r="D1385" s="1">
        <v>0.977247226568039</v>
      </c>
      <c r="E1385" s="1">
        <v>0.050551975633749</v>
      </c>
      <c r="F1385" s="1">
        <v>-0.205942715445486</v>
      </c>
      <c r="G1385" s="1">
        <v>0.00446697655445602</v>
      </c>
    </row>
    <row r="1386">
      <c r="A1386" s="1">
        <v>13.4221688237528</v>
      </c>
      <c r="B1386" s="1">
        <v>-0.777502060061402</v>
      </c>
      <c r="C1386" s="1">
        <v>2.29102087796412</v>
      </c>
      <c r="D1386" s="1">
        <v>0.977048628815738</v>
      </c>
      <c r="E1386" s="1">
        <v>0.0507848858688152</v>
      </c>
      <c r="F1386" s="1">
        <v>-0.206836260035023</v>
      </c>
      <c r="G1386" s="1">
        <v>0.00395396399835276</v>
      </c>
    </row>
    <row r="1387">
      <c r="A1387" s="1">
        <v>13.4160559796715</v>
      </c>
      <c r="B1387" s="1">
        <v>-0.748387934852016</v>
      </c>
      <c r="C1387" s="1">
        <v>2.29388138754838</v>
      </c>
      <c r="D1387" s="1">
        <v>0.97657606678434</v>
      </c>
      <c r="E1387" s="1">
        <v>0.0507910052764225</v>
      </c>
      <c r="F1387" s="1">
        <v>-0.209076382935454</v>
      </c>
      <c r="G1387" s="1">
        <v>0.00255453824891585</v>
      </c>
    </row>
    <row r="1388">
      <c r="A1388" s="1">
        <v>13.4085746143034</v>
      </c>
      <c r="B1388" s="1">
        <v>-0.718674270412505</v>
      </c>
      <c r="C1388" s="1">
        <v>2.29695299283375</v>
      </c>
      <c r="D1388" s="1">
        <v>0.975616793490111</v>
      </c>
      <c r="E1388" s="1">
        <v>0.0508968497519887</v>
      </c>
      <c r="F1388" s="1">
        <v>-0.21348199839693</v>
      </c>
      <c r="G1388" s="1">
        <v>0.00261138006617051</v>
      </c>
    </row>
    <row r="1389">
      <c r="A1389" s="1">
        <v>13.4064530281075</v>
      </c>
      <c r="B1389" s="1">
        <v>-0.687548557853529</v>
      </c>
      <c r="C1389" s="1">
        <v>2.2924851500597</v>
      </c>
      <c r="D1389" s="1">
        <v>0.974236473362712</v>
      </c>
      <c r="E1389" s="1">
        <v>0.0508105271505235</v>
      </c>
      <c r="F1389" s="1">
        <v>-0.219709320542115</v>
      </c>
      <c r="G1389" s="1">
        <v>0.00306574092066288</v>
      </c>
    </row>
    <row r="1390">
      <c r="A1390" s="1">
        <v>13.399128149037</v>
      </c>
      <c r="B1390" s="1">
        <v>-0.656306441224903</v>
      </c>
      <c r="C1390" s="1">
        <v>2.28657316800274</v>
      </c>
      <c r="D1390" s="1">
        <v>0.973015086176028</v>
      </c>
      <c r="E1390" s="1">
        <v>0.0505317738304344</v>
      </c>
      <c r="F1390" s="1">
        <v>-0.225130891869007</v>
      </c>
      <c r="G1390" s="1">
        <v>0.00206480838611579</v>
      </c>
    </row>
    <row r="1391">
      <c r="A1391" s="1">
        <v>13.39532944289</v>
      </c>
      <c r="B1391" s="1">
        <v>-0.623759859390158</v>
      </c>
      <c r="C1391" s="1">
        <v>2.28199365802626</v>
      </c>
      <c r="D1391" s="1">
        <v>0.972272898934625</v>
      </c>
      <c r="E1391" s="1">
        <v>0.0500978062602632</v>
      </c>
      <c r="F1391" s="1">
        <v>-0.228408259298463</v>
      </c>
      <c r="G1391" s="1">
        <v>0.00229932368625195</v>
      </c>
    </row>
    <row r="1392">
      <c r="A1392" s="1">
        <v>13.3954321742689</v>
      </c>
      <c r="B1392" s="1">
        <v>-0.59133804482795</v>
      </c>
      <c r="C1392" s="1">
        <v>2.27259443082533</v>
      </c>
      <c r="D1392" s="1">
        <v>0.972045959280888</v>
      </c>
      <c r="E1392" s="1">
        <v>0.0499561059812776</v>
      </c>
      <c r="F1392" s="1">
        <v>-0.229392416779543</v>
      </c>
      <c r="G1392" s="1">
        <v>0.00318741979122673</v>
      </c>
    </row>
    <row r="1393">
      <c r="A1393" s="1">
        <v>13.4000551417666</v>
      </c>
      <c r="B1393" s="1">
        <v>-0.557842122566109</v>
      </c>
      <c r="C1393" s="1">
        <v>2.2629838356393</v>
      </c>
      <c r="D1393" s="1">
        <v>0.971993686908139</v>
      </c>
      <c r="E1393" s="1">
        <v>0.0501708404043537</v>
      </c>
      <c r="F1393" s="1">
        <v>-0.229576669611849</v>
      </c>
      <c r="G1393" s="1">
        <v>0.00239001124975537</v>
      </c>
    </row>
    <row r="1394">
      <c r="A1394" s="1">
        <v>13.4128552485446</v>
      </c>
      <c r="B1394" s="1">
        <v>-0.525897742296731</v>
      </c>
      <c r="C1394" s="1">
        <v>2.25267507855838</v>
      </c>
      <c r="D1394" s="1">
        <v>0.973024421841152</v>
      </c>
      <c r="E1394" s="1">
        <v>0.0502012908026816</v>
      </c>
      <c r="F1394" s="1">
        <v>-0.225155140855391</v>
      </c>
      <c r="G1394" s="1">
        <v>0.00290988811210086</v>
      </c>
    </row>
    <row r="1395">
      <c r="A1395" s="1">
        <v>13.4192813166568</v>
      </c>
      <c r="B1395" s="1">
        <v>-0.490036505402106</v>
      </c>
      <c r="C1395" s="1">
        <v>2.24498871228002</v>
      </c>
      <c r="D1395" s="1">
        <v>0.97391065954099</v>
      </c>
      <c r="E1395" s="1">
        <v>0.0507555730151695</v>
      </c>
      <c r="F1395" s="1">
        <v>-0.221169429819159</v>
      </c>
      <c r="G1395" s="1">
        <v>0.00244588507528786</v>
      </c>
    </row>
    <row r="1396">
      <c r="A1396" s="1">
        <v>13.4373468468501</v>
      </c>
      <c r="B1396" s="1">
        <v>-0.456209330617202</v>
      </c>
      <c r="C1396" s="1">
        <v>2.24510839481573</v>
      </c>
      <c r="D1396" s="1">
        <v>0.975061045474764</v>
      </c>
      <c r="E1396" s="1">
        <v>0.0512478184944371</v>
      </c>
      <c r="F1396" s="1">
        <v>-0.215924529930032</v>
      </c>
      <c r="G1396" s="1">
        <v>0.00249320510886617</v>
      </c>
    </row>
    <row r="1397">
      <c r="A1397" s="1">
        <v>13.4554803083474</v>
      </c>
      <c r="B1397" s="1">
        <v>-0.421694143394933</v>
      </c>
      <c r="C1397" s="1">
        <v>2.23777506192282</v>
      </c>
      <c r="D1397" s="1">
        <v>0.975881169203391</v>
      </c>
      <c r="E1397" s="1">
        <v>0.0516180814691932</v>
      </c>
      <c r="F1397" s="1">
        <v>-0.212102329160068</v>
      </c>
      <c r="G1397" s="1">
        <v>0.00202958728209328</v>
      </c>
    </row>
    <row r="1398">
      <c r="A1398" s="1">
        <v>13.4747583587932</v>
      </c>
      <c r="B1398" s="1">
        <v>-0.385295408141893</v>
      </c>
      <c r="C1398" s="1">
        <v>2.23221814337238</v>
      </c>
      <c r="D1398" s="1">
        <v>0.976468557347791</v>
      </c>
      <c r="E1398" s="1">
        <v>0.0517439806147652</v>
      </c>
      <c r="F1398" s="1">
        <v>-0.209348530927808</v>
      </c>
      <c r="G1398" s="1">
        <v>0.00221575712352434</v>
      </c>
    </row>
    <row r="1399">
      <c r="A1399" s="1">
        <v>13.4975000456542</v>
      </c>
      <c r="B1399" s="1">
        <v>-0.354418069972371</v>
      </c>
      <c r="C1399" s="1">
        <v>2.22392796299496</v>
      </c>
      <c r="D1399" s="1">
        <v>0.976966663553765</v>
      </c>
      <c r="E1399" s="1">
        <v>0.0520718361759172</v>
      </c>
      <c r="F1399" s="1">
        <v>-0.206925641023653</v>
      </c>
      <c r="G1399" s="1">
        <v>0.00253796549281442</v>
      </c>
    </row>
    <row r="1400">
      <c r="A1400" s="1">
        <v>13.5253092228322</v>
      </c>
      <c r="B1400" s="1">
        <v>-0.31757094246287</v>
      </c>
      <c r="C1400" s="1">
        <v>2.22070105361875</v>
      </c>
      <c r="D1400" s="1">
        <v>0.977249651692718</v>
      </c>
      <c r="E1400" s="1">
        <v>0.0520821130282094</v>
      </c>
      <c r="F1400" s="1">
        <v>-0.205546589143264</v>
      </c>
      <c r="G1400" s="1">
        <v>0.0046012455431006</v>
      </c>
    </row>
    <row r="1401">
      <c r="A1401" s="1">
        <v>13.5526235951722</v>
      </c>
      <c r="B1401" s="1">
        <v>-0.276850007214673</v>
      </c>
      <c r="C1401" s="1">
        <v>2.22678464605482</v>
      </c>
      <c r="D1401" s="1">
        <v>0.977705692167055</v>
      </c>
      <c r="E1401" s="1">
        <v>0.0522506485642148</v>
      </c>
      <c r="F1401" s="1">
        <v>-0.203270813715113</v>
      </c>
      <c r="G1401" s="1">
        <v>0.00651348757230127</v>
      </c>
    </row>
    <row r="1402">
      <c r="A1402" s="1">
        <v>13.5845511933674</v>
      </c>
      <c r="B1402" s="1">
        <v>-0.235846156393987</v>
      </c>
      <c r="C1402" s="1">
        <v>2.23256508601476</v>
      </c>
      <c r="D1402" s="1">
        <v>0.978637301406988</v>
      </c>
      <c r="E1402" s="1">
        <v>0.0520006748031912</v>
      </c>
      <c r="F1402" s="1">
        <v>-0.198561340584012</v>
      </c>
      <c r="G1402" s="1">
        <v>0.0117624886966645</v>
      </c>
    </row>
    <row r="1403">
      <c r="A1403" s="1">
        <v>13.6185122815523</v>
      </c>
      <c r="B1403" s="1">
        <v>-0.192143086625314</v>
      </c>
      <c r="C1403" s="1">
        <v>2.23082563830479</v>
      </c>
      <c r="D1403" s="1">
        <v>0.979515071997171</v>
      </c>
      <c r="E1403" s="1">
        <v>0.0517105492532294</v>
      </c>
      <c r="F1403" s="1">
        <v>-0.193902330657477</v>
      </c>
      <c r="G1403" s="1">
        <v>0.0166771997620385</v>
      </c>
    </row>
    <row r="1404">
      <c r="A1404" s="1">
        <v>13.6513693756449</v>
      </c>
      <c r="B1404" s="1">
        <v>-0.146826006452728</v>
      </c>
      <c r="C1404" s="1">
        <v>2.24811822494342</v>
      </c>
      <c r="D1404" s="1">
        <v>0.980115928058941</v>
      </c>
      <c r="E1404" s="1">
        <v>0.0516381980338331</v>
      </c>
      <c r="F1404" s="1">
        <v>-0.190525552907295</v>
      </c>
      <c r="G1404" s="1">
        <v>0.0201563329588375</v>
      </c>
    </row>
    <row r="1405">
      <c r="A1405" s="1">
        <v>13.688697810866</v>
      </c>
      <c r="B1405" s="1">
        <v>-0.100284679400721</v>
      </c>
      <c r="C1405" s="1">
        <v>2.26313506544708</v>
      </c>
      <c r="D1405" s="1">
        <v>0.980749932625491</v>
      </c>
      <c r="E1405" s="1">
        <v>0.0516259622164862</v>
      </c>
      <c r="F1405" s="1">
        <v>-0.186977220492967</v>
      </c>
      <c r="G1405" s="1">
        <v>0.022446574282971</v>
      </c>
    </row>
    <row r="1406">
      <c r="A1406" s="1">
        <v>13.7203841086684</v>
      </c>
      <c r="B1406" s="1">
        <v>-0.048417630282585</v>
      </c>
      <c r="C1406" s="1">
        <v>2.28621273957515</v>
      </c>
      <c r="D1406" s="1">
        <v>0.98116558867013</v>
      </c>
      <c r="E1406" s="1">
        <v>0.0521293345743532</v>
      </c>
      <c r="F1406" s="1">
        <v>-0.184604850043994</v>
      </c>
      <c r="G1406" s="1">
        <v>0.0227523499152554</v>
      </c>
    </row>
    <row r="1407">
      <c r="A1407" s="1">
        <v>13.742934806887</v>
      </c>
      <c r="B1407" s="1">
        <v>0.00184061004970035</v>
      </c>
      <c r="C1407" s="1">
        <v>2.32640779133071</v>
      </c>
      <c r="D1407" s="1">
        <v>0.981525384862579</v>
      </c>
      <c r="E1407" s="1">
        <v>0.0530583279739722</v>
      </c>
      <c r="F1407" s="1">
        <v>-0.182672276867495</v>
      </c>
      <c r="G1407" s="1">
        <v>0.0205808640979213</v>
      </c>
    </row>
    <row r="1408">
      <c r="A1408" s="1">
        <v>13.7743567656672</v>
      </c>
      <c r="B1408" s="1">
        <v>0.0577491058737841</v>
      </c>
      <c r="C1408" s="1">
        <v>2.35728918848736</v>
      </c>
      <c r="D1408" s="1">
        <v>0.981743860343246</v>
      </c>
      <c r="E1408" s="1">
        <v>0.0536876649518553</v>
      </c>
      <c r="F1408" s="1">
        <v>-0.181295296433684</v>
      </c>
      <c r="G1408" s="1">
        <v>0.0207036905256014</v>
      </c>
    </row>
    <row r="1409">
      <c r="A1409" s="1">
        <v>13.7912927799711</v>
      </c>
      <c r="B1409" s="1">
        <v>0.11544417674182</v>
      </c>
      <c r="C1409" s="1">
        <v>2.40062245510628</v>
      </c>
      <c r="D1409" s="1">
        <v>0.982016990466155</v>
      </c>
      <c r="E1409" s="1">
        <v>0.0542107735736322</v>
      </c>
      <c r="F1409" s="1">
        <v>-0.179660313368093</v>
      </c>
      <c r="G1409" s="1">
        <v>0.0206396285049238</v>
      </c>
    </row>
    <row r="1410">
      <c r="A1410" s="1">
        <v>13.820900066472</v>
      </c>
      <c r="B1410" s="1">
        <v>0.175801657084717</v>
      </c>
      <c r="C1410" s="1">
        <v>2.43762326441274</v>
      </c>
      <c r="D1410" s="1">
        <v>0.98206119298215</v>
      </c>
      <c r="E1410" s="1">
        <v>0.0548278746331006</v>
      </c>
      <c r="F1410" s="1">
        <v>-0.179230944133189</v>
      </c>
      <c r="G1410" s="1">
        <v>0.0206394299053453</v>
      </c>
    </row>
    <row r="1411">
      <c r="A1411" s="1">
        <v>13.8498729856873</v>
      </c>
      <c r="B1411" s="1">
        <v>0.240504640564833</v>
      </c>
      <c r="C1411" s="1">
        <v>2.47474601143067</v>
      </c>
      <c r="D1411" s="1">
        <v>0.98205794496419</v>
      </c>
      <c r="E1411" s="1">
        <v>0.0558203704072907</v>
      </c>
      <c r="F1411" s="1">
        <v>-0.17888863226408</v>
      </c>
      <c r="G1411" s="1">
        <v>0.0210982517519983</v>
      </c>
    </row>
    <row r="1412">
      <c r="A1412" s="1">
        <v>13.866627133212</v>
      </c>
      <c r="B1412" s="1">
        <v>0.309755164931571</v>
      </c>
      <c r="C1412" s="1">
        <v>2.51762405812525</v>
      </c>
      <c r="D1412" s="1">
        <v>0.982253141480281</v>
      </c>
      <c r="E1412" s="1">
        <v>0.0565203933466033</v>
      </c>
      <c r="F1412" s="1">
        <v>-0.177707508703777</v>
      </c>
      <c r="G1412" s="1">
        <v>0.0201060323873028</v>
      </c>
    </row>
    <row r="1413">
      <c r="A1413" s="1">
        <v>13.8849015598403</v>
      </c>
      <c r="B1413" s="1">
        <v>0.380792949209014</v>
      </c>
      <c r="C1413" s="1">
        <v>2.5635479924232</v>
      </c>
      <c r="D1413" s="1">
        <v>0.982642375013732</v>
      </c>
      <c r="E1413" s="1">
        <v>0.057637152986787</v>
      </c>
      <c r="F1413" s="1">
        <v>-0.175481220028162</v>
      </c>
      <c r="G1413" s="1">
        <v>0.0172702877907921</v>
      </c>
    </row>
    <row r="1414">
      <c r="A1414" s="1">
        <v>13.911829733302</v>
      </c>
      <c r="B1414" s="1">
        <v>0.46080402134416</v>
      </c>
      <c r="C1414" s="1">
        <v>2.59534208883159</v>
      </c>
      <c r="D1414" s="1">
        <v>0.983243713391942</v>
      </c>
      <c r="E1414" s="1">
        <v>0.0589418873938643</v>
      </c>
      <c r="F1414" s="1">
        <v>-0.171957382262134</v>
      </c>
      <c r="G1414" s="1">
        <v>0.0137227064104495</v>
      </c>
    </row>
    <row r="1415">
      <c r="A1415" s="1">
        <v>13.9422209312012</v>
      </c>
      <c r="B1415" s="1">
        <v>0.544073415132566</v>
      </c>
      <c r="C1415" s="1">
        <v>2.62623325386947</v>
      </c>
      <c r="D1415" s="1">
        <v>0.984435128966411</v>
      </c>
      <c r="E1415" s="1">
        <v>0.0603797426700236</v>
      </c>
      <c r="F1415" s="1">
        <v>-0.164730004939719</v>
      </c>
      <c r="G1415" s="1">
        <v>0.0102853781917479</v>
      </c>
    </row>
    <row r="1416">
      <c r="A1416" s="1">
        <v>13.9626928493991</v>
      </c>
      <c r="B1416" s="1">
        <v>0.637295013493023</v>
      </c>
      <c r="C1416" s="1">
        <v>2.64794081812216</v>
      </c>
      <c r="D1416" s="1">
        <v>0.985673390826325</v>
      </c>
      <c r="E1416" s="1">
        <v>0.061763743995004</v>
      </c>
      <c r="F1416" s="1">
        <v>-0.15680277086369</v>
      </c>
      <c r="G1416" s="1">
        <v>0.00678952090523492</v>
      </c>
    </row>
    <row r="1417">
      <c r="A1417" s="1">
        <v>13.9756166221395</v>
      </c>
      <c r="B1417" s="1">
        <v>0.735845842453009</v>
      </c>
      <c r="C1417" s="1">
        <v>2.66356427502918</v>
      </c>
      <c r="D1417" s="1">
        <v>0.986360091572801</v>
      </c>
      <c r="E1417" s="1">
        <v>0.0627083253500086</v>
      </c>
      <c r="F1417" s="1">
        <v>-0.152119456096668</v>
      </c>
      <c r="G1417" s="1">
        <v>0.00459420952342346</v>
      </c>
    </row>
    <row r="1418">
      <c r="A1418" s="1">
        <v>13.9678202570487</v>
      </c>
      <c r="B1418" s="1">
        <v>0.838033401448762</v>
      </c>
      <c r="C1418" s="1">
        <v>2.66049128025786</v>
      </c>
      <c r="D1418" s="1">
        <v>0.986219863109877</v>
      </c>
      <c r="E1418" s="1">
        <v>0.0628864352790642</v>
      </c>
      <c r="F1418" s="1">
        <v>-0.152961831569065</v>
      </c>
      <c r="G1418" s="1">
        <v>0.00428438425729867</v>
      </c>
    </row>
    <row r="1419">
      <c r="A1419" s="1">
        <v>13.9830997010935</v>
      </c>
      <c r="B1419" s="1">
        <v>0.938578070904896</v>
      </c>
      <c r="C1419" s="1">
        <v>2.64186636504</v>
      </c>
      <c r="D1419" s="1">
        <v>0.985727986553889</v>
      </c>
      <c r="E1419" s="1">
        <v>0.0635281838245556</v>
      </c>
      <c r="F1419" s="1">
        <v>-0.155874607099323</v>
      </c>
      <c r="G1419" s="1">
        <v>0.00275921111897475</v>
      </c>
    </row>
    <row r="1420">
      <c r="A1420" s="1">
        <v>13.9745983910362</v>
      </c>
      <c r="B1420" s="1">
        <v>1.03904391593178</v>
      </c>
      <c r="C1420" s="1">
        <v>2.61672397396655</v>
      </c>
      <c r="D1420" s="1">
        <v>0.985216003633443</v>
      </c>
      <c r="E1420" s="1">
        <v>0.0633656700508521</v>
      </c>
      <c r="F1420" s="1">
        <v>-0.15914690521524</v>
      </c>
      <c r="G1420" s="1">
        <v>0.00254570303929861</v>
      </c>
    </row>
    <row r="1421">
      <c r="A1421" s="1">
        <v>13.9487552583855</v>
      </c>
      <c r="B1421" s="1">
        <v>1.13173776653765</v>
      </c>
      <c r="C1421" s="1">
        <v>2.57697723533163</v>
      </c>
      <c r="D1421" s="1">
        <v>0.984710552092451</v>
      </c>
      <c r="E1421" s="1">
        <v>0.0631117442014386</v>
      </c>
      <c r="F1421" s="1">
        <v>-0.162330133537775</v>
      </c>
      <c r="G1421" s="1">
        <v>0.00331120631178801</v>
      </c>
    </row>
    <row r="1422">
      <c r="A1422" s="1">
        <v>13.9339082028411</v>
      </c>
      <c r="B1422" s="1">
        <v>1.22344749348649</v>
      </c>
      <c r="C1422" s="1">
        <v>2.52909116121295</v>
      </c>
      <c r="D1422" s="1">
        <v>0.984366696693069</v>
      </c>
      <c r="E1422" s="1">
        <v>0.0628237509382176</v>
      </c>
      <c r="F1422" s="1">
        <v>-0.164487578916718</v>
      </c>
      <c r="G1422" s="1">
        <v>0.00438396415847783</v>
      </c>
    </row>
    <row r="1423">
      <c r="A1423" s="1">
        <v>13.9189426706445</v>
      </c>
      <c r="B1423" s="1">
        <v>1.31788298620671</v>
      </c>
      <c r="C1423" s="1">
        <v>2.48623497687805</v>
      </c>
      <c r="D1423" s="1">
        <v>0.984070878701717</v>
      </c>
      <c r="E1423" s="1">
        <v>0.062746322044374</v>
      </c>
      <c r="F1423" s="1">
        <v>-0.166239045118726</v>
      </c>
      <c r="G1423" s="1">
        <v>0.00565549636621548</v>
      </c>
    </row>
    <row r="1424">
      <c r="A1424" s="1">
        <v>13.8965840598196</v>
      </c>
      <c r="B1424" s="1">
        <v>1.41114223284248</v>
      </c>
      <c r="C1424" s="1">
        <v>2.44481531585268</v>
      </c>
      <c r="D1424" s="1">
        <v>0.983369392853278</v>
      </c>
      <c r="E1424" s="1">
        <v>0.0620086109798188</v>
      </c>
      <c r="F1424" s="1">
        <v>-0.170476626576124</v>
      </c>
      <c r="G1424" s="1">
        <v>0.0087914250808476</v>
      </c>
    </row>
    <row r="1425">
      <c r="A1425" s="1">
        <v>13.869560561799</v>
      </c>
      <c r="B1425" s="1">
        <v>1.49947108040969</v>
      </c>
      <c r="C1425" s="1">
        <v>2.39505707147603</v>
      </c>
      <c r="D1425" s="1">
        <v>0.982864581537181</v>
      </c>
      <c r="E1425" s="1">
        <v>0.0613056553264676</v>
      </c>
      <c r="F1425" s="1">
        <v>-0.173313908140205</v>
      </c>
      <c r="G1425" s="1">
        <v>0.0134580916143972</v>
      </c>
    </row>
    <row r="1426">
      <c r="A1426" s="1">
        <v>13.8397087502631</v>
      </c>
      <c r="B1426" s="1">
        <v>1.59034614483502</v>
      </c>
      <c r="C1426" s="1">
        <v>2.34975990525805</v>
      </c>
      <c r="D1426" s="1">
        <v>0.982732468886587</v>
      </c>
      <c r="E1426" s="1">
        <v>0.06038744573109</v>
      </c>
      <c r="F1426" s="1">
        <v>-0.1739982474843</v>
      </c>
      <c r="G1426" s="1">
        <v>0.0177443192751697</v>
      </c>
    </row>
    <row r="1427">
      <c r="A1427" s="1">
        <v>13.8162249652952</v>
      </c>
      <c r="B1427" s="1">
        <v>1.66144964479806</v>
      </c>
      <c r="C1427" s="1">
        <v>2.29695090618119</v>
      </c>
      <c r="D1427" s="1">
        <v>0.982317353566564</v>
      </c>
      <c r="E1427" s="1">
        <v>0.060119665782331</v>
      </c>
      <c r="F1427" s="1">
        <v>-0.175648928002449</v>
      </c>
      <c r="G1427" s="1">
        <v>0.0242011726945638</v>
      </c>
    </row>
    <row r="1428">
      <c r="A1428" s="1">
        <v>13.7695205350334</v>
      </c>
      <c r="B1428" s="1">
        <v>1.74607444836093</v>
      </c>
      <c r="C1428" s="1">
        <v>2.24802609760271</v>
      </c>
      <c r="D1428" s="1">
        <v>0.98241173684041</v>
      </c>
      <c r="E1428" s="1">
        <v>0.0590625891009996</v>
      </c>
      <c r="F1428" s="1">
        <v>-0.17383855047728</v>
      </c>
      <c r="G1428" s="1">
        <v>0.0340433290800493</v>
      </c>
    </row>
    <row r="1429">
      <c r="A1429" s="1">
        <v>13.7122071761528</v>
      </c>
      <c r="B1429" s="1">
        <v>1.82508154513776</v>
      </c>
      <c r="C1429" s="1">
        <v>2.19660694984413</v>
      </c>
      <c r="D1429" s="1">
        <v>0.98264510690127</v>
      </c>
      <c r="E1429" s="1">
        <v>0.05793532520716</v>
      </c>
      <c r="F1429" s="1">
        <v>-0.170651155364517</v>
      </c>
      <c r="G1429" s="1">
        <v>0.0439348967096365</v>
      </c>
    </row>
    <row r="1430">
      <c r="A1430" s="1">
        <v>13.6644776422899</v>
      </c>
      <c r="B1430" s="1">
        <v>1.91648458180176</v>
      </c>
      <c r="C1430" s="1">
        <v>2.15433381709263</v>
      </c>
      <c r="D1430" s="1">
        <v>0.982741530704442</v>
      </c>
      <c r="E1430" s="1">
        <v>0.0571177578098622</v>
      </c>
      <c r="F1430" s="1">
        <v>-0.167526127247016</v>
      </c>
      <c r="G1430" s="1">
        <v>0.0537739924227256</v>
      </c>
    </row>
    <row r="1431">
      <c r="A1431" s="1">
        <v>13.6105197713343</v>
      </c>
      <c r="B1431" s="1">
        <v>2.00583626574754</v>
      </c>
      <c r="C1431" s="1">
        <v>2.11224516173538</v>
      </c>
      <c r="D1431" s="1">
        <v>0.982804699931052</v>
      </c>
      <c r="E1431" s="1">
        <v>0.0565016726012733</v>
      </c>
      <c r="F1431" s="1">
        <v>-0.164303144256517</v>
      </c>
      <c r="G1431" s="1">
        <v>0.0625056763351459</v>
      </c>
    </row>
    <row r="1432">
      <c r="A1432" s="1">
        <v>13.5674756722895</v>
      </c>
      <c r="B1432" s="1">
        <v>2.10515376307363</v>
      </c>
      <c r="C1432" s="1">
        <v>2.07683011463559</v>
      </c>
      <c r="D1432" s="1">
        <v>0.983103514340355</v>
      </c>
      <c r="E1432" s="1">
        <v>0.0559693660466449</v>
      </c>
      <c r="F1432" s="1">
        <v>-0.160653548404583</v>
      </c>
      <c r="G1432" s="1">
        <v>0.0675673555868123</v>
      </c>
    </row>
    <row r="1433">
      <c r="A1433" s="1">
        <v>13.528294655394</v>
      </c>
      <c r="B1433" s="1">
        <v>2.20717181698977</v>
      </c>
      <c r="C1433" s="1">
        <v>2.03789895266965</v>
      </c>
      <c r="D1433" s="1">
        <v>0.983196918742637</v>
      </c>
      <c r="E1433" s="1">
        <v>0.0561801788054265</v>
      </c>
      <c r="F1433" s="1">
        <v>-0.158819732211797</v>
      </c>
      <c r="G1433" s="1">
        <v>0.0703128661380368</v>
      </c>
    </row>
    <row r="1434">
      <c r="A1434" s="1">
        <v>13.4870569098133</v>
      </c>
      <c r="B1434" s="1">
        <v>2.31487030027632</v>
      </c>
      <c r="C1434" s="1">
        <v>2.01057442386626</v>
      </c>
      <c r="D1434" s="1">
        <v>0.983178235809148</v>
      </c>
      <c r="E1434" s="1">
        <v>0.0564001984364787</v>
      </c>
      <c r="F1434" s="1">
        <v>-0.158562055253221</v>
      </c>
      <c r="G1434" s="1">
        <v>0.0709763966499394</v>
      </c>
    </row>
    <row r="1435">
      <c r="A1435" s="1">
        <v>13.4391287003766</v>
      </c>
      <c r="B1435" s="1">
        <v>2.42175692721082</v>
      </c>
      <c r="C1435" s="1">
        <v>1.98259781451995</v>
      </c>
      <c r="D1435" s="1">
        <v>0.983049435078248</v>
      </c>
      <c r="E1435" s="1">
        <v>0.0564309741094357</v>
      </c>
      <c r="F1435" s="1">
        <v>-0.159637540480516</v>
      </c>
      <c r="G1435" s="1">
        <v>0.0703221801619358</v>
      </c>
    </row>
    <row r="1436">
      <c r="A1436" s="1">
        <v>13.3847129201247</v>
      </c>
      <c r="B1436" s="1">
        <v>2.5308220135932</v>
      </c>
      <c r="C1436" s="1">
        <v>1.96807939982148</v>
      </c>
      <c r="D1436" s="1">
        <v>0.982898929432473</v>
      </c>
      <c r="E1436" s="1">
        <v>0.0569510382921327</v>
      </c>
      <c r="F1436" s="1">
        <v>-0.161261942760229</v>
      </c>
      <c r="G1436" s="1">
        <v>0.0682704883177361</v>
      </c>
    </row>
    <row r="1437">
      <c r="A1437" s="1">
        <v>13.331543575026</v>
      </c>
      <c r="B1437" s="1">
        <v>2.65063854735286</v>
      </c>
      <c r="C1437" s="1">
        <v>1.95239627072619</v>
      </c>
      <c r="D1437" s="1">
        <v>0.982868403828441</v>
      </c>
      <c r="E1437" s="1">
        <v>0.0567447500348028</v>
      </c>
      <c r="F1437" s="1">
        <v>-0.16216873673842</v>
      </c>
      <c r="G1437" s="1">
        <v>0.0667160769521389</v>
      </c>
    </row>
    <row r="1438">
      <c r="A1438" s="1">
        <v>13.2705166965251</v>
      </c>
      <c r="B1438" s="1">
        <v>2.76319773472582</v>
      </c>
      <c r="C1438" s="1">
        <v>1.94525687727937</v>
      </c>
      <c r="D1438" s="1">
        <v>0.982780619335499</v>
      </c>
      <c r="E1438" s="1">
        <v>0.0572780979403353</v>
      </c>
      <c r="F1438" s="1">
        <v>-0.163527840349841</v>
      </c>
      <c r="G1438" s="1">
        <v>0.0641881545566319</v>
      </c>
    </row>
    <row r="1439">
      <c r="A1439" s="1">
        <v>13.2164437430936</v>
      </c>
      <c r="B1439" s="1">
        <v>2.88205817198922</v>
      </c>
      <c r="C1439" s="1">
        <v>1.94431548348359</v>
      </c>
      <c r="D1439" s="1">
        <v>0.982927723902455</v>
      </c>
      <c r="E1439" s="1">
        <v>0.0565547153141126</v>
      </c>
      <c r="F1439" s="1">
        <v>-0.163319278212658</v>
      </c>
      <c r="G1439" s="1">
        <v>0.0630988678485888</v>
      </c>
    </row>
    <row r="1440">
      <c r="A1440" s="1">
        <v>13.1606547253694</v>
      </c>
      <c r="B1440" s="1">
        <v>3.00206928565903</v>
      </c>
      <c r="C1440" s="1">
        <v>1.94552448455162</v>
      </c>
      <c r="D1440" s="1">
        <v>0.983147682343945</v>
      </c>
      <c r="E1440" s="1">
        <v>0.0568023508331203</v>
      </c>
      <c r="F1440" s="1">
        <v>-0.162996792786369</v>
      </c>
      <c r="G1440" s="1">
        <v>0.0602177148596345</v>
      </c>
    </row>
    <row r="1441">
      <c r="A1441" s="1">
        <v>13.1009772532357</v>
      </c>
      <c r="B1441" s="1">
        <v>3.12191473589691</v>
      </c>
      <c r="C1441" s="1">
        <v>1.95789217530735</v>
      </c>
      <c r="D1441" s="1">
        <v>0.98362863394156</v>
      </c>
      <c r="E1441" s="1">
        <v>0.0570277677993061</v>
      </c>
      <c r="F1441" s="1">
        <v>-0.161119283293707</v>
      </c>
      <c r="G1441" s="1">
        <v>0.0571237318547154</v>
      </c>
    </row>
    <row r="1442">
      <c r="A1442" s="1">
        <v>13.0373045892757</v>
      </c>
      <c r="B1442" s="1">
        <v>3.24128989595947</v>
      </c>
      <c r="C1442" s="1">
        <v>1.96758923660237</v>
      </c>
      <c r="D1442" s="1">
        <v>0.984196037682065</v>
      </c>
      <c r="E1442" s="1">
        <v>0.0572847830646919</v>
      </c>
      <c r="F1442" s="1">
        <v>-0.157976009889495</v>
      </c>
      <c r="G1442" s="1">
        <v>0.0558586908148394</v>
      </c>
    </row>
    <row r="1443">
      <c r="A1443" s="1">
        <v>12.9748663162244</v>
      </c>
      <c r="B1443" s="1">
        <v>3.36170131420191</v>
      </c>
      <c r="C1443" s="1">
        <v>1.98282614276424</v>
      </c>
      <c r="D1443" s="1">
        <v>0.984505942567462</v>
      </c>
      <c r="E1443" s="1">
        <v>0.0574454210444162</v>
      </c>
      <c r="F1443" s="1">
        <v>-0.156431299323632</v>
      </c>
      <c r="G1443" s="1">
        <v>0.0545648352173961</v>
      </c>
    </row>
    <row r="1444">
      <c r="A1444" s="1">
        <v>12.9081224598004</v>
      </c>
      <c r="B1444" s="1">
        <v>3.47870408952016</v>
      </c>
      <c r="C1444" s="1">
        <v>2.00496239649622</v>
      </c>
      <c r="D1444" s="1">
        <v>0.984549273722751</v>
      </c>
      <c r="E1444" s="1">
        <v>0.0569553876664182</v>
      </c>
      <c r="F1444" s="1">
        <v>-0.155324830159613</v>
      </c>
      <c r="G1444" s="1">
        <v>0.0573847415578276</v>
      </c>
    </row>
    <row r="1445">
      <c r="A1445" s="1">
        <v>12.8410354250533</v>
      </c>
      <c r="B1445" s="1">
        <v>3.59556325673471</v>
      </c>
      <c r="C1445" s="1">
        <v>2.02835707893156</v>
      </c>
      <c r="D1445" s="1">
        <v>0.984308146887196</v>
      </c>
      <c r="E1445" s="1">
        <v>0.0565759777793371</v>
      </c>
      <c r="F1445" s="1">
        <v>-0.156013328833422</v>
      </c>
      <c r="G1445" s="1">
        <v>0.0599705922608714</v>
      </c>
    </row>
    <row r="1446">
      <c r="A1446" s="1">
        <v>12.7717544939659</v>
      </c>
      <c r="B1446" s="1">
        <v>3.71096629917272</v>
      </c>
      <c r="C1446" s="1">
        <v>2.05245330648607</v>
      </c>
      <c r="D1446" s="1">
        <v>0.983869987615508</v>
      </c>
      <c r="E1446" s="1">
        <v>0.0560822232585011</v>
      </c>
      <c r="F1446" s="1">
        <v>-0.157822946920639</v>
      </c>
      <c r="G1446" s="1">
        <v>0.0628215657965236</v>
      </c>
    </row>
    <row r="1447">
      <c r="A1447" s="1">
        <v>12.7045369461811</v>
      </c>
      <c r="B1447" s="1">
        <v>3.82687307415114</v>
      </c>
      <c r="C1447" s="1">
        <v>2.07938827130021</v>
      </c>
      <c r="D1447" s="1">
        <v>0.983118017450631</v>
      </c>
      <c r="E1447" s="1">
        <v>0.0558081051564387</v>
      </c>
      <c r="F1447" s="1">
        <v>-0.160921656263667</v>
      </c>
      <c r="G1447" s="1">
        <v>0.0668478848442121</v>
      </c>
    </row>
    <row r="1448">
      <c r="A1448" s="1">
        <v>12.6381874810259</v>
      </c>
      <c r="B1448" s="1">
        <v>3.94249455591649</v>
      </c>
      <c r="C1448" s="1">
        <v>2.10737575944577</v>
      </c>
      <c r="D1448" s="1">
        <v>0.982660131342901</v>
      </c>
      <c r="E1448" s="1">
        <v>0.0584355738499329</v>
      </c>
      <c r="F1448" s="1">
        <v>-0.162379106755012</v>
      </c>
      <c r="G1448" s="1">
        <v>0.0678039502346659</v>
      </c>
    </row>
    <row r="1449">
      <c r="A1449" s="1">
        <v>12.5739978568811</v>
      </c>
      <c r="B1449" s="1">
        <v>4.05677737583315</v>
      </c>
      <c r="C1449" s="1">
        <v>2.14447281825869</v>
      </c>
      <c r="D1449" s="1">
        <v>0.982142851607175</v>
      </c>
      <c r="E1449" s="1">
        <v>0.0627180570303011</v>
      </c>
      <c r="F1449" s="1">
        <v>-0.163738673164011</v>
      </c>
      <c r="G1449" s="1">
        <v>0.0682019887522216</v>
      </c>
    </row>
    <row r="1450">
      <c r="A1450" s="1">
        <v>12.509232318516</v>
      </c>
      <c r="B1450" s="1">
        <v>4.17176954638063</v>
      </c>
      <c r="C1450" s="1">
        <v>2.17733631851409</v>
      </c>
      <c r="D1450" s="1">
        <v>0.981997725994489</v>
      </c>
      <c r="E1450" s="1">
        <v>0.0683335860151021</v>
      </c>
      <c r="F1450" s="1">
        <v>-0.16393541084576</v>
      </c>
      <c r="G1450" s="1">
        <v>0.0643130487132996</v>
      </c>
    </row>
    <row r="1451">
      <c r="A1451" s="1">
        <v>12.4438795069155</v>
      </c>
      <c r="B1451" s="1">
        <v>4.2873612428972</v>
      </c>
      <c r="C1451" s="1">
        <v>2.20664417248887</v>
      </c>
      <c r="D1451" s="1">
        <v>0.981703082895442</v>
      </c>
      <c r="E1451" s="1">
        <v>0.0744332598337839</v>
      </c>
      <c r="F1451" s="1">
        <v>-0.1654393694986</v>
      </c>
      <c r="G1451" s="1">
        <v>0.0578667597503663</v>
      </c>
    </row>
    <row r="1452">
      <c r="A1452" s="1">
        <v>12.3806138238468</v>
      </c>
      <c r="B1452" s="1">
        <v>4.40308804706815</v>
      </c>
      <c r="C1452" s="1">
        <v>2.23993852597348</v>
      </c>
      <c r="D1452" s="1">
        <v>0.981045617832</v>
      </c>
      <c r="E1452" s="1">
        <v>0.080245564115538</v>
      </c>
      <c r="F1452" s="1">
        <v>-0.169485904147919</v>
      </c>
      <c r="G1452" s="1">
        <v>0.0488331185525742</v>
      </c>
    </row>
    <row r="1453">
      <c r="A1453" s="1">
        <v>12.3113007138609</v>
      </c>
      <c r="B1453" s="1">
        <v>4.52066527735555</v>
      </c>
      <c r="C1453" s="1">
        <v>2.27246164098678</v>
      </c>
      <c r="D1453" s="1">
        <v>0.980406062594717</v>
      </c>
      <c r="E1453" s="1">
        <v>0.0854903803324437</v>
      </c>
      <c r="F1453" s="1">
        <v>-0.172356216783131</v>
      </c>
      <c r="G1453" s="1">
        <v>0.0422928106697027</v>
      </c>
    </row>
    <row r="1454">
      <c r="A1454" s="1">
        <v>12.2395641921271</v>
      </c>
      <c r="B1454" s="1">
        <v>4.63266789920487</v>
      </c>
      <c r="C1454" s="1">
        <v>2.3028481070793</v>
      </c>
      <c r="D1454" s="1">
        <v>0.979768133060852</v>
      </c>
      <c r="E1454" s="1">
        <v>0.090369065219341</v>
      </c>
      <c r="F1454" s="1">
        <v>-0.17482205968634</v>
      </c>
      <c r="G1454" s="1">
        <v>0.0364017161251924</v>
      </c>
    </row>
    <row r="1455">
      <c r="A1455" s="1">
        <v>12.1647656929752</v>
      </c>
      <c r="B1455" s="1">
        <v>4.74461680237293</v>
      </c>
      <c r="C1455" s="1">
        <v>2.32699597852677</v>
      </c>
      <c r="D1455" s="1">
        <v>0.979283248002329</v>
      </c>
      <c r="E1455" s="1">
        <v>0.0942950494104195</v>
      </c>
      <c r="F1455" s="1">
        <v>-0.17622291961866</v>
      </c>
      <c r="G1455" s="1">
        <v>0.0325306999581855</v>
      </c>
    </row>
    <row r="1456">
      <c r="A1456" s="1">
        <v>12.0897143077379</v>
      </c>
      <c r="B1456" s="1">
        <v>4.85577447529181</v>
      </c>
      <c r="C1456" s="1">
        <v>2.35512530663181</v>
      </c>
      <c r="D1456" s="1">
        <v>0.978896601134081</v>
      </c>
      <c r="E1456" s="1">
        <v>0.0981038461196634</v>
      </c>
      <c r="F1456" s="1">
        <v>-0.176675786396717</v>
      </c>
      <c r="G1456" s="1">
        <v>0.0303767372470087</v>
      </c>
    </row>
    <row r="1457">
      <c r="A1457" s="1">
        <v>12.0191495616006</v>
      </c>
      <c r="B1457" s="1">
        <v>4.97126482719397</v>
      </c>
      <c r="C1457" s="1">
        <v>2.37756734536769</v>
      </c>
      <c r="D1457" s="1">
        <v>0.978427247881082</v>
      </c>
      <c r="E1457" s="1">
        <v>0.103237087350471</v>
      </c>
      <c r="F1457" s="1">
        <v>-0.176604019087966</v>
      </c>
      <c r="G1457" s="1">
        <v>0.0288659806903893</v>
      </c>
    </row>
    <row r="1458">
      <c r="A1458" s="1">
        <v>11.9515810234122</v>
      </c>
      <c r="B1458" s="1">
        <v>5.08911873206162</v>
      </c>
      <c r="C1458" s="1">
        <v>2.39659186786355</v>
      </c>
      <c r="D1458" s="1">
        <v>0.977790063489517</v>
      </c>
      <c r="E1458" s="1">
        <v>0.109009790393679</v>
      </c>
      <c r="F1458" s="1">
        <v>-0.176053745786972</v>
      </c>
      <c r="G1458" s="1">
        <v>0.0323811045807276</v>
      </c>
    </row>
    <row r="1459">
      <c r="A1459" s="1">
        <v>11.8816790842204</v>
      </c>
      <c r="B1459" s="1">
        <v>5.20583375283883</v>
      </c>
      <c r="C1459" s="1">
        <v>2.41950749141221</v>
      </c>
      <c r="D1459" s="1">
        <v>0.977249875060429</v>
      </c>
      <c r="E1459" s="1">
        <v>0.116764885094202</v>
      </c>
      <c r="F1459" s="1">
        <v>-0.173231274688938</v>
      </c>
      <c r="G1459" s="1">
        <v>0.0366001198489522</v>
      </c>
    </row>
    <row r="1460">
      <c r="A1460" s="1">
        <v>11.8187890643277</v>
      </c>
      <c r="B1460" s="1">
        <v>5.32625264190629</v>
      </c>
      <c r="C1460" s="1">
        <v>2.44465660820943</v>
      </c>
      <c r="D1460" s="1">
        <v>0.977016609747405</v>
      </c>
      <c r="E1460" s="1">
        <v>0.124395844967266</v>
      </c>
      <c r="F1460" s="1">
        <v>-0.16810863001865</v>
      </c>
      <c r="G1460" s="1">
        <v>0.0412759802526634</v>
      </c>
    </row>
    <row r="1461">
      <c r="A1461" s="1">
        <v>11.7547023523553</v>
      </c>
      <c r="B1461" s="1">
        <v>5.44605086972933</v>
      </c>
      <c r="C1461" s="1">
        <v>2.47366509621286</v>
      </c>
      <c r="D1461" s="1">
        <v>0.9768536923676</v>
      </c>
      <c r="E1461" s="1">
        <v>0.133203537182135</v>
      </c>
      <c r="F1461" s="1">
        <v>-0.162075304179985</v>
      </c>
      <c r="G1461" s="1">
        <v>0.0417765145137546</v>
      </c>
    </row>
    <row r="1462">
      <c r="A1462" s="1">
        <v>11.6845214307978</v>
      </c>
      <c r="B1462" s="1">
        <v>5.56327631380774</v>
      </c>
      <c r="C1462" s="1">
        <v>2.5020387686982</v>
      </c>
      <c r="D1462" s="1">
        <v>0.976306157230014</v>
      </c>
      <c r="E1462" s="1">
        <v>0.142826842124723</v>
      </c>
      <c r="F1462" s="1">
        <v>-0.156552699446985</v>
      </c>
      <c r="G1462" s="1">
        <v>0.043795351571864</v>
      </c>
    </row>
    <row r="1463">
      <c r="A1463" s="1">
        <v>11.6106128293161</v>
      </c>
      <c r="B1463" s="1">
        <v>5.6774917629534</v>
      </c>
      <c r="C1463" s="1">
        <v>2.5351536444086</v>
      </c>
      <c r="D1463" s="1">
        <v>0.975439875241082</v>
      </c>
      <c r="E1463" s="1">
        <v>0.153645277779714</v>
      </c>
      <c r="F1463" s="1">
        <v>-0.151628695544427</v>
      </c>
      <c r="G1463" s="1">
        <v>0.0438054459302844</v>
      </c>
    </row>
    <row r="1464">
      <c r="A1464" s="1">
        <v>11.5340446462879</v>
      </c>
      <c r="B1464" s="1">
        <v>5.79160634479409</v>
      </c>
      <c r="C1464" s="1">
        <v>2.56344921556779</v>
      </c>
      <c r="D1464" s="1">
        <v>0.974287996880435</v>
      </c>
      <c r="E1464" s="1">
        <v>0.164347850812647</v>
      </c>
      <c r="F1464" s="1">
        <v>-0.146904913069674</v>
      </c>
      <c r="G1464" s="1">
        <v>0.0466007466030722</v>
      </c>
    </row>
    <row r="1465">
      <c r="A1465" s="1">
        <v>11.4520237306112</v>
      </c>
      <c r="B1465" s="1">
        <v>5.9029405423722</v>
      </c>
      <c r="C1465" s="1">
        <v>2.58732238898238</v>
      </c>
      <c r="D1465" s="1">
        <v>0.972717798123887</v>
      </c>
      <c r="E1465" s="1">
        <v>0.173176711109799</v>
      </c>
      <c r="F1465" s="1">
        <v>-0.145315864557392</v>
      </c>
      <c r="G1465" s="1">
        <v>0.0520884963321769</v>
      </c>
    </row>
    <row r="1466">
      <c r="A1466" s="1">
        <v>11.3656814378988</v>
      </c>
      <c r="B1466" s="1">
        <v>6.00872452531613</v>
      </c>
      <c r="C1466" s="1">
        <v>2.61438493475344</v>
      </c>
      <c r="D1466" s="1">
        <v>0.971401496072096</v>
      </c>
      <c r="E1466" s="1">
        <v>0.180491480880224</v>
      </c>
      <c r="F1466" s="1">
        <v>-0.143112828624045</v>
      </c>
      <c r="G1466" s="1">
        <v>0.0576253159798774</v>
      </c>
    </row>
    <row r="1467">
      <c r="A1467" s="1">
        <v>11.2832362151</v>
      </c>
      <c r="B1467" s="1">
        <v>6.11722393543964</v>
      </c>
      <c r="C1467" s="1">
        <v>2.63809571153212</v>
      </c>
      <c r="D1467" s="1">
        <v>0.970057623914321</v>
      </c>
      <c r="E1467" s="1">
        <v>0.187091189428035</v>
      </c>
      <c r="F1467" s="1">
        <v>-0.141608429477626</v>
      </c>
      <c r="G1467" s="1">
        <v>0.0627068243892428</v>
      </c>
    </row>
    <row r="1468">
      <c r="A1468" s="1">
        <v>11.199340230683</v>
      </c>
      <c r="B1468" s="1">
        <v>6.22191888366219</v>
      </c>
      <c r="C1468" s="1">
        <v>2.66590120784336</v>
      </c>
      <c r="D1468" s="1">
        <v>0.968377244136917</v>
      </c>
      <c r="E1468" s="1">
        <v>0.194890276569758</v>
      </c>
      <c r="F1468" s="1">
        <v>-0.140908905486568</v>
      </c>
      <c r="G1468" s="1">
        <v>0.0663925710522528</v>
      </c>
    </row>
    <row r="1469">
      <c r="A1469" s="1">
        <v>11.1115374352114</v>
      </c>
      <c r="B1469" s="1">
        <v>6.32004308363214</v>
      </c>
      <c r="C1469" s="1">
        <v>2.69854746884785</v>
      </c>
      <c r="D1469" s="1">
        <v>0.966412595315471</v>
      </c>
      <c r="E1469" s="1">
        <v>0.204378994278703</v>
      </c>
      <c r="F1469" s="1">
        <v>-0.13814170909715</v>
      </c>
      <c r="G1469" s="1">
        <v>0.0720610194276954</v>
      </c>
    </row>
    <row r="1470">
      <c r="A1470" s="1">
        <v>11.0215625093053</v>
      </c>
      <c r="B1470" s="1">
        <v>6.4111988882431</v>
      </c>
      <c r="C1470" s="1">
        <v>2.73680530984246</v>
      </c>
      <c r="D1470" s="1">
        <v>0.964113838825743</v>
      </c>
      <c r="E1470" s="1">
        <v>0.214313541774095</v>
      </c>
      <c r="F1470" s="1">
        <v>-0.135593534809471</v>
      </c>
      <c r="G1470" s="1">
        <v>0.0785404667340603</v>
      </c>
    </row>
    <row r="1471">
      <c r="A1471" s="1">
        <v>10.9397176316599</v>
      </c>
      <c r="B1471" s="1">
        <v>6.51251130320239</v>
      </c>
      <c r="C1471" s="1">
        <v>2.76323869106693</v>
      </c>
      <c r="D1471" s="1">
        <v>0.962156522855805</v>
      </c>
      <c r="E1471" s="1">
        <v>0.22167621061919</v>
      </c>
      <c r="F1471" s="1">
        <v>-0.13547911283684</v>
      </c>
      <c r="G1471" s="1">
        <v>0.0822185694140023</v>
      </c>
    </row>
    <row r="1472">
      <c r="A1472" s="1">
        <v>10.8624801060065</v>
      </c>
      <c r="B1472" s="1">
        <v>6.61571237346897</v>
      </c>
      <c r="C1472" s="1">
        <v>2.79017739173602</v>
      </c>
      <c r="D1472" s="1">
        <v>0.960374210141465</v>
      </c>
      <c r="E1472" s="1">
        <v>0.227751117107051</v>
      </c>
      <c r="F1472" s="1">
        <v>-0.136428006607431</v>
      </c>
      <c r="G1472" s="1">
        <v>0.0848422310218715</v>
      </c>
    </row>
    <row r="1473">
      <c r="A1473" s="1">
        <v>10.7837401694328</v>
      </c>
      <c r="B1473" s="1">
        <v>6.71642398653812</v>
      </c>
      <c r="C1473" s="1">
        <v>2.81756371410099</v>
      </c>
      <c r="D1473" s="1">
        <v>0.958753465281543</v>
      </c>
      <c r="E1473" s="1">
        <v>0.233555543309765</v>
      </c>
      <c r="F1473" s="1">
        <v>-0.137499135798097</v>
      </c>
      <c r="G1473" s="1">
        <v>0.0856597259783644</v>
      </c>
    </row>
    <row r="1474">
      <c r="A1474" s="1">
        <v>10.7047850048924</v>
      </c>
      <c r="B1474" s="1">
        <v>6.81405271705267</v>
      </c>
      <c r="C1474" s="1">
        <v>2.84767356861373</v>
      </c>
      <c r="D1474" s="1">
        <v>0.9573215044843</v>
      </c>
      <c r="E1474" s="1">
        <v>0.238517264396536</v>
      </c>
      <c r="F1474" s="1">
        <v>-0.140008173036701</v>
      </c>
      <c r="G1474" s="1">
        <v>0.0839211720582608</v>
      </c>
    </row>
    <row r="1475">
      <c r="A1475" s="1">
        <v>10.6276723956145</v>
      </c>
      <c r="B1475" s="1">
        <v>6.91084349117266</v>
      </c>
      <c r="C1475" s="1">
        <v>2.87940093800645</v>
      </c>
      <c r="D1475" s="1">
        <v>0.956353674293803</v>
      </c>
      <c r="E1475" s="1">
        <v>0.243626839982821</v>
      </c>
      <c r="F1475" s="1">
        <v>-0.14218795501166</v>
      </c>
      <c r="G1475" s="1">
        <v>0.0762640016936438</v>
      </c>
    </row>
    <row r="1476">
      <c r="A1476" s="1">
        <v>10.5493960671948</v>
      </c>
      <c r="B1476" s="1">
        <v>7.00490899184612</v>
      </c>
      <c r="C1476" s="1">
        <v>2.9108056106551</v>
      </c>
      <c r="D1476" s="1">
        <v>0.955631406764526</v>
      </c>
      <c r="E1476" s="1">
        <v>0.247718579513472</v>
      </c>
      <c r="F1476" s="1">
        <v>-0.143771147645672</v>
      </c>
      <c r="G1476" s="1">
        <v>0.0688039015879669</v>
      </c>
    </row>
    <row r="1477">
      <c r="A1477" s="1">
        <v>10.4737247178833</v>
      </c>
      <c r="B1477" s="1">
        <v>7.10032726669139</v>
      </c>
      <c r="C1477" s="1">
        <v>2.93733119616578</v>
      </c>
      <c r="D1477" s="1">
        <v>0.9549825479205</v>
      </c>
      <c r="E1477" s="1">
        <v>0.251336470229425</v>
      </c>
      <c r="F1477" s="1">
        <v>-0.145400655713916</v>
      </c>
      <c r="G1477" s="1">
        <v>0.0608026415367352</v>
      </c>
    </row>
    <row r="1478">
      <c r="A1478" s="1">
        <v>10.3959068264024</v>
      </c>
      <c r="B1478" s="1">
        <v>7.19241647724899</v>
      </c>
      <c r="C1478" s="1">
        <v>2.96191976664269</v>
      </c>
      <c r="D1478" s="1">
        <v>0.954510931144115</v>
      </c>
      <c r="E1478" s="1">
        <v>0.254011362955116</v>
      </c>
      <c r="F1478" s="1">
        <v>-0.145711231266523</v>
      </c>
      <c r="G1478" s="1">
        <v>0.0561724745660348</v>
      </c>
    </row>
    <row r="1479">
      <c r="A1479" s="1">
        <v>10.3204684155987</v>
      </c>
      <c r="B1479" s="1">
        <v>7.28552897731643</v>
      </c>
      <c r="C1479" s="1">
        <v>2.98327654767146</v>
      </c>
      <c r="D1479" s="1">
        <v>0.954080213885544</v>
      </c>
      <c r="E1479" s="1">
        <v>0.255304509846062</v>
      </c>
      <c r="F1479" s="1">
        <v>-0.147406449137651</v>
      </c>
      <c r="G1479" s="1">
        <v>0.0531214784903763</v>
      </c>
    </row>
    <row r="1480">
      <c r="A1480" s="1">
        <v>10.2403461297466</v>
      </c>
      <c r="B1480" s="1">
        <v>7.3729886215411</v>
      </c>
      <c r="C1480" s="1">
        <v>3.00332938261306</v>
      </c>
      <c r="D1480" s="1">
        <v>0.95401048204162</v>
      </c>
      <c r="E1480" s="1">
        <v>0.256559235529726</v>
      </c>
      <c r="F1480" s="1">
        <v>-0.147034594603314</v>
      </c>
      <c r="G1480" s="1">
        <v>0.0492157170927752</v>
      </c>
    </row>
    <row r="1481">
      <c r="A1481" s="1">
        <v>10.1630767390106</v>
      </c>
      <c r="B1481" s="1">
        <v>7.46305944694712</v>
      </c>
      <c r="C1481" s="1">
        <v>3.01498504451556</v>
      </c>
      <c r="D1481" s="1">
        <v>0.954177155355424</v>
      </c>
      <c r="E1481" s="1">
        <v>0.257248308077759</v>
      </c>
      <c r="F1481" s="1">
        <v>-0.146007846104901</v>
      </c>
      <c r="G1481" s="1">
        <v>0.0452876701185549</v>
      </c>
    </row>
    <row r="1482">
      <c r="A1482" s="1">
        <v>10.0866514374525</v>
      </c>
      <c r="B1482" s="1">
        <v>7.55134994970029</v>
      </c>
      <c r="C1482" s="1">
        <v>3.0308351352426</v>
      </c>
      <c r="D1482" s="1">
        <v>0.954169381709641</v>
      </c>
      <c r="E1482" s="1">
        <v>0.256771778269879</v>
      </c>
      <c r="F1482" s="1">
        <v>-0.146899930850282</v>
      </c>
      <c r="G1482" s="1">
        <v>0.0452709090713454</v>
      </c>
    </row>
    <row r="1483">
      <c r="A1483" s="1">
        <v>10.0140509509791</v>
      </c>
      <c r="B1483" s="1">
        <v>7.64158643990155</v>
      </c>
      <c r="C1483" s="1">
        <v>3.04122410222969</v>
      </c>
      <c r="D1483" s="1">
        <v>0.95418725045446</v>
      </c>
      <c r="E1483" s="1">
        <v>0.256440361115019</v>
      </c>
      <c r="F1483" s="1">
        <v>-0.147262053557439</v>
      </c>
      <c r="G1483" s="1">
        <v>0.0455951734660668</v>
      </c>
    </row>
    <row r="1484">
      <c r="A1484" s="1">
        <v>9.93778769202385</v>
      </c>
      <c r="B1484" s="1">
        <v>7.7327009665693</v>
      </c>
      <c r="C1484" s="1">
        <v>3.04850244056009</v>
      </c>
      <c r="D1484" s="1">
        <v>0.954332193544351</v>
      </c>
      <c r="E1484" s="1">
        <v>0.256202664001881</v>
      </c>
      <c r="F1484" s="1">
        <v>-0.146211061909288</v>
      </c>
      <c r="G1484" s="1">
        <v>0.0472502349044301</v>
      </c>
    </row>
    <row r="1485">
      <c r="A1485" s="1">
        <v>9.86716016882832</v>
      </c>
      <c r="B1485" s="1">
        <v>7.8216381133272</v>
      </c>
      <c r="C1485" s="1">
        <v>3.05483812347079</v>
      </c>
      <c r="D1485" s="1">
        <v>0.954565622990903</v>
      </c>
      <c r="E1485" s="1">
        <v>0.255895448320444</v>
      </c>
      <c r="F1485" s="1">
        <v>-0.145429128919216</v>
      </c>
      <c r="G1485" s="1">
        <v>0.0466085764067591</v>
      </c>
    </row>
    <row r="1486">
      <c r="A1486" s="1">
        <v>9.79778246904083</v>
      </c>
      <c r="B1486" s="1">
        <v>7.90995204235572</v>
      </c>
      <c r="C1486" s="1">
        <v>3.05787540620086</v>
      </c>
      <c r="D1486" s="1">
        <v>0.954803495689893</v>
      </c>
      <c r="E1486" s="1">
        <v>0.255741325030802</v>
      </c>
      <c r="F1486" s="1">
        <v>-0.144378962448519</v>
      </c>
      <c r="G1486" s="1">
        <v>0.0458407514351357</v>
      </c>
    </row>
    <row r="1487">
      <c r="A1487" s="1">
        <v>9.72580031125308</v>
      </c>
      <c r="B1487" s="1">
        <v>7.99465121462756</v>
      </c>
      <c r="C1487" s="1">
        <v>3.06028463433944</v>
      </c>
      <c r="D1487" s="1">
        <v>0.955134623573414</v>
      </c>
      <c r="E1487" s="1">
        <v>0.255353621414712</v>
      </c>
      <c r="F1487" s="1">
        <v>-0.142692093484014</v>
      </c>
      <c r="G1487" s="1">
        <v>0.0463825973702716</v>
      </c>
    </row>
    <row r="1488">
      <c r="A1488" s="1">
        <v>9.65142150710672</v>
      </c>
      <c r="B1488" s="1">
        <v>8.07596526144982</v>
      </c>
      <c r="C1488" s="1">
        <v>3.05992087274157</v>
      </c>
      <c r="D1488" s="1">
        <v>0.9553706353767</v>
      </c>
      <c r="E1488" s="1">
        <v>0.255396667460346</v>
      </c>
      <c r="F1488" s="1">
        <v>-0.140751041929457</v>
      </c>
      <c r="G1488" s="1">
        <v>0.047208426216533</v>
      </c>
    </row>
    <row r="1489">
      <c r="A1489" s="1">
        <v>9.58299085564757</v>
      </c>
      <c r="B1489" s="1">
        <v>8.16163705160412</v>
      </c>
      <c r="C1489" s="1">
        <v>3.05940721246226</v>
      </c>
      <c r="D1489" s="1">
        <v>0.955602371251518</v>
      </c>
      <c r="E1489" s="1">
        <v>0.255585457548131</v>
      </c>
      <c r="F1489" s="1">
        <v>-0.139271080889332</v>
      </c>
      <c r="G1489" s="1">
        <v>0.0458666324936069</v>
      </c>
    </row>
    <row r="1490">
      <c r="A1490" s="1">
        <v>9.51544092246089</v>
      </c>
      <c r="B1490" s="1">
        <v>8.24624613215848</v>
      </c>
      <c r="C1490" s="1">
        <v>3.05786663416676</v>
      </c>
      <c r="D1490" s="1">
        <v>0.955715822350501</v>
      </c>
      <c r="E1490" s="1">
        <v>0.255476880078966</v>
      </c>
      <c r="F1490" s="1">
        <v>-0.138955107784541</v>
      </c>
      <c r="G1490" s="1">
        <v>0.0450589466655504</v>
      </c>
    </row>
    <row r="1491">
      <c r="A1491" s="1">
        <v>9.4434813066027</v>
      </c>
      <c r="B1491" s="1">
        <v>8.32579132015229</v>
      </c>
      <c r="C1491" s="1">
        <v>3.05485284701434</v>
      </c>
      <c r="D1491" s="1">
        <v>0.955742394303334</v>
      </c>
      <c r="E1491" s="1">
        <v>0.255449424929409</v>
      </c>
      <c r="F1491" s="1">
        <v>-0.13894273922935</v>
      </c>
      <c r="G1491" s="1">
        <v>0.0446876073426182</v>
      </c>
    </row>
    <row r="1492">
      <c r="A1492" s="1">
        <v>9.36772950735889</v>
      </c>
      <c r="B1492" s="1">
        <v>8.40022515576619</v>
      </c>
      <c r="C1492" s="1">
        <v>3.05161060425274</v>
      </c>
      <c r="D1492" s="1">
        <v>0.955749836882967</v>
      </c>
      <c r="E1492" s="1">
        <v>0.255514060622935</v>
      </c>
      <c r="F1492" s="1">
        <v>-0.138370683559026</v>
      </c>
      <c r="G1492" s="1">
        <v>0.045916969124354</v>
      </c>
    </row>
    <row r="1493">
      <c r="A1493" s="1">
        <v>9.29315237210241</v>
      </c>
      <c r="B1493" s="1">
        <v>8.47503035599187</v>
      </c>
      <c r="C1493" s="1">
        <v>3.04910206658104</v>
      </c>
      <c r="D1493" s="1">
        <v>0.955535328114572</v>
      </c>
      <c r="E1493" s="1">
        <v>0.256847220981092</v>
      </c>
      <c r="F1493" s="1">
        <v>-0.138408264158262</v>
      </c>
      <c r="G1493" s="1">
        <v>0.0427187805533137</v>
      </c>
    </row>
    <row r="1494">
      <c r="A1494" s="1">
        <v>9.22078391971523</v>
      </c>
      <c r="B1494" s="1">
        <v>8.54975707620595</v>
      </c>
      <c r="C1494" s="1">
        <v>3.04128132070735</v>
      </c>
      <c r="D1494" s="1">
        <v>0.955059508545573</v>
      </c>
      <c r="E1494" s="1">
        <v>0.258013748147944</v>
      </c>
      <c r="F1494" s="1">
        <v>-0.139168654033628</v>
      </c>
      <c r="G1494" s="1">
        <v>0.0438443455625148</v>
      </c>
    </row>
    <row r="1495">
      <c r="A1495" s="1">
        <v>9.14799151368312</v>
      </c>
      <c r="B1495" s="1">
        <v>8.62184798753082</v>
      </c>
      <c r="C1495" s="1">
        <v>3.03254887899078</v>
      </c>
      <c r="D1495" s="1">
        <v>0.95439081663848</v>
      </c>
      <c r="E1495" s="1">
        <v>0.26054648278199</v>
      </c>
      <c r="F1495" s="1">
        <v>-0.139079359020169</v>
      </c>
      <c r="G1495" s="1">
        <v>0.0437107689317663</v>
      </c>
    </row>
    <row r="1496">
      <c r="A1496" s="1">
        <v>9.07592817494561</v>
      </c>
      <c r="B1496" s="1">
        <v>8.69313205823709</v>
      </c>
      <c r="C1496" s="1">
        <v>3.02594045381413</v>
      </c>
      <c r="D1496" s="1">
        <v>0.953111848363919</v>
      </c>
      <c r="E1496" s="1">
        <v>0.265119737274694</v>
      </c>
      <c r="F1496" s="1">
        <v>-0.139130355312307</v>
      </c>
      <c r="G1496" s="1">
        <v>0.0439553597002776</v>
      </c>
    </row>
    <row r="1497">
      <c r="A1497" s="1">
        <v>9.0025162271998</v>
      </c>
      <c r="B1497" s="1">
        <v>8.76105815110687</v>
      </c>
      <c r="C1497" s="1">
        <v>3.0256197590464</v>
      </c>
      <c r="D1497" s="1">
        <v>0.951662921584972</v>
      </c>
      <c r="E1497" s="1">
        <v>0.270155378263019</v>
      </c>
      <c r="F1497" s="1">
        <v>-0.139720648748491</v>
      </c>
      <c r="G1497" s="1">
        <v>0.0428006494018603</v>
      </c>
    </row>
    <row r="1498">
      <c r="A1498" s="1">
        <v>8.93422444164128</v>
      </c>
      <c r="B1498" s="1">
        <v>8.83192166035913</v>
      </c>
      <c r="C1498" s="1">
        <v>3.02203781017803</v>
      </c>
      <c r="D1498" s="1">
        <v>0.950033324869099</v>
      </c>
      <c r="E1498" s="1">
        <v>0.27514326742832</v>
      </c>
      <c r="F1498" s="1">
        <v>-0.142080809440043</v>
      </c>
      <c r="G1498" s="1">
        <v>0.0393180316889439</v>
      </c>
    </row>
    <row r="1499">
      <c r="A1499" s="1">
        <v>8.87095266094422</v>
      </c>
      <c r="B1499" s="1">
        <v>8.90587154744807</v>
      </c>
      <c r="C1499" s="1">
        <v>3.02184286509865</v>
      </c>
      <c r="D1499" s="1">
        <v>0.948304192244051</v>
      </c>
      <c r="E1499" s="1">
        <v>0.27927576655513</v>
      </c>
      <c r="F1499" s="1">
        <v>-0.146134310183221</v>
      </c>
      <c r="G1499" s="1">
        <v>0.0369995753310229</v>
      </c>
    </row>
    <row r="1500">
      <c r="A1500" s="1">
        <v>8.80588606405395</v>
      </c>
      <c r="B1500" s="1">
        <v>8.97656140950214</v>
      </c>
      <c r="C1500" s="1">
        <v>3.02462211846789</v>
      </c>
      <c r="D1500" s="1">
        <v>0.946666247825533</v>
      </c>
      <c r="E1500" s="1">
        <v>0.283230698917575</v>
      </c>
      <c r="F1500" s="1">
        <v>-0.149889379355261</v>
      </c>
      <c r="G1500" s="1">
        <v>0.0337129111036461</v>
      </c>
    </row>
    <row r="1501">
      <c r="A1501" s="1">
        <v>8.73629007964732</v>
      </c>
      <c r="B1501" s="1">
        <v>9.04083732845184</v>
      </c>
      <c r="C1501" s="1">
        <v>3.03296668523131</v>
      </c>
      <c r="D1501" s="1">
        <v>0.944718374045435</v>
      </c>
      <c r="E1501" s="1">
        <v>0.28728094452449</v>
      </c>
      <c r="F1501" s="1">
        <v>-0.154815821237582</v>
      </c>
      <c r="G1501" s="1">
        <v>0.031763408957441</v>
      </c>
    </row>
    <row r="1502">
      <c r="A1502" s="1">
        <v>8.67178448411349</v>
      </c>
      <c r="B1502" s="1">
        <v>9.10891306256486</v>
      </c>
      <c r="C1502" s="1">
        <v>3.03932636122279</v>
      </c>
      <c r="D1502" s="1">
        <v>0.942941106003256</v>
      </c>
      <c r="E1502" s="1">
        <v>0.290542510549684</v>
      </c>
      <c r="F1502" s="1">
        <v>-0.159302006880884</v>
      </c>
      <c r="G1502" s="1">
        <v>0.032710713482959</v>
      </c>
    </row>
    <row r="1503">
      <c r="A1503" s="1">
        <v>8.60873947848262</v>
      </c>
      <c r="B1503" s="1">
        <v>9.17713177684477</v>
      </c>
      <c r="C1503" s="1">
        <v>3.04812753713374</v>
      </c>
      <c r="D1503" s="1">
        <v>0.941954543204833</v>
      </c>
      <c r="E1503" s="1">
        <v>0.293045985277601</v>
      </c>
      <c r="F1503" s="1">
        <v>-0.160974037405859</v>
      </c>
      <c r="G1503" s="1">
        <v>0.0305458398101967</v>
      </c>
    </row>
    <row r="1504">
      <c r="A1504" s="1">
        <v>8.54478012089602</v>
      </c>
      <c r="B1504" s="1">
        <v>9.24309553408327</v>
      </c>
      <c r="C1504" s="1">
        <v>3.05799773551395</v>
      </c>
      <c r="D1504" s="1">
        <v>0.94122611253615</v>
      </c>
      <c r="E1504" s="1">
        <v>0.294262717282489</v>
      </c>
      <c r="F1504" s="1">
        <v>-0.16258169930519</v>
      </c>
      <c r="G1504" s="1">
        <v>0.0327116087749832</v>
      </c>
    </row>
    <row r="1505">
      <c r="A1505" s="1">
        <v>8.47722561433771</v>
      </c>
      <c r="B1505" s="1">
        <v>9.30278434682277</v>
      </c>
      <c r="C1505" s="1">
        <v>3.07405547184596</v>
      </c>
      <c r="D1505" s="1">
        <v>0.940263231723541</v>
      </c>
      <c r="E1505" s="1">
        <v>0.29653650598209</v>
      </c>
      <c r="F1505" s="1">
        <v>-0.164117621495104</v>
      </c>
      <c r="G1505" s="1">
        <v>0.0321956829951579</v>
      </c>
    </row>
    <row r="1506">
      <c r="A1506" s="1">
        <v>8.40644160566427</v>
      </c>
      <c r="B1506" s="1">
        <v>9.35781905172527</v>
      </c>
      <c r="C1506" s="1">
        <v>3.08557391185401</v>
      </c>
      <c r="D1506" s="1">
        <v>0.939532546967433</v>
      </c>
      <c r="E1506" s="1">
        <v>0.29839821765712</v>
      </c>
      <c r="F1506" s="1">
        <v>-0.16482798356468</v>
      </c>
      <c r="G1506" s="1">
        <v>0.0326930072330766</v>
      </c>
    </row>
    <row r="1507">
      <c r="A1507" s="1">
        <v>8.34601238658636</v>
      </c>
      <c r="B1507" s="1">
        <v>9.42278329833696</v>
      </c>
      <c r="C1507" s="1">
        <v>3.09433844902151</v>
      </c>
      <c r="D1507" s="1">
        <v>0.938771697616192</v>
      </c>
      <c r="E1507" s="1">
        <v>0.299741847207458</v>
      </c>
      <c r="F1507" s="1">
        <v>-0.167068172891394</v>
      </c>
      <c r="G1507" s="1">
        <v>0.0308342406133656</v>
      </c>
    </row>
    <row r="1508">
      <c r="A1508" s="1">
        <v>8.28102594557813</v>
      </c>
      <c r="B1508" s="1">
        <v>9.48156959715489</v>
      </c>
      <c r="C1508" s="1">
        <v>3.0993771873053</v>
      </c>
      <c r="D1508" s="1">
        <v>0.938062698213186</v>
      </c>
      <c r="E1508" s="1">
        <v>0.301265029277112</v>
      </c>
      <c r="F1508" s="1">
        <v>-0.168617582580051</v>
      </c>
      <c r="G1508" s="1">
        <v>0.0290837961847427</v>
      </c>
    </row>
    <row r="1509">
      <c r="A1509" s="1">
        <v>8.21957152481272</v>
      </c>
      <c r="B1509" s="1">
        <v>9.54057091621194</v>
      </c>
      <c r="C1509" s="1">
        <v>3.11007724445228</v>
      </c>
      <c r="D1509" s="1">
        <v>0.937309823958846</v>
      </c>
      <c r="E1509" s="1">
        <v>0.301985926338144</v>
      </c>
      <c r="F1509" s="1">
        <v>-0.171432864843395</v>
      </c>
      <c r="G1509" s="1">
        <v>0.0294205209932539</v>
      </c>
    </row>
    <row r="1510">
      <c r="A1510" s="1">
        <v>8.157023332429</v>
      </c>
      <c r="B1510" s="1">
        <v>9.59390247661213</v>
      </c>
      <c r="C1510" s="1">
        <v>3.12213541228576</v>
      </c>
      <c r="D1510" s="1">
        <v>0.936810143447391</v>
      </c>
      <c r="E1510" s="1">
        <v>0.302910440222513</v>
      </c>
      <c r="F1510" s="1">
        <v>-0.172635100249291</v>
      </c>
      <c r="G1510" s="1">
        <v>0.0287948346096587</v>
      </c>
    </row>
    <row r="1511">
      <c r="A1511" s="1">
        <v>8.10161571951797</v>
      </c>
      <c r="B1511" s="1">
        <v>9.65131752579577</v>
      </c>
      <c r="C1511" s="1">
        <v>3.12949690533056</v>
      </c>
      <c r="D1511" s="1">
        <v>0.936677260701918</v>
      </c>
      <c r="E1511" s="1">
        <v>0.302985247376442</v>
      </c>
      <c r="F1511" s="1">
        <v>-0.173171301654306</v>
      </c>
      <c r="G1511" s="1">
        <v>0.0291092672449694</v>
      </c>
    </row>
    <row r="1512">
      <c r="A1512" s="1">
        <v>8.04946728161872</v>
      </c>
      <c r="B1512" s="1">
        <v>9.70700136665205</v>
      </c>
      <c r="C1512" s="1">
        <v>3.1391396218934</v>
      </c>
      <c r="D1512" s="1">
        <v>0.936793237900858</v>
      </c>
      <c r="E1512" s="1">
        <v>0.302530973386549</v>
      </c>
      <c r="F1512" s="1">
        <v>-0.173233846182739</v>
      </c>
      <c r="G1512" s="1">
        <v>0.0297232922427219</v>
      </c>
    </row>
    <row r="1513">
      <c r="A1513" s="1">
        <v>8.00221415814342</v>
      </c>
      <c r="B1513" s="1">
        <v>9.76359965339903</v>
      </c>
      <c r="C1513" s="1">
        <v>3.14403165388858</v>
      </c>
      <c r="D1513" s="1">
        <v>0.937039965728363</v>
      </c>
      <c r="E1513" s="1">
        <v>0.302032943639148</v>
      </c>
      <c r="F1513" s="1">
        <v>-0.172708327327869</v>
      </c>
      <c r="G1513" s="1">
        <v>0.0300672123095554</v>
      </c>
    </row>
    <row r="1514">
      <c r="A1514" s="1">
        <v>7.95514562622669</v>
      </c>
      <c r="B1514" s="1">
        <v>9.81676424940799</v>
      </c>
      <c r="C1514" s="1">
        <v>3.14151018545359</v>
      </c>
      <c r="D1514" s="1">
        <v>0.937223214001575</v>
      </c>
      <c r="E1514" s="1">
        <v>0.302014173880086</v>
      </c>
      <c r="F1514" s="1">
        <v>-0.171607798890641</v>
      </c>
      <c r="G1514" s="1">
        <v>0.0308358439481492</v>
      </c>
    </row>
    <row r="1515">
      <c r="A1515" s="1">
        <v>7.90971594796993</v>
      </c>
      <c r="B1515" s="1">
        <v>9.86685611349221</v>
      </c>
      <c r="C1515" s="1">
        <v>3.13317370885624</v>
      </c>
      <c r="D1515" s="1">
        <v>0.937097948110518</v>
      </c>
      <c r="E1515" s="1">
        <v>0.302418173591782</v>
      </c>
      <c r="F1515" s="1">
        <v>-0.171785276181997</v>
      </c>
      <c r="G1515" s="1">
        <v>0.0296732676923469</v>
      </c>
    </row>
    <row r="1516">
      <c r="A1516" s="1">
        <v>7.8614675711615</v>
      </c>
      <c r="B1516" s="1">
        <v>9.91103230758999</v>
      </c>
      <c r="C1516" s="1">
        <v>3.13092337717966</v>
      </c>
      <c r="D1516" s="1">
        <v>0.936975845889277</v>
      </c>
      <c r="E1516" s="1">
        <v>0.303164173327608</v>
      </c>
      <c r="F1516" s="1">
        <v>-0.17128545597295</v>
      </c>
      <c r="G1516" s="1">
        <v>0.0287930686589582</v>
      </c>
    </row>
    <row r="1517">
      <c r="A1517" s="1">
        <v>7.81617442823973</v>
      </c>
      <c r="B1517" s="1">
        <v>9.95449983315975</v>
      </c>
      <c r="C1517" s="1">
        <v>3.13010464614936</v>
      </c>
      <c r="D1517" s="1">
        <v>0.936763468359904</v>
      </c>
      <c r="E1517" s="1">
        <v>0.30408616268334</v>
      </c>
      <c r="F1517" s="1">
        <v>-0.170951852539716</v>
      </c>
      <c r="G1517" s="1">
        <v>0.027951281260111</v>
      </c>
    </row>
    <row r="1518">
      <c r="A1518" s="1">
        <v>7.77187747262439</v>
      </c>
      <c r="B1518" s="1">
        <v>9.99584398285345</v>
      </c>
      <c r="C1518" s="1">
        <v>3.13081073961318</v>
      </c>
      <c r="D1518" s="1">
        <v>0.93652248644941</v>
      </c>
      <c r="E1518" s="1">
        <v>0.304713402230751</v>
      </c>
      <c r="F1518" s="1">
        <v>-0.171078334821139</v>
      </c>
      <c r="G1518" s="1">
        <v>0.028417920937335</v>
      </c>
    </row>
    <row r="1519">
      <c r="A1519" s="1">
        <v>7.72898497993803</v>
      </c>
      <c r="B1519" s="1">
        <v>10.0360708435936</v>
      </c>
      <c r="C1519" s="1">
        <v>3.1324829181999</v>
      </c>
      <c r="D1519" s="1">
        <v>0.936642995126119</v>
      </c>
      <c r="E1519" s="1">
        <v>0.305346026813155</v>
      </c>
      <c r="F1519" s="1">
        <v>-0.169079110897136</v>
      </c>
      <c r="G1519" s="1">
        <v>0.0295965850872279</v>
      </c>
    </row>
    <row r="1520">
      <c r="A1520" s="1">
        <v>7.68670186858516</v>
      </c>
      <c r="B1520" s="1">
        <v>10.0754066083839</v>
      </c>
      <c r="C1520" s="1">
        <v>3.13446480752958</v>
      </c>
      <c r="D1520" s="1">
        <v>0.937134457008265</v>
      </c>
      <c r="E1520" s="1">
        <v>0.305933765519235</v>
      </c>
      <c r="F1520" s="1">
        <v>-0.165042518992348</v>
      </c>
      <c r="G1520" s="1">
        <v>0.0307328411915479</v>
      </c>
    </row>
    <row r="1521">
      <c r="A1521" s="1">
        <v>7.64544445626737</v>
      </c>
      <c r="B1521" s="1">
        <v>10.1156182568748</v>
      </c>
      <c r="C1521" s="1">
        <v>3.13417850137675</v>
      </c>
      <c r="D1521" s="1">
        <v>0.937711375707576</v>
      </c>
      <c r="E1521" s="1">
        <v>0.305988955117015</v>
      </c>
      <c r="F1521" s="1">
        <v>-0.16142118456796</v>
      </c>
      <c r="G1521" s="1">
        <v>0.031801515493426</v>
      </c>
    </row>
    <row r="1522">
      <c r="A1522" s="1">
        <v>7.60262450821812</v>
      </c>
      <c r="B1522" s="1">
        <v>10.1542110229653</v>
      </c>
      <c r="C1522" s="1">
        <v>3.13749708865283</v>
      </c>
      <c r="D1522" s="1">
        <v>0.937716111930064</v>
      </c>
      <c r="E1522" s="1">
        <v>0.307168423713673</v>
      </c>
      <c r="F1522" s="1">
        <v>-0.159456223477025</v>
      </c>
      <c r="G1522" s="1">
        <v>0.0301623224315544</v>
      </c>
    </row>
    <row r="1523">
      <c r="A1523" s="1">
        <v>7.56078604548123</v>
      </c>
      <c r="B1523" s="1">
        <v>10.1938290637765</v>
      </c>
      <c r="C1523" s="1">
        <v>3.14041527632706</v>
      </c>
      <c r="D1523" s="1">
        <v>0.937624049324507</v>
      </c>
      <c r="E1523" s="1">
        <v>0.307498001509126</v>
      </c>
      <c r="F1523" s="1">
        <v>-0.1594628842981</v>
      </c>
      <c r="G1523" s="1">
        <v>0.0296261662645842</v>
      </c>
    </row>
    <row r="1524">
      <c r="A1524" s="1">
        <v>7.51915648013732</v>
      </c>
      <c r="B1524" s="1">
        <v>10.2344424228149</v>
      </c>
      <c r="C1524" s="1">
        <v>3.1415905054447</v>
      </c>
      <c r="D1524" s="1">
        <v>0.93763860368361</v>
      </c>
      <c r="E1524" s="1">
        <v>0.308283547146774</v>
      </c>
      <c r="F1524" s="1">
        <v>-0.158046333564234</v>
      </c>
      <c r="G1524" s="1">
        <v>0.0285737622261196</v>
      </c>
    </row>
    <row r="1525">
      <c r="A1525" s="1">
        <v>7.47637936491976</v>
      </c>
      <c r="B1525" s="1">
        <v>10.2747024491897</v>
      </c>
      <c r="C1525" s="1">
        <v>3.14076260374751</v>
      </c>
      <c r="D1525" s="1">
        <v>0.937496960973031</v>
      </c>
      <c r="E1525" s="1">
        <v>0.309065302947513</v>
      </c>
      <c r="F1525" s="1">
        <v>-0.157563617625696</v>
      </c>
      <c r="G1525" s="1">
        <v>0.0274188453621905</v>
      </c>
    </row>
    <row r="1526">
      <c r="A1526" s="1">
        <v>7.43214333454213</v>
      </c>
      <c r="B1526" s="1">
        <v>10.3139244426352</v>
      </c>
      <c r="C1526" s="1">
        <v>3.14141419361906</v>
      </c>
      <c r="D1526" s="1">
        <v>0.937208607099637</v>
      </c>
      <c r="E1526" s="1">
        <v>0.309305997425809</v>
      </c>
      <c r="F1526" s="1">
        <v>-0.158809414195249</v>
      </c>
      <c r="G1526" s="1">
        <v>0.02737511091749</v>
      </c>
    </row>
    <row r="1527">
      <c r="A1527" s="1">
        <v>7.38857088757166</v>
      </c>
      <c r="B1527" s="1">
        <v>10.3537657366224</v>
      </c>
      <c r="C1527" s="1">
        <v>3.13844649139212</v>
      </c>
      <c r="D1527" s="1">
        <v>0.93701951553309</v>
      </c>
      <c r="E1527" s="1">
        <v>0.30969396606585</v>
      </c>
      <c r="F1527" s="1">
        <v>-0.159356696510642</v>
      </c>
      <c r="G1527" s="1">
        <v>0.0262586779894068</v>
      </c>
    </row>
    <row r="1528">
      <c r="A1528" s="1">
        <v>7.34342262122738</v>
      </c>
      <c r="B1528" s="1">
        <v>10.3920679494809</v>
      </c>
      <c r="C1528" s="1">
        <v>3.13648694769561</v>
      </c>
      <c r="D1528" s="1">
        <v>0.936594803361234</v>
      </c>
      <c r="E1528" s="1">
        <v>0.310441427119191</v>
      </c>
      <c r="F1528" s="1">
        <v>-0.160686590718185</v>
      </c>
      <c r="G1528" s="1">
        <v>0.0244154501964841</v>
      </c>
    </row>
    <row r="1529">
      <c r="A1529" s="1">
        <v>7.2937844920529</v>
      </c>
      <c r="B1529" s="1">
        <v>10.4367735462973</v>
      </c>
      <c r="C1529" s="1">
        <v>3.13242654113813</v>
      </c>
      <c r="D1529" s="1">
        <v>0.936364337529968</v>
      </c>
      <c r="E1529" s="1">
        <v>0.310068420294283</v>
      </c>
      <c r="F1529" s="1">
        <v>-0.162512325460438</v>
      </c>
      <c r="G1529" s="1">
        <v>0.0258678605939994</v>
      </c>
    </row>
    <row r="1530">
      <c r="A1530" s="1">
        <v>7.2486963832777</v>
      </c>
      <c r="B1530" s="1">
        <v>10.474920946958</v>
      </c>
      <c r="C1530" s="1">
        <v>3.1309960198076</v>
      </c>
      <c r="D1530" s="1">
        <v>0.936407443921403</v>
      </c>
      <c r="E1530" s="1">
        <v>0.310081512619911</v>
      </c>
      <c r="F1530" s="1">
        <v>-0.162385862558431</v>
      </c>
      <c r="G1530" s="1">
        <v>0.0249276180387437</v>
      </c>
    </row>
    <row r="1531">
      <c r="A1531" s="1">
        <v>7.20259096260101</v>
      </c>
      <c r="B1531" s="1">
        <v>10.5106805509726</v>
      </c>
      <c r="C1531" s="1">
        <v>3.13278713811629</v>
      </c>
      <c r="D1531" s="1">
        <v>0.936410505089657</v>
      </c>
      <c r="E1531" s="1">
        <v>0.310330464944514</v>
      </c>
      <c r="F1531" s="1">
        <v>-0.161918406107024</v>
      </c>
      <c r="G1531" s="1">
        <v>0.0247547621441596</v>
      </c>
    </row>
    <row r="1532">
      <c r="A1532" s="1">
        <v>7.1565892982372</v>
      </c>
      <c r="B1532" s="1">
        <v>10.5458128062744</v>
      </c>
      <c r="C1532" s="1">
        <v>3.13405324864887</v>
      </c>
      <c r="D1532" s="1">
        <v>0.936501890767535</v>
      </c>
      <c r="E1532" s="1">
        <v>0.310348894260503</v>
      </c>
      <c r="F1532" s="1">
        <v>-0.161060865954635</v>
      </c>
      <c r="G1532" s="1">
        <v>0.0265926658697025</v>
      </c>
    </row>
    <row r="1533">
      <c r="A1533" s="1">
        <v>7.11048019656117</v>
      </c>
      <c r="B1533" s="1">
        <v>10.5807899204351</v>
      </c>
      <c r="C1533" s="1">
        <v>3.13726453947577</v>
      </c>
      <c r="D1533" s="1">
        <v>0.936445757499418</v>
      </c>
      <c r="E1533" s="1">
        <v>0.310756694979928</v>
      </c>
      <c r="F1533" s="1">
        <v>-0.160654826943199</v>
      </c>
      <c r="G1533" s="1">
        <v>0.026261118908822</v>
      </c>
    </row>
    <row r="1534">
      <c r="A1534" s="1">
        <v>7.06386336319717</v>
      </c>
      <c r="B1534" s="1">
        <v>10.614687012966</v>
      </c>
      <c r="C1534" s="1">
        <v>3.14335608520542</v>
      </c>
      <c r="D1534" s="1">
        <v>0.936376651511606</v>
      </c>
      <c r="E1534" s="1">
        <v>0.311376291926892</v>
      </c>
      <c r="F1534" s="1">
        <v>-0.15972645484843</v>
      </c>
      <c r="G1534" s="1">
        <v>0.0270375840511416</v>
      </c>
    </row>
    <row r="1535">
      <c r="A1535" s="1">
        <v>7.01728169591209</v>
      </c>
      <c r="B1535" s="1">
        <v>10.6502165268127</v>
      </c>
      <c r="C1535" s="1">
        <v>3.1495940713821</v>
      </c>
      <c r="D1535" s="1">
        <v>0.936065573005184</v>
      </c>
      <c r="E1535" s="1">
        <v>0.311884408468504</v>
      </c>
      <c r="F1535" s="1">
        <v>-0.160570793082675</v>
      </c>
      <c r="G1535" s="1">
        <v>0.0269514229221329</v>
      </c>
    </row>
    <row r="1536">
      <c r="A1536" s="1">
        <v>6.96879277159198</v>
      </c>
      <c r="B1536" s="1">
        <v>10.6860012745945</v>
      </c>
      <c r="C1536" s="1">
        <v>3.15830022939018</v>
      </c>
      <c r="D1536" s="1">
        <v>0.935753645601237</v>
      </c>
      <c r="E1536" s="1">
        <v>0.312821773494853</v>
      </c>
      <c r="F1536" s="1">
        <v>-0.160661998899266</v>
      </c>
      <c r="G1536" s="1">
        <v>0.0263699617220267</v>
      </c>
    </row>
    <row r="1537">
      <c r="A1537" s="1">
        <v>6.91973187684195</v>
      </c>
      <c r="B1537" s="1">
        <v>10.7250707119118</v>
      </c>
      <c r="C1537" s="1">
        <v>3.16529537366662</v>
      </c>
      <c r="D1537" s="1">
        <v>0.935072053452281</v>
      </c>
      <c r="E1537" s="1">
        <v>0.313789419175688</v>
      </c>
      <c r="F1537" s="1">
        <v>-0.162761680494119</v>
      </c>
      <c r="G1537" s="1">
        <v>0.02617423597066</v>
      </c>
    </row>
    <row r="1538">
      <c r="A1538" s="1">
        <v>6.8692592518229</v>
      </c>
      <c r="B1538" s="1">
        <v>10.7653951302351</v>
      </c>
      <c r="C1538" s="1">
        <v>3.17484164320715</v>
      </c>
      <c r="D1538" s="1">
        <v>0.934807488239663</v>
      </c>
      <c r="E1538" s="1">
        <v>0.313774696739224</v>
      </c>
      <c r="F1538" s="1">
        <v>-0.164199297594703</v>
      </c>
      <c r="G1538" s="1">
        <v>0.0268139942318515</v>
      </c>
    </row>
    <row r="1539">
      <c r="A1539" s="1">
        <v>6.81404096045575</v>
      </c>
      <c r="B1539" s="1">
        <v>10.8025525929728</v>
      </c>
      <c r="C1539" s="1">
        <v>3.1884501377569</v>
      </c>
      <c r="D1539" s="1">
        <v>0.933947211475244</v>
      </c>
      <c r="E1539" s="1">
        <v>0.314757884750134</v>
      </c>
      <c r="F1539" s="1">
        <v>-0.167377578238376</v>
      </c>
      <c r="G1539" s="1">
        <v>0.0255895773371024</v>
      </c>
    </row>
    <row r="1540">
      <c r="A1540" s="1">
        <v>6.75867677000213</v>
      </c>
      <c r="B1540" s="1">
        <v>10.8440677510323</v>
      </c>
      <c r="C1540" s="1">
        <v>3.20080808989345</v>
      </c>
      <c r="D1540" s="1">
        <v>0.933209383498237</v>
      </c>
      <c r="E1540" s="1">
        <v>0.315364004705714</v>
      </c>
      <c r="F1540" s="1">
        <v>-0.170641884482385</v>
      </c>
      <c r="G1540" s="1">
        <v>0.0233909885877953</v>
      </c>
    </row>
    <row r="1541">
      <c r="A1541" s="1">
        <v>6.70084095448359</v>
      </c>
      <c r="B1541" s="1">
        <v>10.8872252916625</v>
      </c>
      <c r="C1541" s="1">
        <v>3.21401755653236</v>
      </c>
      <c r="D1541" s="1">
        <v>0.932267265686566</v>
      </c>
      <c r="E1541" s="1">
        <v>0.316229647062135</v>
      </c>
      <c r="F1541" s="1">
        <v>-0.174484774059476</v>
      </c>
      <c r="G1541" s="1">
        <v>0.0207754487235012</v>
      </c>
    </row>
    <row r="1542">
      <c r="A1542" s="1">
        <v>6.64015003777657</v>
      </c>
      <c r="B1542" s="1">
        <v>10.9306106433427</v>
      </c>
      <c r="C1542" s="1">
        <v>3.23054127825746</v>
      </c>
      <c r="D1542" s="1">
        <v>0.930894791467519</v>
      </c>
      <c r="E1542" s="1">
        <v>0.317415612902728</v>
      </c>
      <c r="F1542" s="1">
        <v>-0.180046334961574</v>
      </c>
      <c r="G1542" s="1">
        <v>0.0162951885884289</v>
      </c>
    </row>
    <row r="1543">
      <c r="A1543" s="1">
        <v>6.57831545163033</v>
      </c>
      <c r="B1543" s="1">
        <v>10.9754075175019</v>
      </c>
      <c r="C1543" s="1">
        <v>3.24743650846165</v>
      </c>
      <c r="D1543" s="1">
        <v>0.92959991860855</v>
      </c>
      <c r="E1543" s="1">
        <v>0.317811419364744</v>
      </c>
      <c r="F1543" s="1">
        <v>-0.186340798587466</v>
      </c>
      <c r="G1543" s="1">
        <v>0.0108166457891786</v>
      </c>
    </row>
    <row r="1544">
      <c r="A1544" s="1">
        <v>6.5155598526785</v>
      </c>
      <c r="B1544" s="1">
        <v>11.0225315540682</v>
      </c>
      <c r="C1544" s="1">
        <v>3.26417956114198</v>
      </c>
      <c r="D1544" s="1">
        <v>0.928376572985699</v>
      </c>
      <c r="E1544" s="1">
        <v>0.318013999343648</v>
      </c>
      <c r="F1544" s="1">
        <v>-0.192166488255019</v>
      </c>
      <c r="G1544" s="1">
        <v>0.0074883739570025</v>
      </c>
    </row>
    <row r="1545">
      <c r="A1545" s="1">
        <v>6.45091692819192</v>
      </c>
      <c r="B1545" s="1">
        <v>11.0686953231208</v>
      </c>
      <c r="C1545" s="1">
        <v>3.28355362939396</v>
      </c>
      <c r="D1545" s="1">
        <v>0.927514651700724</v>
      </c>
      <c r="E1545" s="1">
        <v>0.318754794331132</v>
      </c>
      <c r="F1545" s="1">
        <v>-0.195171217123715</v>
      </c>
      <c r="G1545" s="1">
        <v>0.00448864989161163</v>
      </c>
    </row>
    <row r="1546">
      <c r="A1546" s="1">
        <v>6.38571620866293</v>
      </c>
      <c r="B1546" s="1">
        <v>11.1157557352376</v>
      </c>
      <c r="C1546" s="1">
        <v>3.30384029319227</v>
      </c>
      <c r="D1546" s="1">
        <v>0.927223760251769</v>
      </c>
      <c r="E1546" s="1">
        <v>0.318916843389542</v>
      </c>
      <c r="F1546" s="1">
        <v>-0.196314734930915</v>
      </c>
      <c r="G1546" s="1">
        <v>0.00294453324376212</v>
      </c>
    </row>
    <row r="1547">
      <c r="A1547" s="1">
        <v>6.3194950120773</v>
      </c>
      <c r="B1547" s="1">
        <v>11.1626534650264</v>
      </c>
      <c r="C1547" s="1">
        <v>3.32455900894074</v>
      </c>
      <c r="D1547" s="1">
        <v>0.92724692465345</v>
      </c>
      <c r="E1547" s="1">
        <v>0.319111604207193</v>
      </c>
      <c r="F1547" s="1">
        <v>-0.195903221630449</v>
      </c>
      <c r="G1547" s="1">
        <v>0.00168894518575457</v>
      </c>
    </row>
    <row r="1548">
      <c r="A1548" s="1">
        <v>6.25449432399926</v>
      </c>
      <c r="B1548" s="1">
        <v>11.2133098214742</v>
      </c>
      <c r="C1548" s="1">
        <v>3.34349720797357</v>
      </c>
      <c r="D1548" s="1">
        <v>0.927343812166796</v>
      </c>
      <c r="E1548" s="1">
        <v>0.320202571933718</v>
      </c>
      <c r="F1548" s="1">
        <v>-0.193658585413854</v>
      </c>
      <c r="G1548" s="1">
        <v>3.45338224588676E-4</v>
      </c>
    </row>
    <row r="1549">
      <c r="A1549" s="1">
        <v>6.18280860725493</v>
      </c>
      <c r="B1549" s="1">
        <v>11.2615019150079</v>
      </c>
      <c r="C1549" s="1">
        <v>3.36074496761994</v>
      </c>
      <c r="D1549" s="1">
        <v>0.926764121864469</v>
      </c>
      <c r="E1549" s="1">
        <v>0.322556362239038</v>
      </c>
      <c r="F1549" s="1">
        <v>-0.192520114132824</v>
      </c>
      <c r="G1549" s="1">
        <v>0.00128889804914651</v>
      </c>
    </row>
    <row r="1550">
      <c r="A1550" s="1">
        <v>6.1126713562017</v>
      </c>
      <c r="B1550" s="1">
        <v>11.3081740476519</v>
      </c>
      <c r="C1550" s="1">
        <v>3.37263193829653</v>
      </c>
      <c r="D1550" s="1">
        <v>0.925809257458034</v>
      </c>
      <c r="E1550" s="1">
        <v>0.32651769811723</v>
      </c>
      <c r="F1550" s="1">
        <v>-0.190378994852326</v>
      </c>
      <c r="G1550" s="1">
        <v>0.00438747538394855</v>
      </c>
    </row>
    <row r="1551">
      <c r="A1551" s="1">
        <v>6.0403034570485</v>
      </c>
      <c r="B1551" s="1">
        <v>11.3508339575624</v>
      </c>
      <c r="C1551" s="1">
        <v>3.38426597195039</v>
      </c>
      <c r="D1551" s="1">
        <v>0.924524542880749</v>
      </c>
      <c r="E1551" s="1">
        <v>0.331693085672923</v>
      </c>
      <c r="F1551" s="1">
        <v>-0.187425071529863</v>
      </c>
      <c r="G1551" s="1">
        <v>0.0102912142112053</v>
      </c>
    </row>
    <row r="1552">
      <c r="A1552" s="1">
        <v>5.97003847197171</v>
      </c>
      <c r="B1552" s="1">
        <v>11.3975013345128</v>
      </c>
      <c r="C1552" s="1">
        <v>3.38929883743</v>
      </c>
      <c r="D1552" s="1">
        <v>0.923012957439386</v>
      </c>
      <c r="E1552" s="1">
        <v>0.33756192510345</v>
      </c>
      <c r="F1552" s="1">
        <v>-0.183849034846806</v>
      </c>
      <c r="G1552" s="1">
        <v>0.0172788745393655</v>
      </c>
    </row>
    <row r="1553">
      <c r="A1553" s="1">
        <v>5.89819895156462</v>
      </c>
      <c r="B1553" s="1">
        <v>11.439340081114</v>
      </c>
      <c r="C1553" s="1">
        <v>3.39758517780819</v>
      </c>
      <c r="D1553" s="1">
        <v>0.921307006930031</v>
      </c>
      <c r="E1553" s="1">
        <v>0.344725215911298</v>
      </c>
      <c r="F1553" s="1">
        <v>-0.1778776673335</v>
      </c>
      <c r="G1553" s="1">
        <v>0.0267854430713518</v>
      </c>
    </row>
    <row r="1554">
      <c r="A1554" s="1">
        <v>5.82665686775214</v>
      </c>
      <c r="B1554" s="1">
        <v>11.4798626963062</v>
      </c>
      <c r="C1554" s="1">
        <v>3.40476484559867</v>
      </c>
      <c r="D1554" s="1">
        <v>0.918692397016173</v>
      </c>
      <c r="E1554" s="1">
        <v>0.354268197985552</v>
      </c>
      <c r="F1554" s="1">
        <v>-0.170854296539617</v>
      </c>
      <c r="G1554" s="1">
        <v>0.0361542931710769</v>
      </c>
    </row>
    <row r="1555">
      <c r="A1555" s="1">
        <v>5.75634621362248</v>
      </c>
      <c r="B1555" s="1">
        <v>11.5219558522887</v>
      </c>
      <c r="C1555" s="1">
        <v>3.40981103676461</v>
      </c>
      <c r="D1555" s="1">
        <v>0.914815190071923</v>
      </c>
      <c r="E1555" s="1">
        <v>0.365475764034064</v>
      </c>
      <c r="F1555" s="1">
        <v>-0.166302797394993</v>
      </c>
      <c r="G1555" s="1">
        <v>0.0434052242937023</v>
      </c>
    </row>
    <row r="1556">
      <c r="A1556" s="1">
        <v>5.68770878061799</v>
      </c>
      <c r="B1556" s="1">
        <v>11.5663140672149</v>
      </c>
      <c r="C1556" s="1">
        <v>3.40759074063787</v>
      </c>
      <c r="D1556" s="1">
        <v>0.909593558720047</v>
      </c>
      <c r="E1556" s="1">
        <v>0.379283997875796</v>
      </c>
      <c r="F1556" s="1">
        <v>-0.162113416706494</v>
      </c>
      <c r="G1556" s="1">
        <v>0.0500244641560371</v>
      </c>
    </row>
    <row r="1557">
      <c r="A1557" s="1">
        <v>5.61809387659134</v>
      </c>
      <c r="B1557" s="1">
        <v>11.6079947287351</v>
      </c>
      <c r="C1557" s="1">
        <v>3.40886672825675</v>
      </c>
      <c r="D1557" s="1">
        <v>0.90343750066124</v>
      </c>
      <c r="E1557" s="1">
        <v>0.394769480162296</v>
      </c>
      <c r="F1557" s="1">
        <v>-0.157314452072161</v>
      </c>
      <c r="G1557" s="1">
        <v>0.0566560067477078</v>
      </c>
    </row>
    <row r="1558">
      <c r="A1558" s="1">
        <v>5.55067314450882</v>
      </c>
      <c r="B1558" s="1">
        <v>11.651918087171</v>
      </c>
      <c r="C1558" s="1">
        <v>3.40466772134516</v>
      </c>
      <c r="D1558" s="1">
        <v>0.895829280322484</v>
      </c>
      <c r="E1558" s="1">
        <v>0.412196825947864</v>
      </c>
      <c r="F1558" s="1">
        <v>-0.153874376658337</v>
      </c>
      <c r="G1558" s="1">
        <v>0.0625008272218304</v>
      </c>
    </row>
    <row r="1559">
      <c r="A1559" s="1">
        <v>5.48828615673479</v>
      </c>
      <c r="B1559" s="1">
        <v>11.7008665712488</v>
      </c>
      <c r="C1559" s="1">
        <v>3.40048603880663</v>
      </c>
      <c r="D1559" s="1">
        <v>0.886772846036343</v>
      </c>
      <c r="E1559" s="1">
        <v>0.431747095412463</v>
      </c>
      <c r="F1559" s="1">
        <v>-0.151122310486707</v>
      </c>
      <c r="G1559" s="1">
        <v>0.0662601872066735</v>
      </c>
    </row>
    <row r="1560">
      <c r="A1560" s="1">
        <v>5.42549098520765</v>
      </c>
      <c r="B1560" s="1">
        <v>11.7483333698408</v>
      </c>
      <c r="C1560" s="1">
        <v>3.39468166062789</v>
      </c>
      <c r="D1560" s="1">
        <v>0.876561106917505</v>
      </c>
      <c r="E1560" s="1">
        <v>0.45311534542291</v>
      </c>
      <c r="F1560" s="1">
        <v>-0.146901746505467</v>
      </c>
      <c r="G1560" s="1">
        <v>0.068898377741987</v>
      </c>
    </row>
    <row r="1561">
      <c r="A1561" s="1">
        <v>5.36552227816395</v>
      </c>
      <c r="B1561" s="1">
        <v>11.7992355626051</v>
      </c>
      <c r="C1561" s="1">
        <v>3.39756195205264</v>
      </c>
      <c r="D1561" s="1">
        <v>0.865223616596998</v>
      </c>
      <c r="E1561" s="1">
        <v>0.474921386471451</v>
      </c>
      <c r="F1561" s="1">
        <v>-0.143171495611186</v>
      </c>
      <c r="G1561" s="1">
        <v>0.0730732016494457</v>
      </c>
    </row>
    <row r="1562">
      <c r="A1562" s="1">
        <v>5.30060189863415</v>
      </c>
      <c r="B1562" s="1">
        <v>11.8422743059801</v>
      </c>
      <c r="C1562" s="1">
        <v>3.40244102059868</v>
      </c>
      <c r="D1562" s="1">
        <v>0.853143550440981</v>
      </c>
      <c r="E1562" s="1">
        <v>0.497282793802593</v>
      </c>
      <c r="F1562" s="1">
        <v>-0.138432954640922</v>
      </c>
      <c r="G1562" s="1">
        <v>0.0754468183439766</v>
      </c>
    </row>
    <row r="1563">
      <c r="A1563" s="1">
        <v>5.23337486137689</v>
      </c>
      <c r="B1563" s="1">
        <v>11.8789680120059</v>
      </c>
      <c r="C1563" s="1">
        <v>3.41340579844002</v>
      </c>
      <c r="D1563" s="1">
        <v>0.840260054579951</v>
      </c>
      <c r="E1563" s="1">
        <v>0.51981050267172</v>
      </c>
      <c r="F1563" s="1">
        <v>-0.133400644839635</v>
      </c>
      <c r="G1563" s="1">
        <v>0.077229203970004</v>
      </c>
    </row>
    <row r="1564">
      <c r="A1564" s="1">
        <v>5.16950937593245</v>
      </c>
      <c r="B1564" s="1">
        <v>11.9189128761333</v>
      </c>
      <c r="C1564" s="1">
        <v>3.42712107095138</v>
      </c>
      <c r="D1564" s="1">
        <v>0.827536590867048</v>
      </c>
      <c r="E1564" s="1">
        <v>0.540988198098681</v>
      </c>
      <c r="F1564" s="1">
        <v>-0.126593049035942</v>
      </c>
      <c r="G1564" s="1">
        <v>0.0805553240317976</v>
      </c>
    </row>
    <row r="1565">
      <c r="A1565" s="1">
        <v>5.10261119946701</v>
      </c>
      <c r="B1565" s="1">
        <v>11.9519085554935</v>
      </c>
      <c r="C1565" s="1">
        <v>3.44385997478053</v>
      </c>
      <c r="D1565" s="1">
        <v>0.815860535643021</v>
      </c>
      <c r="E1565" s="1">
        <v>0.559402396957707</v>
      </c>
      <c r="F1565" s="1">
        <v>-0.120152851489119</v>
      </c>
      <c r="G1565" s="1">
        <v>0.0836889295981674</v>
      </c>
    </row>
    <row r="1566">
      <c r="A1566" s="1">
        <v>5.0371670477948</v>
      </c>
      <c r="B1566" s="1">
        <v>11.9855705155738</v>
      </c>
      <c r="C1566" s="1">
        <v>3.46389498119721</v>
      </c>
      <c r="D1566" s="1">
        <v>0.80534504608929</v>
      </c>
      <c r="E1566" s="1">
        <v>0.57536803892171</v>
      </c>
      <c r="F1566" s="1">
        <v>-0.111147333656814</v>
      </c>
      <c r="G1566" s="1">
        <v>0.0895390794446999</v>
      </c>
    </row>
    <row r="1567">
      <c r="A1567" s="1">
        <v>4.97336751427803</v>
      </c>
      <c r="B1567" s="1">
        <v>12.0225709495991</v>
      </c>
      <c r="C1567" s="1">
        <v>3.48322681303772</v>
      </c>
      <c r="D1567" s="1">
        <v>0.795947329702829</v>
      </c>
      <c r="E1567" s="1">
        <v>0.588828689249514</v>
      </c>
      <c r="F1567" s="1">
        <v>-0.103258103776698</v>
      </c>
      <c r="G1567" s="1">
        <v>0.0953225422451246</v>
      </c>
    </row>
    <row r="1568">
      <c r="A1568" s="1">
        <v>4.90941950396604</v>
      </c>
      <c r="B1568" s="1">
        <v>12.0562359498872</v>
      </c>
      <c r="C1568" s="1">
        <v>3.50793276030142</v>
      </c>
      <c r="D1568" s="1">
        <v>0.788095586520709</v>
      </c>
      <c r="E1568" s="1">
        <v>0.599753501877807</v>
      </c>
      <c r="F1568" s="1">
        <v>-0.0941251888105019</v>
      </c>
      <c r="G1568" s="1">
        <v>0.101693324870774</v>
      </c>
    </row>
    <row r="1569">
      <c r="A1569" s="1">
        <v>4.84683271268722</v>
      </c>
      <c r="B1569" s="1">
        <v>12.0918640388355</v>
      </c>
      <c r="C1569" s="1">
        <v>3.53415175334495</v>
      </c>
      <c r="D1569" s="1">
        <v>0.782320310347896</v>
      </c>
      <c r="E1569" s="1">
        <v>0.607898034811887</v>
      </c>
      <c r="F1569" s="1">
        <v>-0.084293516812311</v>
      </c>
      <c r="G1569" s="1">
        <v>0.106440191245735</v>
      </c>
    </row>
    <row r="1570">
      <c r="A1570" s="1">
        <v>4.78456266853577</v>
      </c>
      <c r="B1570" s="1">
        <v>12.1297224741533</v>
      </c>
      <c r="C1570" s="1">
        <v>3.55840171501474</v>
      </c>
      <c r="D1570" s="1">
        <v>0.776997963006075</v>
      </c>
      <c r="E1570" s="1">
        <v>0.615201695843649</v>
      </c>
      <c r="F1570" s="1">
        <v>-0.0755802324062376</v>
      </c>
      <c r="G1570" s="1">
        <v>0.109948476046401</v>
      </c>
    </row>
    <row r="1571">
      <c r="A1571" s="1">
        <v>4.720122531109</v>
      </c>
      <c r="B1571" s="1">
        <v>12.1620623575495</v>
      </c>
      <c r="C1571" s="1">
        <v>3.58481796926262</v>
      </c>
      <c r="D1571" s="1">
        <v>0.772047599595257</v>
      </c>
      <c r="E1571" s="1">
        <v>0.621739983132539</v>
      </c>
      <c r="F1571" s="1">
        <v>-0.0688051831808293</v>
      </c>
      <c r="G1571" s="1">
        <v>0.112462189650581</v>
      </c>
    </row>
    <row r="1572">
      <c r="A1572" s="1">
        <v>4.65248938452945</v>
      </c>
      <c r="B1572" s="1">
        <v>12.18573694837</v>
      </c>
      <c r="C1572" s="1">
        <v>3.61220289820663</v>
      </c>
      <c r="D1572" s="1">
        <v>0.766066559480127</v>
      </c>
      <c r="E1572" s="1">
        <v>0.629122284016656</v>
      </c>
      <c r="F1572" s="1">
        <v>-0.0651540471115102</v>
      </c>
      <c r="G1572" s="1">
        <v>0.114464528763004</v>
      </c>
    </row>
    <row r="1573">
      <c r="A1573" s="1">
        <v>4.58489205306061</v>
      </c>
      <c r="B1573" s="1">
        <v>12.2105939799216</v>
      </c>
      <c r="C1573" s="1">
        <v>3.63871038147168</v>
      </c>
      <c r="D1573" s="1">
        <v>0.759751419411948</v>
      </c>
      <c r="E1573" s="1">
        <v>0.636610039736915</v>
      </c>
      <c r="F1573" s="1">
        <v>-0.0629953507268636</v>
      </c>
      <c r="G1573" s="1">
        <v>0.116348716342257</v>
      </c>
    </row>
    <row r="1574">
      <c r="A1574" s="1">
        <v>4.51760829346793</v>
      </c>
      <c r="B1574" s="1">
        <v>12.2325888872311</v>
      </c>
      <c r="C1574" s="1">
        <v>3.66600346553568</v>
      </c>
      <c r="D1574" s="1">
        <v>0.752237994153891</v>
      </c>
      <c r="E1574" s="1">
        <v>0.645103854200197</v>
      </c>
      <c r="F1574" s="1">
        <v>-0.0623949855633315</v>
      </c>
      <c r="G1574" s="1">
        <v>0.118683963634237</v>
      </c>
    </row>
    <row r="1575">
      <c r="A1575" s="1">
        <v>4.45120418383709</v>
      </c>
      <c r="B1575" s="1">
        <v>12.2541035341394</v>
      </c>
      <c r="C1575" s="1">
        <v>3.69566806797905</v>
      </c>
      <c r="D1575" s="1">
        <v>0.74365155372661</v>
      </c>
      <c r="E1575" s="1">
        <v>0.654939279635037</v>
      </c>
      <c r="F1575" s="1">
        <v>-0.06176593975285</v>
      </c>
      <c r="G1575" s="1">
        <v>0.11925550434921</v>
      </c>
    </row>
    <row r="1576">
      <c r="A1576" s="1">
        <v>4.38446236765895</v>
      </c>
      <c r="B1576" s="1">
        <v>12.2756913813758</v>
      </c>
      <c r="C1576" s="1">
        <v>3.72180893349988</v>
      </c>
      <c r="D1576" s="1">
        <v>0.73473408098511</v>
      </c>
      <c r="E1576" s="1">
        <v>0.66483601129624</v>
      </c>
      <c r="F1576" s="1">
        <v>-0.0637579083795431</v>
      </c>
      <c r="G1576" s="1">
        <v>0.118717468983031</v>
      </c>
    </row>
    <row r="1577">
      <c r="A1577" s="1">
        <v>4.31918374284688</v>
      </c>
      <c r="B1577" s="1">
        <v>12.2945817126078</v>
      </c>
      <c r="C1577" s="1">
        <v>3.75140518236014</v>
      </c>
      <c r="D1577" s="1">
        <v>0.725215046697823</v>
      </c>
      <c r="E1577" s="1">
        <v>0.67496331495939</v>
      </c>
      <c r="F1577" s="1">
        <v>-0.0636237976485779</v>
      </c>
      <c r="G1577" s="1">
        <v>0.120165185785552</v>
      </c>
    </row>
    <row r="1578">
      <c r="A1578" s="1">
        <v>4.25588817588265</v>
      </c>
      <c r="B1578" s="1">
        <v>12.3121500216638</v>
      </c>
      <c r="C1578" s="1">
        <v>3.78325171154278</v>
      </c>
      <c r="D1578" s="1">
        <v>0.715489774346287</v>
      </c>
      <c r="E1578" s="1">
        <v>0.685380980825102</v>
      </c>
      <c r="F1578" s="1">
        <v>-0.0622778288188467</v>
      </c>
      <c r="G1578" s="1">
        <v>0.120203019790391</v>
      </c>
    </row>
    <row r="1579">
      <c r="A1579" s="1">
        <v>4.19115349630303</v>
      </c>
      <c r="B1579" s="1">
        <v>12.3213457136203</v>
      </c>
      <c r="C1579" s="1">
        <v>3.81368169691632</v>
      </c>
      <c r="D1579" s="1">
        <v>0.705037098853053</v>
      </c>
      <c r="E1579" s="1">
        <v>0.696407729709952</v>
      </c>
      <c r="F1579" s="1">
        <v>-0.0595665745012185</v>
      </c>
      <c r="G1579" s="1">
        <v>0.119961604037672</v>
      </c>
    </row>
    <row r="1580">
      <c r="A1580" s="1">
        <v>4.12792824414945</v>
      </c>
      <c r="B1580" s="1">
        <v>12.3324305112944</v>
      </c>
      <c r="C1580" s="1">
        <v>3.84384651257802</v>
      </c>
      <c r="D1580" s="1">
        <v>0.695962027673491</v>
      </c>
      <c r="E1580" s="1">
        <v>0.705553454144459</v>
      </c>
      <c r="F1580" s="1">
        <v>-0.0576542134482711</v>
      </c>
      <c r="G1580" s="1">
        <v>0.120445718284572</v>
      </c>
    </row>
    <row r="1581">
      <c r="A1581" s="1">
        <v>4.06509170121613</v>
      </c>
      <c r="B1581" s="1">
        <v>12.3398268544858</v>
      </c>
      <c r="C1581" s="1">
        <v>3.87482674980402</v>
      </c>
      <c r="D1581" s="1">
        <v>0.687452316833895</v>
      </c>
      <c r="E1581" s="1">
        <v>0.713888425217519</v>
      </c>
      <c r="F1581" s="1">
        <v>-0.0561123356825328</v>
      </c>
      <c r="G1581" s="1">
        <v>0.12092987308523</v>
      </c>
    </row>
    <row r="1582">
      <c r="A1582" s="1">
        <v>4.00160049070787</v>
      </c>
      <c r="B1582" s="1">
        <v>12.3469988077025</v>
      </c>
      <c r="C1582" s="1">
        <v>3.90080381500999</v>
      </c>
      <c r="D1582" s="1">
        <v>0.679511917679649</v>
      </c>
      <c r="E1582" s="1">
        <v>0.721682412744357</v>
      </c>
      <c r="F1582" s="1">
        <v>-0.0557377300707609</v>
      </c>
      <c r="G1582" s="1">
        <v>0.119713634617646</v>
      </c>
    </row>
    <row r="1583">
      <c r="A1583" s="1">
        <v>3.93835493814399</v>
      </c>
      <c r="B1583" s="1">
        <v>12.3498401741564</v>
      </c>
      <c r="C1583" s="1">
        <v>3.92608977295302</v>
      </c>
      <c r="D1583" s="1">
        <v>0.671270510551724</v>
      </c>
      <c r="E1583" s="1">
        <v>0.729774881187642</v>
      </c>
      <c r="F1583" s="1">
        <v>-0.0589226672842527</v>
      </c>
      <c r="G1583" s="1">
        <v>0.115553640060789</v>
      </c>
    </row>
    <row r="1584">
      <c r="A1584" s="1">
        <v>3.87541461636572</v>
      </c>
      <c r="B1584" s="1">
        <v>12.3544678851977</v>
      </c>
      <c r="C1584" s="1">
        <v>3.94816890361762</v>
      </c>
      <c r="D1584" s="1">
        <v>0.664807066036252</v>
      </c>
      <c r="E1584" s="1">
        <v>0.735927621279643</v>
      </c>
      <c r="F1584" s="1">
        <v>-0.0606612145549212</v>
      </c>
      <c r="G1584" s="1">
        <v>0.112970430797959</v>
      </c>
    </row>
    <row r="1585">
      <c r="A1585" s="1">
        <v>3.81152820702152</v>
      </c>
      <c r="B1585" s="1">
        <v>12.3591185762918</v>
      </c>
      <c r="C1585" s="1">
        <v>3.96802316926476</v>
      </c>
      <c r="D1585" s="1">
        <v>0.659361286438344</v>
      </c>
      <c r="E1585" s="1">
        <v>0.741169617962911</v>
      </c>
      <c r="F1585" s="1">
        <v>-0.0626996165675906</v>
      </c>
      <c r="G1585" s="1">
        <v>0.109448843928841</v>
      </c>
    </row>
    <row r="1586">
      <c r="A1586" s="1">
        <v>3.74982784477677</v>
      </c>
      <c r="B1586" s="1">
        <v>12.3610302929371</v>
      </c>
      <c r="C1586" s="1">
        <v>3.98928654338573</v>
      </c>
      <c r="D1586" s="1">
        <v>0.655968669352495</v>
      </c>
      <c r="E1586" s="1">
        <v>0.744435918663156</v>
      </c>
      <c r="F1586" s="1">
        <v>-0.0634890480735737</v>
      </c>
      <c r="G1586" s="1">
        <v>0.107188658946597</v>
      </c>
    </row>
    <row r="1587">
      <c r="A1587" s="1">
        <v>3.68845747264849</v>
      </c>
      <c r="B1587" s="1">
        <v>12.3621108236721</v>
      </c>
      <c r="C1587" s="1">
        <v>4.00882673175915</v>
      </c>
      <c r="D1587" s="1">
        <v>0.653027021590473</v>
      </c>
      <c r="E1587" s="1">
        <v>0.747230391587528</v>
      </c>
      <c r="F1587" s="1">
        <v>-0.0643399256980162</v>
      </c>
      <c r="G1587" s="1">
        <v>0.105179964450451</v>
      </c>
    </row>
    <row r="1588">
      <c r="A1588" s="1">
        <v>3.62592930676687</v>
      </c>
      <c r="B1588" s="1">
        <v>12.3663214615943</v>
      </c>
      <c r="C1588" s="1">
        <v>4.02122753568775</v>
      </c>
      <c r="D1588" s="1">
        <v>0.651013121302506</v>
      </c>
      <c r="E1588" s="1">
        <v>0.749168634965335</v>
      </c>
      <c r="F1588" s="1">
        <v>-0.0639656587532444</v>
      </c>
      <c r="G1588" s="1">
        <v>0.104099312084215</v>
      </c>
    </row>
    <row r="1589">
      <c r="A1589" s="1">
        <v>3.56455726721864</v>
      </c>
      <c r="B1589" s="1">
        <v>12.3675257161518</v>
      </c>
      <c r="C1589" s="1">
        <v>4.03694778552321</v>
      </c>
      <c r="D1589" s="1">
        <v>0.648989379820769</v>
      </c>
      <c r="E1589" s="1">
        <v>0.751127340993085</v>
      </c>
      <c r="F1589" s="1">
        <v>-0.0637665989890635</v>
      </c>
      <c r="G1589" s="1">
        <v>0.102734236483648</v>
      </c>
    </row>
    <row r="1590">
      <c r="A1590" s="1">
        <v>3.50247355109885</v>
      </c>
      <c r="B1590" s="1">
        <v>12.3692829367011</v>
      </c>
      <c r="C1590" s="1">
        <v>4.04721689058081</v>
      </c>
      <c r="D1590" s="1">
        <v>0.645620948223076</v>
      </c>
      <c r="E1590" s="1">
        <v>0.754180651280393</v>
      </c>
      <c r="F1590" s="1">
        <v>-0.0644421047787395</v>
      </c>
      <c r="G1590" s="1">
        <v>0.10115508678016</v>
      </c>
    </row>
    <row r="1591">
      <c r="A1591" s="1">
        <v>3.44035972117097</v>
      </c>
      <c r="B1591" s="1">
        <v>12.3689708884184</v>
      </c>
      <c r="C1591" s="1">
        <v>4.05540129945849</v>
      </c>
      <c r="D1591" s="1">
        <v>0.642110175097028</v>
      </c>
      <c r="E1591" s="1">
        <v>0.756927630867153</v>
      </c>
      <c r="F1591" s="1">
        <v>-0.0642128999992289</v>
      </c>
      <c r="G1591" s="1">
        <v>0.103110562700383</v>
      </c>
    </row>
    <row r="1592">
      <c r="A1592" s="1">
        <v>3.37846584348874</v>
      </c>
      <c r="B1592" s="1">
        <v>12.3671755138867</v>
      </c>
      <c r="C1592" s="1">
        <v>4.0625286023825</v>
      </c>
      <c r="D1592" s="1">
        <v>0.6380403889151</v>
      </c>
      <c r="E1592" s="1">
        <v>0.760276408791464</v>
      </c>
      <c r="F1592" s="1">
        <v>-0.0655298703626661</v>
      </c>
      <c r="G1592" s="1">
        <v>0.102908116484921</v>
      </c>
    </row>
    <row r="1593">
      <c r="A1593" s="1">
        <v>3.316674603403</v>
      </c>
      <c r="B1593" s="1">
        <v>12.3643563809956</v>
      </c>
      <c r="C1593" s="1">
        <v>4.06776855715209</v>
      </c>
      <c r="D1593" s="1">
        <v>0.635192383380284</v>
      </c>
      <c r="E1593" s="1">
        <v>0.762506079152733</v>
      </c>
      <c r="F1593" s="1">
        <v>-0.0646668385420716</v>
      </c>
      <c r="G1593" s="1">
        <v>0.104562494919416</v>
      </c>
    </row>
    <row r="1594">
      <c r="A1594" s="1">
        <v>3.25536222926551</v>
      </c>
      <c r="B1594" s="1">
        <v>12.3611936977759</v>
      </c>
      <c r="C1594" s="1">
        <v>4.07142601340092</v>
      </c>
      <c r="D1594" s="1">
        <v>0.632251421881662</v>
      </c>
      <c r="E1594" s="1">
        <v>0.765102724078978</v>
      </c>
      <c r="F1594" s="1">
        <v>-0.0640907123704013</v>
      </c>
      <c r="G1594" s="1">
        <v>0.103770620714133</v>
      </c>
    </row>
    <row r="1595">
      <c r="A1595" s="1">
        <v>3.19487611630208</v>
      </c>
      <c r="B1595" s="1">
        <v>12.3554901292781</v>
      </c>
      <c r="C1595" s="1">
        <v>4.07289345342741</v>
      </c>
      <c r="D1595" s="1">
        <v>0.630113888358569</v>
      </c>
      <c r="E1595" s="1">
        <v>0.76708935150817</v>
      </c>
      <c r="F1595" s="1">
        <v>-0.0635625357900927</v>
      </c>
      <c r="G1595" s="1">
        <v>0.102421767922406</v>
      </c>
    </row>
    <row r="1596">
      <c r="A1596" s="1">
        <v>3.13564457451997</v>
      </c>
      <c r="B1596" s="1">
        <v>12.347336933917</v>
      </c>
      <c r="C1596" s="1">
        <v>4.07427486664675</v>
      </c>
      <c r="D1596" s="1">
        <v>0.628386122444623</v>
      </c>
      <c r="E1596" s="1">
        <v>0.768822898507798</v>
      </c>
      <c r="F1596" s="1">
        <v>-0.0630114959237714</v>
      </c>
      <c r="G1596" s="1">
        <v>0.100358274350081</v>
      </c>
    </row>
    <row r="1597">
      <c r="A1597" s="1">
        <v>3.0774021846226</v>
      </c>
      <c r="B1597" s="1">
        <v>12.3377041387843</v>
      </c>
      <c r="C1597" s="1">
        <v>4.07387272908267</v>
      </c>
      <c r="D1597" s="1">
        <v>0.627010902748419</v>
      </c>
      <c r="E1597" s="1">
        <v>0.770140720642442</v>
      </c>
      <c r="F1597" s="1">
        <v>-0.0625538071932449</v>
      </c>
      <c r="G1597" s="1">
        <v>0.0991343504976024</v>
      </c>
    </row>
    <row r="1598">
      <c r="A1598" s="1">
        <v>3.02086402019378</v>
      </c>
      <c r="B1598" s="1">
        <v>12.3265267968827</v>
      </c>
      <c r="C1598" s="1">
        <v>4.07272363846293</v>
      </c>
      <c r="D1598" s="1">
        <v>0.625863676549714</v>
      </c>
      <c r="E1598" s="1">
        <v>0.771360656534162</v>
      </c>
      <c r="F1598" s="1">
        <v>-0.0604222538726898</v>
      </c>
      <c r="G1598" s="1">
        <v>0.0982168374760868</v>
      </c>
    </row>
    <row r="1599">
      <c r="A1599" s="1">
        <v>2.96572583668813</v>
      </c>
      <c r="B1599" s="1">
        <v>12.3154053759622</v>
      </c>
      <c r="C1599" s="1">
        <v>4.06805692641745</v>
      </c>
      <c r="D1599" s="1">
        <v>0.624873277226337</v>
      </c>
      <c r="E1599" s="1">
        <v>0.772208556046992</v>
      </c>
      <c r="F1599" s="1">
        <v>-0.0606857871578151</v>
      </c>
      <c r="G1599" s="1">
        <v>0.097696308084144</v>
      </c>
    </row>
    <row r="1600">
      <c r="A1600" s="1">
        <v>2.91201787230366</v>
      </c>
      <c r="B1600" s="1">
        <v>12.30297967958</v>
      </c>
      <c r="C1600" s="1">
        <v>4.06404562556688</v>
      </c>
      <c r="D1600" s="1">
        <v>0.62327001566164</v>
      </c>
      <c r="E1600" s="1">
        <v>0.773669769846165</v>
      </c>
      <c r="F1600" s="1">
        <v>-0.0608363255425123</v>
      </c>
      <c r="G1600" s="1">
        <v>0.0962731338318489</v>
      </c>
    </row>
    <row r="1601">
      <c r="A1601" s="1">
        <v>2.85960027576985</v>
      </c>
      <c r="B1601" s="1">
        <v>12.2896854975581</v>
      </c>
      <c r="C1601" s="1">
        <v>4.05695770306453</v>
      </c>
      <c r="D1601" s="1">
        <v>0.621227095068798</v>
      </c>
      <c r="E1601" s="1">
        <v>0.775338170807026</v>
      </c>
      <c r="F1601" s="1">
        <v>-0.0597186045139309</v>
      </c>
      <c r="G1601" s="1">
        <v>0.096753839804447</v>
      </c>
    </row>
    <row r="1602">
      <c r="A1602" s="1">
        <v>2.80901206972739</v>
      </c>
      <c r="B1602" s="1">
        <v>12.2724300053126</v>
      </c>
      <c r="C1602" s="1">
        <v>4.05131788565121</v>
      </c>
      <c r="D1602" s="1">
        <v>0.617252571270716</v>
      </c>
      <c r="E1602" s="1">
        <v>0.778653241756994</v>
      </c>
      <c r="F1602" s="1">
        <v>-0.0583314079324072</v>
      </c>
      <c r="G1602" s="1">
        <v>0.0964149325033973</v>
      </c>
    </row>
    <row r="1603">
      <c r="A1603" s="1">
        <v>2.76020730992014</v>
      </c>
      <c r="B1603" s="1">
        <v>12.2519424001826</v>
      </c>
      <c r="C1603" s="1">
        <v>4.04580303089598</v>
      </c>
      <c r="D1603" s="1">
        <v>0.611990727042189</v>
      </c>
      <c r="E1603" s="1">
        <v>0.78296981366463</v>
      </c>
      <c r="F1603" s="1">
        <v>-0.0577741808904527</v>
      </c>
      <c r="G1603" s="1">
        <v>0.0953297693628964</v>
      </c>
    </row>
    <row r="1604">
      <c r="A1604" s="1">
        <v>2.71193792871682</v>
      </c>
      <c r="B1604" s="1">
        <v>12.231672256199</v>
      </c>
      <c r="C1604" s="1">
        <v>4.03919473965777</v>
      </c>
      <c r="D1604" s="1">
        <v>0.605571084088928</v>
      </c>
      <c r="E1604" s="1">
        <v>0.788209619105952</v>
      </c>
      <c r="F1604" s="1">
        <v>-0.0553619407014143</v>
      </c>
      <c r="G1604" s="1">
        <v>0.0945743833497274</v>
      </c>
    </row>
    <row r="1605">
      <c r="A1605" s="1">
        <v>2.66533934452818</v>
      </c>
      <c r="B1605" s="1">
        <v>12.2087981869065</v>
      </c>
      <c r="C1605" s="1">
        <v>4.03343201560284</v>
      </c>
      <c r="D1605" s="1">
        <v>0.597799458470188</v>
      </c>
      <c r="E1605" s="1">
        <v>0.794221263171768</v>
      </c>
      <c r="F1605" s="1">
        <v>-0.0536397812884601</v>
      </c>
      <c r="G1605" s="1">
        <v>0.0947162417007547</v>
      </c>
    </row>
    <row r="1606">
      <c r="A1606" s="1">
        <v>2.61888117025696</v>
      </c>
      <c r="B1606" s="1">
        <v>12.1858847476015</v>
      </c>
      <c r="C1606" s="1">
        <v>4.0279994842235</v>
      </c>
      <c r="D1606" s="1">
        <v>0.58889155573554</v>
      </c>
      <c r="E1606" s="1">
        <v>0.800921779224695</v>
      </c>
      <c r="F1606" s="1">
        <v>-0.051409522426441</v>
      </c>
      <c r="G1606" s="1">
        <v>0.09533152758037</v>
      </c>
    </row>
    <row r="1607">
      <c r="A1607" s="1">
        <v>2.5734519993321</v>
      </c>
      <c r="B1607" s="1">
        <v>12.1614726280782</v>
      </c>
      <c r="C1607" s="1">
        <v>4.02235207599314</v>
      </c>
      <c r="D1607" s="1">
        <v>0.579220303532866</v>
      </c>
      <c r="E1607" s="1">
        <v>0.807700892564408</v>
      </c>
      <c r="F1607" s="1">
        <v>-0.0524548660148817</v>
      </c>
      <c r="G1607" s="1">
        <v>0.0968069995264397</v>
      </c>
    </row>
    <row r="1608">
      <c r="A1608" s="1">
        <v>2.52874226972136</v>
      </c>
      <c r="B1608" s="1">
        <v>12.1362842142341</v>
      </c>
      <c r="C1608" s="1">
        <v>4.016092491568</v>
      </c>
      <c r="D1608" s="1">
        <v>0.570862152098399</v>
      </c>
      <c r="E1608" s="1">
        <v>0.813050174760676</v>
      </c>
      <c r="F1608" s="1">
        <v>-0.0520645187907208</v>
      </c>
      <c r="G1608" s="1">
        <v>0.101760024107253</v>
      </c>
    </row>
    <row r="1609">
      <c r="A1609" s="1">
        <v>2.48611665165515</v>
      </c>
      <c r="B1609" s="1">
        <v>12.1072499212973</v>
      </c>
      <c r="C1609" s="1">
        <v>4.01339027622117</v>
      </c>
      <c r="D1609" s="1">
        <v>0.562371802356652</v>
      </c>
      <c r="E1609" s="1">
        <v>0.818187401484467</v>
      </c>
      <c r="F1609" s="1">
        <v>-0.0576150239730188</v>
      </c>
      <c r="G1609" s="1">
        <v>0.104822902930672</v>
      </c>
    </row>
    <row r="1610">
      <c r="A1610" s="1">
        <v>2.4431432605283</v>
      </c>
      <c r="B1610" s="1">
        <v>12.078383974024</v>
      </c>
      <c r="C1610" s="1">
        <v>4.00989318978851</v>
      </c>
      <c r="D1610" s="1">
        <v>0.55495390283701</v>
      </c>
      <c r="E1610" s="1">
        <v>0.82216954428652</v>
      </c>
      <c r="F1610" s="1">
        <v>-0.0621159492195419</v>
      </c>
      <c r="G1610" s="1">
        <v>0.110476309796355</v>
      </c>
    </row>
    <row r="1611">
      <c r="A1611" s="1">
        <v>2.39986060838922</v>
      </c>
      <c r="B1611" s="1">
        <v>12.0497674158017</v>
      </c>
      <c r="C1611" s="1">
        <v>4.00806387064613</v>
      </c>
      <c r="D1611" s="1">
        <v>0.548964081719169</v>
      </c>
      <c r="E1611" s="1">
        <v>0.825522602073671</v>
      </c>
      <c r="F1611" s="1">
        <v>-0.0667593358739927</v>
      </c>
      <c r="G1611" s="1">
        <v>0.112667925876921</v>
      </c>
    </row>
    <row r="1612">
      <c r="A1612" s="1">
        <v>2.36019018850864</v>
      </c>
      <c r="B1612" s="1">
        <v>12.0176839534649</v>
      </c>
      <c r="C1612" s="1">
        <v>4.00922961508252</v>
      </c>
      <c r="D1612" s="1">
        <v>0.5435226218713</v>
      </c>
      <c r="E1612" s="1">
        <v>0.82839467509979</v>
      </c>
      <c r="F1612" s="1">
        <v>-0.0704269211031974</v>
      </c>
      <c r="G1612" s="1">
        <v>0.115695594403518</v>
      </c>
    </row>
    <row r="1613">
      <c r="A1613" s="1">
        <v>2.31995775542382</v>
      </c>
      <c r="B1613" s="1">
        <v>11.9855979148931</v>
      </c>
      <c r="C1613" s="1">
        <v>4.00947990250067</v>
      </c>
      <c r="D1613" s="1">
        <v>0.539050089198777</v>
      </c>
      <c r="E1613" s="1">
        <v>0.830435426852108</v>
      </c>
      <c r="F1613" s="1">
        <v>-0.0749206635349284</v>
      </c>
      <c r="G1613" s="1">
        <v>0.119117158038764</v>
      </c>
    </row>
    <row r="1614">
      <c r="A1614" s="1">
        <v>2.27924026170494</v>
      </c>
      <c r="B1614" s="1">
        <v>11.9521706708131</v>
      </c>
      <c r="C1614" s="1">
        <v>4.01032353138353</v>
      </c>
      <c r="D1614" s="1">
        <v>0.535368114504862</v>
      </c>
      <c r="E1614" s="1">
        <v>0.831830713816265</v>
      </c>
      <c r="F1614" s="1">
        <v>-0.079090430233983</v>
      </c>
      <c r="G1614" s="1">
        <v>0.123220734330034</v>
      </c>
    </row>
    <row r="1615">
      <c r="A1615" s="1">
        <v>2.23853500080486</v>
      </c>
      <c r="B1615" s="1">
        <v>11.915261979507</v>
      </c>
      <c r="C1615" s="1">
        <v>4.01406734571075</v>
      </c>
      <c r="D1615" s="1">
        <v>0.532538360647733</v>
      </c>
      <c r="E1615" s="1">
        <v>0.832942102901428</v>
      </c>
      <c r="F1615" s="1">
        <v>-0.0818436864535616</v>
      </c>
      <c r="G1615" s="1">
        <v>0.126142612310283</v>
      </c>
    </row>
    <row r="1616">
      <c r="A1616" s="1">
        <v>2.1974952006942</v>
      </c>
      <c r="B1616" s="1">
        <v>11.8757408536256</v>
      </c>
      <c r="C1616" s="1">
        <v>4.01895392812277</v>
      </c>
      <c r="D1616" s="1">
        <v>0.530843914199774</v>
      </c>
      <c r="E1616" s="1">
        <v>0.833738221877741</v>
      </c>
      <c r="F1616" s="1">
        <v>-0.0822540303397301</v>
      </c>
      <c r="G1616" s="1">
        <v>0.127748153137629</v>
      </c>
    </row>
    <row r="1617">
      <c r="A1617" s="1">
        <v>2.15433042576608</v>
      </c>
      <c r="B1617" s="1">
        <v>11.8346411982756</v>
      </c>
      <c r="C1617" s="1">
        <v>4.02430419434013</v>
      </c>
      <c r="D1617" s="1">
        <v>0.529731861369809</v>
      </c>
      <c r="E1617" s="1">
        <v>0.834203204871198</v>
      </c>
      <c r="F1617" s="1">
        <v>-0.0832765341518321</v>
      </c>
      <c r="G1617" s="1">
        <v>0.128663075091325</v>
      </c>
    </row>
    <row r="1618">
      <c r="A1618" s="1">
        <v>2.1099617254327</v>
      </c>
      <c r="B1618" s="1">
        <v>11.7911703771443</v>
      </c>
      <c r="C1618" s="1">
        <v>4.03140555706634</v>
      </c>
      <c r="D1618" s="1">
        <v>0.529514091138687</v>
      </c>
      <c r="E1618" s="1">
        <v>0.834879138078473</v>
      </c>
      <c r="F1618" s="1">
        <v>-0.0812521651164725</v>
      </c>
      <c r="G1618" s="1">
        <v>0.126450534798398</v>
      </c>
    </row>
    <row r="1619">
      <c r="A1619" s="1">
        <v>2.06311324775144</v>
      </c>
      <c r="B1619" s="1">
        <v>11.7459702214649</v>
      </c>
      <c r="C1619" s="1">
        <v>4.03608922569943</v>
      </c>
      <c r="D1619" s="1">
        <v>0.528914033691882</v>
      </c>
      <c r="E1619" s="1">
        <v>0.835775212592667</v>
      </c>
      <c r="F1619" s="1">
        <v>-0.081687569069682</v>
      </c>
      <c r="G1619" s="1">
        <v>0.122706479205258</v>
      </c>
    </row>
    <row r="1620">
      <c r="A1620" s="1">
        <v>2.01617006770258</v>
      </c>
      <c r="B1620" s="1">
        <v>11.6982495141345</v>
      </c>
      <c r="C1620" s="1">
        <v>4.03877377621611</v>
      </c>
      <c r="D1620" s="1">
        <v>0.528476584036931</v>
      </c>
      <c r="E1620" s="1">
        <v>0.836881041984664</v>
      </c>
      <c r="F1620" s="1">
        <v>-0.0791859462263843</v>
      </c>
      <c r="G1620" s="1">
        <v>0.118626336079094</v>
      </c>
    </row>
    <row r="1621">
      <c r="A1621" s="1">
        <v>1.97200693118462</v>
      </c>
      <c r="B1621" s="1">
        <v>11.6466887549078</v>
      </c>
      <c r="C1621" s="1">
        <v>4.03948687864137</v>
      </c>
      <c r="D1621" s="1">
        <v>0.528472893978199</v>
      </c>
      <c r="E1621" s="1">
        <v>0.837284277809903</v>
      </c>
      <c r="F1621" s="1">
        <v>-0.0774899735502997</v>
      </c>
      <c r="G1621" s="1">
        <v>0.116904843620053</v>
      </c>
    </row>
    <row r="1622">
      <c r="A1622" s="1">
        <v>1.92664169995614</v>
      </c>
      <c r="B1622" s="1">
        <v>11.5950298048915</v>
      </c>
      <c r="C1622" s="1">
        <v>4.03728622179874</v>
      </c>
      <c r="D1622" s="1">
        <v>0.528809361693884</v>
      </c>
      <c r="E1622" s="1">
        <v>0.837140725984463</v>
      </c>
      <c r="F1622" s="1">
        <v>-0.0771808812637613</v>
      </c>
      <c r="G1622" s="1">
        <v>0.116615502616332</v>
      </c>
    </row>
    <row r="1623">
      <c r="A1623" s="1">
        <v>1.88279276963063</v>
      </c>
      <c r="B1623" s="1">
        <v>11.5423134807705</v>
      </c>
      <c r="C1623" s="1">
        <v>4.03225932594398</v>
      </c>
      <c r="D1623" s="1">
        <v>0.529190338924729</v>
      </c>
      <c r="E1623" s="1">
        <v>0.836411326565532</v>
      </c>
      <c r="F1623" s="1">
        <v>-0.0783067878566802</v>
      </c>
      <c r="G1623" s="1">
        <v>0.119338698489568</v>
      </c>
    </row>
    <row r="1624">
      <c r="A1624" s="1">
        <v>1.83968206954651</v>
      </c>
      <c r="B1624" s="1">
        <v>11.4902429704102</v>
      </c>
      <c r="C1624" s="1">
        <v>4.02633020756135</v>
      </c>
      <c r="D1624" s="1">
        <v>0.529529686923317</v>
      </c>
      <c r="E1624" s="1">
        <v>0.835729017765955</v>
      </c>
      <c r="F1624" s="1">
        <v>-0.079664948608365</v>
      </c>
      <c r="G1624" s="1">
        <v>0.121691476669778</v>
      </c>
    </row>
    <row r="1625">
      <c r="A1625" s="1">
        <v>1.79852226190152</v>
      </c>
      <c r="B1625" s="1">
        <v>11.4380086835363</v>
      </c>
      <c r="C1625" s="1">
        <v>4.01881204767193</v>
      </c>
      <c r="D1625" s="1">
        <v>0.529290968266505</v>
      </c>
      <c r="E1625" s="1">
        <v>0.835425640411907</v>
      </c>
      <c r="F1625" s="1">
        <v>-0.0802427088245532</v>
      </c>
      <c r="G1625" s="1">
        <v>0.124403287474075</v>
      </c>
    </row>
    <row r="1626">
      <c r="A1626" s="1">
        <v>1.75845958365056</v>
      </c>
      <c r="B1626" s="1">
        <v>11.3838623072434</v>
      </c>
      <c r="C1626" s="1">
        <v>4.01310854766544</v>
      </c>
      <c r="D1626" s="1">
        <v>0.527276722250174</v>
      </c>
      <c r="E1626" s="1">
        <v>0.836358198784538</v>
      </c>
      <c r="F1626" s="1">
        <v>-0.081143832793832</v>
      </c>
      <c r="G1626" s="1">
        <v>0.126094805200379</v>
      </c>
    </row>
    <row r="1627">
      <c r="A1627" s="1">
        <v>1.72505688830232</v>
      </c>
      <c r="B1627" s="1">
        <v>11.3282817755359</v>
      </c>
      <c r="C1627" s="1">
        <v>4.01375539093118</v>
      </c>
      <c r="D1627" s="1">
        <v>0.523091532529947</v>
      </c>
      <c r="E1627" s="1">
        <v>0.838647173888561</v>
      </c>
      <c r="F1627" s="1">
        <v>-0.0821099245388328</v>
      </c>
      <c r="G1627" s="1">
        <v>0.127687613402501</v>
      </c>
    </row>
    <row r="1628">
      <c r="A1628" s="1">
        <v>1.68810649017336</v>
      </c>
      <c r="B1628" s="1">
        <v>11.2745368311701</v>
      </c>
      <c r="C1628" s="1">
        <v>4.01146849679864</v>
      </c>
      <c r="D1628" s="1">
        <v>0.518043637665042</v>
      </c>
      <c r="E1628" s="1">
        <v>0.841467186853159</v>
      </c>
      <c r="F1628" s="1">
        <v>-0.0813588079293499</v>
      </c>
      <c r="G1628" s="1">
        <v>0.130171069353044</v>
      </c>
    </row>
    <row r="1629">
      <c r="A1629" s="1">
        <v>1.64769812512494</v>
      </c>
      <c r="B1629" s="1">
        <v>11.2232466063619</v>
      </c>
      <c r="C1629" s="1">
        <v>4.01020180339105</v>
      </c>
      <c r="D1629" s="1">
        <v>0.512266765349982</v>
      </c>
      <c r="E1629" s="1">
        <v>0.845080786271186</v>
      </c>
      <c r="F1629" s="1">
        <v>-0.0803303202505827</v>
      </c>
      <c r="G1629" s="1">
        <v>0.130262294780868</v>
      </c>
    </row>
    <row r="1630">
      <c r="A1630" s="1">
        <v>1.60911861474129</v>
      </c>
      <c r="B1630" s="1">
        <v>11.1690039027307</v>
      </c>
      <c r="C1630" s="1">
        <v>4.01286610891669</v>
      </c>
      <c r="D1630" s="1">
        <v>0.506837352260624</v>
      </c>
      <c r="E1630" s="1">
        <v>0.8483316552911</v>
      </c>
      <c r="F1630" s="1">
        <v>-0.0804495530234727</v>
      </c>
      <c r="G1630" s="1">
        <v>0.130296471183316</v>
      </c>
    </row>
    <row r="1631">
      <c r="A1631" s="1">
        <v>1.57030639584206</v>
      </c>
      <c r="B1631" s="1">
        <v>11.1134884906314</v>
      </c>
      <c r="C1631" s="1">
        <v>4.01776559369047</v>
      </c>
      <c r="D1631" s="1">
        <v>0.501314599273339</v>
      </c>
      <c r="E1631" s="1">
        <v>0.851612726388454</v>
      </c>
      <c r="F1631" s="1">
        <v>-0.0812294163863055</v>
      </c>
      <c r="G1631" s="1">
        <v>0.129773721231124</v>
      </c>
    </row>
    <row r="1632">
      <c r="A1632" s="1">
        <v>1.53176814874907</v>
      </c>
      <c r="B1632" s="1">
        <v>11.0560254490066</v>
      </c>
      <c r="C1632" s="1">
        <v>4.0209238652953</v>
      </c>
      <c r="D1632" s="1">
        <v>0.496282213489382</v>
      </c>
      <c r="E1632" s="1">
        <v>0.854663881016226</v>
      </c>
      <c r="F1632" s="1">
        <v>-0.0805471794291117</v>
      </c>
      <c r="G1632" s="1">
        <v>0.129482689755718</v>
      </c>
    </row>
    <row r="1633">
      <c r="A1633" s="1">
        <v>1.49287578584313</v>
      </c>
      <c r="B1633" s="1">
        <v>10.997381311566</v>
      </c>
      <c r="C1633" s="1">
        <v>4.02921813447896</v>
      </c>
      <c r="D1633" s="1">
        <v>0.491690993195122</v>
      </c>
      <c r="E1633" s="1">
        <v>0.857562963339687</v>
      </c>
      <c r="F1633" s="1">
        <v>-0.0795727973223782</v>
      </c>
      <c r="G1633" s="1">
        <v>0.128428583442858</v>
      </c>
    </row>
    <row r="1634">
      <c r="A1634" s="1">
        <v>1.45583778631212</v>
      </c>
      <c r="B1634" s="1">
        <v>10.9347448664187</v>
      </c>
      <c r="C1634" s="1">
        <v>4.03091697813082</v>
      </c>
      <c r="D1634" s="1">
        <v>0.487964468290742</v>
      </c>
      <c r="E1634" s="1">
        <v>0.859825731743462</v>
      </c>
      <c r="F1634" s="1">
        <v>-0.0771355749080663</v>
      </c>
      <c r="G1634" s="1">
        <v>0.128998030221994</v>
      </c>
    </row>
    <row r="1635">
      <c r="A1635" s="1">
        <v>1.41680724338471</v>
      </c>
      <c r="B1635" s="1">
        <v>10.8716207301361</v>
      </c>
      <c r="C1635" s="1">
        <v>4.03218398407365</v>
      </c>
      <c r="D1635" s="1">
        <v>0.48471731956535</v>
      </c>
      <c r="E1635" s="1">
        <v>0.861840205108435</v>
      </c>
      <c r="F1635" s="1">
        <v>-0.0756181878376501</v>
      </c>
      <c r="G1635" s="1">
        <v>0.128695262695177</v>
      </c>
    </row>
    <row r="1636">
      <c r="A1636" s="1">
        <v>1.37384702902443</v>
      </c>
      <c r="B1636" s="1">
        <v>10.8090072617706</v>
      </c>
      <c r="C1636" s="1">
        <v>4.03258759215654</v>
      </c>
      <c r="D1636" s="1">
        <v>0.482639647394217</v>
      </c>
      <c r="E1636" s="1">
        <v>0.863056750530943</v>
      </c>
      <c r="F1636" s="1">
        <v>-0.0746160613434461</v>
      </c>
      <c r="G1636" s="1">
        <v>0.128935873657203</v>
      </c>
    </row>
    <row r="1637">
      <c r="A1637" s="1">
        <v>1.33363313072018</v>
      </c>
      <c r="B1637" s="1">
        <v>10.7437181322342</v>
      </c>
      <c r="C1637" s="1">
        <v>4.02996470752143</v>
      </c>
      <c r="D1637" s="1">
        <v>0.480496521953027</v>
      </c>
      <c r="E1637" s="1">
        <v>0.864272306682286</v>
      </c>
      <c r="F1637" s="1">
        <v>-0.0745423850004581</v>
      </c>
      <c r="G1637" s="1">
        <v>0.128840619105802</v>
      </c>
    </row>
    <row r="1638">
      <c r="A1638" s="1">
        <v>1.29391841853122</v>
      </c>
      <c r="B1638" s="1">
        <v>10.6772763984308</v>
      </c>
      <c r="C1638" s="1">
        <v>4.02388231522362</v>
      </c>
      <c r="D1638" s="1">
        <v>0.478343452103754</v>
      </c>
      <c r="E1638" s="1">
        <v>0.865451934480094</v>
      </c>
      <c r="F1638" s="1">
        <v>-0.0751872925446441</v>
      </c>
      <c r="G1638" s="1">
        <v>0.128558788007399</v>
      </c>
    </row>
    <row r="1639">
      <c r="A1639" s="1">
        <v>1.25474729351322</v>
      </c>
      <c r="B1639" s="1">
        <v>10.6095436531016</v>
      </c>
      <c r="C1639" s="1">
        <v>4.01542508805615</v>
      </c>
      <c r="D1639" s="1">
        <v>0.477387381845267</v>
      </c>
      <c r="E1639" s="1">
        <v>0.865973996045993</v>
      </c>
      <c r="F1639" s="1">
        <v>-0.0746603278641368</v>
      </c>
      <c r="G1639" s="1">
        <v>0.128903689901702</v>
      </c>
    </row>
    <row r="1640">
      <c r="A1640" s="1">
        <v>1.21909176632147</v>
      </c>
      <c r="B1640" s="1">
        <v>10.5405243269379</v>
      </c>
      <c r="C1640" s="1">
        <v>4.00547095267507</v>
      </c>
      <c r="D1640" s="1">
        <v>0.476405128588232</v>
      </c>
      <c r="E1640" s="1">
        <v>0.866434300872469</v>
      </c>
      <c r="F1640" s="1">
        <v>-0.0750555125197773</v>
      </c>
      <c r="G1640" s="1">
        <v>0.129214649969956</v>
      </c>
    </row>
    <row r="1641">
      <c r="A1641" s="1">
        <v>1.18421222827438</v>
      </c>
      <c r="B1641" s="1">
        <v>10.4717836603253</v>
      </c>
      <c r="C1641" s="1">
        <v>3.99180150835915</v>
      </c>
      <c r="D1641" s="1">
        <v>0.475817417502821</v>
      </c>
      <c r="E1641" s="1">
        <v>0.86679468924785</v>
      </c>
      <c r="F1641" s="1">
        <v>-0.0754501957923814</v>
      </c>
      <c r="G1641" s="1">
        <v>0.128732357422521</v>
      </c>
    </row>
    <row r="1642">
      <c r="A1642" s="1">
        <v>1.14948478356405</v>
      </c>
      <c r="B1642" s="1">
        <v>10.4028897302231</v>
      </c>
      <c r="C1642" s="1">
        <v>3.97542205765417</v>
      </c>
      <c r="D1642" s="1">
        <v>0.475172197721599</v>
      </c>
      <c r="E1642" s="1">
        <v>0.867140631005636</v>
      </c>
      <c r="F1642" s="1">
        <v>-0.0767248629459824</v>
      </c>
      <c r="G1642" s="1">
        <v>0.128030480657898</v>
      </c>
    </row>
    <row r="1643">
      <c r="A1643" s="1">
        <v>1.11328438322036</v>
      </c>
      <c r="B1643" s="1">
        <v>10.3359366417246</v>
      </c>
      <c r="C1643" s="1">
        <v>3.95372431455217</v>
      </c>
      <c r="D1643" s="1">
        <v>0.474902958900069</v>
      </c>
      <c r="E1643" s="1">
        <v>0.867166615535322</v>
      </c>
      <c r="F1643" s="1">
        <v>-0.0776199387097282</v>
      </c>
      <c r="G1643" s="1">
        <v>0.128313622206181</v>
      </c>
    </row>
    <row r="1644">
      <c r="A1644" s="1">
        <v>1.077501173491</v>
      </c>
      <c r="B1644" s="1">
        <v>10.2690455542956</v>
      </c>
      <c r="C1644" s="1">
        <v>3.9331280441879</v>
      </c>
      <c r="D1644" s="1">
        <v>0.474676993814898</v>
      </c>
      <c r="E1644" s="1">
        <v>0.86740011723006</v>
      </c>
      <c r="F1644" s="1">
        <v>-0.0781868866410611</v>
      </c>
      <c r="G1644" s="1">
        <v>0.127222635287537</v>
      </c>
    </row>
    <row r="1645">
      <c r="A1645" s="1">
        <v>1.0440699573439</v>
      </c>
      <c r="B1645" s="1">
        <v>10.2035246132834</v>
      </c>
      <c r="C1645" s="1">
        <v>3.90886422994005</v>
      </c>
      <c r="D1645" s="1">
        <v>0.474727877887237</v>
      </c>
      <c r="E1645" s="1">
        <v>0.86735509034656</v>
      </c>
      <c r="F1645" s="1">
        <v>-0.0786859336374971</v>
      </c>
      <c r="G1645" s="1">
        <v>0.127031937142537</v>
      </c>
    </row>
    <row r="1646">
      <c r="A1646" s="1">
        <v>1.0142365067388</v>
      </c>
      <c r="B1646" s="1">
        <v>10.1359565664026</v>
      </c>
      <c r="C1646" s="1">
        <v>3.88746407115494</v>
      </c>
      <c r="D1646" s="1">
        <v>0.474880924376476</v>
      </c>
      <c r="E1646" s="1">
        <v>0.867623446717008</v>
      </c>
      <c r="F1646" s="1">
        <v>-0.0783691617681911</v>
      </c>
      <c r="G1646" s="1">
        <v>0.124803593113308</v>
      </c>
    </row>
    <row r="1647">
      <c r="A1647" s="1">
        <v>0.987321509362789</v>
      </c>
      <c r="B1647" s="1">
        <v>10.0709908002109</v>
      </c>
      <c r="C1647" s="1">
        <v>3.86015840360102</v>
      </c>
      <c r="D1647" s="1">
        <v>0.47508437680639</v>
      </c>
      <c r="E1647" s="1">
        <v>0.867843514475465</v>
      </c>
      <c r="F1647" s="1">
        <v>-0.0772616200188001</v>
      </c>
      <c r="G1647" s="1">
        <v>0.123179183993997</v>
      </c>
    </row>
    <row r="1648">
      <c r="A1648" s="1">
        <v>0.962603995698056</v>
      </c>
      <c r="B1648" s="1">
        <v>10.009142496803</v>
      </c>
      <c r="C1648" s="1">
        <v>3.8283737650429</v>
      </c>
      <c r="D1648" s="1">
        <v>0.475528360178733</v>
      </c>
      <c r="E1648" s="1">
        <v>0.867813691591164</v>
      </c>
      <c r="F1648" s="1">
        <v>-0.0771224975884538</v>
      </c>
      <c r="G1648" s="1">
        <v>0.121755064446449</v>
      </c>
    </row>
    <row r="1649">
      <c r="A1649" s="1">
        <v>0.950688107081518</v>
      </c>
      <c r="B1649" s="1">
        <v>9.95190493328626</v>
      </c>
      <c r="C1649" s="1">
        <v>3.78317061188849</v>
      </c>
      <c r="D1649" s="1">
        <v>0.475032492777811</v>
      </c>
      <c r="E1649" s="1">
        <v>0.868042889020344</v>
      </c>
      <c r="F1649" s="1">
        <v>-0.0779662201608313</v>
      </c>
      <c r="G1649" s="1">
        <v>0.121519307685426</v>
      </c>
    </row>
    <row r="1650">
      <c r="A1650" s="1">
        <v>0.931656411637044</v>
      </c>
      <c r="B1650" s="1">
        <v>9.90048539198258</v>
      </c>
      <c r="C1650" s="1">
        <v>3.73285523169899</v>
      </c>
      <c r="D1650" s="1">
        <v>0.4752719700734</v>
      </c>
      <c r="E1650" s="1">
        <v>0.86778030186015</v>
      </c>
      <c r="F1650" s="1">
        <v>-0.0786507647128308</v>
      </c>
      <c r="G1650" s="1">
        <v>0.122016225872388</v>
      </c>
    </row>
    <row r="1651">
      <c r="A1651" s="1">
        <v>0.915785628352404</v>
      </c>
      <c r="B1651" s="1">
        <v>9.8514573765658</v>
      </c>
      <c r="C1651" s="1">
        <v>3.67801885484841</v>
      </c>
      <c r="D1651" s="1">
        <v>0.475430467606169</v>
      </c>
      <c r="E1651" s="1">
        <v>0.867706628478174</v>
      </c>
      <c r="F1651" s="1">
        <v>-0.0783797877059156</v>
      </c>
      <c r="G1651" s="1">
        <v>0.12209703618841</v>
      </c>
    </row>
    <row r="1652">
      <c r="A1652" s="1">
        <v>0.906011853656428</v>
      </c>
      <c r="B1652" s="1">
        <v>9.79800986448935</v>
      </c>
      <c r="C1652" s="1">
        <v>3.62392106031963</v>
      </c>
      <c r="D1652" s="1">
        <v>0.475388996960198</v>
      </c>
      <c r="E1652" s="1">
        <v>0.867818648859956</v>
      </c>
      <c r="F1652" s="1">
        <v>-0.0758892868792357</v>
      </c>
      <c r="G1652" s="1">
        <v>0.123032151883221</v>
      </c>
    </row>
    <row r="1653">
      <c r="A1653" s="1">
        <v>0.894966437427338</v>
      </c>
      <c r="B1653" s="1">
        <v>9.75057175788645</v>
      </c>
      <c r="C1653" s="1">
        <v>3.56396825125376</v>
      </c>
      <c r="D1653" s="1">
        <v>0.475457823919546</v>
      </c>
      <c r="E1653" s="1">
        <v>0.867863270877883</v>
      </c>
      <c r="F1653" s="1">
        <v>-0.0746492490952781</v>
      </c>
      <c r="G1653" s="1">
        <v>0.123209944177985</v>
      </c>
    </row>
    <row r="1654">
      <c r="A1654" s="1">
        <v>0.890150420185087</v>
      </c>
      <c r="B1654" s="1">
        <v>9.69966842890295</v>
      </c>
      <c r="C1654" s="1">
        <v>3.50556799975263</v>
      </c>
      <c r="D1654" s="1">
        <v>0.475318745383264</v>
      </c>
      <c r="E1654" s="1">
        <v>0.868189291501716</v>
      </c>
      <c r="F1654" s="1">
        <v>-0.0726574407746011</v>
      </c>
      <c r="G1654" s="1">
        <v>0.12263906681442</v>
      </c>
    </row>
    <row r="1655">
      <c r="A1655" s="1">
        <v>0.886497325240449</v>
      </c>
      <c r="B1655" s="1">
        <v>9.6459427719898</v>
      </c>
      <c r="C1655" s="1">
        <v>3.4486580927717</v>
      </c>
      <c r="D1655" s="1">
        <v>0.475158381358844</v>
      </c>
      <c r="E1655" s="1">
        <v>0.868620923086289</v>
      </c>
      <c r="F1655" s="1">
        <v>-0.0708116442505289</v>
      </c>
      <c r="G1655" s="1">
        <v>0.12127619568448</v>
      </c>
    </row>
    <row r="1656">
      <c r="A1656" s="1">
        <v>0.882434820388531</v>
      </c>
      <c r="B1656" s="1">
        <v>9.58763233697761</v>
      </c>
      <c r="C1656" s="1">
        <v>3.39472397827279</v>
      </c>
      <c r="D1656" s="1">
        <v>0.474919545166143</v>
      </c>
      <c r="E1656" s="1">
        <v>0.869143036279997</v>
      </c>
      <c r="F1656" s="1">
        <v>-0.0687686988738269</v>
      </c>
      <c r="G1656" s="1">
        <v>0.11963558902087</v>
      </c>
    </row>
    <row r="1657">
      <c r="A1657" s="1">
        <v>0.884542114741964</v>
      </c>
      <c r="B1657" s="1">
        <v>9.52958675398323</v>
      </c>
      <c r="C1657" s="1">
        <v>3.34021399062824</v>
      </c>
      <c r="D1657" s="1">
        <v>0.474605991062082</v>
      </c>
      <c r="E1657" s="1">
        <v>0.869819420767527</v>
      </c>
      <c r="F1657" s="1">
        <v>-0.0663728050052639</v>
      </c>
      <c r="G1657" s="1">
        <v>0.117294412737159</v>
      </c>
    </row>
    <row r="1658">
      <c r="A1658" s="1">
        <v>0.888025422410661</v>
      </c>
      <c r="B1658" s="1">
        <v>9.47071417439245</v>
      </c>
      <c r="C1658" s="1">
        <v>3.28594229797016</v>
      </c>
      <c r="D1658" s="1">
        <v>0.473985779536229</v>
      </c>
      <c r="E1658" s="1">
        <v>0.870639219363893</v>
      </c>
      <c r="F1658" s="1">
        <v>-0.0647612084233248</v>
      </c>
      <c r="G1658" s="1">
        <v>0.114589774353617</v>
      </c>
    </row>
    <row r="1659">
      <c r="A1659" s="1">
        <v>0.888163693398905</v>
      </c>
      <c r="B1659" s="1">
        <v>9.40786930520304</v>
      </c>
      <c r="C1659" s="1">
        <v>3.23623226641054</v>
      </c>
      <c r="D1659" s="1">
        <v>0.473444927927042</v>
      </c>
      <c r="E1659" s="1">
        <v>0.871228743108605</v>
      </c>
      <c r="F1659" s="1">
        <v>-0.0641597642849018</v>
      </c>
      <c r="G1659" s="1">
        <v>0.112667218162439</v>
      </c>
    </row>
    <row r="1660">
      <c r="A1660" s="1">
        <v>0.893731612570475</v>
      </c>
      <c r="B1660" s="1">
        <v>9.34433679717759</v>
      </c>
      <c r="C1660" s="1">
        <v>3.1888802218749</v>
      </c>
      <c r="D1660" s="1">
        <v>0.472889097636092</v>
      </c>
      <c r="E1660" s="1">
        <v>0.871928410803523</v>
      </c>
      <c r="F1660" s="1">
        <v>-0.0623426977167122</v>
      </c>
      <c r="G1660" s="1">
        <v>0.110589944443273</v>
      </c>
    </row>
    <row r="1661">
      <c r="A1661" s="1">
        <v>0.895557228229008</v>
      </c>
      <c r="B1661" s="1">
        <v>9.2880935518179</v>
      </c>
      <c r="C1661" s="1">
        <v>3.13273299411765</v>
      </c>
      <c r="D1661" s="1">
        <v>0.472174789491457</v>
      </c>
      <c r="E1661" s="1">
        <v>0.872336422663521</v>
      </c>
      <c r="F1661" s="1">
        <v>-0.0629951130218259</v>
      </c>
      <c r="G1661" s="1">
        <v>0.110053394307825</v>
      </c>
    </row>
    <row r="1662">
      <c r="A1662" s="1">
        <v>0.902763238087451</v>
      </c>
      <c r="B1662" s="1">
        <v>9.23038475484106</v>
      </c>
      <c r="C1662" s="1">
        <v>3.07846190985575</v>
      </c>
      <c r="D1662" s="1">
        <v>0.471710798774253</v>
      </c>
      <c r="E1662" s="1">
        <v>0.872508199570567</v>
      </c>
      <c r="F1662" s="1">
        <v>-0.0631498592843259</v>
      </c>
      <c r="G1662" s="1">
        <v>0.110591406873461</v>
      </c>
    </row>
    <row r="1663">
      <c r="A1663" s="1">
        <v>0.906522687830974</v>
      </c>
      <c r="B1663" s="1">
        <v>9.17100052395655</v>
      </c>
      <c r="C1663" s="1">
        <v>3.02496910019805</v>
      </c>
      <c r="D1663" s="1">
        <v>0.471766035035026</v>
      </c>
      <c r="E1663" s="1">
        <v>0.872430085568256</v>
      </c>
      <c r="F1663" s="1">
        <v>-0.062226969702697</v>
      </c>
      <c r="G1663" s="1">
        <v>0.11149151637822</v>
      </c>
    </row>
    <row r="1664">
      <c r="A1664" s="1">
        <v>0.913128736425724</v>
      </c>
      <c r="B1664" s="1">
        <v>9.11173677750476</v>
      </c>
      <c r="C1664" s="1">
        <v>2.9719448977937</v>
      </c>
      <c r="D1664" s="1">
        <v>0.471218491849276</v>
      </c>
      <c r="E1664" s="1">
        <v>0.872525216316339</v>
      </c>
      <c r="F1664" s="1">
        <v>-0.0637517169236508</v>
      </c>
      <c r="G1664" s="1">
        <v>0.11219892343826</v>
      </c>
    </row>
    <row r="1665">
      <c r="A1665" s="1">
        <v>0.92178734742343</v>
      </c>
      <c r="B1665" s="1">
        <v>9.05441763780316</v>
      </c>
      <c r="C1665" s="1">
        <v>2.91729886692419</v>
      </c>
      <c r="D1665" s="1">
        <v>0.470956575927436</v>
      </c>
      <c r="E1665" s="1">
        <v>0.872592159156667</v>
      </c>
      <c r="F1665" s="1">
        <v>-0.0637404925579958</v>
      </c>
      <c r="G1665" s="1">
        <v>0.112782875373317</v>
      </c>
    </row>
    <row r="1666">
      <c r="A1666" s="1">
        <v>0.932070248685139</v>
      </c>
      <c r="B1666" s="1">
        <v>8.99385081306655</v>
      </c>
      <c r="C1666" s="1">
        <v>2.86656226524971</v>
      </c>
      <c r="D1666" s="1">
        <v>0.470453927520055</v>
      </c>
      <c r="E1666" s="1">
        <v>0.872938952468253</v>
      </c>
      <c r="F1666" s="1">
        <v>-0.0644572010500782</v>
      </c>
      <c r="G1666" s="1">
        <v>0.111785314676718</v>
      </c>
    </row>
    <row r="1667">
      <c r="A1667" s="1">
        <v>0.943919118386552</v>
      </c>
      <c r="B1667" s="1">
        <v>8.93609365294041</v>
      </c>
      <c r="C1667" s="1">
        <v>2.81270547278934</v>
      </c>
      <c r="D1667" s="1">
        <v>0.470371190161894</v>
      </c>
      <c r="E1667" s="1">
        <v>0.873026419801566</v>
      </c>
      <c r="F1667" s="1">
        <v>-0.0641378987995563</v>
      </c>
      <c r="G1667" s="1">
        <v>0.111633972121929</v>
      </c>
    </row>
    <row r="1668">
      <c r="A1668" s="1">
        <v>0.95772152133081</v>
      </c>
      <c r="B1668" s="1">
        <v>8.87792460289992</v>
      </c>
      <c r="C1668" s="1">
        <v>2.75907352368283</v>
      </c>
      <c r="D1668" s="1">
        <v>0.470266423688861</v>
      </c>
      <c r="E1668" s="1">
        <v>0.873119289173884</v>
      </c>
      <c r="F1668" s="1">
        <v>-0.063929464716371</v>
      </c>
      <c r="G1668" s="1">
        <v>0.111468476101796</v>
      </c>
    </row>
    <row r="1669">
      <c r="A1669" s="1">
        <v>0.974098628178967</v>
      </c>
      <c r="B1669" s="1">
        <v>8.81963650031685</v>
      </c>
      <c r="C1669" s="1">
        <v>2.70548012840406</v>
      </c>
      <c r="D1669" s="1">
        <v>0.46983391110158</v>
      </c>
      <c r="E1669" s="1">
        <v>0.873472901966137</v>
      </c>
      <c r="F1669" s="1">
        <v>-0.0639528925622624</v>
      </c>
      <c r="G1669" s="1">
        <v>0.110504357573656</v>
      </c>
    </row>
    <row r="1670">
      <c r="A1670" s="1">
        <v>0.988675222678758</v>
      </c>
      <c r="B1670" s="1">
        <v>8.76027528150316</v>
      </c>
      <c r="C1670" s="1">
        <v>2.65373097884429</v>
      </c>
      <c r="D1670" s="1">
        <v>0.469349775508999</v>
      </c>
      <c r="E1670" s="1">
        <v>0.873682891538718</v>
      </c>
      <c r="F1670" s="1">
        <v>-0.0658294800507652</v>
      </c>
      <c r="G1670" s="1">
        <v>0.10979741717564</v>
      </c>
    </row>
    <row r="1671">
      <c r="A1671" s="1">
        <v>1.00823300556388</v>
      </c>
      <c r="B1671" s="1">
        <v>8.70272614568158</v>
      </c>
      <c r="C1671" s="1">
        <v>2.60082832438398</v>
      </c>
      <c r="D1671" s="1">
        <v>0.46910805658303</v>
      </c>
      <c r="E1671" s="1">
        <v>0.873830109464412</v>
      </c>
      <c r="F1671" s="1">
        <v>-0.0656109382902905</v>
      </c>
      <c r="G1671" s="1">
        <v>0.1097896890376</v>
      </c>
    </row>
    <row r="1672">
      <c r="A1672" s="1">
        <v>1.02996567751513</v>
      </c>
      <c r="B1672" s="1">
        <v>8.64109839116101</v>
      </c>
      <c r="C1672" s="1">
        <v>2.55257075015351</v>
      </c>
      <c r="D1672" s="1">
        <v>0.468874080181659</v>
      </c>
      <c r="E1672" s="1">
        <v>0.873840306773785</v>
      </c>
      <c r="F1672" s="1">
        <v>-0.066147238935827</v>
      </c>
      <c r="G1672" s="1">
        <v>0.110384591191278</v>
      </c>
    </row>
    <row r="1673">
      <c r="A1673" s="1">
        <v>1.0486467552677</v>
      </c>
      <c r="B1673" s="1">
        <v>8.57712352563988</v>
      </c>
      <c r="C1673" s="1">
        <v>2.50471145691613</v>
      </c>
      <c r="D1673" s="1">
        <v>0.468696885340759</v>
      </c>
      <c r="E1673" s="1">
        <v>0.873604894636968</v>
      </c>
      <c r="F1673" s="1">
        <v>-0.0677260357764945</v>
      </c>
      <c r="G1673" s="1">
        <v>0.112030807442428</v>
      </c>
    </row>
    <row r="1674">
      <c r="A1674" s="1">
        <v>1.0677465545178</v>
      </c>
      <c r="B1674" s="1">
        <v>8.51039920930499</v>
      </c>
      <c r="C1674" s="1">
        <v>2.46078511826875</v>
      </c>
      <c r="D1674" s="1">
        <v>0.468050975643955</v>
      </c>
      <c r="E1674" s="1">
        <v>0.873412853732344</v>
      </c>
      <c r="F1674" s="1">
        <v>-0.0713087460798696</v>
      </c>
      <c r="G1674" s="1">
        <v>0.113988305831691</v>
      </c>
    </row>
    <row r="1675">
      <c r="A1675" s="1">
        <v>1.09302972514961</v>
      </c>
      <c r="B1675" s="1">
        <v>8.44250711560238</v>
      </c>
      <c r="C1675" s="1">
        <v>2.4203355603806</v>
      </c>
      <c r="D1675" s="1">
        <v>0.467550399706017</v>
      </c>
      <c r="E1675" s="1">
        <v>0.872991034609876</v>
      </c>
      <c r="F1675" s="1">
        <v>-0.0731833291018982</v>
      </c>
      <c r="G1675" s="1">
        <v>0.118014734533803</v>
      </c>
    </row>
    <row r="1676">
      <c r="A1676" s="1">
        <v>1.1209694406224</v>
      </c>
      <c r="B1676" s="1">
        <v>8.37406456508925</v>
      </c>
      <c r="C1676" s="1">
        <v>2.38072490854502</v>
      </c>
      <c r="D1676" s="1">
        <v>0.466678570083352</v>
      </c>
      <c r="E1676" s="1">
        <v>0.872883551890154</v>
      </c>
      <c r="F1676" s="1">
        <v>-0.0761854473604523</v>
      </c>
      <c r="G1676" s="1">
        <v>0.120337835592438</v>
      </c>
    </row>
    <row r="1677">
      <c r="A1677" s="1">
        <v>1.14829829091278</v>
      </c>
      <c r="B1677" s="1">
        <v>8.30393231136504</v>
      </c>
      <c r="C1677" s="1">
        <v>2.34316332064644</v>
      </c>
      <c r="D1677" s="1">
        <v>0.466179339341839</v>
      </c>
      <c r="E1677" s="1">
        <v>0.872617577827665</v>
      </c>
      <c r="F1677" s="1">
        <v>-0.0783941248247118</v>
      </c>
      <c r="G1677" s="1">
        <v>0.122758900410327</v>
      </c>
    </row>
    <row r="1678">
      <c r="A1678" s="1">
        <v>1.1762712284267</v>
      </c>
      <c r="B1678" s="1">
        <v>8.23264186767189</v>
      </c>
      <c r="C1678" s="1">
        <v>2.30731769137787</v>
      </c>
      <c r="D1678" s="1">
        <v>0.465923361116576</v>
      </c>
      <c r="E1678" s="1">
        <v>0.872191566823737</v>
      </c>
      <c r="F1678" s="1">
        <v>-0.0804804122978738</v>
      </c>
      <c r="G1678" s="1">
        <v>0.125380204034566</v>
      </c>
    </row>
    <row r="1679">
      <c r="A1679" s="1">
        <v>1.20667299897862</v>
      </c>
      <c r="B1679" s="1">
        <v>8.16100889171369</v>
      </c>
      <c r="C1679" s="1">
        <v>2.27189477522848</v>
      </c>
      <c r="D1679" s="1">
        <v>0.465429863517246</v>
      </c>
      <c r="E1679" s="1">
        <v>0.871962193821718</v>
      </c>
      <c r="F1679" s="1">
        <v>-0.0822578760447187</v>
      </c>
      <c r="G1679" s="1">
        <v>0.127634699516018</v>
      </c>
    </row>
    <row r="1680">
      <c r="A1680" s="1">
        <v>1.24049684888829</v>
      </c>
      <c r="B1680" s="1">
        <v>8.08909978209148</v>
      </c>
      <c r="C1680" s="1">
        <v>2.23973092668114</v>
      </c>
      <c r="D1680" s="1">
        <v>0.46481797200791</v>
      </c>
      <c r="E1680" s="1">
        <v>0.871809887557565</v>
      </c>
      <c r="F1680" s="1">
        <v>-0.0847931855743608</v>
      </c>
      <c r="G1680" s="1">
        <v>0.129235786589749</v>
      </c>
    </row>
    <row r="1681">
      <c r="A1681" s="1">
        <v>1.27621025478305</v>
      </c>
      <c r="B1681" s="1">
        <v>8.01711150908215</v>
      </c>
      <c r="C1681" s="1">
        <v>2.20794533701857</v>
      </c>
      <c r="D1681" s="1">
        <v>0.464535357678909</v>
      </c>
      <c r="E1681" s="1">
        <v>0.8716634164717</v>
      </c>
      <c r="F1681" s="1">
        <v>-0.0855963809880647</v>
      </c>
      <c r="G1681" s="1">
        <v>0.130702140046578</v>
      </c>
    </row>
    <row r="1682">
      <c r="A1682" s="1">
        <v>1.31683866628389</v>
      </c>
      <c r="B1682" s="1">
        <v>7.94402739566473</v>
      </c>
      <c r="C1682" s="1">
        <v>2.18454475894687</v>
      </c>
      <c r="D1682" s="1">
        <v>0.464656229227508</v>
      </c>
      <c r="E1682" s="1">
        <v>0.871305139322657</v>
      </c>
      <c r="F1682" s="1">
        <v>-0.0863616252967365</v>
      </c>
      <c r="G1682" s="1">
        <v>0.132149962187295</v>
      </c>
    </row>
    <row r="1683">
      <c r="A1683" s="1">
        <v>1.35521647597646</v>
      </c>
      <c r="B1683" s="1">
        <v>7.86964004922157</v>
      </c>
      <c r="C1683" s="1">
        <v>2.15923742146851</v>
      </c>
      <c r="D1683" s="1">
        <v>0.466036730050863</v>
      </c>
      <c r="E1683" s="1">
        <v>0.870343117210496</v>
      </c>
      <c r="F1683" s="1">
        <v>-0.0872950312904258</v>
      </c>
      <c r="G1683" s="1">
        <v>0.133012037349328</v>
      </c>
    </row>
    <row r="1684">
      <c r="A1684" s="1">
        <v>1.39526634052593</v>
      </c>
      <c r="B1684" s="1">
        <v>7.79715167597419</v>
      </c>
      <c r="C1684" s="1">
        <v>2.12939740654998</v>
      </c>
      <c r="D1684" s="1">
        <v>0.469193680581273</v>
      </c>
      <c r="E1684" s="1">
        <v>0.868652775078663</v>
      </c>
      <c r="F1684" s="1">
        <v>-0.0876259244938868</v>
      </c>
      <c r="G1684" s="1">
        <v>0.132745409741076</v>
      </c>
    </row>
    <row r="1685">
      <c r="A1685" s="1">
        <v>1.43550521848423</v>
      </c>
      <c r="B1685" s="1">
        <v>7.72435430533721</v>
      </c>
      <c r="C1685" s="1">
        <v>2.09953217987118</v>
      </c>
      <c r="D1685" s="1">
        <v>0.473754356745438</v>
      </c>
      <c r="E1685" s="1">
        <v>0.865837195517167</v>
      </c>
      <c r="F1685" s="1">
        <v>-0.0902686787306332</v>
      </c>
      <c r="G1685" s="1">
        <v>0.133170289343786</v>
      </c>
    </row>
    <row r="1686">
      <c r="A1686" s="1">
        <v>1.47878713937776</v>
      </c>
      <c r="B1686" s="1">
        <v>7.65314309462435</v>
      </c>
      <c r="C1686" s="1">
        <v>2.06818190345576</v>
      </c>
      <c r="D1686" s="1">
        <v>0.4794376922636</v>
      </c>
      <c r="E1686" s="1">
        <v>0.862604617816722</v>
      </c>
      <c r="F1686" s="1">
        <v>-0.0917299105255955</v>
      </c>
      <c r="G1686" s="1">
        <v>0.132809623420839</v>
      </c>
    </row>
    <row r="1687">
      <c r="A1687" s="1">
        <v>1.51769405554239</v>
      </c>
      <c r="B1687" s="1">
        <v>7.5809305065946</v>
      </c>
      <c r="C1687" s="1">
        <v>2.03155450470415</v>
      </c>
      <c r="D1687" s="1">
        <v>0.48604991752441</v>
      </c>
      <c r="E1687" s="1">
        <v>0.858730456133328</v>
      </c>
      <c r="F1687" s="1">
        <v>-0.0940359190232924</v>
      </c>
      <c r="G1687" s="1">
        <v>0.132267635183379</v>
      </c>
    </row>
    <row r="1688">
      <c r="A1688" s="1">
        <v>1.55567452069475</v>
      </c>
      <c r="B1688" s="1">
        <v>7.50573415650884</v>
      </c>
      <c r="C1688" s="1">
        <v>1.99834651925026</v>
      </c>
      <c r="D1688" s="1">
        <v>0.493766673973826</v>
      </c>
      <c r="E1688" s="1">
        <v>0.854215792272401</v>
      </c>
      <c r="F1688" s="1">
        <v>-0.0974027526574915</v>
      </c>
      <c r="G1688" s="1">
        <v>0.130470516516191</v>
      </c>
    </row>
    <row r="1689">
      <c r="A1689" s="1">
        <v>1.59789203744023</v>
      </c>
      <c r="B1689" s="1">
        <v>7.43172082778531</v>
      </c>
      <c r="C1689" s="1">
        <v>1.96538725037969</v>
      </c>
      <c r="D1689" s="1">
        <v>0.502363143767388</v>
      </c>
      <c r="E1689" s="1">
        <v>0.849137914076255</v>
      </c>
      <c r="F1689" s="1">
        <v>-0.100574115750523</v>
      </c>
      <c r="G1689" s="1">
        <v>0.128378042917675</v>
      </c>
    </row>
    <row r="1690">
      <c r="A1690" s="1">
        <v>1.6457868266591</v>
      </c>
      <c r="B1690" s="1">
        <v>7.35974719291542</v>
      </c>
      <c r="C1690" s="1">
        <v>1.93247654803894</v>
      </c>
      <c r="D1690" s="1">
        <v>0.512145620413617</v>
      </c>
      <c r="E1690" s="1">
        <v>0.843240874664732</v>
      </c>
      <c r="F1690" s="1">
        <v>-0.103929455874703</v>
      </c>
      <c r="G1690" s="1">
        <v>0.125898208833149</v>
      </c>
    </row>
    <row r="1691">
      <c r="A1691" s="1">
        <v>1.69003977971883</v>
      </c>
      <c r="B1691" s="1">
        <v>7.28386989476838</v>
      </c>
      <c r="C1691" s="1">
        <v>1.899030053079</v>
      </c>
      <c r="D1691" s="1">
        <v>0.522560094287202</v>
      </c>
      <c r="E1691" s="1">
        <v>0.836296244004552</v>
      </c>
      <c r="F1691" s="1">
        <v>-0.108357425646344</v>
      </c>
      <c r="G1691" s="1">
        <v>0.12569092421382</v>
      </c>
    </row>
    <row r="1692">
      <c r="A1692" s="1">
        <v>1.74017989986948</v>
      </c>
      <c r="B1692" s="1">
        <v>7.20997705719525</v>
      </c>
      <c r="C1692" s="1">
        <v>1.8638079278421</v>
      </c>
      <c r="D1692" s="1">
        <v>0.533758970157118</v>
      </c>
      <c r="E1692" s="1">
        <v>0.828825113093695</v>
      </c>
      <c r="F1692" s="1">
        <v>-0.112978292203999</v>
      </c>
      <c r="G1692" s="1">
        <v>0.124041118878792</v>
      </c>
    </row>
    <row r="1693">
      <c r="A1693" s="1">
        <v>1.79665032735783</v>
      </c>
      <c r="B1693" s="1">
        <v>7.13547989219641</v>
      </c>
      <c r="C1693" s="1">
        <v>1.83351723357091</v>
      </c>
      <c r="D1693" s="1">
        <v>0.544179052201715</v>
      </c>
      <c r="E1693" s="1">
        <v>0.821291461127769</v>
      </c>
      <c r="F1693" s="1">
        <v>-0.119648426489027</v>
      </c>
      <c r="G1693" s="1">
        <v>0.122612189696444</v>
      </c>
    </row>
    <row r="1694">
      <c r="A1694" s="1">
        <v>1.86270438472647</v>
      </c>
      <c r="B1694" s="1">
        <v>7.06572398105095</v>
      </c>
      <c r="C1694" s="1">
        <v>1.80345278430679</v>
      </c>
      <c r="D1694" s="1">
        <v>0.554832492922563</v>
      </c>
      <c r="E1694" s="1">
        <v>0.813672635327798</v>
      </c>
      <c r="F1694" s="1">
        <v>-0.124009956323046</v>
      </c>
      <c r="G1694" s="1">
        <v>0.121323031815086</v>
      </c>
    </row>
    <row r="1695">
      <c r="A1695" s="1">
        <v>1.9318371872734</v>
      </c>
      <c r="B1695" s="1">
        <v>6.99539512753932</v>
      </c>
      <c r="C1695" s="1">
        <v>1.77519555237832</v>
      </c>
      <c r="D1695" s="1">
        <v>0.565907367992665</v>
      </c>
      <c r="E1695" s="1">
        <v>0.805575356491481</v>
      </c>
      <c r="F1695" s="1">
        <v>-0.127411683586514</v>
      </c>
      <c r="G1695" s="1">
        <v>0.120679156240366</v>
      </c>
    </row>
    <row r="1696">
      <c r="A1696" s="1">
        <v>2.00097779820656</v>
      </c>
      <c r="B1696" s="1">
        <v>6.92310473429561</v>
      </c>
      <c r="C1696" s="1">
        <v>1.74808026513571</v>
      </c>
      <c r="D1696" s="1">
        <v>0.576742158330647</v>
      </c>
      <c r="E1696" s="1">
        <v>0.797376669372648</v>
      </c>
      <c r="F1696" s="1">
        <v>-0.130599872146856</v>
      </c>
      <c r="G1696" s="1">
        <v>0.120426755081722</v>
      </c>
    </row>
    <row r="1697">
      <c r="A1697" s="1">
        <v>2.06944837782918</v>
      </c>
      <c r="B1697" s="1">
        <v>6.84701838294728</v>
      </c>
      <c r="C1697" s="1">
        <v>1.72586224646533</v>
      </c>
      <c r="D1697" s="1">
        <v>0.587359938129561</v>
      </c>
      <c r="E1697" s="1">
        <v>0.789369629139819</v>
      </c>
      <c r="F1697" s="1">
        <v>-0.132862214389885</v>
      </c>
      <c r="G1697" s="1">
        <v>0.119379745599986</v>
      </c>
    </row>
    <row r="1698">
      <c r="A1698" s="1">
        <v>2.13930109101688</v>
      </c>
      <c r="B1698" s="1">
        <v>6.77182623633762</v>
      </c>
      <c r="C1698" s="1">
        <v>1.70305530992517</v>
      </c>
      <c r="D1698" s="1">
        <v>0.598076084380959</v>
      </c>
      <c r="E1698" s="1">
        <v>0.781166564471131</v>
      </c>
      <c r="F1698" s="1">
        <v>-0.133350169238657</v>
      </c>
      <c r="G1698" s="1">
        <v>0.119588997018667</v>
      </c>
    </row>
    <row r="1699">
      <c r="A1699" s="1">
        <v>2.21293424921272</v>
      </c>
      <c r="B1699" s="1">
        <v>6.70074913884376</v>
      </c>
      <c r="C1699" s="1">
        <v>1.67794293935846</v>
      </c>
      <c r="D1699" s="1">
        <v>0.608199374579755</v>
      </c>
      <c r="E1699" s="1">
        <v>0.77329792368579</v>
      </c>
      <c r="F1699" s="1">
        <v>-0.133376424596951</v>
      </c>
      <c r="G1699" s="1">
        <v>0.119643517775825</v>
      </c>
    </row>
    <row r="1700">
      <c r="A1700" s="1">
        <v>2.29165620935822</v>
      </c>
      <c r="B1700" s="1">
        <v>6.63714895533788</v>
      </c>
      <c r="C1700" s="1">
        <v>1.64964690782724</v>
      </c>
      <c r="D1700" s="1">
        <v>0.618803999676436</v>
      </c>
      <c r="E1700" s="1">
        <v>0.765177803424462</v>
      </c>
      <c r="F1700" s="1">
        <v>-0.131744774734144</v>
      </c>
      <c r="G1700" s="1">
        <v>0.119280566150605</v>
      </c>
    </row>
    <row r="1701">
      <c r="A1701" s="1">
        <v>2.37049391067612</v>
      </c>
      <c r="B1701" s="1">
        <v>6.57164524838315</v>
      </c>
      <c r="C1701" s="1">
        <v>1.62558577335842</v>
      </c>
      <c r="D1701" s="1">
        <v>0.629015728176667</v>
      </c>
      <c r="E1701" s="1">
        <v>0.756716237128055</v>
      </c>
      <c r="F1701" s="1">
        <v>-0.132805289727902</v>
      </c>
      <c r="G1701" s="1">
        <v>0.118669731580641</v>
      </c>
    </row>
    <row r="1702">
      <c r="A1702" s="1">
        <v>2.45113100894539</v>
      </c>
      <c r="B1702" s="1">
        <v>6.50836096386186</v>
      </c>
      <c r="C1702" s="1">
        <v>1.60453670336971</v>
      </c>
      <c r="D1702" s="1">
        <v>0.638763390338614</v>
      </c>
      <c r="E1702" s="1">
        <v>0.748629917344382</v>
      </c>
      <c r="F1702" s="1">
        <v>-0.133059974902781</v>
      </c>
      <c r="G1702" s="1">
        <v>0.117599409432759</v>
      </c>
    </row>
    <row r="1703">
      <c r="A1703" s="1">
        <v>2.53055049526611</v>
      </c>
      <c r="B1703" s="1">
        <v>6.4430369289371</v>
      </c>
      <c r="C1703" s="1">
        <v>1.58593992771233</v>
      </c>
      <c r="D1703" s="1">
        <v>0.648088422981561</v>
      </c>
      <c r="E1703" s="1">
        <v>0.740297451861889</v>
      </c>
      <c r="F1703" s="1">
        <v>-0.134477531848715</v>
      </c>
      <c r="G1703" s="1">
        <v>0.117715216484288</v>
      </c>
    </row>
    <row r="1704">
      <c r="A1704" s="1">
        <v>2.60761615516059</v>
      </c>
      <c r="B1704" s="1">
        <v>6.37497870162617</v>
      </c>
      <c r="C1704" s="1">
        <v>1.57028855486255</v>
      </c>
      <c r="D1704" s="1">
        <v>0.658357389743396</v>
      </c>
      <c r="E1704" s="1">
        <v>0.731484350918729</v>
      </c>
      <c r="F1704" s="1">
        <v>-0.133135670095889</v>
      </c>
      <c r="G1704" s="1">
        <v>0.117350266635332</v>
      </c>
    </row>
    <row r="1705">
      <c r="A1705" s="1">
        <v>2.68924456919519</v>
      </c>
      <c r="B1705" s="1">
        <v>6.31227938289358</v>
      </c>
      <c r="C1705" s="1">
        <v>1.55580385850404</v>
      </c>
      <c r="D1705" s="1">
        <v>0.667388466449547</v>
      </c>
      <c r="E1705" s="1">
        <v>0.723048474486624</v>
      </c>
      <c r="F1705" s="1">
        <v>-0.13445701179843</v>
      </c>
      <c r="G1705" s="1">
        <v>0.117110419565989</v>
      </c>
    </row>
    <row r="1706">
      <c r="A1706" s="1">
        <v>2.76914870137737</v>
      </c>
      <c r="B1706" s="1">
        <v>6.24756493669787</v>
      </c>
      <c r="C1706" s="1">
        <v>1.54876337262087</v>
      </c>
      <c r="D1706" s="1">
        <v>0.676842875536491</v>
      </c>
      <c r="E1706" s="1">
        <v>0.71457235613221</v>
      </c>
      <c r="F1706" s="1">
        <v>-0.135124643264644</v>
      </c>
      <c r="G1706" s="1">
        <v>0.114067525921083</v>
      </c>
    </row>
    <row r="1707">
      <c r="A1707" s="1">
        <v>2.8491536306365</v>
      </c>
      <c r="B1707" s="1">
        <v>6.18336932348614</v>
      </c>
      <c r="C1707" s="1">
        <v>1.54215554156512</v>
      </c>
      <c r="D1707" s="1">
        <v>0.685694980704112</v>
      </c>
      <c r="E1707" s="1">
        <v>0.705897766969432</v>
      </c>
      <c r="F1707" s="1">
        <v>-0.138160537606531</v>
      </c>
      <c r="G1707" s="1">
        <v>0.11154551480463</v>
      </c>
    </row>
    <row r="1708">
      <c r="A1708" s="1">
        <v>2.93016751293133</v>
      </c>
      <c r="B1708" s="1">
        <v>6.12204123328108</v>
      </c>
      <c r="C1708" s="1">
        <v>1.53514159981603</v>
      </c>
      <c r="D1708" s="1">
        <v>0.694791452899759</v>
      </c>
      <c r="E1708" s="1">
        <v>0.696818022921312</v>
      </c>
      <c r="F1708" s="1">
        <v>-0.13921846267923</v>
      </c>
      <c r="G1708" s="1">
        <v>0.111030174091125</v>
      </c>
    </row>
    <row r="1709">
      <c r="A1709" s="1">
        <v>3.00753064996663</v>
      </c>
      <c r="B1709" s="1">
        <v>6.05638670475582</v>
      </c>
      <c r="C1709" s="1">
        <v>1.53584709271124</v>
      </c>
      <c r="D1709" s="1">
        <v>0.703819056683345</v>
      </c>
      <c r="E1709" s="1">
        <v>0.68746474817777</v>
      </c>
      <c r="F1709" s="1">
        <v>-0.142611054930546</v>
      </c>
      <c r="G1709" s="1">
        <v>0.108134372305184</v>
      </c>
    </row>
    <row r="1710">
      <c r="A1710" s="1">
        <v>3.08806049907932</v>
      </c>
      <c r="B1710" s="1">
        <v>5.99508374582461</v>
      </c>
      <c r="C1710" s="1">
        <v>1.53604887723876</v>
      </c>
      <c r="D1710" s="1">
        <v>0.713023950329302</v>
      </c>
      <c r="E1710" s="1">
        <v>0.677795763745205</v>
      </c>
      <c r="F1710" s="1">
        <v>-0.143976956710487</v>
      </c>
      <c r="G1710" s="1">
        <v>0.107053186978413</v>
      </c>
    </row>
    <row r="1711">
      <c r="A1711" s="1">
        <v>3.16608624395012</v>
      </c>
      <c r="B1711" s="1">
        <v>5.93118151861379</v>
      </c>
      <c r="C1711" s="1">
        <v>1.53789308467616</v>
      </c>
      <c r="D1711" s="1">
        <v>0.722185456675202</v>
      </c>
      <c r="E1711" s="1">
        <v>0.667620027108121</v>
      </c>
      <c r="F1711" s="1">
        <v>-0.145134277317645</v>
      </c>
      <c r="G1711" s="1">
        <v>0.108017161222022</v>
      </c>
    </row>
    <row r="1712">
      <c r="A1712" s="1">
        <v>3.24756369259885</v>
      </c>
      <c r="B1712" s="1">
        <v>5.87199833718129</v>
      </c>
      <c r="C1712" s="1">
        <v>1.54222566513722</v>
      </c>
      <c r="D1712" s="1">
        <v>0.731766672033366</v>
      </c>
      <c r="E1712" s="1">
        <v>0.657451063977539</v>
      </c>
      <c r="F1712" s="1">
        <v>-0.146155868913657</v>
      </c>
      <c r="G1712" s="1">
        <v>0.104470561203181</v>
      </c>
    </row>
    <row r="1713">
      <c r="A1713" s="1">
        <v>3.32966393719701</v>
      </c>
      <c r="B1713" s="1">
        <v>5.81435789352478</v>
      </c>
      <c r="C1713" s="1">
        <v>1.5464219586966</v>
      </c>
      <c r="D1713" s="1">
        <v>0.740858209768607</v>
      </c>
      <c r="E1713" s="1">
        <v>0.647011610120436</v>
      </c>
      <c r="F1713" s="1">
        <v>-0.148077589961041</v>
      </c>
      <c r="G1713" s="1">
        <v>0.102849971993888</v>
      </c>
    </row>
    <row r="1714">
      <c r="A1714" s="1">
        <v>3.4081653368718</v>
      </c>
      <c r="B1714" s="1">
        <v>5.75250933415127</v>
      </c>
      <c r="C1714" s="1">
        <v>1.55311013374709</v>
      </c>
      <c r="D1714" s="1">
        <v>0.750083679578254</v>
      </c>
      <c r="E1714" s="1">
        <v>0.635976537247413</v>
      </c>
      <c r="F1714" s="1">
        <v>-0.151507934060311</v>
      </c>
      <c r="G1714" s="1">
        <v>0.0997680490834164</v>
      </c>
    </row>
    <row r="1715">
      <c r="A1715" s="1">
        <v>3.48563271854858</v>
      </c>
      <c r="B1715" s="1">
        <v>5.69178694655296</v>
      </c>
      <c r="C1715" s="1">
        <v>1.56736044176368</v>
      </c>
      <c r="D1715" s="1">
        <v>0.760134595550327</v>
      </c>
      <c r="E1715" s="1">
        <v>0.623766839435907</v>
      </c>
      <c r="F1715" s="1">
        <v>-0.153189848944373</v>
      </c>
      <c r="G1715" s="1">
        <v>0.0981997802852875</v>
      </c>
    </row>
    <row r="1716">
      <c r="A1716" s="1">
        <v>3.55931670088305</v>
      </c>
      <c r="B1716" s="1">
        <v>5.62732673083345</v>
      </c>
      <c r="C1716" s="1">
        <v>1.58175356556022</v>
      </c>
      <c r="D1716" s="1">
        <v>0.769862731853868</v>
      </c>
      <c r="E1716" s="1">
        <v>0.611143695012427</v>
      </c>
      <c r="F1716" s="1">
        <v>-0.155872747100763</v>
      </c>
      <c r="G1716" s="1">
        <v>0.0975625177018105</v>
      </c>
    </row>
    <row r="1717">
      <c r="A1717" s="1">
        <v>3.64109654942363</v>
      </c>
      <c r="B1717" s="1">
        <v>5.57425686066313</v>
      </c>
      <c r="C1717" s="1">
        <v>1.59346427790212</v>
      </c>
      <c r="D1717" s="1">
        <v>0.779230955178502</v>
      </c>
      <c r="E1717" s="1">
        <v>0.599078493828609</v>
      </c>
      <c r="F1717" s="1">
        <v>-0.157689364972192</v>
      </c>
      <c r="G1717" s="1">
        <v>0.0950691374648518</v>
      </c>
    </row>
    <row r="1718">
      <c r="A1718" s="1">
        <v>3.71183725637995</v>
      </c>
      <c r="B1718" s="1">
        <v>5.5092123514059</v>
      </c>
      <c r="C1718" s="1">
        <v>1.60922723334636</v>
      </c>
      <c r="D1718" s="1">
        <v>0.789180668349453</v>
      </c>
      <c r="E1718" s="1">
        <v>0.585509269285957</v>
      </c>
      <c r="F1718" s="1">
        <v>-0.160473987955529</v>
      </c>
      <c r="G1718" s="1">
        <v>0.0928486266639522</v>
      </c>
    </row>
    <row r="1719">
      <c r="A1719" s="1">
        <v>3.78582453254258</v>
      </c>
      <c r="B1719" s="1">
        <v>5.44807956964393</v>
      </c>
      <c r="C1719" s="1">
        <v>1.62051644533479</v>
      </c>
      <c r="D1719" s="1">
        <v>0.798352562879165</v>
      </c>
      <c r="E1719" s="1">
        <v>0.5722239157489</v>
      </c>
      <c r="F1719" s="1">
        <v>-0.164753759743925</v>
      </c>
      <c r="G1719" s="1">
        <v>0.089717190323282</v>
      </c>
    </row>
    <row r="1720">
      <c r="A1720" s="1">
        <v>3.85951798444514</v>
      </c>
      <c r="B1720" s="1">
        <v>5.38671790124946</v>
      </c>
      <c r="C1720" s="1">
        <v>1.62701816611921</v>
      </c>
      <c r="D1720" s="1">
        <v>0.806770487362646</v>
      </c>
      <c r="E1720" s="1">
        <v>0.558896944432116</v>
      </c>
      <c r="F1720" s="1">
        <v>-0.170637577578111</v>
      </c>
      <c r="G1720" s="1">
        <v>0.0873979596063662</v>
      </c>
    </row>
    <row r="1721">
      <c r="A1721" s="1">
        <v>3.93350603578599</v>
      </c>
      <c r="B1721" s="1">
        <v>5.32644174100645</v>
      </c>
      <c r="C1721" s="1">
        <v>1.63061092634987</v>
      </c>
      <c r="D1721" s="1">
        <v>0.814736414326794</v>
      </c>
      <c r="E1721" s="1">
        <v>0.54509732568535</v>
      </c>
      <c r="F1721" s="1">
        <v>-0.178639070264573</v>
      </c>
      <c r="G1721" s="1">
        <v>0.0846260200860517</v>
      </c>
    </row>
    <row r="1722">
      <c r="A1722" s="1">
        <v>4.00418758312032</v>
      </c>
      <c r="B1722" s="1">
        <v>5.26341215794178</v>
      </c>
      <c r="C1722" s="1">
        <v>1.63416316560949</v>
      </c>
      <c r="D1722" s="1">
        <v>0.822262308389309</v>
      </c>
      <c r="E1722" s="1">
        <v>0.531491955386167</v>
      </c>
      <c r="F1722" s="1">
        <v>-0.186743435786554</v>
      </c>
      <c r="G1722" s="1">
        <v>0.0807953386817869</v>
      </c>
    </row>
    <row r="1723">
      <c r="A1723" s="1">
        <v>4.08115240082973</v>
      </c>
      <c r="B1723" s="1">
        <v>5.20922182034453</v>
      </c>
      <c r="C1723" s="1">
        <v>1.63660512604535</v>
      </c>
      <c r="D1723" s="1">
        <v>0.828838842568701</v>
      </c>
      <c r="E1723" s="1">
        <v>0.518352114782009</v>
      </c>
      <c r="F1723" s="1">
        <v>-0.195857159914598</v>
      </c>
      <c r="G1723" s="1">
        <v>0.0773125543529757</v>
      </c>
    </row>
    <row r="1724">
      <c r="A1724" s="1">
        <v>4.15654180069029</v>
      </c>
      <c r="B1724" s="1">
        <v>5.15383949212221</v>
      </c>
      <c r="C1724" s="1">
        <v>1.63919305507383</v>
      </c>
      <c r="D1724" s="1">
        <v>0.835799187365064</v>
      </c>
      <c r="E1724" s="1">
        <v>0.504597994902875</v>
      </c>
      <c r="F1724" s="1">
        <v>-0.203878387706375</v>
      </c>
      <c r="G1724" s="1">
        <v>0.0724857569881476</v>
      </c>
    </row>
    <row r="1725">
      <c r="A1725" s="1">
        <v>4.23136418003563</v>
      </c>
      <c r="B1725" s="1">
        <v>5.09888875011494</v>
      </c>
      <c r="C1725" s="1">
        <v>1.64239985418186</v>
      </c>
      <c r="D1725" s="1">
        <v>0.842088835232925</v>
      </c>
      <c r="E1725" s="1">
        <v>0.491335387902212</v>
      </c>
      <c r="F1725" s="1">
        <v>-0.211938528727414</v>
      </c>
      <c r="G1725" s="1">
        <v>0.0675128892278726</v>
      </c>
    </row>
    <row r="1726">
      <c r="A1726" s="1">
        <v>4.30697468720543</v>
      </c>
      <c r="B1726" s="1">
        <v>5.04582718849025</v>
      </c>
      <c r="C1726" s="1">
        <v>1.64308139259625</v>
      </c>
      <c r="D1726" s="1">
        <v>0.84932728838704</v>
      </c>
      <c r="E1726" s="1">
        <v>0.477419264937952</v>
      </c>
      <c r="F1726" s="1">
        <v>-0.216573179844404</v>
      </c>
      <c r="G1726" s="1">
        <v>0.0617256870298403</v>
      </c>
    </row>
    <row r="1727">
      <c r="A1727" s="1">
        <v>4.37852341937826</v>
      </c>
      <c r="B1727" s="1">
        <v>4.9882061144559</v>
      </c>
      <c r="C1727" s="1">
        <v>1.64224220638075</v>
      </c>
      <c r="D1727" s="1">
        <v>0.856539352936112</v>
      </c>
      <c r="E1727" s="1">
        <v>0.464026420711708</v>
      </c>
      <c r="F1727" s="1">
        <v>-0.218285881654524</v>
      </c>
      <c r="G1727" s="1">
        <v>0.0580611025004981</v>
      </c>
    </row>
    <row r="1728">
      <c r="A1728" s="1">
        <v>4.45571345523742</v>
      </c>
      <c r="B1728" s="1">
        <v>4.93953239858004</v>
      </c>
      <c r="C1728" s="1">
        <v>1.63762828861681</v>
      </c>
      <c r="D1728" s="1">
        <v>0.863579773903833</v>
      </c>
      <c r="E1728" s="1">
        <v>0.453774212611081</v>
      </c>
      <c r="F1728" s="1">
        <v>-0.212178800563648</v>
      </c>
      <c r="G1728" s="1">
        <v>0.0574377459930929</v>
      </c>
    </row>
    <row r="1729">
      <c r="A1729" s="1">
        <v>4.52707447328493</v>
      </c>
      <c r="B1729" s="1">
        <v>4.88394254202873</v>
      </c>
      <c r="C1729" s="1">
        <v>1.64091818266996</v>
      </c>
      <c r="D1729" s="1">
        <v>0.871151973121134</v>
      </c>
      <c r="E1729" s="1">
        <v>0.443443423811038</v>
      </c>
      <c r="F1729" s="1">
        <v>-0.202207471473457</v>
      </c>
      <c r="G1729" s="1">
        <v>0.0597018264897218</v>
      </c>
    </row>
    <row r="1730">
      <c r="A1730" s="1">
        <v>4.60491671483584</v>
      </c>
      <c r="B1730" s="1">
        <v>4.83973095432446</v>
      </c>
      <c r="C1730" s="1">
        <v>1.64155360124302</v>
      </c>
      <c r="D1730" s="1">
        <v>0.877395328803783</v>
      </c>
      <c r="E1730" s="1">
        <v>0.435421727075612</v>
      </c>
      <c r="F1730" s="1">
        <v>-0.191692554914432</v>
      </c>
      <c r="G1730" s="1">
        <v>0.0619622544309718</v>
      </c>
    </row>
    <row r="1731">
      <c r="A1731" s="1">
        <v>4.67930408414282</v>
      </c>
      <c r="B1731" s="1">
        <v>4.79309589600935</v>
      </c>
      <c r="C1731" s="1">
        <v>1.64597346859884</v>
      </c>
      <c r="D1731" s="1">
        <v>0.882517776586371</v>
      </c>
      <c r="E1731" s="1">
        <v>0.42871001921862</v>
      </c>
      <c r="F1731" s="1">
        <v>-0.181774436213666</v>
      </c>
      <c r="G1731" s="1">
        <v>0.0657886598877156</v>
      </c>
    </row>
    <row r="1732">
      <c r="A1732" s="1">
        <v>4.75377514198424</v>
      </c>
      <c r="B1732" s="1">
        <v>4.75026751052181</v>
      </c>
      <c r="C1732" s="1">
        <v>1.64882944629776</v>
      </c>
      <c r="D1732" s="1">
        <v>0.88671676997435</v>
      </c>
      <c r="E1732" s="1">
        <v>0.422773129078044</v>
      </c>
      <c r="F1732" s="1">
        <v>-0.173713992031718</v>
      </c>
      <c r="G1732" s="1">
        <v>0.0694240602976995</v>
      </c>
    </row>
    <row r="1733">
      <c r="A1733" s="1">
        <v>4.82755401172512</v>
      </c>
      <c r="B1733" s="1">
        <v>4.71062925864993</v>
      </c>
      <c r="C1733" s="1">
        <v>1.65271337222603</v>
      </c>
      <c r="D1733" s="1">
        <v>0.889988688108216</v>
      </c>
      <c r="E1733" s="1">
        <v>0.417579868432859</v>
      </c>
      <c r="F1733" s="1">
        <v>-0.167887162949441</v>
      </c>
      <c r="G1733" s="1">
        <v>0.0732194580408707</v>
      </c>
    </row>
    <row r="1734">
      <c r="A1734" s="1">
        <v>4.89693396509202</v>
      </c>
      <c r="B1734" s="1">
        <v>4.66706110900084</v>
      </c>
      <c r="C1734" s="1">
        <v>1.65954821718296</v>
      </c>
      <c r="D1734" s="1">
        <v>0.892014475794291</v>
      </c>
      <c r="E1734" s="1">
        <v>0.414176801296</v>
      </c>
      <c r="F1734" s="1">
        <v>-0.164862441262603</v>
      </c>
      <c r="G1734" s="1">
        <v>0.0747537805236877</v>
      </c>
    </row>
    <row r="1735">
      <c r="A1735" s="1">
        <v>4.96478456072376</v>
      </c>
      <c r="B1735" s="1">
        <v>4.62543765222585</v>
      </c>
      <c r="C1735" s="1">
        <v>1.66687452026299</v>
      </c>
      <c r="D1735" s="1">
        <v>0.893530757978607</v>
      </c>
      <c r="E1735" s="1">
        <v>0.410815785780757</v>
      </c>
      <c r="F1735" s="1">
        <v>-0.163023742337133</v>
      </c>
      <c r="G1735" s="1">
        <v>0.0790976240724724</v>
      </c>
    </row>
    <row r="1736">
      <c r="A1736" s="1">
        <v>5.03131738193216</v>
      </c>
      <c r="B1736" s="1">
        <v>4.58550828146443</v>
      </c>
      <c r="C1736" s="1">
        <v>1.67564713107154</v>
      </c>
      <c r="D1736" s="1">
        <v>0.893999266375004</v>
      </c>
      <c r="E1736" s="1">
        <v>0.4095957966876</v>
      </c>
      <c r="F1736" s="1">
        <v>-0.163617200550999</v>
      </c>
      <c r="G1736" s="1">
        <v>0.0789050488920605</v>
      </c>
    </row>
    <row r="1737">
      <c r="A1737" s="1">
        <v>5.09542504139836</v>
      </c>
      <c r="B1737" s="1">
        <v>4.54512500872618</v>
      </c>
      <c r="C1737" s="1">
        <v>1.68406379655086</v>
      </c>
      <c r="D1737" s="1">
        <v>0.894033383887108</v>
      </c>
      <c r="E1737" s="1">
        <v>0.407834462313217</v>
      </c>
      <c r="F1737" s="1">
        <v>-0.166127243724986</v>
      </c>
      <c r="G1737" s="1">
        <v>0.0823231361003304</v>
      </c>
    </row>
    <row r="1738">
      <c r="A1738" s="1">
        <v>5.15847734793872</v>
      </c>
      <c r="B1738" s="1">
        <v>4.50513093305432</v>
      </c>
      <c r="C1738" s="1">
        <v>1.69458885816398</v>
      </c>
      <c r="D1738" s="1">
        <v>0.893420353678718</v>
      </c>
      <c r="E1738" s="1">
        <v>0.406428058398966</v>
      </c>
      <c r="F1738" s="1">
        <v>-0.170726047684721</v>
      </c>
      <c r="G1738" s="1">
        <v>0.0864229230042213</v>
      </c>
    </row>
    <row r="1739">
      <c r="A1739" s="1">
        <v>5.22159082580285</v>
      </c>
      <c r="B1739" s="1">
        <v>4.46682369877447</v>
      </c>
      <c r="C1739" s="1">
        <v>1.70577581769237</v>
      </c>
      <c r="D1739" s="1">
        <v>0.892423818656575</v>
      </c>
      <c r="E1739" s="1">
        <v>0.406179215099151</v>
      </c>
      <c r="F1739" s="1">
        <v>-0.175135278107939</v>
      </c>
      <c r="G1739" s="1">
        <v>0.0890270042060708</v>
      </c>
    </row>
    <row r="1740">
      <c r="A1740" s="1">
        <v>5.28263041190376</v>
      </c>
      <c r="B1740" s="1">
        <v>4.42782837785262</v>
      </c>
      <c r="C1740" s="1">
        <v>1.71946843442831</v>
      </c>
      <c r="D1740" s="1">
        <v>0.891093943544164</v>
      </c>
      <c r="E1740" s="1">
        <v>0.405783288198127</v>
      </c>
      <c r="F1740" s="1">
        <v>-0.180739918100983</v>
      </c>
      <c r="G1740" s="1">
        <v>0.092868664267736</v>
      </c>
    </row>
    <row r="1741">
      <c r="A1741" s="1">
        <v>5.34293969819178</v>
      </c>
      <c r="B1741" s="1">
        <v>4.38833774645549</v>
      </c>
      <c r="C1741" s="1">
        <v>1.73186706752951</v>
      </c>
      <c r="D1741" s="1">
        <v>0.889755019836108</v>
      </c>
      <c r="E1741" s="1">
        <v>0.406396694293709</v>
      </c>
      <c r="F1741" s="1">
        <v>-0.184559119115739</v>
      </c>
      <c r="G1741" s="1">
        <v>0.0954759817693101</v>
      </c>
    </row>
    <row r="1742">
      <c r="A1742" s="1">
        <v>5.40485633041667</v>
      </c>
      <c r="B1742" s="1">
        <v>4.35206035384527</v>
      </c>
      <c r="C1742" s="1">
        <v>1.7427205153146</v>
      </c>
      <c r="D1742" s="1">
        <v>0.888508252933557</v>
      </c>
      <c r="E1742" s="1">
        <v>0.406797735813058</v>
      </c>
      <c r="F1742" s="1">
        <v>-0.188541109295746</v>
      </c>
      <c r="G1742" s="1">
        <v>0.097575287403399</v>
      </c>
    </row>
    <row r="1743">
      <c r="A1743" s="1">
        <v>5.46719160403528</v>
      </c>
      <c r="B1743" s="1">
        <v>4.31621811042734</v>
      </c>
      <c r="C1743" s="1">
        <v>1.75061059516706</v>
      </c>
      <c r="D1743" s="1">
        <v>0.887257802945329</v>
      </c>
      <c r="E1743" s="1">
        <v>0.407633801882606</v>
      </c>
      <c r="F1743" s="1">
        <v>-0.191504108270321</v>
      </c>
      <c r="G1743" s="1">
        <v>0.0996717171064457</v>
      </c>
    </row>
    <row r="1744">
      <c r="A1744" s="1">
        <v>5.52886056422831</v>
      </c>
      <c r="B1744" s="1">
        <v>4.28102048781455</v>
      </c>
      <c r="C1744" s="1">
        <v>1.75931152092411</v>
      </c>
      <c r="D1744" s="1">
        <v>0.886204956785723</v>
      </c>
      <c r="E1744" s="1">
        <v>0.408586240453176</v>
      </c>
      <c r="F1744" s="1">
        <v>-0.193182478813214</v>
      </c>
      <c r="G1744" s="1">
        <v>0.101875357964205</v>
      </c>
    </row>
    <row r="1745">
      <c r="A1745" s="1">
        <v>5.59009409918761</v>
      </c>
      <c r="B1745" s="1">
        <v>4.24769947434014</v>
      </c>
      <c r="C1745" s="1">
        <v>1.767183615086</v>
      </c>
      <c r="D1745" s="1">
        <v>0.885559121678953</v>
      </c>
      <c r="E1745" s="1">
        <v>0.409927584569228</v>
      </c>
      <c r="F1745" s="1">
        <v>-0.192725410827818</v>
      </c>
      <c r="G1745" s="1">
        <v>0.102962776971522</v>
      </c>
    </row>
    <row r="1746">
      <c r="A1746" s="1">
        <v>5.65028922996049</v>
      </c>
      <c r="B1746" s="1">
        <v>4.21421206951664</v>
      </c>
      <c r="C1746" s="1">
        <v>1.77042905883226</v>
      </c>
      <c r="D1746" s="1">
        <v>0.885457689040675</v>
      </c>
      <c r="E1746" s="1">
        <v>0.41215841407328</v>
      </c>
      <c r="F1746" s="1">
        <v>-0.18891725660374</v>
      </c>
      <c r="G1746" s="1">
        <v>0.101982316038917</v>
      </c>
    </row>
    <row r="1747">
      <c r="A1747" s="1">
        <v>5.70987362023329</v>
      </c>
      <c r="B1747" s="1">
        <v>4.18251832162287</v>
      </c>
      <c r="C1747" s="1">
        <v>1.77579010399578</v>
      </c>
      <c r="D1747" s="1">
        <v>0.885862814632482</v>
      </c>
      <c r="E1747" s="1">
        <v>0.413916672209633</v>
      </c>
      <c r="F1747" s="1">
        <v>-0.183927057315991</v>
      </c>
      <c r="G1747" s="1">
        <v>0.100453470350202</v>
      </c>
    </row>
    <row r="1748">
      <c r="A1748" s="1">
        <v>5.76746998722007</v>
      </c>
      <c r="B1748" s="1">
        <v>4.14970474571393</v>
      </c>
      <c r="C1748" s="1">
        <v>1.78105778648037</v>
      </c>
      <c r="D1748" s="1">
        <v>0.886121452364051</v>
      </c>
      <c r="E1748" s="1">
        <v>0.415872347039818</v>
      </c>
      <c r="F1748" s="1">
        <v>-0.17880134883044</v>
      </c>
      <c r="G1748" s="1">
        <v>0.0993430434616887</v>
      </c>
    </row>
    <row r="1749">
      <c r="A1749" s="1">
        <v>5.82486323565</v>
      </c>
      <c r="B1749" s="1">
        <v>4.11849785334138</v>
      </c>
      <c r="C1749" s="1">
        <v>1.78421785202796</v>
      </c>
      <c r="D1749" s="1">
        <v>0.886363898984243</v>
      </c>
      <c r="E1749" s="1">
        <v>0.417916819831048</v>
      </c>
      <c r="F1749" s="1">
        <v>-0.173882952740856</v>
      </c>
      <c r="G1749" s="1">
        <v>0.0973102719442977</v>
      </c>
    </row>
    <row r="1750">
      <c r="A1750" s="1">
        <v>5.88071022825177</v>
      </c>
      <c r="B1750" s="1">
        <v>4.08709932185537</v>
      </c>
      <c r="C1750" s="1">
        <v>1.78790768870941</v>
      </c>
      <c r="D1750" s="1">
        <v>0.886612930657216</v>
      </c>
      <c r="E1750" s="1">
        <v>0.419884885557909</v>
      </c>
      <c r="F1750" s="1">
        <v>-0.168711213542733</v>
      </c>
      <c r="G1750" s="1">
        <v>0.0956593983693261</v>
      </c>
    </row>
    <row r="1751">
      <c r="A1751" s="1">
        <v>5.93655678123268</v>
      </c>
      <c r="B1751" s="1">
        <v>4.05830459855463</v>
      </c>
      <c r="C1751" s="1">
        <v>1.78877256126392</v>
      </c>
      <c r="D1751" s="1">
        <v>0.88698991412303</v>
      </c>
      <c r="E1751" s="1">
        <v>0.4213681269969</v>
      </c>
      <c r="F1751" s="1">
        <v>-0.163900537982403</v>
      </c>
      <c r="G1751" s="1">
        <v>0.0939915285768934</v>
      </c>
    </row>
    <row r="1752">
      <c r="A1752" s="1">
        <v>5.99195737591223</v>
      </c>
      <c r="B1752" s="1">
        <v>4.03188346979888</v>
      </c>
      <c r="C1752" s="1">
        <v>1.78605420157656</v>
      </c>
      <c r="D1752" s="1">
        <v>0.887008227711357</v>
      </c>
      <c r="E1752" s="1">
        <v>0.422895192631899</v>
      </c>
      <c r="F1752" s="1">
        <v>-0.160580074334557</v>
      </c>
      <c r="G1752" s="1">
        <v>0.0926827910018559</v>
      </c>
    </row>
    <row r="1753">
      <c r="A1753" s="1">
        <v>6.04598921072285</v>
      </c>
      <c r="B1753" s="1">
        <v>4.0046809195217</v>
      </c>
      <c r="C1753" s="1">
        <v>1.7854442319162</v>
      </c>
      <c r="D1753" s="1">
        <v>0.887131965503061</v>
      </c>
      <c r="E1753" s="1">
        <v>0.423887245864952</v>
      </c>
      <c r="F1753" s="1">
        <v>-0.157547360700061</v>
      </c>
      <c r="G1753" s="1">
        <v>0.0921699935561682</v>
      </c>
    </row>
    <row r="1754">
      <c r="A1754" s="1">
        <v>6.09849319562283</v>
      </c>
      <c r="B1754" s="1">
        <v>3.97708404668939</v>
      </c>
      <c r="C1754" s="1">
        <v>1.78082660422246</v>
      </c>
      <c r="D1754" s="1">
        <v>0.88697707234768</v>
      </c>
      <c r="E1754" s="1">
        <v>0.425106134113745</v>
      </c>
      <c r="F1754" s="1">
        <v>-0.155416460781915</v>
      </c>
      <c r="G1754" s="1">
        <v>0.0916633601087553</v>
      </c>
    </row>
    <row r="1755">
      <c r="A1755" s="1">
        <v>6.14917707348171</v>
      </c>
      <c r="B1755" s="1">
        <v>3.94776175077253</v>
      </c>
      <c r="C1755" s="1">
        <v>1.77831059746902</v>
      </c>
      <c r="D1755" s="1">
        <v>0.886915015269402</v>
      </c>
      <c r="E1755" s="1">
        <v>0.426148850779552</v>
      </c>
      <c r="F1755" s="1">
        <v>-0.153153253147691</v>
      </c>
      <c r="G1755" s="1">
        <v>0.0912304429410576</v>
      </c>
    </row>
    <row r="1756">
      <c r="A1756" s="1">
        <v>6.19956545204201</v>
      </c>
      <c r="B1756" s="1">
        <v>3.92054652613661</v>
      </c>
      <c r="C1756" s="1">
        <v>1.77225162380863</v>
      </c>
      <c r="D1756" s="1">
        <v>0.886950118351667</v>
      </c>
      <c r="E1756" s="1">
        <v>0.426406376515256</v>
      </c>
      <c r="F1756" s="1">
        <v>-0.152424040741499</v>
      </c>
      <c r="G1756" s="1">
        <v>0.0909065532683146</v>
      </c>
    </row>
    <row r="1757">
      <c r="A1757" s="1">
        <v>6.24846075896277</v>
      </c>
      <c r="B1757" s="1">
        <v>3.89258027869838</v>
      </c>
      <c r="C1757" s="1">
        <v>1.76470958948401</v>
      </c>
      <c r="D1757" s="1">
        <v>0.886917037488527</v>
      </c>
      <c r="E1757" s="1">
        <v>0.426711856723839</v>
      </c>
      <c r="F1757" s="1">
        <v>-0.151978848167638</v>
      </c>
      <c r="G1757" s="1">
        <v>0.0905405414911197</v>
      </c>
    </row>
    <row r="1758">
      <c r="A1758" s="1">
        <v>6.29610117343085</v>
      </c>
      <c r="B1758" s="1">
        <v>3.86468770377645</v>
      </c>
      <c r="C1758" s="1">
        <v>1.75758143345458</v>
      </c>
      <c r="D1758" s="1">
        <v>0.88677560166664</v>
      </c>
      <c r="E1758" s="1">
        <v>0.4268201682704</v>
      </c>
      <c r="F1758" s="1">
        <v>-0.151503850784502</v>
      </c>
      <c r="G1758" s="1">
        <v>0.0921963092746251</v>
      </c>
    </row>
    <row r="1759">
      <c r="A1759" s="1">
        <v>6.3415728619772</v>
      </c>
      <c r="B1759" s="1">
        <v>3.83576644491048</v>
      </c>
      <c r="C1759" s="1">
        <v>1.75022318325135</v>
      </c>
      <c r="D1759" s="1">
        <v>0.886613840811043</v>
      </c>
      <c r="E1759" s="1">
        <v>0.427118660010193</v>
      </c>
      <c r="F1759" s="1">
        <v>-0.15156479523432</v>
      </c>
      <c r="G1759" s="1">
        <v>0.0922694987466885</v>
      </c>
    </row>
    <row r="1760">
      <c r="A1760" s="1">
        <v>6.38652710196656</v>
      </c>
      <c r="B1760" s="1">
        <v>3.80872524085696</v>
      </c>
      <c r="C1760" s="1">
        <v>1.74073352895793</v>
      </c>
      <c r="D1760" s="1">
        <v>0.886364009550866</v>
      </c>
      <c r="E1760" s="1">
        <v>0.426848095725837</v>
      </c>
      <c r="F1760" s="1">
        <v>-0.152914206186118</v>
      </c>
      <c r="G1760" s="1">
        <v>0.0936845307113573</v>
      </c>
    </row>
    <row r="1761">
      <c r="A1761" s="1">
        <v>6.43081030508481</v>
      </c>
      <c r="B1761" s="1">
        <v>3.78283352955996</v>
      </c>
      <c r="C1761" s="1">
        <v>1.730531155825</v>
      </c>
      <c r="D1761" s="1">
        <v>0.886410622045834</v>
      </c>
      <c r="E1761" s="1">
        <v>0.426151027160102</v>
      </c>
      <c r="F1761" s="1">
        <v>-0.1533404442411</v>
      </c>
      <c r="G1761" s="1">
        <v>0.0956985858550118</v>
      </c>
    </row>
    <row r="1762">
      <c r="A1762" s="1">
        <v>6.47413234754927</v>
      </c>
      <c r="B1762" s="1">
        <v>3.75683469600746</v>
      </c>
      <c r="C1762" s="1">
        <v>1.72055196279217</v>
      </c>
      <c r="D1762" s="1">
        <v>0.886399548598022</v>
      </c>
      <c r="E1762" s="1">
        <v>0.425382942803706</v>
      </c>
      <c r="F1762" s="1">
        <v>-0.153453486218176</v>
      </c>
      <c r="G1762" s="1">
        <v>0.0989809061605729</v>
      </c>
    </row>
    <row r="1763">
      <c r="A1763" s="1">
        <v>6.51688858671977</v>
      </c>
      <c r="B1763" s="1">
        <v>3.73043507220292</v>
      </c>
      <c r="C1763" s="1">
        <v>1.71145543849228</v>
      </c>
      <c r="D1763" s="1">
        <v>0.886529220673616</v>
      </c>
      <c r="E1763" s="1">
        <v>0.424586802613127</v>
      </c>
      <c r="F1763" s="1">
        <v>-0.153357260091206</v>
      </c>
      <c r="G1763" s="1">
        <v>0.101358466424415</v>
      </c>
    </row>
    <row r="1764">
      <c r="A1764" s="1">
        <v>6.55877992683597</v>
      </c>
      <c r="B1764" s="1">
        <v>3.70315570846208</v>
      </c>
      <c r="C1764" s="1">
        <v>1.7033561398616</v>
      </c>
      <c r="D1764" s="1">
        <v>0.88678890881295</v>
      </c>
      <c r="E1764" s="1">
        <v>0.423848831268093</v>
      </c>
      <c r="F1764" s="1">
        <v>-0.152220928087214</v>
      </c>
      <c r="G1764" s="1">
        <v>0.103857539405065</v>
      </c>
    </row>
    <row r="1765">
      <c r="A1765" s="1">
        <v>6.60127191872336</v>
      </c>
      <c r="B1765" s="1">
        <v>3.67766169343152</v>
      </c>
      <c r="C1765" s="1">
        <v>1.69494224213824</v>
      </c>
      <c r="D1765" s="1">
        <v>0.887164680262366</v>
      </c>
      <c r="E1765" s="1">
        <v>0.423246795454644</v>
      </c>
      <c r="F1765" s="1">
        <v>-0.149687221797546</v>
      </c>
      <c r="G1765" s="1">
        <v>0.1067460344129</v>
      </c>
    </row>
    <row r="1766">
      <c r="A1766" s="1">
        <v>6.64303364732469</v>
      </c>
      <c r="B1766" s="1">
        <v>3.65132700010425</v>
      </c>
      <c r="C1766" s="1">
        <v>1.68856670293918</v>
      </c>
      <c r="D1766" s="1">
        <v>0.887316350824483</v>
      </c>
      <c r="E1766" s="1">
        <v>0.422850618016489</v>
      </c>
      <c r="F1766" s="1">
        <v>-0.149247537258282</v>
      </c>
      <c r="G1766" s="1">
        <v>0.107667177101165</v>
      </c>
    </row>
    <row r="1767">
      <c r="A1767" s="1">
        <v>6.68406509708808</v>
      </c>
      <c r="B1767" s="1">
        <v>3.62527753986605</v>
      </c>
      <c r="C1767" s="1">
        <v>1.682222522093</v>
      </c>
      <c r="D1767" s="1">
        <v>0.887516924222213</v>
      </c>
      <c r="E1767" s="1">
        <v>0.422367944144838</v>
      </c>
      <c r="F1767" s="1">
        <v>-0.149254704870077</v>
      </c>
      <c r="G1767" s="1">
        <v>0.107898387625347</v>
      </c>
    </row>
    <row r="1768">
      <c r="A1768" s="1">
        <v>6.72424267574081</v>
      </c>
      <c r="B1768" s="1">
        <v>3.60021025099576</v>
      </c>
      <c r="C1768" s="1">
        <v>1.67924766146001</v>
      </c>
      <c r="D1768" s="1">
        <v>0.888044417357812</v>
      </c>
      <c r="E1768" s="1">
        <v>0.422187991041531</v>
      </c>
      <c r="F1768" s="1">
        <v>-0.146464772542214</v>
      </c>
      <c r="G1768" s="1">
        <v>0.10808553753438</v>
      </c>
    </row>
    <row r="1769">
      <c r="A1769" s="1">
        <v>6.76231803212315</v>
      </c>
      <c r="B1769" s="1">
        <v>3.57396662264047</v>
      </c>
      <c r="C1769" s="1">
        <v>1.67697940254445</v>
      </c>
      <c r="D1769" s="1">
        <v>0.888280335177497</v>
      </c>
      <c r="E1769" s="1">
        <v>0.422343021427569</v>
      </c>
      <c r="F1769" s="1">
        <v>-0.146159567079251</v>
      </c>
      <c r="G1769" s="1">
        <v>0.10593299457482</v>
      </c>
    </row>
    <row r="1770">
      <c r="A1770" s="1">
        <v>6.79930112983723</v>
      </c>
      <c r="B1770" s="1">
        <v>3.54927573556251</v>
      </c>
      <c r="C1770" s="1">
        <v>1.6743176188043</v>
      </c>
      <c r="D1770" s="1">
        <v>0.88841844622537</v>
      </c>
      <c r="E1770" s="1">
        <v>0.422308310296082</v>
      </c>
      <c r="F1770" s="1">
        <v>-0.146839626894099</v>
      </c>
      <c r="G1770" s="1">
        <v>0.10395421797584</v>
      </c>
    </row>
    <row r="1771">
      <c r="A1771" s="1">
        <v>6.83446740064785</v>
      </c>
      <c r="B1771" s="1">
        <v>3.52434017383516</v>
      </c>
      <c r="C1771" s="1">
        <v>1.67070094579519</v>
      </c>
      <c r="D1771" s="1">
        <v>0.888587376460199</v>
      </c>
      <c r="E1771" s="1">
        <v>0.422483071922536</v>
      </c>
      <c r="F1771" s="1">
        <v>-0.147619049462913</v>
      </c>
      <c r="G1771" s="1">
        <v>0.100643651414994</v>
      </c>
    </row>
    <row r="1772">
      <c r="A1772" s="1">
        <v>6.86924940762069</v>
      </c>
      <c r="B1772" s="1">
        <v>3.50035203219568</v>
      </c>
      <c r="C1772" s="1">
        <v>1.66750971292284</v>
      </c>
      <c r="D1772" s="1">
        <v>0.889284266219667</v>
      </c>
      <c r="E1772" s="1">
        <v>0.4212366875302</v>
      </c>
      <c r="F1772" s="1">
        <v>-0.148109963996087</v>
      </c>
      <c r="G1772" s="1">
        <v>0.0989777020232842</v>
      </c>
    </row>
    <row r="1773">
      <c r="A1773" s="1">
        <v>6.90327532461349</v>
      </c>
      <c r="B1773" s="1">
        <v>3.47695325958624</v>
      </c>
      <c r="C1773" s="1">
        <v>1.66353040247312</v>
      </c>
      <c r="D1773" s="1">
        <v>0.890476348512762</v>
      </c>
      <c r="E1773" s="1">
        <v>0.41881112436647</v>
      </c>
      <c r="F1773" s="1">
        <v>-0.14967898856905</v>
      </c>
      <c r="G1773" s="1">
        <v>0.0961525622498759</v>
      </c>
    </row>
    <row r="1774">
      <c r="A1774" s="1">
        <v>6.93713785715327</v>
      </c>
      <c r="B1774" s="1">
        <v>3.45641775993335</v>
      </c>
      <c r="C1774" s="1">
        <v>1.65602228158198</v>
      </c>
      <c r="D1774" s="1">
        <v>0.891864135731534</v>
      </c>
      <c r="E1774" s="1">
        <v>0.415965376186808</v>
      </c>
      <c r="F1774" s="1">
        <v>-0.14961239056309</v>
      </c>
      <c r="G1774" s="1">
        <v>0.0957460275917857</v>
      </c>
    </row>
    <row r="1775">
      <c r="A1775" s="1">
        <v>6.96934597680913</v>
      </c>
      <c r="B1775" s="1">
        <v>3.43503027862522</v>
      </c>
      <c r="C1775" s="1">
        <v>1.64996756535361</v>
      </c>
      <c r="D1775" s="1">
        <v>0.893135440704714</v>
      </c>
      <c r="E1775" s="1">
        <v>0.413454658968804</v>
      </c>
      <c r="F1775" s="1">
        <v>-0.149806607258904</v>
      </c>
      <c r="G1775" s="1">
        <v>0.0944579798416262</v>
      </c>
    </row>
    <row r="1776">
      <c r="A1776" s="1">
        <v>6.99978486421581</v>
      </c>
      <c r="B1776" s="1">
        <v>3.41380463050573</v>
      </c>
      <c r="C1776" s="1">
        <v>1.64285110549293</v>
      </c>
      <c r="D1776" s="1">
        <v>0.894114403742266</v>
      </c>
      <c r="E1776" s="1">
        <v>0.411482952548904</v>
      </c>
      <c r="F1776" s="1">
        <v>-0.150122413783348</v>
      </c>
      <c r="G1776" s="1">
        <v>0.093297768794912</v>
      </c>
    </row>
    <row r="1777">
      <c r="A1777" s="1">
        <v>7.0287668451334</v>
      </c>
      <c r="B1777" s="1">
        <v>3.39284625673327</v>
      </c>
      <c r="C1777" s="1">
        <v>1.63620165540067</v>
      </c>
      <c r="D1777" s="1">
        <v>0.894925142335785</v>
      </c>
      <c r="E1777" s="1">
        <v>0.409824037358382</v>
      </c>
      <c r="F1777" s="1">
        <v>-0.150380764921629</v>
      </c>
      <c r="G1777" s="1">
        <v>0.0924060255618388</v>
      </c>
    </row>
    <row r="1778">
      <c r="A1778" s="1">
        <v>7.05630743346106</v>
      </c>
      <c r="B1778" s="1">
        <v>3.37256904763313</v>
      </c>
      <c r="C1778" s="1">
        <v>1.63049572668881</v>
      </c>
      <c r="D1778" s="1">
        <v>0.895854721032375</v>
      </c>
      <c r="E1778" s="1">
        <v>0.407898035404908</v>
      </c>
      <c r="F1778" s="1">
        <v>-0.149398946899709</v>
      </c>
      <c r="G1778" s="1">
        <v>0.0935065034213032</v>
      </c>
    </row>
    <row r="1779">
      <c r="A1779" s="1">
        <v>7.08215050037488</v>
      </c>
      <c r="B1779" s="1">
        <v>3.35269655392143</v>
      </c>
      <c r="C1779" s="1">
        <v>1.62633613980878</v>
      </c>
      <c r="D1779" s="1">
        <v>0.896266632150061</v>
      </c>
      <c r="E1779" s="1">
        <v>0.406858222758071</v>
      </c>
      <c r="F1779" s="1">
        <v>-0.149976894881504</v>
      </c>
      <c r="G1779" s="1">
        <v>0.0931635211347852</v>
      </c>
    </row>
    <row r="1780">
      <c r="A1780" s="1">
        <v>7.10673173279322</v>
      </c>
      <c r="B1780" s="1">
        <v>3.33482057342447</v>
      </c>
      <c r="C1780" s="1">
        <v>1.62167789765925</v>
      </c>
      <c r="D1780" s="1">
        <v>0.896973766580258</v>
      </c>
      <c r="E1780" s="1">
        <v>0.405501648532086</v>
      </c>
      <c r="F1780" s="1">
        <v>-0.149018014651851</v>
      </c>
      <c r="G1780" s="1">
        <v>0.0938088823822392</v>
      </c>
    </row>
    <row r="1781">
      <c r="A1781" s="1">
        <v>7.12990092998382</v>
      </c>
      <c r="B1781" s="1">
        <v>3.31815641568121</v>
      </c>
      <c r="C1781" s="1">
        <v>1.61913674761366</v>
      </c>
      <c r="D1781" s="1">
        <v>0.897733278000342</v>
      </c>
      <c r="E1781" s="1">
        <v>0.404570086852175</v>
      </c>
      <c r="F1781" s="1">
        <v>-0.147270056114378</v>
      </c>
      <c r="G1781" s="1">
        <v>0.0933249000387962</v>
      </c>
    </row>
    <row r="1782">
      <c r="A1782" s="1">
        <v>7.15059560504922</v>
      </c>
      <c r="B1782" s="1">
        <v>3.30274025201654</v>
      </c>
      <c r="C1782" s="1">
        <v>1.6162716904316</v>
      </c>
      <c r="D1782" s="1">
        <v>0.898392098066614</v>
      </c>
      <c r="E1782" s="1">
        <v>0.403275093181156</v>
      </c>
      <c r="F1782" s="1">
        <v>-0.146553924735259</v>
      </c>
      <c r="G1782" s="1">
        <v>0.0937165113301159</v>
      </c>
    </row>
    <row r="1783">
      <c r="A1783" s="1">
        <v>7.16980732705446</v>
      </c>
      <c r="B1783" s="1">
        <v>3.28876261934993</v>
      </c>
      <c r="C1783" s="1">
        <v>1.61468472497081</v>
      </c>
      <c r="D1783" s="1">
        <v>0.898995308416377</v>
      </c>
      <c r="E1783" s="1">
        <v>0.402563606060773</v>
      </c>
      <c r="F1783" s="1">
        <v>-0.144958828654169</v>
      </c>
      <c r="G1783" s="1">
        <v>0.0934714743432472</v>
      </c>
    </row>
    <row r="1784">
      <c r="A1784" s="1">
        <v>7.18718980763551</v>
      </c>
      <c r="B1784" s="1">
        <v>3.27627932482344</v>
      </c>
      <c r="C1784" s="1">
        <v>1.6136014750633</v>
      </c>
      <c r="D1784" s="1">
        <v>0.89964487815518</v>
      </c>
      <c r="E1784" s="1">
        <v>0.401622615609844</v>
      </c>
      <c r="F1784" s="1">
        <v>-0.143634622786547</v>
      </c>
      <c r="G1784" s="1">
        <v>0.0933137877101967</v>
      </c>
    </row>
    <row r="1785">
      <c r="A1785" s="1">
        <v>7.20257324337906</v>
      </c>
      <c r="B1785" s="1">
        <v>3.26470283223624</v>
      </c>
      <c r="C1785" s="1">
        <v>1.61315987472462</v>
      </c>
      <c r="D1785" s="1">
        <v>0.90013495801796</v>
      </c>
      <c r="E1785" s="1">
        <v>0.400919384992931</v>
      </c>
      <c r="F1785" s="1">
        <v>-0.142664355962071</v>
      </c>
      <c r="G1785" s="1">
        <v>0.0930998691128012</v>
      </c>
    </row>
    <row r="1786">
      <c r="A1786" s="1">
        <v>7.21655257641787</v>
      </c>
      <c r="B1786" s="1">
        <v>3.25412241313297</v>
      </c>
      <c r="C1786" s="1">
        <v>1.61233782183399</v>
      </c>
      <c r="D1786" s="1">
        <v>0.900353089522804</v>
      </c>
      <c r="E1786" s="1">
        <v>0.400524506398558</v>
      </c>
      <c r="F1786" s="1">
        <v>-0.1424785318575</v>
      </c>
      <c r="G1786" s="1">
        <v>0.0929747380779472</v>
      </c>
    </row>
    <row r="1787">
      <c r="A1787" s="1">
        <v>7.22885956373963</v>
      </c>
      <c r="B1787" s="1">
        <v>3.24435648674031</v>
      </c>
      <c r="C1787" s="1">
        <v>1.61109566808244</v>
      </c>
      <c r="D1787" s="1">
        <v>0.900606826083333</v>
      </c>
      <c r="E1787" s="1">
        <v>0.399846849562708</v>
      </c>
      <c r="F1787" s="1">
        <v>-0.142445866321174</v>
      </c>
      <c r="G1787" s="1">
        <v>0.0934827089620905</v>
      </c>
    </row>
    <row r="1788">
      <c r="A1788" s="1">
        <v>7.2399226770696</v>
      </c>
      <c r="B1788" s="1">
        <v>3.23527373064215</v>
      </c>
      <c r="C1788" s="1">
        <v>1.61018538088192</v>
      </c>
      <c r="D1788" s="1">
        <v>0.900875802797255</v>
      </c>
      <c r="E1788" s="1">
        <v>0.398963928529997</v>
      </c>
      <c r="F1788" s="1">
        <v>-0.142268011023609</v>
      </c>
      <c r="G1788" s="1">
        <v>0.0949230462306059</v>
      </c>
    </row>
    <row r="1789">
      <c r="A1789" s="1">
        <v>7.24942496082358</v>
      </c>
      <c r="B1789" s="1">
        <v>3.22693555885343</v>
      </c>
      <c r="C1789" s="1">
        <v>1.60924204048919</v>
      </c>
      <c r="D1789" s="1">
        <v>0.900783771289317</v>
      </c>
      <c r="E1789" s="1">
        <v>0.398377851673407</v>
      </c>
      <c r="F1789" s="1">
        <v>-0.142725198967543</v>
      </c>
      <c r="G1789" s="1">
        <v>0.097535646086699</v>
      </c>
    </row>
    <row r="1790">
      <c r="A1790" s="1">
        <v>7.25838016507504</v>
      </c>
      <c r="B1790" s="1">
        <v>3.21966816709318</v>
      </c>
      <c r="C1790" s="1">
        <v>1.60717839579255</v>
      </c>
      <c r="D1790" s="1">
        <v>0.900769767029854</v>
      </c>
      <c r="E1790" s="1">
        <v>0.397817193720764</v>
      </c>
      <c r="F1790" s="1">
        <v>-0.143253730173926</v>
      </c>
      <c r="G1790" s="1">
        <v>0.0991648928622118</v>
      </c>
    </row>
    <row r="1791">
      <c r="A1791" s="1">
        <v>7.26702192456476</v>
      </c>
      <c r="B1791" s="1">
        <v>3.21176550817319</v>
      </c>
      <c r="C1791" s="1">
        <v>1.60568017244362</v>
      </c>
      <c r="D1791" s="1">
        <v>0.900776216526286</v>
      </c>
      <c r="E1791" s="1">
        <v>0.39726598888534</v>
      </c>
      <c r="F1791" s="1">
        <v>-0.143116422681879</v>
      </c>
      <c r="G1791" s="1">
        <v>0.101487099546117</v>
      </c>
    </row>
    <row r="1792">
      <c r="A1792" s="1">
        <v>7.27510349447625</v>
      </c>
      <c r="B1792" s="1">
        <v>3.20393475396366</v>
      </c>
      <c r="C1792" s="1">
        <v>1.60419959952013</v>
      </c>
      <c r="D1792" s="1">
        <v>0.901583389454255</v>
      </c>
      <c r="E1792" s="1">
        <v>0.396334005536533</v>
      </c>
      <c r="F1792" s="1">
        <v>-0.140331305153734</v>
      </c>
      <c r="G1792" s="1">
        <v>0.101852210135041</v>
      </c>
    </row>
    <row r="1793">
      <c r="A1793" s="1">
        <v>7.28422868956221</v>
      </c>
      <c r="B1793" s="1">
        <v>3.1955484624002</v>
      </c>
      <c r="C1793" s="1">
        <v>1.60206980105664</v>
      </c>
      <c r="D1793" s="1">
        <v>0.903299461402668</v>
      </c>
      <c r="E1793" s="1">
        <v>0.393954407372431</v>
      </c>
      <c r="F1793" s="1">
        <v>-0.136857504165355</v>
      </c>
      <c r="G1793" s="1">
        <v>0.100598367258696</v>
      </c>
    </row>
    <row r="1794">
      <c r="A1794" s="1">
        <v>7.29415881273849</v>
      </c>
      <c r="B1794" s="1">
        <v>3.18535608439397</v>
      </c>
      <c r="C1794" s="1">
        <v>1.59980177353314</v>
      </c>
      <c r="D1794" s="1">
        <v>0.905149378600953</v>
      </c>
      <c r="E1794" s="1">
        <v>0.390770673473476</v>
      </c>
      <c r="F1794" s="1">
        <v>-0.134753298645607</v>
      </c>
      <c r="G1794" s="1">
        <v>0.0992191094271689</v>
      </c>
    </row>
    <row r="1795">
      <c r="A1795" s="1">
        <v>7.30456162449639</v>
      </c>
      <c r="B1795" s="1">
        <v>3.17385925592327</v>
      </c>
      <c r="C1795" s="1">
        <v>1.59730033489314</v>
      </c>
      <c r="D1795" s="1">
        <v>0.907244486018016</v>
      </c>
      <c r="E1795" s="1">
        <v>0.386377628883927</v>
      </c>
      <c r="F1795" s="1">
        <v>-0.134555580366042</v>
      </c>
      <c r="G1795" s="1">
        <v>0.097542638268072</v>
      </c>
    </row>
    <row r="1796">
      <c r="A1796" s="1">
        <v>7.31497553194105</v>
      </c>
      <c r="B1796" s="1">
        <v>3.16157445147685</v>
      </c>
      <c r="C1796" s="1">
        <v>1.59468414807961</v>
      </c>
      <c r="D1796" s="1">
        <v>0.909471083259042</v>
      </c>
      <c r="E1796" s="1">
        <v>0.381420342398366</v>
      </c>
      <c r="F1796" s="1">
        <v>-0.135824284971818</v>
      </c>
      <c r="G1796" s="1">
        <v>0.0945126167886068</v>
      </c>
    </row>
    <row r="1797">
      <c r="A1797" s="1">
        <v>7.3246505365196</v>
      </c>
      <c r="B1797" s="1">
        <v>3.14882302780605</v>
      </c>
      <c r="C1797" s="1">
        <v>1.59232006310359</v>
      </c>
      <c r="D1797" s="1">
        <v>0.911791890489816</v>
      </c>
      <c r="E1797" s="1">
        <v>0.375412047633501</v>
      </c>
      <c r="F1797" s="1">
        <v>-0.139003661989117</v>
      </c>
      <c r="G1797" s="1">
        <v>0.0915386523947266</v>
      </c>
    </row>
    <row r="1798">
      <c r="A1798" s="1">
        <v>7.33429030635122</v>
      </c>
      <c r="B1798" s="1">
        <v>3.13677916141517</v>
      </c>
      <c r="C1798" s="1">
        <v>1.58903515669928</v>
      </c>
      <c r="D1798" s="1">
        <v>0.914215901091867</v>
      </c>
      <c r="E1798" s="1">
        <v>0.368584281541925</v>
      </c>
      <c r="F1798" s="1">
        <v>-0.142497765177521</v>
      </c>
      <c r="G1798" s="1">
        <v>0.0897178940369182</v>
      </c>
    </row>
    <row r="1799">
      <c r="A1799" s="1">
        <v>7.34397084195786</v>
      </c>
      <c r="B1799" s="1">
        <v>3.12589381941407</v>
      </c>
      <c r="C1799" s="1">
        <v>1.58460912470133</v>
      </c>
      <c r="D1799" s="1">
        <v>0.916797447064863</v>
      </c>
      <c r="E1799" s="1">
        <v>0.361188726894198</v>
      </c>
      <c r="F1799" s="1">
        <v>-0.145962488533361</v>
      </c>
      <c r="G1799" s="1">
        <v>0.0878640800386865</v>
      </c>
    </row>
    <row r="1800">
      <c r="A1800" s="1">
        <v>7.35250005383068</v>
      </c>
      <c r="B1800" s="1">
        <v>3.11451938375907</v>
      </c>
      <c r="C1800" s="1">
        <v>1.58115242390011</v>
      </c>
      <c r="D1800" s="1">
        <v>0.919129695627691</v>
      </c>
      <c r="E1800" s="1">
        <v>0.354385632373378</v>
      </c>
      <c r="F1800" s="1">
        <v>-0.148689667655928</v>
      </c>
      <c r="G1800" s="1">
        <v>0.0866187561388245</v>
      </c>
    </row>
    <row r="1801">
      <c r="A1801" s="1">
        <v>7.36060495399822</v>
      </c>
      <c r="B1801" s="1">
        <v>3.10275254215229</v>
      </c>
      <c r="C1801" s="1">
        <v>1.57788581005618</v>
      </c>
      <c r="D1801" s="1">
        <v>0.921265561291177</v>
      </c>
      <c r="E1801" s="1">
        <v>0.347743690786799</v>
      </c>
      <c r="F1801" s="1">
        <v>-0.150816363261923</v>
      </c>
      <c r="G1801" s="1">
        <v>0.0871694652345351</v>
      </c>
    </row>
    <row r="1802">
      <c r="A1802" s="1">
        <v>7.36904257018586</v>
      </c>
      <c r="B1802" s="1">
        <v>3.09194693917969</v>
      </c>
      <c r="C1802" s="1">
        <v>1.57393390424611</v>
      </c>
      <c r="D1802" s="1">
        <v>0.923064583392388</v>
      </c>
      <c r="E1802" s="1">
        <v>0.342244563493279</v>
      </c>
      <c r="F1802" s="1">
        <v>-0.152731612248787</v>
      </c>
      <c r="G1802" s="1">
        <v>0.0865649366996609</v>
      </c>
    </row>
    <row r="1803">
      <c r="A1803" s="1">
        <v>7.37734618742588</v>
      </c>
      <c r="B1803" s="1">
        <v>3.0811297408181</v>
      </c>
      <c r="C1803" s="1">
        <v>1.57055904435585</v>
      </c>
      <c r="D1803" s="1">
        <v>0.924628694124205</v>
      </c>
      <c r="E1803" s="1">
        <v>0.337298298624277</v>
      </c>
      <c r="F1803" s="1">
        <v>-0.153860525650812</v>
      </c>
      <c r="G1803" s="1">
        <v>0.0872844453140979</v>
      </c>
    </row>
    <row r="1804">
      <c r="A1804" s="1">
        <v>7.38497441007648</v>
      </c>
      <c r="B1804" s="1">
        <v>3.07037786225679</v>
      </c>
      <c r="C1804" s="1">
        <v>1.56726814446613</v>
      </c>
      <c r="D1804" s="1">
        <v>0.92587006413131</v>
      </c>
      <c r="E1804" s="1">
        <v>0.333011213885581</v>
      </c>
      <c r="F1804" s="1">
        <v>-0.155648868095887</v>
      </c>
      <c r="G1804" s="1">
        <v>0.0874161634504986</v>
      </c>
    </row>
    <row r="1805">
      <c r="A1805" s="1">
        <v>7.39231149909327</v>
      </c>
      <c r="B1805" s="1">
        <v>3.05962641867902</v>
      </c>
      <c r="C1805" s="1">
        <v>1.56462041364144</v>
      </c>
      <c r="D1805" s="1">
        <v>0.926908295219909</v>
      </c>
      <c r="E1805" s="1">
        <v>0.329841677501168</v>
      </c>
      <c r="F1805" s="1">
        <v>-0.156186949223415</v>
      </c>
      <c r="G1805" s="1">
        <v>0.0874706632421351</v>
      </c>
    </row>
    <row r="1806">
      <c r="A1806" s="1">
        <v>7.39952065408146</v>
      </c>
      <c r="B1806" s="1">
        <v>3.0486618122369</v>
      </c>
      <c r="C1806" s="1">
        <v>1.56259957709191</v>
      </c>
      <c r="D1806" s="1">
        <v>0.927805977270275</v>
      </c>
      <c r="E1806" s="1">
        <v>0.326651896933323</v>
      </c>
      <c r="F1806" s="1">
        <v>-0.156292306892047</v>
      </c>
      <c r="G1806" s="1">
        <v>0.0897068647193367</v>
      </c>
    </row>
    <row r="1807">
      <c r="A1807" s="1">
        <v>7.40708536962995</v>
      </c>
      <c r="B1807" s="1">
        <v>3.03767713156943</v>
      </c>
      <c r="C1807" s="1">
        <v>1.56039988981374</v>
      </c>
      <c r="D1807" s="1">
        <v>0.928578293789759</v>
      </c>
      <c r="E1807" s="1">
        <v>0.323669431803006</v>
      </c>
      <c r="F1807" s="1">
        <v>-0.156001740027712</v>
      </c>
      <c r="G1807" s="1">
        <v>0.0929726213847109</v>
      </c>
    </row>
    <row r="1808">
      <c r="A1808" s="1">
        <v>7.41499246061433</v>
      </c>
      <c r="B1808" s="1">
        <v>3.02611590040654</v>
      </c>
      <c r="C1808" s="1">
        <v>1.55981249783957</v>
      </c>
      <c r="D1808" s="1">
        <v>0.929017213310549</v>
      </c>
      <c r="E1808" s="1">
        <v>0.321626636207715</v>
      </c>
      <c r="F1808" s="1">
        <v>-0.155776097604413</v>
      </c>
      <c r="G1808" s="1">
        <v>0.0960058939313138</v>
      </c>
    </row>
    <row r="1809">
      <c r="A1809" s="1">
        <v>7.42340634356894</v>
      </c>
      <c r="B1809" s="1">
        <v>3.01433768890976</v>
      </c>
      <c r="C1809" s="1">
        <v>1.5584945709921</v>
      </c>
      <c r="D1809" s="1">
        <v>0.929624071667774</v>
      </c>
      <c r="E1809" s="1">
        <v>0.319348923322256</v>
      </c>
      <c r="F1809" s="1">
        <v>-0.153911482762734</v>
      </c>
      <c r="G1809" s="1">
        <v>0.100631039061121</v>
      </c>
    </row>
    <row r="1810">
      <c r="A1810" s="1">
        <v>7.43218571681613</v>
      </c>
      <c r="B1810" s="1">
        <v>3.00188585241204</v>
      </c>
      <c r="C1810" s="1">
        <v>1.55834043742675</v>
      </c>
      <c r="D1810" s="1">
        <v>0.930111583992997</v>
      </c>
      <c r="E1810" s="1">
        <v>0.317440804270032</v>
      </c>
      <c r="F1810" s="1">
        <v>-0.151898316520402</v>
      </c>
      <c r="G1810" s="1">
        <v>0.105122207666599</v>
      </c>
    </row>
    <row r="1811">
      <c r="A1811" s="1">
        <v>7.44167657874569</v>
      </c>
      <c r="B1811" s="1">
        <v>2.99030755638163</v>
      </c>
      <c r="C1811" s="1">
        <v>1.55813102798758</v>
      </c>
      <c r="D1811" s="1">
        <v>0.930130896300116</v>
      </c>
      <c r="E1811" s="1">
        <v>0.316367633003495</v>
      </c>
      <c r="F1811" s="1">
        <v>-0.1507976829787</v>
      </c>
      <c r="G1811" s="1">
        <v>0.109672673642811</v>
      </c>
    </row>
    <row r="1812">
      <c r="A1812" s="1">
        <v>7.452008891018</v>
      </c>
      <c r="B1812" s="1">
        <v>2.97714221217941</v>
      </c>
      <c r="C1812" s="1">
        <v>1.55961712542675</v>
      </c>
      <c r="D1812" s="1">
        <v>0.929983560185774</v>
      </c>
      <c r="E1812" s="1">
        <v>0.315663281586506</v>
      </c>
      <c r="F1812" s="1">
        <v>-0.150120768241323</v>
      </c>
      <c r="G1812" s="1">
        <v>0.113802571960671</v>
      </c>
    </row>
    <row r="1813">
      <c r="A1813" s="1">
        <v>7.46310732876225</v>
      </c>
      <c r="B1813" s="1">
        <v>2.96296843982103</v>
      </c>
      <c r="C1813" s="1">
        <v>1.56167167106795</v>
      </c>
      <c r="D1813" s="1">
        <v>0.929871526457363</v>
      </c>
      <c r="E1813" s="1">
        <v>0.314931313116384</v>
      </c>
      <c r="F1813" s="1">
        <v>-0.149527440808594</v>
      </c>
      <c r="G1813" s="1">
        <v>0.117468109493066</v>
      </c>
    </row>
    <row r="1814">
      <c r="A1814" s="1">
        <v>7.47395899086236</v>
      </c>
      <c r="B1814" s="1">
        <v>2.94662608154618</v>
      </c>
      <c r="C1814" s="1">
        <v>1.56681518340087</v>
      </c>
      <c r="D1814" s="1">
        <v>0.929947830617636</v>
      </c>
      <c r="E1814" s="1">
        <v>0.314989671870894</v>
      </c>
      <c r="F1814" s="1">
        <v>-0.148533750635524</v>
      </c>
      <c r="G1814" s="1">
        <v>0.1179672152183</v>
      </c>
    </row>
    <row r="1815">
      <c r="A1815" s="1">
        <v>7.48641412645146</v>
      </c>
      <c r="B1815" s="1">
        <v>2.92911820820946</v>
      </c>
      <c r="C1815" s="1">
        <v>1.569923999836</v>
      </c>
      <c r="D1815" s="1">
        <v>0.9301848017603</v>
      </c>
      <c r="E1815" s="1">
        <v>0.315120550260291</v>
      </c>
      <c r="F1815" s="1">
        <v>-0.145035233144403</v>
      </c>
      <c r="G1815" s="1">
        <v>0.12008353144603</v>
      </c>
    </row>
    <row r="1816">
      <c r="A1816" s="1">
        <v>7.49917065129563</v>
      </c>
      <c r="B1816" s="1">
        <v>2.90975639101971</v>
      </c>
      <c r="C1816" s="1">
        <v>1.57475465474611</v>
      </c>
      <c r="D1816" s="1">
        <v>0.930454614423521</v>
      </c>
      <c r="E1816" s="1">
        <v>0.315726533592454</v>
      </c>
      <c r="F1816" s="1">
        <v>-0.142961861099261</v>
      </c>
      <c r="G1816" s="1">
        <v>0.11888175955421</v>
      </c>
    </row>
    <row r="1817">
      <c r="A1817" s="1">
        <v>7.5115449646494</v>
      </c>
      <c r="B1817" s="1">
        <v>2.88777869278277</v>
      </c>
      <c r="C1817" s="1">
        <v>1.57637047013259</v>
      </c>
      <c r="D1817" s="1">
        <v>0.930438449674729</v>
      </c>
      <c r="E1817" s="1">
        <v>0.316475756432707</v>
      </c>
      <c r="F1817" s="1">
        <v>-0.140861425428055</v>
      </c>
      <c r="G1817" s="1">
        <v>0.119521737703261</v>
      </c>
    </row>
    <row r="1818">
      <c r="A1818" s="1">
        <v>7.52207409599319</v>
      </c>
      <c r="B1818" s="1">
        <v>2.86355164015224</v>
      </c>
      <c r="C1818" s="1">
        <v>1.57772777654213</v>
      </c>
      <c r="D1818" s="1">
        <v>0.930609549899279</v>
      </c>
      <c r="E1818" s="1">
        <v>0.316709075173103</v>
      </c>
      <c r="F1818" s="1">
        <v>-0.139147100390797</v>
      </c>
      <c r="G1818" s="1">
        <v>0.119579729854569</v>
      </c>
    </row>
    <row r="1819">
      <c r="A1819" s="1">
        <v>7.53311981450328</v>
      </c>
      <c r="B1819" s="1">
        <v>2.83840024755663</v>
      </c>
      <c r="C1819" s="1">
        <v>1.57939758766298</v>
      </c>
      <c r="D1819" s="1">
        <v>0.930729884195713</v>
      </c>
      <c r="E1819" s="1">
        <v>0.317458774347333</v>
      </c>
      <c r="F1819" s="1">
        <v>-0.138420237781243</v>
      </c>
      <c r="G1819" s="1">
        <v>0.117480411250159</v>
      </c>
    </row>
    <row r="1820">
      <c r="A1820" s="1">
        <v>7.54111163241322</v>
      </c>
      <c r="B1820" s="1">
        <v>2.81121500526517</v>
      </c>
      <c r="C1820" s="1">
        <v>1.57760547281081</v>
      </c>
      <c r="D1820" s="1">
        <v>0.930834249308303</v>
      </c>
      <c r="E1820" s="1">
        <v>0.318302143680336</v>
      </c>
      <c r="F1820" s="1">
        <v>-0.13632958596459</v>
      </c>
      <c r="G1820" s="1">
        <v>0.116814338306017</v>
      </c>
    </row>
    <row r="1821">
      <c r="A1821" s="1">
        <v>7.54909347461245</v>
      </c>
      <c r="B1821" s="1">
        <v>2.78347031345148</v>
      </c>
      <c r="C1821" s="1">
        <v>1.57687743325471</v>
      </c>
      <c r="D1821" s="1">
        <v>0.931059178752291</v>
      </c>
      <c r="E1821" s="1">
        <v>0.319448787604352</v>
      </c>
      <c r="F1821" s="1">
        <v>-0.133391960736673</v>
      </c>
      <c r="G1821" s="1">
        <v>0.115272991502968</v>
      </c>
    </row>
    <row r="1822">
      <c r="A1822" s="1">
        <v>7.55214347239926</v>
      </c>
      <c r="B1822" s="1">
        <v>2.75394482601032</v>
      </c>
      <c r="C1822" s="1">
        <v>1.57523282461147</v>
      </c>
      <c r="D1822" s="1">
        <v>0.93122645457918</v>
      </c>
      <c r="E1822" s="1">
        <v>0.32089365272055</v>
      </c>
      <c r="F1822" s="1">
        <v>-0.130437179837717</v>
      </c>
      <c r="G1822" s="1">
        <v>0.113272662419206</v>
      </c>
    </row>
    <row r="1823">
      <c r="A1823" s="1">
        <v>7.55148248495004</v>
      </c>
      <c r="B1823" s="1">
        <v>2.72353154740522</v>
      </c>
      <c r="C1823" s="1">
        <v>1.57667298215619</v>
      </c>
      <c r="D1823" s="1">
        <v>0.931378477834419</v>
      </c>
      <c r="E1823" s="1">
        <v>0.322643944633318</v>
      </c>
      <c r="F1823" s="1">
        <v>-0.128770972582178</v>
      </c>
      <c r="G1823" s="1">
        <v>0.108871725615665</v>
      </c>
    </row>
    <row r="1824">
      <c r="A1824" s="1">
        <v>7.54852590676794</v>
      </c>
      <c r="B1824" s="1">
        <v>2.69296100466941</v>
      </c>
      <c r="C1824" s="1">
        <v>1.58078612928527</v>
      </c>
      <c r="D1824" s="1">
        <v>0.931038325998021</v>
      </c>
      <c r="E1824" s="1">
        <v>0.324326775074458</v>
      </c>
      <c r="F1824" s="1">
        <v>-0.129370538464992</v>
      </c>
      <c r="G1824" s="1">
        <v>0.106033213050823</v>
      </c>
    </row>
    <row r="1825">
      <c r="A1825" s="1">
        <v>7.54601684046018</v>
      </c>
      <c r="B1825" s="1">
        <v>2.66230282689792</v>
      </c>
      <c r="C1825" s="1">
        <v>1.58593244897391</v>
      </c>
      <c r="D1825" s="1">
        <v>0.930655371393295</v>
      </c>
      <c r="E1825" s="1">
        <v>0.325884017163159</v>
      </c>
      <c r="F1825" s="1">
        <v>-0.130249361758044</v>
      </c>
      <c r="G1825" s="1">
        <v>0.103514688890182</v>
      </c>
    </row>
    <row r="1826">
      <c r="A1826" s="1">
        <v>7.53292638609133</v>
      </c>
      <c r="B1826" s="1">
        <v>2.63665276231714</v>
      </c>
      <c r="C1826" s="1">
        <v>1.59549977416969</v>
      </c>
      <c r="D1826" s="1">
        <v>0.930337457410549</v>
      </c>
      <c r="E1826" s="1">
        <v>0.326843347588344</v>
      </c>
      <c r="F1826" s="1">
        <v>-0.131532009023484</v>
      </c>
      <c r="G1826" s="1">
        <v>0.101710235858364</v>
      </c>
    </row>
    <row r="1827">
      <c r="A1827" s="1">
        <v>7.51879215786845</v>
      </c>
      <c r="B1827" s="1">
        <v>2.61192628743514</v>
      </c>
      <c r="C1827" s="1">
        <v>1.60622869735503</v>
      </c>
      <c r="D1827" s="1">
        <v>0.929976462867225</v>
      </c>
      <c r="E1827" s="1">
        <v>0.327406849090067</v>
      </c>
      <c r="F1827" s="1">
        <v>-0.132419642347121</v>
      </c>
      <c r="G1827" s="1">
        <v>0.102046910793704</v>
      </c>
    </row>
    <row r="1828">
      <c r="A1828" s="1">
        <v>7.50236148596645</v>
      </c>
      <c r="B1828" s="1">
        <v>2.59166945051507</v>
      </c>
      <c r="C1828" s="1">
        <v>1.62233614141376</v>
      </c>
      <c r="D1828" s="1">
        <v>0.929667501116985</v>
      </c>
      <c r="E1828" s="1">
        <v>0.328095852282531</v>
      </c>
      <c r="F1828" s="1">
        <v>-0.133828351414715</v>
      </c>
      <c r="G1828" s="1">
        <v>0.100803876113559</v>
      </c>
    </row>
    <row r="1829">
      <c r="A1829" s="1">
        <v>7.47926880141712</v>
      </c>
      <c r="B1829" s="1">
        <v>2.57648582447648</v>
      </c>
      <c r="C1829" s="1">
        <v>1.63514936648439</v>
      </c>
      <c r="D1829" s="1">
        <v>0.929218909581338</v>
      </c>
      <c r="E1829" s="1">
        <v>0.328256672891739</v>
      </c>
      <c r="F1829" s="1">
        <v>-0.136345510467042</v>
      </c>
      <c r="G1829" s="1">
        <v>0.101042944107918</v>
      </c>
    </row>
    <row r="1830">
      <c r="A1830" s="1">
        <v>7.45757404273162</v>
      </c>
      <c r="B1830" s="1">
        <v>2.55992590624077</v>
      </c>
      <c r="C1830" s="1">
        <v>1.65009914558735</v>
      </c>
      <c r="D1830" s="1">
        <v>0.928870856840616</v>
      </c>
      <c r="E1830" s="1">
        <v>0.327548163155244</v>
      </c>
      <c r="F1830" s="1">
        <v>-0.140550838261674</v>
      </c>
      <c r="G1830" s="1">
        <v>0.100779928506346</v>
      </c>
    </row>
    <row r="1831">
      <c r="A1831" s="1">
        <v>7.43235705728922</v>
      </c>
      <c r="B1831" s="1">
        <v>2.54353881788416</v>
      </c>
      <c r="C1831" s="1">
        <v>1.65888652548029</v>
      </c>
      <c r="D1831" s="1">
        <v>0.929019732435573</v>
      </c>
      <c r="E1831" s="1">
        <v>0.324922741759503</v>
      </c>
      <c r="F1831" s="1">
        <v>-0.144449808374208</v>
      </c>
      <c r="G1831" s="1">
        <v>0.102380669530322</v>
      </c>
    </row>
    <row r="1832">
      <c r="A1832" s="1">
        <v>7.40485629677801</v>
      </c>
      <c r="B1832" s="1">
        <v>2.53163379263381</v>
      </c>
      <c r="C1832" s="1">
        <v>1.66780586778984</v>
      </c>
      <c r="D1832" s="1">
        <v>0.929731744144549</v>
      </c>
      <c r="E1832" s="1">
        <v>0.320979887495794</v>
      </c>
      <c r="F1832" s="1">
        <v>-0.148404308863884</v>
      </c>
      <c r="G1832" s="1">
        <v>0.102698378097</v>
      </c>
    </row>
    <row r="1833">
      <c r="A1833" s="1">
        <v>7.37506753969813</v>
      </c>
      <c r="B1833" s="1">
        <v>2.52351337081088</v>
      </c>
      <c r="C1833" s="1">
        <v>1.67323467552832</v>
      </c>
      <c r="D1833" s="1">
        <v>0.930773939296389</v>
      </c>
      <c r="E1833" s="1">
        <v>0.316310943532779</v>
      </c>
      <c r="F1833" s="1">
        <v>-0.151311260768864</v>
      </c>
      <c r="G1833" s="1">
        <v>0.10349958112292</v>
      </c>
    </row>
    <row r="1834">
      <c r="A1834" s="1">
        <v>7.35193246441169</v>
      </c>
      <c r="B1834" s="1">
        <v>2.50477998128184</v>
      </c>
      <c r="C1834" s="1">
        <v>1.68050358309522</v>
      </c>
      <c r="D1834" s="1">
        <v>0.931789999529894</v>
      </c>
      <c r="E1834" s="1">
        <v>0.312734575623398</v>
      </c>
      <c r="F1834" s="1">
        <v>-0.1535632857909</v>
      </c>
      <c r="G1834" s="1">
        <v>0.101896021722318</v>
      </c>
    </row>
    <row r="1835">
      <c r="A1835" s="1">
        <v>7.32807696533764</v>
      </c>
      <c r="B1835" s="1">
        <v>2.48749164614501</v>
      </c>
      <c r="C1835" s="1">
        <v>1.68678758558747</v>
      </c>
      <c r="D1835" s="1">
        <v>0.932555319240709</v>
      </c>
      <c r="E1835" s="1">
        <v>0.310811810154406</v>
      </c>
      <c r="F1835" s="1">
        <v>-0.157507552810737</v>
      </c>
      <c r="G1835" s="1">
        <v>0.0944879147403089</v>
      </c>
    </row>
    <row r="1836">
      <c r="A1836" s="1">
        <v>7.30335385971587</v>
      </c>
      <c r="B1836" s="1">
        <v>2.47244488878305</v>
      </c>
      <c r="C1836" s="1">
        <v>1.69250466361834</v>
      </c>
      <c r="D1836" s="1">
        <v>0.933307614229695</v>
      </c>
      <c r="E1836" s="1">
        <v>0.309263228702867</v>
      </c>
      <c r="F1836" s="1">
        <v>-0.160740775525734</v>
      </c>
      <c r="G1836" s="1">
        <v>0.0863455596804862</v>
      </c>
    </row>
    <row r="1837">
      <c r="A1837" s="1">
        <v>7.27975678974912</v>
      </c>
      <c r="B1837" s="1">
        <v>2.45608374642609</v>
      </c>
      <c r="C1837" s="1">
        <v>1.69751718686189</v>
      </c>
      <c r="D1837" s="1">
        <v>0.934032809066926</v>
      </c>
      <c r="E1837" s="1">
        <v>0.307982108074599</v>
      </c>
      <c r="F1837" s="1">
        <v>-0.163027041957708</v>
      </c>
      <c r="G1837" s="1">
        <v>0.0784341525293147</v>
      </c>
    </row>
    <row r="1838">
      <c r="A1838" s="1">
        <v>7.25302766740652</v>
      </c>
      <c r="B1838" s="1">
        <v>2.44485178804769</v>
      </c>
      <c r="C1838" s="1">
        <v>1.69604145756023</v>
      </c>
      <c r="D1838" s="1">
        <v>0.93487647862396</v>
      </c>
      <c r="E1838" s="1">
        <v>0.306596818401464</v>
      </c>
      <c r="F1838" s="1">
        <v>-0.163612112392099</v>
      </c>
      <c r="G1838" s="1">
        <v>0.0723563220482983</v>
      </c>
    </row>
    <row r="1839">
      <c r="A1839" s="1">
        <v>7.22754207570033</v>
      </c>
      <c r="B1839" s="1">
        <v>2.43161906170107</v>
      </c>
      <c r="C1839" s="1">
        <v>1.6972931365309</v>
      </c>
      <c r="D1839" s="1">
        <v>0.935658133714527</v>
      </c>
      <c r="E1839" s="1">
        <v>0.304847510710169</v>
      </c>
      <c r="F1839" s="1">
        <v>-0.163172211358278</v>
      </c>
      <c r="G1839" s="1">
        <v>0.0706164390783691</v>
      </c>
    </row>
    <row r="1840">
      <c r="A1840" s="1">
        <v>7.20504352495957</v>
      </c>
      <c r="B1840" s="1">
        <v>2.41400555613597</v>
      </c>
      <c r="C1840" s="1">
        <v>1.69467515214722</v>
      </c>
      <c r="D1840" s="1">
        <v>0.936709865610799</v>
      </c>
      <c r="E1840" s="1">
        <v>0.303107908443436</v>
      </c>
      <c r="F1840" s="1">
        <v>-0.159884346067912</v>
      </c>
      <c r="G1840" s="1">
        <v>0.0716743984200788</v>
      </c>
    </row>
    <row r="1841">
      <c r="A1841" s="1">
        <v>7.1835944196291</v>
      </c>
      <c r="B1841" s="1">
        <v>2.39516266862473</v>
      </c>
      <c r="C1841" s="1">
        <v>1.69153207378896</v>
      </c>
      <c r="D1841" s="1">
        <v>0.938148942025267</v>
      </c>
      <c r="E1841" s="1">
        <v>0.301197615336094</v>
      </c>
      <c r="F1841" s="1">
        <v>-0.153752452303516</v>
      </c>
      <c r="G1841" s="1">
        <v>0.0742747770334944</v>
      </c>
    </row>
    <row r="1842">
      <c r="A1842" s="1">
        <v>7.15999290052108</v>
      </c>
      <c r="B1842" s="1">
        <v>2.37889999704584</v>
      </c>
      <c r="C1842" s="1">
        <v>1.68809111916264</v>
      </c>
      <c r="D1842" s="1">
        <v>0.939499981878938</v>
      </c>
      <c r="E1842" s="1">
        <v>0.299757525898624</v>
      </c>
      <c r="F1842" s="1">
        <v>-0.14762540846269</v>
      </c>
      <c r="G1842" s="1">
        <v>0.0754450031004898</v>
      </c>
    </row>
    <row r="1843">
      <c r="A1843" s="1">
        <v>7.13940818024366</v>
      </c>
      <c r="B1843" s="1">
        <v>2.35932349483233</v>
      </c>
      <c r="C1843" s="1">
        <v>1.68354165061994</v>
      </c>
      <c r="D1843" s="1">
        <v>0.940810902868836</v>
      </c>
      <c r="E1843" s="1">
        <v>0.298522916888985</v>
      </c>
      <c r="F1843" s="1">
        <v>-0.140590622922749</v>
      </c>
      <c r="G1843" s="1">
        <v>0.0774156953169695</v>
      </c>
    </row>
    <row r="1844">
      <c r="A1844" s="1">
        <v>7.11623739600002</v>
      </c>
      <c r="B1844" s="1">
        <v>2.34361597883698</v>
      </c>
      <c r="C1844" s="1">
        <v>1.67620487164261</v>
      </c>
      <c r="D1844" s="1">
        <v>0.942050106289545</v>
      </c>
      <c r="E1844" s="1">
        <v>0.298291615982255</v>
      </c>
      <c r="F1844" s="1">
        <v>-0.133363479621951</v>
      </c>
      <c r="G1844" s="1">
        <v>0.0760124422557025</v>
      </c>
    </row>
    <row r="1845">
      <c r="A1845" s="1">
        <v>7.0960375800108</v>
      </c>
      <c r="B1845" s="1">
        <v>2.32334572779716</v>
      </c>
      <c r="C1845" s="1">
        <v>1.67472493531471</v>
      </c>
      <c r="D1845" s="1">
        <v>0.943010537542499</v>
      </c>
      <c r="E1845" s="1">
        <v>0.29790776054449</v>
      </c>
      <c r="F1845" s="1">
        <v>-0.127275085146657</v>
      </c>
      <c r="G1845" s="1">
        <v>0.0760469919989184</v>
      </c>
    </row>
    <row r="1846">
      <c r="A1846" s="1">
        <v>7.07321861248348</v>
      </c>
      <c r="B1846" s="1">
        <v>2.30696893969171</v>
      </c>
      <c r="C1846" s="1">
        <v>1.67628055345157</v>
      </c>
      <c r="D1846" s="1">
        <v>0.943555650831788</v>
      </c>
      <c r="E1846" s="1">
        <v>0.297682491491385</v>
      </c>
      <c r="F1846" s="1">
        <v>-0.12380739501298</v>
      </c>
      <c r="G1846" s="1">
        <v>0.075892008689856</v>
      </c>
    </row>
    <row r="1847">
      <c r="A1847" s="1">
        <v>7.04933071096188</v>
      </c>
      <c r="B1847" s="1">
        <v>2.29415042241851</v>
      </c>
      <c r="C1847" s="1">
        <v>1.67936859252388</v>
      </c>
      <c r="D1847" s="1">
        <v>0.943637443303027</v>
      </c>
      <c r="E1847" s="1">
        <v>0.297527561039876</v>
      </c>
      <c r="F1847" s="1">
        <v>-0.123918203925224</v>
      </c>
      <c r="G1847" s="1">
        <v>0.0752994339562652</v>
      </c>
    </row>
    <row r="1848">
      <c r="A1848" s="1">
        <v>7.02710416888224</v>
      </c>
      <c r="B1848" s="1">
        <v>2.27996783751362</v>
      </c>
      <c r="C1848" s="1">
        <v>1.68349711500702</v>
      </c>
      <c r="D1848" s="1">
        <v>0.943365129950306</v>
      </c>
      <c r="E1848" s="1">
        <v>0.297843658694501</v>
      </c>
      <c r="F1848" s="1">
        <v>-0.126089295811416</v>
      </c>
      <c r="G1848" s="1">
        <v>0.0738435918079269</v>
      </c>
    </row>
    <row r="1849">
      <c r="A1849" s="1">
        <v>7.00411802369433</v>
      </c>
      <c r="B1849" s="1">
        <v>2.26685649126686</v>
      </c>
      <c r="C1849" s="1">
        <v>1.68815363420652</v>
      </c>
      <c r="D1849" s="1">
        <v>0.942907926860748</v>
      </c>
      <c r="E1849" s="1">
        <v>0.298139003243497</v>
      </c>
      <c r="F1849" s="1">
        <v>-0.129319753685027</v>
      </c>
      <c r="G1849" s="1">
        <v>0.0728984054351205</v>
      </c>
    </row>
    <row r="1850">
      <c r="A1850" s="1">
        <v>6.98289762756659</v>
      </c>
      <c r="B1850" s="1">
        <v>2.25277453762006</v>
      </c>
      <c r="C1850" s="1">
        <v>1.69319352907749</v>
      </c>
      <c r="D1850" s="1">
        <v>0.94248323375854</v>
      </c>
      <c r="E1850" s="1">
        <v>0.298878251711746</v>
      </c>
      <c r="F1850" s="1">
        <v>-0.132520877260277</v>
      </c>
      <c r="G1850" s="1">
        <v>0.0695367660158322</v>
      </c>
    </row>
    <row r="1851">
      <c r="A1851" s="1">
        <v>6.96186702471842</v>
      </c>
      <c r="B1851" s="1">
        <v>2.23889254954441</v>
      </c>
      <c r="C1851" s="1">
        <v>1.69631793330829</v>
      </c>
      <c r="D1851" s="1">
        <v>0.941891458055672</v>
      </c>
      <c r="E1851" s="1">
        <v>0.299253010202143</v>
      </c>
      <c r="F1851" s="1">
        <v>-0.13673516988636</v>
      </c>
      <c r="G1851" s="1">
        <v>0.0677614229695919</v>
      </c>
    </row>
    <row r="1852">
      <c r="A1852" s="1">
        <v>6.94278117283678</v>
      </c>
      <c r="B1852" s="1">
        <v>2.223150247832</v>
      </c>
      <c r="C1852" s="1">
        <v>1.69953864326228</v>
      </c>
      <c r="D1852" s="1">
        <v>0.941235952040113</v>
      </c>
      <c r="E1852" s="1">
        <v>0.30002743729655</v>
      </c>
      <c r="F1852" s="1">
        <v>-0.141239487332223</v>
      </c>
      <c r="G1852" s="1">
        <v>0.0641079298880898</v>
      </c>
    </row>
    <row r="1853">
      <c r="A1853" s="1">
        <v>6.92351351341675</v>
      </c>
      <c r="B1853" s="1">
        <v>2.20823981908651</v>
      </c>
      <c r="C1853" s="1">
        <v>1.701638242001</v>
      </c>
      <c r="D1853" s="1">
        <v>0.940496667912878</v>
      </c>
      <c r="E1853" s="1">
        <v>0.300627580784894</v>
      </c>
      <c r="F1853" s="1">
        <v>-0.146287234729876</v>
      </c>
      <c r="G1853" s="1">
        <v>0.060738128644861</v>
      </c>
    </row>
    <row r="1854">
      <c r="A1854" s="1">
        <v>6.90490856717592</v>
      </c>
      <c r="B1854" s="1">
        <v>2.19282506154886</v>
      </c>
      <c r="C1854" s="1">
        <v>1.70232749811652</v>
      </c>
      <c r="D1854" s="1">
        <v>0.939870788391128</v>
      </c>
      <c r="E1854" s="1">
        <v>0.301348415648183</v>
      </c>
      <c r="F1854" s="1">
        <v>-0.150217071858339</v>
      </c>
      <c r="G1854" s="1">
        <v>0.0571564942738334</v>
      </c>
    </row>
    <row r="1855">
      <c r="A1855" s="1">
        <v>6.88684639250223</v>
      </c>
      <c r="B1855" s="1">
        <v>2.17750290277248</v>
      </c>
      <c r="C1855" s="1">
        <v>1.70263304358363</v>
      </c>
      <c r="D1855" s="1">
        <v>0.939278316362755</v>
      </c>
      <c r="E1855" s="1">
        <v>0.301723272836387</v>
      </c>
      <c r="F1855" s="1">
        <v>-0.154323239978619</v>
      </c>
      <c r="G1855" s="1">
        <v>0.0538855142143723</v>
      </c>
    </row>
    <row r="1856">
      <c r="A1856" s="1">
        <v>6.86921422333471</v>
      </c>
      <c r="B1856" s="1">
        <v>2.16274261272482</v>
      </c>
      <c r="C1856" s="1">
        <v>1.70135202576546</v>
      </c>
      <c r="D1856" s="1">
        <v>0.938667081592076</v>
      </c>
      <c r="E1856" s="1">
        <v>0.302161573979804</v>
      </c>
      <c r="F1856" s="1">
        <v>-0.1580091790864</v>
      </c>
      <c r="G1856" s="1">
        <v>0.0513380216789018</v>
      </c>
    </row>
    <row r="1857">
      <c r="A1857" s="1">
        <v>6.85319720453372</v>
      </c>
      <c r="B1857" s="1">
        <v>2.1472688226254</v>
      </c>
      <c r="C1857" s="1">
        <v>1.69926782085014</v>
      </c>
      <c r="D1857" s="1">
        <v>0.938206426681227</v>
      </c>
      <c r="E1857" s="1">
        <v>0.302093257260489</v>
      </c>
      <c r="F1857" s="1">
        <v>-0.161138980613028</v>
      </c>
      <c r="G1857" s="1">
        <v>0.0504241388502052</v>
      </c>
    </row>
    <row r="1858">
      <c r="A1858" s="1">
        <v>6.83733479902799</v>
      </c>
      <c r="B1858" s="1">
        <v>2.13189242925626</v>
      </c>
      <c r="C1858" s="1">
        <v>1.69579462206674</v>
      </c>
      <c r="D1858" s="1">
        <v>0.937945159292567</v>
      </c>
      <c r="E1858" s="1">
        <v>0.301781480399514</v>
      </c>
      <c r="F1858" s="1">
        <v>-0.163114988700106</v>
      </c>
      <c r="G1858" s="1">
        <v>0.0507968179011519</v>
      </c>
    </row>
    <row r="1859">
      <c r="A1859" s="1">
        <v>6.82320906535953</v>
      </c>
      <c r="B1859" s="1">
        <v>2.11596130433093</v>
      </c>
      <c r="C1859" s="1">
        <v>1.69183401037444</v>
      </c>
      <c r="D1859" s="1">
        <v>0.93789481116989</v>
      </c>
      <c r="E1859" s="1">
        <v>0.300969905269432</v>
      </c>
      <c r="F1859" s="1">
        <v>-0.163670596835627</v>
      </c>
      <c r="G1859" s="1">
        <v>0.0546111255530725</v>
      </c>
    </row>
    <row r="1860">
      <c r="A1860" s="1">
        <v>6.81194585410949</v>
      </c>
      <c r="B1860" s="1">
        <v>2.09811885553056</v>
      </c>
      <c r="C1860" s="1">
        <v>1.69007785463465</v>
      </c>
      <c r="D1860" s="1">
        <v>0.938194095787571</v>
      </c>
      <c r="E1860" s="1">
        <v>0.299529055759671</v>
      </c>
      <c r="F1860" s="1">
        <v>-0.162257730862528</v>
      </c>
      <c r="G1860" s="1">
        <v>0.0612095757247555</v>
      </c>
    </row>
    <row r="1861">
      <c r="A1861" s="1">
        <v>6.80047079368435</v>
      </c>
      <c r="B1861" s="1">
        <v>2.07979507268436</v>
      </c>
      <c r="C1861" s="1">
        <v>1.68897753388151</v>
      </c>
      <c r="D1861" s="1">
        <v>0.938629514609736</v>
      </c>
      <c r="E1861" s="1">
        <v>0.297780925109688</v>
      </c>
      <c r="F1861" s="1">
        <v>-0.159049942993407</v>
      </c>
      <c r="G1861" s="1">
        <v>0.0707408692207199</v>
      </c>
    </row>
    <row r="1862">
      <c r="A1862" s="1">
        <v>6.78979943731257</v>
      </c>
      <c r="B1862" s="1">
        <v>2.06068260121426</v>
      </c>
      <c r="C1862" s="1">
        <v>1.68916957352343</v>
      </c>
      <c r="D1862" s="1">
        <v>0.938686249567968</v>
      </c>
      <c r="E1862" s="1">
        <v>0.296186496880369</v>
      </c>
      <c r="F1862" s="1">
        <v>-0.1577017768655</v>
      </c>
      <c r="G1862" s="1">
        <v>0.0791949083667648</v>
      </c>
    </row>
    <row r="1863">
      <c r="A1863" s="1">
        <v>6.77883904992946</v>
      </c>
      <c r="B1863" s="1">
        <v>2.04154121438504</v>
      </c>
      <c r="C1863" s="1">
        <v>1.68998348937797</v>
      </c>
      <c r="D1863" s="1">
        <v>0.938938753955192</v>
      </c>
      <c r="E1863" s="1">
        <v>0.295057595283886</v>
      </c>
      <c r="F1863" s="1">
        <v>-0.155330413175661</v>
      </c>
      <c r="G1863" s="1">
        <v>0.0848969641921185</v>
      </c>
    </row>
    <row r="1864">
      <c r="A1864" s="1">
        <v>6.76604990996792</v>
      </c>
      <c r="B1864" s="1">
        <v>2.02351760745625</v>
      </c>
      <c r="C1864" s="1">
        <v>1.69082660040051</v>
      </c>
      <c r="D1864" s="1">
        <v>0.939255655852401</v>
      </c>
      <c r="E1864" s="1">
        <v>0.293704355234244</v>
      </c>
      <c r="F1864" s="1">
        <v>-0.153747192718293</v>
      </c>
      <c r="G1864" s="1">
        <v>0.0888727483369087</v>
      </c>
    </row>
    <row r="1865">
      <c r="A1865" s="1">
        <v>6.75303347129477</v>
      </c>
      <c r="B1865" s="1">
        <v>2.00596841388487</v>
      </c>
      <c r="C1865" s="1">
        <v>1.69401548716779</v>
      </c>
      <c r="D1865" s="1">
        <v>0.939243265806804</v>
      </c>
      <c r="E1865" s="1">
        <v>0.293381869329815</v>
      </c>
      <c r="F1865" s="1">
        <v>-0.153486317295512</v>
      </c>
      <c r="G1865" s="1">
        <v>0.0905047887582343</v>
      </c>
    </row>
    <row r="1866">
      <c r="A1866" s="1">
        <v>6.74033786563374</v>
      </c>
      <c r="B1866" s="1">
        <v>1.98882756863715</v>
      </c>
      <c r="C1866" s="1">
        <v>1.69816871007868</v>
      </c>
      <c r="D1866" s="1">
        <v>0.939398925318155</v>
      </c>
      <c r="E1866" s="1">
        <v>0.292779806916483</v>
      </c>
      <c r="F1866" s="1">
        <v>-0.152483044528959</v>
      </c>
      <c r="G1866" s="1">
        <v>0.09251251214955</v>
      </c>
    </row>
    <row r="1867">
      <c r="A1867" s="1">
        <v>6.72517951301239</v>
      </c>
      <c r="B1867" s="1">
        <v>1.97586267272561</v>
      </c>
      <c r="C1867" s="1">
        <v>1.70506369336624</v>
      </c>
      <c r="D1867" s="1">
        <v>0.939646736416614</v>
      </c>
      <c r="E1867" s="1">
        <v>0.292277534477029</v>
      </c>
      <c r="F1867" s="1">
        <v>-0.152236857214329</v>
      </c>
      <c r="G1867" s="1">
        <v>0.0919880040393243</v>
      </c>
    </row>
    <row r="1868">
      <c r="A1868" s="1">
        <v>6.71263493008183</v>
      </c>
      <c r="B1868" s="1">
        <v>1.96060442903947</v>
      </c>
      <c r="C1868" s="1">
        <v>1.7098150943994</v>
      </c>
      <c r="D1868" s="1">
        <v>0.939863847401019</v>
      </c>
      <c r="E1868" s="1">
        <v>0.291547735144841</v>
      </c>
      <c r="F1868" s="1">
        <v>-0.151852633470585</v>
      </c>
      <c r="G1868" s="1">
        <v>0.0927180898666208</v>
      </c>
    </row>
    <row r="1869">
      <c r="A1869" s="1">
        <v>6.69962303826767</v>
      </c>
      <c r="B1869" s="1">
        <v>1.9468323834909</v>
      </c>
      <c r="C1869" s="1">
        <v>1.71442907748924</v>
      </c>
      <c r="D1869" s="1">
        <v>0.940131444185678</v>
      </c>
      <c r="E1869" s="1">
        <v>0.29074826996249</v>
      </c>
      <c r="F1869" s="1">
        <v>-0.151781572412296</v>
      </c>
      <c r="G1869" s="1">
        <v>0.0926318813542138</v>
      </c>
    </row>
    <row r="1870">
      <c r="A1870" s="1">
        <v>6.68674700025915</v>
      </c>
      <c r="B1870" s="1">
        <v>1.9337909658507</v>
      </c>
      <c r="C1870" s="1">
        <v>1.71778302575709</v>
      </c>
      <c r="D1870" s="1">
        <v>0.940421415631666</v>
      </c>
      <c r="E1870" s="1">
        <v>0.28997321249983</v>
      </c>
      <c r="F1870" s="1">
        <v>-0.151354171572591</v>
      </c>
      <c r="G1870" s="1">
        <v>0.0928170878741372</v>
      </c>
    </row>
    <row r="1871">
      <c r="A1871" s="1">
        <v>6.67465860810113</v>
      </c>
      <c r="B1871" s="1">
        <v>1.92113801696319</v>
      </c>
      <c r="C1871" s="1">
        <v>1.72050764070625</v>
      </c>
      <c r="D1871" s="1">
        <v>0.940566711564319</v>
      </c>
      <c r="E1871" s="1">
        <v>0.289273396920098</v>
      </c>
      <c r="F1871" s="1">
        <v>-0.152206987332754</v>
      </c>
      <c r="G1871" s="1">
        <v>0.0921314058205756</v>
      </c>
    </row>
    <row r="1872">
      <c r="A1872" s="1">
        <v>6.66307584293776</v>
      </c>
      <c r="B1872" s="1">
        <v>1.90909197237318</v>
      </c>
      <c r="C1872" s="1">
        <v>1.72186336018993</v>
      </c>
      <c r="D1872" s="1">
        <v>0.940719877157755</v>
      </c>
      <c r="E1872" s="1">
        <v>0.288753314004324</v>
      </c>
      <c r="F1872" s="1">
        <v>-0.152635521454904</v>
      </c>
      <c r="G1872" s="1">
        <v>0.0914878897013496</v>
      </c>
    </row>
    <row r="1873">
      <c r="A1873" s="1">
        <v>6.65147690619032</v>
      </c>
      <c r="B1873" s="1">
        <v>1.89869937289608</v>
      </c>
      <c r="C1873" s="1">
        <v>1.72265283331226</v>
      </c>
      <c r="D1873" s="1">
        <v>0.941016696620353</v>
      </c>
      <c r="E1873" s="1">
        <v>0.288212428699201</v>
      </c>
      <c r="F1873" s="1">
        <v>-0.152539184268883</v>
      </c>
      <c r="G1873" s="1">
        <v>0.0902937976142877</v>
      </c>
    </row>
    <row r="1874">
      <c r="A1874" s="1">
        <v>6.64181230556917</v>
      </c>
      <c r="B1874" s="1">
        <v>1.88802423300272</v>
      </c>
      <c r="C1874" s="1">
        <v>1.72227339840276</v>
      </c>
      <c r="D1874" s="1">
        <v>0.941112027839554</v>
      </c>
      <c r="E1874" s="1">
        <v>0.287408215707608</v>
      </c>
      <c r="F1874" s="1">
        <v>-0.153231197648523</v>
      </c>
      <c r="G1874" s="1">
        <v>0.0906910616692133</v>
      </c>
    </row>
    <row r="1875">
      <c r="A1875" s="1">
        <v>6.63210953231562</v>
      </c>
      <c r="B1875" s="1">
        <v>1.87826388280535</v>
      </c>
      <c r="C1875" s="1">
        <v>1.72174660783653</v>
      </c>
      <c r="D1875" s="1">
        <v>0.94116072717216</v>
      </c>
      <c r="E1875" s="1">
        <v>0.286833834288969</v>
      </c>
      <c r="F1875" s="1">
        <v>-0.154822484483921</v>
      </c>
      <c r="G1875" s="1">
        <v>0.0892907354325449</v>
      </c>
    </row>
    <row r="1876">
      <c r="A1876" s="1">
        <v>6.62167454077097</v>
      </c>
      <c r="B1876" s="1">
        <v>1.86961498861406</v>
      </c>
      <c r="C1876" s="1">
        <v>1.7198238110437</v>
      </c>
      <c r="D1876" s="1">
        <v>0.941163734049027</v>
      </c>
      <c r="E1876" s="1">
        <v>0.286177907978984</v>
      </c>
      <c r="F1876" s="1">
        <v>-0.155846272130054</v>
      </c>
      <c r="G1876" s="1">
        <v>0.089582197778512</v>
      </c>
    </row>
    <row r="1877">
      <c r="A1877" s="1">
        <v>6.61108973359933</v>
      </c>
      <c r="B1877" s="1">
        <v>1.86052364802267</v>
      </c>
      <c r="C1877" s="1">
        <v>1.71788461784825</v>
      </c>
      <c r="D1877" s="1">
        <v>0.941220102395327</v>
      </c>
      <c r="E1877" s="1">
        <v>0.285707036932801</v>
      </c>
      <c r="F1877" s="1">
        <v>-0.156325317850376</v>
      </c>
      <c r="G1877" s="1">
        <v>0.0896582561339829</v>
      </c>
    </row>
    <row r="1878">
      <c r="A1878" s="1">
        <v>6.60076097241324</v>
      </c>
      <c r="B1878" s="1">
        <v>1.85082912087588</v>
      </c>
      <c r="C1878" s="1">
        <v>1.71572514818291</v>
      </c>
      <c r="D1878" s="1">
        <v>0.941286584776038</v>
      </c>
      <c r="E1878" s="1">
        <v>0.285069562782187</v>
      </c>
      <c r="F1878" s="1">
        <v>-0.157205751181319</v>
      </c>
      <c r="G1878" s="1">
        <v>0.0894497707730513</v>
      </c>
    </row>
    <row r="1879">
      <c r="A1879" s="1">
        <v>6.58941233515211</v>
      </c>
      <c r="B1879" s="1">
        <v>1.84261484224639</v>
      </c>
      <c r="C1879" s="1">
        <v>1.71313251033395</v>
      </c>
      <c r="D1879" s="1">
        <v>0.941313442052603</v>
      </c>
      <c r="E1879" s="1">
        <v>0.284268791316774</v>
      </c>
      <c r="F1879" s="1">
        <v>-0.158155324480531</v>
      </c>
      <c r="G1879" s="1">
        <v>0.0900397214169254</v>
      </c>
    </row>
    <row r="1880">
      <c r="A1880" s="1">
        <v>6.57909600009009</v>
      </c>
      <c r="B1880" s="1">
        <v>1.83375924668624</v>
      </c>
      <c r="C1880" s="1">
        <v>1.71222592854779</v>
      </c>
      <c r="D1880" s="1">
        <v>0.941155428330467</v>
      </c>
      <c r="E1880" s="1">
        <v>0.283795426701968</v>
      </c>
      <c r="F1880" s="1">
        <v>-0.159902879006581</v>
      </c>
      <c r="G1880" s="1">
        <v>0.0900981952790925</v>
      </c>
    </row>
    <row r="1881">
      <c r="A1881" s="1">
        <v>6.56796317050522</v>
      </c>
      <c r="B1881" s="1">
        <v>1.82492636425698</v>
      </c>
      <c r="C1881" s="1">
        <v>1.71226017325834</v>
      </c>
      <c r="D1881" s="1">
        <v>0.941045979075631</v>
      </c>
      <c r="E1881" s="1">
        <v>0.283288884761858</v>
      </c>
      <c r="F1881" s="1">
        <v>-0.161407443325064</v>
      </c>
      <c r="G1881" s="1">
        <v>0.0901527053128949</v>
      </c>
    </row>
    <row r="1882">
      <c r="A1882" s="1">
        <v>6.55622056437501</v>
      </c>
      <c r="B1882" s="1">
        <v>1.81523866800343</v>
      </c>
      <c r="C1882" s="1">
        <v>1.71349572231204</v>
      </c>
      <c r="D1882" s="1">
        <v>0.940836355163806</v>
      </c>
      <c r="E1882" s="1">
        <v>0.283009280917213</v>
      </c>
      <c r="F1882" s="1">
        <v>-0.163541099896598</v>
      </c>
      <c r="G1882" s="1">
        <v>0.0893700641233769</v>
      </c>
    </row>
    <row r="1883">
      <c r="A1883" s="1">
        <v>6.54463220655446</v>
      </c>
      <c r="B1883" s="1">
        <v>1.80566111395812</v>
      </c>
      <c r="C1883" s="1">
        <v>1.71537424813527</v>
      </c>
      <c r="D1883" s="1">
        <v>0.940685879356675</v>
      </c>
      <c r="E1883" s="1">
        <v>0.282547605566969</v>
      </c>
      <c r="F1883" s="1">
        <v>-0.165364796904683</v>
      </c>
      <c r="G1883" s="1">
        <v>0.0890584690638838</v>
      </c>
    </row>
    <row r="1884">
      <c r="A1884" s="1">
        <v>6.53273717301193</v>
      </c>
      <c r="B1884" s="1">
        <v>1.79637721802481</v>
      </c>
      <c r="C1884" s="1">
        <v>1.71745710655885</v>
      </c>
      <c r="D1884" s="1">
        <v>0.940634470734477</v>
      </c>
      <c r="E1884" s="1">
        <v>0.28233486197162</v>
      </c>
      <c r="F1884" s="1">
        <v>-0.166923415507593</v>
      </c>
      <c r="G1884" s="1">
        <v>0.0873521123775189</v>
      </c>
    </row>
    <row r="1885">
      <c r="A1885" s="1">
        <v>6.51962568971763</v>
      </c>
      <c r="B1885" s="1">
        <v>1.78649195911815</v>
      </c>
      <c r="C1885" s="1">
        <v>1.71928083778272</v>
      </c>
      <c r="D1885" s="1">
        <v>0.940600942645247</v>
      </c>
      <c r="E1885" s="1">
        <v>0.282125106977715</v>
      </c>
      <c r="F1885" s="1">
        <v>-0.168084659971863</v>
      </c>
      <c r="G1885" s="1">
        <v>0.0861558923685899</v>
      </c>
    </row>
    <row r="1886">
      <c r="A1886" s="1">
        <v>6.50570613997951</v>
      </c>
      <c r="B1886" s="1">
        <v>1.77754061039791</v>
      </c>
      <c r="C1886" s="1">
        <v>1.72028728412947</v>
      </c>
      <c r="D1886" s="1">
        <v>0.94063010468627</v>
      </c>
      <c r="E1886" s="1">
        <v>0.281967153349133</v>
      </c>
      <c r="F1886" s="1">
        <v>-0.168832751998789</v>
      </c>
      <c r="G1886" s="1">
        <v>0.0848824625149252</v>
      </c>
    </row>
    <row r="1887">
      <c r="A1887" s="1">
        <v>6.4935076300926</v>
      </c>
      <c r="B1887" s="1">
        <v>1.7673268161386</v>
      </c>
      <c r="C1887" s="1">
        <v>1.7202149936383</v>
      </c>
      <c r="D1887" s="1">
        <v>0.940721619071161</v>
      </c>
      <c r="E1887" s="1">
        <v>0.281814426868122</v>
      </c>
      <c r="F1887" s="1">
        <v>-0.16931463376291</v>
      </c>
      <c r="G1887" s="1">
        <v>0.0834027518422299</v>
      </c>
    </row>
    <row r="1888">
      <c r="A1888" s="1">
        <v>6.48114915331776</v>
      </c>
      <c r="B1888" s="1">
        <v>1.75888149953918</v>
      </c>
      <c r="C1888" s="1">
        <v>1.71954015527631</v>
      </c>
      <c r="D1888" s="1">
        <v>0.941055581279482</v>
      </c>
      <c r="E1888" s="1">
        <v>0.281376797719681</v>
      </c>
      <c r="F1888" s="1">
        <v>-0.168718141834064</v>
      </c>
      <c r="G1888" s="1">
        <v>0.0823145142961595</v>
      </c>
    </row>
    <row r="1889">
      <c r="A1889" s="1">
        <v>6.47085219711146</v>
      </c>
      <c r="B1889" s="1">
        <v>1.75051839892375</v>
      </c>
      <c r="C1889" s="1">
        <v>1.71849572019864</v>
      </c>
      <c r="D1889" s="1">
        <v>0.94118035969425</v>
      </c>
      <c r="E1889" s="1">
        <v>0.281309482504478</v>
      </c>
      <c r="F1889" s="1">
        <v>-0.168206572865491</v>
      </c>
      <c r="G1889" s="1">
        <v>0.0821648003935366</v>
      </c>
    </row>
    <row r="1890">
      <c r="A1890" s="1">
        <v>6.46085038362362</v>
      </c>
      <c r="B1890" s="1">
        <v>1.74297282039736</v>
      </c>
      <c r="C1890" s="1">
        <v>1.7177310465904</v>
      </c>
      <c r="D1890" s="1">
        <v>0.941629735048914</v>
      </c>
      <c r="E1890" s="1">
        <v>0.281276864289932</v>
      </c>
      <c r="F1890" s="1">
        <v>-0.166664022002538</v>
      </c>
      <c r="G1890" s="1">
        <v>0.0802488096913034</v>
      </c>
    </row>
    <row r="1891">
      <c r="A1891" s="1">
        <v>6.45165445433769</v>
      </c>
      <c r="B1891" s="1">
        <v>1.73570974855275</v>
      </c>
      <c r="C1891" s="1">
        <v>1.71714104731599</v>
      </c>
      <c r="D1891" s="1">
        <v>0.94206226688458</v>
      </c>
      <c r="E1891" s="1">
        <v>0.281240567271963</v>
      </c>
      <c r="F1891" s="1">
        <v>-0.165298499720841</v>
      </c>
      <c r="G1891" s="1">
        <v>0.0780950358401133</v>
      </c>
    </row>
    <row r="1892">
      <c r="A1892" s="1">
        <v>6.44325589279537</v>
      </c>
      <c r="B1892" s="1">
        <v>1.72888718538919</v>
      </c>
      <c r="C1892" s="1">
        <v>1.71659985997717</v>
      </c>
      <c r="D1892" s="1">
        <v>0.942167461067077</v>
      </c>
      <c r="E1892" s="1">
        <v>0.281711452511785</v>
      </c>
      <c r="F1892" s="1">
        <v>-0.164586829271309</v>
      </c>
      <c r="G1892" s="1">
        <v>0.0766179382425138</v>
      </c>
    </row>
    <row r="1893">
      <c r="A1893" s="1">
        <v>6.4352993560452</v>
      </c>
      <c r="B1893" s="1">
        <v>1.7213760077447</v>
      </c>
      <c r="C1893" s="1">
        <v>1.71681598283715</v>
      </c>
      <c r="D1893" s="1">
        <v>0.942195508724642</v>
      </c>
      <c r="E1893" s="1">
        <v>0.281828132685424</v>
      </c>
      <c r="F1893" s="1">
        <v>-0.164104296329717</v>
      </c>
      <c r="G1893" s="1">
        <v>0.0768785203570399</v>
      </c>
    </row>
    <row r="1894">
      <c r="A1894" s="1">
        <v>6.42637973809009</v>
      </c>
      <c r="B1894" s="1">
        <v>1.71429230768467</v>
      </c>
      <c r="C1894" s="1">
        <v>1.71617904924773</v>
      </c>
      <c r="D1894" s="1">
        <v>0.942492468317374</v>
      </c>
      <c r="E1894" s="1">
        <v>0.281818164643919</v>
      </c>
      <c r="F1894" s="1">
        <v>-0.161758057422584</v>
      </c>
      <c r="G1894" s="1">
        <v>0.0782355424383728</v>
      </c>
    </row>
    <row r="1895">
      <c r="A1895" s="1">
        <v>6.41752023262031</v>
      </c>
      <c r="B1895" s="1">
        <v>1.70654535186754</v>
      </c>
      <c r="C1895" s="1">
        <v>1.71763987378309</v>
      </c>
      <c r="D1895" s="1">
        <v>0.942674710124238</v>
      </c>
      <c r="E1895" s="1">
        <v>0.281652685357245</v>
      </c>
      <c r="F1895" s="1">
        <v>-0.159708191341715</v>
      </c>
      <c r="G1895" s="1">
        <v>0.0808050081467325</v>
      </c>
    </row>
    <row r="1896">
      <c r="A1896" s="1">
        <v>6.40882445300982</v>
      </c>
      <c r="B1896" s="1">
        <v>1.6982204036523</v>
      </c>
      <c r="C1896" s="1">
        <v>1.72010972176097</v>
      </c>
      <c r="D1896" s="1">
        <v>0.942747081896201</v>
      </c>
      <c r="E1896" s="1">
        <v>0.281557490407138</v>
      </c>
      <c r="F1896" s="1">
        <v>-0.158579828113689</v>
      </c>
      <c r="G1896" s="1">
        <v>0.0824970138081568</v>
      </c>
    </row>
    <row r="1897">
      <c r="A1897" s="1">
        <v>6.3998207453862</v>
      </c>
      <c r="B1897" s="1">
        <v>1.68986315469823</v>
      </c>
      <c r="C1897" s="1">
        <v>1.72265810637117</v>
      </c>
      <c r="D1897" s="1">
        <v>0.942739139534101</v>
      </c>
      <c r="E1897" s="1">
        <v>0.281051865585375</v>
      </c>
      <c r="F1897" s="1">
        <v>-0.1583565696766</v>
      </c>
      <c r="G1897" s="1">
        <v>0.0847110410852206</v>
      </c>
    </row>
    <row r="1898">
      <c r="A1898" s="1">
        <v>6.38914424827654</v>
      </c>
      <c r="B1898" s="1">
        <v>1.68344238909575</v>
      </c>
      <c r="C1898" s="1">
        <v>1.72582723569624</v>
      </c>
      <c r="D1898" s="1">
        <v>0.942532480759831</v>
      </c>
      <c r="E1898" s="1">
        <v>0.280276603741604</v>
      </c>
      <c r="F1898" s="1">
        <v>-0.159368824156798</v>
      </c>
      <c r="G1898" s="1">
        <v>0.0876306224710801</v>
      </c>
    </row>
    <row r="1899">
      <c r="A1899" s="1">
        <v>6.37945633490893</v>
      </c>
      <c r="B1899" s="1">
        <v>1.67633399279002</v>
      </c>
      <c r="C1899" s="1">
        <v>1.72991235860547</v>
      </c>
      <c r="D1899" s="1">
        <v>0.941962447622847</v>
      </c>
      <c r="E1899" s="1">
        <v>0.279902201976035</v>
      </c>
      <c r="F1899" s="1">
        <v>-0.162504773629691</v>
      </c>
      <c r="G1899" s="1">
        <v>0.0891835362883903</v>
      </c>
    </row>
    <row r="1900">
      <c r="A1900" s="1">
        <v>6.36936646589816</v>
      </c>
      <c r="B1900" s="1">
        <v>1.66967748459192</v>
      </c>
      <c r="C1900" s="1">
        <v>1.73369106485568</v>
      </c>
      <c r="D1900" s="1">
        <v>0.941456110791639</v>
      </c>
      <c r="E1900" s="1">
        <v>0.279268254363442</v>
      </c>
      <c r="F1900" s="1">
        <v>-0.165454066075846</v>
      </c>
      <c r="G1900" s="1">
        <v>0.0910746154361669</v>
      </c>
    </row>
    <row r="1901">
      <c r="A1901" s="1">
        <v>6.36003696954596</v>
      </c>
      <c r="B1901" s="1">
        <v>1.66225433328937</v>
      </c>
      <c r="C1901" s="1">
        <v>1.73600454215144</v>
      </c>
      <c r="D1901" s="1">
        <v>0.940942673410843</v>
      </c>
      <c r="E1901" s="1">
        <v>0.278820839236803</v>
      </c>
      <c r="F1901" s="1">
        <v>-0.168675161779974</v>
      </c>
      <c r="G1901" s="1">
        <v>0.0918396143297562</v>
      </c>
    </row>
    <row r="1902">
      <c r="A1902" s="1">
        <v>6.34970877044596</v>
      </c>
      <c r="B1902" s="1">
        <v>1.65564830253003</v>
      </c>
      <c r="C1902" s="1">
        <v>1.73684438198055</v>
      </c>
      <c r="D1902" s="1">
        <v>0.940500869439774</v>
      </c>
      <c r="E1902" s="1">
        <v>0.278273154351265</v>
      </c>
      <c r="F1902" s="1">
        <v>-0.17163673996036</v>
      </c>
      <c r="G1902" s="1">
        <v>0.0925364557685499</v>
      </c>
    </row>
    <row r="1903">
      <c r="A1903" s="1">
        <v>6.33997610599773</v>
      </c>
      <c r="B1903" s="1">
        <v>1.64775911731609</v>
      </c>
      <c r="C1903" s="1">
        <v>1.7369085330338</v>
      </c>
      <c r="D1903" s="1">
        <v>0.939939669250947</v>
      </c>
      <c r="E1903" s="1">
        <v>0.278037594274259</v>
      </c>
      <c r="F1903" s="1">
        <v>-0.174668623254884</v>
      </c>
      <c r="G1903" s="1">
        <v>0.0932705011718341</v>
      </c>
    </row>
    <row r="1904">
      <c r="A1904" s="1">
        <v>6.33007816797939</v>
      </c>
      <c r="B1904" s="1">
        <v>1.63994512735237</v>
      </c>
      <c r="C1904" s="1">
        <v>1.73704057567369</v>
      </c>
      <c r="D1904" s="1">
        <v>0.939624139963519</v>
      </c>
      <c r="E1904" s="1">
        <v>0.277483058284682</v>
      </c>
      <c r="F1904" s="1">
        <v>-0.177037641357863</v>
      </c>
      <c r="G1904" s="1">
        <v>0.0936338694343012</v>
      </c>
    </row>
    <row r="1905">
      <c r="A1905" s="1">
        <v>6.32004166280045</v>
      </c>
      <c r="B1905" s="1">
        <v>1.63202189139828</v>
      </c>
      <c r="C1905" s="1">
        <v>1.73620233152936</v>
      </c>
      <c r="D1905" s="1">
        <v>0.939087930441493</v>
      </c>
      <c r="E1905" s="1">
        <v>0.277273678470389</v>
      </c>
      <c r="F1905" s="1">
        <v>-0.179753551035361</v>
      </c>
      <c r="G1905" s="1">
        <v>0.0944554234376711</v>
      </c>
    </row>
    <row r="1906">
      <c r="A1906" s="1">
        <v>6.31047983961803</v>
      </c>
      <c r="B1906" s="1">
        <v>1.62495535515999</v>
      </c>
      <c r="C1906" s="1">
        <v>1.73551955314445</v>
      </c>
      <c r="D1906" s="1">
        <v>0.938780386497593</v>
      </c>
      <c r="E1906" s="1">
        <v>0.277050558501488</v>
      </c>
      <c r="F1906" s="1">
        <v>-0.181359162695026</v>
      </c>
      <c r="G1906" s="1">
        <v>0.0950958888070378</v>
      </c>
    </row>
    <row r="1907">
      <c r="A1907" s="1">
        <v>6.30355150754214</v>
      </c>
      <c r="B1907" s="1">
        <v>1.61794521554119</v>
      </c>
      <c r="C1907" s="1">
        <v>1.73433242766674</v>
      </c>
      <c r="D1907" s="1">
        <v>0.939156806909986</v>
      </c>
      <c r="E1907" s="1">
        <v>0.277216668317369</v>
      </c>
      <c r="F1907" s="1">
        <v>-0.179772442530493</v>
      </c>
      <c r="G1907" s="1">
        <v>0.0939003713958385</v>
      </c>
    </row>
    <row r="1908">
      <c r="A1908" s="1">
        <v>6.29759472644208</v>
      </c>
      <c r="B1908" s="1">
        <v>1.61220207290114</v>
      </c>
      <c r="C1908" s="1">
        <v>1.73303311850367</v>
      </c>
      <c r="D1908" s="1">
        <v>0.939884500622405</v>
      </c>
      <c r="E1908" s="1">
        <v>0.277834871146405</v>
      </c>
      <c r="F1908" s="1">
        <v>-0.175655308402956</v>
      </c>
      <c r="G1908" s="1">
        <v>0.0925749560879961</v>
      </c>
    </row>
    <row r="1909">
      <c r="A1909" s="1">
        <v>6.29308207138548</v>
      </c>
      <c r="B1909" s="1">
        <v>1.60752076858965</v>
      </c>
      <c r="C1909" s="1">
        <v>1.73118639977414</v>
      </c>
      <c r="D1909" s="1">
        <v>0.940751714253046</v>
      </c>
      <c r="E1909" s="1">
        <v>0.278604580082211</v>
      </c>
      <c r="F1909" s="1">
        <v>-0.171329271774006</v>
      </c>
      <c r="G1909" s="1">
        <v>0.0895096683077225</v>
      </c>
    </row>
    <row r="1910">
      <c r="A1910" s="1">
        <v>6.28807448908655</v>
      </c>
      <c r="B1910" s="1">
        <v>1.60359557946651</v>
      </c>
      <c r="C1910" s="1">
        <v>1.73010385838566</v>
      </c>
      <c r="D1910" s="1">
        <v>0.941362597748016</v>
      </c>
      <c r="E1910" s="1">
        <v>0.27914031556972</v>
      </c>
      <c r="F1910" s="1">
        <v>-0.168086813594237</v>
      </c>
      <c r="G1910" s="1">
        <v>0.087544085354061</v>
      </c>
    </row>
    <row r="1911">
      <c r="A1911" s="1">
        <v>6.28377863481345</v>
      </c>
      <c r="B1911" s="1">
        <v>1.59912482625667</v>
      </c>
      <c r="C1911" s="1">
        <v>1.72810514608563</v>
      </c>
      <c r="D1911" s="1">
        <v>0.941762020831223</v>
      </c>
      <c r="E1911" s="1">
        <v>0.27931597497788</v>
      </c>
      <c r="F1911" s="1">
        <v>-0.165673427406043</v>
      </c>
      <c r="G1911" s="1">
        <v>0.0872880157500494</v>
      </c>
    </row>
    <row r="1912">
      <c r="A1912" s="1">
        <v>6.27913872097901</v>
      </c>
      <c r="B1912" s="1">
        <v>1.59526797574478</v>
      </c>
      <c r="C1912" s="1">
        <v>1.72594892452258</v>
      </c>
      <c r="D1912" s="1">
        <v>0.942017784481432</v>
      </c>
      <c r="E1912" s="1">
        <v>0.279426018466469</v>
      </c>
      <c r="F1912" s="1">
        <v>-0.164347585433914</v>
      </c>
      <c r="G1912" s="1">
        <v>0.0866802462312569</v>
      </c>
    </row>
    <row r="1913">
      <c r="A1913" s="1">
        <v>6.27443469883675</v>
      </c>
      <c r="B1913" s="1">
        <v>1.59071294529367</v>
      </c>
      <c r="C1913" s="1">
        <v>1.72416423035806</v>
      </c>
      <c r="D1913" s="1">
        <v>0.942445041186173</v>
      </c>
      <c r="E1913" s="1">
        <v>0.279692362313951</v>
      </c>
      <c r="F1913" s="1">
        <v>-0.161673406425313</v>
      </c>
      <c r="G1913" s="1">
        <v>0.08620461972348</v>
      </c>
    </row>
    <row r="1914">
      <c r="A1914" s="1">
        <v>6.26909918772434</v>
      </c>
      <c r="B1914" s="1">
        <v>1.5856549857631</v>
      </c>
      <c r="C1914" s="1">
        <v>1.72254233360978</v>
      </c>
      <c r="D1914" s="1">
        <v>0.94342182953019</v>
      </c>
      <c r="E1914" s="1">
        <v>0.280566170773313</v>
      </c>
      <c r="F1914" s="1">
        <v>-0.155258259096211</v>
      </c>
      <c r="G1914" s="1">
        <v>0.0844555999678023</v>
      </c>
    </row>
    <row r="1915">
      <c r="A1915" s="1">
        <v>6.26280339707822</v>
      </c>
      <c r="B1915" s="1">
        <v>1.58087553164216</v>
      </c>
      <c r="C1915" s="1">
        <v>1.71933897025042</v>
      </c>
      <c r="D1915" s="1">
        <v>0.944189837844176</v>
      </c>
      <c r="E1915" s="1">
        <v>0.281551612055754</v>
      </c>
      <c r="F1915" s="1">
        <v>-0.150160913296315</v>
      </c>
      <c r="G1915" s="1">
        <v>0.0817675973635575</v>
      </c>
    </row>
    <row r="1916">
      <c r="A1916" s="1">
        <v>6.25592088330189</v>
      </c>
      <c r="B1916" s="1">
        <v>1.5757860977225</v>
      </c>
      <c r="C1916" s="1">
        <v>1.71662342962266</v>
      </c>
      <c r="D1916" s="1">
        <v>0.944349680117137</v>
      </c>
      <c r="E1916" s="1">
        <v>0.281997588554928</v>
      </c>
      <c r="F1916" s="1">
        <v>-0.148801210290324</v>
      </c>
      <c r="G1916" s="1">
        <v>0.0808655769039023</v>
      </c>
    </row>
    <row r="1917">
      <c r="A1917" s="1">
        <v>6.2495672042901</v>
      </c>
      <c r="B1917" s="1">
        <v>1.57034994940127</v>
      </c>
      <c r="C1917" s="1">
        <v>1.7145382802289</v>
      </c>
      <c r="D1917" s="1">
        <v>0.94412826431375</v>
      </c>
      <c r="E1917" s="1">
        <v>0.281947394254759</v>
      </c>
      <c r="F1917" s="1">
        <v>-0.15014668065858</v>
      </c>
      <c r="G1917" s="1">
        <v>0.0811385339038549</v>
      </c>
    </row>
    <row r="1918">
      <c r="A1918" s="1">
        <v>6.24398327300161</v>
      </c>
      <c r="B1918" s="1">
        <v>1.56651284291812</v>
      </c>
      <c r="C1918" s="1">
        <v>1.71352163548551</v>
      </c>
      <c r="D1918" s="1">
        <v>0.943619580584858</v>
      </c>
      <c r="E1918" s="1">
        <v>0.281444529150844</v>
      </c>
      <c r="F1918" s="1">
        <v>-0.153296194972257</v>
      </c>
      <c r="G1918" s="1">
        <v>0.0828935507439681</v>
      </c>
    </row>
    <row r="1919">
      <c r="A1919" s="1">
        <v>6.24011757876277</v>
      </c>
      <c r="B1919" s="1">
        <v>1.56362418013817</v>
      </c>
      <c r="C1919" s="1">
        <v>1.71306109846601</v>
      </c>
      <c r="D1919" s="1">
        <v>0.942685364060383</v>
      </c>
      <c r="E1919" s="1">
        <v>0.280684302401118</v>
      </c>
      <c r="F1919" s="1">
        <v>-0.159011293455244</v>
      </c>
      <c r="G1919" s="1">
        <v>0.0852996795165712</v>
      </c>
    </row>
    <row r="1920">
      <c r="A1920" s="1">
        <v>6.23670085916278</v>
      </c>
      <c r="B1920" s="1">
        <v>1.56112394385523</v>
      </c>
      <c r="C1920" s="1">
        <v>1.71280012837417</v>
      </c>
      <c r="D1920" s="1">
        <v>0.941137999547343</v>
      </c>
      <c r="E1920" s="1">
        <v>0.280140868191325</v>
      </c>
      <c r="F1920" s="1">
        <v>-0.168349518833273</v>
      </c>
      <c r="G1920" s="1">
        <v>0.0862484741061555</v>
      </c>
    </row>
    <row r="1921">
      <c r="A1921" s="1">
        <v>6.23361912690742</v>
      </c>
      <c r="B1921" s="1">
        <v>1.55818406404959</v>
      </c>
      <c r="C1921" s="1">
        <v>1.71243349714759</v>
      </c>
      <c r="D1921" s="1">
        <v>0.939564583725775</v>
      </c>
      <c r="E1921" s="1">
        <v>0.279924291986942</v>
      </c>
      <c r="F1921" s="1">
        <v>-0.177722567341685</v>
      </c>
      <c r="G1921" s="1">
        <v>0.0852963822286715</v>
      </c>
    </row>
    <row r="1922">
      <c r="A1922" s="1">
        <v>6.2302874119459</v>
      </c>
      <c r="B1922" s="1">
        <v>1.55536576607709</v>
      </c>
      <c r="C1922" s="1">
        <v>1.71285068624911</v>
      </c>
      <c r="D1922" s="1">
        <v>0.938530669850282</v>
      </c>
      <c r="E1922" s="1">
        <v>0.279755644689857</v>
      </c>
      <c r="F1922" s="1">
        <v>-0.183284115314724</v>
      </c>
      <c r="G1922" s="1">
        <v>0.0854628228403458</v>
      </c>
    </row>
    <row r="1923">
      <c r="A1923" s="1">
        <v>6.2274929883309</v>
      </c>
      <c r="B1923" s="1">
        <v>1.55313719023894</v>
      </c>
      <c r="C1923" s="1">
        <v>1.71276593109112</v>
      </c>
      <c r="D1923" s="1">
        <v>0.93875189257053</v>
      </c>
      <c r="E1923" s="1">
        <v>0.279854673684533</v>
      </c>
      <c r="F1923" s="1">
        <v>-0.182839546396041</v>
      </c>
      <c r="G1923" s="1">
        <v>0.0836417723739748</v>
      </c>
    </row>
    <row r="1924">
      <c r="A1924" s="1">
        <v>6.22534615759378</v>
      </c>
      <c r="B1924" s="1">
        <v>1.55134512530762</v>
      </c>
      <c r="C1924" s="1">
        <v>1.71249730256875</v>
      </c>
      <c r="D1924" s="1">
        <v>0.939010642183075</v>
      </c>
      <c r="E1924" s="1">
        <v>0.280441162761156</v>
      </c>
      <c r="F1924" s="1">
        <v>-0.182015281054178</v>
      </c>
      <c r="G1924" s="1">
        <v>0.0805121454121422</v>
      </c>
    </row>
    <row r="1925">
      <c r="A1925" s="1">
        <v>6.22394319239873</v>
      </c>
      <c r="B1925" s="1">
        <v>1.55005694672046</v>
      </c>
      <c r="C1925" s="1">
        <v>1.71238458093636</v>
      </c>
      <c r="D1925" s="1">
        <v>0.939410774477901</v>
      </c>
      <c r="E1925" s="1">
        <v>0.281701563257004</v>
      </c>
      <c r="F1925" s="1">
        <v>-0.180801197681606</v>
      </c>
      <c r="G1925" s="1">
        <v>0.0739090858439306</v>
      </c>
    </row>
    <row r="1926">
      <c r="A1926" s="1">
        <v>6.22292116681884</v>
      </c>
      <c r="B1926" s="1">
        <v>1.54885888271703</v>
      </c>
      <c r="C1926" s="1">
        <v>1.71239214512581</v>
      </c>
      <c r="D1926" s="1">
        <v>0.939758526340591</v>
      </c>
      <c r="E1926" s="1">
        <v>0.283251166129631</v>
      </c>
      <c r="F1926" s="1">
        <v>-0.179686969226967</v>
      </c>
      <c r="G1926" s="1">
        <v>0.0658428594943374</v>
      </c>
    </row>
    <row r="1927">
      <c r="A1927" s="1">
        <v>6.22182799732384</v>
      </c>
      <c r="B1927" s="1">
        <v>1.54775926546792</v>
      </c>
      <c r="C1927" s="1">
        <v>1.71222865382412</v>
      </c>
      <c r="D1927" s="1">
        <v>0.940056675574772</v>
      </c>
      <c r="E1927" s="1">
        <v>0.284018046855082</v>
      </c>
      <c r="F1927" s="1">
        <v>-0.178521994111094</v>
      </c>
      <c r="G1927" s="1">
        <v>0.0612951334653002</v>
      </c>
    </row>
    <row r="1928">
      <c r="A1928" s="1">
        <v>6.22028853678976</v>
      </c>
      <c r="B1928" s="1">
        <v>1.5459544464672</v>
      </c>
      <c r="C1928" s="1">
        <v>1.71185709467706</v>
      </c>
      <c r="D1928" s="1">
        <v>0.940510334100359</v>
      </c>
      <c r="E1928" s="1">
        <v>0.283541928943262</v>
      </c>
      <c r="F1928" s="1">
        <v>-0.176355845333799</v>
      </c>
      <c r="G1928" s="1">
        <v>0.0627925297958683</v>
      </c>
    </row>
    <row r="1929">
      <c r="A1929" s="1">
        <v>6.21771836177113</v>
      </c>
      <c r="B1929" s="1">
        <v>1.54349449415811</v>
      </c>
      <c r="C1929" s="1">
        <v>1.71196368788821</v>
      </c>
      <c r="D1929" s="1">
        <v>0.941134548529281</v>
      </c>
      <c r="E1929" s="1">
        <v>0.282457151746076</v>
      </c>
      <c r="F1929" s="1">
        <v>-0.172462693553841</v>
      </c>
      <c r="G1929" s="1">
        <v>0.0688501149180784</v>
      </c>
    </row>
    <row r="1930">
      <c r="A1930" s="1">
        <v>6.2159232964896</v>
      </c>
      <c r="B1930" s="1">
        <v>1.54045950929284</v>
      </c>
      <c r="C1930" s="1">
        <v>1.71084670533083</v>
      </c>
      <c r="D1930" s="1">
        <v>0.941498814101437</v>
      </c>
      <c r="E1930" s="1">
        <v>0.281288328519933</v>
      </c>
      <c r="F1930" s="1">
        <v>-0.169708643091218</v>
      </c>
      <c r="G1930" s="1">
        <v>0.0752052906661874</v>
      </c>
    </row>
    <row r="1931">
      <c r="A1931" s="1">
        <v>6.21472569948849</v>
      </c>
      <c r="B1931" s="1">
        <v>1.53737477783944</v>
      </c>
      <c r="C1931" s="1">
        <v>1.70917076369129</v>
      </c>
      <c r="D1931" s="1">
        <v>0.941823225743482</v>
      </c>
      <c r="E1931" s="1">
        <v>0.280072620755535</v>
      </c>
      <c r="F1931" s="1">
        <v>-0.166412420048233</v>
      </c>
      <c r="G1931" s="1">
        <v>0.0826755405604163</v>
      </c>
    </row>
    <row r="1932">
      <c r="A1932" s="1">
        <v>6.21411658508502</v>
      </c>
      <c r="B1932" s="1">
        <v>1.53435241612922</v>
      </c>
      <c r="C1932" s="1">
        <v>1.70683876513534</v>
      </c>
      <c r="D1932" s="1">
        <v>0.942089640858138</v>
      </c>
      <c r="E1932" s="1">
        <v>0.278834308770598</v>
      </c>
      <c r="F1932" s="1">
        <v>-0.164427509101736</v>
      </c>
      <c r="G1932" s="1">
        <v>0.0876477671752375</v>
      </c>
    </row>
    <row r="1933">
      <c r="A1933" s="1">
        <v>6.21366631351017</v>
      </c>
      <c r="B1933" s="1">
        <v>1.53109633680934</v>
      </c>
      <c r="C1933" s="1">
        <v>1.70425586093309</v>
      </c>
      <c r="D1933" s="1">
        <v>0.942207799844683</v>
      </c>
      <c r="E1933" s="1">
        <v>0.278409533589236</v>
      </c>
      <c r="F1933" s="1">
        <v>-0.162790806377752</v>
      </c>
      <c r="G1933" s="1">
        <v>0.0907289748500774</v>
      </c>
    </row>
    <row r="1934">
      <c r="A1934" s="1">
        <v>6.21302245785949</v>
      </c>
      <c r="B1934" s="1">
        <v>1.52763179394968</v>
      </c>
      <c r="C1934" s="1">
        <v>1.70115625722376</v>
      </c>
      <c r="D1934" s="1">
        <v>0.94229416025408</v>
      </c>
      <c r="E1934" s="1">
        <v>0.27795907177144</v>
      </c>
      <c r="F1934" s="1">
        <v>-0.161854342452746</v>
      </c>
      <c r="G1934" s="1">
        <v>0.0928635655152498</v>
      </c>
    </row>
    <row r="1935">
      <c r="A1935" s="1">
        <v>6.2115151489998</v>
      </c>
      <c r="B1935" s="1">
        <v>1.5233663316258</v>
      </c>
      <c r="C1935" s="1">
        <v>1.69773999420358</v>
      </c>
      <c r="D1935" s="1">
        <v>0.942470320984562</v>
      </c>
      <c r="E1935" s="1">
        <v>0.277617412143198</v>
      </c>
      <c r="F1935" s="1">
        <v>-0.159689290280773</v>
      </c>
      <c r="G1935" s="1">
        <v>0.0957997761364431</v>
      </c>
    </row>
    <row r="1936">
      <c r="A1936" s="1">
        <v>6.20772613206348</v>
      </c>
      <c r="B1936" s="1">
        <v>1.51675788531981</v>
      </c>
      <c r="C1936" s="1">
        <v>1.69227659415909</v>
      </c>
      <c r="D1936" s="1">
        <v>0.942457412029496</v>
      </c>
      <c r="E1936" s="1">
        <v>0.277308602424705</v>
      </c>
      <c r="F1936" s="1">
        <v>-0.15977547944804</v>
      </c>
      <c r="G1936" s="1">
        <v>0.0966734798125615</v>
      </c>
    </row>
    <row r="1937">
      <c r="A1937" s="1">
        <v>6.20195948261666</v>
      </c>
      <c r="B1937" s="1">
        <v>1.50850021905777</v>
      </c>
      <c r="C1937" s="1">
        <v>1.68405962678599</v>
      </c>
      <c r="D1937" s="1">
        <v>0.942034940913211</v>
      </c>
      <c r="E1937" s="1">
        <v>0.277057400720576</v>
      </c>
      <c r="F1937" s="1">
        <v>-0.161830165532302</v>
      </c>
      <c r="G1937" s="1">
        <v>0.0980834559361931</v>
      </c>
    </row>
    <row r="1938">
      <c r="A1938" s="1">
        <v>6.19561643347385</v>
      </c>
      <c r="B1938" s="1">
        <v>1.50091435605868</v>
      </c>
      <c r="C1938" s="1">
        <v>1.67164909523251</v>
      </c>
      <c r="D1938" s="1">
        <v>0.941411597458528</v>
      </c>
      <c r="E1938" s="1">
        <v>0.277178510611004</v>
      </c>
      <c r="F1938" s="1">
        <v>-0.165409787827978</v>
      </c>
      <c r="G1938" s="1">
        <v>0.097754179024481</v>
      </c>
    </row>
    <row r="1939">
      <c r="A1939" s="1">
        <v>6.19093421622422</v>
      </c>
      <c r="B1939" s="1">
        <v>1.49589065524894</v>
      </c>
      <c r="C1939" s="1">
        <v>1.65456519517781</v>
      </c>
      <c r="D1939" s="1">
        <v>0.940537838245068</v>
      </c>
      <c r="E1939" s="1">
        <v>0.277240085343303</v>
      </c>
      <c r="F1939" s="1">
        <v>-0.169971958339791</v>
      </c>
      <c r="G1939" s="1">
        <v>0.0981633500155083</v>
      </c>
    </row>
    <row r="1940">
      <c r="A1940" s="1">
        <v>6.18268705740615</v>
      </c>
      <c r="B1940" s="1">
        <v>1.48853653847274</v>
      </c>
      <c r="C1940" s="1">
        <v>1.63774139872121</v>
      </c>
      <c r="D1940" s="1">
        <v>0.939709316702027</v>
      </c>
      <c r="E1940" s="1">
        <v>0.277021053345765</v>
      </c>
      <c r="F1940" s="1">
        <v>-0.174593244047437</v>
      </c>
      <c r="G1940" s="1">
        <v>0.0986049453100762</v>
      </c>
    </row>
    <row r="1941">
      <c r="A1941" s="1">
        <v>6.17368896547977</v>
      </c>
      <c r="B1941" s="1">
        <v>1.48231424670539</v>
      </c>
      <c r="C1941" s="1">
        <v>1.61985617788457</v>
      </c>
      <c r="D1941" s="1">
        <v>0.939595065311828</v>
      </c>
      <c r="E1941" s="1">
        <v>0.27707609267241</v>
      </c>
      <c r="F1941" s="1">
        <v>-0.175255765784012</v>
      </c>
      <c r="G1941" s="1">
        <v>0.0983634519042019</v>
      </c>
    </row>
    <row r="1942">
      <c r="A1942" s="1">
        <v>6.16500584752773</v>
      </c>
      <c r="B1942" s="1">
        <v>1.47810557400977</v>
      </c>
      <c r="C1942" s="1">
        <v>1.60015672465208</v>
      </c>
      <c r="D1942" s="1">
        <v>0.939987065873726</v>
      </c>
      <c r="E1942" s="1">
        <v>0.277045853868613</v>
      </c>
      <c r="F1942" s="1">
        <v>-0.173337719836681</v>
      </c>
      <c r="G1942" s="1">
        <v>0.0981017111274476</v>
      </c>
    </row>
    <row r="1943">
      <c r="A1943" s="1">
        <v>6.16004328745484</v>
      </c>
      <c r="B1943" s="1">
        <v>1.47626405461354</v>
      </c>
      <c r="C1943" s="1">
        <v>1.58960492104028</v>
      </c>
      <c r="D1943" s="1">
        <v>0.941051165220089</v>
      </c>
      <c r="E1943" s="1">
        <v>0.277582212594594</v>
      </c>
      <c r="F1943" s="1">
        <v>-0.16790192271595</v>
      </c>
      <c r="G1943" s="1">
        <v>0.095811085148266</v>
      </c>
    </row>
    <row r="1944">
      <c r="A1944" s="1">
        <v>6.15511782972936</v>
      </c>
      <c r="B1944" s="1">
        <v>1.47637995238886</v>
      </c>
      <c r="C1944" s="1">
        <v>1.57815780559889</v>
      </c>
      <c r="D1944" s="1">
        <v>0.942171668618846</v>
      </c>
      <c r="E1944" s="1">
        <v>0.277959373434787</v>
      </c>
      <c r="F1944" s="1">
        <v>-0.163967270403993</v>
      </c>
      <c r="G1944" s="1">
        <v>0.0903651913514445</v>
      </c>
    </row>
    <row r="1945">
      <c r="A1945" s="1">
        <v>6.15253191454872</v>
      </c>
      <c r="B1945" s="1">
        <v>1.47812666386841</v>
      </c>
      <c r="C1945" s="1">
        <v>1.5711574115709</v>
      </c>
      <c r="D1945" s="1">
        <v>0.943035890852892</v>
      </c>
      <c r="E1945" s="1">
        <v>0.279027906538056</v>
      </c>
      <c r="F1945" s="1">
        <v>-0.160771842213219</v>
      </c>
      <c r="G1945" s="1">
        <v>0.0835413112636453</v>
      </c>
    </row>
    <row r="1946">
      <c r="A1946" s="1">
        <v>6.15023607917519</v>
      </c>
      <c r="B1946" s="1">
        <v>1.4796702925639</v>
      </c>
      <c r="C1946" s="1">
        <v>1.5639279957584</v>
      </c>
      <c r="D1946" s="1">
        <v>0.944260862889354</v>
      </c>
      <c r="E1946" s="1">
        <v>0.279889965574833</v>
      </c>
      <c r="F1946" s="1">
        <v>-0.154227703317398</v>
      </c>
      <c r="G1946" s="1">
        <v>0.0790369882739117</v>
      </c>
    </row>
    <row r="1947">
      <c r="A1947" s="1">
        <v>6.14558770559998</v>
      </c>
      <c r="B1947" s="1">
        <v>1.48029654446394</v>
      </c>
      <c r="C1947" s="1">
        <v>1.55121008990535</v>
      </c>
      <c r="D1947" s="1">
        <v>0.945198131084503</v>
      </c>
      <c r="E1947" s="1">
        <v>0.28016736615728</v>
      </c>
      <c r="F1947" s="1">
        <v>-0.148352589941848</v>
      </c>
      <c r="G1947" s="1">
        <v>0.0780912862770208</v>
      </c>
    </row>
    <row r="1948">
      <c r="A1948" s="1">
        <v>6.14348971374915</v>
      </c>
      <c r="B1948" s="1">
        <v>1.48059594973286</v>
      </c>
      <c r="C1948" s="1">
        <v>1.54595371541318</v>
      </c>
      <c r="D1948" s="1">
        <v>0.945302807066592</v>
      </c>
      <c r="E1948" s="1">
        <v>0.280163142036531</v>
      </c>
      <c r="F1948" s="1">
        <v>-0.147301187260592</v>
      </c>
      <c r="G1948" s="1">
        <v>0.0788262458059443</v>
      </c>
    </row>
    <row r="1949">
      <c r="A1949" s="1">
        <v>6.14123754725358</v>
      </c>
      <c r="B1949" s="1">
        <v>1.48052333833022</v>
      </c>
      <c r="C1949" s="1">
        <v>1.54102775697505</v>
      </c>
      <c r="D1949" s="1">
        <v>0.944899327088111</v>
      </c>
      <c r="E1949" s="1">
        <v>0.279195155022228</v>
      </c>
      <c r="F1949" s="1">
        <v>-0.149956145370884</v>
      </c>
      <c r="G1949" s="1">
        <v>0.0820273219485727</v>
      </c>
    </row>
    <row r="1950">
      <c r="A1950" s="1">
        <v>6.14084300429254</v>
      </c>
      <c r="B1950" s="1">
        <v>1.48047563569748</v>
      </c>
      <c r="C1950" s="1">
        <v>1.54021957892454</v>
      </c>
      <c r="D1950" s="1">
        <v>0.943950533319785</v>
      </c>
      <c r="E1950" s="1">
        <v>0.278338704822729</v>
      </c>
      <c r="F1950" s="1">
        <v>-0.155933965622752</v>
      </c>
      <c r="G1950" s="1">
        <v>0.0846732213161835</v>
      </c>
    </row>
    <row r="1951">
      <c r="A1951" s="1">
        <v>6.14024941292362</v>
      </c>
      <c r="B1951" s="1">
        <v>1.48048543662056</v>
      </c>
      <c r="C1951" s="1">
        <v>1.53866926582757</v>
      </c>
      <c r="D1951" s="1">
        <v>0.942831179603605</v>
      </c>
      <c r="E1951" s="1">
        <v>0.277255727565476</v>
      </c>
      <c r="F1951" s="1">
        <v>-0.162978565382443</v>
      </c>
      <c r="G1951" s="1">
        <v>0.0873877309769055</v>
      </c>
    </row>
    <row r="1952">
      <c r="A1952" s="1">
        <v>6.1400740604201</v>
      </c>
      <c r="B1952" s="1">
        <v>1.48055877890125</v>
      </c>
      <c r="C1952" s="1">
        <v>1.53819848172984</v>
      </c>
      <c r="D1952" s="1">
        <v>0.942137324588098</v>
      </c>
      <c r="E1952" s="1">
        <v>0.276317342004803</v>
      </c>
      <c r="F1952" s="1">
        <v>-0.167429336526507</v>
      </c>
      <c r="G1952" s="1">
        <v>0.089405846540777</v>
      </c>
    </row>
    <row r="1953">
      <c r="A1953" s="1">
        <v>6.13969782799062</v>
      </c>
      <c r="B1953" s="1">
        <v>1.48085935760434</v>
      </c>
      <c r="C1953" s="1">
        <v>1.53772466220238</v>
      </c>
      <c r="D1953" s="1">
        <v>0.94213969534867</v>
      </c>
      <c r="E1953" s="1">
        <v>0.276954771388626</v>
      </c>
      <c r="F1953" s="1">
        <v>-0.166647292504346</v>
      </c>
      <c r="G1953" s="1">
        <v>0.0888680423682129</v>
      </c>
    </row>
    <row r="1954">
      <c r="A1954" s="1">
        <v>6.13947723114411</v>
      </c>
      <c r="B1954" s="1">
        <v>1.48132413942288</v>
      </c>
      <c r="C1954" s="1">
        <v>1.53758837498616</v>
      </c>
      <c r="D1954" s="1">
        <v>0.942973284209997</v>
      </c>
      <c r="E1954" s="1">
        <v>0.277912302182961</v>
      </c>
      <c r="F1954" s="1">
        <v>-0.163104852902277</v>
      </c>
      <c r="G1954" s="1">
        <v>0.0834442599661879</v>
      </c>
    </row>
    <row r="1955">
      <c r="A1955" s="1">
        <v>6.13939556175232</v>
      </c>
      <c r="B1955" s="1">
        <v>1.48165888321741</v>
      </c>
      <c r="C1955" s="1">
        <v>1.53757211941878</v>
      </c>
      <c r="D1955" s="1">
        <v>0.943919749153397</v>
      </c>
      <c r="E1955" s="1">
        <v>0.278819948949855</v>
      </c>
      <c r="F1955" s="1">
        <v>-0.159007277137523</v>
      </c>
      <c r="G1955" s="1">
        <v>0.0774056137699197</v>
      </c>
    </row>
    <row r="1956">
      <c r="A1956" s="1">
        <v>6.13935418615163</v>
      </c>
      <c r="B1956" s="1">
        <v>1.48208070531212</v>
      </c>
      <c r="C1956" s="1">
        <v>1.53762403199785</v>
      </c>
      <c r="D1956" s="1">
        <v>0.944639493950102</v>
      </c>
      <c r="E1956" s="1">
        <v>0.280371148001761</v>
      </c>
      <c r="F1956" s="1">
        <v>-0.154983369167282</v>
      </c>
      <c r="G1956" s="1">
        <v>0.0709112199826369</v>
      </c>
    </row>
    <row r="1957">
      <c r="A1957" s="1">
        <v>6.13936398437561</v>
      </c>
      <c r="B1957" s="1">
        <v>1.48245736781304</v>
      </c>
      <c r="C1957" s="1">
        <v>1.53768829546029</v>
      </c>
      <c r="D1957" s="1">
        <v>0.945106095490481</v>
      </c>
      <c r="E1957" s="1">
        <v>0.281240659621414</v>
      </c>
      <c r="F1957" s="1">
        <v>-0.152179676894029</v>
      </c>
      <c r="G1957" s="1">
        <v>0.0672272681497389</v>
      </c>
    </row>
    <row r="1958">
      <c r="A1958" s="1">
        <v>6.13944644242547</v>
      </c>
      <c r="B1958" s="1">
        <v>1.48302485697685</v>
      </c>
      <c r="C1958" s="1">
        <v>1.53791609947035</v>
      </c>
      <c r="D1958" s="1">
        <v>0.945513689812399</v>
      </c>
      <c r="E1958" s="1">
        <v>0.281314424666424</v>
      </c>
      <c r="F1958" s="1">
        <v>-0.14916575177064</v>
      </c>
      <c r="G1958" s="1">
        <v>0.0679384673851316</v>
      </c>
    </row>
    <row r="1959">
      <c r="A1959" s="1">
        <v>6.13953341818016</v>
      </c>
      <c r="B1959" s="1">
        <v>1.48345401564988</v>
      </c>
      <c r="C1959" s="1">
        <v>1.53831076334946</v>
      </c>
      <c r="D1959" s="1">
        <v>0.945429752940216</v>
      </c>
      <c r="E1959" s="1">
        <v>0.280944196607678</v>
      </c>
      <c r="F1959" s="1">
        <v>-0.14840979142186</v>
      </c>
      <c r="G1959" s="1">
        <v>0.0721628329404213</v>
      </c>
    </row>
    <row r="1960">
      <c r="A1960" s="1">
        <v>6.13954585525791</v>
      </c>
      <c r="B1960" s="1">
        <v>1.48366733991815</v>
      </c>
      <c r="C1960" s="1">
        <v>1.53880493204205</v>
      </c>
      <c r="D1960" s="1">
        <v>0.944924759628223</v>
      </c>
      <c r="E1960" s="1">
        <v>0.280129197363575</v>
      </c>
      <c r="F1960" s="1">
        <v>-0.150916007074568</v>
      </c>
      <c r="G1960" s="1">
        <v>0.0766106404793267</v>
      </c>
    </row>
    <row r="1961">
      <c r="A1961" s="1">
        <v>6.13952248339086</v>
      </c>
      <c r="B1961" s="1">
        <v>1.48368687136764</v>
      </c>
      <c r="C1961" s="1">
        <v>1.53911438366859</v>
      </c>
      <c r="D1961" s="1">
        <v>0.943984526621126</v>
      </c>
      <c r="E1961" s="1">
        <v>0.279437895612091</v>
      </c>
      <c r="F1961" s="1">
        <v>-0.155635804487283</v>
      </c>
      <c r="G1961" s="1">
        <v>0.0811490749014996</v>
      </c>
    </row>
    <row r="1962">
      <c r="A1962" s="1">
        <v>6.1394788866875</v>
      </c>
      <c r="B1962" s="1">
        <v>1.48375195843287</v>
      </c>
      <c r="C1962" s="1">
        <v>1.5394614915902</v>
      </c>
      <c r="D1962" s="1">
        <v>0.943337198106736</v>
      </c>
      <c r="E1962" s="1">
        <v>0.278457631518708</v>
      </c>
      <c r="F1962" s="1">
        <v>-0.15946835925754</v>
      </c>
      <c r="G1962" s="1">
        <v>0.0845347296253459</v>
      </c>
    </row>
    <row r="1963">
      <c r="A1963" s="1">
        <v>6.13956094078846</v>
      </c>
      <c r="B1963" s="1">
        <v>1.48384408853105</v>
      </c>
      <c r="C1963" s="1">
        <v>1.53983591676943</v>
      </c>
      <c r="D1963" s="1">
        <v>0.94326717259106</v>
      </c>
      <c r="E1963" s="1">
        <v>0.278183690752699</v>
      </c>
      <c r="F1963" s="1">
        <v>-0.15945561898338</v>
      </c>
      <c r="G1963" s="1">
        <v>0.0862251754761903</v>
      </c>
    </row>
    <row r="1964">
      <c r="A1964" s="1">
        <v>6.13972644143263</v>
      </c>
      <c r="B1964" s="1">
        <v>1.48406336424386</v>
      </c>
      <c r="C1964" s="1">
        <v>1.5401039191351</v>
      </c>
      <c r="D1964" s="1">
        <v>0.943653660718282</v>
      </c>
      <c r="E1964" s="1">
        <v>0.278268639920145</v>
      </c>
      <c r="F1964" s="1">
        <v>-0.156789885725698</v>
      </c>
      <c r="G1964" s="1">
        <v>0.0866098399958116</v>
      </c>
    </row>
    <row r="1965">
      <c r="A1965" s="1">
        <v>6.14006859359777</v>
      </c>
      <c r="B1965" s="1">
        <v>1.48440056565715</v>
      </c>
      <c r="C1965" s="1">
        <v>1.54023110696704</v>
      </c>
      <c r="D1965" s="1">
        <v>0.944569700098619</v>
      </c>
      <c r="E1965" s="1">
        <v>0.27844813971603</v>
      </c>
      <c r="F1965" s="1">
        <v>-0.151688340560727</v>
      </c>
      <c r="G1965" s="1">
        <v>0.0851196950312889</v>
      </c>
    </row>
    <row r="1966">
      <c r="A1966" s="1">
        <v>6.14026637127366</v>
      </c>
      <c r="B1966" s="1">
        <v>1.48458257861321</v>
      </c>
      <c r="C1966" s="1">
        <v>1.54016682520275</v>
      </c>
      <c r="D1966" s="1">
        <v>0.9460771232059</v>
      </c>
      <c r="E1966" s="1">
        <v>0.278628502684149</v>
      </c>
      <c r="F1966" s="1">
        <v>-0.142685643601107</v>
      </c>
      <c r="G1966" s="1">
        <v>0.0833369158810985</v>
      </c>
    </row>
    <row r="1967">
      <c r="A1967" s="1">
        <v>6.14040886264279</v>
      </c>
      <c r="B1967" s="1">
        <v>1.48472083130534</v>
      </c>
      <c r="C1967" s="1">
        <v>1.53998554508327</v>
      </c>
      <c r="D1967" s="1">
        <v>0.9476002282054</v>
      </c>
      <c r="E1967" s="1">
        <v>0.278561272644562</v>
      </c>
      <c r="F1967" s="1">
        <v>-0.133759246392032</v>
      </c>
      <c r="G1967" s="1">
        <v>0.081030172728131</v>
      </c>
    </row>
    <row r="1968">
      <c r="A1968" s="1">
        <v>6.14045237610378</v>
      </c>
      <c r="B1968" s="1">
        <v>1.48479664907816</v>
      </c>
      <c r="C1968" s="1">
        <v>1.53982435264081</v>
      </c>
      <c r="D1968" s="1">
        <v>0.949057665841613</v>
      </c>
      <c r="E1968" s="1">
        <v>0.278577434139283</v>
      </c>
      <c r="F1968" s="1">
        <v>-0.124210418512937</v>
      </c>
      <c r="G1968" s="1">
        <v>0.0790944500485431</v>
      </c>
    </row>
    <row r="1969">
      <c r="A1969" s="1">
        <v>6.14049473316565</v>
      </c>
      <c r="B1969" s="1">
        <v>1.48486565159937</v>
      </c>
      <c r="C1969" s="1">
        <v>1.53953833563234</v>
      </c>
      <c r="D1969" s="1">
        <v>0.950054157843518</v>
      </c>
      <c r="E1969" s="1">
        <v>0.279547497835629</v>
      </c>
      <c r="F1969" s="1">
        <v>-0.11592858938751</v>
      </c>
      <c r="G1969" s="1">
        <v>0.0762289694322566</v>
      </c>
    </row>
    <row r="1970">
      <c r="A1970" s="1">
        <v>6.14044917930076</v>
      </c>
      <c r="B1970" s="1">
        <v>1.48487659752466</v>
      </c>
      <c r="C1970" s="1">
        <v>1.53925275110273</v>
      </c>
      <c r="D1970" s="1">
        <v>0.950313112317741</v>
      </c>
      <c r="E1970" s="1">
        <v>0.279055622831437</v>
      </c>
      <c r="F1970" s="1">
        <v>-0.114714672221604</v>
      </c>
      <c r="G1970" s="1">
        <v>0.076638710194106</v>
      </c>
    </row>
    <row r="1971">
      <c r="A1971" s="1">
        <v>6.14039205401028</v>
      </c>
      <c r="B1971" s="1">
        <v>1.4848733533756</v>
      </c>
      <c r="C1971" s="1">
        <v>1.53904493011133</v>
      </c>
      <c r="D1971" s="1">
        <v>0.950186232103937</v>
      </c>
      <c r="E1971" s="1">
        <v>0.278369106769291</v>
      </c>
      <c r="F1971" s="1">
        <v>-0.11626423761576</v>
      </c>
      <c r="G1971" s="1">
        <v>0.0783542708996476</v>
      </c>
    </row>
    <row r="1972">
      <c r="A1972" s="1">
        <v>6.14036796424499</v>
      </c>
      <c r="B1972" s="1">
        <v>1.4848650519361</v>
      </c>
      <c r="C1972" s="1">
        <v>1.5389371563072</v>
      </c>
      <c r="D1972" s="1">
        <v>0.94986582898034</v>
      </c>
      <c r="E1972" s="1">
        <v>0.27738589317947</v>
      </c>
      <c r="F1972" s="1">
        <v>-0.120632217706558</v>
      </c>
      <c r="G1972" s="1">
        <v>0.0791191585629919</v>
      </c>
    </row>
    <row r="1973">
      <c r="A1973" s="1">
        <v>6.14031504431996</v>
      </c>
      <c r="B1973" s="1">
        <v>1.48484488183517</v>
      </c>
      <c r="C1973" s="1">
        <v>1.53875162497057</v>
      </c>
      <c r="D1973" s="1">
        <v>0.949121871200436</v>
      </c>
      <c r="E1973" s="1">
        <v>0.275784857739208</v>
      </c>
      <c r="F1973" s="1">
        <v>-0.127562910751995</v>
      </c>
      <c r="G1973" s="1">
        <v>0.0826927424338203</v>
      </c>
    </row>
    <row r="1974">
      <c r="A1974" s="1">
        <v>6.14024137942426</v>
      </c>
      <c r="B1974" s="1">
        <v>1.48482143649404</v>
      </c>
      <c r="C1974" s="1">
        <v>1.53851811776477</v>
      </c>
      <c r="D1974" s="1">
        <v>0.948890209064143</v>
      </c>
      <c r="E1974" s="1">
        <v>0.274576803370795</v>
      </c>
      <c r="F1974" s="1">
        <v>-0.131208475658625</v>
      </c>
      <c r="G1974" s="1">
        <v>0.0836617362252428</v>
      </c>
    </row>
    <row r="1975">
      <c r="A1975" s="1">
        <v>6.14016021380155</v>
      </c>
      <c r="B1975" s="1">
        <v>1.48481862186141</v>
      </c>
      <c r="C1975" s="1">
        <v>1.53824217285321</v>
      </c>
      <c r="D1975" s="1">
        <v>0.948978953747968</v>
      </c>
      <c r="E1975" s="1">
        <v>0.273371434885406</v>
      </c>
      <c r="F1975" s="1">
        <v>-0.132879962325281</v>
      </c>
      <c r="G1975" s="1">
        <v>0.0839637990120499</v>
      </c>
    </row>
    <row r="1976">
      <c r="A1976" s="1">
        <v>6.14001634117497</v>
      </c>
      <c r="B1976" s="1">
        <v>1.48481710391666</v>
      </c>
      <c r="C1976" s="1">
        <v>1.53776180492292</v>
      </c>
      <c r="D1976" s="1">
        <v>0.94905798872235</v>
      </c>
      <c r="E1976" s="1">
        <v>0.272833176857165</v>
      </c>
      <c r="F1976" s="1">
        <v>-0.134615455006253</v>
      </c>
      <c r="G1976" s="1">
        <v>0.0820345715035547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4.460706</v>
      </c>
      <c r="B1" s="1">
        <v>-1.68052299999999</v>
      </c>
      <c r="C1" s="1">
        <v>0.579591999999999</v>
      </c>
      <c r="D1" s="1">
        <v>0.238261</v>
      </c>
      <c r="E1" s="1">
        <v>-0.757615999999999</v>
      </c>
      <c r="F1" s="1">
        <v>-0.348621</v>
      </c>
      <c r="G1" s="1">
        <v>-0.497709</v>
      </c>
    </row>
    <row r="2">
      <c r="A2" s="1">
        <v>4.46098299999999</v>
      </c>
      <c r="B2" s="1">
        <v>-1.680584</v>
      </c>
      <c r="C2" s="1">
        <v>0.579417999999999</v>
      </c>
      <c r="D2" s="1">
        <v>0.238264</v>
      </c>
      <c r="E2" s="1">
        <v>-0.757620999999999</v>
      </c>
      <c r="F2" s="1">
        <v>-0.348619999999999</v>
      </c>
      <c r="G2" s="1">
        <v>-0.497699</v>
      </c>
    </row>
    <row r="3">
      <c r="A3" s="1">
        <v>4.46121299999999</v>
      </c>
      <c r="B3" s="1">
        <v>-1.68063199999999</v>
      </c>
      <c r="C3" s="1">
        <v>0.5793</v>
      </c>
      <c r="D3" s="1">
        <v>0.238274</v>
      </c>
      <c r="E3" s="1">
        <v>-0.757638999999999</v>
      </c>
      <c r="F3" s="1">
        <v>-0.348602</v>
      </c>
      <c r="G3" s="1">
        <v>-0.49768</v>
      </c>
    </row>
    <row r="4">
      <c r="A4" s="1">
        <v>4.461406</v>
      </c>
      <c r="B4" s="1">
        <v>-1.68069399999999</v>
      </c>
      <c r="C4" s="1">
        <v>0.579215999999999</v>
      </c>
      <c r="D4" s="1">
        <v>0.238262</v>
      </c>
      <c r="E4" s="1">
        <v>-0.757661</v>
      </c>
      <c r="F4" s="1">
        <v>-0.3486</v>
      </c>
      <c r="G4" s="1">
        <v>-0.497653999999999</v>
      </c>
    </row>
    <row r="5">
      <c r="A5" s="1">
        <v>4.461533</v>
      </c>
      <c r="B5" s="1">
        <v>-1.680752</v>
      </c>
      <c r="C5" s="1">
        <v>0.579142999999999</v>
      </c>
      <c r="D5" s="1">
        <v>0.238272</v>
      </c>
      <c r="E5" s="1">
        <v>-0.75768</v>
      </c>
      <c r="F5" s="1">
        <v>-0.348602999999999</v>
      </c>
      <c r="G5" s="1">
        <v>-0.497618</v>
      </c>
    </row>
    <row r="6">
      <c r="A6" s="1">
        <v>4.461611</v>
      </c>
      <c r="B6" s="1">
        <v>-1.68078499999999</v>
      </c>
      <c r="C6" s="1">
        <v>0.579092999999999</v>
      </c>
      <c r="D6" s="1">
        <v>0.238273</v>
      </c>
      <c r="E6" s="1">
        <v>-0.757691</v>
      </c>
      <c r="F6" s="1">
        <v>-0.348611</v>
      </c>
      <c r="G6" s="1">
        <v>-0.497595</v>
      </c>
    </row>
    <row r="7">
      <c r="A7" s="1">
        <v>4.461622</v>
      </c>
      <c r="B7" s="1">
        <v>-1.6808</v>
      </c>
      <c r="C7" s="1">
        <v>0.579072</v>
      </c>
      <c r="D7" s="1">
        <v>0.238285999999999</v>
      </c>
      <c r="E7" s="1">
        <v>-0.757731</v>
      </c>
      <c r="F7" s="1">
        <v>-0.348555</v>
      </c>
      <c r="G7" s="1">
        <v>-0.497568</v>
      </c>
    </row>
    <row r="8">
      <c r="A8" s="1">
        <v>4.46163899999999</v>
      </c>
      <c r="B8" s="1">
        <v>-1.68082599999999</v>
      </c>
      <c r="C8" s="1">
        <v>0.579034</v>
      </c>
      <c r="D8" s="1">
        <v>0.238257999999999</v>
      </c>
      <c r="E8" s="1">
        <v>-0.757762999999999</v>
      </c>
      <c r="F8" s="1">
        <v>-0.348515</v>
      </c>
      <c r="G8" s="1">
        <v>-0.49756</v>
      </c>
    </row>
    <row r="9">
      <c r="A9" s="1">
        <v>4.46159299999999</v>
      </c>
      <c r="B9" s="1">
        <v>-1.68081999999999</v>
      </c>
      <c r="C9" s="1">
        <v>0.579027999999999</v>
      </c>
      <c r="D9" s="1">
        <v>0.238279999999999</v>
      </c>
      <c r="E9" s="1">
        <v>-0.757785999999999</v>
      </c>
      <c r="F9" s="1">
        <v>-0.34849</v>
      </c>
      <c r="G9" s="1">
        <v>-0.497531</v>
      </c>
    </row>
    <row r="10">
      <c r="A10" s="1">
        <v>4.461565</v>
      </c>
      <c r="B10" s="1">
        <v>-1.68079099999999</v>
      </c>
      <c r="C10" s="1">
        <v>0.579026999999999</v>
      </c>
      <c r="D10" s="1">
        <v>0.238269</v>
      </c>
      <c r="E10" s="1">
        <v>-0.757812999999999</v>
      </c>
      <c r="F10" s="1">
        <v>-0.348482</v>
      </c>
      <c r="G10" s="1">
        <v>-0.497501</v>
      </c>
    </row>
    <row r="11">
      <c r="A11" s="1">
        <v>4.46152299999999</v>
      </c>
      <c r="B11" s="1">
        <v>-1.68074999999999</v>
      </c>
      <c r="C11" s="1">
        <v>0.579007999999999</v>
      </c>
      <c r="D11" s="1">
        <v>0.238303999999999</v>
      </c>
      <c r="E11" s="1">
        <v>-0.757821999999999</v>
      </c>
      <c r="F11" s="1">
        <v>-0.348476999999999</v>
      </c>
      <c r="G11" s="1">
        <v>-0.497475</v>
      </c>
    </row>
    <row r="12">
      <c r="A12" s="1">
        <v>4.461471</v>
      </c>
      <c r="B12" s="1">
        <v>-1.68073099999999</v>
      </c>
      <c r="C12" s="1">
        <v>0.578988999999999</v>
      </c>
      <c r="D12" s="1">
        <v>0.238303999999999</v>
      </c>
      <c r="E12" s="1">
        <v>-0.757835999999999</v>
      </c>
      <c r="F12" s="1">
        <v>-0.348457999999999</v>
      </c>
      <c r="G12" s="1">
        <v>-0.497466999999999</v>
      </c>
    </row>
    <row r="13">
      <c r="A13" s="1">
        <v>4.461431</v>
      </c>
      <c r="B13" s="1">
        <v>-1.68072099999999</v>
      </c>
      <c r="C13" s="1">
        <v>0.578987</v>
      </c>
      <c r="D13" s="1">
        <v>0.238312999999999</v>
      </c>
      <c r="E13" s="1">
        <v>-0.757858</v>
      </c>
      <c r="F13" s="1">
        <v>-0.348407</v>
      </c>
      <c r="G13" s="1">
        <v>-0.497464999999999</v>
      </c>
    </row>
    <row r="14">
      <c r="A14" s="1">
        <v>4.461405</v>
      </c>
      <c r="B14" s="1">
        <v>-1.680714</v>
      </c>
      <c r="C14" s="1">
        <v>0.578992999999999</v>
      </c>
      <c r="D14" s="1">
        <v>0.238323</v>
      </c>
      <c r="E14" s="1">
        <v>-0.757885</v>
      </c>
      <c r="F14" s="1">
        <v>-0.348387</v>
      </c>
      <c r="G14" s="1">
        <v>-0.497433</v>
      </c>
    </row>
    <row r="15">
      <c r="A15" s="1">
        <v>4.461363</v>
      </c>
      <c r="B15" s="1">
        <v>-1.68071199999999</v>
      </c>
      <c r="C15" s="1">
        <v>0.578999999999999</v>
      </c>
      <c r="D15" s="1">
        <v>0.238302999999999</v>
      </c>
      <c r="E15" s="1">
        <v>-0.757913999999999</v>
      </c>
      <c r="F15" s="1">
        <v>-0.348353999999999</v>
      </c>
      <c r="G15" s="1">
        <v>-0.497421999999999</v>
      </c>
    </row>
    <row r="16">
      <c r="A16" s="1">
        <v>4.46131899999999</v>
      </c>
      <c r="B16" s="1">
        <v>-1.680711</v>
      </c>
      <c r="C16" s="1">
        <v>0.579008999999999</v>
      </c>
      <c r="D16" s="1">
        <v>0.238299</v>
      </c>
      <c r="E16" s="1">
        <v>-0.757921999999999</v>
      </c>
      <c r="F16" s="1">
        <v>-0.348349</v>
      </c>
      <c r="G16" s="1">
        <v>-0.497414</v>
      </c>
    </row>
    <row r="17">
      <c r="A17" s="1">
        <v>4.461285</v>
      </c>
      <c r="B17" s="1">
        <v>-1.680717</v>
      </c>
      <c r="C17" s="1">
        <v>0.579072999999999</v>
      </c>
      <c r="D17" s="1">
        <v>0.238306999999999</v>
      </c>
      <c r="E17" s="1">
        <v>-0.757929999999999</v>
      </c>
      <c r="F17" s="1">
        <v>-0.348353999999999</v>
      </c>
      <c r="G17" s="1">
        <v>-0.497394999999999</v>
      </c>
    </row>
    <row r="18">
      <c r="A18" s="1">
        <v>4.461323</v>
      </c>
      <c r="B18" s="1">
        <v>-1.680754</v>
      </c>
      <c r="C18" s="1">
        <v>0.579057999999999</v>
      </c>
      <c r="D18" s="1">
        <v>0.238331999999999</v>
      </c>
      <c r="E18" s="1">
        <v>-0.757924999999999</v>
      </c>
      <c r="F18" s="1">
        <v>-0.348324</v>
      </c>
      <c r="G18" s="1">
        <v>-0.497410999999999</v>
      </c>
    </row>
    <row r="19">
      <c r="A19" s="1">
        <v>4.46133999999999</v>
      </c>
      <c r="B19" s="1">
        <v>-1.68077499999999</v>
      </c>
      <c r="C19" s="1">
        <v>0.579081999999999</v>
      </c>
      <c r="D19" s="1">
        <v>0.238344</v>
      </c>
      <c r="E19" s="1">
        <v>-0.757938</v>
      </c>
      <c r="F19" s="1">
        <v>-0.348318</v>
      </c>
      <c r="G19" s="1">
        <v>-0.497389</v>
      </c>
    </row>
    <row r="20">
      <c r="A20" s="1">
        <v>4.461356</v>
      </c>
      <c r="B20" s="1">
        <v>-1.680776</v>
      </c>
      <c r="C20" s="1">
        <v>0.579103999999999</v>
      </c>
      <c r="D20" s="1">
        <v>0.238355</v>
      </c>
      <c r="E20" s="1">
        <v>-0.757951</v>
      </c>
      <c r="F20" s="1">
        <v>-0.348302</v>
      </c>
      <c r="G20" s="1">
        <v>-0.497375</v>
      </c>
    </row>
    <row r="21">
      <c r="A21" s="1">
        <v>4.46135899999999</v>
      </c>
      <c r="B21" s="1">
        <v>-1.68077399999999</v>
      </c>
      <c r="C21" s="1">
        <v>0.579142</v>
      </c>
      <c r="D21" s="1">
        <v>0.238360999999999</v>
      </c>
      <c r="E21" s="1">
        <v>-0.757982</v>
      </c>
      <c r="F21" s="1">
        <v>-0.348241999999999</v>
      </c>
      <c r="G21" s="1">
        <v>-0.497367999999999</v>
      </c>
    </row>
    <row r="22">
      <c r="A22" s="1">
        <v>4.46132799999999</v>
      </c>
      <c r="B22" s="1">
        <v>-1.68076899999999</v>
      </c>
      <c r="C22" s="1">
        <v>0.579183</v>
      </c>
      <c r="D22" s="1">
        <v>0.238365999999999</v>
      </c>
      <c r="E22" s="1">
        <v>-0.758013999999999</v>
      </c>
      <c r="F22" s="1">
        <v>-0.348190999999999</v>
      </c>
      <c r="G22" s="1">
        <v>-0.497352</v>
      </c>
    </row>
    <row r="23">
      <c r="A23" s="1">
        <v>4.46135699999999</v>
      </c>
      <c r="B23" s="1">
        <v>-1.680778</v>
      </c>
      <c r="C23" s="1">
        <v>0.579170999999999</v>
      </c>
      <c r="D23" s="1">
        <v>0.238361999999999</v>
      </c>
      <c r="E23" s="1">
        <v>-0.75804</v>
      </c>
      <c r="F23" s="1">
        <v>-0.348136</v>
      </c>
      <c r="G23" s="1">
        <v>-0.497352999999999</v>
      </c>
    </row>
    <row r="24">
      <c r="A24" s="1">
        <v>4.46135099999999</v>
      </c>
      <c r="B24" s="1">
        <v>-1.680765</v>
      </c>
      <c r="C24" s="1">
        <v>0.579177999999999</v>
      </c>
      <c r="D24" s="1">
        <v>0.238351</v>
      </c>
      <c r="E24" s="1">
        <v>-0.75807</v>
      </c>
      <c r="F24" s="1">
        <v>-0.348129999999999</v>
      </c>
      <c r="G24" s="1">
        <v>-0.497317</v>
      </c>
    </row>
    <row r="25">
      <c r="A25" s="1">
        <v>4.46132699999999</v>
      </c>
      <c r="B25" s="1">
        <v>-1.680746</v>
      </c>
      <c r="C25" s="1">
        <v>0.579153</v>
      </c>
      <c r="D25" s="1">
        <v>0.238353</v>
      </c>
      <c r="E25" s="1">
        <v>-0.758086999999999</v>
      </c>
      <c r="F25" s="1">
        <v>-0.348123999999999</v>
      </c>
      <c r="G25" s="1">
        <v>-0.497294</v>
      </c>
    </row>
    <row r="26">
      <c r="A26" s="1">
        <v>4.46131999999999</v>
      </c>
      <c r="B26" s="1">
        <v>-1.68073899999999</v>
      </c>
      <c r="C26" s="1">
        <v>0.57911</v>
      </c>
      <c r="D26" s="1">
        <v>0.238359999999999</v>
      </c>
      <c r="E26" s="1">
        <v>-0.758121999999999</v>
      </c>
      <c r="F26" s="1">
        <v>-0.348111</v>
      </c>
      <c r="G26" s="1">
        <v>-0.497246999999999</v>
      </c>
    </row>
    <row r="27">
      <c r="A27" s="1">
        <v>4.461323</v>
      </c>
      <c r="B27" s="1">
        <v>-1.680738</v>
      </c>
      <c r="C27" s="1">
        <v>0.579089999999999</v>
      </c>
      <c r="D27" s="1">
        <v>0.238349</v>
      </c>
      <c r="E27" s="1">
        <v>-0.758139</v>
      </c>
      <c r="F27" s="1">
        <v>-0.348082999999999</v>
      </c>
      <c r="G27" s="1">
        <v>-0.497244999999999</v>
      </c>
    </row>
    <row r="28">
      <c r="A28" s="1">
        <v>4.46131399999999</v>
      </c>
      <c r="B28" s="1">
        <v>-1.68074799999999</v>
      </c>
      <c r="C28" s="1">
        <v>0.579045999999999</v>
      </c>
      <c r="D28" s="1">
        <v>0.238349</v>
      </c>
      <c r="E28" s="1">
        <v>-0.758171</v>
      </c>
      <c r="F28" s="1">
        <v>-0.348063999999999</v>
      </c>
      <c r="G28" s="1">
        <v>-0.497209999999999</v>
      </c>
    </row>
    <row r="29">
      <c r="A29" s="1">
        <v>4.461324</v>
      </c>
      <c r="B29" s="1">
        <v>-1.680778</v>
      </c>
      <c r="C29" s="1">
        <v>0.578976999999999</v>
      </c>
      <c r="D29" s="1">
        <v>0.238373</v>
      </c>
      <c r="E29" s="1">
        <v>-0.758116</v>
      </c>
      <c r="F29" s="1">
        <v>-0.348088999999999</v>
      </c>
      <c r="G29" s="1">
        <v>-0.497263999999999</v>
      </c>
    </row>
    <row r="30">
      <c r="A30" s="1">
        <v>4.461329</v>
      </c>
      <c r="B30" s="1">
        <v>-1.68082299999999</v>
      </c>
      <c r="C30" s="1">
        <v>0.578907999999999</v>
      </c>
      <c r="D30" s="1">
        <v>0.238358999999999</v>
      </c>
      <c r="E30" s="1">
        <v>-0.758109999999999</v>
      </c>
      <c r="F30" s="1">
        <v>-0.348119</v>
      </c>
      <c r="G30" s="1">
        <v>-0.497259</v>
      </c>
    </row>
    <row r="31">
      <c r="A31" s="1">
        <v>4.46135899999999</v>
      </c>
      <c r="B31" s="1">
        <v>-1.680849</v>
      </c>
      <c r="C31" s="1">
        <v>0.578926999999999</v>
      </c>
      <c r="D31" s="1">
        <v>0.238415999999999</v>
      </c>
      <c r="E31" s="1">
        <v>-0.758113999999999</v>
      </c>
      <c r="F31" s="1">
        <v>-0.348106999999999</v>
      </c>
      <c r="G31" s="1">
        <v>-0.497234999999999</v>
      </c>
    </row>
    <row r="32">
      <c r="A32" s="1">
        <v>4.4614</v>
      </c>
      <c r="B32" s="1">
        <v>-1.68086599999999</v>
      </c>
      <c r="C32" s="1">
        <v>0.578848</v>
      </c>
      <c r="D32" s="1">
        <v>0.238409</v>
      </c>
      <c r="E32" s="1">
        <v>-0.758105</v>
      </c>
      <c r="F32" s="1">
        <v>-0.348111999999999</v>
      </c>
      <c r="G32" s="1">
        <v>-0.497248</v>
      </c>
    </row>
    <row r="33">
      <c r="A33" s="1">
        <v>4.461395</v>
      </c>
      <c r="B33" s="1">
        <v>-1.680898</v>
      </c>
      <c r="C33" s="1">
        <v>0.578853999999999</v>
      </c>
      <c r="D33" s="1">
        <v>0.238440999999999</v>
      </c>
      <c r="E33" s="1">
        <v>-0.758122999999999</v>
      </c>
      <c r="F33" s="1">
        <v>-0.348094999999999</v>
      </c>
      <c r="G33" s="1">
        <v>-0.497217</v>
      </c>
    </row>
    <row r="34">
      <c r="A34" s="1">
        <v>4.46141599999999</v>
      </c>
      <c r="B34" s="1">
        <v>-1.680867</v>
      </c>
      <c r="C34" s="1">
        <v>0.578941</v>
      </c>
      <c r="D34" s="1">
        <v>0.238658</v>
      </c>
      <c r="E34" s="1">
        <v>-0.758209</v>
      </c>
      <c r="F34" s="1">
        <v>-0.347812999999999</v>
      </c>
      <c r="G34" s="1">
        <v>-0.497178999999999</v>
      </c>
    </row>
    <row r="35">
      <c r="A35" s="1">
        <v>4.46149099999999</v>
      </c>
      <c r="B35" s="1">
        <v>-1.68098499999999</v>
      </c>
      <c r="C35" s="1">
        <v>0.578959</v>
      </c>
      <c r="D35" s="1">
        <v>0.238391999999999</v>
      </c>
      <c r="E35" s="1">
        <v>-0.758160999999999</v>
      </c>
      <c r="F35" s="1">
        <v>-0.348044999999999</v>
      </c>
      <c r="G35" s="1">
        <v>-0.497217999999999</v>
      </c>
    </row>
    <row r="36">
      <c r="A36" s="1">
        <v>4.461519</v>
      </c>
      <c r="B36" s="1">
        <v>-1.68105499999999</v>
      </c>
      <c r="C36" s="1">
        <v>0.578942999999999</v>
      </c>
      <c r="D36" s="1">
        <v>0.238357</v>
      </c>
      <c r="E36" s="1">
        <v>-0.758151</v>
      </c>
      <c r="F36" s="1">
        <v>-0.348109999999999</v>
      </c>
      <c r="G36" s="1">
        <v>-0.497205</v>
      </c>
    </row>
    <row r="37">
      <c r="A37" s="1">
        <v>4.46165599999999</v>
      </c>
      <c r="B37" s="1">
        <v>-1.68107699999999</v>
      </c>
      <c r="C37" s="1">
        <v>0.579084</v>
      </c>
      <c r="D37" s="1">
        <v>0.238279999999999</v>
      </c>
      <c r="E37" s="1">
        <v>-0.758044999999999</v>
      </c>
      <c r="F37" s="1">
        <v>-0.348227999999999</v>
      </c>
      <c r="G37" s="1">
        <v>-0.497319999999999</v>
      </c>
    </row>
    <row r="38">
      <c r="A38" s="1">
        <v>4.461719</v>
      </c>
      <c r="B38" s="1">
        <v>-1.68105799999999</v>
      </c>
      <c r="C38" s="1">
        <v>0.579077999999999</v>
      </c>
      <c r="D38" s="1">
        <v>0.238298</v>
      </c>
      <c r="E38" s="1">
        <v>-0.758075</v>
      </c>
      <c r="F38" s="1">
        <v>-0.34821</v>
      </c>
      <c r="G38" s="1">
        <v>-0.497279</v>
      </c>
    </row>
    <row r="39">
      <c r="A39" s="1">
        <v>4.46166199999999</v>
      </c>
      <c r="B39" s="1">
        <v>-1.68100399999999</v>
      </c>
      <c r="C39" s="1">
        <v>0.579065</v>
      </c>
      <c r="D39" s="1">
        <v>0.238532999999999</v>
      </c>
      <c r="E39" s="1">
        <v>-0.758233999999999</v>
      </c>
      <c r="F39" s="1">
        <v>-0.347984999999999</v>
      </c>
      <c r="G39" s="1">
        <v>-0.497082</v>
      </c>
    </row>
    <row r="40">
      <c r="A40" s="1">
        <v>4.461711</v>
      </c>
      <c r="B40" s="1">
        <v>-1.68094999999999</v>
      </c>
      <c r="C40" s="1">
        <v>0.579139999999999</v>
      </c>
      <c r="D40" s="1">
        <v>0.238450999999999</v>
      </c>
      <c r="E40" s="1">
        <v>-0.758244999999999</v>
      </c>
      <c r="F40" s="1">
        <v>-0.347963999999999</v>
      </c>
      <c r="G40" s="1">
        <v>-0.497118</v>
      </c>
    </row>
    <row r="41">
      <c r="A41" s="1">
        <v>4.461691</v>
      </c>
      <c r="B41" s="1">
        <v>-1.680808</v>
      </c>
      <c r="C41" s="1">
        <v>0.5792</v>
      </c>
      <c r="D41" s="1">
        <v>0.238664999999999</v>
      </c>
      <c r="E41" s="1">
        <v>-0.758328</v>
      </c>
      <c r="F41" s="1">
        <v>-0.347750999999999</v>
      </c>
      <c r="G41" s="1">
        <v>-0.497037999999999</v>
      </c>
    </row>
    <row r="42">
      <c r="A42" s="1">
        <v>4.46165699999999</v>
      </c>
      <c r="B42" s="1">
        <v>-1.68073999999999</v>
      </c>
      <c r="C42" s="1">
        <v>0.579172</v>
      </c>
      <c r="D42" s="1">
        <v>0.238854</v>
      </c>
      <c r="E42" s="1">
        <v>-0.758681</v>
      </c>
      <c r="F42" s="1">
        <v>-0.347115999999999</v>
      </c>
      <c r="G42" s="1">
        <v>-0.496852999999999</v>
      </c>
    </row>
    <row r="43">
      <c r="A43" s="1">
        <v>4.46163199999999</v>
      </c>
      <c r="B43" s="1">
        <v>-1.680695</v>
      </c>
      <c r="C43" s="1">
        <v>0.579165</v>
      </c>
      <c r="D43" s="1">
        <v>0.239028999999999</v>
      </c>
      <c r="E43" s="1">
        <v>-0.758715</v>
      </c>
      <c r="F43" s="1">
        <v>-0.346999999999999</v>
      </c>
      <c r="G43" s="1">
        <v>-0.496798</v>
      </c>
    </row>
    <row r="44">
      <c r="A44" s="1">
        <v>4.461824</v>
      </c>
      <c r="B44" s="1">
        <v>-1.68082899999999</v>
      </c>
      <c r="C44" s="1">
        <v>0.579146</v>
      </c>
      <c r="D44" s="1">
        <v>0.238499999999999</v>
      </c>
      <c r="E44" s="1">
        <v>-0.758306</v>
      </c>
      <c r="F44" s="1">
        <v>-0.347777</v>
      </c>
      <c r="G44" s="1">
        <v>-0.497132999999999</v>
      </c>
    </row>
    <row r="45">
      <c r="A45" s="1">
        <v>4.46175099999999</v>
      </c>
      <c r="B45" s="1">
        <v>-1.680889</v>
      </c>
      <c r="C45" s="1">
        <v>0.579081999999999</v>
      </c>
      <c r="D45" s="1">
        <v>0.238584999999999</v>
      </c>
      <c r="E45" s="1">
        <v>-0.758395</v>
      </c>
      <c r="F45" s="1">
        <v>-0.347687</v>
      </c>
      <c r="G45" s="1">
        <v>-0.497018999999999</v>
      </c>
    </row>
    <row r="46">
      <c r="A46" s="1">
        <v>4.46173299999999</v>
      </c>
      <c r="B46" s="1">
        <v>-1.680838</v>
      </c>
      <c r="C46" s="1">
        <v>0.578957999999999</v>
      </c>
      <c r="D46" s="1">
        <v>0.238913999999999</v>
      </c>
      <c r="E46" s="1">
        <v>-0.758552</v>
      </c>
      <c r="F46" s="1">
        <v>-0.347324</v>
      </c>
      <c r="G46" s="1">
        <v>-0.496875</v>
      </c>
    </row>
    <row r="47">
      <c r="A47" s="1">
        <v>4.461883</v>
      </c>
      <c r="B47" s="1">
        <v>-1.680859</v>
      </c>
      <c r="C47" s="1">
        <v>0.57894</v>
      </c>
      <c r="D47" s="1">
        <v>0.238595</v>
      </c>
      <c r="E47" s="1">
        <v>-0.758363</v>
      </c>
      <c r="F47" s="1">
        <v>-0.347685999999999</v>
      </c>
      <c r="G47" s="1">
        <v>-0.497064999999999</v>
      </c>
    </row>
    <row r="48">
      <c r="A48" s="1">
        <v>4.46197999999999</v>
      </c>
      <c r="B48" s="1">
        <v>-1.680894</v>
      </c>
      <c r="C48" s="1">
        <v>0.578817</v>
      </c>
      <c r="D48" s="1">
        <v>0.238725999999999</v>
      </c>
      <c r="E48" s="1">
        <v>-0.758387</v>
      </c>
      <c r="F48" s="1">
        <v>-0.347718</v>
      </c>
      <c r="G48" s="1">
        <v>-0.496941999999999</v>
      </c>
    </row>
    <row r="49">
      <c r="A49" s="1">
        <v>4.461984</v>
      </c>
      <c r="B49" s="1">
        <v>-1.68083</v>
      </c>
      <c r="C49" s="1">
        <v>0.578631</v>
      </c>
      <c r="D49" s="1">
        <v>0.239192999999999</v>
      </c>
      <c r="E49" s="1">
        <v>-0.758423999999999</v>
      </c>
      <c r="F49" s="1">
        <v>-0.347644999999999</v>
      </c>
      <c r="G49" s="1">
        <v>-0.496711999999999</v>
      </c>
    </row>
    <row r="50">
      <c r="A50" s="1">
        <v>4.462073</v>
      </c>
      <c r="B50" s="1">
        <v>-1.680547</v>
      </c>
      <c r="C50" s="1">
        <v>0.578413999999999</v>
      </c>
      <c r="D50" s="1">
        <v>0.239467</v>
      </c>
      <c r="E50" s="1">
        <v>-0.758121999999999</v>
      </c>
      <c r="F50" s="1">
        <v>-0.348142</v>
      </c>
      <c r="G50" s="1">
        <v>-0.496694</v>
      </c>
    </row>
    <row r="51">
      <c r="A51" s="1">
        <v>4.462111</v>
      </c>
      <c r="B51" s="1">
        <v>-1.679748</v>
      </c>
      <c r="C51" s="1">
        <v>0.578091</v>
      </c>
      <c r="D51" s="1">
        <v>0.240666999999999</v>
      </c>
      <c r="E51" s="1">
        <v>-0.757229</v>
      </c>
      <c r="F51" s="1">
        <v>-0.349681999999999</v>
      </c>
      <c r="G51" s="1">
        <v>-0.496391999999999</v>
      </c>
    </row>
    <row r="52">
      <c r="A52" s="1">
        <v>4.462119</v>
      </c>
      <c r="B52" s="1">
        <v>-1.679143</v>
      </c>
      <c r="C52" s="1">
        <v>0.577844</v>
      </c>
      <c r="D52" s="1">
        <v>0.239904</v>
      </c>
      <c r="E52" s="1">
        <v>-0.757611</v>
      </c>
      <c r="F52" s="1">
        <v>-0.351090999999999</v>
      </c>
      <c r="G52" s="1">
        <v>-0.495184</v>
      </c>
    </row>
    <row r="53">
      <c r="A53" s="1">
        <v>4.461799</v>
      </c>
      <c r="B53" s="1">
        <v>-1.678841</v>
      </c>
      <c r="C53" s="1">
        <v>0.579146</v>
      </c>
      <c r="D53" s="1">
        <v>0.238448999999999</v>
      </c>
      <c r="E53" s="1">
        <v>-0.758561</v>
      </c>
      <c r="F53" s="1">
        <v>-0.352727</v>
      </c>
      <c r="G53" s="1">
        <v>-0.493265</v>
      </c>
    </row>
    <row r="54">
      <c r="A54" s="1">
        <v>4.46098899999999</v>
      </c>
      <c r="B54" s="1">
        <v>-1.67806199999999</v>
      </c>
      <c r="C54" s="1">
        <v>0.58308</v>
      </c>
      <c r="D54" s="1">
        <v>0.239773999999999</v>
      </c>
      <c r="E54" s="1">
        <v>-0.759314999999999</v>
      </c>
      <c r="F54" s="1">
        <v>-0.353293999999999</v>
      </c>
      <c r="G54" s="1">
        <v>-0.491053999999999</v>
      </c>
    </row>
    <row r="55">
      <c r="A55" s="1">
        <v>4.46043099999999</v>
      </c>
      <c r="B55" s="1">
        <v>-1.677154</v>
      </c>
      <c r="C55" s="1">
        <v>0.589898</v>
      </c>
      <c r="D55" s="1">
        <v>0.242715999999999</v>
      </c>
      <c r="E55" s="1">
        <v>-0.758321</v>
      </c>
      <c r="F55" s="1">
        <v>-0.353115</v>
      </c>
      <c r="G55" s="1">
        <v>-0.491271999999999</v>
      </c>
    </row>
    <row r="56">
      <c r="A56" s="1">
        <v>4.46032999999999</v>
      </c>
      <c r="B56" s="1">
        <v>-1.67606799999999</v>
      </c>
      <c r="C56" s="1">
        <v>0.599901</v>
      </c>
      <c r="D56" s="1">
        <v>0.246515</v>
      </c>
      <c r="E56" s="1">
        <v>-0.755888</v>
      </c>
      <c r="F56" s="1">
        <v>-0.352910999999999</v>
      </c>
      <c r="G56" s="1">
        <v>-0.493271999999999</v>
      </c>
    </row>
    <row r="57">
      <c r="A57" s="1">
        <v>4.46072899999999</v>
      </c>
      <c r="B57" s="1">
        <v>-1.67448799999999</v>
      </c>
      <c r="C57" s="1">
        <v>0.613250999999999</v>
      </c>
      <c r="D57" s="1">
        <v>0.251595999999999</v>
      </c>
      <c r="E57" s="1">
        <v>-0.752747</v>
      </c>
      <c r="F57" s="1">
        <v>-0.352341</v>
      </c>
      <c r="G57" s="1">
        <v>-0.495910999999999</v>
      </c>
    </row>
    <row r="58">
      <c r="A58" s="1">
        <v>4.46172099999999</v>
      </c>
      <c r="B58" s="1">
        <v>-1.673224</v>
      </c>
      <c r="C58" s="1">
        <v>0.629731999999999</v>
      </c>
      <c r="D58" s="1">
        <v>0.256008999999999</v>
      </c>
      <c r="E58" s="1">
        <v>-0.74982</v>
      </c>
      <c r="F58" s="1">
        <v>-0.352252999999999</v>
      </c>
      <c r="G58" s="1">
        <v>-0.498143999999999</v>
      </c>
    </row>
    <row r="59">
      <c r="A59" s="1">
        <v>4.46272399999999</v>
      </c>
      <c r="B59" s="1">
        <v>-1.67204799999999</v>
      </c>
      <c r="C59" s="1">
        <v>0.648496999999999</v>
      </c>
      <c r="D59" s="1">
        <v>0.25989</v>
      </c>
      <c r="E59" s="1">
        <v>-0.748319999999999</v>
      </c>
      <c r="F59" s="1">
        <v>-0.352685999999999</v>
      </c>
      <c r="G59" s="1">
        <v>-0.498082999999999</v>
      </c>
    </row>
    <row r="60">
      <c r="A60" s="1">
        <v>4.463782</v>
      </c>
      <c r="B60" s="1">
        <v>-1.67074999999999</v>
      </c>
      <c r="C60" s="1">
        <v>0.668924999999999</v>
      </c>
      <c r="D60" s="1">
        <v>0.264178999999999</v>
      </c>
      <c r="E60" s="1">
        <v>-0.748272999999999</v>
      </c>
      <c r="F60" s="1">
        <v>-0.353754</v>
      </c>
      <c r="G60" s="1">
        <v>-0.495134</v>
      </c>
    </row>
    <row r="61">
      <c r="A61" s="1">
        <v>4.46491099999999</v>
      </c>
      <c r="B61" s="1">
        <v>-1.669442</v>
      </c>
      <c r="C61" s="1">
        <v>0.690424</v>
      </c>
      <c r="D61" s="1">
        <v>0.267554</v>
      </c>
      <c r="E61" s="1">
        <v>-0.749724999999999</v>
      </c>
      <c r="F61" s="1">
        <v>-0.354221</v>
      </c>
      <c r="G61" s="1">
        <v>-0.490769999999999</v>
      </c>
    </row>
    <row r="62">
      <c r="A62" s="1">
        <v>4.46597299999999</v>
      </c>
      <c r="B62" s="1">
        <v>-1.668196</v>
      </c>
      <c r="C62" s="1">
        <v>0.712409999999999</v>
      </c>
      <c r="D62" s="1">
        <v>0.271069999999999</v>
      </c>
      <c r="E62" s="1">
        <v>-0.751801</v>
      </c>
      <c r="F62" s="1">
        <v>-0.354138999999999</v>
      </c>
      <c r="G62" s="1">
        <v>-0.485696999999999</v>
      </c>
    </row>
    <row r="63">
      <c r="A63" s="1">
        <v>4.46722999999999</v>
      </c>
      <c r="B63" s="1">
        <v>-1.66645899999999</v>
      </c>
      <c r="C63" s="1">
        <v>0.73484</v>
      </c>
      <c r="D63" s="1">
        <v>0.275726</v>
      </c>
      <c r="E63" s="1">
        <v>-0.752703</v>
      </c>
      <c r="F63" s="1">
        <v>-0.353899</v>
      </c>
      <c r="G63" s="1">
        <v>-0.481839</v>
      </c>
    </row>
    <row r="64">
      <c r="A64" s="1">
        <v>4.46928299999999</v>
      </c>
      <c r="B64" s="1">
        <v>-1.66418299999999</v>
      </c>
      <c r="C64" s="1">
        <v>0.757831</v>
      </c>
      <c r="D64" s="1">
        <v>0.278532999999999</v>
      </c>
      <c r="E64" s="1">
        <v>-0.751010999999999</v>
      </c>
      <c r="F64" s="1">
        <v>-0.354879999999999</v>
      </c>
      <c r="G64" s="1">
        <v>-0.482142999999999</v>
      </c>
    </row>
    <row r="65">
      <c r="A65" s="1">
        <v>4.47135299999999</v>
      </c>
      <c r="B65" s="1">
        <v>-1.660813</v>
      </c>
      <c r="C65" s="1">
        <v>0.781549999999999</v>
      </c>
      <c r="D65" s="1">
        <v>0.28021</v>
      </c>
      <c r="E65" s="1">
        <v>-0.747168</v>
      </c>
      <c r="F65" s="1">
        <v>-0.357368</v>
      </c>
      <c r="G65" s="1">
        <v>-0.485294</v>
      </c>
    </row>
    <row r="66">
      <c r="A66" s="1">
        <v>4.47294099999999</v>
      </c>
      <c r="B66" s="1">
        <v>-1.657057</v>
      </c>
      <c r="C66" s="1">
        <v>0.806070999999999</v>
      </c>
      <c r="D66" s="1">
        <v>0.283127</v>
      </c>
      <c r="E66" s="1">
        <v>-0.742798999999999</v>
      </c>
      <c r="F66" s="1">
        <v>-0.359802999999999</v>
      </c>
      <c r="G66" s="1">
        <v>-0.488499</v>
      </c>
    </row>
    <row r="67">
      <c r="A67" s="1">
        <v>4.474471</v>
      </c>
      <c r="B67" s="1">
        <v>-1.65382199999999</v>
      </c>
      <c r="C67" s="1">
        <v>0.831386999999999</v>
      </c>
      <c r="D67" s="1">
        <v>0.288341999999999</v>
      </c>
      <c r="E67" s="1">
        <v>-0.738958</v>
      </c>
      <c r="F67" s="1">
        <v>-0.36091</v>
      </c>
      <c r="G67" s="1">
        <v>-0.490458</v>
      </c>
    </row>
    <row r="68">
      <c r="A68" s="1">
        <v>4.47591699999999</v>
      </c>
      <c r="B68" s="1">
        <v>-1.650589</v>
      </c>
      <c r="C68" s="1">
        <v>0.857441</v>
      </c>
      <c r="D68" s="1">
        <v>0.296092999999999</v>
      </c>
      <c r="E68" s="1">
        <v>-0.736585999999999</v>
      </c>
      <c r="F68" s="1">
        <v>-0.359074999999999</v>
      </c>
      <c r="G68" s="1">
        <v>-0.490750999999999</v>
      </c>
    </row>
    <row r="69">
      <c r="A69" s="1">
        <v>4.477699</v>
      </c>
      <c r="B69" s="1">
        <v>-1.64837799999999</v>
      </c>
      <c r="C69" s="1">
        <v>0.883641</v>
      </c>
      <c r="D69" s="1">
        <v>0.303468</v>
      </c>
      <c r="E69" s="1">
        <v>-0.735230999999999</v>
      </c>
      <c r="F69" s="1">
        <v>-0.355119999999999</v>
      </c>
      <c r="G69" s="1">
        <v>-0.491155</v>
      </c>
    </row>
    <row r="70">
      <c r="A70" s="1">
        <v>4.479923</v>
      </c>
      <c r="B70" s="1">
        <v>-1.647502</v>
      </c>
      <c r="C70" s="1">
        <v>0.909332999999999</v>
      </c>
      <c r="D70" s="1">
        <v>0.309286</v>
      </c>
      <c r="E70" s="1">
        <v>-0.733723</v>
      </c>
      <c r="F70" s="1">
        <v>-0.352026999999999</v>
      </c>
      <c r="G70" s="1">
        <v>-0.492005999999999</v>
      </c>
    </row>
    <row r="71">
      <c r="A71" s="1">
        <v>4.48256299999999</v>
      </c>
      <c r="B71" s="1">
        <v>-1.64756799999999</v>
      </c>
      <c r="C71" s="1">
        <v>0.932661999999999</v>
      </c>
      <c r="D71" s="1">
        <v>0.312004</v>
      </c>
      <c r="E71" s="1">
        <v>-0.732569</v>
      </c>
      <c r="F71" s="1">
        <v>-0.349629999999999</v>
      </c>
      <c r="G71" s="1">
        <v>-0.493715</v>
      </c>
    </row>
    <row r="72">
      <c r="A72" s="1">
        <v>4.48516199999999</v>
      </c>
      <c r="B72" s="1">
        <v>-1.648007</v>
      </c>
      <c r="C72" s="1">
        <v>0.952458</v>
      </c>
      <c r="D72" s="1">
        <v>0.313626999999999</v>
      </c>
      <c r="E72" s="1">
        <v>-0.731562999999999</v>
      </c>
      <c r="F72" s="1">
        <v>-0.348185</v>
      </c>
      <c r="G72" s="1">
        <v>-0.495198</v>
      </c>
    </row>
    <row r="73">
      <c r="A73" s="1">
        <v>4.48742299999999</v>
      </c>
      <c r="B73" s="1">
        <v>-1.648605</v>
      </c>
      <c r="C73" s="1">
        <v>0.968103</v>
      </c>
      <c r="D73" s="1">
        <v>0.313665</v>
      </c>
      <c r="E73" s="1">
        <v>-0.730902999999999</v>
      </c>
      <c r="F73" s="1">
        <v>-0.348131</v>
      </c>
      <c r="G73" s="1">
        <v>-0.496184999999999</v>
      </c>
    </row>
    <row r="74">
      <c r="A74" s="1">
        <v>4.48924599999999</v>
      </c>
      <c r="B74" s="1">
        <v>-1.649791</v>
      </c>
      <c r="C74" s="1">
        <v>0.978983999999999</v>
      </c>
      <c r="D74" s="1">
        <v>0.313786</v>
      </c>
      <c r="E74" s="1">
        <v>-0.730422</v>
      </c>
      <c r="F74" s="1">
        <v>-0.348351999999999</v>
      </c>
      <c r="G74" s="1">
        <v>-0.496661999999999</v>
      </c>
    </row>
    <row r="75">
      <c r="A75" s="1">
        <v>4.491024</v>
      </c>
      <c r="B75" s="1">
        <v>-1.65223999999999</v>
      </c>
      <c r="C75" s="1">
        <v>0.98419</v>
      </c>
      <c r="D75" s="1">
        <v>0.313082</v>
      </c>
      <c r="E75" s="1">
        <v>-0.729828999999999</v>
      </c>
      <c r="F75" s="1">
        <v>-0.347837999999999</v>
      </c>
      <c r="G75" s="1">
        <v>-0.498334999999999</v>
      </c>
    </row>
    <row r="76">
      <c r="A76" s="1">
        <v>4.49345999999999</v>
      </c>
      <c r="B76" s="1">
        <v>-1.65541099999999</v>
      </c>
      <c r="C76" s="1">
        <v>0.983033</v>
      </c>
      <c r="D76" s="1">
        <v>0.309427999999999</v>
      </c>
      <c r="E76" s="1">
        <v>-0.728763999999999</v>
      </c>
      <c r="F76" s="1">
        <v>-0.347299</v>
      </c>
      <c r="G76" s="1">
        <v>-0.502534999999999</v>
      </c>
    </row>
    <row r="77">
      <c r="A77" s="1">
        <v>4.495993</v>
      </c>
      <c r="B77" s="1">
        <v>-1.65793999999999</v>
      </c>
      <c r="C77" s="1">
        <v>0.975254999999999</v>
      </c>
      <c r="D77" s="1">
        <v>0.305711</v>
      </c>
      <c r="E77" s="1">
        <v>-0.727713999999999</v>
      </c>
      <c r="F77" s="1">
        <v>-0.346648999999999</v>
      </c>
      <c r="G77" s="1">
        <v>-0.506766</v>
      </c>
    </row>
    <row r="78">
      <c r="A78" s="1">
        <v>4.497821</v>
      </c>
      <c r="B78" s="1">
        <v>-1.659451</v>
      </c>
      <c r="C78" s="1">
        <v>0.961971</v>
      </c>
      <c r="D78" s="1">
        <v>0.304227</v>
      </c>
      <c r="E78" s="1">
        <v>-0.727443999999999</v>
      </c>
      <c r="F78" s="1">
        <v>-0.345737999999999</v>
      </c>
      <c r="G78" s="1">
        <v>-0.508665999999999</v>
      </c>
    </row>
    <row r="79">
      <c r="A79" s="1">
        <v>4.499583</v>
      </c>
      <c r="B79" s="1">
        <v>-1.661213</v>
      </c>
      <c r="C79" s="1">
        <v>0.944610999999999</v>
      </c>
      <c r="D79" s="1">
        <v>0.302877</v>
      </c>
      <c r="E79" s="1">
        <v>-0.727666999999999</v>
      </c>
      <c r="F79" s="1">
        <v>-0.346082999999999</v>
      </c>
      <c r="G79" s="1">
        <v>-0.508917999999999</v>
      </c>
    </row>
    <row r="80">
      <c r="A80" s="1">
        <v>4.50169599999999</v>
      </c>
      <c r="B80" s="1">
        <v>-1.66362999999999</v>
      </c>
      <c r="C80" s="1">
        <v>0.924609</v>
      </c>
      <c r="D80" s="1">
        <v>0.300144999999999</v>
      </c>
      <c r="E80" s="1">
        <v>-0.728546999999999</v>
      </c>
      <c r="F80" s="1">
        <v>-0.347891</v>
      </c>
      <c r="G80" s="1">
        <v>-0.508045999999999</v>
      </c>
    </row>
    <row r="81">
      <c r="A81" s="1">
        <v>4.503281</v>
      </c>
      <c r="B81" s="1">
        <v>-1.667091</v>
      </c>
      <c r="C81" s="1">
        <v>0.902723999999999</v>
      </c>
      <c r="D81" s="1">
        <v>0.295455999999999</v>
      </c>
      <c r="E81" s="1">
        <v>-0.730875999999999</v>
      </c>
      <c r="F81" s="1">
        <v>-0.351067</v>
      </c>
      <c r="G81" s="1">
        <v>-0.505261999999999</v>
      </c>
    </row>
    <row r="82">
      <c r="A82" s="1">
        <v>4.50443</v>
      </c>
      <c r="B82" s="1">
        <v>-1.671</v>
      </c>
      <c r="C82" s="1">
        <v>0.879803</v>
      </c>
      <c r="D82" s="1">
        <v>0.289802999999999</v>
      </c>
      <c r="E82" s="1">
        <v>-0.73416</v>
      </c>
      <c r="F82" s="1">
        <v>-0.355042</v>
      </c>
      <c r="G82" s="1">
        <v>-0.500985</v>
      </c>
    </row>
    <row r="83">
      <c r="A83" s="1">
        <v>4.50549399999999</v>
      </c>
      <c r="B83" s="1">
        <v>-1.67531399999999</v>
      </c>
      <c r="C83" s="1">
        <v>0.856377999999999</v>
      </c>
      <c r="D83" s="1">
        <v>0.283496</v>
      </c>
      <c r="E83" s="1">
        <v>-0.738017999999999</v>
      </c>
      <c r="F83" s="1">
        <v>-0.359161</v>
      </c>
      <c r="G83" s="1">
        <v>-0.495974</v>
      </c>
    </row>
    <row r="84">
      <c r="A84" s="1">
        <v>4.50632099999999</v>
      </c>
      <c r="B84" s="1">
        <v>-1.679999</v>
      </c>
      <c r="C84" s="1">
        <v>0.833014</v>
      </c>
      <c r="D84" s="1">
        <v>0.277426999999999</v>
      </c>
      <c r="E84" s="1">
        <v>-0.741909999999999</v>
      </c>
      <c r="F84" s="1">
        <v>-0.36241</v>
      </c>
      <c r="G84" s="1">
        <v>-0.491221999999999</v>
      </c>
    </row>
    <row r="85">
      <c r="A85" s="1">
        <v>4.507075</v>
      </c>
      <c r="B85" s="1">
        <v>-1.68465099999999</v>
      </c>
      <c r="C85" s="1">
        <v>0.810262</v>
      </c>
      <c r="D85" s="1">
        <v>0.27277</v>
      </c>
      <c r="E85" s="1">
        <v>-0.744599</v>
      </c>
      <c r="F85" s="1">
        <v>-0.365416999999999</v>
      </c>
      <c r="G85" s="1">
        <v>-0.487526</v>
      </c>
    </row>
    <row r="86">
      <c r="A86" s="1">
        <v>4.507436</v>
      </c>
      <c r="B86" s="1">
        <v>-1.68723099999999</v>
      </c>
      <c r="C86" s="1">
        <v>0.779704999999999</v>
      </c>
      <c r="D86" s="1">
        <v>0.26984</v>
      </c>
      <c r="E86" s="1">
        <v>-0.746053999999999</v>
      </c>
      <c r="F86" s="1">
        <v>-0.367734999999999</v>
      </c>
      <c r="G86" s="1">
        <v>-0.485140999999999</v>
      </c>
    </row>
    <row r="87">
      <c r="A87" s="1">
        <v>4.50745</v>
      </c>
      <c r="B87" s="1">
        <v>-1.69147099999999</v>
      </c>
      <c r="C87" s="1">
        <v>0.756552</v>
      </c>
      <c r="D87" s="1">
        <v>0.267757999999999</v>
      </c>
      <c r="E87" s="1">
        <v>-0.746712999999999</v>
      </c>
      <c r="F87" s="1">
        <v>-0.369582999999999</v>
      </c>
      <c r="G87" s="1">
        <v>-0.483875999999999</v>
      </c>
    </row>
    <row r="88">
      <c r="A88" s="1">
        <v>4.50679699999999</v>
      </c>
      <c r="B88" s="1">
        <v>-1.69589499999999</v>
      </c>
      <c r="C88" s="1">
        <v>0.734006</v>
      </c>
      <c r="D88" s="1">
        <v>0.266809999999999</v>
      </c>
      <c r="E88" s="1">
        <v>-0.746429</v>
      </c>
      <c r="F88" s="1">
        <v>-0.370937</v>
      </c>
      <c r="G88" s="1">
        <v>-0.4838</v>
      </c>
    </row>
    <row r="89">
      <c r="A89" s="1">
        <v>4.50634699999999</v>
      </c>
      <c r="B89" s="1">
        <v>-1.70090699999999</v>
      </c>
      <c r="C89" s="1">
        <v>0.713227999999999</v>
      </c>
      <c r="D89" s="1">
        <v>0.263425999999999</v>
      </c>
      <c r="E89" s="1">
        <v>-0.745365999999999</v>
      </c>
      <c r="F89" s="1">
        <v>-0.372587</v>
      </c>
      <c r="G89" s="1">
        <v>-0.48602</v>
      </c>
    </row>
    <row r="90">
      <c r="A90" s="1">
        <v>4.505372</v>
      </c>
      <c r="B90" s="1">
        <v>-1.70537</v>
      </c>
      <c r="C90" s="1">
        <v>0.694918999999999</v>
      </c>
      <c r="D90" s="1">
        <v>0.259290999999999</v>
      </c>
      <c r="E90" s="1">
        <v>-0.744053999999999</v>
      </c>
      <c r="F90" s="1">
        <v>-0.375267999999999</v>
      </c>
      <c r="G90" s="1">
        <v>-0.488186999999999</v>
      </c>
    </row>
    <row r="91">
      <c r="A91" s="1">
        <v>4.504105</v>
      </c>
      <c r="B91" s="1">
        <v>-1.70910899999999</v>
      </c>
      <c r="C91" s="1">
        <v>0.680482</v>
      </c>
      <c r="D91" s="1">
        <v>0.254635999999999</v>
      </c>
      <c r="E91" s="1">
        <v>-0.743052999999999</v>
      </c>
      <c r="F91" s="1">
        <v>-0.379068999999999</v>
      </c>
      <c r="G91" s="1">
        <v>-0.489223999999999</v>
      </c>
    </row>
    <row r="92">
      <c r="A92" s="1">
        <v>4.50279</v>
      </c>
      <c r="B92" s="1">
        <v>-1.71172699999999</v>
      </c>
      <c r="C92" s="1">
        <v>0.671254</v>
      </c>
      <c r="D92" s="1">
        <v>0.250180999999999</v>
      </c>
      <c r="E92" s="1">
        <v>-0.742681999999999</v>
      </c>
      <c r="F92" s="1">
        <v>-0.383442999999999</v>
      </c>
      <c r="G92" s="1">
        <v>-0.488675999999999</v>
      </c>
    </row>
    <row r="93">
      <c r="A93" s="1">
        <v>4.50168899999999</v>
      </c>
      <c r="B93" s="1">
        <v>-1.713529</v>
      </c>
      <c r="C93" s="1">
        <v>0.668626</v>
      </c>
      <c r="D93" s="1">
        <v>0.246685999999999</v>
      </c>
      <c r="E93" s="1">
        <v>-0.742928999999999</v>
      </c>
      <c r="F93" s="1">
        <v>-0.388083</v>
      </c>
      <c r="G93" s="1">
        <v>-0.486408999999999</v>
      </c>
    </row>
    <row r="94">
      <c r="A94" s="1">
        <v>4.500943</v>
      </c>
      <c r="B94" s="1">
        <v>-1.714784</v>
      </c>
      <c r="C94" s="1">
        <v>0.673109999999999</v>
      </c>
      <c r="D94" s="1">
        <v>0.24499</v>
      </c>
      <c r="E94" s="1">
        <v>-0.744003999999999</v>
      </c>
      <c r="F94" s="1">
        <v>-0.391398999999999</v>
      </c>
      <c r="G94" s="1">
        <v>-0.482953999999999</v>
      </c>
    </row>
    <row r="95">
      <c r="A95" s="1">
        <v>4.50060199999999</v>
      </c>
      <c r="B95" s="1">
        <v>-1.715267</v>
      </c>
      <c r="C95" s="1">
        <v>0.684787999999999</v>
      </c>
      <c r="D95" s="1">
        <v>0.246002999999999</v>
      </c>
      <c r="E95" s="1">
        <v>-0.745206999999999</v>
      </c>
      <c r="F95" s="1">
        <v>-0.393216</v>
      </c>
      <c r="G95" s="1">
        <v>-0.479096</v>
      </c>
    </row>
    <row r="96">
      <c r="A96" s="1">
        <v>4.50129</v>
      </c>
      <c r="B96" s="1">
        <v>-1.715211</v>
      </c>
      <c r="C96" s="1">
        <v>0.702825</v>
      </c>
      <c r="D96" s="1">
        <v>0.248379999999999</v>
      </c>
      <c r="E96" s="1">
        <v>-0.745433</v>
      </c>
      <c r="F96" s="1">
        <v>-0.394137999999999</v>
      </c>
      <c r="G96" s="1">
        <v>-0.476754999999999</v>
      </c>
    </row>
    <row r="97">
      <c r="A97" s="1">
        <v>4.502606</v>
      </c>
      <c r="B97" s="1">
        <v>-1.714701</v>
      </c>
      <c r="C97" s="1">
        <v>0.725269999999999</v>
      </c>
      <c r="D97" s="1">
        <v>0.25185</v>
      </c>
      <c r="E97" s="1">
        <v>-0.74511</v>
      </c>
      <c r="F97" s="1">
        <v>-0.393457</v>
      </c>
      <c r="G97" s="1">
        <v>-0.476003</v>
      </c>
    </row>
    <row r="98">
      <c r="A98" s="1">
        <v>4.50411099999999</v>
      </c>
      <c r="B98" s="1">
        <v>-1.713526</v>
      </c>
      <c r="C98" s="1">
        <v>0.750619999999999</v>
      </c>
      <c r="D98" s="1">
        <v>0.257162999999999</v>
      </c>
      <c r="E98" s="1">
        <v>-0.744284999999999</v>
      </c>
      <c r="F98" s="1">
        <v>-0.392185999999999</v>
      </c>
      <c r="G98" s="1">
        <v>-0.475505</v>
      </c>
    </row>
    <row r="99">
      <c r="A99" s="1">
        <v>4.506128</v>
      </c>
      <c r="B99" s="1">
        <v>-1.711797</v>
      </c>
      <c r="C99" s="1">
        <v>0.777796999999999</v>
      </c>
      <c r="D99" s="1">
        <v>0.262046</v>
      </c>
      <c r="E99" s="1">
        <v>-0.742998999999999</v>
      </c>
      <c r="F99" s="1">
        <v>-0.389975</v>
      </c>
      <c r="G99" s="1">
        <v>-0.476671</v>
      </c>
    </row>
    <row r="100">
      <c r="A100" s="1">
        <v>4.508352</v>
      </c>
      <c r="B100" s="1">
        <v>-1.709805</v>
      </c>
      <c r="C100" s="1">
        <v>0.806139</v>
      </c>
      <c r="D100" s="1">
        <v>0.267533999999999</v>
      </c>
      <c r="E100" s="1">
        <v>-0.740427999999999</v>
      </c>
      <c r="F100" s="1">
        <v>-0.387877</v>
      </c>
      <c r="G100" s="1">
        <v>-0.479331999999999</v>
      </c>
    </row>
    <row r="101">
      <c r="A101" s="1">
        <v>4.51066199999999</v>
      </c>
      <c r="B101" s="1">
        <v>-1.707499</v>
      </c>
      <c r="C101" s="1">
        <v>0.834969999999999</v>
      </c>
      <c r="D101" s="1">
        <v>0.272183999999999</v>
      </c>
      <c r="E101" s="1">
        <v>-0.737013</v>
      </c>
      <c r="F101" s="1">
        <v>-0.385635999999999</v>
      </c>
      <c r="G101" s="1">
        <v>-0.483771999999999</v>
      </c>
    </row>
    <row r="102">
      <c r="A102" s="1">
        <v>4.51299999999999</v>
      </c>
      <c r="B102" s="1">
        <v>-1.704574</v>
      </c>
      <c r="C102" s="1">
        <v>0.863349999999999</v>
      </c>
      <c r="D102" s="1">
        <v>0.276283999999999</v>
      </c>
      <c r="E102" s="1">
        <v>-0.733113</v>
      </c>
      <c r="F102" s="1">
        <v>-0.383363999999999</v>
      </c>
      <c r="G102" s="1">
        <v>-0.489155999999999</v>
      </c>
    </row>
    <row r="103">
      <c r="A103" s="1">
        <v>4.51526199999999</v>
      </c>
      <c r="B103" s="1">
        <v>-1.70132599999999</v>
      </c>
      <c r="C103" s="1">
        <v>0.890785999999999</v>
      </c>
      <c r="D103" s="1">
        <v>0.279198999999999</v>
      </c>
      <c r="E103" s="1">
        <v>-0.73024</v>
      </c>
      <c r="F103" s="1">
        <v>-0.379977999999999</v>
      </c>
      <c r="G103" s="1">
        <v>-0.494416999999999</v>
      </c>
    </row>
    <row r="104">
      <c r="A104" s="1">
        <v>4.51766299999999</v>
      </c>
      <c r="B104" s="1">
        <v>-1.697991</v>
      </c>
      <c r="C104" s="1">
        <v>0.926406999999999</v>
      </c>
      <c r="D104" s="1">
        <v>0.279631999999999</v>
      </c>
      <c r="E104" s="1">
        <v>-0.728544999999999</v>
      </c>
      <c r="F104" s="1">
        <v>-0.375823</v>
      </c>
      <c r="G104" s="1">
        <v>-0.499786</v>
      </c>
    </row>
    <row r="105">
      <c r="A105" s="1">
        <v>4.51937</v>
      </c>
      <c r="B105" s="1">
        <v>-1.69406699999999</v>
      </c>
      <c r="C105" s="1">
        <v>0.951401</v>
      </c>
      <c r="D105" s="1">
        <v>0.277048</v>
      </c>
      <c r="E105" s="1">
        <v>-0.727478999999999</v>
      </c>
      <c r="F105" s="1">
        <v>-0.372402999999999</v>
      </c>
      <c r="G105" s="1">
        <v>-0.505311999999999</v>
      </c>
    </row>
    <row r="106">
      <c r="A106" s="1">
        <v>4.520423</v>
      </c>
      <c r="B106" s="1">
        <v>-1.69013999999999</v>
      </c>
      <c r="C106" s="1">
        <v>0.973619</v>
      </c>
      <c r="D106" s="1">
        <v>0.272718999999999</v>
      </c>
      <c r="E106" s="1">
        <v>-0.726794</v>
      </c>
      <c r="F106" s="1">
        <v>-0.369315999999999</v>
      </c>
      <c r="G106" s="1">
        <v>-0.510881999999999</v>
      </c>
    </row>
    <row r="107">
      <c r="A107" s="1">
        <v>4.52136799999999</v>
      </c>
      <c r="B107" s="1">
        <v>-1.68680699999999</v>
      </c>
      <c r="C107" s="1">
        <v>0.992175999999999</v>
      </c>
      <c r="D107" s="1">
        <v>0.266683999999999</v>
      </c>
      <c r="E107" s="1">
        <v>-0.726887999999999</v>
      </c>
      <c r="F107" s="1">
        <v>-0.366198</v>
      </c>
      <c r="G107" s="1">
        <v>-0.516152</v>
      </c>
    </row>
    <row r="108">
      <c r="A108" s="1">
        <v>4.521918</v>
      </c>
      <c r="B108" s="1">
        <v>-1.683245</v>
      </c>
      <c r="C108" s="1">
        <v>1.00753699999999</v>
      </c>
      <c r="D108" s="1">
        <v>0.265168999999999</v>
      </c>
      <c r="E108" s="1">
        <v>-0.726813</v>
      </c>
      <c r="F108" s="1">
        <v>-0.364371</v>
      </c>
      <c r="G108" s="1">
        <v>-0.518325999999999</v>
      </c>
    </row>
    <row r="109">
      <c r="A109" s="1">
        <v>4.52214799999999</v>
      </c>
      <c r="B109" s="1">
        <v>-1.67986499999999</v>
      </c>
      <c r="C109" s="1">
        <v>1.019468</v>
      </c>
      <c r="D109" s="1">
        <v>0.267291</v>
      </c>
      <c r="E109" s="1">
        <v>-0.726277999999999</v>
      </c>
      <c r="F109" s="1">
        <v>-0.364261999999999</v>
      </c>
      <c r="G109" s="1">
        <v>-0.518062</v>
      </c>
    </row>
    <row r="110">
      <c r="A110" s="1">
        <v>4.522297</v>
      </c>
      <c r="B110" s="1">
        <v>-1.677488</v>
      </c>
      <c r="C110" s="1">
        <v>1.027022</v>
      </c>
      <c r="D110" s="1">
        <v>0.270733</v>
      </c>
      <c r="E110" s="1">
        <v>-0.725419999999999</v>
      </c>
      <c r="F110" s="1">
        <v>-0.364723</v>
      </c>
      <c r="G110" s="1">
        <v>-0.517151999999999</v>
      </c>
    </row>
    <row r="111">
      <c r="A111" s="1">
        <v>4.52217399999999</v>
      </c>
      <c r="B111" s="1">
        <v>-1.676114</v>
      </c>
      <c r="C111" s="1">
        <v>1.02957399999999</v>
      </c>
      <c r="D111" s="1">
        <v>0.273812999999999</v>
      </c>
      <c r="E111" s="1">
        <v>-0.723758</v>
      </c>
      <c r="F111" s="1">
        <v>-0.365925</v>
      </c>
      <c r="G111" s="1">
        <v>-0.517009999999999</v>
      </c>
    </row>
    <row r="112">
      <c r="A112" s="1">
        <v>4.522204</v>
      </c>
      <c r="B112" s="1">
        <v>-1.675264</v>
      </c>
      <c r="C112" s="1">
        <v>1.026356</v>
      </c>
      <c r="D112" s="1">
        <v>0.273531999999999</v>
      </c>
      <c r="E112" s="1">
        <v>-0.721728</v>
      </c>
      <c r="F112" s="1">
        <v>-0.367057</v>
      </c>
      <c r="G112" s="1">
        <v>-0.519190999999999</v>
      </c>
    </row>
    <row r="113">
      <c r="A113" s="1">
        <v>4.522376</v>
      </c>
      <c r="B113" s="1">
        <v>-1.67421299999999</v>
      </c>
      <c r="C113" s="1">
        <v>1.01725599999999</v>
      </c>
      <c r="D113" s="1">
        <v>0.271592999999999</v>
      </c>
      <c r="E113" s="1">
        <v>-0.719866</v>
      </c>
      <c r="F113" s="1">
        <v>-0.367993999999999</v>
      </c>
      <c r="G113" s="1">
        <v>-0.522124</v>
      </c>
    </row>
    <row r="114">
      <c r="A114" s="1">
        <v>4.522274</v>
      </c>
      <c r="B114" s="1">
        <v>-1.67305299999999</v>
      </c>
      <c r="C114" s="1">
        <v>1.002839</v>
      </c>
      <c r="D114" s="1">
        <v>0.271318999999999</v>
      </c>
      <c r="E114" s="1">
        <v>-0.718245</v>
      </c>
      <c r="F114" s="1">
        <v>-0.369835</v>
      </c>
      <c r="G114" s="1">
        <v>-0.523198</v>
      </c>
    </row>
    <row r="115">
      <c r="A115" s="1">
        <v>4.522376</v>
      </c>
      <c r="B115" s="1">
        <v>-1.672306</v>
      </c>
      <c r="C115" s="1">
        <v>0.984661</v>
      </c>
      <c r="D115" s="1">
        <v>0.270334</v>
      </c>
      <c r="E115" s="1">
        <v>-0.717168999999999</v>
      </c>
      <c r="F115" s="1">
        <v>-0.372120999999999</v>
      </c>
      <c r="G115" s="1">
        <v>-0.523563</v>
      </c>
    </row>
    <row r="116">
      <c r="A116" s="1">
        <v>4.52298799999999</v>
      </c>
      <c r="B116" s="1">
        <v>-1.671556</v>
      </c>
      <c r="C116" s="1">
        <v>0.962485</v>
      </c>
      <c r="D116" s="1">
        <v>0.269766</v>
      </c>
      <c r="E116" s="1">
        <v>-0.717198</v>
      </c>
      <c r="F116" s="1">
        <v>-0.374919</v>
      </c>
      <c r="G116" s="1">
        <v>-0.521814</v>
      </c>
    </row>
    <row r="117">
      <c r="A117" s="1">
        <v>4.52265699999999</v>
      </c>
      <c r="B117" s="1">
        <v>-1.671591</v>
      </c>
      <c r="C117" s="1">
        <v>0.938342</v>
      </c>
      <c r="D117" s="1">
        <v>0.268330999999999</v>
      </c>
      <c r="E117" s="1">
        <v>-0.71867</v>
      </c>
      <c r="F117" s="1">
        <v>-0.378190999999999</v>
      </c>
      <c r="G117" s="1">
        <v>-0.518156999999999</v>
      </c>
    </row>
    <row r="118">
      <c r="A118" s="1">
        <v>4.521816</v>
      </c>
      <c r="B118" s="1">
        <v>-1.67173299999999</v>
      </c>
      <c r="C118" s="1">
        <v>0.91278</v>
      </c>
      <c r="D118" s="1">
        <v>0.266869</v>
      </c>
      <c r="E118" s="1">
        <v>-0.721542</v>
      </c>
      <c r="F118" s="1">
        <v>-0.382278</v>
      </c>
      <c r="G118" s="1">
        <v>-0.511889999999999</v>
      </c>
    </row>
    <row r="119">
      <c r="A119" s="1">
        <v>4.52026199999999</v>
      </c>
      <c r="B119" s="1">
        <v>-1.67225299999999</v>
      </c>
      <c r="C119" s="1">
        <v>0.886809999999999</v>
      </c>
      <c r="D119" s="1">
        <v>0.265423999999999</v>
      </c>
      <c r="E119" s="1">
        <v>-0.725856999999999</v>
      </c>
      <c r="F119" s="1">
        <v>-0.386473</v>
      </c>
      <c r="G119" s="1">
        <v>-0.50333</v>
      </c>
    </row>
    <row r="120">
      <c r="A120" s="1">
        <v>4.51815199999999</v>
      </c>
      <c r="B120" s="1">
        <v>-1.673092</v>
      </c>
      <c r="C120" s="1">
        <v>0.861323999999999</v>
      </c>
      <c r="D120" s="1">
        <v>0.265386</v>
      </c>
      <c r="E120" s="1">
        <v>-0.731145</v>
      </c>
      <c r="F120" s="1">
        <v>-0.389838</v>
      </c>
      <c r="G120" s="1">
        <v>-0.493010999999999</v>
      </c>
    </row>
    <row r="121">
      <c r="A121" s="1">
        <v>4.51591699999999</v>
      </c>
      <c r="B121" s="1">
        <v>-1.67396999999999</v>
      </c>
      <c r="C121" s="1">
        <v>0.836972</v>
      </c>
      <c r="D121" s="1">
        <v>0.266203</v>
      </c>
      <c r="E121" s="1">
        <v>-0.736199999999999</v>
      </c>
      <c r="F121" s="1">
        <v>-0.39271</v>
      </c>
      <c r="G121" s="1">
        <v>-0.482673999999999</v>
      </c>
    </row>
    <row r="122">
      <c r="A122" s="1">
        <v>4.514127</v>
      </c>
      <c r="B122" s="1">
        <v>-1.67537399999999</v>
      </c>
      <c r="C122" s="1">
        <v>0.81408</v>
      </c>
      <c r="D122" s="1">
        <v>0.265836</v>
      </c>
      <c r="E122" s="1">
        <v>-0.740646</v>
      </c>
      <c r="F122" s="1">
        <v>-0.394372999999999</v>
      </c>
      <c r="G122" s="1">
        <v>-0.474660999999999</v>
      </c>
    </row>
    <row r="123">
      <c r="A123" s="1">
        <v>4.512692</v>
      </c>
      <c r="B123" s="1">
        <v>-1.67669</v>
      </c>
      <c r="C123" s="1">
        <v>0.793076</v>
      </c>
      <c r="D123" s="1">
        <v>0.265658999999999</v>
      </c>
      <c r="E123" s="1">
        <v>-0.743794999999999</v>
      </c>
      <c r="F123" s="1">
        <v>-0.394896</v>
      </c>
      <c r="G123" s="1">
        <v>-0.469376999999999</v>
      </c>
    </row>
    <row r="124">
      <c r="A124" s="1">
        <v>4.512538</v>
      </c>
      <c r="B124" s="1">
        <v>-1.67758099999999</v>
      </c>
      <c r="C124" s="1">
        <v>0.766445</v>
      </c>
      <c r="D124" s="1">
        <v>0.265042999999999</v>
      </c>
      <c r="E124" s="1">
        <v>-0.745804</v>
      </c>
      <c r="F124" s="1">
        <v>-0.394286</v>
      </c>
      <c r="G124" s="1">
        <v>-0.466976</v>
      </c>
    </row>
    <row r="125">
      <c r="A125" s="1">
        <v>4.512113</v>
      </c>
      <c r="B125" s="1">
        <v>-1.678352</v>
      </c>
      <c r="C125" s="1">
        <v>0.747944999999999</v>
      </c>
      <c r="D125" s="1">
        <v>0.264170999999999</v>
      </c>
      <c r="E125" s="1">
        <v>-0.746971</v>
      </c>
      <c r="F125" s="1">
        <v>-0.392577</v>
      </c>
      <c r="G125" s="1">
        <v>-0.467046</v>
      </c>
    </row>
    <row r="126">
      <c r="A126" s="1">
        <v>4.51175</v>
      </c>
      <c r="B126" s="1">
        <v>-1.67897899999999</v>
      </c>
      <c r="C126" s="1">
        <v>0.731438</v>
      </c>
      <c r="D126" s="1">
        <v>0.263643999999999</v>
      </c>
      <c r="E126" s="1">
        <v>-0.74765</v>
      </c>
      <c r="F126" s="1">
        <v>-0.389446999999999</v>
      </c>
      <c r="G126" s="1">
        <v>-0.468874</v>
      </c>
    </row>
    <row r="127">
      <c r="A127" s="1">
        <v>4.511267</v>
      </c>
      <c r="B127" s="1">
        <v>-1.67925199999999</v>
      </c>
      <c r="C127" s="1">
        <v>0.717103999999999</v>
      </c>
      <c r="D127" s="1">
        <v>0.262722999999999</v>
      </c>
      <c r="E127" s="1">
        <v>-0.7477</v>
      </c>
      <c r="F127" s="1">
        <v>-0.386052999999999</v>
      </c>
      <c r="G127" s="1">
        <v>-0.472106</v>
      </c>
    </row>
    <row r="128">
      <c r="A128" s="1">
        <v>4.51095299999999</v>
      </c>
      <c r="B128" s="1">
        <v>-1.679513</v>
      </c>
      <c r="C128" s="1">
        <v>0.705062999999999</v>
      </c>
      <c r="D128" s="1">
        <v>0.260952999999999</v>
      </c>
      <c r="E128" s="1">
        <v>-0.746902999999999</v>
      </c>
      <c r="F128" s="1">
        <v>-0.383211999999999</v>
      </c>
      <c r="G128" s="1">
        <v>-0.476642</v>
      </c>
    </row>
    <row r="129">
      <c r="A129" s="1">
        <v>4.51125099999999</v>
      </c>
      <c r="B129" s="1">
        <v>-1.680862</v>
      </c>
      <c r="C129" s="1">
        <v>0.695423</v>
      </c>
      <c r="D129" s="1">
        <v>0.257865999999999</v>
      </c>
      <c r="E129" s="1">
        <v>-0.746098</v>
      </c>
      <c r="F129" s="1">
        <v>-0.381161</v>
      </c>
      <c r="G129" s="1">
        <v>-0.481210999999999</v>
      </c>
    </row>
    <row r="130">
      <c r="A130" s="1">
        <v>4.51273799999999</v>
      </c>
      <c r="B130" s="1">
        <v>-1.68431799999999</v>
      </c>
      <c r="C130" s="1">
        <v>0.688309999999999</v>
      </c>
      <c r="D130" s="1">
        <v>0.254321</v>
      </c>
      <c r="E130" s="1">
        <v>-0.745731</v>
      </c>
      <c r="F130" s="1">
        <v>-0.38022</v>
      </c>
      <c r="G130" s="1">
        <v>-0.484395</v>
      </c>
    </row>
    <row r="131">
      <c r="A131" s="1">
        <v>4.51611299999999</v>
      </c>
      <c r="B131" s="1">
        <v>-1.68976499999999</v>
      </c>
      <c r="C131" s="1">
        <v>0.683926999999999</v>
      </c>
      <c r="D131" s="1">
        <v>0.251481</v>
      </c>
      <c r="E131" s="1">
        <v>-0.745874999999999</v>
      </c>
      <c r="F131" s="1">
        <v>-0.380317999999999</v>
      </c>
      <c r="G131" s="1">
        <v>-0.485578</v>
      </c>
    </row>
    <row r="132">
      <c r="A132" s="1">
        <v>4.521976</v>
      </c>
      <c r="B132" s="1">
        <v>-1.696909</v>
      </c>
      <c r="C132" s="1">
        <v>0.681834</v>
      </c>
      <c r="D132" s="1">
        <v>0.248935999999999</v>
      </c>
      <c r="E132" s="1">
        <v>-0.746816</v>
      </c>
      <c r="F132" s="1">
        <v>-0.380004</v>
      </c>
      <c r="G132" s="1">
        <v>-0.48569</v>
      </c>
    </row>
    <row r="133">
      <c r="A133" s="1">
        <v>4.52980699999999</v>
      </c>
      <c r="B133" s="1">
        <v>-1.705853</v>
      </c>
      <c r="C133" s="1">
        <v>0.681961999999999</v>
      </c>
      <c r="D133" s="1">
        <v>0.246789</v>
      </c>
      <c r="E133" s="1">
        <v>-0.749430999999999</v>
      </c>
      <c r="F133" s="1">
        <v>-0.377576</v>
      </c>
      <c r="G133" s="1">
        <v>-0.48465</v>
      </c>
    </row>
    <row r="134">
      <c r="A134" s="1">
        <v>4.53938799999999</v>
      </c>
      <c r="B134" s="1">
        <v>-1.71638899999999</v>
      </c>
      <c r="C134" s="1">
        <v>0.684243</v>
      </c>
      <c r="D134" s="1">
        <v>0.245315</v>
      </c>
      <c r="E134" s="1">
        <v>-0.752614</v>
      </c>
      <c r="F134" s="1">
        <v>-0.373979</v>
      </c>
      <c r="G134" s="1">
        <v>-0.483254999999999</v>
      </c>
    </row>
    <row r="135">
      <c r="A135" s="1">
        <v>4.550327</v>
      </c>
      <c r="B135" s="1">
        <v>-1.728396</v>
      </c>
      <c r="C135" s="1">
        <v>0.688485</v>
      </c>
      <c r="D135" s="1">
        <v>0.244027999999999</v>
      </c>
      <c r="E135" s="1">
        <v>-0.755225999999999</v>
      </c>
      <c r="F135" s="1">
        <v>-0.369914999999999</v>
      </c>
      <c r="G135" s="1">
        <v>-0.482962999999999</v>
      </c>
    </row>
    <row r="136">
      <c r="A136" s="1">
        <v>4.56138499999999</v>
      </c>
      <c r="B136" s="1">
        <v>-1.74142899999999</v>
      </c>
      <c r="C136" s="1">
        <v>0.694894</v>
      </c>
      <c r="D136" s="1">
        <v>0.242609999999999</v>
      </c>
      <c r="E136" s="1">
        <v>-0.756754999999999</v>
      </c>
      <c r="F136" s="1">
        <v>-0.365576999999999</v>
      </c>
      <c r="G136" s="1">
        <v>-0.484578</v>
      </c>
    </row>
    <row r="137">
      <c r="A137" s="1">
        <v>4.573374</v>
      </c>
      <c r="B137" s="1">
        <v>-1.755665</v>
      </c>
      <c r="C137" s="1">
        <v>0.701533999999999</v>
      </c>
      <c r="D137" s="1">
        <v>0.242015</v>
      </c>
      <c r="E137" s="1">
        <v>-0.757379</v>
      </c>
      <c r="F137" s="1">
        <v>-0.361020999999999</v>
      </c>
      <c r="G137" s="1">
        <v>-0.487312999999999</v>
      </c>
    </row>
    <row r="138">
      <c r="A138" s="1">
        <v>4.58532</v>
      </c>
      <c r="B138" s="1">
        <v>-1.770899</v>
      </c>
      <c r="C138" s="1">
        <v>0.708763</v>
      </c>
      <c r="D138" s="1">
        <v>0.24226</v>
      </c>
      <c r="E138" s="1">
        <v>-0.757283999999999</v>
      </c>
      <c r="F138" s="1">
        <v>-0.356352</v>
      </c>
      <c r="G138" s="1">
        <v>-0.490759</v>
      </c>
    </row>
    <row r="139">
      <c r="A139" s="1">
        <v>4.597926</v>
      </c>
      <c r="B139" s="1">
        <v>-1.78761299999999</v>
      </c>
      <c r="C139" s="1">
        <v>0.715639</v>
      </c>
      <c r="D139" s="1">
        <v>0.242561999999999</v>
      </c>
      <c r="E139" s="1">
        <v>-0.757103999999999</v>
      </c>
      <c r="F139" s="1">
        <v>-0.351036999999999</v>
      </c>
      <c r="G139" s="1">
        <v>-0.494707</v>
      </c>
    </row>
    <row r="140">
      <c r="A140" s="1">
        <v>4.610933</v>
      </c>
      <c r="B140" s="1">
        <v>-1.805314</v>
      </c>
      <c r="C140" s="1">
        <v>0.722233</v>
      </c>
      <c r="D140" s="1">
        <v>0.243447999999999</v>
      </c>
      <c r="E140" s="1">
        <v>-0.757010999999999</v>
      </c>
      <c r="F140" s="1">
        <v>-0.345088</v>
      </c>
      <c r="G140" s="1">
        <v>-0.49858</v>
      </c>
    </row>
    <row r="141">
      <c r="A141" s="1">
        <v>4.624818</v>
      </c>
      <c r="B141" s="1">
        <v>-1.82414499999999</v>
      </c>
      <c r="C141" s="1">
        <v>0.727736999999999</v>
      </c>
      <c r="D141" s="1">
        <v>0.244608999999999</v>
      </c>
      <c r="E141" s="1">
        <v>-0.757305</v>
      </c>
      <c r="F141" s="1">
        <v>-0.338515</v>
      </c>
      <c r="G141" s="1">
        <v>-0.502059</v>
      </c>
    </row>
    <row r="142">
      <c r="A142" s="1">
        <v>4.640068</v>
      </c>
      <c r="B142" s="1">
        <v>-1.844543</v>
      </c>
      <c r="C142" s="1">
        <v>0.732426</v>
      </c>
      <c r="D142" s="1">
        <v>0.245686999999999</v>
      </c>
      <c r="E142" s="1">
        <v>-0.757203999999999</v>
      </c>
      <c r="F142" s="1">
        <v>-0.332330999999999</v>
      </c>
      <c r="G142" s="1">
        <v>-0.505803</v>
      </c>
    </row>
    <row r="143">
      <c r="A143" s="1">
        <v>4.656691</v>
      </c>
      <c r="B143" s="1">
        <v>-1.86641999999999</v>
      </c>
      <c r="C143" s="1">
        <v>0.736361</v>
      </c>
      <c r="D143" s="1">
        <v>0.246363999999999</v>
      </c>
      <c r="E143" s="1">
        <v>-0.756728999999999</v>
      </c>
      <c r="F143" s="1">
        <v>-0.326681999999999</v>
      </c>
      <c r="G143" s="1">
        <v>-0.509847999999999</v>
      </c>
    </row>
    <row r="144">
      <c r="A144" s="1">
        <v>4.67450899999999</v>
      </c>
      <c r="B144" s="1">
        <v>-1.889947</v>
      </c>
      <c r="C144" s="1">
        <v>0.739879999999999</v>
      </c>
      <c r="D144" s="1">
        <v>0.245827999999999</v>
      </c>
      <c r="E144" s="1">
        <v>-0.756068999999999</v>
      </c>
      <c r="F144" s="1">
        <v>-0.321732999999999</v>
      </c>
      <c r="G144" s="1">
        <v>-0.514214999999999</v>
      </c>
    </row>
    <row r="145">
      <c r="A145" s="1">
        <v>4.69294499999999</v>
      </c>
      <c r="B145" s="1">
        <v>-1.91494</v>
      </c>
      <c r="C145" s="1">
        <v>0.742882999999999</v>
      </c>
      <c r="D145" s="1">
        <v>0.244558999999999</v>
      </c>
      <c r="E145" s="1">
        <v>-0.755684</v>
      </c>
      <c r="F145" s="1">
        <v>-0.317462</v>
      </c>
      <c r="G145" s="1">
        <v>-0.518025999999999</v>
      </c>
    </row>
    <row r="146">
      <c r="A146" s="1">
        <v>4.712029</v>
      </c>
      <c r="B146" s="1">
        <v>-1.94136099999999</v>
      </c>
      <c r="C146" s="1">
        <v>0.745470999999999</v>
      </c>
      <c r="D146" s="1">
        <v>0.241907</v>
      </c>
      <c r="E146" s="1">
        <v>-0.755576</v>
      </c>
      <c r="F146" s="1">
        <v>-0.314203999999999</v>
      </c>
      <c r="G146" s="1">
        <v>-0.521402999999999</v>
      </c>
    </row>
    <row r="147">
      <c r="A147" s="1">
        <v>4.731879</v>
      </c>
      <c r="B147" s="1">
        <v>-1.96869899999999</v>
      </c>
      <c r="C147" s="1">
        <v>0.747480999999999</v>
      </c>
      <c r="D147" s="1">
        <v>0.237195999999999</v>
      </c>
      <c r="E147" s="1">
        <v>-0.755237</v>
      </c>
      <c r="F147" s="1">
        <v>-0.312145</v>
      </c>
      <c r="G147" s="1">
        <v>-0.525282</v>
      </c>
    </row>
    <row r="148">
      <c r="A148" s="1">
        <v>4.75130599999999</v>
      </c>
      <c r="B148" s="1">
        <v>-1.99605699999999</v>
      </c>
      <c r="C148" s="1">
        <v>0.748832999999999</v>
      </c>
      <c r="D148" s="1">
        <v>0.233701999999999</v>
      </c>
      <c r="E148" s="1">
        <v>-0.755481999999999</v>
      </c>
      <c r="F148" s="1">
        <v>-0.310526</v>
      </c>
      <c r="G148" s="1">
        <v>-0.527449999999999</v>
      </c>
    </row>
    <row r="149">
      <c r="A149" s="1">
        <v>4.770303</v>
      </c>
      <c r="B149" s="1">
        <v>-2.023336</v>
      </c>
      <c r="C149" s="1">
        <v>0.749948999999999</v>
      </c>
      <c r="D149" s="1">
        <v>0.231136</v>
      </c>
      <c r="E149" s="1">
        <v>-0.756678999999999</v>
      </c>
      <c r="F149" s="1">
        <v>-0.309143</v>
      </c>
      <c r="G149" s="1">
        <v>-0.527677999999999</v>
      </c>
    </row>
    <row r="150">
      <c r="A150" s="1">
        <v>4.78887499999999</v>
      </c>
      <c r="B150" s="1">
        <v>-2.05012</v>
      </c>
      <c r="C150" s="1">
        <v>0.750692</v>
      </c>
      <c r="D150" s="1">
        <v>0.228467</v>
      </c>
      <c r="E150" s="1">
        <v>-0.759222999999999</v>
      </c>
      <c r="F150" s="1">
        <v>-0.307070999999999</v>
      </c>
      <c r="G150" s="1">
        <v>-0.526394999999999</v>
      </c>
    </row>
    <row r="151">
      <c r="A151" s="1">
        <v>4.807328</v>
      </c>
      <c r="B151" s="1">
        <v>-2.076159</v>
      </c>
      <c r="C151" s="1">
        <v>0.751415999999999</v>
      </c>
      <c r="D151" s="1">
        <v>0.224283</v>
      </c>
      <c r="E151" s="1">
        <v>-0.763094</v>
      </c>
      <c r="F151" s="1">
        <v>-0.303763999999999</v>
      </c>
      <c r="G151" s="1">
        <v>-0.524511999999999</v>
      </c>
    </row>
    <row r="152">
      <c r="A152" s="1">
        <v>4.825318</v>
      </c>
      <c r="B152" s="1">
        <v>-2.101058</v>
      </c>
      <c r="C152" s="1">
        <v>0.752317</v>
      </c>
      <c r="D152" s="1">
        <v>0.219013999999999</v>
      </c>
      <c r="E152" s="1">
        <v>-0.767993999999999</v>
      </c>
      <c r="F152" s="1">
        <v>-0.298731</v>
      </c>
      <c r="G152" s="1">
        <v>-0.522480999999999</v>
      </c>
    </row>
    <row r="153">
      <c r="A153" s="1">
        <v>4.84318</v>
      </c>
      <c r="B153" s="1">
        <v>-2.12490399999999</v>
      </c>
      <c r="C153" s="1">
        <v>0.753665</v>
      </c>
      <c r="D153" s="1">
        <v>0.213705</v>
      </c>
      <c r="E153" s="1">
        <v>-0.772789999999999</v>
      </c>
      <c r="F153" s="1">
        <v>-0.292706</v>
      </c>
      <c r="G153" s="1">
        <v>-0.521009</v>
      </c>
    </row>
    <row r="154">
      <c r="A154" s="1">
        <v>4.860163</v>
      </c>
      <c r="B154" s="1">
        <v>-2.147171</v>
      </c>
      <c r="C154" s="1">
        <v>0.755541</v>
      </c>
      <c r="D154" s="1">
        <v>0.209074</v>
      </c>
      <c r="E154" s="1">
        <v>-0.776900999999999</v>
      </c>
      <c r="F154" s="1">
        <v>-0.286156</v>
      </c>
      <c r="G154" s="1">
        <v>-0.520413</v>
      </c>
    </row>
    <row r="155">
      <c r="A155" s="1">
        <v>4.876274</v>
      </c>
      <c r="B155" s="1">
        <v>-2.16711199999999</v>
      </c>
      <c r="C155" s="1">
        <v>0.757958</v>
      </c>
      <c r="D155" s="1">
        <v>0.204919999999999</v>
      </c>
      <c r="E155" s="1">
        <v>-0.779787</v>
      </c>
      <c r="F155" s="1">
        <v>-0.279312999999999</v>
      </c>
      <c r="G155" s="1">
        <v>-0.521463</v>
      </c>
    </row>
    <row r="156">
      <c r="A156" s="1">
        <v>4.89118199999999</v>
      </c>
      <c r="B156" s="1">
        <v>-2.18439899999999</v>
      </c>
      <c r="C156" s="1">
        <v>0.760558999999999</v>
      </c>
      <c r="D156" s="1">
        <v>0.200149999999999</v>
      </c>
      <c r="E156" s="1">
        <v>-0.781384999999999</v>
      </c>
      <c r="F156" s="1">
        <v>-0.272403999999999</v>
      </c>
      <c r="G156" s="1">
        <v>-0.524572</v>
      </c>
    </row>
    <row r="157">
      <c r="A157" s="1">
        <v>4.904472</v>
      </c>
      <c r="B157" s="1">
        <v>-2.19828899999999</v>
      </c>
      <c r="C157" s="1">
        <v>0.763359</v>
      </c>
      <c r="D157" s="1">
        <v>0.194098999999999</v>
      </c>
      <c r="E157" s="1">
        <v>-0.781839999999999</v>
      </c>
      <c r="F157" s="1">
        <v>-0.26601</v>
      </c>
      <c r="G157" s="1">
        <v>-0.529425</v>
      </c>
    </row>
    <row r="158">
      <c r="A158" s="1">
        <v>4.91519499999999</v>
      </c>
      <c r="B158" s="1">
        <v>-2.20813699999999</v>
      </c>
      <c r="C158" s="1">
        <v>0.765983999999999</v>
      </c>
      <c r="D158" s="1">
        <v>0.187861</v>
      </c>
      <c r="E158" s="1">
        <v>-0.781325999999999</v>
      </c>
      <c r="F158" s="1">
        <v>-0.260892</v>
      </c>
      <c r="G158" s="1">
        <v>-0.534962</v>
      </c>
    </row>
    <row r="159">
      <c r="A159" s="1">
        <v>4.92339699999999</v>
      </c>
      <c r="B159" s="1">
        <v>-2.21402</v>
      </c>
      <c r="C159" s="1">
        <v>0.768019</v>
      </c>
      <c r="D159" s="1">
        <v>0.182149</v>
      </c>
      <c r="E159" s="1">
        <v>-0.780394</v>
      </c>
      <c r="F159" s="1">
        <v>-0.256906999999999</v>
      </c>
      <c r="G159" s="1">
        <v>-0.540192</v>
      </c>
    </row>
    <row r="160">
      <c r="A160" s="1">
        <v>4.928414</v>
      </c>
      <c r="B160" s="1">
        <v>-2.2157</v>
      </c>
      <c r="C160" s="1">
        <v>0.769541</v>
      </c>
      <c r="D160" s="1">
        <v>0.177812999999999</v>
      </c>
      <c r="E160" s="1">
        <v>-0.779591999999999</v>
      </c>
      <c r="F160" s="1">
        <v>-0.254143</v>
      </c>
      <c r="G160" s="1">
        <v>-0.544092</v>
      </c>
    </row>
    <row r="161">
      <c r="A161" s="1">
        <v>4.930468</v>
      </c>
      <c r="B161" s="1">
        <v>-2.212864</v>
      </c>
      <c r="C161" s="1">
        <v>0.77034</v>
      </c>
      <c r="D161" s="1">
        <v>0.175323</v>
      </c>
      <c r="E161" s="1">
        <v>-0.779160999999999</v>
      </c>
      <c r="F161" s="1">
        <v>-0.252321999999999</v>
      </c>
      <c r="G161" s="1">
        <v>-0.546354</v>
      </c>
    </row>
    <row r="162">
      <c r="A162" s="1">
        <v>4.92943999999999</v>
      </c>
      <c r="B162" s="1">
        <v>-2.205636</v>
      </c>
      <c r="C162" s="1">
        <v>0.770638999999999</v>
      </c>
      <c r="D162" s="1">
        <v>0.173572</v>
      </c>
      <c r="E162" s="1">
        <v>-0.779073</v>
      </c>
      <c r="F162" s="1">
        <v>-0.251558999999999</v>
      </c>
      <c r="G162" s="1">
        <v>-0.547390999999999</v>
      </c>
    </row>
    <row r="163">
      <c r="A163" s="1">
        <v>4.92524599999999</v>
      </c>
      <c r="B163" s="1">
        <v>-2.19417699999999</v>
      </c>
      <c r="C163" s="1">
        <v>0.770321999999999</v>
      </c>
      <c r="D163" s="1">
        <v>0.173464</v>
      </c>
      <c r="E163" s="1">
        <v>-0.779147999999999</v>
      </c>
      <c r="F163" s="1">
        <v>-0.251688999999999</v>
      </c>
      <c r="G163" s="1">
        <v>-0.547258</v>
      </c>
    </row>
    <row r="164">
      <c r="A164" s="1">
        <v>4.91826</v>
      </c>
      <c r="B164" s="1">
        <v>-2.178925</v>
      </c>
      <c r="C164" s="1">
        <v>0.769498</v>
      </c>
      <c r="D164" s="1">
        <v>0.17407</v>
      </c>
      <c r="E164" s="1">
        <v>-0.778695</v>
      </c>
      <c r="F164" s="1">
        <v>-0.253174</v>
      </c>
      <c r="G164" s="1">
        <v>-0.547026</v>
      </c>
    </row>
    <row r="165">
      <c r="A165" s="1">
        <v>4.90901299999999</v>
      </c>
      <c r="B165" s="1">
        <v>-2.16036599999999</v>
      </c>
      <c r="C165" s="1">
        <v>0.768293</v>
      </c>
      <c r="D165" s="1">
        <v>0.175397999999999</v>
      </c>
      <c r="E165" s="1">
        <v>-0.777641</v>
      </c>
      <c r="F165" s="1">
        <v>-0.256224</v>
      </c>
      <c r="G165" s="1">
        <v>-0.54668</v>
      </c>
    </row>
    <row r="166">
      <c r="A166" s="1">
        <v>4.89840099999999</v>
      </c>
      <c r="B166" s="1">
        <v>-2.13905099999999</v>
      </c>
      <c r="C166" s="1">
        <v>0.767205</v>
      </c>
      <c r="D166" s="1">
        <v>0.177588999999999</v>
      </c>
      <c r="E166" s="1">
        <v>-0.776688999999999</v>
      </c>
      <c r="F166" s="1">
        <v>-0.259776</v>
      </c>
      <c r="G166" s="1">
        <v>-0.545649</v>
      </c>
    </row>
    <row r="167">
      <c r="A167" s="1">
        <v>4.88651899999999</v>
      </c>
      <c r="B167" s="1">
        <v>-2.115889</v>
      </c>
      <c r="C167" s="1">
        <v>0.766607</v>
      </c>
      <c r="D167" s="1">
        <v>0.18129</v>
      </c>
      <c r="E167" s="1">
        <v>-0.776568</v>
      </c>
      <c r="F167" s="1">
        <v>-0.262878999999999</v>
      </c>
      <c r="G167" s="1">
        <v>-0.543115</v>
      </c>
    </row>
    <row r="168">
      <c r="A168" s="1">
        <v>4.87292199999999</v>
      </c>
      <c r="B168" s="1">
        <v>-2.091129</v>
      </c>
      <c r="C168" s="1">
        <v>0.766890999999999</v>
      </c>
      <c r="D168" s="1">
        <v>0.186919</v>
      </c>
      <c r="E168" s="1">
        <v>-0.777110999999999</v>
      </c>
      <c r="F168" s="1">
        <v>-0.265546</v>
      </c>
      <c r="G168" s="1">
        <v>-0.539116</v>
      </c>
    </row>
    <row r="169">
      <c r="A169" s="1">
        <v>4.858056</v>
      </c>
      <c r="B169" s="1">
        <v>-2.06554999999999</v>
      </c>
      <c r="C169" s="1">
        <v>0.768036</v>
      </c>
      <c r="D169" s="1">
        <v>0.193214999999999</v>
      </c>
      <c r="E169" s="1">
        <v>-0.777398999999999</v>
      </c>
      <c r="F169" s="1">
        <v>-0.268108999999999</v>
      </c>
      <c r="G169" s="1">
        <v>-0.535197999999999</v>
      </c>
    </row>
    <row r="170">
      <c r="A170" s="1">
        <v>4.84229999999999</v>
      </c>
      <c r="B170" s="1">
        <v>-2.039566</v>
      </c>
      <c r="C170" s="1">
        <v>0.769611999999999</v>
      </c>
      <c r="D170" s="1">
        <v>0.197973</v>
      </c>
      <c r="E170" s="1">
        <v>-0.777</v>
      </c>
      <c r="F170" s="1">
        <v>-0.270176</v>
      </c>
      <c r="G170" s="1">
        <v>-0.532993999999999</v>
      </c>
    </row>
    <row r="171">
      <c r="A171" s="1">
        <v>4.826012</v>
      </c>
      <c r="B171" s="1">
        <v>-2.013351</v>
      </c>
      <c r="C171" s="1">
        <v>0.771479</v>
      </c>
      <c r="D171" s="1">
        <v>0.200758999999999</v>
      </c>
      <c r="E171" s="1">
        <v>-0.775499</v>
      </c>
      <c r="F171" s="1">
        <v>-0.272610999999999</v>
      </c>
      <c r="G171" s="1">
        <v>-0.532899</v>
      </c>
    </row>
    <row r="172">
      <c r="A172" s="1">
        <v>4.80926</v>
      </c>
      <c r="B172" s="1">
        <v>-1.98676099999999</v>
      </c>
      <c r="C172" s="1">
        <v>0.772618999999999</v>
      </c>
      <c r="D172" s="1">
        <v>0.203988</v>
      </c>
      <c r="E172" s="1">
        <v>-0.773360999999999</v>
      </c>
      <c r="F172" s="1">
        <v>-0.275544</v>
      </c>
      <c r="G172" s="1">
        <v>-0.533271999999999</v>
      </c>
    </row>
    <row r="173">
      <c r="A173" s="1">
        <v>4.79182099999999</v>
      </c>
      <c r="B173" s="1">
        <v>-1.960147</v>
      </c>
      <c r="C173" s="1">
        <v>0.772650999999999</v>
      </c>
      <c r="D173" s="1">
        <v>0.208356</v>
      </c>
      <c r="E173" s="1">
        <v>-0.771379</v>
      </c>
      <c r="F173" s="1">
        <v>-0.278714</v>
      </c>
      <c r="G173" s="1">
        <v>-0.532804999999999</v>
      </c>
    </row>
    <row r="174">
      <c r="A174" s="1">
        <v>4.775062</v>
      </c>
      <c r="B174" s="1">
        <v>-1.93397799999999</v>
      </c>
      <c r="C174" s="1">
        <v>0.771835999999999</v>
      </c>
      <c r="D174" s="1">
        <v>0.212871</v>
      </c>
      <c r="E174" s="1">
        <v>-0.769720999999999</v>
      </c>
      <c r="F174" s="1">
        <v>-0.282575999999999</v>
      </c>
      <c r="G174" s="1">
        <v>-0.531382</v>
      </c>
    </row>
    <row r="175">
      <c r="A175" s="1">
        <v>4.760068</v>
      </c>
      <c r="B175" s="1">
        <v>-1.90791099999999</v>
      </c>
      <c r="C175" s="1">
        <v>0.770015</v>
      </c>
      <c r="D175" s="1">
        <v>0.217094</v>
      </c>
      <c r="E175" s="1">
        <v>-0.768415999999999</v>
      </c>
      <c r="F175" s="1">
        <v>-0.286928</v>
      </c>
      <c r="G175" s="1">
        <v>-0.529224999999999</v>
      </c>
    </row>
    <row r="176">
      <c r="A176" s="1">
        <v>4.747707</v>
      </c>
      <c r="B176" s="1">
        <v>-1.88138399999999</v>
      </c>
      <c r="C176" s="1">
        <v>0.767445</v>
      </c>
      <c r="D176" s="1">
        <v>0.222502</v>
      </c>
      <c r="E176" s="1">
        <v>-0.767021999999999</v>
      </c>
      <c r="F176" s="1">
        <v>-0.292015999999999</v>
      </c>
      <c r="G176" s="1">
        <v>-0.526209999999999</v>
      </c>
    </row>
    <row r="177">
      <c r="A177" s="1">
        <v>4.73875299999999</v>
      </c>
      <c r="B177" s="1">
        <v>-1.85488699999999</v>
      </c>
      <c r="C177" s="1">
        <v>0.764368999999999</v>
      </c>
      <c r="D177" s="1">
        <v>0.227601999999999</v>
      </c>
      <c r="E177" s="1">
        <v>-0.765352</v>
      </c>
      <c r="F177" s="1">
        <v>-0.296787</v>
      </c>
      <c r="G177" s="1">
        <v>-0.523785999999999</v>
      </c>
    </row>
    <row r="178">
      <c r="A178" s="1">
        <v>4.73303799999999</v>
      </c>
      <c r="B178" s="1">
        <v>-1.829317</v>
      </c>
      <c r="C178" s="1">
        <v>0.760979999999999</v>
      </c>
      <c r="D178" s="1">
        <v>0.231049</v>
      </c>
      <c r="E178" s="1">
        <v>-0.763496999999999</v>
      </c>
      <c r="F178" s="1">
        <v>-0.300389</v>
      </c>
      <c r="G178" s="1">
        <v>-0.52293</v>
      </c>
    </row>
    <row r="179">
      <c r="A179" s="1">
        <v>4.73032699999999</v>
      </c>
      <c r="B179" s="1">
        <v>-1.80512699999999</v>
      </c>
      <c r="C179" s="1">
        <v>0.757372</v>
      </c>
      <c r="D179" s="1">
        <v>0.232522</v>
      </c>
      <c r="E179" s="1">
        <v>-0.761809999999999</v>
      </c>
      <c r="F179" s="1">
        <v>-0.302499999999999</v>
      </c>
      <c r="G179" s="1">
        <v>-0.523518999999999</v>
      </c>
    </row>
    <row r="180">
      <c r="A180" s="1">
        <v>4.73049099999999</v>
      </c>
      <c r="B180" s="1">
        <v>-1.78172299999999</v>
      </c>
      <c r="C180" s="1">
        <v>0.754078</v>
      </c>
      <c r="D180" s="1">
        <v>0.231774</v>
      </c>
      <c r="E180" s="1">
        <v>-0.760504999999999</v>
      </c>
      <c r="F180" s="1">
        <v>-0.303964</v>
      </c>
      <c r="G180" s="1">
        <v>-0.524899</v>
      </c>
    </row>
    <row r="181">
      <c r="A181" s="1">
        <v>4.73273299999999</v>
      </c>
      <c r="B181" s="1">
        <v>-1.759238</v>
      </c>
      <c r="C181" s="1">
        <v>0.750912</v>
      </c>
      <c r="D181" s="1">
        <v>0.230422999999999</v>
      </c>
      <c r="E181" s="1">
        <v>-0.760684</v>
      </c>
      <c r="F181" s="1">
        <v>-0.304066</v>
      </c>
      <c r="G181" s="1">
        <v>-0.525174999999999</v>
      </c>
    </row>
    <row r="182">
      <c r="A182" s="1">
        <v>4.736391</v>
      </c>
      <c r="B182" s="1">
        <v>-1.737937</v>
      </c>
      <c r="C182" s="1">
        <v>0.748118999999999</v>
      </c>
      <c r="D182" s="1">
        <v>0.229043999999999</v>
      </c>
      <c r="E182" s="1">
        <v>-0.762502</v>
      </c>
      <c r="F182" s="1">
        <v>-0.302454999999999</v>
      </c>
      <c r="G182" s="1">
        <v>-0.524073</v>
      </c>
    </row>
    <row r="183">
      <c r="A183" s="1">
        <v>4.741989</v>
      </c>
      <c r="B183" s="1">
        <v>-1.71730899999999</v>
      </c>
      <c r="C183" s="1">
        <v>0.745376</v>
      </c>
      <c r="D183" s="1">
        <v>0.227778</v>
      </c>
      <c r="E183" s="1">
        <v>-0.765147</v>
      </c>
      <c r="F183" s="1">
        <v>-0.299258</v>
      </c>
      <c r="G183" s="1">
        <v>-0.522602</v>
      </c>
    </row>
    <row r="184">
      <c r="A184" s="1">
        <v>4.748526</v>
      </c>
      <c r="B184" s="1">
        <v>-1.69769799999999</v>
      </c>
      <c r="C184" s="1">
        <v>0.743257999999999</v>
      </c>
      <c r="D184" s="1">
        <v>0.228316999999999</v>
      </c>
      <c r="E184" s="1">
        <v>-0.767400999999999</v>
      </c>
      <c r="F184" s="1">
        <v>-0.295875999999999</v>
      </c>
      <c r="G184" s="1">
        <v>-0.520985</v>
      </c>
    </row>
    <row r="185">
      <c r="A185" s="1">
        <v>4.75595199999999</v>
      </c>
      <c r="B185" s="1">
        <v>-1.679885</v>
      </c>
      <c r="C185" s="1">
        <v>0.742179</v>
      </c>
      <c r="D185" s="1">
        <v>0.227311999999999</v>
      </c>
      <c r="E185" s="1">
        <v>-0.768653999999999</v>
      </c>
      <c r="F185" s="1">
        <v>-0.292995999999999</v>
      </c>
      <c r="G185" s="1">
        <v>-0.521202999999999</v>
      </c>
    </row>
    <row r="186">
      <c r="A186" s="1">
        <v>4.763567</v>
      </c>
      <c r="B186" s="1">
        <v>-1.66447999999999</v>
      </c>
      <c r="C186" s="1">
        <v>0.742126999999999</v>
      </c>
      <c r="D186" s="1">
        <v>0.224432999999999</v>
      </c>
      <c r="E186" s="1">
        <v>-0.769191999999999</v>
      </c>
      <c r="F186" s="1">
        <v>-0.290611</v>
      </c>
      <c r="G186" s="1">
        <v>-0.522990999999999</v>
      </c>
    </row>
    <row r="187">
      <c r="A187" s="1">
        <v>4.76994999999999</v>
      </c>
      <c r="B187" s="1">
        <v>-1.65223399999999</v>
      </c>
      <c r="C187" s="1">
        <v>0.74312</v>
      </c>
      <c r="D187" s="1">
        <v>0.223341</v>
      </c>
      <c r="E187" s="1">
        <v>-0.769928999999999</v>
      </c>
      <c r="F187" s="1">
        <v>-0.287544999999999</v>
      </c>
      <c r="G187" s="1">
        <v>-0.524066</v>
      </c>
    </row>
    <row r="188">
      <c r="A188" s="1">
        <v>4.774383</v>
      </c>
      <c r="B188" s="1">
        <v>-1.64329499999999</v>
      </c>
      <c r="C188" s="1">
        <v>0.745114</v>
      </c>
      <c r="D188" s="1">
        <v>0.225106</v>
      </c>
      <c r="E188" s="1">
        <v>-0.770970999999999</v>
      </c>
      <c r="F188" s="1">
        <v>-0.283679999999999</v>
      </c>
      <c r="G188" s="1">
        <v>-0.523885999999999</v>
      </c>
    </row>
    <row r="189">
      <c r="A189" s="1">
        <v>4.77634799999999</v>
      </c>
      <c r="B189" s="1">
        <v>-1.637615</v>
      </c>
      <c r="C189" s="1">
        <v>0.748595</v>
      </c>
      <c r="D189" s="1">
        <v>0.227950999999999</v>
      </c>
      <c r="E189" s="1">
        <v>-0.772106999999999</v>
      </c>
      <c r="F189" s="1">
        <v>-0.279727</v>
      </c>
      <c r="G189" s="1">
        <v>-0.523109</v>
      </c>
    </row>
    <row r="190">
      <c r="A190" s="1">
        <v>4.77538999999999</v>
      </c>
      <c r="B190" s="1">
        <v>-1.63528999999999</v>
      </c>
      <c r="C190" s="1">
        <v>0.753890999999999</v>
      </c>
      <c r="D190" s="1">
        <v>0.230741</v>
      </c>
      <c r="E190" s="1">
        <v>-0.773449</v>
      </c>
      <c r="F190" s="1">
        <v>-0.276428</v>
      </c>
      <c r="G190" s="1">
        <v>-0.521653</v>
      </c>
    </row>
    <row r="191">
      <c r="A191" s="1">
        <v>4.77112499999999</v>
      </c>
      <c r="B191" s="1">
        <v>-1.63584499999999</v>
      </c>
      <c r="C191" s="1">
        <v>0.761143</v>
      </c>
      <c r="D191" s="1">
        <v>0.233713</v>
      </c>
      <c r="E191" s="1">
        <v>-0.774567</v>
      </c>
      <c r="F191" s="1">
        <v>-0.274307999999999</v>
      </c>
      <c r="G191" s="1">
        <v>-0.519788999999999</v>
      </c>
    </row>
    <row r="192">
      <c r="A192" s="1">
        <v>4.76332199999999</v>
      </c>
      <c r="B192" s="1">
        <v>-1.63916299999999</v>
      </c>
      <c r="C192" s="1">
        <v>0.768881</v>
      </c>
      <c r="D192" s="1">
        <v>0.233379</v>
      </c>
      <c r="E192" s="1">
        <v>-0.775487999999999</v>
      </c>
      <c r="F192" s="1">
        <v>-0.273276</v>
      </c>
      <c r="G192" s="1">
        <v>-0.519106999999999</v>
      </c>
    </row>
    <row r="193">
      <c r="A193" s="1">
        <v>4.75233599999999</v>
      </c>
      <c r="B193" s="1">
        <v>-1.643607</v>
      </c>
      <c r="C193" s="1">
        <v>0.775989999999999</v>
      </c>
      <c r="D193" s="1">
        <v>0.228121999999999</v>
      </c>
      <c r="E193" s="1">
        <v>-0.775235</v>
      </c>
      <c r="F193" s="1">
        <v>-0.274919</v>
      </c>
      <c r="G193" s="1">
        <v>-0.520952999999999</v>
      </c>
    </row>
    <row r="194">
      <c r="A194" s="1">
        <v>4.73859899999999</v>
      </c>
      <c r="B194" s="1">
        <v>-1.64891199999999</v>
      </c>
      <c r="C194" s="1">
        <v>0.781468999999999</v>
      </c>
      <c r="D194" s="1">
        <v>0.220061</v>
      </c>
      <c r="E194" s="1">
        <v>-0.774156999999999</v>
      </c>
      <c r="F194" s="1">
        <v>-0.278229</v>
      </c>
      <c r="G194" s="1">
        <v>-0.524256</v>
      </c>
    </row>
    <row r="195">
      <c r="A195" s="1">
        <v>4.72214899999999</v>
      </c>
      <c r="B195" s="1">
        <v>-1.65476599999999</v>
      </c>
      <c r="C195" s="1">
        <v>0.784568999999999</v>
      </c>
      <c r="D195" s="1">
        <v>0.212001999999999</v>
      </c>
      <c r="E195" s="1">
        <v>-0.773124</v>
      </c>
      <c r="F195" s="1">
        <v>-0.281833999999999</v>
      </c>
      <c r="G195" s="1">
        <v>-0.527166</v>
      </c>
    </row>
    <row r="196">
      <c r="A196" s="1">
        <v>4.704042</v>
      </c>
      <c r="B196" s="1">
        <v>-1.66113899999999</v>
      </c>
      <c r="C196" s="1">
        <v>0.785171999999999</v>
      </c>
      <c r="D196" s="1">
        <v>0.205916999999999</v>
      </c>
      <c r="E196" s="1">
        <v>-0.772567</v>
      </c>
      <c r="F196" s="1">
        <v>-0.285075999999999</v>
      </c>
      <c r="G196" s="1">
        <v>-0.528649999999999</v>
      </c>
    </row>
    <row r="197">
      <c r="A197" s="1">
        <v>4.684764</v>
      </c>
      <c r="B197" s="1">
        <v>-1.66796499999999</v>
      </c>
      <c r="C197" s="1">
        <v>0.783633</v>
      </c>
      <c r="D197" s="1">
        <v>0.201186</v>
      </c>
      <c r="E197" s="1">
        <v>-0.773109</v>
      </c>
      <c r="F197" s="1">
        <v>-0.287810999999999</v>
      </c>
      <c r="G197" s="1">
        <v>-0.528201</v>
      </c>
    </row>
    <row r="198">
      <c r="A198" s="1">
        <v>4.665001</v>
      </c>
      <c r="B198" s="1">
        <v>-1.67534999999999</v>
      </c>
      <c r="C198" s="1">
        <v>0.779726</v>
      </c>
      <c r="D198" s="1">
        <v>0.197984999999999</v>
      </c>
      <c r="E198" s="1">
        <v>-0.774344</v>
      </c>
      <c r="F198" s="1">
        <v>-0.290899999999999</v>
      </c>
      <c r="G198" s="1">
        <v>-0.5259</v>
      </c>
    </row>
    <row r="199">
      <c r="A199" s="1">
        <v>4.645914</v>
      </c>
      <c r="B199" s="1">
        <v>-1.682652</v>
      </c>
      <c r="C199" s="1">
        <v>0.773114999999999</v>
      </c>
      <c r="D199" s="1">
        <v>0.19458</v>
      </c>
      <c r="E199" s="1">
        <v>-0.777</v>
      </c>
      <c r="F199" s="1">
        <v>-0.293997999999999</v>
      </c>
      <c r="G199" s="1">
        <v>-0.521513</v>
      </c>
    </row>
    <row r="200">
      <c r="A200" s="1">
        <v>4.62811</v>
      </c>
      <c r="B200" s="1">
        <v>-1.68894</v>
      </c>
      <c r="C200" s="1">
        <v>0.764113999999999</v>
      </c>
      <c r="D200" s="1">
        <v>0.192072999999999</v>
      </c>
      <c r="E200" s="1">
        <v>-0.781</v>
      </c>
      <c r="F200" s="1">
        <v>-0.297198999999999</v>
      </c>
      <c r="G200" s="1">
        <v>-0.514607</v>
      </c>
    </row>
    <row r="201">
      <c r="A201" s="1">
        <v>4.61195</v>
      </c>
      <c r="B201" s="1">
        <v>-1.69462099999999</v>
      </c>
      <c r="C201" s="1">
        <v>0.753464</v>
      </c>
      <c r="D201" s="1">
        <v>0.190228</v>
      </c>
      <c r="E201" s="1">
        <v>-0.785907</v>
      </c>
      <c r="F201" s="1">
        <v>-0.300126999999999</v>
      </c>
      <c r="G201" s="1">
        <v>-0.506051</v>
      </c>
    </row>
    <row r="202">
      <c r="A202" s="1">
        <v>4.59765599999999</v>
      </c>
      <c r="B202" s="1">
        <v>-1.69981599999999</v>
      </c>
      <c r="C202" s="1">
        <v>0.741875999999999</v>
      </c>
      <c r="D202" s="1">
        <v>0.188412999999999</v>
      </c>
      <c r="E202" s="1">
        <v>-0.790263999999999</v>
      </c>
      <c r="F202" s="1">
        <v>-0.303393</v>
      </c>
      <c r="G202" s="1">
        <v>-0.497931999999999</v>
      </c>
    </row>
    <row r="203">
      <c r="A203" s="1">
        <v>4.585407</v>
      </c>
      <c r="B203" s="1">
        <v>-1.70429</v>
      </c>
      <c r="C203" s="1">
        <v>0.729806999999999</v>
      </c>
      <c r="D203" s="1">
        <v>0.185395</v>
      </c>
      <c r="E203" s="1">
        <v>-0.793104999999999</v>
      </c>
      <c r="F203" s="1">
        <v>-0.306591</v>
      </c>
      <c r="G203" s="1">
        <v>-0.492559999999999</v>
      </c>
    </row>
    <row r="204">
      <c r="A204" s="1">
        <v>4.574702</v>
      </c>
      <c r="B204" s="1">
        <v>-1.707518</v>
      </c>
      <c r="C204" s="1">
        <v>0.717864999999999</v>
      </c>
      <c r="D204" s="1">
        <v>0.182899</v>
      </c>
      <c r="E204" s="1">
        <v>-0.794368999999999</v>
      </c>
      <c r="F204" s="1">
        <v>-0.308929</v>
      </c>
      <c r="G204" s="1">
        <v>-0.489987999999999</v>
      </c>
    </row>
    <row r="205">
      <c r="A205" s="1">
        <v>4.565239</v>
      </c>
      <c r="B205" s="1">
        <v>-1.70953099999999</v>
      </c>
      <c r="C205" s="1">
        <v>0.706084999999999</v>
      </c>
      <c r="D205" s="1">
        <v>0.182738</v>
      </c>
      <c r="E205" s="1">
        <v>-0.794158999999999</v>
      </c>
      <c r="F205" s="1">
        <v>-0.309892</v>
      </c>
      <c r="G205" s="1">
        <v>-0.489781</v>
      </c>
    </row>
    <row r="206">
      <c r="A206" s="1">
        <v>4.55717499999999</v>
      </c>
      <c r="B206" s="1">
        <v>-1.710476</v>
      </c>
      <c r="C206" s="1">
        <v>0.694664999999999</v>
      </c>
      <c r="D206" s="1">
        <v>0.184246999999999</v>
      </c>
      <c r="E206" s="1">
        <v>-0.792479999999999</v>
      </c>
      <c r="F206" s="1">
        <v>-0.309603999999999</v>
      </c>
      <c r="G206" s="1">
        <v>-0.492111999999999</v>
      </c>
    </row>
    <row r="207">
      <c r="A207" s="1">
        <v>4.550351</v>
      </c>
      <c r="B207" s="1">
        <v>-1.710498</v>
      </c>
      <c r="C207" s="1">
        <v>0.683696999999999</v>
      </c>
      <c r="D207" s="1">
        <v>0.186784</v>
      </c>
      <c r="E207" s="1">
        <v>-0.789796999999999</v>
      </c>
      <c r="F207" s="1">
        <v>-0.308016999999999</v>
      </c>
      <c r="G207" s="1">
        <v>-0.496445999999999</v>
      </c>
    </row>
    <row r="208">
      <c r="A208" s="1">
        <v>4.544545</v>
      </c>
      <c r="B208" s="1">
        <v>-1.71006499999999</v>
      </c>
      <c r="C208" s="1">
        <v>0.673374</v>
      </c>
      <c r="D208" s="1">
        <v>0.189309</v>
      </c>
      <c r="E208" s="1">
        <v>-0.787027999999999</v>
      </c>
      <c r="F208" s="1">
        <v>-0.306024999999999</v>
      </c>
      <c r="G208" s="1">
        <v>-0.501097</v>
      </c>
    </row>
    <row r="209">
      <c r="A209" s="1">
        <v>4.54014299999999</v>
      </c>
      <c r="B209" s="1">
        <v>-1.70913899999999</v>
      </c>
      <c r="C209" s="1">
        <v>0.664173</v>
      </c>
      <c r="D209" s="1">
        <v>0.19109</v>
      </c>
      <c r="E209" s="1">
        <v>-0.784704999999999</v>
      </c>
      <c r="F209" s="1">
        <v>-0.304742999999999</v>
      </c>
      <c r="G209" s="1">
        <v>-0.504831</v>
      </c>
    </row>
    <row r="210">
      <c r="A210" s="1">
        <v>4.53771599999999</v>
      </c>
      <c r="B210" s="1">
        <v>-1.707562</v>
      </c>
      <c r="C210" s="1">
        <v>0.656399999999999</v>
      </c>
      <c r="D210" s="1">
        <v>0.192256</v>
      </c>
      <c r="E210" s="1">
        <v>-0.783430999999999</v>
      </c>
      <c r="F210" s="1">
        <v>-0.304153</v>
      </c>
      <c r="G210" s="1">
        <v>-0.506719</v>
      </c>
    </row>
    <row r="211">
      <c r="A211" s="1">
        <v>4.53763499999999</v>
      </c>
      <c r="B211" s="1">
        <v>-1.705106</v>
      </c>
      <c r="C211" s="1">
        <v>0.649670999999999</v>
      </c>
      <c r="D211" s="1">
        <v>0.191903999999999</v>
      </c>
      <c r="E211" s="1">
        <v>-0.783218999999999</v>
      </c>
      <c r="F211" s="1">
        <v>-0.303987</v>
      </c>
      <c r="G211" s="1">
        <v>-0.507279999999999</v>
      </c>
    </row>
    <row r="212">
      <c r="A212" s="1">
        <v>4.539056</v>
      </c>
      <c r="B212" s="1">
        <v>-1.70160399999999</v>
      </c>
      <c r="C212" s="1">
        <v>0.643580999999999</v>
      </c>
      <c r="D212" s="1">
        <v>0.191240999999999</v>
      </c>
      <c r="E212" s="1">
        <v>-0.783946999999999</v>
      </c>
      <c r="F212" s="1">
        <v>-0.304005</v>
      </c>
      <c r="G212" s="1">
        <v>-0.506394</v>
      </c>
    </row>
    <row r="213">
      <c r="A213" s="1">
        <v>4.541839</v>
      </c>
      <c r="B213" s="1">
        <v>-1.697667</v>
      </c>
      <c r="C213" s="1">
        <v>0.63792</v>
      </c>
      <c r="D213" s="1">
        <v>0.190332</v>
      </c>
      <c r="E213" s="1">
        <v>-0.785317</v>
      </c>
      <c r="F213" s="1">
        <v>-0.303564999999999</v>
      </c>
      <c r="G213" s="1">
        <v>-0.504875999999999</v>
      </c>
    </row>
    <row r="214">
      <c r="A214" s="1">
        <v>4.545575</v>
      </c>
      <c r="B214" s="1">
        <v>-1.693262</v>
      </c>
      <c r="C214" s="1">
        <v>0.632554999999999</v>
      </c>
      <c r="D214" s="1">
        <v>0.189096999999999</v>
      </c>
      <c r="E214" s="1">
        <v>-0.787093</v>
      </c>
      <c r="F214" s="1">
        <v>-0.301877</v>
      </c>
      <c r="G214" s="1">
        <v>-0.503584999999999</v>
      </c>
    </row>
    <row r="215">
      <c r="A215" s="1">
        <v>4.55024699999999</v>
      </c>
      <c r="B215" s="1">
        <v>-1.688593</v>
      </c>
      <c r="C215" s="1">
        <v>0.627287</v>
      </c>
      <c r="D215" s="1">
        <v>0.187684999999999</v>
      </c>
      <c r="E215" s="1">
        <v>-0.788486</v>
      </c>
      <c r="F215" s="1">
        <v>-0.299414</v>
      </c>
      <c r="G215" s="1">
        <v>-0.503403999999999</v>
      </c>
    </row>
    <row r="216">
      <c r="A216" s="1">
        <v>4.555492</v>
      </c>
      <c r="B216" s="1">
        <v>-1.683648</v>
      </c>
      <c r="C216" s="1">
        <v>0.621952999999999</v>
      </c>
      <c r="D216" s="1">
        <v>0.186605999999999</v>
      </c>
      <c r="E216" s="1">
        <v>-0.789623999999999</v>
      </c>
      <c r="F216" s="1">
        <v>-0.296219</v>
      </c>
      <c r="G216" s="1">
        <v>-0.503910999999999</v>
      </c>
    </row>
    <row r="217">
      <c r="A217" s="1">
        <v>4.56092899999999</v>
      </c>
      <c r="B217" s="1">
        <v>-1.67931</v>
      </c>
      <c r="C217" s="1">
        <v>0.616591</v>
      </c>
      <c r="D217" s="1">
        <v>0.186104999999999</v>
      </c>
      <c r="E217" s="1">
        <v>-0.790402</v>
      </c>
      <c r="F217" s="1">
        <v>-0.293387</v>
      </c>
      <c r="G217" s="1">
        <v>-0.504534999999999</v>
      </c>
    </row>
    <row r="218">
      <c r="A218" s="1">
        <v>4.56640499999999</v>
      </c>
      <c r="B218" s="1">
        <v>-1.675621</v>
      </c>
      <c r="C218" s="1">
        <v>0.611365</v>
      </c>
      <c r="D218" s="1">
        <v>0.185157999999999</v>
      </c>
      <c r="E218" s="1">
        <v>-0.791263999999999</v>
      </c>
      <c r="F218" s="1">
        <v>-0.290686999999999</v>
      </c>
      <c r="G218" s="1">
        <v>-0.505093</v>
      </c>
    </row>
    <row r="219">
      <c r="A219" s="1">
        <v>4.57209399999999</v>
      </c>
      <c r="B219" s="1">
        <v>-1.67206499999999</v>
      </c>
      <c r="C219" s="1">
        <v>0.606593</v>
      </c>
      <c r="D219" s="1">
        <v>0.183414999999999</v>
      </c>
      <c r="E219" s="1">
        <v>-0.791784</v>
      </c>
      <c r="F219" s="1">
        <v>-0.288619999999999</v>
      </c>
      <c r="G219" s="1">
        <v>-0.506098999999999</v>
      </c>
    </row>
    <row r="220">
      <c r="A220" s="1">
        <v>4.577593</v>
      </c>
      <c r="B220" s="1">
        <v>-1.66878199999999</v>
      </c>
      <c r="C220" s="1">
        <v>0.602544999999999</v>
      </c>
      <c r="D220" s="1">
        <v>0.182740999999999</v>
      </c>
      <c r="E220" s="1">
        <v>-0.792409999999999</v>
      </c>
      <c r="F220" s="1">
        <v>-0.286816</v>
      </c>
      <c r="G220" s="1">
        <v>-0.506388999999999</v>
      </c>
    </row>
    <row r="221">
      <c r="A221" s="1">
        <v>4.582497</v>
      </c>
      <c r="B221" s="1">
        <v>-1.66608299999999</v>
      </c>
      <c r="C221" s="1">
        <v>0.598994</v>
      </c>
      <c r="D221" s="1">
        <v>0.184149</v>
      </c>
      <c r="E221" s="1">
        <v>-0.793227</v>
      </c>
      <c r="F221" s="1">
        <v>-0.284858</v>
      </c>
      <c r="G221" s="1">
        <v>-0.505703</v>
      </c>
    </row>
    <row r="222">
      <c r="A222" s="1">
        <v>4.58705699999999</v>
      </c>
      <c r="B222" s="1">
        <v>-1.66443099999999</v>
      </c>
      <c r="C222" s="1">
        <v>0.595859</v>
      </c>
      <c r="D222" s="1">
        <v>0.184808</v>
      </c>
      <c r="E222" s="1">
        <v>-0.793812999999999</v>
      </c>
      <c r="F222" s="1">
        <v>-0.283245999999999</v>
      </c>
      <c r="G222" s="1">
        <v>-0.505449</v>
      </c>
    </row>
    <row r="223">
      <c r="A223" s="1">
        <v>4.591033</v>
      </c>
      <c r="B223" s="1">
        <v>-1.66344399999999</v>
      </c>
      <c r="C223" s="1">
        <v>0.592967</v>
      </c>
      <c r="D223" s="1">
        <v>0.183247999999999</v>
      </c>
      <c r="E223" s="1">
        <v>-0.794785999999999</v>
      </c>
      <c r="F223" s="1">
        <v>-0.282123</v>
      </c>
      <c r="G223" s="1">
        <v>-0.505116</v>
      </c>
    </row>
    <row r="224">
      <c r="A224" s="1">
        <v>4.59425699999999</v>
      </c>
      <c r="B224" s="1">
        <v>-1.66283699999999</v>
      </c>
      <c r="C224" s="1">
        <v>0.590053999999999</v>
      </c>
      <c r="D224" s="1">
        <v>0.181706</v>
      </c>
      <c r="E224" s="1">
        <v>-0.796541999999999</v>
      </c>
      <c r="F224" s="1">
        <v>-0.281768999999999</v>
      </c>
      <c r="G224" s="1">
        <v>-0.503101</v>
      </c>
    </row>
    <row r="225">
      <c r="A225" s="1">
        <v>4.596903</v>
      </c>
      <c r="B225" s="1">
        <v>-1.66217799999999</v>
      </c>
      <c r="C225" s="1">
        <v>0.587021</v>
      </c>
      <c r="D225" s="1">
        <v>0.180250999999999</v>
      </c>
      <c r="E225" s="1">
        <v>-0.798866999999999</v>
      </c>
      <c r="F225" s="1">
        <v>-0.281447</v>
      </c>
      <c r="G225" s="1">
        <v>-0.500107999999999</v>
      </c>
    </row>
    <row r="226">
      <c r="A226" s="1">
        <v>4.599306</v>
      </c>
      <c r="B226" s="1">
        <v>-1.661607</v>
      </c>
      <c r="C226" s="1">
        <v>0.583864</v>
      </c>
      <c r="D226" s="1">
        <v>0.17874</v>
      </c>
      <c r="E226" s="1">
        <v>-0.800821</v>
      </c>
      <c r="F226" s="1">
        <v>-0.281345999999999</v>
      </c>
      <c r="G226" s="1">
        <v>-0.497576999999999</v>
      </c>
    </row>
    <row r="227">
      <c r="A227" s="1">
        <v>4.60143099999999</v>
      </c>
      <c r="B227" s="1">
        <v>-1.661165</v>
      </c>
      <c r="C227" s="1">
        <v>0.580783</v>
      </c>
      <c r="D227" s="1">
        <v>0.178030999999999</v>
      </c>
      <c r="E227" s="1">
        <v>-0.802005999999999</v>
      </c>
      <c r="F227" s="1">
        <v>-0.281374999999999</v>
      </c>
      <c r="G227" s="1">
        <v>-0.495902999999999</v>
      </c>
    </row>
    <row r="228">
      <c r="A228" s="1">
        <v>4.60315799999999</v>
      </c>
      <c r="B228" s="1">
        <v>-1.66053</v>
      </c>
      <c r="C228" s="1">
        <v>0.578072</v>
      </c>
      <c r="D228" s="1">
        <v>0.178797</v>
      </c>
      <c r="E228" s="1">
        <v>-0.802282999999999</v>
      </c>
      <c r="F228" s="1">
        <v>-0.281723999999999</v>
      </c>
      <c r="G228" s="1">
        <v>-0.494979999999999</v>
      </c>
    </row>
    <row r="229">
      <c r="A229" s="1">
        <v>4.604553</v>
      </c>
      <c r="B229" s="1">
        <v>-1.660076</v>
      </c>
      <c r="C229" s="1">
        <v>0.576027999999999</v>
      </c>
      <c r="D229" s="1">
        <v>0.179916999999999</v>
      </c>
      <c r="E229" s="1">
        <v>-0.80173</v>
      </c>
      <c r="F229" s="1">
        <v>-0.282125</v>
      </c>
      <c r="G229" s="1">
        <v>-0.495242999999999</v>
      </c>
    </row>
    <row r="230">
      <c r="A230" s="1">
        <v>4.60548</v>
      </c>
      <c r="B230" s="1">
        <v>-1.65952499999999</v>
      </c>
      <c r="C230" s="1">
        <v>0.574362999999999</v>
      </c>
      <c r="D230" s="1">
        <v>0.181598</v>
      </c>
      <c r="E230" s="1">
        <v>-0.800834</v>
      </c>
      <c r="F230" s="1">
        <v>-0.281467</v>
      </c>
      <c r="G230" s="1">
        <v>-0.496450999999999</v>
      </c>
    </row>
    <row r="231">
      <c r="A231" s="1">
        <v>4.606188</v>
      </c>
      <c r="B231" s="1">
        <v>-1.65902499999999</v>
      </c>
      <c r="C231" s="1">
        <v>0.572875</v>
      </c>
      <c r="D231" s="1">
        <v>0.182857999999999</v>
      </c>
      <c r="E231" s="1">
        <v>-0.799513999999999</v>
      </c>
      <c r="F231" s="1">
        <v>-0.281034</v>
      </c>
      <c r="G231" s="1">
        <v>-0.498358999999999</v>
      </c>
    </row>
    <row r="232">
      <c r="A232" s="1">
        <v>4.60652799999999</v>
      </c>
      <c r="B232" s="1">
        <v>-1.658619</v>
      </c>
      <c r="C232" s="1">
        <v>0.571239999999999</v>
      </c>
      <c r="D232" s="1">
        <v>0.184132999999999</v>
      </c>
      <c r="E232" s="1">
        <v>-0.797970999999999</v>
      </c>
      <c r="F232" s="1">
        <v>-0.281235</v>
      </c>
      <c r="G232" s="1">
        <v>-0.500245</v>
      </c>
    </row>
    <row r="233">
      <c r="A233" s="1">
        <v>4.606023</v>
      </c>
      <c r="B233" s="1">
        <v>-1.658497</v>
      </c>
      <c r="C233" s="1">
        <v>0.571254999999999</v>
      </c>
      <c r="D233" s="1">
        <v>0.183852999999999</v>
      </c>
      <c r="E233" s="1">
        <v>-0.795835999999999</v>
      </c>
      <c r="F233" s="1">
        <v>-0.280955999999999</v>
      </c>
      <c r="G233" s="1">
        <v>-0.503893</v>
      </c>
    </row>
    <row r="234">
      <c r="A234" s="1">
        <v>4.605489</v>
      </c>
      <c r="B234" s="1">
        <v>-1.657601</v>
      </c>
      <c r="C234" s="1">
        <v>0.571631</v>
      </c>
      <c r="D234" s="1">
        <v>0.184699</v>
      </c>
      <c r="E234" s="1">
        <v>-0.794189</v>
      </c>
      <c r="F234" s="1">
        <v>-0.281223999999999</v>
      </c>
      <c r="G234" s="1">
        <v>-0.506028</v>
      </c>
    </row>
    <row r="235">
      <c r="A235" s="1">
        <v>4.605341</v>
      </c>
      <c r="B235" s="1">
        <v>-1.65690099999999</v>
      </c>
      <c r="C235" s="1">
        <v>0.571467999999999</v>
      </c>
      <c r="D235" s="1">
        <v>0.183894</v>
      </c>
      <c r="E235" s="1">
        <v>-0.793325999999999</v>
      </c>
      <c r="F235" s="1">
        <v>-0.282629999999999</v>
      </c>
      <c r="G235" s="1">
        <v>-0.506889</v>
      </c>
    </row>
    <row r="236">
      <c r="A236" s="1">
        <v>4.605145</v>
      </c>
      <c r="B236" s="1">
        <v>-1.65625</v>
      </c>
      <c r="C236" s="1">
        <v>0.570027999999999</v>
      </c>
      <c r="D236" s="1">
        <v>0.182031999999999</v>
      </c>
      <c r="E236" s="1">
        <v>-0.793541999999999</v>
      </c>
      <c r="F236" s="1">
        <v>-0.283779999999999</v>
      </c>
      <c r="G236" s="1">
        <v>-0.506580999999999</v>
      </c>
    </row>
    <row r="237">
      <c r="A237" s="1">
        <v>4.60446099999999</v>
      </c>
      <c r="B237" s="1">
        <v>-1.655874</v>
      </c>
      <c r="C237" s="1">
        <v>0.570065999999999</v>
      </c>
      <c r="D237" s="1">
        <v>0.182651</v>
      </c>
      <c r="E237" s="1">
        <v>-0.791097</v>
      </c>
      <c r="F237" s="1">
        <v>-0.283191</v>
      </c>
      <c r="G237" s="1">
        <v>-0.510499999999999</v>
      </c>
    </row>
    <row r="238">
      <c r="A238" s="1">
        <v>4.603893</v>
      </c>
      <c r="B238" s="1">
        <v>-1.655451</v>
      </c>
      <c r="C238" s="1">
        <v>0.569653999999999</v>
      </c>
      <c r="D238" s="1">
        <v>0.184345</v>
      </c>
      <c r="E238" s="1">
        <v>-0.790391999999999</v>
      </c>
      <c r="F238" s="1">
        <v>-0.281872999999999</v>
      </c>
      <c r="G238" s="1">
        <v>-0.511708</v>
      </c>
    </row>
    <row r="239">
      <c r="A239" s="1">
        <v>4.60392799999999</v>
      </c>
      <c r="B239" s="1">
        <v>-1.655432</v>
      </c>
      <c r="C239" s="1">
        <v>0.569320999999999</v>
      </c>
      <c r="D239" s="1">
        <v>0.183658999999999</v>
      </c>
      <c r="E239" s="1">
        <v>-0.790617</v>
      </c>
      <c r="F239" s="1">
        <v>-0.282399999999999</v>
      </c>
      <c r="G239" s="1">
        <v>-0.511317</v>
      </c>
    </row>
    <row r="240">
      <c r="A240" s="1">
        <v>4.60385299999999</v>
      </c>
      <c r="B240" s="1">
        <v>-1.655855</v>
      </c>
      <c r="C240" s="1">
        <v>0.569157</v>
      </c>
      <c r="D240" s="1">
        <v>0.183615</v>
      </c>
      <c r="E240" s="1">
        <v>-0.790381</v>
      </c>
      <c r="F240" s="1">
        <v>-0.282032</v>
      </c>
      <c r="G240" s="1">
        <v>-0.511901</v>
      </c>
    </row>
    <row r="241">
      <c r="A241" s="1">
        <v>4.603512</v>
      </c>
      <c r="B241" s="1">
        <v>-1.65614599999999</v>
      </c>
      <c r="C241" s="1">
        <v>0.569016999999999</v>
      </c>
      <c r="D241" s="1">
        <v>0.184553999999999</v>
      </c>
      <c r="E241" s="1">
        <v>-0.789962999999999</v>
      </c>
      <c r="F241" s="1">
        <v>-0.281376999999999</v>
      </c>
      <c r="G241" s="1">
        <v>-0.512566999999999</v>
      </c>
    </row>
    <row r="242">
      <c r="A242" s="1">
        <v>4.603435</v>
      </c>
      <c r="B242" s="1">
        <v>-1.656228</v>
      </c>
      <c r="C242" s="1">
        <v>0.568818999999999</v>
      </c>
      <c r="D242" s="1">
        <v>0.184112999999999</v>
      </c>
      <c r="E242" s="1">
        <v>-0.789856</v>
      </c>
      <c r="F242" s="1">
        <v>-0.282117</v>
      </c>
      <c r="G242" s="1">
        <v>-0.512484</v>
      </c>
    </row>
    <row r="243">
      <c r="A243" s="1">
        <v>4.60331799999999</v>
      </c>
      <c r="B243" s="1">
        <v>-1.656354</v>
      </c>
      <c r="C243" s="1">
        <v>0.568706999999999</v>
      </c>
      <c r="D243" s="1">
        <v>0.183724999999999</v>
      </c>
      <c r="E243" s="1">
        <v>-0.789775</v>
      </c>
      <c r="F243" s="1">
        <v>-0.282839999999999</v>
      </c>
      <c r="G243" s="1">
        <v>-0.512349999999999</v>
      </c>
    </row>
    <row r="244">
      <c r="A244" s="1">
        <v>4.603099</v>
      </c>
      <c r="B244" s="1">
        <v>-1.65623199999999</v>
      </c>
      <c r="C244" s="1">
        <v>0.568659</v>
      </c>
      <c r="D244" s="1">
        <v>0.184289</v>
      </c>
      <c r="E244" s="1">
        <v>-0.789812999999999</v>
      </c>
      <c r="F244" s="1">
        <v>-0.282532999999999</v>
      </c>
      <c r="G244" s="1">
        <v>-0.512257999999999</v>
      </c>
    </row>
    <row r="245">
      <c r="A245" s="1">
        <v>4.60301999999999</v>
      </c>
      <c r="B245" s="1">
        <v>-1.65623</v>
      </c>
      <c r="C245" s="1">
        <v>0.568683999999999</v>
      </c>
      <c r="D245" s="1">
        <v>0.184253</v>
      </c>
      <c r="E245" s="1">
        <v>-0.789924999999999</v>
      </c>
      <c r="F245" s="1">
        <v>-0.282214</v>
      </c>
      <c r="G245" s="1">
        <v>-0.512274</v>
      </c>
    </row>
    <row r="246">
      <c r="A246" s="1">
        <v>4.603098</v>
      </c>
      <c r="B246" s="1">
        <v>-1.656271</v>
      </c>
      <c r="C246" s="1">
        <v>0.568715999999999</v>
      </c>
      <c r="D246" s="1">
        <v>0.184037</v>
      </c>
      <c r="E246" s="1">
        <v>-0.789974999999999</v>
      </c>
      <c r="F246" s="1">
        <v>-0.282353999999999</v>
      </c>
      <c r="G246" s="1">
        <v>-0.512197</v>
      </c>
    </row>
    <row r="247">
      <c r="A247" s="1">
        <v>4.60307099999999</v>
      </c>
      <c r="B247" s="1">
        <v>-1.656247</v>
      </c>
      <c r="C247" s="1">
        <v>0.568714</v>
      </c>
      <c r="D247" s="1">
        <v>0.184263</v>
      </c>
      <c r="E247" s="1">
        <v>-0.790044999999999</v>
      </c>
      <c r="F247" s="1">
        <v>-0.282127</v>
      </c>
      <c r="G247" s="1">
        <v>-0.512132</v>
      </c>
    </row>
    <row r="248">
      <c r="A248" s="1">
        <v>4.603124</v>
      </c>
      <c r="B248" s="1">
        <v>-1.65634999999999</v>
      </c>
      <c r="C248" s="1">
        <v>0.568745999999999</v>
      </c>
      <c r="D248" s="1">
        <v>0.184034</v>
      </c>
      <c r="E248" s="1">
        <v>-0.789932999999999</v>
      </c>
      <c r="F248" s="1">
        <v>-0.282316</v>
      </c>
      <c r="G248" s="1">
        <v>-0.512283999999999</v>
      </c>
    </row>
    <row r="249">
      <c r="A249" s="1">
        <v>4.602997</v>
      </c>
      <c r="B249" s="1">
        <v>-1.656338</v>
      </c>
      <c r="C249" s="1">
        <v>0.568693</v>
      </c>
      <c r="D249" s="1">
        <v>0.184267999999999</v>
      </c>
      <c r="E249" s="1">
        <v>-0.790070999999999</v>
      </c>
      <c r="F249" s="1">
        <v>-0.282077999999999</v>
      </c>
      <c r="G249" s="1">
        <v>-0.512117</v>
      </c>
    </row>
    <row r="250">
      <c r="A250" s="1">
        <v>4.60319099999999</v>
      </c>
      <c r="B250" s="1">
        <v>-1.65641299999999</v>
      </c>
      <c r="C250" s="1">
        <v>0.568788999999999</v>
      </c>
      <c r="D250" s="1">
        <v>0.183998999999999</v>
      </c>
      <c r="E250" s="1">
        <v>-0.789977999999999</v>
      </c>
      <c r="F250" s="1">
        <v>-0.282212999999999</v>
      </c>
      <c r="G250" s="1">
        <v>-0.512284999999999</v>
      </c>
    </row>
    <row r="251">
      <c r="A251" s="1">
        <v>4.60310799999999</v>
      </c>
      <c r="B251" s="1">
        <v>-1.656357</v>
      </c>
      <c r="C251" s="1">
        <v>0.568744</v>
      </c>
      <c r="D251" s="1">
        <v>0.184248999999999</v>
      </c>
      <c r="E251" s="1">
        <v>-0.790077</v>
      </c>
      <c r="F251" s="1">
        <v>-0.28199</v>
      </c>
      <c r="G251" s="1">
        <v>-0.512163999999999</v>
      </c>
    </row>
    <row r="252">
      <c r="A252" s="1">
        <v>4.60313899999999</v>
      </c>
      <c r="B252" s="1">
        <v>-1.656401</v>
      </c>
      <c r="C252" s="1">
        <v>0.568687999999999</v>
      </c>
      <c r="D252" s="1">
        <v>0.18407</v>
      </c>
      <c r="E252" s="1">
        <v>-0.790008</v>
      </c>
      <c r="F252" s="1">
        <v>-0.282177</v>
      </c>
      <c r="G252" s="1">
        <v>-0.512232</v>
      </c>
    </row>
    <row r="253">
      <c r="A253" s="1">
        <v>4.603208</v>
      </c>
      <c r="B253" s="1">
        <v>-1.65637799999999</v>
      </c>
      <c r="C253" s="1">
        <v>0.568715999999999</v>
      </c>
      <c r="D253" s="1">
        <v>0.18409</v>
      </c>
      <c r="E253" s="1">
        <v>-0.790042</v>
      </c>
      <c r="F253" s="1">
        <v>-0.282082999999999</v>
      </c>
      <c r="G253" s="1">
        <v>-0.512224</v>
      </c>
    </row>
    <row r="254">
      <c r="A254" s="1">
        <v>4.603226</v>
      </c>
      <c r="B254" s="1">
        <v>-1.656319</v>
      </c>
      <c r="C254" s="1">
        <v>0.568687999999999</v>
      </c>
      <c r="D254" s="1">
        <v>0.184172</v>
      </c>
      <c r="E254" s="1">
        <v>-0.79007</v>
      </c>
      <c r="F254" s="1">
        <v>-0.281984</v>
      </c>
      <c r="G254" s="1">
        <v>-0.512205</v>
      </c>
    </row>
    <row r="255">
      <c r="A255" s="1">
        <v>4.60321499999999</v>
      </c>
      <c r="B255" s="1">
        <v>-1.65642099999999</v>
      </c>
      <c r="C255" s="1">
        <v>0.568629999999999</v>
      </c>
      <c r="D255" s="1">
        <v>0.183964999999999</v>
      </c>
      <c r="E255" s="1">
        <v>-0.790015</v>
      </c>
      <c r="F255" s="1">
        <v>-0.282154</v>
      </c>
      <c r="G255" s="1">
        <v>-0.512271999999999</v>
      </c>
    </row>
    <row r="256">
      <c r="A256" s="1">
        <v>4.603155</v>
      </c>
      <c r="B256" s="1">
        <v>-1.656354</v>
      </c>
      <c r="C256" s="1">
        <v>0.568605</v>
      </c>
      <c r="D256" s="1">
        <v>0.184159999999999</v>
      </c>
      <c r="E256" s="1">
        <v>-0.790116999999999</v>
      </c>
      <c r="F256" s="1">
        <v>-0.281945</v>
      </c>
      <c r="G256" s="1">
        <v>-0.512159999999999</v>
      </c>
    </row>
    <row r="257">
      <c r="A257" s="1">
        <v>4.603256</v>
      </c>
      <c r="B257" s="1">
        <v>-1.656354</v>
      </c>
      <c r="C257" s="1">
        <v>0.568660999999999</v>
      </c>
      <c r="D257" s="1">
        <v>0.183983</v>
      </c>
      <c r="E257" s="1">
        <v>-0.790049</v>
      </c>
      <c r="F257" s="1">
        <v>-0.282059</v>
      </c>
      <c r="G257" s="1">
        <v>-0.512264999999999</v>
      </c>
    </row>
    <row r="258">
      <c r="A258" s="1">
        <v>4.6032</v>
      </c>
      <c r="B258" s="1">
        <v>-1.656279</v>
      </c>
      <c r="C258" s="1">
        <v>0.568653999999999</v>
      </c>
      <c r="D258" s="1">
        <v>0.184145</v>
      </c>
      <c r="E258" s="1">
        <v>-0.790111</v>
      </c>
      <c r="F258" s="1">
        <v>-0.28193</v>
      </c>
      <c r="G258" s="1">
        <v>-0.512183</v>
      </c>
    </row>
    <row r="259">
      <c r="A259" s="1">
        <v>4.60323499999999</v>
      </c>
      <c r="B259" s="1">
        <v>-1.656363</v>
      </c>
      <c r="C259" s="1">
        <v>0.568664999999999</v>
      </c>
      <c r="D259" s="1">
        <v>0.184000999999999</v>
      </c>
      <c r="E259" s="1">
        <v>-0.790062</v>
      </c>
      <c r="F259" s="1">
        <v>-0.282067</v>
      </c>
      <c r="G259" s="1">
        <v>-0.512233999999999</v>
      </c>
    </row>
    <row r="260">
      <c r="A260" s="1">
        <v>4.60322899999999</v>
      </c>
      <c r="B260" s="1">
        <v>-1.65627799999999</v>
      </c>
      <c r="C260" s="1">
        <v>0.568726999999999</v>
      </c>
      <c r="D260" s="1">
        <v>0.184129999999999</v>
      </c>
      <c r="E260" s="1">
        <v>-0.790108</v>
      </c>
      <c r="F260" s="1">
        <v>-0.281930999999999</v>
      </c>
      <c r="G260" s="1">
        <v>-0.512190999999999</v>
      </c>
    </row>
    <row r="261">
      <c r="A261" s="1">
        <v>4.60321599999999</v>
      </c>
      <c r="B261" s="1">
        <v>-1.65632299999999</v>
      </c>
      <c r="C261" s="1">
        <v>0.568751</v>
      </c>
      <c r="D261" s="1">
        <v>0.184053999999999</v>
      </c>
      <c r="E261" s="1">
        <v>-0.790094999999999</v>
      </c>
      <c r="F261" s="1">
        <v>-0.281972</v>
      </c>
      <c r="G261" s="1">
        <v>-0.512216</v>
      </c>
    </row>
    <row r="262">
      <c r="A262" s="1">
        <v>4.60315299999999</v>
      </c>
      <c r="B262" s="1">
        <v>-1.65632599999999</v>
      </c>
      <c r="C262" s="1">
        <v>0.568744999999999</v>
      </c>
      <c r="D262" s="1">
        <v>0.184078999999999</v>
      </c>
      <c r="E262" s="1">
        <v>-0.790121999999999</v>
      </c>
      <c r="F262" s="1">
        <v>-0.281913999999999</v>
      </c>
      <c r="G262" s="1">
        <v>-0.512197</v>
      </c>
    </row>
    <row r="263">
      <c r="A263" s="1">
        <v>4.60313999999999</v>
      </c>
      <c r="B263" s="1">
        <v>-1.65630699999999</v>
      </c>
      <c r="C263" s="1">
        <v>0.568744</v>
      </c>
      <c r="D263" s="1">
        <v>0.18409</v>
      </c>
      <c r="E263" s="1">
        <v>-0.790135</v>
      </c>
      <c r="F263" s="1">
        <v>-0.281905999999999</v>
      </c>
      <c r="G263" s="1">
        <v>-0.512179</v>
      </c>
    </row>
    <row r="264">
      <c r="A264" s="1">
        <v>4.603233</v>
      </c>
      <c r="B264" s="1">
        <v>-1.656285</v>
      </c>
      <c r="C264" s="1">
        <v>0.568771</v>
      </c>
      <c r="D264" s="1">
        <v>0.184047999999999</v>
      </c>
      <c r="E264" s="1">
        <v>-0.790139</v>
      </c>
      <c r="F264" s="1">
        <v>-0.281915</v>
      </c>
      <c r="G264" s="1">
        <v>-0.512183</v>
      </c>
    </row>
    <row r="265">
      <c r="A265" s="1">
        <v>4.60321499999999</v>
      </c>
      <c r="B265" s="1">
        <v>-1.65626399999999</v>
      </c>
      <c r="C265" s="1">
        <v>0.568741999999999</v>
      </c>
      <c r="D265" s="1">
        <v>0.184084999999999</v>
      </c>
      <c r="E265" s="1">
        <v>-0.790166999999999</v>
      </c>
      <c r="F265" s="1">
        <v>-0.281853</v>
      </c>
      <c r="G265" s="1">
        <v>-0.512159999999999</v>
      </c>
    </row>
    <row r="266">
      <c r="A266" s="1">
        <v>4.603213</v>
      </c>
      <c r="B266" s="1">
        <v>-1.65630699999999</v>
      </c>
      <c r="C266" s="1">
        <v>0.568717999999999</v>
      </c>
      <c r="D266" s="1">
        <v>0.184022999999999</v>
      </c>
      <c r="E266" s="1">
        <v>-0.790119</v>
      </c>
      <c r="F266" s="1">
        <v>-0.281922999999999</v>
      </c>
      <c r="G266" s="1">
        <v>-0.512217999999999</v>
      </c>
    </row>
    <row r="267">
      <c r="A267" s="1">
        <v>4.603213</v>
      </c>
      <c r="B267" s="1">
        <v>-1.65622699999999</v>
      </c>
      <c r="C267" s="1">
        <v>0.568729999999999</v>
      </c>
      <c r="D267" s="1">
        <v>0.184041</v>
      </c>
      <c r="E267" s="1">
        <v>-0.790165</v>
      </c>
      <c r="F267" s="1">
        <v>-0.281882</v>
      </c>
      <c r="G267" s="1">
        <v>-0.512163</v>
      </c>
    </row>
    <row r="268">
      <c r="A268" s="1">
        <v>4.603188</v>
      </c>
      <c r="B268" s="1">
        <v>-1.65623199999999</v>
      </c>
      <c r="C268" s="1">
        <v>0.568714</v>
      </c>
      <c r="D268" s="1">
        <v>0.18401</v>
      </c>
      <c r="E268" s="1">
        <v>-0.790161</v>
      </c>
      <c r="F268" s="1">
        <v>-0.281872999999999</v>
      </c>
      <c r="G268" s="1">
        <v>-0.512185</v>
      </c>
    </row>
    <row r="269">
      <c r="A269" s="1">
        <v>4.603137</v>
      </c>
      <c r="B269" s="1">
        <v>-1.65625099999999</v>
      </c>
      <c r="C269" s="1">
        <v>0.568679</v>
      </c>
      <c r="D269" s="1">
        <v>0.183983</v>
      </c>
      <c r="E269" s="1">
        <v>-0.790161</v>
      </c>
      <c r="F269" s="1">
        <v>-0.281888</v>
      </c>
      <c r="G269" s="1">
        <v>-0.512186999999999</v>
      </c>
    </row>
    <row r="270">
      <c r="A270" s="1">
        <v>4.60315899999999</v>
      </c>
      <c r="B270" s="1">
        <v>-1.656266</v>
      </c>
      <c r="C270" s="1">
        <v>0.568683</v>
      </c>
      <c r="D270" s="1">
        <v>0.183974999999999</v>
      </c>
      <c r="E270" s="1">
        <v>-0.790159999999999</v>
      </c>
      <c r="F270" s="1">
        <v>-0.281903</v>
      </c>
      <c r="G270" s="1">
        <v>-0.512183</v>
      </c>
    </row>
    <row r="271">
      <c r="A271" s="1">
        <v>4.603195</v>
      </c>
      <c r="B271" s="1">
        <v>-1.656284</v>
      </c>
      <c r="C271" s="1">
        <v>0.568694999999999</v>
      </c>
      <c r="D271" s="1">
        <v>0.18401</v>
      </c>
      <c r="E271" s="1">
        <v>-0.790169</v>
      </c>
      <c r="F271" s="1">
        <v>-0.281855999999999</v>
      </c>
      <c r="G271" s="1">
        <v>-0.512182</v>
      </c>
    </row>
    <row r="272">
      <c r="A272" s="1">
        <v>4.603181</v>
      </c>
      <c r="B272" s="1">
        <v>-1.656314</v>
      </c>
      <c r="C272" s="1">
        <v>0.568687999999999</v>
      </c>
      <c r="D272" s="1">
        <v>0.183952</v>
      </c>
      <c r="E272" s="1">
        <v>-0.790162</v>
      </c>
      <c r="F272" s="1">
        <v>-0.281899</v>
      </c>
      <c r="G272" s="1">
        <v>-0.51219</v>
      </c>
    </row>
    <row r="273">
      <c r="A273" s="1">
        <v>4.603142</v>
      </c>
      <c r="B273" s="1">
        <v>-1.65636899999999</v>
      </c>
      <c r="C273" s="1">
        <v>0.568675</v>
      </c>
      <c r="D273" s="1">
        <v>0.184017999999999</v>
      </c>
      <c r="E273" s="1">
        <v>-0.790189</v>
      </c>
      <c r="F273" s="1">
        <v>-0.281839999999999</v>
      </c>
      <c r="G273" s="1">
        <v>-0.512156999999999</v>
      </c>
    </row>
    <row r="274">
      <c r="A274" s="1">
        <v>4.60318</v>
      </c>
      <c r="B274" s="1">
        <v>-1.65637999999999</v>
      </c>
      <c r="C274" s="1">
        <v>0.568682</v>
      </c>
      <c r="D274" s="1">
        <v>0.183967999999999</v>
      </c>
      <c r="E274" s="1">
        <v>-0.790182</v>
      </c>
      <c r="F274" s="1">
        <v>-0.281832</v>
      </c>
      <c r="G274" s="1">
        <v>-0.51219</v>
      </c>
    </row>
    <row r="275">
      <c r="A275" s="1">
        <v>4.60318</v>
      </c>
      <c r="B275" s="1">
        <v>-1.656403</v>
      </c>
      <c r="C275" s="1">
        <v>0.568648</v>
      </c>
      <c r="D275" s="1">
        <v>0.184009</v>
      </c>
      <c r="E275" s="1">
        <v>-0.790205</v>
      </c>
      <c r="F275" s="1">
        <v>-0.281776999999999</v>
      </c>
      <c r="G275" s="1">
        <v>-0.51217</v>
      </c>
    </row>
    <row r="276">
      <c r="A276" s="1">
        <v>4.60317699999999</v>
      </c>
      <c r="B276" s="1">
        <v>-1.65643699999999</v>
      </c>
      <c r="C276" s="1">
        <v>0.568649999999999</v>
      </c>
      <c r="D276" s="1">
        <v>0.183964999999999</v>
      </c>
      <c r="E276" s="1">
        <v>-0.790209</v>
      </c>
      <c r="F276" s="1">
        <v>-0.281791999999999</v>
      </c>
      <c r="G276" s="1">
        <v>-0.512171</v>
      </c>
    </row>
    <row r="277">
      <c r="A277" s="1">
        <v>4.60320199999999</v>
      </c>
      <c r="B277" s="1">
        <v>-1.65641499999999</v>
      </c>
      <c r="C277" s="1">
        <v>0.568672999999999</v>
      </c>
      <c r="D277" s="1">
        <v>0.183987</v>
      </c>
      <c r="E277" s="1">
        <v>-0.790209</v>
      </c>
      <c r="F277" s="1">
        <v>-0.281735999999999</v>
      </c>
      <c r="G277" s="1">
        <v>-0.512194</v>
      </c>
    </row>
    <row r="278">
      <c r="A278" s="1">
        <v>4.60319699999999</v>
      </c>
      <c r="B278" s="1">
        <v>-1.65642599999999</v>
      </c>
      <c r="C278" s="1">
        <v>0.568666</v>
      </c>
      <c r="D278" s="1">
        <v>0.183935999999999</v>
      </c>
      <c r="E278" s="1">
        <v>-0.790209</v>
      </c>
      <c r="F278" s="1">
        <v>-0.281776</v>
      </c>
      <c r="G278" s="1">
        <v>-0.512191999999999</v>
      </c>
    </row>
    <row r="279">
      <c r="A279" s="1">
        <v>4.60313</v>
      </c>
      <c r="B279" s="1">
        <v>-1.656422</v>
      </c>
      <c r="C279" s="1">
        <v>0.568637999999999</v>
      </c>
      <c r="D279" s="1">
        <v>0.183912999999999</v>
      </c>
      <c r="E279" s="1">
        <v>-0.790209</v>
      </c>
      <c r="F279" s="1">
        <v>-0.281795999999999</v>
      </c>
      <c r="G279" s="1">
        <v>-0.512187999999999</v>
      </c>
    </row>
    <row r="280">
      <c r="A280" s="1">
        <v>4.60311299999999</v>
      </c>
      <c r="B280" s="1">
        <v>-1.656366</v>
      </c>
      <c r="C280" s="1">
        <v>0.568671</v>
      </c>
      <c r="D280" s="1">
        <v>0.184005</v>
      </c>
      <c r="E280" s="1">
        <v>-0.790248999999999</v>
      </c>
      <c r="F280" s="1">
        <v>-0.281725</v>
      </c>
      <c r="G280" s="1">
        <v>-0.512132999999999</v>
      </c>
    </row>
    <row r="281">
      <c r="A281" s="1">
        <v>4.603156</v>
      </c>
      <c r="B281" s="1">
        <v>-1.656322</v>
      </c>
      <c r="C281" s="1">
        <v>0.568714</v>
      </c>
      <c r="D281" s="1">
        <v>0.183907999999999</v>
      </c>
      <c r="E281" s="1">
        <v>-0.790228999999999</v>
      </c>
      <c r="F281" s="1">
        <v>-0.281777999999999</v>
      </c>
      <c r="G281" s="1">
        <v>-0.512168999999999</v>
      </c>
    </row>
    <row r="282">
      <c r="A282" s="1">
        <v>4.603067</v>
      </c>
      <c r="B282" s="1">
        <v>-1.65632299999999</v>
      </c>
      <c r="C282" s="1">
        <v>0.568676999999999</v>
      </c>
      <c r="D282" s="1">
        <v>0.183992999999999</v>
      </c>
      <c r="E282" s="1">
        <v>-0.790263999999999</v>
      </c>
      <c r="F282" s="1">
        <v>-0.281681</v>
      </c>
      <c r="G282" s="1">
        <v>-0.512136999999999</v>
      </c>
    </row>
    <row r="283">
      <c r="A283" s="1">
        <v>4.603112</v>
      </c>
      <c r="B283" s="1">
        <v>-1.65637199999999</v>
      </c>
      <c r="C283" s="1">
        <v>0.568683999999999</v>
      </c>
      <c r="D283" s="1">
        <v>0.183861999999999</v>
      </c>
      <c r="E283" s="1">
        <v>-0.790247999999999</v>
      </c>
      <c r="F283" s="1">
        <v>-0.281770999999999</v>
      </c>
      <c r="G283" s="1">
        <v>-0.512159999999999</v>
      </c>
    </row>
    <row r="284">
      <c r="A284" s="1">
        <v>4.603117</v>
      </c>
      <c r="B284" s="1">
        <v>-1.656341</v>
      </c>
      <c r="C284" s="1">
        <v>0.568697</v>
      </c>
      <c r="D284" s="1">
        <v>0.184014</v>
      </c>
      <c r="E284" s="1">
        <v>-0.790275999999999</v>
      </c>
      <c r="F284" s="1">
        <v>-0.281642999999999</v>
      </c>
      <c r="G284" s="1">
        <v>-0.512132999999999</v>
      </c>
    </row>
    <row r="285">
      <c r="A285" s="1">
        <v>4.603073</v>
      </c>
      <c r="B285" s="1">
        <v>-1.65639099999999</v>
      </c>
      <c r="C285" s="1">
        <v>0.568709</v>
      </c>
      <c r="D285" s="1">
        <v>0.183897</v>
      </c>
      <c r="E285" s="1">
        <v>-0.790285</v>
      </c>
      <c r="F285" s="1">
        <v>-0.281677</v>
      </c>
      <c r="G285" s="1">
        <v>-0.512141999999999</v>
      </c>
    </row>
    <row r="286">
      <c r="A286" s="1">
        <v>4.603035</v>
      </c>
      <c r="B286" s="1">
        <v>-1.65640999999999</v>
      </c>
      <c r="C286" s="1">
        <v>0.568701</v>
      </c>
      <c r="D286" s="1">
        <v>0.183906999999999</v>
      </c>
      <c r="E286" s="1">
        <v>-0.790294</v>
      </c>
      <c r="F286" s="1">
        <v>-0.28165</v>
      </c>
      <c r="G286" s="1">
        <v>-0.51214</v>
      </c>
    </row>
    <row r="287">
      <c r="A287" s="1">
        <v>4.60307499999999</v>
      </c>
      <c r="B287" s="1">
        <v>-1.656346</v>
      </c>
      <c r="C287" s="1">
        <v>0.568744999999999</v>
      </c>
      <c r="D287" s="1">
        <v>0.183966999999999</v>
      </c>
      <c r="E287" s="1">
        <v>-0.790321</v>
      </c>
      <c r="F287" s="1">
        <v>-0.281548</v>
      </c>
      <c r="G287" s="1">
        <v>-0.512132999999999</v>
      </c>
    </row>
    <row r="288">
      <c r="A288" s="1">
        <v>4.60312599999999</v>
      </c>
      <c r="B288" s="1">
        <v>-1.65639399999999</v>
      </c>
      <c r="C288" s="1">
        <v>0.568752999999999</v>
      </c>
      <c r="D288" s="1">
        <v>0.183845</v>
      </c>
      <c r="E288" s="1">
        <v>-0.790359</v>
      </c>
      <c r="F288" s="1">
        <v>-0.281486999999999</v>
      </c>
      <c r="G288" s="1">
        <v>-0.512151</v>
      </c>
    </row>
    <row r="289">
      <c r="A289" s="1">
        <v>4.603129</v>
      </c>
      <c r="B289" s="1">
        <v>-1.65637699999999</v>
      </c>
      <c r="C289" s="1">
        <v>0.568698999999999</v>
      </c>
      <c r="D289" s="1">
        <v>0.183776999999999</v>
      </c>
      <c r="E289" s="1">
        <v>-0.790417</v>
      </c>
      <c r="F289" s="1">
        <v>-0.281397</v>
      </c>
      <c r="G289" s="1">
        <v>-0.512136</v>
      </c>
    </row>
    <row r="290">
      <c r="A290" s="1">
        <v>4.60314099999999</v>
      </c>
      <c r="B290" s="1">
        <v>-1.65630499999999</v>
      </c>
      <c r="C290" s="1">
        <v>0.568644</v>
      </c>
      <c r="D290" s="1">
        <v>0.183804999999999</v>
      </c>
      <c r="E290" s="1">
        <v>-0.79034</v>
      </c>
      <c r="F290" s="1">
        <v>-0.281567</v>
      </c>
      <c r="G290" s="1">
        <v>-0.512151</v>
      </c>
    </row>
    <row r="291">
      <c r="A291" s="1">
        <v>4.60314099999999</v>
      </c>
      <c r="B291" s="1">
        <v>-1.656247</v>
      </c>
      <c r="C291" s="1">
        <v>0.568554</v>
      </c>
      <c r="D291" s="1">
        <v>0.183987</v>
      </c>
      <c r="E291" s="1">
        <v>-0.790371</v>
      </c>
      <c r="F291" s="1">
        <v>-0.28153</v>
      </c>
      <c r="G291" s="1">
        <v>-0.512058</v>
      </c>
    </row>
    <row r="292">
      <c r="A292" s="1">
        <v>4.603186</v>
      </c>
      <c r="B292" s="1">
        <v>-1.65625399999999</v>
      </c>
      <c r="C292" s="1">
        <v>0.568521</v>
      </c>
      <c r="D292" s="1">
        <v>0.183926</v>
      </c>
      <c r="E292" s="1">
        <v>-0.790327</v>
      </c>
      <c r="F292" s="1">
        <v>-0.281646999999999</v>
      </c>
      <c r="G292" s="1">
        <v>-0.512083999999999</v>
      </c>
    </row>
    <row r="293">
      <c r="A293" s="1">
        <v>4.603227</v>
      </c>
      <c r="B293" s="1">
        <v>-1.65622</v>
      </c>
      <c r="C293" s="1">
        <v>0.568537999999999</v>
      </c>
      <c r="D293" s="1">
        <v>0.184206</v>
      </c>
      <c r="E293" s="1">
        <v>-0.790278</v>
      </c>
      <c r="F293" s="1">
        <v>-0.28181</v>
      </c>
      <c r="G293" s="1">
        <v>-0.511969</v>
      </c>
    </row>
    <row r="294">
      <c r="A294" s="1">
        <v>4.60333599999999</v>
      </c>
      <c r="B294" s="1">
        <v>-1.65632</v>
      </c>
      <c r="C294" s="1">
        <v>0.568591999999999</v>
      </c>
      <c r="D294" s="1">
        <v>0.184155</v>
      </c>
      <c r="E294" s="1">
        <v>-0.790332999999999</v>
      </c>
      <c r="F294" s="1">
        <v>-0.281731</v>
      </c>
      <c r="G294" s="1">
        <v>-0.511944999999999</v>
      </c>
    </row>
    <row r="295">
      <c r="A295" s="1">
        <v>4.603345</v>
      </c>
      <c r="B295" s="1">
        <v>-1.656341</v>
      </c>
      <c r="C295" s="1">
        <v>0.568663</v>
      </c>
      <c r="D295" s="1">
        <v>0.184223999999999</v>
      </c>
      <c r="E295" s="1">
        <v>-0.790352</v>
      </c>
      <c r="F295" s="1">
        <v>-0.281557</v>
      </c>
      <c r="G295" s="1">
        <v>-0.511986999999999</v>
      </c>
    </row>
    <row r="296">
      <c r="A296" s="1">
        <v>4.60335699999999</v>
      </c>
      <c r="B296" s="1">
        <v>-1.65635799999999</v>
      </c>
      <c r="C296" s="1">
        <v>0.568765999999999</v>
      </c>
      <c r="D296" s="1">
        <v>0.184087</v>
      </c>
      <c r="E296" s="1">
        <v>-0.790395999999999</v>
      </c>
      <c r="F296" s="1">
        <v>-0.281509</v>
      </c>
      <c r="G296" s="1">
        <v>-0.511994999999999</v>
      </c>
    </row>
    <row r="297">
      <c r="A297" s="1">
        <v>4.603384</v>
      </c>
      <c r="B297" s="1">
        <v>-1.65637999999999</v>
      </c>
      <c r="C297" s="1">
        <v>0.568848</v>
      </c>
      <c r="D297" s="1">
        <v>0.183890999999999</v>
      </c>
      <c r="E297" s="1">
        <v>-0.790595</v>
      </c>
      <c r="F297" s="1">
        <v>-0.281100999999999</v>
      </c>
      <c r="G297" s="1">
        <v>-0.511982</v>
      </c>
    </row>
    <row r="298">
      <c r="A298" s="1">
        <v>4.603297</v>
      </c>
      <c r="B298" s="1">
        <v>-1.656328</v>
      </c>
      <c r="C298" s="1">
        <v>0.568833</v>
      </c>
      <c r="D298" s="1">
        <v>0.183977</v>
      </c>
      <c r="E298" s="1">
        <v>-0.790549999999999</v>
      </c>
      <c r="F298" s="1">
        <v>-0.281241999999999</v>
      </c>
      <c r="G298" s="1">
        <v>-0.511943</v>
      </c>
    </row>
    <row r="299">
      <c r="A299" s="1">
        <v>4.603167</v>
      </c>
      <c r="B299" s="1">
        <v>-1.65631799999999</v>
      </c>
      <c r="C299" s="1">
        <v>0.568768999999999</v>
      </c>
      <c r="D299" s="1">
        <v>0.18393</v>
      </c>
      <c r="E299" s="1">
        <v>-0.790537</v>
      </c>
      <c r="F299" s="1">
        <v>-0.281268999999999</v>
      </c>
      <c r="G299" s="1">
        <v>-0.511966</v>
      </c>
    </row>
    <row r="300">
      <c r="A300" s="1">
        <v>4.603142</v>
      </c>
      <c r="B300" s="1">
        <v>-1.656249</v>
      </c>
      <c r="C300" s="1">
        <v>0.568733999999999</v>
      </c>
      <c r="D300" s="1">
        <v>0.184023999999999</v>
      </c>
      <c r="E300" s="1">
        <v>-0.790569999999999</v>
      </c>
      <c r="F300" s="1">
        <v>-0.281247999999999</v>
      </c>
      <c r="G300" s="1">
        <v>-0.511893</v>
      </c>
    </row>
    <row r="301">
      <c r="A301" s="1">
        <v>4.603029</v>
      </c>
      <c r="B301" s="1">
        <v>-1.65619399999999</v>
      </c>
      <c r="C301" s="1">
        <v>0.568744999999999</v>
      </c>
      <c r="D301" s="1">
        <v>0.184123</v>
      </c>
      <c r="E301" s="1">
        <v>-0.790479</v>
      </c>
      <c r="F301" s="1">
        <v>-0.281492999999999</v>
      </c>
      <c r="G301" s="1">
        <v>-0.511862999999999</v>
      </c>
    </row>
    <row r="302">
      <c r="A302" s="1">
        <v>4.60287</v>
      </c>
      <c r="B302" s="1">
        <v>-1.65623699999999</v>
      </c>
      <c r="C302" s="1">
        <v>0.568690999999999</v>
      </c>
      <c r="D302" s="1">
        <v>0.184178</v>
      </c>
      <c r="E302" s="1">
        <v>-0.790525999999999</v>
      </c>
      <c r="F302" s="1">
        <v>-0.281509999999999</v>
      </c>
      <c r="G302" s="1">
        <v>-0.511762</v>
      </c>
    </row>
    <row r="303">
      <c r="A303" s="1">
        <v>4.60291099999999</v>
      </c>
      <c r="B303" s="1">
        <v>-1.65643399999999</v>
      </c>
      <c r="C303" s="1">
        <v>0.568683</v>
      </c>
      <c r="D303" s="1">
        <v>0.183776999999999</v>
      </c>
      <c r="E303" s="1">
        <v>-0.790591999999999</v>
      </c>
      <c r="F303" s="1">
        <v>-0.281314</v>
      </c>
      <c r="G303" s="1">
        <v>-0.511911</v>
      </c>
    </row>
    <row r="304">
      <c r="A304" s="1">
        <v>4.60296099999999</v>
      </c>
      <c r="B304" s="1">
        <v>-1.65637499999999</v>
      </c>
      <c r="C304" s="1">
        <v>0.568694999999999</v>
      </c>
      <c r="D304" s="1">
        <v>0.183926</v>
      </c>
      <c r="E304" s="1">
        <v>-0.790692999999999</v>
      </c>
      <c r="F304" s="1">
        <v>-0.281196999999999</v>
      </c>
      <c r="G304" s="1">
        <v>-0.511766</v>
      </c>
    </row>
    <row r="305">
      <c r="A305" s="1">
        <v>4.60301299999999</v>
      </c>
      <c r="B305" s="1">
        <v>-1.65645899999999</v>
      </c>
      <c r="C305" s="1">
        <v>0.568703999999999</v>
      </c>
      <c r="D305" s="1">
        <v>0.183715999999999</v>
      </c>
      <c r="E305" s="1">
        <v>-0.790723999999999</v>
      </c>
      <c r="F305" s="1">
        <v>-0.281119999999999</v>
      </c>
      <c r="G305" s="1">
        <v>-0.511835999999999</v>
      </c>
    </row>
    <row r="306">
      <c r="A306" s="1">
        <v>4.60297</v>
      </c>
      <c r="B306" s="1">
        <v>-1.65644999999999</v>
      </c>
      <c r="C306" s="1">
        <v>0.568706</v>
      </c>
      <c r="D306" s="1">
        <v>0.183748999999999</v>
      </c>
      <c r="E306" s="1">
        <v>-0.790672999999999</v>
      </c>
      <c r="F306" s="1">
        <v>-0.281247</v>
      </c>
      <c r="G306" s="1">
        <v>-0.511832999999999</v>
      </c>
    </row>
    <row r="307">
      <c r="A307" s="1">
        <v>4.60303</v>
      </c>
      <c r="B307" s="1">
        <v>-1.65637499999999</v>
      </c>
      <c r="C307" s="1">
        <v>0.568748</v>
      </c>
      <c r="D307" s="1">
        <v>0.183802999999999</v>
      </c>
      <c r="E307" s="1">
        <v>-0.790691999999999</v>
      </c>
      <c r="F307" s="1">
        <v>-0.281241999999999</v>
      </c>
      <c r="G307" s="1">
        <v>-0.511786999999999</v>
      </c>
    </row>
    <row r="308">
      <c r="A308" s="1">
        <v>4.603105</v>
      </c>
      <c r="B308" s="1">
        <v>-1.65633499999999</v>
      </c>
      <c r="C308" s="1">
        <v>0.568742999999999</v>
      </c>
      <c r="D308" s="1">
        <v>0.183782</v>
      </c>
      <c r="E308" s="1">
        <v>-0.79063</v>
      </c>
      <c r="F308" s="1">
        <v>-0.281353999999999</v>
      </c>
      <c r="G308" s="1">
        <v>-0.511828999999999</v>
      </c>
    </row>
    <row r="309">
      <c r="A309" s="1">
        <v>4.603142</v>
      </c>
      <c r="B309" s="1">
        <v>-1.65626899999999</v>
      </c>
      <c r="C309" s="1">
        <v>0.568694999999999</v>
      </c>
      <c r="D309" s="1">
        <v>0.183861999999999</v>
      </c>
      <c r="E309" s="1">
        <v>-0.790575</v>
      </c>
      <c r="F309" s="1">
        <v>-0.281513999999999</v>
      </c>
      <c r="G309" s="1">
        <v>-0.511796999999999</v>
      </c>
    </row>
    <row r="310">
      <c r="A310" s="1">
        <v>4.60320499999999</v>
      </c>
      <c r="B310" s="1">
        <v>-1.6563</v>
      </c>
      <c r="C310" s="1">
        <v>0.568675</v>
      </c>
      <c r="D310" s="1">
        <v>0.183933</v>
      </c>
      <c r="E310" s="1">
        <v>-0.790584999999999</v>
      </c>
      <c r="F310" s="1">
        <v>-0.281515</v>
      </c>
      <c r="G310" s="1">
        <v>-0.511755999999999</v>
      </c>
    </row>
    <row r="311">
      <c r="A311" s="1">
        <v>4.603251</v>
      </c>
      <c r="B311" s="1">
        <v>-1.656333</v>
      </c>
      <c r="C311" s="1">
        <v>0.568663</v>
      </c>
      <c r="D311" s="1">
        <v>0.183903</v>
      </c>
      <c r="E311" s="1">
        <v>-0.790613</v>
      </c>
      <c r="F311" s="1">
        <v>-0.281498</v>
      </c>
      <c r="G311" s="1">
        <v>-0.511731999999999</v>
      </c>
    </row>
    <row r="312">
      <c r="A312" s="1">
        <v>4.603208</v>
      </c>
      <c r="B312" s="1">
        <v>-1.65636699999999</v>
      </c>
      <c r="C312" s="1">
        <v>0.568628</v>
      </c>
      <c r="D312" s="1">
        <v>0.183937999999999</v>
      </c>
      <c r="E312" s="1">
        <v>-0.790607999999999</v>
      </c>
      <c r="F312" s="1">
        <v>-0.281492999999999</v>
      </c>
      <c r="G312" s="1">
        <v>-0.51173</v>
      </c>
    </row>
    <row r="313">
      <c r="A313" s="1">
        <v>4.60319199999999</v>
      </c>
      <c r="B313" s="1">
        <v>-1.656417</v>
      </c>
      <c r="C313" s="1">
        <v>0.568602</v>
      </c>
      <c r="D313" s="1">
        <v>0.183860999999999</v>
      </c>
      <c r="E313" s="1">
        <v>-0.790654999999999</v>
      </c>
      <c r="F313" s="1">
        <v>-0.281528</v>
      </c>
      <c r="G313" s="1">
        <v>-0.511665</v>
      </c>
    </row>
    <row r="314">
      <c r="A314" s="1">
        <v>4.603175</v>
      </c>
      <c r="B314" s="1">
        <v>-1.656365</v>
      </c>
      <c r="C314" s="1">
        <v>0.568566</v>
      </c>
      <c r="D314" s="1">
        <v>0.183936999999999</v>
      </c>
      <c r="E314" s="1">
        <v>-0.790648</v>
      </c>
      <c r="F314" s="1">
        <v>-0.281478999999999</v>
      </c>
      <c r="G314" s="1">
        <v>-0.511677</v>
      </c>
    </row>
    <row r="315">
      <c r="A315" s="1">
        <v>4.60310899999999</v>
      </c>
      <c r="B315" s="1">
        <v>-1.65633</v>
      </c>
      <c r="C315" s="1">
        <v>0.568536999999999</v>
      </c>
      <c r="D315" s="1">
        <v>0.183932</v>
      </c>
      <c r="E315" s="1">
        <v>-0.790626999999999</v>
      </c>
      <c r="F315" s="1">
        <v>-0.281511</v>
      </c>
      <c r="G315" s="1">
        <v>-0.511693999999999</v>
      </c>
    </row>
    <row r="316">
      <c r="A316" s="1">
        <v>4.602998</v>
      </c>
      <c r="B316" s="1">
        <v>-1.656301</v>
      </c>
      <c r="C316" s="1">
        <v>0.568491999999999</v>
      </c>
      <c r="D316" s="1">
        <v>0.183951</v>
      </c>
      <c r="E316" s="1">
        <v>-0.790691999999999</v>
      </c>
      <c r="F316" s="1">
        <v>-0.281426999999999</v>
      </c>
      <c r="G316" s="1">
        <v>-0.511631999999999</v>
      </c>
    </row>
    <row r="317">
      <c r="A317" s="1">
        <v>4.60294</v>
      </c>
      <c r="B317" s="1">
        <v>-1.656295</v>
      </c>
      <c r="C317" s="1">
        <v>0.568521</v>
      </c>
      <c r="D317" s="1">
        <v>0.183963999999999</v>
      </c>
      <c r="E317" s="1">
        <v>-0.790618999999999</v>
      </c>
      <c r="F317" s="1">
        <v>-0.281488999999999</v>
      </c>
      <c r="G317" s="1">
        <v>-0.511704999999999</v>
      </c>
    </row>
    <row r="318">
      <c r="A318" s="1">
        <v>4.602876</v>
      </c>
      <c r="B318" s="1">
        <v>-1.656338</v>
      </c>
      <c r="C318" s="1">
        <v>0.568536999999999</v>
      </c>
      <c r="D318" s="1">
        <v>0.184020999999999</v>
      </c>
      <c r="E318" s="1">
        <v>-0.790652</v>
      </c>
      <c r="F318" s="1">
        <v>-0.281430999999999</v>
      </c>
      <c r="G318" s="1">
        <v>-0.511666999999999</v>
      </c>
    </row>
    <row r="319">
      <c r="A319" s="1">
        <v>4.60289899999999</v>
      </c>
      <c r="B319" s="1">
        <v>-1.65640199999999</v>
      </c>
      <c r="C319" s="1">
        <v>0.568537999999999</v>
      </c>
      <c r="D319" s="1">
        <v>0.183922</v>
      </c>
      <c r="E319" s="1">
        <v>-0.790702</v>
      </c>
      <c r="F319" s="1">
        <v>-0.281399999999999</v>
      </c>
      <c r="G319" s="1">
        <v>-0.511641</v>
      </c>
    </row>
    <row r="320">
      <c r="A320" s="1">
        <v>4.602907</v>
      </c>
      <c r="B320" s="1">
        <v>-1.65646099999999</v>
      </c>
      <c r="C320" s="1">
        <v>0.568560999999999</v>
      </c>
      <c r="D320" s="1">
        <v>0.183931</v>
      </c>
      <c r="E320" s="1">
        <v>-0.790702</v>
      </c>
      <c r="F320" s="1">
        <v>-0.281415999999999</v>
      </c>
      <c r="G320" s="1">
        <v>-0.51163</v>
      </c>
    </row>
    <row r="321">
      <c r="A321" s="1">
        <v>4.60297399999999</v>
      </c>
      <c r="B321" s="1">
        <v>-1.65646399999999</v>
      </c>
      <c r="C321" s="1">
        <v>0.568636999999999</v>
      </c>
      <c r="D321" s="1">
        <v>0.183948</v>
      </c>
      <c r="E321" s="1">
        <v>-0.790704999999999</v>
      </c>
      <c r="F321" s="1">
        <v>-0.281401</v>
      </c>
      <c r="G321" s="1">
        <v>-0.511627</v>
      </c>
    </row>
    <row r="322">
      <c r="A322" s="1">
        <v>4.603023</v>
      </c>
      <c r="B322" s="1">
        <v>-1.656484</v>
      </c>
      <c r="C322" s="1">
        <v>0.568668999999999</v>
      </c>
      <c r="D322" s="1">
        <v>0.183868</v>
      </c>
      <c r="E322" s="1">
        <v>-0.790748</v>
      </c>
      <c r="F322" s="1">
        <v>-0.281401999999999</v>
      </c>
      <c r="G322" s="1">
        <v>-0.511588999999999</v>
      </c>
    </row>
    <row r="323">
      <c r="A323" s="1">
        <v>4.60304999999999</v>
      </c>
      <c r="B323" s="1">
        <v>-1.65645299999999</v>
      </c>
      <c r="C323" s="1">
        <v>0.568645999999999</v>
      </c>
      <c r="D323" s="1">
        <v>0.18385</v>
      </c>
      <c r="E323" s="1">
        <v>-0.790777999999999</v>
      </c>
      <c r="F323" s="1">
        <v>-0.281372</v>
      </c>
      <c r="G323" s="1">
        <v>-0.511565999999999</v>
      </c>
    </row>
    <row r="324">
      <c r="A324" s="1">
        <v>4.60310299999999</v>
      </c>
      <c r="B324" s="1">
        <v>-1.656403</v>
      </c>
      <c r="C324" s="1">
        <v>0.568653999999999</v>
      </c>
      <c r="D324" s="1">
        <v>0.183875</v>
      </c>
      <c r="E324" s="1">
        <v>-0.790802</v>
      </c>
      <c r="F324" s="1">
        <v>-0.281291999999999</v>
      </c>
      <c r="G324" s="1">
        <v>-0.511564</v>
      </c>
    </row>
    <row r="325">
      <c r="A325" s="1">
        <v>4.603137</v>
      </c>
      <c r="B325" s="1">
        <v>-1.656373</v>
      </c>
      <c r="C325" s="1">
        <v>0.568683</v>
      </c>
      <c r="D325" s="1">
        <v>0.183822999999999</v>
      </c>
      <c r="E325" s="1">
        <v>-0.790803</v>
      </c>
      <c r="F325" s="1">
        <v>-0.281303999999999</v>
      </c>
      <c r="G325" s="1">
        <v>-0.511573</v>
      </c>
    </row>
    <row r="326">
      <c r="A326" s="1">
        <v>4.603129</v>
      </c>
      <c r="B326" s="1">
        <v>-1.656347</v>
      </c>
      <c r="C326" s="1">
        <v>0.568667999999999</v>
      </c>
      <c r="D326" s="1">
        <v>0.183845</v>
      </c>
      <c r="E326" s="1">
        <v>-0.790796</v>
      </c>
      <c r="F326" s="1">
        <v>-0.281349999999999</v>
      </c>
      <c r="G326" s="1">
        <v>-0.511552</v>
      </c>
    </row>
    <row r="327">
      <c r="A327" s="1">
        <v>4.603106</v>
      </c>
      <c r="B327" s="1">
        <v>-1.65630699999999</v>
      </c>
      <c r="C327" s="1">
        <v>0.568693</v>
      </c>
      <c r="D327" s="1">
        <v>0.183914999999999</v>
      </c>
      <c r="E327" s="1">
        <v>-0.790788</v>
      </c>
      <c r="F327" s="1">
        <v>-0.28131</v>
      </c>
      <c r="G327" s="1">
        <v>-0.511561</v>
      </c>
    </row>
    <row r="328">
      <c r="A328" s="1">
        <v>4.60306899999999</v>
      </c>
      <c r="B328" s="1">
        <v>-1.65627499999999</v>
      </c>
      <c r="C328" s="1">
        <v>0.568715999999999</v>
      </c>
      <c r="D328" s="1">
        <v>0.183882999999999</v>
      </c>
      <c r="E328" s="1">
        <v>-0.790826</v>
      </c>
      <c r="F328" s="1">
        <v>-0.281281999999999</v>
      </c>
      <c r="G328" s="1">
        <v>-0.511529</v>
      </c>
    </row>
    <row r="329">
      <c r="A329" s="1">
        <v>4.60300699999999</v>
      </c>
      <c r="B329" s="1">
        <v>-1.656276</v>
      </c>
      <c r="C329" s="1">
        <v>0.568687999999999</v>
      </c>
      <c r="D329" s="1">
        <v>0.183861999999999</v>
      </c>
      <c r="E329" s="1">
        <v>-0.790857</v>
      </c>
      <c r="F329" s="1">
        <v>-0.281212</v>
      </c>
      <c r="G329" s="1">
        <v>-0.511526999999999</v>
      </c>
    </row>
    <row r="330">
      <c r="A330" s="1">
        <v>4.602934</v>
      </c>
      <c r="B330" s="1">
        <v>-1.656347</v>
      </c>
      <c r="C330" s="1">
        <v>0.568652999999999</v>
      </c>
      <c r="D330" s="1">
        <v>0.183850999999999</v>
      </c>
      <c r="E330" s="1">
        <v>-0.790869</v>
      </c>
      <c r="F330" s="1">
        <v>-0.281167999999999</v>
      </c>
      <c r="G330" s="1">
        <v>-0.511537</v>
      </c>
    </row>
    <row r="331">
      <c r="A331" s="1">
        <v>4.603002</v>
      </c>
      <c r="B331" s="1">
        <v>-1.65635299999999</v>
      </c>
      <c r="C331" s="1">
        <v>0.568629999999999</v>
      </c>
      <c r="D331" s="1">
        <v>0.183911999999999</v>
      </c>
      <c r="E331" s="1">
        <v>-0.790915999999999</v>
      </c>
      <c r="F331" s="1">
        <v>-0.281046999999999</v>
      </c>
      <c r="G331" s="1">
        <v>-0.511508999999999</v>
      </c>
    </row>
    <row r="332">
      <c r="A332" s="1">
        <v>4.60294</v>
      </c>
      <c r="B332" s="1">
        <v>-1.65643</v>
      </c>
      <c r="C332" s="1">
        <v>0.568532999999999</v>
      </c>
      <c r="D332" s="1">
        <v>0.183913999999999</v>
      </c>
      <c r="E332" s="1">
        <v>-0.790965999999999</v>
      </c>
      <c r="F332" s="1">
        <v>-0.281073</v>
      </c>
      <c r="G332" s="1">
        <v>-0.511414999999999</v>
      </c>
    </row>
    <row r="333">
      <c r="A333" s="1">
        <v>4.602926</v>
      </c>
      <c r="B333" s="1">
        <v>-1.656462</v>
      </c>
      <c r="C333" s="1">
        <v>0.568483999999999</v>
      </c>
      <c r="D333" s="1">
        <v>0.183935999999999</v>
      </c>
      <c r="E333" s="1">
        <v>-0.790959999999999</v>
      </c>
      <c r="F333" s="1">
        <v>-0.281059</v>
      </c>
      <c r="G333" s="1">
        <v>-0.511426</v>
      </c>
    </row>
    <row r="334">
      <c r="A334" s="1">
        <v>4.60292499999999</v>
      </c>
      <c r="B334" s="1">
        <v>-1.65651299999999</v>
      </c>
      <c r="C334" s="1">
        <v>0.56845</v>
      </c>
      <c r="D334" s="1">
        <v>0.183878999999999</v>
      </c>
      <c r="E334" s="1">
        <v>-0.791001999999999</v>
      </c>
      <c r="F334" s="1">
        <v>-0.280996</v>
      </c>
      <c r="G334" s="1">
        <v>-0.511415999999999</v>
      </c>
    </row>
    <row r="335">
      <c r="A335" s="1">
        <v>4.602862</v>
      </c>
      <c r="B335" s="1">
        <v>-1.65654199999999</v>
      </c>
      <c r="C335" s="1">
        <v>0.56842</v>
      </c>
      <c r="D335" s="1">
        <v>0.183874</v>
      </c>
      <c r="E335" s="1">
        <v>-0.791035999999999</v>
      </c>
      <c r="F335" s="1">
        <v>-0.28103</v>
      </c>
      <c r="G335" s="1">
        <v>-0.511345</v>
      </c>
    </row>
    <row r="336">
      <c r="A336" s="1">
        <v>4.60282799999999</v>
      </c>
      <c r="B336" s="1">
        <v>-1.656562</v>
      </c>
      <c r="C336" s="1">
        <v>0.568420999999999</v>
      </c>
      <c r="D336" s="1">
        <v>0.183858999999999</v>
      </c>
      <c r="E336" s="1">
        <v>-0.790996</v>
      </c>
      <c r="F336" s="1">
        <v>-0.281117999999999</v>
      </c>
      <c r="G336" s="1">
        <v>-0.511364</v>
      </c>
    </row>
    <row r="337">
      <c r="A337" s="1">
        <v>4.60291099999999</v>
      </c>
      <c r="B337" s="1">
        <v>-1.656516</v>
      </c>
      <c r="C337" s="1">
        <v>0.568466999999999</v>
      </c>
      <c r="D337" s="1">
        <v>0.183963999999999</v>
      </c>
      <c r="E337" s="1">
        <v>-0.790989</v>
      </c>
      <c r="F337" s="1">
        <v>-0.281071999999999</v>
      </c>
      <c r="G337" s="1">
        <v>-0.511363</v>
      </c>
    </row>
    <row r="338">
      <c r="A338" s="1">
        <v>4.60293099999999</v>
      </c>
      <c r="B338" s="1">
        <v>-1.65650999999999</v>
      </c>
      <c r="C338" s="1">
        <v>0.568463</v>
      </c>
      <c r="D338" s="1">
        <v>0.183895</v>
      </c>
      <c r="E338" s="1">
        <v>-0.791039999999999</v>
      </c>
      <c r="F338" s="1">
        <v>-0.281028999999999</v>
      </c>
      <c r="G338" s="1">
        <v>-0.511333</v>
      </c>
    </row>
    <row r="339">
      <c r="A339" s="1">
        <v>4.602959</v>
      </c>
      <c r="B339" s="1">
        <v>-1.656471</v>
      </c>
      <c r="C339" s="1">
        <v>0.568487999999999</v>
      </c>
      <c r="D339" s="1">
        <v>0.183926</v>
      </c>
      <c r="E339" s="1">
        <v>-0.791019</v>
      </c>
      <c r="F339" s="1">
        <v>-0.281065</v>
      </c>
      <c r="G339" s="1">
        <v>-0.511333999999999</v>
      </c>
    </row>
    <row r="340">
      <c r="A340" s="1">
        <v>4.602973</v>
      </c>
      <c r="B340" s="1">
        <v>-1.65645899999999</v>
      </c>
      <c r="C340" s="1">
        <v>0.568513999999999</v>
      </c>
      <c r="D340" s="1">
        <v>0.183878999999999</v>
      </c>
      <c r="E340" s="1">
        <v>-0.791031999999999</v>
      </c>
      <c r="F340" s="1">
        <v>-0.281065</v>
      </c>
      <c r="G340" s="1">
        <v>-0.511329999999999</v>
      </c>
    </row>
    <row r="341">
      <c r="A341" s="1">
        <v>4.60300099999999</v>
      </c>
      <c r="B341" s="1">
        <v>-1.65645299999999</v>
      </c>
      <c r="C341" s="1">
        <v>0.568539</v>
      </c>
      <c r="D341" s="1">
        <v>0.1839</v>
      </c>
      <c r="E341" s="1">
        <v>-0.791044999999999</v>
      </c>
      <c r="F341" s="1">
        <v>-0.281059</v>
      </c>
      <c r="G341" s="1">
        <v>-0.511306</v>
      </c>
    </row>
    <row r="342">
      <c r="A342" s="1">
        <v>4.60301899999999</v>
      </c>
      <c r="B342" s="1">
        <v>-1.656447</v>
      </c>
      <c r="C342" s="1">
        <v>0.568578</v>
      </c>
      <c r="D342" s="1">
        <v>0.183877</v>
      </c>
      <c r="E342" s="1">
        <v>-0.791101</v>
      </c>
      <c r="F342" s="1">
        <v>-0.280998</v>
      </c>
      <c r="G342" s="1">
        <v>-0.511260999999999</v>
      </c>
    </row>
    <row r="343">
      <c r="A343" s="1">
        <v>4.603028</v>
      </c>
      <c r="B343" s="1">
        <v>-1.656447</v>
      </c>
      <c r="C343" s="1">
        <v>0.568587999999999</v>
      </c>
      <c r="D343" s="1">
        <v>0.183854999999999</v>
      </c>
      <c r="E343" s="1">
        <v>-0.791097999999999</v>
      </c>
      <c r="F343" s="1">
        <v>-0.281001999999999</v>
      </c>
      <c r="G343" s="1">
        <v>-0.511272999999999</v>
      </c>
    </row>
    <row r="344">
      <c r="A344" s="1">
        <v>4.60305099999999</v>
      </c>
      <c r="B344" s="1">
        <v>-1.656425</v>
      </c>
      <c r="C344" s="1">
        <v>0.568594999999999</v>
      </c>
      <c r="D344" s="1">
        <v>0.183924</v>
      </c>
      <c r="E344" s="1">
        <v>-0.791113999999999</v>
      </c>
      <c r="F344" s="1">
        <v>-0.280942</v>
      </c>
      <c r="G344" s="1">
        <v>-0.511256999999999</v>
      </c>
    </row>
    <row r="345">
      <c r="A345" s="1">
        <v>4.603098</v>
      </c>
      <c r="B345" s="1">
        <v>-1.65643099999999</v>
      </c>
      <c r="C345" s="1">
        <v>0.568593</v>
      </c>
      <c r="D345" s="1">
        <v>0.183807999999999</v>
      </c>
      <c r="E345" s="1">
        <v>-0.791089</v>
      </c>
      <c r="F345" s="1">
        <v>-0.280963</v>
      </c>
      <c r="G345" s="1">
        <v>-0.511325</v>
      </c>
    </row>
    <row r="346">
      <c r="A346" s="1">
        <v>4.603049</v>
      </c>
      <c r="B346" s="1">
        <v>-1.656446</v>
      </c>
      <c r="C346" s="1">
        <v>0.568552999999999</v>
      </c>
      <c r="D346" s="1">
        <v>0.183922</v>
      </c>
      <c r="E346" s="1">
        <v>-0.791112</v>
      </c>
      <c r="F346" s="1">
        <v>-0.280851</v>
      </c>
      <c r="G346" s="1">
        <v>-0.51131</v>
      </c>
    </row>
    <row r="347">
      <c r="A347" s="1">
        <v>4.603074</v>
      </c>
      <c r="B347" s="1">
        <v>-1.656443</v>
      </c>
      <c r="C347" s="1">
        <v>0.568521999999999</v>
      </c>
      <c r="D347" s="1">
        <v>0.183966999999999</v>
      </c>
      <c r="E347" s="1">
        <v>-0.791123</v>
      </c>
      <c r="F347" s="1">
        <v>-0.280878999999999</v>
      </c>
      <c r="G347" s="1">
        <v>-0.51126</v>
      </c>
    </row>
    <row r="348">
      <c r="A348" s="1">
        <v>4.60303099999999</v>
      </c>
      <c r="B348" s="1">
        <v>-1.65638799999999</v>
      </c>
      <c r="C348" s="1">
        <v>0.568559</v>
      </c>
      <c r="D348" s="1">
        <v>0.183952</v>
      </c>
      <c r="E348" s="1">
        <v>-0.791135999999999</v>
      </c>
      <c r="F348" s="1">
        <v>-0.280835999999999</v>
      </c>
      <c r="G348" s="1">
        <v>-0.511268999999999</v>
      </c>
    </row>
    <row r="349">
      <c r="A349" s="1">
        <v>4.60298799999999</v>
      </c>
      <c r="B349" s="1">
        <v>-1.65635599999999</v>
      </c>
      <c r="C349" s="1">
        <v>0.568618999999999</v>
      </c>
      <c r="D349" s="1">
        <v>0.183983</v>
      </c>
      <c r="E349" s="1">
        <v>-0.791159999999999</v>
      </c>
      <c r="F349" s="1">
        <v>-0.280779</v>
      </c>
      <c r="G349" s="1">
        <v>-0.511252999999999</v>
      </c>
    </row>
    <row r="350">
      <c r="A350" s="1">
        <v>4.602946</v>
      </c>
      <c r="B350" s="1">
        <v>-1.65637799999999</v>
      </c>
      <c r="C350" s="1">
        <v>0.568667999999999</v>
      </c>
      <c r="D350" s="1">
        <v>0.183933999999999</v>
      </c>
      <c r="E350" s="1">
        <v>-0.791178999999999</v>
      </c>
      <c r="F350" s="1">
        <v>-0.280818999999999</v>
      </c>
      <c r="G350" s="1">
        <v>-0.51122</v>
      </c>
    </row>
    <row r="351">
      <c r="A351" s="1">
        <v>4.60287299999999</v>
      </c>
      <c r="B351" s="1">
        <v>-1.65639</v>
      </c>
      <c r="C351" s="1">
        <v>0.568663999999999</v>
      </c>
      <c r="D351" s="1">
        <v>0.183987</v>
      </c>
      <c r="E351" s="1">
        <v>-0.791181</v>
      </c>
      <c r="F351" s="1">
        <v>-0.280766</v>
      </c>
      <c r="G351" s="1">
        <v>-0.511225</v>
      </c>
    </row>
    <row r="352">
      <c r="A352" s="1">
        <v>4.60282899999999</v>
      </c>
      <c r="B352" s="1">
        <v>-1.65644199999999</v>
      </c>
      <c r="C352" s="1">
        <v>0.56862</v>
      </c>
      <c r="D352" s="1">
        <v>0.183877</v>
      </c>
      <c r="E352" s="1">
        <v>-0.791212</v>
      </c>
      <c r="F352" s="1">
        <v>-0.280768999999999</v>
      </c>
      <c r="G352" s="1">
        <v>-0.511216</v>
      </c>
    </row>
    <row r="353">
      <c r="A353" s="1">
        <v>4.60269499999999</v>
      </c>
      <c r="B353" s="1">
        <v>-1.656473</v>
      </c>
      <c r="C353" s="1">
        <v>0.568548</v>
      </c>
      <c r="D353" s="1">
        <v>0.183888999999999</v>
      </c>
      <c r="E353" s="1">
        <v>-0.791202999999999</v>
      </c>
      <c r="F353" s="1">
        <v>-0.280752</v>
      </c>
      <c r="G353" s="1">
        <v>-0.511234999999999</v>
      </c>
    </row>
    <row r="354">
      <c r="A354" s="1">
        <v>4.60271399999999</v>
      </c>
      <c r="B354" s="1">
        <v>-1.656524</v>
      </c>
      <c r="C354" s="1">
        <v>0.568498999999999</v>
      </c>
      <c r="D354" s="1">
        <v>0.183772999999999</v>
      </c>
      <c r="E354" s="1">
        <v>-0.791205999999999</v>
      </c>
      <c r="F354" s="1">
        <v>-0.280799</v>
      </c>
      <c r="G354" s="1">
        <v>-0.511245999999999</v>
      </c>
    </row>
    <row r="355">
      <c r="A355" s="1">
        <v>4.602704</v>
      </c>
      <c r="B355" s="1">
        <v>-1.656538</v>
      </c>
      <c r="C355" s="1">
        <v>0.568483999999999</v>
      </c>
      <c r="D355" s="1">
        <v>0.183838</v>
      </c>
      <c r="E355" s="1">
        <v>-0.791243</v>
      </c>
      <c r="F355" s="1">
        <v>-0.280702999999999</v>
      </c>
      <c r="G355" s="1">
        <v>-0.511217</v>
      </c>
    </row>
    <row r="356">
      <c r="A356" s="1">
        <v>4.60272699999999</v>
      </c>
      <c r="B356" s="1">
        <v>-1.65656099999999</v>
      </c>
      <c r="C356" s="1">
        <v>0.568513999999999</v>
      </c>
      <c r="D356" s="1">
        <v>0.183811</v>
      </c>
      <c r="E356" s="1">
        <v>-0.791281</v>
      </c>
      <c r="F356" s="1">
        <v>-0.280737999999999</v>
      </c>
      <c r="G356" s="1">
        <v>-0.511149999999999</v>
      </c>
    </row>
    <row r="357">
      <c r="A357" s="1">
        <v>4.60277199999999</v>
      </c>
      <c r="B357" s="1">
        <v>-1.656543</v>
      </c>
      <c r="C357" s="1">
        <v>0.568536999999999</v>
      </c>
      <c r="D357" s="1">
        <v>0.183775999999999</v>
      </c>
      <c r="E357" s="1">
        <v>-0.791271999999999</v>
      </c>
      <c r="F357" s="1">
        <v>-0.280770999999999</v>
      </c>
      <c r="G357" s="1">
        <v>-0.511158</v>
      </c>
    </row>
    <row r="358">
      <c r="A358" s="1">
        <v>4.602824</v>
      </c>
      <c r="B358" s="1">
        <v>-1.656487</v>
      </c>
      <c r="C358" s="1">
        <v>0.568547</v>
      </c>
      <c r="D358" s="1">
        <v>0.18384</v>
      </c>
      <c r="E358" s="1">
        <v>-0.791266</v>
      </c>
      <c r="F358" s="1">
        <v>-0.280712999999999</v>
      </c>
      <c r="G358" s="1">
        <v>-0.511175999999999</v>
      </c>
    </row>
    <row r="359">
      <c r="A359" s="1">
        <v>4.602928</v>
      </c>
      <c r="B359" s="1">
        <v>-1.656387</v>
      </c>
      <c r="C359" s="1">
        <v>0.568578</v>
      </c>
      <c r="D359" s="1">
        <v>0.183791</v>
      </c>
      <c r="E359" s="1">
        <v>-0.791286</v>
      </c>
      <c r="F359" s="1">
        <v>-0.280789999999999</v>
      </c>
      <c r="G359" s="1">
        <v>-0.511121</v>
      </c>
    </row>
    <row r="360">
      <c r="A360" s="1">
        <v>4.602964</v>
      </c>
      <c r="B360" s="1">
        <v>-1.656263</v>
      </c>
      <c r="C360" s="1">
        <v>0.568578</v>
      </c>
      <c r="D360" s="1">
        <v>0.18384</v>
      </c>
      <c r="E360" s="1">
        <v>-0.791297</v>
      </c>
      <c r="F360" s="1">
        <v>-0.280752</v>
      </c>
      <c r="G360" s="1">
        <v>-0.511106999999999</v>
      </c>
    </row>
    <row r="361">
      <c r="A361" s="1">
        <v>4.603106</v>
      </c>
      <c r="B361" s="1">
        <v>-1.656166</v>
      </c>
      <c r="C361" s="1">
        <v>0.568594999999999</v>
      </c>
      <c r="D361" s="1">
        <v>0.183771999999999</v>
      </c>
      <c r="E361" s="1">
        <v>-0.791293</v>
      </c>
      <c r="F361" s="1">
        <v>-0.280787</v>
      </c>
      <c r="G361" s="1">
        <v>-0.511117999999999</v>
      </c>
    </row>
    <row r="362">
      <c r="A362" s="1">
        <v>4.60320999999999</v>
      </c>
      <c r="B362" s="1">
        <v>-1.65626699999999</v>
      </c>
      <c r="C362" s="1">
        <v>0.568602999999999</v>
      </c>
      <c r="D362" s="1">
        <v>0.183780999999999</v>
      </c>
      <c r="E362" s="1">
        <v>-0.791302999999999</v>
      </c>
      <c r="F362" s="1">
        <v>-0.280735</v>
      </c>
      <c r="G362" s="1">
        <v>-0.511128999999999</v>
      </c>
    </row>
    <row r="363">
      <c r="A363" s="1">
        <v>4.60316399999999</v>
      </c>
      <c r="B363" s="1">
        <v>-1.65637199999999</v>
      </c>
      <c r="C363" s="1">
        <v>0.568552999999999</v>
      </c>
      <c r="D363" s="1">
        <v>0.183798999999999</v>
      </c>
      <c r="E363" s="1">
        <v>-0.791345999999999</v>
      </c>
      <c r="F363" s="1">
        <v>-0.280799</v>
      </c>
      <c r="G363" s="1">
        <v>-0.51102</v>
      </c>
    </row>
    <row r="364">
      <c r="A364" s="1">
        <v>4.603091</v>
      </c>
      <c r="B364" s="1">
        <v>-1.65650199999999</v>
      </c>
      <c r="C364" s="1">
        <v>0.568505999999999</v>
      </c>
      <c r="D364" s="1">
        <v>0.183777999999999</v>
      </c>
      <c r="E364" s="1">
        <v>-0.791313</v>
      </c>
      <c r="F364" s="1">
        <v>-0.280832999999999</v>
      </c>
      <c r="G364" s="1">
        <v>-0.511059999999999</v>
      </c>
    </row>
    <row r="365">
      <c r="A365" s="1">
        <v>4.603015</v>
      </c>
      <c r="B365" s="1">
        <v>-1.65665299999999</v>
      </c>
      <c r="C365" s="1">
        <v>0.568416</v>
      </c>
      <c r="D365" s="1">
        <v>0.183742999999999</v>
      </c>
      <c r="E365" s="1">
        <v>-0.791309</v>
      </c>
      <c r="F365" s="1">
        <v>-0.280845999999999</v>
      </c>
      <c r="G365" s="1">
        <v>-0.511071</v>
      </c>
    </row>
    <row r="366">
      <c r="A366" s="1">
        <v>4.60279799999999</v>
      </c>
      <c r="B366" s="1">
        <v>-1.656724</v>
      </c>
      <c r="C366" s="1">
        <v>0.568421999999999</v>
      </c>
      <c r="D366" s="1">
        <v>0.183791</v>
      </c>
      <c r="E366" s="1">
        <v>-0.79132</v>
      </c>
      <c r="F366" s="1">
        <v>-0.280824999999999</v>
      </c>
      <c r="G366" s="1">
        <v>-0.511047999999999</v>
      </c>
    </row>
    <row r="367">
      <c r="A367" s="1">
        <v>4.602686</v>
      </c>
      <c r="B367" s="1">
        <v>-1.656813</v>
      </c>
      <c r="C367" s="1">
        <v>0.568471999999999</v>
      </c>
      <c r="D367" s="1">
        <v>0.183771999999999</v>
      </c>
      <c r="E367" s="1">
        <v>-0.791355999999999</v>
      </c>
      <c r="F367" s="1">
        <v>-0.280808</v>
      </c>
      <c r="G367" s="1">
        <v>-0.511009999999999</v>
      </c>
    </row>
    <row r="368">
      <c r="A368" s="1">
        <v>4.602799</v>
      </c>
      <c r="B368" s="1">
        <v>-1.65675599999999</v>
      </c>
      <c r="C368" s="1">
        <v>0.568416</v>
      </c>
      <c r="D368" s="1">
        <v>0.183801999999999</v>
      </c>
      <c r="E368" s="1">
        <v>-0.791371</v>
      </c>
      <c r="F368" s="1">
        <v>-0.280793999999999</v>
      </c>
      <c r="G368" s="1">
        <v>-0.510982999999999</v>
      </c>
    </row>
    <row r="369">
      <c r="A369" s="1">
        <v>4.603049</v>
      </c>
      <c r="B369" s="1">
        <v>-1.656565</v>
      </c>
      <c r="C369" s="1">
        <v>0.568412999999999</v>
      </c>
      <c r="D369" s="1">
        <v>0.183649</v>
      </c>
      <c r="E369" s="1">
        <v>-0.791374</v>
      </c>
      <c r="F369" s="1">
        <v>-0.28087</v>
      </c>
      <c r="G369" s="1">
        <v>-0.510992</v>
      </c>
    </row>
    <row r="370">
      <c r="A370" s="1">
        <v>4.603073</v>
      </c>
      <c r="B370" s="1">
        <v>-1.65650199999999</v>
      </c>
      <c r="C370" s="1">
        <v>0.568466</v>
      </c>
      <c r="D370" s="1">
        <v>0.183694999999999</v>
      </c>
      <c r="E370" s="1">
        <v>-0.791405</v>
      </c>
      <c r="F370" s="1">
        <v>-0.280785999999999</v>
      </c>
      <c r="G370" s="1">
        <v>-0.510973</v>
      </c>
    </row>
    <row r="371">
      <c r="A371" s="1">
        <v>4.60289699999999</v>
      </c>
      <c r="B371" s="1">
        <v>-1.65655799999999</v>
      </c>
      <c r="C371" s="1">
        <v>0.568548</v>
      </c>
      <c r="D371" s="1">
        <v>0.183672</v>
      </c>
      <c r="E371" s="1">
        <v>-0.791360999999999</v>
      </c>
      <c r="F371" s="1">
        <v>-0.280909</v>
      </c>
      <c r="G371" s="1">
        <v>-0.510982</v>
      </c>
    </row>
    <row r="372">
      <c r="A372" s="1">
        <v>4.602812</v>
      </c>
      <c r="B372" s="1">
        <v>-1.656557</v>
      </c>
      <c r="C372" s="1">
        <v>0.568671</v>
      </c>
      <c r="D372" s="1">
        <v>0.183758</v>
      </c>
      <c r="E372" s="1">
        <v>-0.791360999999999</v>
      </c>
      <c r="F372" s="1">
        <v>-0.280806999999999</v>
      </c>
      <c r="G372" s="1">
        <v>-0.511008</v>
      </c>
    </row>
    <row r="373">
      <c r="A373" s="1">
        <v>4.602532</v>
      </c>
      <c r="B373" s="1">
        <v>-1.65675499999999</v>
      </c>
      <c r="C373" s="1">
        <v>0.568798</v>
      </c>
      <c r="D373" s="1">
        <v>0.183752999999999</v>
      </c>
      <c r="E373" s="1">
        <v>-0.791352</v>
      </c>
      <c r="F373" s="1">
        <v>-0.280843</v>
      </c>
      <c r="G373" s="1">
        <v>-0.511002999999999</v>
      </c>
    </row>
    <row r="374">
      <c r="A374" s="1">
        <v>4.60236999999999</v>
      </c>
      <c r="B374" s="1">
        <v>-1.656894</v>
      </c>
      <c r="C374" s="1">
        <v>0.568976999999999</v>
      </c>
      <c r="D374" s="1">
        <v>0.183746999999999</v>
      </c>
      <c r="E374" s="1">
        <v>-0.791344999999999</v>
      </c>
      <c r="F374" s="1">
        <v>-0.28083</v>
      </c>
      <c r="G374" s="1">
        <v>-0.511021999999999</v>
      </c>
    </row>
    <row r="375">
      <c r="A375" s="1">
        <v>4.60252899999999</v>
      </c>
      <c r="B375" s="1">
        <v>-1.656795</v>
      </c>
      <c r="C375" s="1">
        <v>0.569012999999999</v>
      </c>
      <c r="D375" s="1">
        <v>0.183750999999999</v>
      </c>
      <c r="E375" s="1">
        <v>-0.791333999999999</v>
      </c>
      <c r="F375" s="1">
        <v>-0.280749999999999</v>
      </c>
      <c r="G375" s="1">
        <v>-0.511082999999999</v>
      </c>
    </row>
    <row r="376">
      <c r="A376" s="1">
        <v>4.60281099999999</v>
      </c>
      <c r="B376" s="1">
        <v>-1.656625</v>
      </c>
      <c r="C376" s="1">
        <v>0.568922</v>
      </c>
      <c r="D376" s="1">
        <v>0.183779999999999</v>
      </c>
      <c r="E376" s="1">
        <v>-0.791321</v>
      </c>
      <c r="F376" s="1">
        <v>-0.280573</v>
      </c>
      <c r="G376" s="1">
        <v>-0.511189</v>
      </c>
    </row>
    <row r="377">
      <c r="A377" s="1">
        <v>4.60296799999999</v>
      </c>
      <c r="B377" s="1">
        <v>-1.656484</v>
      </c>
      <c r="C377" s="1">
        <v>0.56874</v>
      </c>
      <c r="D377" s="1">
        <v>0.18368</v>
      </c>
      <c r="E377" s="1">
        <v>-0.791335</v>
      </c>
      <c r="F377" s="1">
        <v>-0.280737999999999</v>
      </c>
      <c r="G377" s="1">
        <v>-0.511113</v>
      </c>
    </row>
    <row r="378">
      <c r="A378" s="1">
        <v>4.60302699999999</v>
      </c>
      <c r="B378" s="1">
        <v>-1.65639699999999</v>
      </c>
      <c r="C378" s="1">
        <v>0.568714</v>
      </c>
      <c r="D378" s="1">
        <v>0.183529999999999</v>
      </c>
      <c r="E378" s="1">
        <v>-0.791360999999999</v>
      </c>
      <c r="F378" s="1">
        <v>-0.280801</v>
      </c>
      <c r="G378" s="1">
        <v>-0.511093</v>
      </c>
    </row>
    <row r="379">
      <c r="A379" s="1">
        <v>4.60297599999999</v>
      </c>
      <c r="B379" s="1">
        <v>-1.656314</v>
      </c>
      <c r="C379" s="1">
        <v>0.568728</v>
      </c>
      <c r="D379" s="1">
        <v>0.183578999999999</v>
      </c>
      <c r="E379" s="1">
        <v>-0.791382999999999</v>
      </c>
      <c r="F379" s="1">
        <v>-0.28082</v>
      </c>
      <c r="G379" s="1">
        <v>-0.511028999999999</v>
      </c>
    </row>
    <row r="380">
      <c r="A380" s="1">
        <v>4.60299999999999</v>
      </c>
      <c r="B380" s="1">
        <v>-1.65623199999999</v>
      </c>
      <c r="C380" s="1">
        <v>0.568975</v>
      </c>
      <c r="D380" s="1">
        <v>0.183701</v>
      </c>
      <c r="E380" s="1">
        <v>-0.79144</v>
      </c>
      <c r="F380" s="1">
        <v>-0.2807</v>
      </c>
      <c r="G380" s="1">
        <v>-0.510963999999999</v>
      </c>
    </row>
    <row r="381">
      <c r="A381" s="1">
        <v>4.60294</v>
      </c>
      <c r="B381" s="1">
        <v>-1.65636999999999</v>
      </c>
      <c r="C381" s="1">
        <v>0.569161</v>
      </c>
      <c r="D381" s="1">
        <v>0.18351</v>
      </c>
      <c r="E381" s="1">
        <v>-0.791379</v>
      </c>
      <c r="F381" s="1">
        <v>-0.280747999999999</v>
      </c>
      <c r="G381" s="1">
        <v>-0.511101</v>
      </c>
    </row>
    <row r="382">
      <c r="A382" s="1">
        <v>4.602769</v>
      </c>
      <c r="B382" s="1">
        <v>-1.656528</v>
      </c>
      <c r="C382" s="1">
        <v>0.569354</v>
      </c>
      <c r="D382" s="1">
        <v>0.183769999999999</v>
      </c>
      <c r="E382" s="1">
        <v>-0.791390999999999</v>
      </c>
      <c r="F382" s="1">
        <v>-0.280469</v>
      </c>
      <c r="G382" s="1">
        <v>-0.511140999999999</v>
      </c>
    </row>
    <row r="383">
      <c r="A383" s="1">
        <v>4.60271299999999</v>
      </c>
      <c r="B383" s="1">
        <v>-1.65657999999999</v>
      </c>
      <c r="C383" s="1">
        <v>0.569532999999999</v>
      </c>
      <c r="D383" s="1">
        <v>0.183398</v>
      </c>
      <c r="E383" s="1">
        <v>-0.791304</v>
      </c>
      <c r="F383" s="1">
        <v>-0.280839</v>
      </c>
      <c r="G383" s="1">
        <v>-0.511206999999999</v>
      </c>
    </row>
    <row r="384">
      <c r="A384" s="1">
        <v>4.60254299999999</v>
      </c>
      <c r="B384" s="1">
        <v>-1.65661799999999</v>
      </c>
      <c r="C384" s="1">
        <v>0.569622999999999</v>
      </c>
      <c r="D384" s="1">
        <v>0.18379</v>
      </c>
      <c r="E384" s="1">
        <v>-0.791332999999999</v>
      </c>
      <c r="F384" s="1">
        <v>-0.280424</v>
      </c>
      <c r="G384" s="1">
        <v>-0.511248999999999</v>
      </c>
    </row>
    <row r="385">
      <c r="A385" s="1">
        <v>4.60267499999999</v>
      </c>
      <c r="B385" s="1">
        <v>-1.65653999999999</v>
      </c>
      <c r="C385" s="1">
        <v>0.569509999999999</v>
      </c>
      <c r="D385" s="1">
        <v>0.183647</v>
      </c>
      <c r="E385" s="1">
        <v>-0.791178999999999</v>
      </c>
      <c r="F385" s="1">
        <v>-0.280617999999999</v>
      </c>
      <c r="G385" s="1">
        <v>-0.511431999999999</v>
      </c>
    </row>
    <row r="386">
      <c r="A386" s="1">
        <v>4.602717</v>
      </c>
      <c r="B386" s="1">
        <v>-1.656579</v>
      </c>
      <c r="C386" s="1">
        <v>0.569478</v>
      </c>
      <c r="D386" s="1">
        <v>0.184298999999999</v>
      </c>
      <c r="E386" s="1">
        <v>-0.790572</v>
      </c>
      <c r="F386" s="1">
        <v>-0.280463</v>
      </c>
      <c r="G386" s="1">
        <v>-0.512221</v>
      </c>
    </row>
    <row r="387">
      <c r="A387" s="1">
        <v>4.602958</v>
      </c>
      <c r="B387" s="1">
        <v>-1.65616199999999</v>
      </c>
      <c r="C387" s="1">
        <v>0.568732</v>
      </c>
      <c r="D387" s="1">
        <v>0.184375</v>
      </c>
      <c r="E387" s="1">
        <v>-0.790661999999999</v>
      </c>
      <c r="F387" s="1">
        <v>-0.280812999999999</v>
      </c>
      <c r="G387" s="1">
        <v>-0.511862999999999</v>
      </c>
    </row>
    <row r="388">
      <c r="A388" s="1">
        <v>4.60355299999999</v>
      </c>
      <c r="B388" s="1">
        <v>-1.655318</v>
      </c>
      <c r="C388" s="1">
        <v>0.568332999999999</v>
      </c>
      <c r="D388" s="1">
        <v>0.185074999999999</v>
      </c>
      <c r="E388" s="1">
        <v>-0.789969</v>
      </c>
      <c r="F388" s="1">
        <v>-0.280656</v>
      </c>
      <c r="G388" s="1">
        <v>-0.512766</v>
      </c>
    </row>
    <row r="389">
      <c r="A389" s="1">
        <v>4.60464699999999</v>
      </c>
      <c r="B389" s="1">
        <v>-1.65429099999999</v>
      </c>
      <c r="C389" s="1">
        <v>0.568393999999999</v>
      </c>
      <c r="D389" s="1">
        <v>0.186159999999999</v>
      </c>
      <c r="E389" s="1">
        <v>-0.788483999999999</v>
      </c>
      <c r="F389" s="1">
        <v>-0.280415999999999</v>
      </c>
      <c r="G389" s="1">
        <v>-0.514785</v>
      </c>
    </row>
    <row r="390">
      <c r="A390" s="1">
        <v>4.606004</v>
      </c>
      <c r="B390" s="1">
        <v>-1.65306299999999</v>
      </c>
      <c r="C390" s="1">
        <v>0.569328999999999</v>
      </c>
      <c r="D390" s="1">
        <v>0.187129999999999</v>
      </c>
      <c r="E390" s="1">
        <v>-0.786174</v>
      </c>
      <c r="F390" s="1">
        <v>-0.279913999999999</v>
      </c>
      <c r="G390" s="1">
        <v>-0.518230999999999</v>
      </c>
    </row>
    <row r="391">
      <c r="A391" s="1">
        <v>4.60740299999999</v>
      </c>
      <c r="B391" s="1">
        <v>-1.65155399999999</v>
      </c>
      <c r="C391" s="1">
        <v>0.569980999999999</v>
      </c>
      <c r="D391" s="1">
        <v>0.18881</v>
      </c>
      <c r="E391" s="1">
        <v>-0.783599999999999</v>
      </c>
      <c r="F391" s="1">
        <v>-0.278463</v>
      </c>
      <c r="G391" s="1">
        <v>-0.522283999999999</v>
      </c>
    </row>
    <row r="392">
      <c r="A392" s="1">
        <v>4.60899799999999</v>
      </c>
      <c r="B392" s="1">
        <v>-1.650177</v>
      </c>
      <c r="C392" s="1">
        <v>0.570625</v>
      </c>
      <c r="D392" s="1">
        <v>0.188649</v>
      </c>
      <c r="E392" s="1">
        <v>-0.782278</v>
      </c>
      <c r="F392" s="1">
        <v>-0.277094999999999</v>
      </c>
      <c r="G392" s="1">
        <v>-0.525043999999999</v>
      </c>
    </row>
    <row r="393">
      <c r="A393" s="1">
        <v>4.611085</v>
      </c>
      <c r="B393" s="1">
        <v>-1.64823399999999</v>
      </c>
      <c r="C393" s="1">
        <v>0.572334</v>
      </c>
      <c r="D393" s="1">
        <v>0.190659999999999</v>
      </c>
      <c r="E393" s="1">
        <v>-0.779503999999999</v>
      </c>
      <c r="F393" s="1">
        <v>-0.27499</v>
      </c>
      <c r="G393" s="1">
        <v>-0.529530999999999</v>
      </c>
    </row>
    <row r="394">
      <c r="A394" s="1">
        <v>4.61390299999999</v>
      </c>
      <c r="B394" s="1">
        <v>-1.64536199999999</v>
      </c>
      <c r="C394" s="1">
        <v>0.575354</v>
      </c>
      <c r="D394" s="1">
        <v>0.192599999999999</v>
      </c>
      <c r="E394" s="1">
        <v>-0.77692</v>
      </c>
      <c r="F394" s="1">
        <v>-0.273751</v>
      </c>
      <c r="G394" s="1">
        <v>-0.533255</v>
      </c>
    </row>
    <row r="395">
      <c r="A395" s="1">
        <v>4.616956</v>
      </c>
      <c r="B395" s="1">
        <v>-1.64215899999999</v>
      </c>
      <c r="C395" s="1">
        <v>0.579860999999999</v>
      </c>
      <c r="D395" s="1">
        <v>0.194215999999999</v>
      </c>
      <c r="E395" s="1">
        <v>-0.774634999999999</v>
      </c>
      <c r="F395" s="1">
        <v>-0.273131999999999</v>
      </c>
      <c r="G395" s="1">
        <v>-0.536301999999999</v>
      </c>
    </row>
    <row r="396">
      <c r="A396" s="1">
        <v>4.620298</v>
      </c>
      <c r="B396" s="1">
        <v>-1.63879599999999</v>
      </c>
      <c r="C396" s="1">
        <v>0.586667999999999</v>
      </c>
      <c r="D396" s="1">
        <v>0.196243</v>
      </c>
      <c r="E396" s="1">
        <v>-0.772063999999999</v>
      </c>
      <c r="F396" s="1">
        <v>-0.272125</v>
      </c>
      <c r="G396" s="1">
        <v>-0.539772999999999</v>
      </c>
    </row>
    <row r="397">
      <c r="A397" s="1">
        <v>4.62360199999999</v>
      </c>
      <c r="B397" s="1">
        <v>-1.63545099999999</v>
      </c>
      <c r="C397" s="1">
        <v>0.595187</v>
      </c>
      <c r="D397" s="1">
        <v>0.196078</v>
      </c>
      <c r="E397" s="1">
        <v>-0.77185</v>
      </c>
      <c r="F397" s="1">
        <v>-0.272571999999999</v>
      </c>
      <c r="G397" s="1">
        <v>-0.539912999999999</v>
      </c>
    </row>
    <row r="398">
      <c r="A398" s="1">
        <v>4.626825</v>
      </c>
      <c r="B398" s="1">
        <v>-1.632166</v>
      </c>
      <c r="C398" s="1">
        <v>0.606049999999999</v>
      </c>
      <c r="D398" s="1">
        <v>0.196228999999999</v>
      </c>
      <c r="E398" s="1">
        <v>-0.771861</v>
      </c>
      <c r="F398" s="1">
        <v>-0.272857</v>
      </c>
      <c r="G398" s="1">
        <v>-0.539696999999999</v>
      </c>
    </row>
    <row r="399">
      <c r="A399" s="1">
        <v>4.630205</v>
      </c>
      <c r="B399" s="1">
        <v>-1.628883</v>
      </c>
      <c r="C399" s="1">
        <v>0.618569</v>
      </c>
      <c r="D399" s="1">
        <v>0.195790999999999</v>
      </c>
      <c r="E399" s="1">
        <v>-0.772599999999999</v>
      </c>
      <c r="F399" s="1">
        <v>-0.273608999999999</v>
      </c>
      <c r="G399" s="1">
        <v>-0.538417999999999</v>
      </c>
    </row>
    <row r="400">
      <c r="A400" s="1">
        <v>4.633814</v>
      </c>
      <c r="B400" s="1">
        <v>-1.62546799999999</v>
      </c>
      <c r="C400" s="1">
        <v>0.632978</v>
      </c>
      <c r="D400" s="1">
        <v>0.195434999999999</v>
      </c>
      <c r="E400" s="1">
        <v>-0.773442999999999</v>
      </c>
      <c r="F400" s="1">
        <v>-0.274610999999999</v>
      </c>
      <c r="G400" s="1">
        <v>-0.536823</v>
      </c>
    </row>
    <row r="401">
      <c r="A401" s="1">
        <v>4.637451</v>
      </c>
      <c r="B401" s="1">
        <v>-1.622066</v>
      </c>
      <c r="C401" s="1">
        <v>0.648641</v>
      </c>
      <c r="D401" s="1">
        <v>0.194840999999999</v>
      </c>
      <c r="E401" s="1">
        <v>-0.774256999999999</v>
      </c>
      <c r="F401" s="1">
        <v>-0.275583999999999</v>
      </c>
      <c r="G401" s="1">
        <v>-0.535364999999999</v>
      </c>
    </row>
    <row r="402">
      <c r="A402" s="1">
        <v>4.64125899999999</v>
      </c>
      <c r="B402" s="1">
        <v>-1.61862499999999</v>
      </c>
      <c r="C402" s="1">
        <v>0.665263999999999</v>
      </c>
      <c r="D402" s="1">
        <v>0.194833</v>
      </c>
      <c r="E402" s="1">
        <v>-0.774526999999999</v>
      </c>
      <c r="F402" s="1">
        <v>-0.276291999999999</v>
      </c>
      <c r="G402" s="1">
        <v>-0.534611999999999</v>
      </c>
    </row>
    <row r="403">
      <c r="A403" s="1">
        <v>4.64523099999999</v>
      </c>
      <c r="B403" s="1">
        <v>-1.615072</v>
      </c>
      <c r="C403" s="1">
        <v>0.681934999999999</v>
      </c>
      <c r="D403" s="1">
        <v>0.194934999999999</v>
      </c>
      <c r="E403" s="1">
        <v>-0.774401</v>
      </c>
      <c r="F403" s="1">
        <v>-0.276976999999999</v>
      </c>
      <c r="G403" s="1">
        <v>-0.534403999999999</v>
      </c>
    </row>
    <row r="404">
      <c r="A404" s="1">
        <v>4.64921299999999</v>
      </c>
      <c r="B404" s="1">
        <v>-1.611566</v>
      </c>
      <c r="C404" s="1">
        <v>0.696768</v>
      </c>
      <c r="D404" s="1">
        <v>0.195620999999999</v>
      </c>
      <c r="E404" s="1">
        <v>-0.774778999999999</v>
      </c>
      <c r="F404" s="1">
        <v>-0.277204999999999</v>
      </c>
      <c r="G404" s="1">
        <v>-0.533486</v>
      </c>
    </row>
    <row r="405">
      <c r="A405" s="1">
        <v>4.65324299999999</v>
      </c>
      <c r="B405" s="1">
        <v>-1.60789699999999</v>
      </c>
      <c r="C405" s="1">
        <v>0.709022999999999</v>
      </c>
      <c r="D405" s="1">
        <v>0.196117999999999</v>
      </c>
      <c r="E405" s="1">
        <v>-0.774773999999999</v>
      </c>
      <c r="F405" s="1">
        <v>-0.277585</v>
      </c>
      <c r="G405" s="1">
        <v>-0.533112</v>
      </c>
    </row>
    <row r="406">
      <c r="A406" s="1">
        <v>4.65730299999999</v>
      </c>
      <c r="B406" s="1">
        <v>-1.60404499999999</v>
      </c>
      <c r="C406" s="1">
        <v>0.718239999999999</v>
      </c>
      <c r="D406" s="1">
        <v>0.195267999999999</v>
      </c>
      <c r="E406" s="1">
        <v>-0.775066999999999</v>
      </c>
      <c r="F406" s="1">
        <v>-0.278766</v>
      </c>
      <c r="G406" s="1">
        <v>-0.532383</v>
      </c>
    </row>
    <row r="407">
      <c r="A407" s="1">
        <v>4.661392</v>
      </c>
      <c r="B407" s="1">
        <v>-1.600036</v>
      </c>
      <c r="C407" s="1">
        <v>0.724910999999999</v>
      </c>
      <c r="D407" s="1">
        <v>0.19497</v>
      </c>
      <c r="E407" s="1">
        <v>-0.775372999999999</v>
      </c>
      <c r="F407" s="1">
        <v>-0.279548999999999</v>
      </c>
      <c r="G407" s="1">
        <v>-0.531634999999999</v>
      </c>
    </row>
    <row r="408">
      <c r="A408" s="1">
        <v>4.665662</v>
      </c>
      <c r="B408" s="1">
        <v>-1.59564299999999</v>
      </c>
      <c r="C408" s="1">
        <v>0.730543</v>
      </c>
      <c r="D408" s="1">
        <v>0.194677999999999</v>
      </c>
      <c r="E408" s="1">
        <v>-0.776106999999999</v>
      </c>
      <c r="F408" s="1">
        <v>-0.280501</v>
      </c>
      <c r="G408" s="1">
        <v>-0.530167</v>
      </c>
    </row>
    <row r="409">
      <c r="A409" s="1">
        <v>4.67015199999999</v>
      </c>
      <c r="B409" s="1">
        <v>-1.59083299999999</v>
      </c>
      <c r="C409" s="1">
        <v>0.735376999999999</v>
      </c>
      <c r="D409" s="1">
        <v>0.19417</v>
      </c>
      <c r="E409" s="1">
        <v>-0.778128999999999</v>
      </c>
      <c r="F409" s="1">
        <v>-0.281548999999999</v>
      </c>
      <c r="G409" s="1">
        <v>-0.526824999999999</v>
      </c>
    </row>
    <row r="410">
      <c r="A410" s="1">
        <v>4.67499899999999</v>
      </c>
      <c r="B410" s="1">
        <v>-1.58562899999999</v>
      </c>
      <c r="C410" s="1">
        <v>0.740246999999999</v>
      </c>
      <c r="D410" s="1">
        <v>0.193521999999999</v>
      </c>
      <c r="E410" s="1">
        <v>-0.779868</v>
      </c>
      <c r="F410" s="1">
        <v>-0.282546</v>
      </c>
      <c r="G410" s="1">
        <v>-0.523948999999999</v>
      </c>
    </row>
    <row r="411">
      <c r="A411" s="1">
        <v>4.68055399999999</v>
      </c>
      <c r="B411" s="1">
        <v>-1.579887</v>
      </c>
      <c r="C411" s="1">
        <v>0.745045999999999</v>
      </c>
      <c r="D411" s="1">
        <v>0.192509999999999</v>
      </c>
      <c r="E411" s="1">
        <v>-0.782545999999999</v>
      </c>
      <c r="F411" s="1">
        <v>-0.283579999999999</v>
      </c>
      <c r="G411" s="1">
        <v>-0.519757</v>
      </c>
    </row>
    <row r="412">
      <c r="A412" s="1">
        <v>4.686594</v>
      </c>
      <c r="B412" s="1">
        <v>-1.57379699999999</v>
      </c>
      <c r="C412" s="1">
        <v>0.7496</v>
      </c>
      <c r="D412" s="1">
        <v>0.191219</v>
      </c>
      <c r="E412" s="1">
        <v>-0.785124</v>
      </c>
      <c r="F412" s="1">
        <v>-0.284677999999999</v>
      </c>
      <c r="G412" s="1">
        <v>-0.515727</v>
      </c>
    </row>
    <row r="413">
      <c r="A413" s="1">
        <v>4.69354199999999</v>
      </c>
      <c r="B413" s="1">
        <v>-1.566737</v>
      </c>
      <c r="C413" s="1">
        <v>0.753762999999999</v>
      </c>
      <c r="D413" s="1">
        <v>0.189299999999999</v>
      </c>
      <c r="E413" s="1">
        <v>-0.787942999999999</v>
      </c>
      <c r="F413" s="1">
        <v>-0.285893</v>
      </c>
      <c r="G413" s="1">
        <v>-0.511445</v>
      </c>
    </row>
    <row r="414">
      <c r="A414" s="1">
        <v>4.70156599999999</v>
      </c>
      <c r="B414" s="1">
        <v>-1.558367</v>
      </c>
      <c r="C414" s="1">
        <v>0.757782999999999</v>
      </c>
      <c r="D414" s="1">
        <v>0.188580999999999</v>
      </c>
      <c r="E414" s="1">
        <v>-0.789935999999999</v>
      </c>
      <c r="F414" s="1">
        <v>-0.286669999999999</v>
      </c>
      <c r="G414" s="1">
        <v>-0.508190999999999</v>
      </c>
    </row>
    <row r="415">
      <c r="A415" s="1">
        <v>4.71105</v>
      </c>
      <c r="B415" s="1">
        <v>-1.54884899999999</v>
      </c>
      <c r="C415" s="1">
        <v>0.762067</v>
      </c>
      <c r="D415" s="1">
        <v>0.187664999999999</v>
      </c>
      <c r="E415" s="1">
        <v>-0.790259</v>
      </c>
      <c r="F415" s="1">
        <v>-0.287644</v>
      </c>
      <c r="G415" s="1">
        <v>-0.507476999999999</v>
      </c>
    </row>
    <row r="416">
      <c r="A416" s="1">
        <v>4.72203299999999</v>
      </c>
      <c r="B416" s="1">
        <v>-1.537894</v>
      </c>
      <c r="C416" s="1">
        <v>0.767344</v>
      </c>
      <c r="D416" s="1">
        <v>0.188881999999999</v>
      </c>
      <c r="E416" s="1">
        <v>-0.787919999999999</v>
      </c>
      <c r="F416" s="1">
        <v>-0.287285999999999</v>
      </c>
      <c r="G416" s="1">
        <v>-0.510854999999999</v>
      </c>
    </row>
    <row r="417">
      <c r="A417" s="1">
        <v>4.734147</v>
      </c>
      <c r="B417" s="1">
        <v>-1.525802</v>
      </c>
      <c r="C417" s="1">
        <v>0.773025999999999</v>
      </c>
      <c r="D417" s="1">
        <v>0.190365</v>
      </c>
      <c r="E417" s="1">
        <v>-0.784591999999999</v>
      </c>
      <c r="F417" s="1">
        <v>-0.286675999999999</v>
      </c>
      <c r="G417" s="1">
        <v>-0.515749</v>
      </c>
    </row>
    <row r="418">
      <c r="A418" s="1">
        <v>4.746997</v>
      </c>
      <c r="B418" s="1">
        <v>-1.513039</v>
      </c>
      <c r="C418" s="1">
        <v>0.778078</v>
      </c>
      <c r="D418" s="1">
        <v>0.192026</v>
      </c>
      <c r="E418" s="1">
        <v>-0.781515999999999</v>
      </c>
      <c r="F418" s="1">
        <v>-0.285839999999999</v>
      </c>
      <c r="G418" s="1">
        <v>-0.520244999999999</v>
      </c>
    </row>
    <row r="419">
      <c r="A419" s="1">
        <v>4.76052699999999</v>
      </c>
      <c r="B419" s="1">
        <v>-1.499287</v>
      </c>
      <c r="C419" s="1">
        <v>0.782526</v>
      </c>
      <c r="D419" s="1">
        <v>0.193432999999999</v>
      </c>
      <c r="E419" s="1">
        <v>-0.778780999999999</v>
      </c>
      <c r="F419" s="1">
        <v>-0.286843999999999</v>
      </c>
      <c r="G419" s="1">
        <v>-0.523263999999999</v>
      </c>
    </row>
    <row r="420">
      <c r="A420" s="1">
        <v>4.77420899999999</v>
      </c>
      <c r="B420" s="1">
        <v>-1.48472099999999</v>
      </c>
      <c r="C420" s="1">
        <v>0.786630999999999</v>
      </c>
      <c r="D420" s="1">
        <v>0.195518999999999</v>
      </c>
      <c r="E420" s="1">
        <v>-0.776344</v>
      </c>
      <c r="F420" s="1">
        <v>-0.288961</v>
      </c>
      <c r="G420" s="1">
        <v>-0.524942</v>
      </c>
    </row>
    <row r="421">
      <c r="A421" s="1">
        <v>4.787954</v>
      </c>
      <c r="B421" s="1">
        <v>-1.46931799999999</v>
      </c>
      <c r="C421" s="1">
        <v>0.790216999999999</v>
      </c>
      <c r="D421" s="1">
        <v>0.198698</v>
      </c>
      <c r="E421" s="1">
        <v>-0.774500999999999</v>
      </c>
      <c r="F421" s="1">
        <v>-0.292495999999999</v>
      </c>
      <c r="G421" s="1">
        <v>-0.524513</v>
      </c>
    </row>
    <row r="422">
      <c r="A422" s="1">
        <v>4.80203799999999</v>
      </c>
      <c r="B422" s="1">
        <v>-1.45316399999999</v>
      </c>
      <c r="C422" s="1">
        <v>0.793482</v>
      </c>
      <c r="D422" s="1">
        <v>0.201678999999999</v>
      </c>
      <c r="E422" s="1">
        <v>-0.772402</v>
      </c>
      <c r="F422" s="1">
        <v>-0.297845</v>
      </c>
      <c r="G422" s="1">
        <v>-0.523459</v>
      </c>
    </row>
    <row r="423">
      <c r="A423" s="1">
        <v>4.81634</v>
      </c>
      <c r="B423" s="1">
        <v>-1.436085</v>
      </c>
      <c r="C423" s="1">
        <v>0.796826</v>
      </c>
      <c r="D423" s="1">
        <v>0.206313999999999</v>
      </c>
      <c r="E423" s="1">
        <v>-0.76987</v>
      </c>
      <c r="F423" s="1">
        <v>-0.303729</v>
      </c>
      <c r="G423" s="1">
        <v>-0.522</v>
      </c>
    </row>
    <row r="424">
      <c r="A424" s="1">
        <v>4.83083799999999</v>
      </c>
      <c r="B424" s="1">
        <v>-1.41832</v>
      </c>
      <c r="C424" s="1">
        <v>0.800154</v>
      </c>
      <c r="D424" s="1">
        <v>0.210465999999999</v>
      </c>
      <c r="E424" s="1">
        <v>-0.766399999999999</v>
      </c>
      <c r="F424" s="1">
        <v>-0.311371999999999</v>
      </c>
      <c r="G424" s="1">
        <v>-0.520944999999999</v>
      </c>
    </row>
    <row r="425">
      <c r="A425" s="1">
        <v>4.84557099999999</v>
      </c>
      <c r="B425" s="1">
        <v>-1.399906</v>
      </c>
      <c r="C425" s="1">
        <v>0.803475999999999</v>
      </c>
      <c r="D425" s="1">
        <v>0.213637999999999</v>
      </c>
      <c r="E425" s="1">
        <v>-0.762114999999999</v>
      </c>
      <c r="F425" s="1">
        <v>-0.321193999999999</v>
      </c>
      <c r="G425" s="1">
        <v>-0.519975999999999</v>
      </c>
    </row>
    <row r="426">
      <c r="A426" s="1">
        <v>4.860379</v>
      </c>
      <c r="B426" s="1">
        <v>-1.380521</v>
      </c>
      <c r="C426" s="1">
        <v>0.807193</v>
      </c>
      <c r="D426" s="1">
        <v>0.217190999999999</v>
      </c>
      <c r="E426" s="1">
        <v>-0.756766</v>
      </c>
      <c r="F426" s="1">
        <v>-0.331967999999999</v>
      </c>
      <c r="G426" s="1">
        <v>-0.519565</v>
      </c>
    </row>
    <row r="427">
      <c r="A427" s="1">
        <v>4.874704</v>
      </c>
      <c r="B427" s="1">
        <v>-1.360232</v>
      </c>
      <c r="C427" s="1">
        <v>0.810478</v>
      </c>
      <c r="D427" s="1">
        <v>0.222577999999999</v>
      </c>
      <c r="E427" s="1">
        <v>-0.75151</v>
      </c>
      <c r="F427" s="1">
        <v>-0.343189</v>
      </c>
      <c r="G427" s="1">
        <v>-0.517603999999999</v>
      </c>
    </row>
    <row r="428">
      <c r="A428" s="1">
        <v>4.88865399999999</v>
      </c>
      <c r="B428" s="1">
        <v>-1.33915999999999</v>
      </c>
      <c r="C428" s="1">
        <v>0.813446</v>
      </c>
      <c r="D428" s="1">
        <v>0.226130999999999</v>
      </c>
      <c r="E428" s="1">
        <v>-0.745345</v>
      </c>
      <c r="F428" s="1">
        <v>-0.35643</v>
      </c>
      <c r="G428" s="1">
        <v>-0.516028999999999</v>
      </c>
    </row>
    <row r="429">
      <c r="A429" s="1">
        <v>4.90187599999999</v>
      </c>
      <c r="B429" s="1">
        <v>-1.31688099999999</v>
      </c>
      <c r="C429" s="1">
        <v>0.815880999999999</v>
      </c>
      <c r="D429" s="1">
        <v>0.231252</v>
      </c>
      <c r="E429" s="1">
        <v>-0.739508</v>
      </c>
      <c r="F429" s="1">
        <v>-0.369400999999999</v>
      </c>
      <c r="G429" s="1">
        <v>-0.513025999999999</v>
      </c>
    </row>
    <row r="430">
      <c r="A430" s="1">
        <v>4.914505</v>
      </c>
      <c r="B430" s="1">
        <v>-1.29366899999999</v>
      </c>
      <c r="C430" s="1">
        <v>0.818026</v>
      </c>
      <c r="D430" s="1">
        <v>0.237631</v>
      </c>
      <c r="E430" s="1">
        <v>-0.733361</v>
      </c>
      <c r="F430" s="1">
        <v>-0.381338</v>
      </c>
      <c r="G430" s="1">
        <v>-0.510193</v>
      </c>
    </row>
    <row r="431">
      <c r="A431" s="1">
        <v>4.926483</v>
      </c>
      <c r="B431" s="1">
        <v>-1.26973099999999</v>
      </c>
      <c r="C431" s="1">
        <v>0.819722999999999</v>
      </c>
      <c r="D431" s="1">
        <v>0.244231</v>
      </c>
      <c r="E431" s="1">
        <v>-0.727899999999999</v>
      </c>
      <c r="F431" s="1">
        <v>-0.391241999999999</v>
      </c>
      <c r="G431" s="1">
        <v>-0.507387999999999</v>
      </c>
    </row>
    <row r="432">
      <c r="A432" s="1">
        <v>4.93766499999999</v>
      </c>
      <c r="B432" s="1">
        <v>-1.24508499999999</v>
      </c>
      <c r="C432" s="1">
        <v>0.820690999999999</v>
      </c>
      <c r="D432" s="1">
        <v>0.251205999999999</v>
      </c>
      <c r="E432" s="1">
        <v>-0.723011999999999</v>
      </c>
      <c r="F432" s="1">
        <v>-0.399648999999999</v>
      </c>
      <c r="G432" s="1">
        <v>-0.504427999999999</v>
      </c>
    </row>
    <row r="433">
      <c r="A433" s="1">
        <v>4.94833899999999</v>
      </c>
      <c r="B433" s="1">
        <v>-1.21990299999999</v>
      </c>
      <c r="C433" s="1">
        <v>0.820969999999999</v>
      </c>
      <c r="D433" s="1">
        <v>0.256066999999999</v>
      </c>
      <c r="E433" s="1">
        <v>-0.718535</v>
      </c>
      <c r="F433" s="1">
        <v>-0.407229</v>
      </c>
      <c r="G433" s="1">
        <v>-0.502296999999999</v>
      </c>
    </row>
    <row r="434">
      <c r="A434" s="1">
        <v>4.95842199999999</v>
      </c>
      <c r="B434" s="1">
        <v>-1.19389499999999</v>
      </c>
      <c r="C434" s="1">
        <v>0.820042</v>
      </c>
      <c r="D434" s="1">
        <v>0.261693</v>
      </c>
      <c r="E434" s="1">
        <v>-0.715049</v>
      </c>
      <c r="F434" s="1">
        <v>-0.412486999999999</v>
      </c>
      <c r="G434" s="1">
        <v>-0.500075999999999</v>
      </c>
    </row>
    <row r="435">
      <c r="A435" s="1">
        <v>4.968072</v>
      </c>
      <c r="B435" s="1">
        <v>-1.16746299999999</v>
      </c>
      <c r="C435" s="1">
        <v>0.817887</v>
      </c>
      <c r="D435" s="1">
        <v>0.264625999999999</v>
      </c>
      <c r="E435" s="1">
        <v>-0.712359999999999</v>
      </c>
      <c r="F435" s="1">
        <v>-0.41753</v>
      </c>
      <c r="G435" s="1">
        <v>-0.498180999999999</v>
      </c>
    </row>
    <row r="436">
      <c r="A436" s="1">
        <v>4.977088</v>
      </c>
      <c r="B436" s="1">
        <v>-1.140452</v>
      </c>
      <c r="C436" s="1">
        <v>0.815581</v>
      </c>
      <c r="D436" s="1">
        <v>0.266927999999999</v>
      </c>
      <c r="E436" s="1">
        <v>-0.710203</v>
      </c>
      <c r="F436" s="1">
        <v>-0.421285999999999</v>
      </c>
      <c r="G436" s="1">
        <v>-0.496869999999999</v>
      </c>
    </row>
    <row r="437">
      <c r="A437" s="1">
        <v>4.98537799999999</v>
      </c>
      <c r="B437" s="1">
        <v>-1.11255799999999</v>
      </c>
      <c r="C437" s="1">
        <v>0.814595999999999</v>
      </c>
      <c r="D437" s="1">
        <v>0.268527</v>
      </c>
      <c r="E437" s="1">
        <v>-0.708575999999999</v>
      </c>
      <c r="F437" s="1">
        <v>-0.424414999999999</v>
      </c>
      <c r="G437" s="1">
        <v>-0.495667</v>
      </c>
    </row>
    <row r="438">
      <c r="A438" s="1">
        <v>4.99287399999999</v>
      </c>
      <c r="B438" s="1">
        <v>-1.08402799999999</v>
      </c>
      <c r="C438" s="1">
        <v>0.815451</v>
      </c>
      <c r="D438" s="1">
        <v>0.270033</v>
      </c>
      <c r="E438" s="1">
        <v>-0.708023999999999</v>
      </c>
      <c r="F438" s="1">
        <v>-0.425736</v>
      </c>
      <c r="G438" s="1">
        <v>-0.494503</v>
      </c>
    </row>
    <row r="439">
      <c r="A439" s="1">
        <v>4.99961599999999</v>
      </c>
      <c r="B439" s="1">
        <v>-1.05482699999999</v>
      </c>
      <c r="C439" s="1">
        <v>0.817285999999999</v>
      </c>
      <c r="D439" s="1">
        <v>0.270521999999999</v>
      </c>
      <c r="E439" s="1">
        <v>-0.708011999999999</v>
      </c>
      <c r="F439" s="1">
        <v>-0.426609</v>
      </c>
      <c r="G439" s="1">
        <v>-0.493499</v>
      </c>
    </row>
    <row r="440">
      <c r="A440" s="1">
        <v>5.005194</v>
      </c>
      <c r="B440" s="1">
        <v>-1.025476</v>
      </c>
      <c r="C440" s="1">
        <v>0.820556999999999</v>
      </c>
      <c r="D440" s="1">
        <v>0.271766</v>
      </c>
      <c r="E440" s="1">
        <v>-0.70796</v>
      </c>
      <c r="F440" s="1">
        <v>-0.426381999999999</v>
      </c>
      <c r="G440" s="1">
        <v>-0.493086999999999</v>
      </c>
    </row>
    <row r="441">
      <c r="A441" s="1">
        <v>5.01003299999999</v>
      </c>
      <c r="B441" s="1">
        <v>-0.995164</v>
      </c>
      <c r="C441" s="1">
        <v>0.825241</v>
      </c>
      <c r="D441" s="1">
        <v>0.271363999999999</v>
      </c>
      <c r="E441" s="1">
        <v>-0.706838999999999</v>
      </c>
      <c r="F441" s="1">
        <v>-0.426563</v>
      </c>
      <c r="G441" s="1">
        <v>-0.494757</v>
      </c>
    </row>
    <row r="442">
      <c r="A442" s="1">
        <v>5.01393299999999</v>
      </c>
      <c r="B442" s="1">
        <v>-0.964095</v>
      </c>
      <c r="C442" s="1">
        <v>0.831737999999999</v>
      </c>
      <c r="D442" s="1">
        <v>0.271778</v>
      </c>
      <c r="E442" s="1">
        <v>-0.706162999999999</v>
      </c>
      <c r="F442" s="1">
        <v>-0.426242999999999</v>
      </c>
      <c r="G442" s="1">
        <v>-0.495769999999999</v>
      </c>
    </row>
    <row r="443">
      <c r="A443" s="1">
        <v>5.01706699999999</v>
      </c>
      <c r="B443" s="1">
        <v>-0.931173</v>
      </c>
      <c r="C443" s="1">
        <v>0.840027999999999</v>
      </c>
      <c r="D443" s="1">
        <v>0.272220999999999</v>
      </c>
      <c r="E443" s="1">
        <v>-0.704938999999999</v>
      </c>
      <c r="F443" s="1">
        <v>-0.427113</v>
      </c>
      <c r="G443" s="1">
        <v>-0.496518999999999</v>
      </c>
    </row>
    <row r="444">
      <c r="A444" s="1">
        <v>5.01901699999999</v>
      </c>
      <c r="B444" s="1">
        <v>-0.896882999999999</v>
      </c>
      <c r="C444" s="1">
        <v>0.850302</v>
      </c>
      <c r="D444" s="1">
        <v>0.274179</v>
      </c>
      <c r="E444" s="1">
        <v>-0.703488</v>
      </c>
      <c r="F444" s="1">
        <v>-0.428174999999999</v>
      </c>
      <c r="G444" s="1">
        <v>-0.496584</v>
      </c>
    </row>
    <row r="445">
      <c r="A445" s="1">
        <v>5.019572</v>
      </c>
      <c r="B445" s="1">
        <v>-0.861756999999999</v>
      </c>
      <c r="C445" s="1">
        <v>0.862391</v>
      </c>
      <c r="D445" s="1">
        <v>0.277843</v>
      </c>
      <c r="E445" s="1">
        <v>-0.701942999999999</v>
      </c>
      <c r="F445" s="1">
        <v>-0.429356999999999</v>
      </c>
      <c r="G445" s="1">
        <v>-0.495713999999999</v>
      </c>
    </row>
    <row r="446">
      <c r="A446" s="1">
        <v>5.01879399999999</v>
      </c>
      <c r="B446" s="1">
        <v>-0.826066999999999</v>
      </c>
      <c r="C446" s="1">
        <v>0.876141999999999</v>
      </c>
      <c r="D446" s="1">
        <v>0.281733999999999</v>
      </c>
      <c r="E446" s="1">
        <v>-0.700408</v>
      </c>
      <c r="F446" s="1">
        <v>-0.432101999999999</v>
      </c>
      <c r="G446" s="1">
        <v>-0.493298999999999</v>
      </c>
    </row>
    <row r="447">
      <c r="A447" s="1">
        <v>5.017005</v>
      </c>
      <c r="B447" s="1">
        <v>-0.789884</v>
      </c>
      <c r="C447" s="1">
        <v>0.891607</v>
      </c>
      <c r="D447" s="1">
        <v>0.287731999999999</v>
      </c>
      <c r="E447" s="1">
        <v>-0.69876</v>
      </c>
      <c r="F447" s="1">
        <v>-0.434462999999999</v>
      </c>
      <c r="G447" s="1">
        <v>-0.490093999999999</v>
      </c>
    </row>
    <row r="448">
      <c r="A448" s="1">
        <v>5.01392599999999</v>
      </c>
      <c r="B448" s="1">
        <v>-0.753591</v>
      </c>
      <c r="C448" s="1">
        <v>0.908772</v>
      </c>
      <c r="D448" s="1">
        <v>0.293036</v>
      </c>
      <c r="E448" s="1">
        <v>-0.6963</v>
      </c>
      <c r="F448" s="1">
        <v>-0.437873999999999</v>
      </c>
      <c r="G448" s="1">
        <v>-0.487404999999999</v>
      </c>
    </row>
    <row r="449">
      <c r="A449" s="1">
        <v>5.009839</v>
      </c>
      <c r="B449" s="1">
        <v>-0.717104999999999</v>
      </c>
      <c r="C449" s="1">
        <v>0.925621</v>
      </c>
      <c r="D449" s="1">
        <v>0.297808</v>
      </c>
      <c r="E449" s="1">
        <v>-0.693331</v>
      </c>
      <c r="F449" s="1">
        <v>-0.443027999999999</v>
      </c>
      <c r="G449" s="1">
        <v>-0.484076</v>
      </c>
    </row>
    <row r="450">
      <c r="A450" s="1">
        <v>5.005156</v>
      </c>
      <c r="B450" s="1">
        <v>-0.680118</v>
      </c>
      <c r="C450" s="1">
        <v>0.941312999999999</v>
      </c>
      <c r="D450" s="1">
        <v>0.302537999999999</v>
      </c>
      <c r="E450" s="1">
        <v>-0.690038999999999</v>
      </c>
      <c r="F450" s="1">
        <v>-0.449297999999999</v>
      </c>
      <c r="G450" s="1">
        <v>-0.480051</v>
      </c>
    </row>
    <row r="451">
      <c r="A451" s="1">
        <v>4.99977099999999</v>
      </c>
      <c r="B451" s="1">
        <v>-0.643071999999999</v>
      </c>
      <c r="C451" s="1">
        <v>0.955407</v>
      </c>
      <c r="D451" s="1">
        <v>0.307564</v>
      </c>
      <c r="E451" s="1">
        <v>-0.686321999999999</v>
      </c>
      <c r="F451" s="1">
        <v>-0.455973</v>
      </c>
      <c r="G451" s="1">
        <v>-0.475874999999999</v>
      </c>
    </row>
    <row r="452">
      <c r="A452" s="1">
        <v>4.99378399999999</v>
      </c>
      <c r="B452" s="1">
        <v>-0.605832999999999</v>
      </c>
      <c r="C452" s="1">
        <v>0.968135999999999</v>
      </c>
      <c r="D452" s="1">
        <v>0.313493999999999</v>
      </c>
      <c r="E452" s="1">
        <v>-0.682165</v>
      </c>
      <c r="F452" s="1">
        <v>-0.463187999999999</v>
      </c>
      <c r="G452" s="1">
        <v>-0.47099</v>
      </c>
    </row>
    <row r="453">
      <c r="A453" s="1">
        <v>4.987502</v>
      </c>
      <c r="B453" s="1">
        <v>-0.568478999999999</v>
      </c>
      <c r="C453" s="1">
        <v>0.979507</v>
      </c>
      <c r="D453" s="1">
        <v>0.319006</v>
      </c>
      <c r="E453" s="1">
        <v>-0.676679</v>
      </c>
      <c r="F453" s="1">
        <v>-0.471173999999999</v>
      </c>
      <c r="G453" s="1">
        <v>-0.467266</v>
      </c>
    </row>
    <row r="454">
      <c r="A454" s="1">
        <v>4.980677</v>
      </c>
      <c r="B454" s="1">
        <v>-0.530976</v>
      </c>
      <c r="C454" s="1">
        <v>0.989392999999999</v>
      </c>
      <c r="D454" s="1">
        <v>0.324813</v>
      </c>
      <c r="E454" s="1">
        <v>-0.671463999999999</v>
      </c>
      <c r="F454" s="1">
        <v>-0.479677</v>
      </c>
      <c r="G454" s="1">
        <v>-0.46211</v>
      </c>
    </row>
    <row r="455">
      <c r="A455" s="1">
        <v>4.973582</v>
      </c>
      <c r="B455" s="1">
        <v>-0.493053</v>
      </c>
      <c r="C455" s="1">
        <v>0.998017</v>
      </c>
      <c r="D455" s="1">
        <v>0.331419</v>
      </c>
      <c r="E455" s="1">
        <v>-0.66522</v>
      </c>
      <c r="F455" s="1">
        <v>-0.488302999999999</v>
      </c>
      <c r="G455" s="1">
        <v>-0.45739</v>
      </c>
    </row>
    <row r="456">
      <c r="A456" s="1">
        <v>4.966222</v>
      </c>
      <c r="B456" s="1">
        <v>-0.455123999999999</v>
      </c>
      <c r="C456" s="1">
        <v>1.004993</v>
      </c>
      <c r="D456" s="1">
        <v>0.337247999999999</v>
      </c>
      <c r="E456" s="1">
        <v>-0.658716999999999</v>
      </c>
      <c r="F456" s="1">
        <v>-0.49814</v>
      </c>
      <c r="G456" s="1">
        <v>-0.451902</v>
      </c>
    </row>
    <row r="457">
      <c r="A457" s="1">
        <v>4.958717</v>
      </c>
      <c r="B457" s="1">
        <v>-0.416914999999999</v>
      </c>
      <c r="C457" s="1">
        <v>1.01081599999999</v>
      </c>
      <c r="D457" s="1">
        <v>0.342787999999999</v>
      </c>
      <c r="E457" s="1">
        <v>-0.652009999999999</v>
      </c>
      <c r="F457" s="1">
        <v>-0.508013</v>
      </c>
      <c r="G457" s="1">
        <v>-0.446436999999999</v>
      </c>
    </row>
    <row r="458">
      <c r="A458" s="1">
        <v>4.951099</v>
      </c>
      <c r="B458" s="1">
        <v>-0.378319</v>
      </c>
      <c r="C458" s="1">
        <v>1.01602199999999</v>
      </c>
      <c r="D458" s="1">
        <v>0.349133999999999</v>
      </c>
      <c r="E458" s="1">
        <v>-0.644121</v>
      </c>
      <c r="F458" s="1">
        <v>-0.516372</v>
      </c>
      <c r="G458" s="1">
        <v>-0.443365999999999</v>
      </c>
    </row>
    <row r="459">
      <c r="A459" s="1">
        <v>4.943607</v>
      </c>
      <c r="B459" s="1">
        <v>-0.339509</v>
      </c>
      <c r="C459" s="1">
        <v>1.020637</v>
      </c>
      <c r="D459" s="1">
        <v>0.355495</v>
      </c>
      <c r="E459" s="1">
        <v>-0.635108</v>
      </c>
      <c r="F459" s="1">
        <v>-0.523388999999999</v>
      </c>
      <c r="G459" s="1">
        <v>-0.443087999999999</v>
      </c>
    </row>
    <row r="460">
      <c r="A460" s="1">
        <v>4.936073</v>
      </c>
      <c r="B460" s="1">
        <v>-0.300758</v>
      </c>
      <c r="C460" s="1">
        <v>1.02457599999999</v>
      </c>
      <c r="D460" s="1">
        <v>0.35986</v>
      </c>
      <c r="E460" s="1">
        <v>-0.624616999999999</v>
      </c>
      <c r="F460" s="1">
        <v>-0.530258</v>
      </c>
      <c r="G460" s="1">
        <v>-0.446299999999999</v>
      </c>
    </row>
    <row r="461">
      <c r="A461" s="1">
        <v>4.92826499999999</v>
      </c>
      <c r="B461" s="1">
        <v>-0.262353</v>
      </c>
      <c r="C461" s="1">
        <v>1.02767</v>
      </c>
      <c r="D461" s="1">
        <v>0.363097999999999</v>
      </c>
      <c r="E461" s="1">
        <v>-0.614283</v>
      </c>
      <c r="F461" s="1">
        <v>-0.535851999999999</v>
      </c>
      <c r="G461" s="1">
        <v>-0.451309999999999</v>
      </c>
    </row>
    <row r="462">
      <c r="A462" s="1">
        <v>4.919722</v>
      </c>
      <c r="B462" s="1">
        <v>-0.22447</v>
      </c>
      <c r="C462" s="1">
        <v>1.030005</v>
      </c>
      <c r="D462" s="1">
        <v>0.363551</v>
      </c>
      <c r="E462" s="1">
        <v>-0.604953999999999</v>
      </c>
      <c r="F462" s="1">
        <v>-0.542000999999999</v>
      </c>
      <c r="G462" s="1">
        <v>-0.456193999999999</v>
      </c>
    </row>
    <row r="463">
      <c r="A463" s="1">
        <v>4.90974199999999</v>
      </c>
      <c r="B463" s="1">
        <v>-0.186953</v>
      </c>
      <c r="C463" s="1">
        <v>1.03248099999999</v>
      </c>
      <c r="D463" s="1">
        <v>0.362603999999999</v>
      </c>
      <c r="E463" s="1">
        <v>-0.597845999999999</v>
      </c>
      <c r="F463" s="1">
        <v>-0.547669999999999</v>
      </c>
      <c r="G463" s="1">
        <v>-0.459519</v>
      </c>
    </row>
    <row r="464">
      <c r="A464" s="1">
        <v>4.8977</v>
      </c>
      <c r="B464" s="1">
        <v>-0.150252999999999</v>
      </c>
      <c r="C464" s="1">
        <v>1.035698</v>
      </c>
      <c r="D464" s="1">
        <v>0.36314</v>
      </c>
      <c r="E464" s="1">
        <v>-0.594324999999999</v>
      </c>
      <c r="F464" s="1">
        <v>-0.551146</v>
      </c>
      <c r="G464" s="1">
        <v>-0.459506</v>
      </c>
    </row>
    <row r="465">
      <c r="A465" s="1">
        <v>4.883502</v>
      </c>
      <c r="B465" s="1">
        <v>-0.114238</v>
      </c>
      <c r="C465" s="1">
        <v>1.040545</v>
      </c>
      <c r="D465" s="1">
        <v>0.364283</v>
      </c>
      <c r="E465" s="1">
        <v>-0.592658</v>
      </c>
      <c r="F465" s="1">
        <v>-0.553559</v>
      </c>
      <c r="G465" s="1">
        <v>-0.457849999999999</v>
      </c>
    </row>
    <row r="466">
      <c r="A466" s="1">
        <v>4.867053</v>
      </c>
      <c r="B466" s="1">
        <v>-0.0790759999999999</v>
      </c>
      <c r="C466" s="1">
        <v>1.04691599999999</v>
      </c>
      <c r="D466" s="1">
        <v>0.367217999999999</v>
      </c>
      <c r="E466" s="1">
        <v>-0.594934999999999</v>
      </c>
      <c r="F466" s="1">
        <v>-0.553745999999999</v>
      </c>
      <c r="G466" s="1">
        <v>-0.452295</v>
      </c>
    </row>
    <row r="467">
      <c r="A467" s="1">
        <v>4.84865</v>
      </c>
      <c r="B467" s="1">
        <v>-0.044518</v>
      </c>
      <c r="C467" s="1">
        <v>1.05544199999999</v>
      </c>
      <c r="D467" s="1">
        <v>0.369798</v>
      </c>
      <c r="E467" s="1">
        <v>-0.597720999999999</v>
      </c>
      <c r="F467" s="1">
        <v>-0.553563</v>
      </c>
      <c r="G467" s="1">
        <v>-0.446707</v>
      </c>
    </row>
    <row r="468">
      <c r="A468" s="1">
        <v>4.828698</v>
      </c>
      <c r="B468" s="1">
        <v>-0.011103</v>
      </c>
      <c r="C468" s="1">
        <v>1.06582299999999</v>
      </c>
      <c r="D468" s="1">
        <v>0.371485</v>
      </c>
      <c r="E468" s="1">
        <v>-0.600229</v>
      </c>
      <c r="F468" s="1">
        <v>-0.553099</v>
      </c>
      <c r="G468" s="1">
        <v>-0.4425</v>
      </c>
    </row>
    <row r="469">
      <c r="A469" s="1">
        <v>4.80747199999999</v>
      </c>
      <c r="B469" s="1">
        <v>0.021821</v>
      </c>
      <c r="C469" s="1">
        <v>1.077403</v>
      </c>
      <c r="D469" s="1">
        <v>0.37323</v>
      </c>
      <c r="E469" s="1">
        <v>-0.603674999999999</v>
      </c>
      <c r="F469" s="1">
        <v>-0.552509</v>
      </c>
      <c r="G469" s="1">
        <v>-0.437047</v>
      </c>
    </row>
    <row r="470">
      <c r="A470" s="1">
        <v>4.785439</v>
      </c>
      <c r="B470" s="1">
        <v>0.054522</v>
      </c>
      <c r="C470" s="1">
        <v>1.09152</v>
      </c>
      <c r="D470" s="1">
        <v>0.373425999999999</v>
      </c>
      <c r="E470" s="1">
        <v>-0.606365999999999</v>
      </c>
      <c r="F470" s="1">
        <v>-0.552292</v>
      </c>
      <c r="G470" s="1">
        <v>-0.433412999999999</v>
      </c>
    </row>
    <row r="471">
      <c r="A471" s="1">
        <v>4.762518</v>
      </c>
      <c r="B471" s="1">
        <v>0.086009</v>
      </c>
      <c r="C471" s="1">
        <v>1.10700099999999</v>
      </c>
      <c r="D471" s="1">
        <v>0.37445</v>
      </c>
      <c r="E471" s="1">
        <v>-0.60899</v>
      </c>
      <c r="F471" s="1">
        <v>-0.551699</v>
      </c>
      <c r="G471" s="1">
        <v>-0.42959</v>
      </c>
    </row>
    <row r="472">
      <c r="A472" s="1">
        <v>4.739161</v>
      </c>
      <c r="B472" s="1">
        <v>0.117852999999999</v>
      </c>
      <c r="C472" s="1">
        <v>1.12282199999999</v>
      </c>
      <c r="D472" s="1">
        <v>0.374300999999999</v>
      </c>
      <c r="E472" s="1">
        <v>-0.611056</v>
      </c>
      <c r="F472" s="1">
        <v>-0.551348999999999</v>
      </c>
      <c r="G472" s="1">
        <v>-0.427227999999999</v>
      </c>
    </row>
    <row r="473">
      <c r="A473" s="1">
        <v>4.71541799999999</v>
      </c>
      <c r="B473" s="1">
        <v>0.149935</v>
      </c>
      <c r="C473" s="1">
        <v>1.137979</v>
      </c>
      <c r="D473" s="1">
        <v>0.375379</v>
      </c>
      <c r="E473" s="1">
        <v>-0.612832</v>
      </c>
      <c r="F473" s="1">
        <v>-0.549866999999999</v>
      </c>
      <c r="G473" s="1">
        <v>-0.425644999999999</v>
      </c>
    </row>
    <row r="474">
      <c r="A474" s="1">
        <v>4.691372</v>
      </c>
      <c r="B474" s="1">
        <v>0.182438999999999</v>
      </c>
      <c r="C474" s="1">
        <v>1.15179699999999</v>
      </c>
      <c r="D474" s="1">
        <v>0.375197</v>
      </c>
      <c r="E474" s="1">
        <v>-0.613569</v>
      </c>
      <c r="F474" s="1">
        <v>-0.549337999999999</v>
      </c>
      <c r="G474" s="1">
        <v>-0.425426</v>
      </c>
    </row>
    <row r="475">
      <c r="A475" s="1">
        <v>4.66696899999999</v>
      </c>
      <c r="B475" s="1">
        <v>0.215082999999999</v>
      </c>
      <c r="C475" s="1">
        <v>1.16406199999999</v>
      </c>
      <c r="D475" s="1">
        <v>0.375027999999999</v>
      </c>
      <c r="E475" s="1">
        <v>-0.614515</v>
      </c>
      <c r="F475" s="1">
        <v>-0.548717</v>
      </c>
      <c r="G475" s="1">
        <v>-0.425011</v>
      </c>
    </row>
    <row r="476">
      <c r="A476" s="1">
        <v>4.642413</v>
      </c>
      <c r="B476" s="1">
        <v>0.247710999999999</v>
      </c>
      <c r="C476" s="1">
        <v>1.17483599999999</v>
      </c>
      <c r="D476" s="1">
        <v>0.375242</v>
      </c>
      <c r="E476" s="1">
        <v>-0.615101</v>
      </c>
      <c r="F476" s="1">
        <v>-0.547707</v>
      </c>
      <c r="G476" s="1">
        <v>-0.425279</v>
      </c>
    </row>
    <row r="477">
      <c r="A477" s="1">
        <v>4.61783199999999</v>
      </c>
      <c r="B477" s="1">
        <v>0.280536999999999</v>
      </c>
      <c r="C477" s="1">
        <v>1.184088</v>
      </c>
      <c r="D477" s="1">
        <v>0.375263</v>
      </c>
      <c r="E477" s="1">
        <v>-0.615581999999999</v>
      </c>
      <c r="F477" s="1">
        <v>-0.546825</v>
      </c>
      <c r="G477" s="1">
        <v>-0.425698999999999</v>
      </c>
    </row>
    <row r="478">
      <c r="A478" s="1">
        <v>4.59309</v>
      </c>
      <c r="B478" s="1">
        <v>0.313392</v>
      </c>
      <c r="C478" s="1">
        <v>1.19175399999999</v>
      </c>
      <c r="D478" s="1">
        <v>0.375047</v>
      </c>
      <c r="E478" s="1">
        <v>-0.616852999999999</v>
      </c>
      <c r="F478" s="1">
        <v>-0.546235</v>
      </c>
      <c r="G478" s="1">
        <v>-0.424804999999999</v>
      </c>
    </row>
    <row r="479">
      <c r="A479" s="1">
        <v>4.56796799999999</v>
      </c>
      <c r="B479" s="1">
        <v>0.346635</v>
      </c>
      <c r="C479" s="1">
        <v>1.19870399999999</v>
      </c>
      <c r="D479" s="1">
        <v>0.375031</v>
      </c>
      <c r="E479" s="1">
        <v>-0.616067</v>
      </c>
      <c r="F479" s="1">
        <v>-0.547154999999999</v>
      </c>
      <c r="G479" s="1">
        <v>-0.424775999999999</v>
      </c>
    </row>
    <row r="480">
      <c r="A480" s="1">
        <v>4.542633</v>
      </c>
      <c r="B480" s="1">
        <v>0.380205</v>
      </c>
      <c r="C480" s="1">
        <v>1.20426699999999</v>
      </c>
      <c r="D480" s="1">
        <v>0.376105</v>
      </c>
      <c r="E480" s="1">
        <v>-0.615248</v>
      </c>
      <c r="F480" s="1">
        <v>-0.548526999999999</v>
      </c>
      <c r="G480" s="1">
        <v>-0.42324</v>
      </c>
    </row>
    <row r="481">
      <c r="A481" s="1">
        <v>4.51702799999999</v>
      </c>
      <c r="B481" s="1">
        <v>0.414059</v>
      </c>
      <c r="C481" s="1">
        <v>1.208776</v>
      </c>
      <c r="D481" s="1">
        <v>0.377076</v>
      </c>
      <c r="E481" s="1">
        <v>-0.612642</v>
      </c>
      <c r="F481" s="1">
        <v>-0.551725</v>
      </c>
      <c r="G481" s="1">
        <v>-0.421999</v>
      </c>
    </row>
    <row r="482">
      <c r="A482" s="1">
        <v>4.490999</v>
      </c>
      <c r="B482" s="1">
        <v>0.448012999999999</v>
      </c>
      <c r="C482" s="1">
        <v>1.21213299999999</v>
      </c>
      <c r="D482" s="1">
        <v>0.379790999999999</v>
      </c>
      <c r="E482" s="1">
        <v>-0.609558999999999</v>
      </c>
      <c r="F482" s="1">
        <v>-0.555459999999999</v>
      </c>
      <c r="G482" s="1">
        <v>-0.419123</v>
      </c>
    </row>
    <row r="483">
      <c r="A483" s="1">
        <v>4.46438299999999</v>
      </c>
      <c r="B483" s="1">
        <v>0.482086</v>
      </c>
      <c r="C483" s="1">
        <v>1.214183</v>
      </c>
      <c r="D483" s="1">
        <v>0.380869999999999</v>
      </c>
      <c r="E483" s="1">
        <v>-0.604257</v>
      </c>
      <c r="F483" s="1">
        <v>-0.562002</v>
      </c>
      <c r="G483" s="1">
        <v>-0.417092</v>
      </c>
    </row>
    <row r="484">
      <c r="A484" s="1">
        <v>4.43722599999999</v>
      </c>
      <c r="B484" s="1">
        <v>0.516094999999999</v>
      </c>
      <c r="C484" s="1">
        <v>1.21543</v>
      </c>
      <c r="D484" s="1">
        <v>0.383184</v>
      </c>
      <c r="E484" s="1">
        <v>-0.598314</v>
      </c>
      <c r="F484" s="1">
        <v>-0.569131</v>
      </c>
      <c r="G484" s="1">
        <v>-0.413860999999999</v>
      </c>
    </row>
    <row r="485">
      <c r="A485" s="1">
        <v>4.40942499999999</v>
      </c>
      <c r="B485" s="1">
        <v>0.550503999999999</v>
      </c>
      <c r="C485" s="1">
        <v>1.21653799999999</v>
      </c>
      <c r="D485" s="1">
        <v>0.387122</v>
      </c>
      <c r="E485" s="1">
        <v>-0.591269</v>
      </c>
      <c r="F485" s="1">
        <v>-0.576181999999999</v>
      </c>
      <c r="G485" s="1">
        <v>-0.410551999999999</v>
      </c>
    </row>
    <row r="486">
      <c r="A486" s="1">
        <v>4.380916</v>
      </c>
      <c r="B486" s="1">
        <v>0.585331999999999</v>
      </c>
      <c r="C486" s="1">
        <v>1.21848599999999</v>
      </c>
      <c r="D486" s="1">
        <v>0.391222999999999</v>
      </c>
      <c r="E486" s="1">
        <v>-0.583512</v>
      </c>
      <c r="F486" s="1">
        <v>-0.584174999999999</v>
      </c>
      <c r="G486" s="1">
        <v>-0.406447</v>
      </c>
    </row>
    <row r="487">
      <c r="A487" s="1">
        <v>4.351987</v>
      </c>
      <c r="B487" s="1">
        <v>0.620379</v>
      </c>
      <c r="C487" s="1">
        <v>1.22193599999999</v>
      </c>
      <c r="D487" s="1">
        <v>0.394876999999999</v>
      </c>
      <c r="E487" s="1">
        <v>-0.574112999999999</v>
      </c>
      <c r="F487" s="1">
        <v>-0.592955</v>
      </c>
      <c r="G487" s="1">
        <v>-0.403575</v>
      </c>
    </row>
    <row r="488">
      <c r="A488" s="1">
        <v>4.322218</v>
      </c>
      <c r="B488" s="1">
        <v>0.655749</v>
      </c>
      <c r="C488" s="1">
        <v>1.22736099999999</v>
      </c>
      <c r="D488" s="1">
        <v>0.399156</v>
      </c>
      <c r="E488" s="1">
        <v>-0.565111</v>
      </c>
      <c r="F488" s="1">
        <v>-0.601647</v>
      </c>
      <c r="G488" s="1">
        <v>-0.399183999999999</v>
      </c>
    </row>
    <row r="489">
      <c r="A489" s="1">
        <v>4.29180999999999</v>
      </c>
      <c r="B489" s="1">
        <v>0.691844</v>
      </c>
      <c r="C489" s="1">
        <v>1.23522799999999</v>
      </c>
      <c r="D489" s="1">
        <v>0.405100999999999</v>
      </c>
      <c r="E489" s="1">
        <v>-0.556263999999999</v>
      </c>
      <c r="F489" s="1">
        <v>-0.608836999999999</v>
      </c>
      <c r="G489" s="1">
        <v>-0.394693</v>
      </c>
    </row>
    <row r="490">
      <c r="A490" s="1">
        <v>4.260866</v>
      </c>
      <c r="B490" s="1">
        <v>0.728114999999999</v>
      </c>
      <c r="C490" s="1">
        <v>1.245001</v>
      </c>
      <c r="D490" s="1">
        <v>0.410003999999999</v>
      </c>
      <c r="E490" s="1">
        <v>-0.548652</v>
      </c>
      <c r="F490" s="1">
        <v>-0.615851</v>
      </c>
      <c r="G490" s="1">
        <v>-0.389367</v>
      </c>
    </row>
    <row r="491">
      <c r="A491" s="1">
        <v>4.229535</v>
      </c>
      <c r="B491" s="1">
        <v>0.764781999999999</v>
      </c>
      <c r="C491" s="1">
        <v>1.256644</v>
      </c>
      <c r="D491" s="1">
        <v>0.415667</v>
      </c>
      <c r="E491" s="1">
        <v>-0.542321</v>
      </c>
      <c r="F491" s="1">
        <v>-0.621219999999999</v>
      </c>
      <c r="G491" s="1">
        <v>-0.38366</v>
      </c>
    </row>
    <row r="492">
      <c r="A492" s="1">
        <v>4.198088</v>
      </c>
      <c r="B492" s="1">
        <v>0.800837</v>
      </c>
      <c r="C492" s="1">
        <v>1.26878399999999</v>
      </c>
      <c r="D492" s="1">
        <v>0.420991</v>
      </c>
      <c r="E492" s="1">
        <v>-0.538267999999999</v>
      </c>
      <c r="F492" s="1">
        <v>-0.625485999999999</v>
      </c>
      <c r="G492" s="1">
        <v>-0.376581999999999</v>
      </c>
    </row>
    <row r="493">
      <c r="A493" s="1">
        <v>4.16661699999999</v>
      </c>
      <c r="B493" s="1">
        <v>0.837158999999999</v>
      </c>
      <c r="C493" s="1">
        <v>1.28190099999999</v>
      </c>
      <c r="D493" s="1">
        <v>0.425252</v>
      </c>
      <c r="E493" s="1">
        <v>-0.534953</v>
      </c>
      <c r="F493" s="1">
        <v>-0.628947999999999</v>
      </c>
      <c r="G493" s="1">
        <v>-0.370690999999999</v>
      </c>
    </row>
    <row r="494">
      <c r="A494" s="1">
        <v>4.13511499999999</v>
      </c>
      <c r="B494" s="1">
        <v>0.874141999999999</v>
      </c>
      <c r="C494" s="1">
        <v>1.294917</v>
      </c>
      <c r="D494" s="1">
        <v>0.42935</v>
      </c>
      <c r="E494" s="1">
        <v>-0.531791</v>
      </c>
      <c r="F494" s="1">
        <v>-0.631229999999999</v>
      </c>
      <c r="G494" s="1">
        <v>-0.366613</v>
      </c>
    </row>
    <row r="495">
      <c r="A495" s="1">
        <v>4.10375699999999</v>
      </c>
      <c r="B495" s="1">
        <v>0.911248999999999</v>
      </c>
      <c r="C495" s="1">
        <v>1.30660599999999</v>
      </c>
      <c r="D495" s="1">
        <v>0.432605999999999</v>
      </c>
      <c r="E495" s="1">
        <v>-0.529754999999999</v>
      </c>
      <c r="F495" s="1">
        <v>-0.632777</v>
      </c>
      <c r="G495" s="1">
        <v>-0.363049999999999</v>
      </c>
    </row>
    <row r="496">
      <c r="A496" s="1">
        <v>4.07253099999999</v>
      </c>
      <c r="B496" s="1">
        <v>0.948610999999999</v>
      </c>
      <c r="C496" s="1">
        <v>1.31668</v>
      </c>
      <c r="D496" s="1">
        <v>0.435674999999999</v>
      </c>
      <c r="E496" s="1">
        <v>-0.527685999999999</v>
      </c>
      <c r="F496" s="1">
        <v>-0.633820999999999</v>
      </c>
      <c r="G496" s="1">
        <v>-0.360563</v>
      </c>
    </row>
    <row r="497">
      <c r="A497" s="1">
        <v>4.041775</v>
      </c>
      <c r="B497" s="1">
        <v>0.986118999999999</v>
      </c>
      <c r="C497" s="1">
        <v>1.32507899999999</v>
      </c>
      <c r="D497" s="1">
        <v>0.437410999999999</v>
      </c>
      <c r="E497" s="1">
        <v>-0.526584</v>
      </c>
      <c r="F497" s="1">
        <v>-0.634739</v>
      </c>
      <c r="G497" s="1">
        <v>-0.358453999999999</v>
      </c>
    </row>
    <row r="498">
      <c r="A498" s="1">
        <v>4.011344</v>
      </c>
      <c r="B498" s="1">
        <v>1.02361999999999</v>
      </c>
      <c r="C498" s="1">
        <v>1.33252199999999</v>
      </c>
      <c r="D498" s="1">
        <v>0.436997999999999</v>
      </c>
      <c r="E498" s="1">
        <v>-0.525383999999999</v>
      </c>
      <c r="F498" s="1">
        <v>-0.636404999999999</v>
      </c>
      <c r="G498" s="1">
        <v>-0.357760999999999</v>
      </c>
    </row>
    <row r="499">
      <c r="A499" s="1">
        <v>3.981091</v>
      </c>
      <c r="B499" s="1">
        <v>1.06145299999999</v>
      </c>
      <c r="C499" s="1">
        <v>1.338562</v>
      </c>
      <c r="D499" s="1">
        <v>0.437524</v>
      </c>
      <c r="E499" s="1">
        <v>-0.52559</v>
      </c>
      <c r="F499" s="1">
        <v>-0.636928999999999</v>
      </c>
      <c r="G499" s="1">
        <v>-0.355876999999999</v>
      </c>
    </row>
    <row r="500">
      <c r="A500" s="1">
        <v>3.951179</v>
      </c>
      <c r="B500" s="1">
        <v>1.09976399999999</v>
      </c>
      <c r="C500" s="1">
        <v>1.34384199999999</v>
      </c>
      <c r="D500" s="1">
        <v>0.436732999999999</v>
      </c>
      <c r="E500" s="1">
        <v>-0.525371</v>
      </c>
      <c r="F500" s="1">
        <v>-0.637626</v>
      </c>
      <c r="G500" s="1">
        <v>-0.355924999999999</v>
      </c>
    </row>
    <row r="501">
      <c r="A501" s="1">
        <v>3.921456</v>
      </c>
      <c r="B501" s="1">
        <v>1.13850199999999</v>
      </c>
      <c r="C501" s="1">
        <v>1.34842499999999</v>
      </c>
      <c r="D501" s="1">
        <v>0.436769999999999</v>
      </c>
      <c r="E501" s="1">
        <v>-0.525232999999999</v>
      </c>
      <c r="F501" s="1">
        <v>-0.637503999999999</v>
      </c>
      <c r="G501" s="1">
        <v>-0.356300999999999</v>
      </c>
    </row>
    <row r="502">
      <c r="A502" s="1">
        <v>3.891772</v>
      </c>
      <c r="B502" s="1">
        <v>1.17734099999999</v>
      </c>
      <c r="C502" s="1">
        <v>1.352699</v>
      </c>
      <c r="D502" s="1">
        <v>0.437417</v>
      </c>
      <c r="E502" s="1">
        <v>-0.524576999999999</v>
      </c>
      <c r="F502" s="1">
        <v>-0.636935</v>
      </c>
      <c r="G502" s="1">
        <v>-0.357489</v>
      </c>
    </row>
    <row r="503">
      <c r="A503" s="1">
        <v>3.861946</v>
      </c>
      <c r="B503" s="1">
        <v>1.21623999999999</v>
      </c>
      <c r="C503" s="1">
        <v>1.358143</v>
      </c>
      <c r="D503" s="1">
        <v>0.440898999999999</v>
      </c>
      <c r="E503" s="1">
        <v>-0.522252</v>
      </c>
      <c r="F503" s="1">
        <v>-0.635313</v>
      </c>
      <c r="G503" s="1">
        <v>-0.359497</v>
      </c>
    </row>
    <row r="504">
      <c r="A504" s="1">
        <v>3.83197799999999</v>
      </c>
      <c r="B504" s="1">
        <v>1.255853</v>
      </c>
      <c r="C504" s="1">
        <v>1.36525099999999</v>
      </c>
      <c r="D504" s="1">
        <v>0.445047999999999</v>
      </c>
      <c r="E504" s="1">
        <v>-0.519191999999999</v>
      </c>
      <c r="F504" s="1">
        <v>-0.633599</v>
      </c>
      <c r="G504" s="1">
        <v>-0.361835</v>
      </c>
    </row>
    <row r="505">
      <c r="A505" s="1">
        <v>3.802242</v>
      </c>
      <c r="B505" s="1">
        <v>1.29531299999999</v>
      </c>
      <c r="C505" s="1">
        <v>1.374092</v>
      </c>
      <c r="D505" s="1">
        <v>0.4479</v>
      </c>
      <c r="E505" s="1">
        <v>-0.516871999999999</v>
      </c>
      <c r="F505" s="1">
        <v>-0.632383999999999</v>
      </c>
      <c r="G505" s="1">
        <v>-0.363758999999999</v>
      </c>
    </row>
    <row r="506">
      <c r="A506" s="1">
        <v>3.77298299999999</v>
      </c>
      <c r="B506" s="1">
        <v>1.333884</v>
      </c>
      <c r="C506" s="1">
        <v>1.383434</v>
      </c>
      <c r="D506" s="1">
        <v>0.448446</v>
      </c>
      <c r="E506" s="1">
        <v>-0.516330999999999</v>
      </c>
      <c r="F506" s="1">
        <v>-0.632762</v>
      </c>
      <c r="G506" s="1">
        <v>-0.363196</v>
      </c>
    </row>
    <row r="507">
      <c r="A507" s="1">
        <v>3.744047</v>
      </c>
      <c r="B507" s="1">
        <v>1.372066</v>
      </c>
      <c r="C507" s="1">
        <v>1.392768</v>
      </c>
      <c r="D507" s="1">
        <v>0.447384</v>
      </c>
      <c r="E507" s="1">
        <v>-0.516838</v>
      </c>
      <c r="F507" s="1">
        <v>-0.633939999999999</v>
      </c>
      <c r="G507" s="1">
        <v>-0.361727</v>
      </c>
    </row>
    <row r="508">
      <c r="A508" s="1">
        <v>3.71543199999999</v>
      </c>
      <c r="B508" s="1">
        <v>1.409882</v>
      </c>
      <c r="C508" s="1">
        <v>1.40086299999999</v>
      </c>
      <c r="D508" s="1">
        <v>0.44528</v>
      </c>
      <c r="E508" s="1">
        <v>-0.518067999999999</v>
      </c>
      <c r="F508" s="1">
        <v>-0.635763999999999</v>
      </c>
      <c r="G508" s="1">
        <v>-0.359352999999999</v>
      </c>
    </row>
    <row r="509">
      <c r="A509" s="1">
        <v>3.68701299999999</v>
      </c>
      <c r="B509" s="1">
        <v>1.44774899999999</v>
      </c>
      <c r="C509" s="1">
        <v>1.407717</v>
      </c>
      <c r="D509" s="1">
        <v>0.443682</v>
      </c>
      <c r="E509" s="1">
        <v>-0.519012</v>
      </c>
      <c r="F509" s="1">
        <v>-0.637064999999999</v>
      </c>
      <c r="G509" s="1">
        <v>-0.357661999999999</v>
      </c>
    </row>
    <row r="510">
      <c r="A510" s="1">
        <v>3.65860099999999</v>
      </c>
      <c r="B510" s="1">
        <v>1.48579299999999</v>
      </c>
      <c r="C510" s="1">
        <v>1.41339499999999</v>
      </c>
      <c r="D510" s="1">
        <v>0.443238</v>
      </c>
      <c r="E510" s="1">
        <v>-0.519160999999999</v>
      </c>
      <c r="F510" s="1">
        <v>-0.637777999999999</v>
      </c>
      <c r="G510" s="1">
        <v>-0.356723</v>
      </c>
    </row>
    <row r="511">
      <c r="A511" s="1">
        <v>3.630281</v>
      </c>
      <c r="B511" s="1">
        <v>1.52379899999999</v>
      </c>
      <c r="C511" s="1">
        <v>1.41771399999999</v>
      </c>
      <c r="D511" s="1">
        <v>0.443713999999999</v>
      </c>
      <c r="E511" s="1">
        <v>-0.51909</v>
      </c>
      <c r="F511" s="1">
        <v>-0.637718</v>
      </c>
      <c r="G511" s="1">
        <v>-0.356341999999999</v>
      </c>
    </row>
    <row r="512">
      <c r="A512" s="1">
        <v>3.602015</v>
      </c>
      <c r="B512" s="1">
        <v>1.561879</v>
      </c>
      <c r="C512" s="1">
        <v>1.420746</v>
      </c>
      <c r="D512" s="1">
        <v>0.444689</v>
      </c>
      <c r="E512" s="1">
        <v>-0.518557999999999</v>
      </c>
      <c r="F512" s="1">
        <v>-0.63739</v>
      </c>
      <c r="G512" s="1">
        <v>-0.356486999999999</v>
      </c>
    </row>
    <row r="513">
      <c r="A513" s="1">
        <v>3.57407299999999</v>
      </c>
      <c r="B513" s="1">
        <v>1.60002399999999</v>
      </c>
      <c r="C513" s="1">
        <v>1.42231499999999</v>
      </c>
      <c r="D513" s="1">
        <v>0.445085999999999</v>
      </c>
      <c r="E513" s="1">
        <v>-0.517819999999999</v>
      </c>
      <c r="F513" s="1">
        <v>-0.637444</v>
      </c>
      <c r="G513" s="1">
        <v>-0.356968</v>
      </c>
    </row>
    <row r="514">
      <c r="A514" s="1">
        <v>3.54641599999999</v>
      </c>
      <c r="B514" s="1">
        <v>1.638009</v>
      </c>
      <c r="C514" s="1">
        <v>1.422242</v>
      </c>
      <c r="D514" s="1">
        <v>0.445464</v>
      </c>
      <c r="E514" s="1">
        <v>-0.517697999999999</v>
      </c>
      <c r="F514" s="1">
        <v>-0.637503999999999</v>
      </c>
      <c r="G514" s="1">
        <v>-0.356567</v>
      </c>
    </row>
    <row r="515">
      <c r="A515" s="1">
        <v>3.519105</v>
      </c>
      <c r="B515" s="1">
        <v>1.67578699999999</v>
      </c>
      <c r="C515" s="1">
        <v>1.420231</v>
      </c>
      <c r="D515" s="1">
        <v>0.444068999999999</v>
      </c>
      <c r="E515" s="1">
        <v>-0.51734</v>
      </c>
      <c r="F515" s="1">
        <v>-0.638685999999999</v>
      </c>
      <c r="G515" s="1">
        <v>-0.35671</v>
      </c>
    </row>
    <row r="516">
      <c r="A516" s="1">
        <v>3.49173899999999</v>
      </c>
      <c r="B516" s="1">
        <v>1.713602</v>
      </c>
      <c r="C516" s="1">
        <v>1.41680999999999</v>
      </c>
      <c r="D516" s="1">
        <v>0.443894</v>
      </c>
      <c r="E516" s="1">
        <v>-0.516990999999999</v>
      </c>
      <c r="F516" s="1">
        <v>-0.639280999999999</v>
      </c>
      <c r="G516" s="1">
        <v>-0.356366999999999</v>
      </c>
    </row>
    <row r="517">
      <c r="A517" s="1">
        <v>3.46439399999999</v>
      </c>
      <c r="B517" s="1">
        <v>1.751557</v>
      </c>
      <c r="C517" s="1">
        <v>1.41232899999999</v>
      </c>
      <c r="D517" s="1">
        <v>0.444813999999999</v>
      </c>
      <c r="E517" s="1">
        <v>-0.516015</v>
      </c>
      <c r="F517" s="1">
        <v>-0.638846</v>
      </c>
      <c r="G517" s="1">
        <v>-0.357414</v>
      </c>
    </row>
    <row r="518">
      <c r="A518" s="1">
        <v>3.437098</v>
      </c>
      <c r="B518" s="1">
        <v>1.78932899999999</v>
      </c>
      <c r="C518" s="1">
        <v>1.40644199999999</v>
      </c>
      <c r="D518" s="1">
        <v>0.446191</v>
      </c>
      <c r="E518" s="1">
        <v>-0.514696999999999</v>
      </c>
      <c r="F518" s="1">
        <v>-0.638051</v>
      </c>
      <c r="G518" s="1">
        <v>-0.359014999999999</v>
      </c>
    </row>
    <row r="519">
      <c r="A519" s="1">
        <v>3.409816</v>
      </c>
      <c r="B519" s="1">
        <v>1.826686</v>
      </c>
      <c r="C519" s="1">
        <v>1.39893599999999</v>
      </c>
      <c r="D519" s="1">
        <v>0.447595999999999</v>
      </c>
      <c r="E519" s="1">
        <v>-0.514549999999999</v>
      </c>
      <c r="F519" s="1">
        <v>-0.637210999999999</v>
      </c>
      <c r="G519" s="1">
        <v>-0.358968999999999</v>
      </c>
    </row>
    <row r="520">
      <c r="A520" s="1">
        <v>3.38247499999999</v>
      </c>
      <c r="B520" s="1">
        <v>1.86373</v>
      </c>
      <c r="C520" s="1">
        <v>1.390033</v>
      </c>
      <c r="D520" s="1">
        <v>0.447778</v>
      </c>
      <c r="E520" s="1">
        <v>-0.514483</v>
      </c>
      <c r="F520" s="1">
        <v>-0.637626</v>
      </c>
      <c r="G520" s="1">
        <v>-0.358098</v>
      </c>
    </row>
    <row r="521">
      <c r="A521" s="1">
        <v>3.354849</v>
      </c>
      <c r="B521" s="1">
        <v>1.900287</v>
      </c>
      <c r="C521" s="1">
        <v>1.38177299999999</v>
      </c>
      <c r="D521" s="1">
        <v>0.448859999999999</v>
      </c>
      <c r="E521" s="1">
        <v>-0.513623</v>
      </c>
      <c r="F521" s="1">
        <v>-0.638592999999999</v>
      </c>
      <c r="G521" s="1">
        <v>-0.356254</v>
      </c>
    </row>
    <row r="522">
      <c r="A522" s="1">
        <v>3.32689099999999</v>
      </c>
      <c r="B522" s="1">
        <v>1.936898</v>
      </c>
      <c r="C522" s="1">
        <v>1.37450899999999</v>
      </c>
      <c r="D522" s="1">
        <v>0.449741</v>
      </c>
      <c r="E522" s="1">
        <v>-0.511333</v>
      </c>
      <c r="F522" s="1">
        <v>-0.641210999999999</v>
      </c>
      <c r="G522" s="1">
        <v>-0.353721999999999</v>
      </c>
    </row>
    <row r="523">
      <c r="A523" s="1">
        <v>3.298506</v>
      </c>
      <c r="B523" s="1">
        <v>1.973389</v>
      </c>
      <c r="C523" s="1">
        <v>1.368608</v>
      </c>
      <c r="D523" s="1">
        <v>0.451772</v>
      </c>
      <c r="E523" s="1">
        <v>-0.508024</v>
      </c>
      <c r="F523" s="1">
        <v>-0.644591</v>
      </c>
      <c r="G523" s="1">
        <v>-0.349737</v>
      </c>
    </row>
    <row r="524">
      <c r="A524" s="1">
        <v>3.27008</v>
      </c>
      <c r="B524" s="1">
        <v>2.009846</v>
      </c>
      <c r="C524" s="1">
        <v>1.364263</v>
      </c>
      <c r="D524" s="1">
        <v>0.455112999999999</v>
      </c>
      <c r="E524" s="1">
        <v>-0.503246999999999</v>
      </c>
      <c r="F524" s="1">
        <v>-0.64817</v>
      </c>
      <c r="G524" s="1">
        <v>-0.345681999999999</v>
      </c>
    </row>
    <row r="525">
      <c r="A525" s="1">
        <v>3.241725</v>
      </c>
      <c r="B525" s="1">
        <v>2.046565</v>
      </c>
      <c r="C525" s="1">
        <v>1.36169199999999</v>
      </c>
      <c r="D525" s="1">
        <v>0.457245999999999</v>
      </c>
      <c r="E525" s="1">
        <v>-0.497124999999999</v>
      </c>
      <c r="F525" s="1">
        <v>-0.653500999999999</v>
      </c>
      <c r="G525" s="1">
        <v>-0.341658</v>
      </c>
    </row>
    <row r="526">
      <c r="A526" s="1">
        <v>3.21340199999999</v>
      </c>
      <c r="B526" s="1">
        <v>2.082926</v>
      </c>
      <c r="C526" s="1">
        <v>1.360759</v>
      </c>
      <c r="D526" s="1">
        <v>0.460042</v>
      </c>
      <c r="E526" s="1">
        <v>-0.4914</v>
      </c>
      <c r="F526" s="1">
        <v>-0.659375</v>
      </c>
      <c r="G526" s="1">
        <v>-0.334832</v>
      </c>
    </row>
    <row r="527">
      <c r="A527" s="1">
        <v>3.185315</v>
      </c>
      <c r="B527" s="1">
        <v>2.119485</v>
      </c>
      <c r="C527" s="1">
        <v>1.36192099999999</v>
      </c>
      <c r="D527" s="1">
        <v>0.462878</v>
      </c>
      <c r="E527" s="1">
        <v>-0.482028</v>
      </c>
      <c r="F527" s="1">
        <v>-0.665884</v>
      </c>
      <c r="G527" s="1">
        <v>-0.331672999999999</v>
      </c>
    </row>
    <row r="528">
      <c r="A528" s="1">
        <v>3.15687199999999</v>
      </c>
      <c r="B528" s="1">
        <v>2.155672</v>
      </c>
      <c r="C528" s="1">
        <v>1.36477</v>
      </c>
      <c r="D528" s="1">
        <v>0.466739</v>
      </c>
      <c r="E528" s="1">
        <v>-0.473885999999999</v>
      </c>
      <c r="F528" s="1">
        <v>-0.672278</v>
      </c>
      <c r="G528" s="1">
        <v>-0.325012</v>
      </c>
    </row>
    <row r="529">
      <c r="A529" s="1">
        <v>3.128362</v>
      </c>
      <c r="B529" s="1">
        <v>2.19173699999999</v>
      </c>
      <c r="C529" s="1">
        <v>1.369695</v>
      </c>
      <c r="D529" s="1">
        <v>0.470090999999999</v>
      </c>
      <c r="E529" s="1">
        <v>-0.463928999999999</v>
      </c>
      <c r="F529" s="1">
        <v>-0.679741</v>
      </c>
      <c r="G529" s="1">
        <v>-0.318964999999999</v>
      </c>
    </row>
    <row r="530">
      <c r="A530" s="1">
        <v>3.099946</v>
      </c>
      <c r="B530" s="1">
        <v>2.227789</v>
      </c>
      <c r="C530" s="1">
        <v>1.376452</v>
      </c>
      <c r="D530" s="1">
        <v>0.472889999999999</v>
      </c>
      <c r="E530" s="1">
        <v>-0.453886999999999</v>
      </c>
      <c r="F530" s="1">
        <v>-0.687182999999999</v>
      </c>
      <c r="G530" s="1">
        <v>-0.313278999999999</v>
      </c>
    </row>
    <row r="531">
      <c r="A531" s="1">
        <v>3.071638</v>
      </c>
      <c r="B531" s="1">
        <v>2.263624</v>
      </c>
      <c r="C531" s="1">
        <v>1.385051</v>
      </c>
      <c r="D531" s="1">
        <v>0.474918999999999</v>
      </c>
      <c r="E531" s="1">
        <v>-0.444108999999999</v>
      </c>
      <c r="F531" s="1">
        <v>-0.694605</v>
      </c>
      <c r="G531" s="1">
        <v>-0.307806999999999</v>
      </c>
    </row>
    <row r="532">
      <c r="A532" s="1">
        <v>3.04354</v>
      </c>
      <c r="B532" s="1">
        <v>2.299198</v>
      </c>
      <c r="C532" s="1">
        <v>1.39464499999999</v>
      </c>
      <c r="D532" s="1">
        <v>0.477053</v>
      </c>
      <c r="E532" s="1">
        <v>-0.43451</v>
      </c>
      <c r="F532" s="1">
        <v>-0.700842999999999</v>
      </c>
      <c r="G532" s="1">
        <v>-0.304041999999999</v>
      </c>
    </row>
    <row r="533">
      <c r="A533" s="1">
        <v>3.015318</v>
      </c>
      <c r="B533" s="1">
        <v>2.334833</v>
      </c>
      <c r="C533" s="1">
        <v>1.403594</v>
      </c>
      <c r="D533" s="1">
        <v>0.478692999999999</v>
      </c>
      <c r="E533" s="1">
        <v>-0.426084</v>
      </c>
      <c r="F533" s="1">
        <v>-0.706324999999999</v>
      </c>
      <c r="G533" s="1">
        <v>-0.300684999999999</v>
      </c>
    </row>
    <row r="534">
      <c r="A534" s="1">
        <v>2.986717</v>
      </c>
      <c r="B534" s="1">
        <v>2.37048399999999</v>
      </c>
      <c r="C534" s="1">
        <v>1.411075</v>
      </c>
      <c r="D534" s="1">
        <v>0.481015</v>
      </c>
      <c r="E534" s="1">
        <v>-0.41932</v>
      </c>
      <c r="F534" s="1">
        <v>-0.710351999999999</v>
      </c>
      <c r="G534" s="1">
        <v>-0.296976999999999</v>
      </c>
    </row>
    <row r="535">
      <c r="A535" s="1">
        <v>2.95759699999999</v>
      </c>
      <c r="B535" s="1">
        <v>2.40621799999999</v>
      </c>
      <c r="C535" s="1">
        <v>1.416752</v>
      </c>
      <c r="D535" s="1">
        <v>0.483520999999999</v>
      </c>
      <c r="E535" s="1">
        <v>-0.415256</v>
      </c>
      <c r="F535" s="1">
        <v>-0.713087</v>
      </c>
      <c r="G535" s="1">
        <v>-0.292030999999999</v>
      </c>
    </row>
    <row r="536">
      <c r="A536" s="1">
        <v>2.92833899999999</v>
      </c>
      <c r="B536" s="1">
        <v>2.44181399999999</v>
      </c>
      <c r="C536" s="1">
        <v>1.421065</v>
      </c>
      <c r="D536" s="1">
        <v>0.485049999999999</v>
      </c>
      <c r="E536" s="1">
        <v>-0.41087</v>
      </c>
      <c r="F536" s="1">
        <v>-0.715736</v>
      </c>
      <c r="G536" s="1">
        <v>-0.289196999999999</v>
      </c>
    </row>
    <row r="537">
      <c r="A537" s="1">
        <v>2.89883099999999</v>
      </c>
      <c r="B537" s="1">
        <v>2.477472</v>
      </c>
      <c r="C537" s="1">
        <v>1.42362799999999</v>
      </c>
      <c r="D537" s="1">
        <v>0.486433</v>
      </c>
      <c r="E537" s="1">
        <v>-0.408248999999999</v>
      </c>
      <c r="F537" s="1">
        <v>-0.717477</v>
      </c>
      <c r="G537" s="1">
        <v>-0.286256999999999</v>
      </c>
    </row>
    <row r="538">
      <c r="A538" s="1">
        <v>2.86899099999999</v>
      </c>
      <c r="B538" s="1">
        <v>2.51321199999999</v>
      </c>
      <c r="C538" s="1">
        <v>1.424843</v>
      </c>
      <c r="D538" s="1">
        <v>0.489068</v>
      </c>
      <c r="E538" s="1">
        <v>-0.407206999999999</v>
      </c>
      <c r="F538" s="1">
        <v>-0.717722999999999</v>
      </c>
      <c r="G538" s="1">
        <v>-0.282609999999999</v>
      </c>
    </row>
    <row r="539">
      <c r="A539" s="1">
        <v>2.838839</v>
      </c>
      <c r="B539" s="1">
        <v>2.54906599999999</v>
      </c>
      <c r="C539" s="1">
        <v>1.42449899999999</v>
      </c>
      <c r="D539" s="1">
        <v>0.490140999999999</v>
      </c>
      <c r="E539" s="1">
        <v>-0.406445</v>
      </c>
      <c r="F539" s="1">
        <v>-0.718535999999999</v>
      </c>
      <c r="G539" s="1">
        <v>-0.279770999999999</v>
      </c>
    </row>
    <row r="540">
      <c r="A540" s="1">
        <v>2.808978</v>
      </c>
      <c r="B540" s="1">
        <v>2.584823</v>
      </c>
      <c r="C540" s="1">
        <v>1.42234799999999</v>
      </c>
      <c r="D540" s="1">
        <v>0.490769999999999</v>
      </c>
      <c r="E540" s="1">
        <v>-0.406314</v>
      </c>
      <c r="F540" s="1">
        <v>-0.718951</v>
      </c>
      <c r="G540" s="1">
        <v>-0.277781</v>
      </c>
    </row>
    <row r="541">
      <c r="A541" s="1">
        <v>2.77878099999999</v>
      </c>
      <c r="B541" s="1">
        <v>2.62074199999999</v>
      </c>
      <c r="C541" s="1">
        <v>1.41951399999999</v>
      </c>
      <c r="D541" s="1">
        <v>0.491072999999999</v>
      </c>
      <c r="E541" s="1">
        <v>-0.405720999999999</v>
      </c>
      <c r="F541" s="1">
        <v>-0.719462999999999</v>
      </c>
      <c r="G541" s="1">
        <v>-0.276785999999999</v>
      </c>
    </row>
    <row r="542">
      <c r="A542" s="1">
        <v>2.74819399999999</v>
      </c>
      <c r="B542" s="1">
        <v>2.656906</v>
      </c>
      <c r="C542" s="1">
        <v>1.416673</v>
      </c>
      <c r="D542" s="1">
        <v>0.491091999999999</v>
      </c>
      <c r="E542" s="1">
        <v>-0.404243</v>
      </c>
      <c r="F542" s="1">
        <v>-0.720562999999999</v>
      </c>
      <c r="G542" s="1">
        <v>-0.276052999999999</v>
      </c>
    </row>
    <row r="543">
      <c r="A543" s="1">
        <v>2.71744699999999</v>
      </c>
      <c r="B543" s="1">
        <v>2.69291599999999</v>
      </c>
      <c r="C543" s="1">
        <v>1.415046</v>
      </c>
      <c r="D543" s="1">
        <v>0.491827999999999</v>
      </c>
      <c r="E543" s="1">
        <v>-0.401598</v>
      </c>
      <c r="F543" s="1">
        <v>-0.722034999999999</v>
      </c>
      <c r="G543" s="1">
        <v>-0.274755</v>
      </c>
    </row>
    <row r="544">
      <c r="A544" s="1">
        <v>2.686542</v>
      </c>
      <c r="B544" s="1">
        <v>2.72878199999999</v>
      </c>
      <c r="C544" s="1">
        <v>1.414794</v>
      </c>
      <c r="D544" s="1">
        <v>0.492831999999999</v>
      </c>
      <c r="E544" s="1">
        <v>-0.398029</v>
      </c>
      <c r="F544" s="1">
        <v>-0.723886999999999</v>
      </c>
      <c r="G544" s="1">
        <v>-0.273272</v>
      </c>
    </row>
    <row r="545">
      <c r="A545" s="1">
        <v>2.655272</v>
      </c>
      <c r="B545" s="1">
        <v>2.764819</v>
      </c>
      <c r="C545" s="1">
        <v>1.41641799999999</v>
      </c>
      <c r="D545" s="1">
        <v>0.494385</v>
      </c>
      <c r="E545" s="1">
        <v>-0.394620999999999</v>
      </c>
      <c r="F545" s="1">
        <v>-0.725341</v>
      </c>
      <c r="G545" s="1">
        <v>-0.271548</v>
      </c>
    </row>
    <row r="546">
      <c r="A546" s="1">
        <v>2.62348999999999</v>
      </c>
      <c r="B546" s="1">
        <v>2.80127199999999</v>
      </c>
      <c r="C546" s="1">
        <v>1.42070999999999</v>
      </c>
      <c r="D546" s="1">
        <v>0.494603999999999</v>
      </c>
      <c r="E546" s="1">
        <v>-0.391645999999999</v>
      </c>
      <c r="F546" s="1">
        <v>-0.727404999999999</v>
      </c>
      <c r="G546" s="1">
        <v>-0.269930999999999</v>
      </c>
    </row>
    <row r="547">
      <c r="A547" s="1">
        <v>2.591094</v>
      </c>
      <c r="B547" s="1">
        <v>2.83803999999999</v>
      </c>
      <c r="C547" s="1">
        <v>1.42805899999999</v>
      </c>
      <c r="D547" s="1">
        <v>0.49557</v>
      </c>
      <c r="E547" s="1">
        <v>-0.388324</v>
      </c>
      <c r="F547" s="1">
        <v>-0.728760999999999</v>
      </c>
      <c r="G547" s="1">
        <v>-0.269299</v>
      </c>
    </row>
    <row r="548">
      <c r="A548" s="1">
        <v>2.558294</v>
      </c>
      <c r="B548" s="1">
        <v>2.875188</v>
      </c>
      <c r="C548" s="1">
        <v>1.436967</v>
      </c>
      <c r="D548" s="1">
        <v>0.495605</v>
      </c>
      <c r="E548" s="1">
        <v>-0.385618999999999</v>
      </c>
      <c r="F548" s="1">
        <v>-0.730272999999999</v>
      </c>
      <c r="G548" s="1">
        <v>-0.269025999999999</v>
      </c>
    </row>
    <row r="549">
      <c r="A549" s="1">
        <v>2.52533399999999</v>
      </c>
      <c r="B549" s="1">
        <v>2.91226999999999</v>
      </c>
      <c r="C549" s="1">
        <v>1.446496</v>
      </c>
      <c r="D549" s="1">
        <v>0.495580999999999</v>
      </c>
      <c r="E549" s="1">
        <v>-0.383500999999999</v>
      </c>
      <c r="F549" s="1">
        <v>-0.731538</v>
      </c>
      <c r="G549" s="1">
        <v>-0.268660999999999</v>
      </c>
    </row>
    <row r="550">
      <c r="A550" s="1">
        <v>2.492156</v>
      </c>
      <c r="B550" s="1">
        <v>2.948834</v>
      </c>
      <c r="C550" s="1">
        <v>1.45485299999999</v>
      </c>
      <c r="D550" s="1">
        <v>0.494752</v>
      </c>
      <c r="E550" s="1">
        <v>-0.381375999999999</v>
      </c>
      <c r="F550" s="1">
        <v>-0.733183999999999</v>
      </c>
      <c r="G550" s="1">
        <v>-0.268728</v>
      </c>
    </row>
    <row r="551">
      <c r="A551" s="1">
        <v>2.45847699999999</v>
      </c>
      <c r="B551" s="1">
        <v>2.985329</v>
      </c>
      <c r="C551" s="1">
        <v>1.461716</v>
      </c>
      <c r="D551" s="1">
        <v>0.494070999999999</v>
      </c>
      <c r="E551" s="1">
        <v>-0.379120999999999</v>
      </c>
      <c r="F551" s="1">
        <v>-0.734424999999999</v>
      </c>
      <c r="G551" s="1">
        <v>-0.269784</v>
      </c>
    </row>
    <row r="552">
      <c r="A552" s="1">
        <v>2.424433</v>
      </c>
      <c r="B552" s="1">
        <v>3.02154599999999</v>
      </c>
      <c r="C552" s="1">
        <v>1.46703699999999</v>
      </c>
      <c r="D552" s="1">
        <v>0.493754999999999</v>
      </c>
      <c r="E552" s="1">
        <v>-0.377261999999999</v>
      </c>
      <c r="F552" s="1">
        <v>-0.735262999999999</v>
      </c>
      <c r="G552" s="1">
        <v>-0.270679</v>
      </c>
    </row>
    <row r="553">
      <c r="A553" s="1">
        <v>2.389504</v>
      </c>
      <c r="B553" s="1">
        <v>3.05787999999999</v>
      </c>
      <c r="C553" s="1">
        <v>1.47086899999999</v>
      </c>
      <c r="D553" s="1">
        <v>0.492174</v>
      </c>
      <c r="E553" s="1">
        <v>-0.374883</v>
      </c>
      <c r="F553" s="1">
        <v>-0.736681</v>
      </c>
      <c r="G553" s="1">
        <v>-0.273000999999999</v>
      </c>
    </row>
    <row r="554">
      <c r="A554" s="1">
        <v>2.353778</v>
      </c>
      <c r="B554" s="1">
        <v>3.09384199999999</v>
      </c>
      <c r="C554" s="1">
        <v>1.473082</v>
      </c>
      <c r="D554" s="1">
        <v>0.491007</v>
      </c>
      <c r="E554" s="1">
        <v>-0.373680999999999</v>
      </c>
      <c r="F554" s="1">
        <v>-0.737832</v>
      </c>
      <c r="G554" s="1">
        <v>-0.273639</v>
      </c>
    </row>
    <row r="555">
      <c r="A555" s="1">
        <v>2.31719099999999</v>
      </c>
      <c r="B555" s="1">
        <v>3.129497</v>
      </c>
      <c r="C555" s="1">
        <v>1.474196</v>
      </c>
      <c r="D555" s="1">
        <v>0.490451999999999</v>
      </c>
      <c r="E555" s="1">
        <v>-0.372813</v>
      </c>
      <c r="F555" s="1">
        <v>-0.738397999999999</v>
      </c>
      <c r="G555" s="1">
        <v>-0.274289999999999</v>
      </c>
    </row>
    <row r="556">
      <c r="A556" s="1">
        <v>2.27976199999999</v>
      </c>
      <c r="B556" s="1">
        <v>3.16486</v>
      </c>
      <c r="C556" s="1">
        <v>1.474598</v>
      </c>
      <c r="D556" s="1">
        <v>0.489960999999999</v>
      </c>
      <c r="E556" s="1">
        <v>-0.372024</v>
      </c>
      <c r="F556" s="1">
        <v>-0.738651999999999</v>
      </c>
      <c r="G556" s="1">
        <v>-0.275552</v>
      </c>
    </row>
    <row r="557">
      <c r="A557" s="1">
        <v>2.24126499999999</v>
      </c>
      <c r="B557" s="1">
        <v>3.199752</v>
      </c>
      <c r="C557" s="1">
        <v>1.474191</v>
      </c>
      <c r="D557" s="1">
        <v>0.489294</v>
      </c>
      <c r="E557" s="1">
        <v>-0.371084999999999</v>
      </c>
      <c r="F557" s="1">
        <v>-0.73904</v>
      </c>
      <c r="G557" s="1">
        <v>-0.276959999999999</v>
      </c>
    </row>
    <row r="558">
      <c r="A558" s="1">
        <v>2.20156799999999</v>
      </c>
      <c r="B558" s="1">
        <v>3.23391999999999</v>
      </c>
      <c r="C558" s="1">
        <v>1.47279</v>
      </c>
      <c r="D558" s="1">
        <v>0.48964</v>
      </c>
      <c r="E558" s="1">
        <v>-0.372499999999999</v>
      </c>
      <c r="F558" s="1">
        <v>-0.738773</v>
      </c>
      <c r="G558" s="1">
        <v>-0.275158</v>
      </c>
    </row>
    <row r="559">
      <c r="A559" s="1">
        <v>2.16084999999999</v>
      </c>
      <c r="B559" s="1">
        <v>3.267742</v>
      </c>
      <c r="C559" s="1">
        <v>1.470582</v>
      </c>
      <c r="D559" s="1">
        <v>0.491626999999999</v>
      </c>
      <c r="E559" s="1">
        <v>-0.374562</v>
      </c>
      <c r="F559" s="1">
        <v>-0.737335999999999</v>
      </c>
      <c r="G559" s="1">
        <v>-0.272656999999999</v>
      </c>
    </row>
    <row r="560">
      <c r="A560" s="1">
        <v>2.119291</v>
      </c>
      <c r="B560" s="1">
        <v>3.30122699999999</v>
      </c>
      <c r="C560" s="1">
        <v>1.467527</v>
      </c>
      <c r="D560" s="1">
        <v>0.492742</v>
      </c>
      <c r="E560" s="1">
        <v>-0.376877</v>
      </c>
      <c r="F560" s="1">
        <v>-0.736487</v>
      </c>
      <c r="G560" s="1">
        <v>-0.269732</v>
      </c>
    </row>
    <row r="561">
      <c r="A561" s="1">
        <v>2.07709799999999</v>
      </c>
      <c r="B561" s="1">
        <v>3.33462499999999</v>
      </c>
      <c r="C561" s="1">
        <v>1.46385699999999</v>
      </c>
      <c r="D561" s="1">
        <v>0.494522999999999</v>
      </c>
      <c r="E561" s="1">
        <v>-0.379315999999999</v>
      </c>
      <c r="F561" s="1">
        <v>-0.734922999999999</v>
      </c>
      <c r="G561" s="1">
        <v>-0.267309</v>
      </c>
    </row>
    <row r="562">
      <c r="A562" s="1">
        <v>2.03428399999999</v>
      </c>
      <c r="B562" s="1">
        <v>3.36795499999999</v>
      </c>
      <c r="C562" s="1">
        <v>1.458847</v>
      </c>
      <c r="D562" s="1">
        <v>0.495215999999999</v>
      </c>
      <c r="E562" s="1">
        <v>-0.381695999999999</v>
      </c>
      <c r="F562" s="1">
        <v>-0.734096999999999</v>
      </c>
      <c r="G562" s="1">
        <v>-0.264898999999999</v>
      </c>
    </row>
    <row r="563">
      <c r="A563" s="1">
        <v>1.991141</v>
      </c>
      <c r="B563" s="1">
        <v>3.40147399999999</v>
      </c>
      <c r="C563" s="1">
        <v>1.452673</v>
      </c>
      <c r="D563" s="1">
        <v>0.495433999999999</v>
      </c>
      <c r="E563" s="1">
        <v>-0.383018999999999</v>
      </c>
      <c r="F563" s="1">
        <v>-0.733554</v>
      </c>
      <c r="G563" s="1">
        <v>-0.264083999999999</v>
      </c>
    </row>
    <row r="564">
      <c r="A564" s="1">
        <v>1.94766299999999</v>
      </c>
      <c r="B564" s="1">
        <v>3.435074</v>
      </c>
      <c r="C564" s="1">
        <v>1.445014</v>
      </c>
      <c r="D564" s="1">
        <v>0.495879</v>
      </c>
      <c r="E564" s="1">
        <v>-0.384601</v>
      </c>
      <c r="F564" s="1">
        <v>-0.732778999999999</v>
      </c>
      <c r="G564" s="1">
        <v>-0.263100999999999</v>
      </c>
    </row>
    <row r="565">
      <c r="A565" s="1">
        <v>1.90384299999999</v>
      </c>
      <c r="B565" s="1">
        <v>3.468961</v>
      </c>
      <c r="C565" s="1">
        <v>1.43650999999999</v>
      </c>
      <c r="D565" s="1">
        <v>0.495686</v>
      </c>
      <c r="E565" s="1">
        <v>-0.384529</v>
      </c>
      <c r="F565" s="1">
        <v>-0.732566</v>
      </c>
      <c r="G565" s="1">
        <v>-0.264156999999999</v>
      </c>
    </row>
    <row r="566">
      <c r="A566" s="1">
        <v>1.85961899999999</v>
      </c>
      <c r="B566" s="1">
        <v>3.502844</v>
      </c>
      <c r="C566" s="1">
        <v>1.42679</v>
      </c>
      <c r="D566" s="1">
        <v>0.494833</v>
      </c>
      <c r="E566" s="1">
        <v>-0.384135999999999</v>
      </c>
      <c r="F566" s="1">
        <v>-0.732831</v>
      </c>
      <c r="G566" s="1">
        <v>-0.265591</v>
      </c>
    </row>
    <row r="567">
      <c r="A567" s="1">
        <v>1.814891</v>
      </c>
      <c r="B567" s="1">
        <v>3.536642</v>
      </c>
      <c r="C567" s="1">
        <v>1.416069</v>
      </c>
      <c r="D567" s="1">
        <v>0.493781999999999</v>
      </c>
      <c r="E567" s="1">
        <v>-0.383176999999999</v>
      </c>
      <c r="F567" s="1">
        <v>-0.733368</v>
      </c>
      <c r="G567" s="1">
        <v>-0.267446999999999</v>
      </c>
    </row>
    <row r="568">
      <c r="A568" s="1">
        <v>1.76973099999999</v>
      </c>
      <c r="B568" s="1">
        <v>3.57050199999999</v>
      </c>
      <c r="C568" s="1">
        <v>1.40446399999999</v>
      </c>
      <c r="D568" s="1">
        <v>0.492308999999999</v>
      </c>
      <c r="E568" s="1">
        <v>-0.381228999999999</v>
      </c>
      <c r="F568" s="1">
        <v>-0.734068999999999</v>
      </c>
      <c r="G568" s="1">
        <v>-0.270996999999999</v>
      </c>
    </row>
    <row r="569">
      <c r="A569" s="1">
        <v>1.72377399999999</v>
      </c>
      <c r="B569" s="1">
        <v>3.604095</v>
      </c>
      <c r="C569" s="1">
        <v>1.392476</v>
      </c>
      <c r="D569" s="1">
        <v>0.492798</v>
      </c>
      <c r="E569" s="1">
        <v>-0.381199</v>
      </c>
      <c r="F569" s="1">
        <v>-0.733662999999999</v>
      </c>
      <c r="G569" s="1">
        <v>-0.271249999999999</v>
      </c>
    </row>
    <row r="570">
      <c r="A570" s="1">
        <v>1.67708999999999</v>
      </c>
      <c r="B570" s="1">
        <v>3.63761599999999</v>
      </c>
      <c r="C570" s="1">
        <v>1.381194</v>
      </c>
      <c r="D570" s="1">
        <v>0.492043</v>
      </c>
      <c r="E570" s="1">
        <v>-0.381299999999999</v>
      </c>
      <c r="F570" s="1">
        <v>-0.734218999999999</v>
      </c>
      <c r="G570" s="1">
        <v>-0.270975999999999</v>
      </c>
    </row>
    <row r="571">
      <c r="A571" s="1">
        <v>1.629434</v>
      </c>
      <c r="B571" s="1">
        <v>3.67119099999999</v>
      </c>
      <c r="C571" s="1">
        <v>1.37231999999999</v>
      </c>
      <c r="D571" s="1">
        <v>0.493049</v>
      </c>
      <c r="E571" s="1">
        <v>-0.380753</v>
      </c>
      <c r="F571" s="1">
        <v>-0.734094</v>
      </c>
      <c r="G571" s="1">
        <v>-0.270251</v>
      </c>
    </row>
    <row r="572">
      <c r="A572" s="1">
        <v>1.58099199999999</v>
      </c>
      <c r="B572" s="1">
        <v>3.704699</v>
      </c>
      <c r="C572" s="1">
        <v>1.36466599999999</v>
      </c>
      <c r="D572" s="1">
        <v>0.493518999999999</v>
      </c>
      <c r="E572" s="1">
        <v>-0.380166999999999</v>
      </c>
      <c r="F572" s="1">
        <v>-0.734867999999999</v>
      </c>
      <c r="G572" s="1">
        <v>-0.268106</v>
      </c>
    </row>
    <row r="573">
      <c r="A573" s="1">
        <v>1.531419</v>
      </c>
      <c r="B573" s="1">
        <v>3.738446</v>
      </c>
      <c r="C573" s="1">
        <v>1.35950299999999</v>
      </c>
      <c r="D573" s="1">
        <v>0.494198999999999</v>
      </c>
      <c r="E573" s="1">
        <v>-0.378711999999999</v>
      </c>
      <c r="F573" s="1">
        <v>-0.736117</v>
      </c>
      <c r="G573" s="1">
        <v>-0.265473999999999</v>
      </c>
    </row>
    <row r="574">
      <c r="A574" s="1">
        <v>1.48089899999999</v>
      </c>
      <c r="B574" s="1">
        <v>3.772336</v>
      </c>
      <c r="C574" s="1">
        <v>1.356101</v>
      </c>
      <c r="D574" s="1">
        <v>0.495128999999999</v>
      </c>
      <c r="E574" s="1">
        <v>-0.375624999999999</v>
      </c>
      <c r="F574" s="1">
        <v>-0.738009</v>
      </c>
      <c r="G574" s="1">
        <v>-0.262863</v>
      </c>
    </row>
    <row r="575">
      <c r="A575" s="1">
        <v>1.429451</v>
      </c>
      <c r="B575" s="1">
        <v>3.80618999999999</v>
      </c>
      <c r="C575" s="1">
        <v>1.35498399999999</v>
      </c>
      <c r="D575" s="1">
        <v>0.496591</v>
      </c>
      <c r="E575" s="1">
        <v>-0.372321999999999</v>
      </c>
      <c r="F575" s="1">
        <v>-0.74012</v>
      </c>
      <c r="G575" s="1">
        <v>-0.258836</v>
      </c>
    </row>
    <row r="576">
      <c r="A576" s="1">
        <v>1.37756199999999</v>
      </c>
      <c r="B576" s="1">
        <v>3.83952299999999</v>
      </c>
      <c r="C576" s="1">
        <v>1.35590199999999</v>
      </c>
      <c r="D576" s="1">
        <v>0.498713999999999</v>
      </c>
      <c r="E576" s="1">
        <v>-0.367781999999999</v>
      </c>
      <c r="F576" s="1">
        <v>-0.742434</v>
      </c>
      <c r="G576" s="1">
        <v>-0.254585999999999</v>
      </c>
    </row>
    <row r="577">
      <c r="A577" s="1">
        <v>1.32544599999999</v>
      </c>
      <c r="B577" s="1">
        <v>3.87249299999999</v>
      </c>
      <c r="C577" s="1">
        <v>1.35862199999999</v>
      </c>
      <c r="D577" s="1">
        <v>0.500143</v>
      </c>
      <c r="E577" s="1">
        <v>-0.362431999999999</v>
      </c>
      <c r="F577" s="1">
        <v>-0.745728999999999</v>
      </c>
      <c r="G577" s="1">
        <v>-0.249774999999999</v>
      </c>
    </row>
    <row r="578">
      <c r="A578" s="1">
        <v>1.27241599999999</v>
      </c>
      <c r="B578" s="1">
        <v>3.90567799999999</v>
      </c>
      <c r="C578" s="1">
        <v>1.36413</v>
      </c>
      <c r="D578" s="1">
        <v>0.502485999999999</v>
      </c>
      <c r="E578" s="1">
        <v>-0.355439999999999</v>
      </c>
      <c r="F578" s="1">
        <v>-0.748897</v>
      </c>
      <c r="G578" s="1">
        <v>-0.245627</v>
      </c>
    </row>
    <row r="579">
      <c r="A579" s="1">
        <v>1.218353</v>
      </c>
      <c r="B579" s="1">
        <v>3.938701</v>
      </c>
      <c r="C579" s="1">
        <v>1.371672</v>
      </c>
      <c r="D579" s="1">
        <v>0.504291999999999</v>
      </c>
      <c r="E579" s="1">
        <v>-0.348731</v>
      </c>
      <c r="F579" s="1">
        <v>-0.752774</v>
      </c>
      <c r="G579" s="1">
        <v>-0.239601</v>
      </c>
    </row>
    <row r="580">
      <c r="A580" s="1">
        <v>1.164077</v>
      </c>
      <c r="B580" s="1">
        <v>3.971699</v>
      </c>
      <c r="C580" s="1">
        <v>1.38076299999999</v>
      </c>
      <c r="D580" s="1">
        <v>0.506473999999999</v>
      </c>
      <c r="E580" s="1">
        <v>-0.34144</v>
      </c>
      <c r="F580" s="1">
        <v>-0.755909999999999</v>
      </c>
      <c r="G580" s="1">
        <v>-0.235611999999999</v>
      </c>
    </row>
    <row r="581">
      <c r="A581" s="1">
        <v>1.109415</v>
      </c>
      <c r="B581" s="1">
        <v>4.00461899999999</v>
      </c>
      <c r="C581" s="1">
        <v>1.38982899999999</v>
      </c>
      <c r="D581" s="1">
        <v>0.508896</v>
      </c>
      <c r="E581" s="1">
        <v>-0.336231</v>
      </c>
      <c r="F581" s="1">
        <v>-0.758093</v>
      </c>
      <c r="G581" s="1">
        <v>-0.230802</v>
      </c>
    </row>
    <row r="582">
      <c r="A582" s="1">
        <v>1.05441899999999</v>
      </c>
      <c r="B582" s="1">
        <v>4.03767299999999</v>
      </c>
      <c r="C582" s="1">
        <v>1.39774299999999</v>
      </c>
      <c r="D582" s="1">
        <v>0.510728999999999</v>
      </c>
      <c r="E582" s="1">
        <v>-0.331050999999999</v>
      </c>
      <c r="F582" s="1">
        <v>-0.760279</v>
      </c>
      <c r="G582" s="1">
        <v>-0.227018999999999</v>
      </c>
    </row>
    <row r="583">
      <c r="A583" s="1">
        <v>0.999031</v>
      </c>
      <c r="B583" s="1">
        <v>4.071118</v>
      </c>
      <c r="C583" s="1">
        <v>1.40445299999999</v>
      </c>
      <c r="D583" s="1">
        <v>0.512373999999999</v>
      </c>
      <c r="E583" s="1">
        <v>-0.325894999999999</v>
      </c>
      <c r="F583" s="1">
        <v>-0.76212</v>
      </c>
      <c r="G583" s="1">
        <v>-0.224585</v>
      </c>
    </row>
    <row r="584">
      <c r="A584" s="1">
        <v>0.943410999999999</v>
      </c>
      <c r="B584" s="1">
        <v>4.10477399999999</v>
      </c>
      <c r="C584" s="1">
        <v>1.40975399999999</v>
      </c>
      <c r="D584" s="1">
        <v>0.513786999999999</v>
      </c>
      <c r="E584" s="1">
        <v>-0.322311999999999</v>
      </c>
      <c r="F584" s="1">
        <v>-0.763564</v>
      </c>
      <c r="G584" s="1">
        <v>-0.221602999999999</v>
      </c>
    </row>
    <row r="585">
      <c r="A585" s="1">
        <v>0.887569</v>
      </c>
      <c r="B585" s="1">
        <v>4.13877</v>
      </c>
      <c r="C585" s="1">
        <v>1.41398299999999</v>
      </c>
      <c r="D585" s="1">
        <v>0.515002999999999</v>
      </c>
      <c r="E585" s="1">
        <v>-0.319572</v>
      </c>
      <c r="F585" s="1">
        <v>-0.764645</v>
      </c>
      <c r="G585" s="1">
        <v>-0.219008</v>
      </c>
    </row>
    <row r="586">
      <c r="A586" s="1">
        <v>0.831663999999999</v>
      </c>
      <c r="B586" s="1">
        <v>4.17297199999999</v>
      </c>
      <c r="C586" s="1">
        <v>1.41767099999999</v>
      </c>
      <c r="D586" s="1">
        <v>0.515125</v>
      </c>
      <c r="E586" s="1">
        <v>-0.316587999999999</v>
      </c>
      <c r="F586" s="1">
        <v>-0.766162</v>
      </c>
      <c r="G586" s="1">
        <v>-0.217746999999999</v>
      </c>
    </row>
    <row r="587">
      <c r="A587" s="1">
        <v>0.775506</v>
      </c>
      <c r="B587" s="1">
        <v>4.20727899999999</v>
      </c>
      <c r="C587" s="1">
        <v>1.422096</v>
      </c>
      <c r="D587" s="1">
        <v>0.515747999999999</v>
      </c>
      <c r="E587" s="1">
        <v>-0.314483</v>
      </c>
      <c r="F587" s="1">
        <v>-0.767062</v>
      </c>
      <c r="G587" s="1">
        <v>-0.216152</v>
      </c>
    </row>
    <row r="588">
      <c r="A588" s="1">
        <v>0.718729999999999</v>
      </c>
      <c r="B588" s="1">
        <v>4.24225399999999</v>
      </c>
      <c r="C588" s="1">
        <v>1.428393</v>
      </c>
      <c r="D588" s="1">
        <v>0.516635999999999</v>
      </c>
      <c r="E588" s="1">
        <v>-0.313583</v>
      </c>
      <c r="F588" s="1">
        <v>-0.767379999999999</v>
      </c>
      <c r="G588" s="1">
        <v>-0.2142</v>
      </c>
    </row>
    <row r="589">
      <c r="A589" s="1">
        <v>0.661248999999999</v>
      </c>
      <c r="B589" s="1">
        <v>4.27769099999999</v>
      </c>
      <c r="C589" s="1">
        <v>1.436728</v>
      </c>
      <c r="D589" s="1">
        <v>0.516480999999999</v>
      </c>
      <c r="E589" s="1">
        <v>-0.312126999999999</v>
      </c>
      <c r="F589" s="1">
        <v>-0.768225999999999</v>
      </c>
      <c r="G589" s="1">
        <v>-0.213662999999999</v>
      </c>
    </row>
    <row r="590">
      <c r="A590" s="1">
        <v>0.603604</v>
      </c>
      <c r="B590" s="1">
        <v>4.313004</v>
      </c>
      <c r="C590" s="1">
        <v>1.44649899999999</v>
      </c>
      <c r="D590" s="1">
        <v>0.517637</v>
      </c>
      <c r="E590" s="1">
        <v>-0.311734</v>
      </c>
      <c r="F590" s="1">
        <v>-0.767939</v>
      </c>
      <c r="G590" s="1">
        <v>-0.212469999999999</v>
      </c>
    </row>
    <row r="591">
      <c r="A591" s="1">
        <v>0.545725</v>
      </c>
      <c r="B591" s="1">
        <v>4.34836799999999</v>
      </c>
      <c r="C591" s="1">
        <v>1.45789999999999</v>
      </c>
      <c r="D591" s="1">
        <v>0.516797999999999</v>
      </c>
      <c r="E591" s="1">
        <v>-0.310572</v>
      </c>
      <c r="F591" s="1">
        <v>-0.768853</v>
      </c>
      <c r="G591" s="1">
        <v>-0.212908999999999</v>
      </c>
    </row>
    <row r="592">
      <c r="A592" s="1">
        <v>0.488022</v>
      </c>
      <c r="B592" s="1">
        <v>4.38338599999999</v>
      </c>
      <c r="C592" s="1">
        <v>1.470636</v>
      </c>
      <c r="D592" s="1">
        <v>0.516796</v>
      </c>
      <c r="E592" s="1">
        <v>-0.31101</v>
      </c>
      <c r="F592" s="1">
        <v>-0.768971999999999</v>
      </c>
      <c r="G592" s="1">
        <v>-0.21184</v>
      </c>
    </row>
    <row r="593">
      <c r="A593" s="1">
        <v>0.430279999999999</v>
      </c>
      <c r="B593" s="1">
        <v>4.418369</v>
      </c>
      <c r="C593" s="1">
        <v>1.48481599999999</v>
      </c>
      <c r="D593" s="1">
        <v>0.517673999999999</v>
      </c>
      <c r="E593" s="1">
        <v>-0.310856999999999</v>
      </c>
      <c r="F593" s="1">
        <v>-0.768465999999999</v>
      </c>
      <c r="G593" s="1">
        <v>-0.211758</v>
      </c>
    </row>
    <row r="594">
      <c r="A594" s="1">
        <v>0.372344999999999</v>
      </c>
      <c r="B594" s="1">
        <v>4.45337099999999</v>
      </c>
      <c r="C594" s="1">
        <v>1.50076</v>
      </c>
      <c r="D594" s="1">
        <v>0.51812</v>
      </c>
      <c r="E594" s="1">
        <v>-0.311470999999999</v>
      </c>
      <c r="F594" s="1">
        <v>-0.768151</v>
      </c>
      <c r="G594" s="1">
        <v>-0.210906</v>
      </c>
    </row>
    <row r="595">
      <c r="A595" s="1">
        <v>0.313937999999999</v>
      </c>
      <c r="B595" s="1">
        <v>4.48892899999999</v>
      </c>
      <c r="C595" s="1">
        <v>1.51869</v>
      </c>
      <c r="D595" s="1">
        <v>0.518963999999999</v>
      </c>
      <c r="E595" s="1">
        <v>-0.311338999999999</v>
      </c>
      <c r="F595" s="1">
        <v>-0.767506</v>
      </c>
      <c r="G595" s="1">
        <v>-0.211376</v>
      </c>
    </row>
    <row r="596">
      <c r="A596" s="1">
        <v>0.254728</v>
      </c>
      <c r="B596" s="1">
        <v>4.52507199999999</v>
      </c>
      <c r="C596" s="1">
        <v>1.537325</v>
      </c>
      <c r="D596" s="1">
        <v>0.518611999999999</v>
      </c>
      <c r="E596" s="1">
        <v>-0.311668999999999</v>
      </c>
      <c r="F596" s="1">
        <v>-0.767696999999999</v>
      </c>
      <c r="G596" s="1">
        <v>-0.211056999999999</v>
      </c>
    </row>
    <row r="597">
      <c r="A597" s="1">
        <v>0.194821999999999</v>
      </c>
      <c r="B597" s="1">
        <v>4.56190099999999</v>
      </c>
      <c r="C597" s="1">
        <v>1.557859</v>
      </c>
      <c r="D597" s="1">
        <v>0.519326999999999</v>
      </c>
      <c r="E597" s="1">
        <v>-0.313197</v>
      </c>
      <c r="F597" s="1">
        <v>-0.766954</v>
      </c>
      <c r="G597" s="1">
        <v>-0.209736</v>
      </c>
    </row>
    <row r="598">
      <c r="A598" s="1">
        <v>0.134932999999999</v>
      </c>
      <c r="B598" s="1">
        <v>4.59860199999999</v>
      </c>
      <c r="C598" s="1">
        <v>1.57963</v>
      </c>
      <c r="D598" s="1">
        <v>0.519900999999999</v>
      </c>
      <c r="E598" s="1">
        <v>-0.314107999999999</v>
      </c>
      <c r="F598" s="1">
        <v>-0.766361999999999</v>
      </c>
      <c r="G598" s="1">
        <v>-0.209113999999999</v>
      </c>
    </row>
    <row r="599">
      <c r="A599" s="1">
        <v>0.074935</v>
      </c>
      <c r="B599" s="1">
        <v>4.63551599999999</v>
      </c>
      <c r="C599" s="1">
        <v>1.601596</v>
      </c>
      <c r="D599" s="1">
        <v>0.521368999999999</v>
      </c>
      <c r="E599" s="1">
        <v>-0.315064999999999</v>
      </c>
      <c r="F599" s="1">
        <v>-0.765141999999999</v>
      </c>
      <c r="G599" s="1">
        <v>-0.208486</v>
      </c>
    </row>
    <row r="600">
      <c r="A600" s="1">
        <v>0.0146979999999999</v>
      </c>
      <c r="B600" s="1">
        <v>4.67282499999999</v>
      </c>
      <c r="C600" s="1">
        <v>1.62239099999999</v>
      </c>
      <c r="D600" s="1">
        <v>0.521544</v>
      </c>
      <c r="E600" s="1">
        <v>-0.316052999999999</v>
      </c>
      <c r="F600" s="1">
        <v>-0.764823999999999</v>
      </c>
      <c r="G600" s="1">
        <v>-0.207719999999999</v>
      </c>
    </row>
    <row r="601">
      <c r="A601" s="1">
        <v>-0.0456859999999999</v>
      </c>
      <c r="B601" s="1">
        <v>4.710574</v>
      </c>
      <c r="C601" s="1">
        <v>1.64176799999999</v>
      </c>
      <c r="D601" s="1">
        <v>0.522083999999999</v>
      </c>
      <c r="E601" s="1">
        <v>-0.317215999999999</v>
      </c>
      <c r="F601" s="1">
        <v>-0.76419</v>
      </c>
      <c r="G601" s="1">
        <v>-0.206919999999999</v>
      </c>
    </row>
    <row r="602">
      <c r="A602" s="1">
        <v>-0.105927999999999</v>
      </c>
      <c r="B602" s="1">
        <v>4.748628</v>
      </c>
      <c r="C602" s="1">
        <v>1.659775</v>
      </c>
      <c r="D602" s="1">
        <v>0.522754999999999</v>
      </c>
      <c r="E602" s="1">
        <v>-0.317454999999999</v>
      </c>
      <c r="F602" s="1">
        <v>-0.763503</v>
      </c>
      <c r="G602" s="1">
        <v>-0.207394999999999</v>
      </c>
    </row>
    <row r="603">
      <c r="A603" s="1">
        <v>-0.166054</v>
      </c>
      <c r="B603" s="1">
        <v>4.787115</v>
      </c>
      <c r="C603" s="1">
        <v>1.67665799999999</v>
      </c>
      <c r="D603" s="1">
        <v>0.524283999999999</v>
      </c>
      <c r="E603" s="1">
        <v>-0.317253999999999</v>
      </c>
      <c r="F603" s="1">
        <v>-0.762348</v>
      </c>
      <c r="G603" s="1">
        <v>-0.208088999999999</v>
      </c>
    </row>
    <row r="604">
      <c r="A604" s="1">
        <v>-0.225816999999999</v>
      </c>
      <c r="B604" s="1">
        <v>4.82570299999999</v>
      </c>
      <c r="C604" s="1">
        <v>1.69219399999999</v>
      </c>
      <c r="D604" s="1">
        <v>0.525109999999999</v>
      </c>
      <c r="E604" s="1">
        <v>-0.317481999999999</v>
      </c>
      <c r="F604" s="1">
        <v>-0.761553999999999</v>
      </c>
      <c r="G604" s="1">
        <v>-0.208567</v>
      </c>
    </row>
    <row r="605">
      <c r="A605" s="1">
        <v>-0.284843</v>
      </c>
      <c r="B605" s="1">
        <v>4.86452799999999</v>
      </c>
      <c r="C605" s="1">
        <v>1.70708999999999</v>
      </c>
      <c r="D605" s="1">
        <v>0.524758999999999</v>
      </c>
      <c r="E605" s="1">
        <v>-0.316925</v>
      </c>
      <c r="F605" s="1">
        <v>-0.761657999999999</v>
      </c>
      <c r="G605" s="1">
        <v>-0.209914999999999</v>
      </c>
    </row>
    <row r="606">
      <c r="A606" s="1">
        <v>-0.343264</v>
      </c>
      <c r="B606" s="1">
        <v>4.903126</v>
      </c>
      <c r="C606" s="1">
        <v>1.72175799999999</v>
      </c>
      <c r="D606" s="1">
        <v>0.524977</v>
      </c>
      <c r="E606" s="1">
        <v>-0.317516</v>
      </c>
      <c r="F606" s="1">
        <v>-0.761368999999999</v>
      </c>
      <c r="G606" s="1">
        <v>-0.209522999999999</v>
      </c>
    </row>
    <row r="607">
      <c r="A607" s="1">
        <v>-0.401770999999999</v>
      </c>
      <c r="B607" s="1">
        <v>4.942173</v>
      </c>
      <c r="C607" s="1">
        <v>1.73715299999999</v>
      </c>
      <c r="D607" s="1">
        <v>0.524189</v>
      </c>
      <c r="E607" s="1">
        <v>-0.317854999999999</v>
      </c>
      <c r="F607" s="1">
        <v>-0.761839999999999</v>
      </c>
      <c r="G607" s="1">
        <v>-0.209271</v>
      </c>
    </row>
    <row r="608">
      <c r="A608" s="1">
        <v>-0.460455999999999</v>
      </c>
      <c r="B608" s="1">
        <v>4.98178199999999</v>
      </c>
      <c r="C608" s="1">
        <v>1.75462899999999</v>
      </c>
      <c r="D608" s="1">
        <v>0.523460999999999</v>
      </c>
      <c r="E608" s="1">
        <v>-0.318894999999999</v>
      </c>
      <c r="F608" s="1">
        <v>-0.762153999999999</v>
      </c>
      <c r="G608" s="1">
        <v>-0.208361999999999</v>
      </c>
    </row>
    <row r="609">
      <c r="A609" s="1">
        <v>-0.519178999999999</v>
      </c>
      <c r="B609" s="1">
        <v>5.021903</v>
      </c>
      <c r="C609" s="1">
        <v>1.774059</v>
      </c>
      <c r="D609" s="1">
        <v>0.522568</v>
      </c>
      <c r="E609" s="1">
        <v>-0.318500999999999</v>
      </c>
      <c r="F609" s="1">
        <v>-0.762751999999999</v>
      </c>
      <c r="G609" s="1">
        <v>-0.20902</v>
      </c>
    </row>
    <row r="610">
      <c r="A610" s="1">
        <v>-0.577880999999999</v>
      </c>
      <c r="B610" s="1">
        <v>5.062159</v>
      </c>
      <c r="C610" s="1">
        <v>1.79445399999999</v>
      </c>
      <c r="D610" s="1">
        <v>0.521935999999999</v>
      </c>
      <c r="E610" s="1">
        <v>-0.31929</v>
      </c>
      <c r="F610" s="1">
        <v>-0.763025999999999</v>
      </c>
      <c r="G610" s="1">
        <v>-0.208393999999999</v>
      </c>
    </row>
    <row r="611">
      <c r="A611" s="1">
        <v>-0.637039</v>
      </c>
      <c r="B611" s="1">
        <v>5.10292399999999</v>
      </c>
      <c r="C611" s="1">
        <v>1.81712199999999</v>
      </c>
      <c r="D611" s="1">
        <v>0.522437999999999</v>
      </c>
      <c r="E611" s="1">
        <v>-0.319977</v>
      </c>
      <c r="F611" s="1">
        <v>-0.762711</v>
      </c>
      <c r="G611" s="1">
        <v>-0.207228999999999</v>
      </c>
    </row>
    <row r="612">
      <c r="A612" s="1">
        <v>-0.696134</v>
      </c>
      <c r="B612" s="1">
        <v>5.14441799999999</v>
      </c>
      <c r="C612" s="1">
        <v>1.84167799999999</v>
      </c>
      <c r="D612" s="1">
        <v>0.521361999999999</v>
      </c>
      <c r="E612" s="1">
        <v>-0.319574999999999</v>
      </c>
      <c r="F612" s="1">
        <v>-0.763368999999999</v>
      </c>
      <c r="G612" s="1">
        <v>-0.208137999999999</v>
      </c>
    </row>
    <row r="613">
      <c r="A613" s="1">
        <v>-0.755085</v>
      </c>
      <c r="B613" s="1">
        <v>5.18550399999999</v>
      </c>
      <c r="C613" s="1">
        <v>1.86749699999999</v>
      </c>
      <c r="D613" s="1">
        <v>0.521819</v>
      </c>
      <c r="E613" s="1">
        <v>-0.320647999999999</v>
      </c>
      <c r="F613" s="1">
        <v>-0.763105</v>
      </c>
      <c r="G613" s="1">
        <v>-0.206303999999999</v>
      </c>
    </row>
    <row r="614">
      <c r="A614" s="1">
        <v>-0.813521999999999</v>
      </c>
      <c r="B614" s="1">
        <v>5.22686299999999</v>
      </c>
      <c r="C614" s="1">
        <v>1.89521199999999</v>
      </c>
      <c r="D614" s="1">
        <v>0.522104</v>
      </c>
      <c r="E614" s="1">
        <v>-0.320867999999999</v>
      </c>
      <c r="F614" s="1">
        <v>-0.762989999999999</v>
      </c>
      <c r="G614" s="1">
        <v>-0.205662</v>
      </c>
    </row>
    <row r="615">
      <c r="A615" s="1">
        <v>-0.871476</v>
      </c>
      <c r="B615" s="1">
        <v>5.268042</v>
      </c>
      <c r="C615" s="1">
        <v>1.924535</v>
      </c>
      <c r="D615" s="1">
        <v>0.522020999999999</v>
      </c>
      <c r="E615" s="1">
        <v>-0.321004999999999</v>
      </c>
      <c r="F615" s="1">
        <v>-0.76317</v>
      </c>
      <c r="G615" s="1">
        <v>-0.204991</v>
      </c>
    </row>
    <row r="616">
      <c r="A616" s="1">
        <v>-0.928686</v>
      </c>
      <c r="B616" s="1">
        <v>5.30888999999999</v>
      </c>
      <c r="C616" s="1">
        <v>1.95568199999999</v>
      </c>
      <c r="D616" s="1">
        <v>0.522159</v>
      </c>
      <c r="E616" s="1">
        <v>-0.320222999999999</v>
      </c>
      <c r="F616" s="1">
        <v>-0.763190999999999</v>
      </c>
      <c r="G616" s="1">
        <v>-0.205782999999999</v>
      </c>
    </row>
    <row r="617">
      <c r="A617" s="1">
        <v>-0.986059</v>
      </c>
      <c r="B617" s="1">
        <v>5.35021699999999</v>
      </c>
      <c r="C617" s="1">
        <v>1.988723</v>
      </c>
      <c r="D617" s="1">
        <v>0.521359</v>
      </c>
      <c r="E617" s="1">
        <v>-0.319915999999999</v>
      </c>
      <c r="F617" s="1">
        <v>-0.763909999999999</v>
      </c>
      <c r="G617" s="1">
        <v>-0.205623</v>
      </c>
    </row>
    <row r="618">
      <c r="A618" s="1">
        <v>-1.04281399999999</v>
      </c>
      <c r="B618" s="1">
        <v>5.39115199999999</v>
      </c>
      <c r="C618" s="1">
        <v>2.02185099999999</v>
      </c>
      <c r="D618" s="1">
        <v>0.521847999999999</v>
      </c>
      <c r="E618" s="1">
        <v>-0.318728</v>
      </c>
      <c r="F618" s="1">
        <v>-0.763786999999999</v>
      </c>
      <c r="G618" s="1">
        <v>-0.206678</v>
      </c>
    </row>
    <row r="619">
      <c r="A619" s="1">
        <v>-1.09941099999999</v>
      </c>
      <c r="B619" s="1">
        <v>5.43247799999999</v>
      </c>
      <c r="C619" s="1">
        <v>2.05330199999999</v>
      </c>
      <c r="D619" s="1">
        <v>0.52217</v>
      </c>
      <c r="E619" s="1">
        <v>-0.319054999999999</v>
      </c>
      <c r="F619" s="1">
        <v>-0.763573999999999</v>
      </c>
      <c r="G619" s="1">
        <v>-0.206146999999999</v>
      </c>
    </row>
    <row r="620">
      <c r="A620" s="1">
        <v>-1.15589</v>
      </c>
      <c r="B620" s="1">
        <v>5.474186</v>
      </c>
      <c r="C620" s="1">
        <v>2.082822</v>
      </c>
      <c r="D620" s="1">
        <v>0.5238</v>
      </c>
      <c r="E620" s="1">
        <v>-0.319836</v>
      </c>
      <c r="F620" s="1">
        <v>-0.76251</v>
      </c>
      <c r="G620" s="1">
        <v>-0.204736</v>
      </c>
    </row>
    <row r="621">
      <c r="A621" s="1">
        <v>-1.212256</v>
      </c>
      <c r="B621" s="1">
        <v>5.516504</v>
      </c>
      <c r="C621" s="1">
        <v>2.110249</v>
      </c>
      <c r="D621" s="1">
        <v>0.523468</v>
      </c>
      <c r="E621" s="1">
        <v>-0.32018</v>
      </c>
      <c r="F621" s="1">
        <v>-0.762865</v>
      </c>
      <c r="G621" s="1">
        <v>-0.203724999999999</v>
      </c>
    </row>
    <row r="622">
      <c r="A622" s="1">
        <v>-1.268617</v>
      </c>
      <c r="B622" s="1">
        <v>5.559839</v>
      </c>
      <c r="C622" s="1">
        <v>2.13655499999999</v>
      </c>
      <c r="D622" s="1">
        <v>0.525541</v>
      </c>
      <c r="E622" s="1">
        <v>-0.321537</v>
      </c>
      <c r="F622" s="1">
        <v>-0.76148</v>
      </c>
      <c r="G622" s="1">
        <v>-0.201416</v>
      </c>
    </row>
    <row r="623">
      <c r="A623" s="1">
        <v>-1.32458999999999</v>
      </c>
      <c r="B623" s="1">
        <v>5.60416899999999</v>
      </c>
      <c r="C623" s="1">
        <v>2.16165399999999</v>
      </c>
      <c r="D623" s="1">
        <v>0.527726</v>
      </c>
      <c r="E623" s="1">
        <v>-0.321682999999999</v>
      </c>
      <c r="F623" s="1">
        <v>-0.759993999999999</v>
      </c>
      <c r="G623" s="1">
        <v>-0.201086999999999</v>
      </c>
    </row>
    <row r="624">
      <c r="A624" s="1">
        <v>-1.37986499999999</v>
      </c>
      <c r="B624" s="1">
        <v>5.648918</v>
      </c>
      <c r="C624" s="1">
        <v>2.185344</v>
      </c>
      <c r="D624" s="1">
        <v>0.530244</v>
      </c>
      <c r="E624" s="1">
        <v>-0.321763</v>
      </c>
      <c r="F624" s="1">
        <v>-0.758229999999999</v>
      </c>
      <c r="G624" s="1">
        <v>-0.200993</v>
      </c>
    </row>
    <row r="625">
      <c r="A625" s="1">
        <v>-1.43503599999999</v>
      </c>
      <c r="B625" s="1">
        <v>5.695916</v>
      </c>
      <c r="C625" s="1">
        <v>2.208359</v>
      </c>
      <c r="D625" s="1">
        <v>0.532305999999999</v>
      </c>
      <c r="E625" s="1">
        <v>-0.321487</v>
      </c>
      <c r="F625" s="1">
        <v>-0.756773999999999</v>
      </c>
      <c r="G625" s="1">
        <v>-0.201467</v>
      </c>
    </row>
    <row r="626">
      <c r="A626" s="1">
        <v>-1.489268</v>
      </c>
      <c r="B626" s="1">
        <v>5.742556</v>
      </c>
      <c r="C626" s="1">
        <v>2.230112</v>
      </c>
      <c r="D626" s="1">
        <v>0.534541999999999</v>
      </c>
      <c r="E626" s="1">
        <v>-0.322089999999999</v>
      </c>
      <c r="F626" s="1">
        <v>-0.755175</v>
      </c>
      <c r="G626" s="1">
        <v>-0.200585</v>
      </c>
    </row>
    <row r="627">
      <c r="A627" s="1">
        <v>-1.54258999999999</v>
      </c>
      <c r="B627" s="1">
        <v>5.789818</v>
      </c>
      <c r="C627" s="1">
        <v>2.250925</v>
      </c>
      <c r="D627" s="1">
        <v>0.536148999999999</v>
      </c>
      <c r="E627" s="1">
        <v>-0.321201</v>
      </c>
      <c r="F627" s="1">
        <v>-0.754049999999999</v>
      </c>
      <c r="G627" s="1">
        <v>-0.201950999999999</v>
      </c>
    </row>
    <row r="628">
      <c r="A628" s="1">
        <v>-1.59503599999999</v>
      </c>
      <c r="B628" s="1">
        <v>5.83755999999999</v>
      </c>
      <c r="C628" s="1">
        <v>2.27099599999999</v>
      </c>
      <c r="D628" s="1">
        <v>0.539708999999999</v>
      </c>
      <c r="E628" s="1">
        <v>-0.320778</v>
      </c>
      <c r="F628" s="1">
        <v>-0.751381999999999</v>
      </c>
      <c r="G628" s="1">
        <v>-0.203079</v>
      </c>
    </row>
    <row r="629">
      <c r="A629" s="1">
        <v>-1.64660999999999</v>
      </c>
      <c r="B629" s="1">
        <v>5.885467</v>
      </c>
      <c r="C629" s="1">
        <v>2.29047899999999</v>
      </c>
      <c r="D629" s="1">
        <v>0.544306999999999</v>
      </c>
      <c r="E629" s="1">
        <v>-0.319379999999999</v>
      </c>
      <c r="F629" s="1">
        <v>-0.748071999999999</v>
      </c>
      <c r="G629" s="1">
        <v>-0.205220999999999</v>
      </c>
    </row>
    <row r="630">
      <c r="A630" s="1">
        <v>-1.69709299999999</v>
      </c>
      <c r="B630" s="1">
        <v>5.93320899999999</v>
      </c>
      <c r="C630" s="1">
        <v>2.30852399999999</v>
      </c>
      <c r="D630" s="1">
        <v>0.547904999999999</v>
      </c>
      <c r="E630" s="1">
        <v>-0.318442999999999</v>
      </c>
      <c r="F630" s="1">
        <v>-0.745423999999999</v>
      </c>
      <c r="G630" s="1">
        <v>-0.206730999999999</v>
      </c>
    </row>
    <row r="631">
      <c r="A631" s="1">
        <v>-1.74631399999999</v>
      </c>
      <c r="B631" s="1">
        <v>5.980476</v>
      </c>
      <c r="C631" s="1">
        <v>2.32527099999999</v>
      </c>
      <c r="D631" s="1">
        <v>0.550939999999999</v>
      </c>
      <c r="E631" s="1">
        <v>-0.317686999999999</v>
      </c>
      <c r="F631" s="1">
        <v>-0.743107999999999</v>
      </c>
      <c r="G631" s="1">
        <v>-0.208158</v>
      </c>
    </row>
    <row r="632">
      <c r="A632" s="1">
        <v>-1.79404399999999</v>
      </c>
      <c r="B632" s="1">
        <v>6.02734599999999</v>
      </c>
      <c r="C632" s="1">
        <v>2.341282</v>
      </c>
      <c r="D632" s="1">
        <v>0.553754999999999</v>
      </c>
      <c r="E632" s="1">
        <v>-0.317130999999999</v>
      </c>
      <c r="F632" s="1">
        <v>-0.740962</v>
      </c>
      <c r="G632" s="1">
        <v>-0.209189</v>
      </c>
    </row>
    <row r="633">
      <c r="A633" s="1">
        <v>-1.840159</v>
      </c>
      <c r="B633" s="1">
        <v>6.073756</v>
      </c>
      <c r="C633" s="1">
        <v>2.35698</v>
      </c>
      <c r="D633" s="1">
        <v>0.555487999999999</v>
      </c>
      <c r="E633" s="1">
        <v>-0.317155999999999</v>
      </c>
      <c r="F633" s="1">
        <v>-0.739612</v>
      </c>
      <c r="G633" s="1">
        <v>-0.209329999999999</v>
      </c>
    </row>
    <row r="634">
      <c r="A634" s="1">
        <v>-1.88417199999999</v>
      </c>
      <c r="B634" s="1">
        <v>6.119518</v>
      </c>
      <c r="C634" s="1">
        <v>2.37359499999999</v>
      </c>
      <c r="D634" s="1">
        <v>0.556799999999999</v>
      </c>
      <c r="E634" s="1">
        <v>-0.317467999999999</v>
      </c>
      <c r="F634" s="1">
        <v>-0.738773</v>
      </c>
      <c r="G634" s="1">
        <v>-0.208334999999999</v>
      </c>
    </row>
    <row r="635">
      <c r="A635" s="1">
        <v>-1.92621799999999</v>
      </c>
      <c r="B635" s="1">
        <v>6.164812</v>
      </c>
      <c r="C635" s="1">
        <v>2.39155499999999</v>
      </c>
      <c r="D635" s="1">
        <v>0.558688999999999</v>
      </c>
      <c r="E635" s="1">
        <v>-0.318937999999999</v>
      </c>
      <c r="F635" s="1">
        <v>-0.737523</v>
      </c>
      <c r="G635" s="1">
        <v>-0.205438</v>
      </c>
    </row>
    <row r="636">
      <c r="A636" s="1">
        <v>-1.96628</v>
      </c>
      <c r="B636" s="1">
        <v>6.21015199999999</v>
      </c>
      <c r="C636" s="1">
        <v>2.41085299999999</v>
      </c>
      <c r="D636" s="1">
        <v>0.558822</v>
      </c>
      <c r="E636" s="1">
        <v>-0.319558999999999</v>
      </c>
      <c r="F636" s="1">
        <v>-0.7374</v>
      </c>
      <c r="G636" s="1">
        <v>-0.204551</v>
      </c>
    </row>
    <row r="637">
      <c r="A637" s="1">
        <v>-2.003629</v>
      </c>
      <c r="B637" s="1">
        <v>6.25496699999999</v>
      </c>
      <c r="C637" s="1">
        <v>2.43131599999999</v>
      </c>
      <c r="D637" s="1">
        <v>0.557593</v>
      </c>
      <c r="E637" s="1">
        <v>-0.320902</v>
      </c>
      <c r="F637" s="1">
        <v>-0.737743</v>
      </c>
      <c r="G637" s="1">
        <v>-0.204567999999999</v>
      </c>
    </row>
    <row r="638">
      <c r="A638" s="1">
        <v>-2.03863299999999</v>
      </c>
      <c r="B638" s="1">
        <v>6.299286</v>
      </c>
      <c r="C638" s="1">
        <v>2.452313</v>
      </c>
      <c r="D638" s="1">
        <v>0.554800999999999</v>
      </c>
      <c r="E638" s="1">
        <v>-0.325066999999999</v>
      </c>
      <c r="F638" s="1">
        <v>-0.738098</v>
      </c>
      <c r="G638" s="1">
        <v>-0.2043</v>
      </c>
    </row>
    <row r="639">
      <c r="A639" s="1">
        <v>-2.07115399999999</v>
      </c>
      <c r="B639" s="1">
        <v>6.34344299999999</v>
      </c>
      <c r="C639" s="1">
        <v>2.47242</v>
      </c>
      <c r="D639" s="1">
        <v>0.551673999999999</v>
      </c>
      <c r="E639" s="1">
        <v>-0.331031</v>
      </c>
      <c r="F639" s="1">
        <v>-0.737639</v>
      </c>
      <c r="G639" s="1">
        <v>-0.204859999999999</v>
      </c>
    </row>
    <row r="640">
      <c r="A640" s="1">
        <v>-2.101363</v>
      </c>
      <c r="B640" s="1">
        <v>6.3874</v>
      </c>
      <c r="C640" s="1">
        <v>2.49139899999999</v>
      </c>
      <c r="D640" s="1">
        <v>0.548826</v>
      </c>
      <c r="E640" s="1">
        <v>-0.338361</v>
      </c>
      <c r="F640" s="1">
        <v>-0.735823</v>
      </c>
      <c r="G640" s="1">
        <v>-0.207043</v>
      </c>
    </row>
    <row r="641">
      <c r="A641" s="1">
        <v>-2.129407</v>
      </c>
      <c r="B641" s="1">
        <v>6.431445</v>
      </c>
      <c r="C641" s="1">
        <v>2.50904199999999</v>
      </c>
      <c r="D641" s="1">
        <v>0.546035</v>
      </c>
      <c r="E641" s="1">
        <v>-0.347625</v>
      </c>
      <c r="F641" s="1">
        <v>-0.73289</v>
      </c>
      <c r="G641" s="1">
        <v>-0.209466</v>
      </c>
    </row>
    <row r="642">
      <c r="A642" s="1">
        <v>-2.15546699999999</v>
      </c>
      <c r="B642" s="1">
        <v>6.475403</v>
      </c>
      <c r="C642" s="1">
        <v>2.525377</v>
      </c>
      <c r="D642" s="1">
        <v>0.543462</v>
      </c>
      <c r="E642" s="1">
        <v>-0.357978</v>
      </c>
      <c r="F642" s="1">
        <v>-0.728933</v>
      </c>
      <c r="G642" s="1">
        <v>-0.212509</v>
      </c>
    </row>
    <row r="643">
      <c r="A643" s="1">
        <v>-2.17945799999999</v>
      </c>
      <c r="B643" s="1">
        <v>6.519598</v>
      </c>
      <c r="C643" s="1">
        <v>2.540131</v>
      </c>
      <c r="D643" s="1">
        <v>0.542071999999999</v>
      </c>
      <c r="E643" s="1">
        <v>-0.368547999999999</v>
      </c>
      <c r="F643" s="1">
        <v>-0.723566</v>
      </c>
      <c r="G643" s="1">
        <v>-0.216295999999999</v>
      </c>
    </row>
    <row r="644">
      <c r="A644" s="1">
        <v>-2.20133</v>
      </c>
      <c r="B644" s="1">
        <v>6.563931</v>
      </c>
      <c r="C644" s="1">
        <v>2.55326699999999</v>
      </c>
      <c r="D644" s="1">
        <v>0.539603</v>
      </c>
      <c r="E644" s="1">
        <v>-0.380531</v>
      </c>
      <c r="F644" s="1">
        <v>-0.718575999999999</v>
      </c>
      <c r="G644" s="1">
        <v>-0.218347</v>
      </c>
    </row>
    <row r="645">
      <c r="A645" s="1">
        <v>-2.221092</v>
      </c>
      <c r="B645" s="1">
        <v>6.60922699999999</v>
      </c>
      <c r="C645" s="1">
        <v>2.56576799999999</v>
      </c>
      <c r="D645" s="1">
        <v>0.537672</v>
      </c>
      <c r="E645" s="1">
        <v>-0.391201</v>
      </c>
      <c r="F645" s="1">
        <v>-0.712763</v>
      </c>
      <c r="G645" s="1">
        <v>-0.223251</v>
      </c>
    </row>
    <row r="646">
      <c r="A646" s="1">
        <v>-2.238452</v>
      </c>
      <c r="B646" s="1">
        <v>6.654973</v>
      </c>
      <c r="C646" s="1">
        <v>2.57661899999999</v>
      </c>
      <c r="D646" s="1">
        <v>0.534965</v>
      </c>
      <c r="E646" s="1">
        <v>-0.401399999999999</v>
      </c>
      <c r="F646" s="1">
        <v>-0.70738</v>
      </c>
      <c r="G646" s="1">
        <v>-0.228705999999999</v>
      </c>
    </row>
    <row r="647">
      <c r="A647" s="1">
        <v>-2.253617</v>
      </c>
      <c r="B647" s="1">
        <v>6.701588</v>
      </c>
      <c r="C647" s="1">
        <v>2.58590099999999</v>
      </c>
      <c r="D647" s="1">
        <v>0.532035</v>
      </c>
      <c r="E647" s="1">
        <v>-0.411374999999999</v>
      </c>
      <c r="F647" s="1">
        <v>-0.701856</v>
      </c>
      <c r="G647" s="1">
        <v>-0.234790999999999</v>
      </c>
    </row>
    <row r="648">
      <c r="A648" s="1">
        <v>-2.26645099999999</v>
      </c>
      <c r="B648" s="1">
        <v>6.748712</v>
      </c>
      <c r="C648" s="1">
        <v>2.59465199999999</v>
      </c>
      <c r="D648" s="1">
        <v>0.529741</v>
      </c>
      <c r="E648" s="1">
        <v>-0.419567999999999</v>
      </c>
      <c r="F648" s="1">
        <v>-0.696516</v>
      </c>
      <c r="G648" s="1">
        <v>-0.241253999999999</v>
      </c>
    </row>
    <row r="649">
      <c r="A649" s="1">
        <v>-2.27690999999999</v>
      </c>
      <c r="B649" s="1">
        <v>6.796157</v>
      </c>
      <c r="C649" s="1">
        <v>2.60352</v>
      </c>
      <c r="D649" s="1">
        <v>0.526804999999999</v>
      </c>
      <c r="E649" s="1">
        <v>-0.425111999999999</v>
      </c>
      <c r="F649" s="1">
        <v>-0.692745999999999</v>
      </c>
      <c r="G649" s="1">
        <v>-0.248718999999999</v>
      </c>
    </row>
    <row r="650">
      <c r="A650" s="1">
        <v>-2.28483599999999</v>
      </c>
      <c r="B650" s="1">
        <v>6.84383099999999</v>
      </c>
      <c r="C650" s="1">
        <v>2.61372699999999</v>
      </c>
      <c r="D650" s="1">
        <v>0.523502</v>
      </c>
      <c r="E650" s="1">
        <v>-0.428101</v>
      </c>
      <c r="F650" s="1">
        <v>-0.690135</v>
      </c>
      <c r="G650" s="1">
        <v>-0.257662999999999</v>
      </c>
    </row>
    <row r="651">
      <c r="A651" s="1">
        <v>-2.29096099999999</v>
      </c>
      <c r="B651" s="1">
        <v>6.89223599999999</v>
      </c>
      <c r="C651" s="1">
        <v>2.626037</v>
      </c>
      <c r="D651" s="1">
        <v>0.521266</v>
      </c>
      <c r="E651" s="1">
        <v>-0.430215</v>
      </c>
      <c r="F651" s="1">
        <v>-0.687501999999999</v>
      </c>
      <c r="G651" s="1">
        <v>-0.265591</v>
      </c>
    </row>
    <row r="652">
      <c r="A652" s="1">
        <v>-2.294741</v>
      </c>
      <c r="B652" s="1">
        <v>6.940191</v>
      </c>
      <c r="C652" s="1">
        <v>2.640499</v>
      </c>
      <c r="D652" s="1">
        <v>0.519202999999999</v>
      </c>
      <c r="E652" s="1">
        <v>-0.431651</v>
      </c>
      <c r="F652" s="1">
        <v>-0.685308999999999</v>
      </c>
      <c r="G652" s="1">
        <v>-0.272867999999999</v>
      </c>
    </row>
    <row r="653">
      <c r="A653" s="1">
        <v>-2.29682699999999</v>
      </c>
      <c r="B653" s="1">
        <v>6.98771599999999</v>
      </c>
      <c r="C653" s="1">
        <v>2.656152</v>
      </c>
      <c r="D653" s="1">
        <v>0.516615</v>
      </c>
      <c r="E653" s="1">
        <v>-0.433947</v>
      </c>
      <c r="F653" s="1">
        <v>-0.684099</v>
      </c>
      <c r="G653" s="1">
        <v>-0.277144</v>
      </c>
    </row>
    <row r="654">
      <c r="A654" s="1">
        <v>-2.29723299999999</v>
      </c>
      <c r="B654" s="1">
        <v>7.034862</v>
      </c>
      <c r="C654" s="1">
        <v>2.672914</v>
      </c>
      <c r="D654" s="1">
        <v>0.513855999999999</v>
      </c>
      <c r="E654" s="1">
        <v>-0.436607</v>
      </c>
      <c r="F654" s="1">
        <v>-0.683737999999999</v>
      </c>
      <c r="G654" s="1">
        <v>-0.278978999999999</v>
      </c>
    </row>
    <row r="655">
      <c r="A655" s="1">
        <v>-2.296097</v>
      </c>
      <c r="B655" s="1">
        <v>7.08173</v>
      </c>
      <c r="C655" s="1">
        <v>2.69104499999999</v>
      </c>
      <c r="D655" s="1">
        <v>0.511361999999999</v>
      </c>
      <c r="E655" s="1">
        <v>-0.439684999999999</v>
      </c>
      <c r="F655" s="1">
        <v>-0.683835999999999</v>
      </c>
      <c r="G655" s="1">
        <v>-0.278486</v>
      </c>
    </row>
    <row r="656">
      <c r="A656" s="1">
        <v>-2.293442</v>
      </c>
      <c r="B656" s="1">
        <v>7.12877999999999</v>
      </c>
      <c r="C656" s="1">
        <v>2.71069599999999</v>
      </c>
      <c r="D656" s="1">
        <v>0.509113999999999</v>
      </c>
      <c r="E656" s="1">
        <v>-0.441458</v>
      </c>
      <c r="F656" s="1">
        <v>-0.684096</v>
      </c>
      <c r="G656" s="1">
        <v>-0.279162999999999</v>
      </c>
    </row>
    <row r="657">
      <c r="A657" s="1">
        <v>-2.28918899999999</v>
      </c>
      <c r="B657" s="1">
        <v>7.175384</v>
      </c>
      <c r="C657" s="1">
        <v>2.73057499999999</v>
      </c>
      <c r="D657" s="1">
        <v>0.507645</v>
      </c>
      <c r="E657" s="1">
        <v>-0.443282</v>
      </c>
      <c r="F657" s="1">
        <v>-0.684293</v>
      </c>
      <c r="G657" s="1">
        <v>-0.278461</v>
      </c>
    </row>
    <row r="658">
      <c r="A658" s="1">
        <v>-2.28380399999999</v>
      </c>
      <c r="B658" s="1">
        <v>7.22217899999999</v>
      </c>
      <c r="C658" s="1">
        <v>2.75012599999999</v>
      </c>
      <c r="D658" s="1">
        <v>0.508483</v>
      </c>
      <c r="E658" s="1">
        <v>-0.444195</v>
      </c>
      <c r="F658" s="1">
        <v>-0.683061</v>
      </c>
      <c r="G658" s="1">
        <v>-0.278503</v>
      </c>
    </row>
    <row r="659">
      <c r="A659" s="1">
        <v>-2.27720099999999</v>
      </c>
      <c r="B659" s="1">
        <v>7.26901099999999</v>
      </c>
      <c r="C659" s="1">
        <v>2.768679</v>
      </c>
      <c r="D659" s="1">
        <v>0.511457999999999</v>
      </c>
      <c r="E659" s="1">
        <v>-0.444398</v>
      </c>
      <c r="F659" s="1">
        <v>-0.680732</v>
      </c>
      <c r="G659" s="1">
        <v>-0.278436999999999</v>
      </c>
    </row>
    <row r="660">
      <c r="A660" s="1">
        <v>-2.26904299999999</v>
      </c>
      <c r="B660" s="1">
        <v>7.316173</v>
      </c>
      <c r="C660" s="1">
        <v>2.78628</v>
      </c>
      <c r="D660" s="1">
        <v>0.515816</v>
      </c>
      <c r="E660" s="1">
        <v>-0.444132</v>
      </c>
      <c r="F660" s="1">
        <v>-0.677377</v>
      </c>
      <c r="G660" s="1">
        <v>-0.278998999999999</v>
      </c>
    </row>
    <row r="661">
      <c r="A661" s="1">
        <v>-2.259255</v>
      </c>
      <c r="B661" s="1">
        <v>7.363259</v>
      </c>
      <c r="C661" s="1">
        <v>2.80242399999999</v>
      </c>
      <c r="D661" s="1">
        <v>0.519689999999999</v>
      </c>
      <c r="E661" s="1">
        <v>-0.44346</v>
      </c>
      <c r="F661" s="1">
        <v>-0.674618</v>
      </c>
      <c r="G661" s="1">
        <v>-0.279563999999999</v>
      </c>
    </row>
    <row r="662">
      <c r="A662" s="1">
        <v>-2.247665</v>
      </c>
      <c r="B662" s="1">
        <v>7.409962</v>
      </c>
      <c r="C662" s="1">
        <v>2.81733499999999</v>
      </c>
      <c r="D662" s="1">
        <v>0.523178</v>
      </c>
      <c r="E662" s="1">
        <v>-0.442523999999999</v>
      </c>
      <c r="F662" s="1">
        <v>-0.672193999999999</v>
      </c>
      <c r="G662" s="1">
        <v>-0.280384</v>
      </c>
    </row>
    <row r="663">
      <c r="A663" s="1">
        <v>-2.234385</v>
      </c>
      <c r="B663" s="1">
        <v>7.45656099999999</v>
      </c>
      <c r="C663" s="1">
        <v>2.83110699999999</v>
      </c>
      <c r="D663" s="1">
        <v>0.525746</v>
      </c>
      <c r="E663" s="1">
        <v>-0.441149</v>
      </c>
      <c r="F663" s="1">
        <v>-0.670571999999999</v>
      </c>
      <c r="G663" s="1">
        <v>-0.281623</v>
      </c>
    </row>
    <row r="664">
      <c r="A664" s="1">
        <v>-2.218846</v>
      </c>
      <c r="B664" s="1">
        <v>7.50217299999999</v>
      </c>
      <c r="C664" s="1">
        <v>2.842924</v>
      </c>
      <c r="D664" s="1">
        <v>0.525707999999999</v>
      </c>
      <c r="E664" s="1">
        <v>-0.440027999999999</v>
      </c>
      <c r="F664" s="1">
        <v>-0.6711</v>
      </c>
      <c r="G664" s="1">
        <v>-0.282189</v>
      </c>
    </row>
    <row r="665">
      <c r="A665" s="1">
        <v>-2.201308</v>
      </c>
      <c r="B665" s="1">
        <v>7.547068</v>
      </c>
      <c r="C665" s="1">
        <v>2.85319</v>
      </c>
      <c r="D665" s="1">
        <v>0.525761999999999</v>
      </c>
      <c r="E665" s="1">
        <v>-0.439514</v>
      </c>
      <c r="F665" s="1">
        <v>-0.671629</v>
      </c>
      <c r="G665" s="1">
        <v>-0.281631999999999</v>
      </c>
    </row>
    <row r="666">
      <c r="A666" s="1">
        <v>-2.181553</v>
      </c>
      <c r="B666" s="1">
        <v>7.591317</v>
      </c>
      <c r="C666" s="1">
        <v>2.862267</v>
      </c>
      <c r="D666" s="1">
        <v>0.525635999999999</v>
      </c>
      <c r="E666" s="1">
        <v>-0.438545</v>
      </c>
      <c r="F666" s="1">
        <v>-0.672319</v>
      </c>
      <c r="G666" s="1">
        <v>-0.281729</v>
      </c>
    </row>
    <row r="667">
      <c r="A667" s="1">
        <v>-2.15984599999999</v>
      </c>
      <c r="B667" s="1">
        <v>7.63482199999999</v>
      </c>
      <c r="C667" s="1">
        <v>2.869978</v>
      </c>
      <c r="D667" s="1">
        <v>0.524731999999999</v>
      </c>
      <c r="E667" s="1">
        <v>-0.437417</v>
      </c>
      <c r="F667" s="1">
        <v>-0.673641999999999</v>
      </c>
      <c r="G667" s="1">
        <v>-0.282007999999999</v>
      </c>
    </row>
    <row r="668">
      <c r="A668" s="1">
        <v>-2.13622699999999</v>
      </c>
      <c r="B668" s="1">
        <v>7.677724</v>
      </c>
      <c r="C668" s="1">
        <v>2.87663299999999</v>
      </c>
      <c r="D668" s="1">
        <v>0.524383</v>
      </c>
      <c r="E668" s="1">
        <v>-0.43596</v>
      </c>
      <c r="F668" s="1">
        <v>-0.674704999999999</v>
      </c>
      <c r="G668" s="1">
        <v>-0.282374</v>
      </c>
    </row>
    <row r="669">
      <c r="A669" s="1">
        <v>-2.11071499999999</v>
      </c>
      <c r="B669" s="1">
        <v>7.719748</v>
      </c>
      <c r="C669" s="1">
        <v>2.88176399999999</v>
      </c>
      <c r="D669" s="1">
        <v>0.521872</v>
      </c>
      <c r="E669" s="1">
        <v>-0.434255</v>
      </c>
      <c r="F669" s="1">
        <v>-0.677525999999999</v>
      </c>
      <c r="G669" s="1">
        <v>-0.282897999999999</v>
      </c>
    </row>
    <row r="670">
      <c r="A670" s="1">
        <v>-2.08347499999999</v>
      </c>
      <c r="B670" s="1">
        <v>7.76098499999999</v>
      </c>
      <c r="C670" s="1">
        <v>2.88565</v>
      </c>
      <c r="D670" s="1">
        <v>0.520226999999999</v>
      </c>
      <c r="E670" s="1">
        <v>-0.432143999999999</v>
      </c>
      <c r="F670" s="1">
        <v>-0.679722999999999</v>
      </c>
      <c r="G670" s="1">
        <v>-0.283889</v>
      </c>
    </row>
    <row r="671">
      <c r="A671" s="1">
        <v>-2.05457899999999</v>
      </c>
      <c r="B671" s="1">
        <v>7.801317</v>
      </c>
      <c r="C671" s="1">
        <v>2.88833099999999</v>
      </c>
      <c r="D671" s="1">
        <v>0.518534999999999</v>
      </c>
      <c r="E671" s="1">
        <v>-0.429348999999999</v>
      </c>
      <c r="F671" s="1">
        <v>-0.681825</v>
      </c>
      <c r="G671" s="1">
        <v>-0.286177999999999</v>
      </c>
    </row>
    <row r="672">
      <c r="A672" s="1">
        <v>-2.02453899999999</v>
      </c>
      <c r="B672" s="1">
        <v>7.840714</v>
      </c>
      <c r="C672" s="1">
        <v>2.889237</v>
      </c>
      <c r="D672" s="1">
        <v>0.516596</v>
      </c>
      <c r="E672" s="1">
        <v>-0.427584</v>
      </c>
      <c r="F672" s="1">
        <v>-0.684203</v>
      </c>
      <c r="G672" s="1">
        <v>-0.286646999999999</v>
      </c>
    </row>
    <row r="673">
      <c r="A673" s="1">
        <v>-1.99367899999999</v>
      </c>
      <c r="B673" s="1">
        <v>7.879537</v>
      </c>
      <c r="C673" s="1">
        <v>2.88948699999999</v>
      </c>
      <c r="D673" s="1">
        <v>0.516329999999999</v>
      </c>
      <c r="E673" s="1">
        <v>-0.425509999999999</v>
      </c>
      <c r="F673" s="1">
        <v>-0.685267999999999</v>
      </c>
      <c r="G673" s="1">
        <v>-0.287667999999999</v>
      </c>
    </row>
    <row r="674">
      <c r="A674" s="1">
        <v>-1.961926</v>
      </c>
      <c r="B674" s="1">
        <v>7.91762799999999</v>
      </c>
      <c r="C674" s="1">
        <v>2.888926</v>
      </c>
      <c r="D674" s="1">
        <v>0.519307999999999</v>
      </c>
      <c r="E674" s="1">
        <v>-0.424402999999999</v>
      </c>
      <c r="F674" s="1">
        <v>-0.683887</v>
      </c>
      <c r="G674" s="1">
        <v>-0.287229</v>
      </c>
    </row>
    <row r="675">
      <c r="A675" s="1">
        <v>-1.92905199999999</v>
      </c>
      <c r="B675" s="1">
        <v>7.955027</v>
      </c>
      <c r="C675" s="1">
        <v>2.88784</v>
      </c>
      <c r="D675" s="1">
        <v>0.524330999999999</v>
      </c>
      <c r="E675" s="1">
        <v>-0.422671</v>
      </c>
      <c r="F675" s="1">
        <v>-0.680952</v>
      </c>
      <c r="G675" s="1">
        <v>-0.287627999999999</v>
      </c>
    </row>
    <row r="676">
      <c r="A676" s="1">
        <v>-1.894756</v>
      </c>
      <c r="B676" s="1">
        <v>7.991309</v>
      </c>
      <c r="C676" s="1">
        <v>2.88693499999999</v>
      </c>
      <c r="D676" s="1">
        <v>0.528853</v>
      </c>
      <c r="E676" s="1">
        <v>-0.420709999999999</v>
      </c>
      <c r="F676" s="1">
        <v>-0.678336999999999</v>
      </c>
      <c r="G676" s="1">
        <v>-0.288403999999999</v>
      </c>
    </row>
    <row r="677">
      <c r="A677" s="1">
        <v>-1.85884099999999</v>
      </c>
      <c r="B677" s="1">
        <v>8.02634499999999</v>
      </c>
      <c r="C677" s="1">
        <v>2.887051</v>
      </c>
      <c r="D677" s="1">
        <v>0.532356</v>
      </c>
      <c r="E677" s="1">
        <v>-0.418273</v>
      </c>
      <c r="F677" s="1">
        <v>-0.676344999999999</v>
      </c>
      <c r="G677" s="1">
        <v>-0.290181999999999</v>
      </c>
    </row>
    <row r="678">
      <c r="A678" s="1">
        <v>-1.82137499999999</v>
      </c>
      <c r="B678" s="1">
        <v>8.060252</v>
      </c>
      <c r="C678" s="1">
        <v>2.888663</v>
      </c>
      <c r="D678" s="1">
        <v>0.534213999999999</v>
      </c>
      <c r="E678" s="1">
        <v>-0.415822999999999</v>
      </c>
      <c r="F678" s="1">
        <v>-0.675487999999999</v>
      </c>
      <c r="G678" s="1">
        <v>-0.292271999999999</v>
      </c>
    </row>
    <row r="679">
      <c r="A679" s="1">
        <v>-1.78206099999999</v>
      </c>
      <c r="B679" s="1">
        <v>8.092057</v>
      </c>
      <c r="C679" s="1">
        <v>2.89127299999999</v>
      </c>
      <c r="D679" s="1">
        <v>0.5341</v>
      </c>
      <c r="E679" s="1">
        <v>-0.413001</v>
      </c>
      <c r="F679" s="1">
        <v>-0.676139999999999</v>
      </c>
      <c r="G679" s="1">
        <v>-0.294962999999999</v>
      </c>
    </row>
    <row r="680">
      <c r="A680" s="1">
        <v>-1.74116899999999</v>
      </c>
      <c r="B680" s="1">
        <v>8.122123</v>
      </c>
      <c r="C680" s="1">
        <v>2.895677</v>
      </c>
      <c r="D680" s="1">
        <v>0.534245999999999</v>
      </c>
      <c r="E680" s="1">
        <v>-0.409625999999999</v>
      </c>
      <c r="F680" s="1">
        <v>-0.676360999999999</v>
      </c>
      <c r="G680" s="1">
        <v>-0.298872</v>
      </c>
    </row>
    <row r="681">
      <c r="A681" s="1">
        <v>-1.699127</v>
      </c>
      <c r="B681" s="1">
        <v>8.150584</v>
      </c>
      <c r="C681" s="1">
        <v>2.90138</v>
      </c>
      <c r="D681" s="1">
        <v>0.533738</v>
      </c>
      <c r="E681" s="1">
        <v>-0.406911999999999</v>
      </c>
      <c r="F681" s="1">
        <v>-0.677122</v>
      </c>
      <c r="G681" s="1">
        <v>-0.301748999999999</v>
      </c>
    </row>
    <row r="682">
      <c r="A682" s="1">
        <v>-1.65561</v>
      </c>
      <c r="B682" s="1">
        <v>8.176705</v>
      </c>
      <c r="C682" s="1">
        <v>2.90905099999999</v>
      </c>
      <c r="D682" s="1">
        <v>0.533205999999999</v>
      </c>
      <c r="E682" s="1">
        <v>-0.40459</v>
      </c>
      <c r="F682" s="1">
        <v>-0.677757</v>
      </c>
      <c r="G682" s="1">
        <v>-0.304375</v>
      </c>
    </row>
    <row r="683">
      <c r="A683" s="1">
        <v>-1.610163</v>
      </c>
      <c r="B683" s="1">
        <v>8.19938999999999</v>
      </c>
      <c r="C683" s="1">
        <v>2.917787</v>
      </c>
      <c r="D683" s="1">
        <v>0.532745</v>
      </c>
      <c r="E683" s="1">
        <v>-0.401953</v>
      </c>
      <c r="F683" s="1">
        <v>-0.678073999999999</v>
      </c>
      <c r="G683" s="1">
        <v>-0.307947999999999</v>
      </c>
    </row>
    <row r="684">
      <c r="A684" s="1">
        <v>-1.563455</v>
      </c>
      <c r="B684" s="1">
        <v>8.21909899999999</v>
      </c>
      <c r="C684" s="1">
        <v>2.92692599999999</v>
      </c>
      <c r="D684" s="1">
        <v>0.531437</v>
      </c>
      <c r="E684" s="1">
        <v>-0.401386</v>
      </c>
      <c r="F684" s="1">
        <v>-0.6794</v>
      </c>
      <c r="G684" s="1">
        <v>-0.308026</v>
      </c>
    </row>
    <row r="685">
      <c r="A685" s="1">
        <v>-1.515821</v>
      </c>
      <c r="B685" s="1">
        <v>8.236513</v>
      </c>
      <c r="C685" s="1">
        <v>2.93899899999999</v>
      </c>
      <c r="D685" s="1">
        <v>0.530889</v>
      </c>
      <c r="E685" s="1">
        <v>-0.400984999999999</v>
      </c>
      <c r="F685" s="1">
        <v>-0.679984999999999</v>
      </c>
      <c r="G685" s="1">
        <v>-0.308203</v>
      </c>
    </row>
    <row r="686">
      <c r="A686" s="1">
        <v>-1.46680499999999</v>
      </c>
      <c r="B686" s="1">
        <v>8.250536</v>
      </c>
      <c r="C686" s="1">
        <v>2.95272099999999</v>
      </c>
      <c r="D686" s="1">
        <v>0.530139</v>
      </c>
      <c r="E686" s="1">
        <v>-0.400677</v>
      </c>
      <c r="F686" s="1">
        <v>-0.680742999999999</v>
      </c>
      <c r="G686" s="1">
        <v>-0.308217999999999</v>
      </c>
    </row>
    <row r="687">
      <c r="A687" s="1">
        <v>-1.41724099999999</v>
      </c>
      <c r="B687" s="1">
        <v>8.262679</v>
      </c>
      <c r="C687" s="1">
        <v>2.967848</v>
      </c>
      <c r="D687" s="1">
        <v>0.528089999999999</v>
      </c>
      <c r="E687" s="1">
        <v>-0.400656</v>
      </c>
      <c r="F687" s="1">
        <v>-0.682252999999999</v>
      </c>
      <c r="G687" s="1">
        <v>-0.308425999999999</v>
      </c>
    </row>
    <row r="688">
      <c r="A688" s="1">
        <v>-1.367356</v>
      </c>
      <c r="B688" s="1">
        <v>8.272842</v>
      </c>
      <c r="C688" s="1">
        <v>2.984715</v>
      </c>
      <c r="D688" s="1">
        <v>0.527154</v>
      </c>
      <c r="E688" s="1">
        <v>-0.401496</v>
      </c>
      <c r="F688" s="1">
        <v>-0.682996999999999</v>
      </c>
      <c r="G688" s="1">
        <v>-0.307286</v>
      </c>
    </row>
    <row r="689">
      <c r="A689" s="1">
        <v>-1.31645799999999</v>
      </c>
      <c r="B689" s="1">
        <v>8.28045299999999</v>
      </c>
      <c r="C689" s="1">
        <v>3.00289299999999</v>
      </c>
      <c r="D689" s="1">
        <v>0.525452</v>
      </c>
      <c r="E689" s="1">
        <v>-0.401668</v>
      </c>
      <c r="F689" s="1">
        <v>-0.684128999999999</v>
      </c>
      <c r="G689" s="1">
        <v>-0.307456999999999</v>
      </c>
    </row>
    <row r="690">
      <c r="A690" s="1">
        <v>-1.26517699999999</v>
      </c>
      <c r="B690" s="1">
        <v>8.28606899999999</v>
      </c>
      <c r="C690" s="1">
        <v>3.02066699999999</v>
      </c>
      <c r="D690" s="1">
        <v>0.52436</v>
      </c>
      <c r="E690" s="1">
        <v>-0.403086999999999</v>
      </c>
      <c r="F690" s="1">
        <v>-0.684876</v>
      </c>
      <c r="G690" s="1">
        <v>-0.305798</v>
      </c>
    </row>
    <row r="691">
      <c r="A691" s="1">
        <v>-1.21344399999999</v>
      </c>
      <c r="B691" s="1">
        <v>8.289998</v>
      </c>
      <c r="C691" s="1">
        <v>3.037065</v>
      </c>
      <c r="D691" s="1">
        <v>0.523337</v>
      </c>
      <c r="E691" s="1">
        <v>-0.405776999999999</v>
      </c>
      <c r="F691" s="1">
        <v>-0.685437999999999</v>
      </c>
      <c r="G691" s="1">
        <v>-0.302717</v>
      </c>
    </row>
    <row r="692">
      <c r="A692" s="1">
        <v>-1.161092</v>
      </c>
      <c r="B692" s="1">
        <v>8.292213</v>
      </c>
      <c r="C692" s="1">
        <v>3.05250099999999</v>
      </c>
      <c r="D692" s="1">
        <v>0.52197</v>
      </c>
      <c r="E692" s="1">
        <v>-0.407117999999999</v>
      </c>
      <c r="F692" s="1">
        <v>-0.686563999999999</v>
      </c>
      <c r="G692" s="1">
        <v>-0.300719</v>
      </c>
    </row>
    <row r="693">
      <c r="A693" s="1">
        <v>-1.10808599999999</v>
      </c>
      <c r="B693" s="1">
        <v>8.292839</v>
      </c>
      <c r="C693" s="1">
        <v>3.06707699999999</v>
      </c>
      <c r="D693" s="1">
        <v>0.520406</v>
      </c>
      <c r="E693" s="1">
        <v>-0.407409</v>
      </c>
      <c r="F693" s="1">
        <v>-0.687694</v>
      </c>
      <c r="G693" s="1">
        <v>-0.300453</v>
      </c>
    </row>
    <row r="694">
      <c r="A694" s="1">
        <v>-1.05470799999999</v>
      </c>
      <c r="B694" s="1">
        <v>8.29201199999999</v>
      </c>
      <c r="C694" s="1">
        <v>3.080004</v>
      </c>
      <c r="D694" s="1">
        <v>0.518334999999999</v>
      </c>
      <c r="E694" s="1">
        <v>-0.407953</v>
      </c>
      <c r="F694" s="1">
        <v>-0.689217999999999</v>
      </c>
      <c r="G694" s="1">
        <v>-0.299802</v>
      </c>
    </row>
    <row r="695">
      <c r="A695" s="1">
        <v>-1.001047</v>
      </c>
      <c r="B695" s="1">
        <v>8.29006399999999</v>
      </c>
      <c r="C695" s="1">
        <v>3.090599</v>
      </c>
      <c r="D695" s="1">
        <v>0.512359</v>
      </c>
      <c r="E695" s="1">
        <v>-0.408934999999999</v>
      </c>
      <c r="F695" s="1">
        <v>-0.693610999999999</v>
      </c>
      <c r="G695" s="1">
        <v>-0.298603999999999</v>
      </c>
    </row>
    <row r="696">
      <c r="A696" s="1">
        <v>-0.947465</v>
      </c>
      <c r="B696" s="1">
        <v>8.287205</v>
      </c>
      <c r="C696" s="1">
        <v>3.099803</v>
      </c>
      <c r="D696" s="1">
        <v>0.507125999999999</v>
      </c>
      <c r="E696" s="1">
        <v>-0.410694999999999</v>
      </c>
      <c r="F696" s="1">
        <v>-0.697489</v>
      </c>
      <c r="G696" s="1">
        <v>-0.296078</v>
      </c>
    </row>
    <row r="697">
      <c r="A697" s="1">
        <v>-0.893762999999999</v>
      </c>
      <c r="B697" s="1">
        <v>8.283519</v>
      </c>
      <c r="C697" s="1">
        <v>3.10798899999999</v>
      </c>
      <c r="D697" s="1">
        <v>0.502824999999999</v>
      </c>
      <c r="E697" s="1">
        <v>-0.411723999999999</v>
      </c>
      <c r="F697" s="1">
        <v>-0.700628999999999</v>
      </c>
      <c r="G697" s="1">
        <v>-0.294572999999999</v>
      </c>
    </row>
    <row r="698">
      <c r="A698" s="1">
        <v>-0.840204999999999</v>
      </c>
      <c r="B698" s="1">
        <v>8.27898599999999</v>
      </c>
      <c r="C698" s="1">
        <v>3.114894</v>
      </c>
      <c r="D698" s="1">
        <v>0.498869999999999</v>
      </c>
      <c r="E698" s="1">
        <v>-0.412424</v>
      </c>
      <c r="F698" s="1">
        <v>-0.703519</v>
      </c>
      <c r="G698" s="1">
        <v>-0.293422999999999</v>
      </c>
    </row>
    <row r="699">
      <c r="A699" s="1">
        <v>-0.787039999999999</v>
      </c>
      <c r="B699" s="1">
        <v>8.274048</v>
      </c>
      <c r="C699" s="1">
        <v>3.120772</v>
      </c>
      <c r="D699" s="1">
        <v>0.495972999999999</v>
      </c>
      <c r="E699" s="1">
        <v>-0.413061999999999</v>
      </c>
      <c r="F699" s="1">
        <v>-0.70569</v>
      </c>
      <c r="G699" s="1">
        <v>-0.292223</v>
      </c>
    </row>
    <row r="700">
      <c r="A700" s="1">
        <v>-0.734546</v>
      </c>
      <c r="B700" s="1">
        <v>8.268917</v>
      </c>
      <c r="C700" s="1">
        <v>3.12629199999999</v>
      </c>
      <c r="D700" s="1">
        <v>0.494638999999999</v>
      </c>
      <c r="E700" s="1">
        <v>-0.413102999999999</v>
      </c>
      <c r="F700" s="1">
        <v>-0.706736999999999</v>
      </c>
      <c r="G700" s="1">
        <v>-0.291893</v>
      </c>
    </row>
    <row r="701">
      <c r="A701" s="1">
        <v>-0.682865999999999</v>
      </c>
      <c r="B701" s="1">
        <v>8.263854</v>
      </c>
      <c r="C701" s="1">
        <v>3.13091499999999</v>
      </c>
      <c r="D701" s="1">
        <v>0.493180999999999</v>
      </c>
      <c r="E701" s="1">
        <v>-0.413206999999999</v>
      </c>
      <c r="F701" s="1">
        <v>-0.707744999999999</v>
      </c>
      <c r="G701" s="1">
        <v>-0.291769999999999</v>
      </c>
    </row>
    <row r="702">
      <c r="A702" s="1">
        <v>-0.631939999999999</v>
      </c>
      <c r="B702" s="1">
        <v>8.25860199999999</v>
      </c>
      <c r="C702" s="1">
        <v>3.134735</v>
      </c>
      <c r="D702" s="1">
        <v>0.494101999999999</v>
      </c>
      <c r="E702" s="1">
        <v>-0.413478</v>
      </c>
      <c r="F702" s="1">
        <v>-0.707382999999999</v>
      </c>
      <c r="G702" s="1">
        <v>-0.290706999999999</v>
      </c>
    </row>
    <row r="703">
      <c r="A703" s="1">
        <v>-0.581432999999999</v>
      </c>
      <c r="B703" s="1">
        <v>8.252985</v>
      </c>
      <c r="C703" s="1">
        <v>3.13765099999999</v>
      </c>
      <c r="D703" s="1">
        <v>0.493871999999999</v>
      </c>
      <c r="E703" s="1">
        <v>-0.414963</v>
      </c>
      <c r="F703" s="1">
        <v>-0.707457</v>
      </c>
      <c r="G703" s="1">
        <v>-0.288791999999999</v>
      </c>
    </row>
    <row r="704">
      <c r="A704" s="1">
        <v>-0.531623999999999</v>
      </c>
      <c r="B704" s="1">
        <v>8.24716399999999</v>
      </c>
      <c r="C704" s="1">
        <v>3.14194899999999</v>
      </c>
      <c r="D704" s="1">
        <v>0.495804999999999</v>
      </c>
      <c r="E704" s="1">
        <v>-0.416551</v>
      </c>
      <c r="F704" s="1">
        <v>-0.706313999999999</v>
      </c>
      <c r="G704" s="1">
        <v>-0.285978</v>
      </c>
    </row>
    <row r="705">
      <c r="A705" s="1">
        <v>-0.481984999999999</v>
      </c>
      <c r="B705" s="1">
        <v>8.241422</v>
      </c>
      <c r="C705" s="1">
        <v>3.14787499999999</v>
      </c>
      <c r="D705" s="1">
        <v>0.498302999999999</v>
      </c>
      <c r="E705" s="1">
        <v>-0.417561999999999</v>
      </c>
      <c r="F705" s="1">
        <v>-0.704523</v>
      </c>
      <c r="G705" s="1">
        <v>-0.284575999999999</v>
      </c>
    </row>
    <row r="706">
      <c r="A706" s="1">
        <v>-0.432128999999999</v>
      </c>
      <c r="B706" s="1">
        <v>8.234764</v>
      </c>
      <c r="C706" s="1">
        <v>3.154879</v>
      </c>
      <c r="D706" s="1">
        <v>0.500292999999999</v>
      </c>
      <c r="E706" s="1">
        <v>-0.418829</v>
      </c>
      <c r="F706" s="1">
        <v>-0.703284</v>
      </c>
      <c r="G706" s="1">
        <v>-0.282279999999999</v>
      </c>
    </row>
    <row r="707">
      <c r="A707" s="1">
        <v>-0.382626</v>
      </c>
      <c r="B707" s="1">
        <v>8.22875499999999</v>
      </c>
      <c r="C707" s="1">
        <v>3.163059</v>
      </c>
      <c r="D707" s="1">
        <v>0.502309</v>
      </c>
      <c r="E707" s="1">
        <v>-0.419493999999999</v>
      </c>
      <c r="F707" s="1">
        <v>-0.702027999999999</v>
      </c>
      <c r="G707" s="1">
        <v>-0.280832999999999</v>
      </c>
    </row>
    <row r="708">
      <c r="A708" s="1">
        <v>-0.333201</v>
      </c>
      <c r="B708" s="1">
        <v>8.223497</v>
      </c>
      <c r="C708" s="1">
        <v>3.172575</v>
      </c>
      <c r="D708" s="1">
        <v>0.503392999999999</v>
      </c>
      <c r="E708" s="1">
        <v>-0.419945999999999</v>
      </c>
      <c r="F708" s="1">
        <v>-0.701204999999999</v>
      </c>
      <c r="G708" s="1">
        <v>-0.280274</v>
      </c>
    </row>
    <row r="709">
      <c r="A709" s="1">
        <v>-0.283905999999999</v>
      </c>
      <c r="B709" s="1">
        <v>8.21878199999999</v>
      </c>
      <c r="C709" s="1">
        <v>3.183364</v>
      </c>
      <c r="D709" s="1">
        <v>0.505176999999999</v>
      </c>
      <c r="E709" s="1">
        <v>-0.420636999999999</v>
      </c>
      <c r="F709" s="1">
        <v>-0.699937999999999</v>
      </c>
      <c r="G709" s="1">
        <v>-0.279191</v>
      </c>
    </row>
    <row r="710">
      <c r="A710" s="1">
        <v>-0.234310999999999</v>
      </c>
      <c r="B710" s="1">
        <v>8.21418099999999</v>
      </c>
      <c r="C710" s="1">
        <v>3.19397999999999</v>
      </c>
      <c r="D710" s="1">
        <v>0.506168999999999</v>
      </c>
      <c r="E710" s="1">
        <v>-0.421404999999999</v>
      </c>
      <c r="F710" s="1">
        <v>-0.698930999999999</v>
      </c>
      <c r="G710" s="1">
        <v>-0.27876</v>
      </c>
    </row>
    <row r="711">
      <c r="A711" s="1">
        <v>-0.184275999999999</v>
      </c>
      <c r="B711" s="1">
        <v>8.209917</v>
      </c>
      <c r="C711" s="1">
        <v>3.203691</v>
      </c>
      <c r="D711" s="1">
        <v>0.507135</v>
      </c>
      <c r="E711" s="1">
        <v>-0.422968999999999</v>
      </c>
      <c r="F711" s="1">
        <v>-0.697053</v>
      </c>
      <c r="G711" s="1">
        <v>-0.279337</v>
      </c>
    </row>
    <row r="712">
      <c r="A712" s="1">
        <v>-0.133680999999999</v>
      </c>
      <c r="B712" s="1">
        <v>8.20556099999999</v>
      </c>
      <c r="C712" s="1">
        <v>3.211501</v>
      </c>
      <c r="D712" s="1">
        <v>0.505932999999999</v>
      </c>
      <c r="E712" s="1">
        <v>-0.425279</v>
      </c>
      <c r="F712" s="1">
        <v>-0.695811999999999</v>
      </c>
      <c r="G712" s="1">
        <v>-0.281100999999999</v>
      </c>
    </row>
    <row r="713">
      <c r="A713" s="1">
        <v>-0.0823369999999999</v>
      </c>
      <c r="B713" s="1">
        <v>8.201435</v>
      </c>
      <c r="C713" s="1">
        <v>3.21823499999999</v>
      </c>
      <c r="D713" s="1">
        <v>0.503477999999999</v>
      </c>
      <c r="E713" s="1">
        <v>-0.4278</v>
      </c>
      <c r="F713" s="1">
        <v>-0.694764999999999</v>
      </c>
      <c r="G713" s="1">
        <v>-0.28425</v>
      </c>
    </row>
    <row r="714">
      <c r="A714" s="1">
        <v>-0.0304469999999999</v>
      </c>
      <c r="B714" s="1">
        <v>8.19734599999999</v>
      </c>
      <c r="C714" s="1">
        <v>3.223396</v>
      </c>
      <c r="D714" s="1">
        <v>0.501287</v>
      </c>
      <c r="E714" s="1">
        <v>-0.432433999999999</v>
      </c>
      <c r="F714" s="1">
        <v>-0.692729</v>
      </c>
      <c r="G714" s="1">
        <v>-0.286075</v>
      </c>
    </row>
    <row r="715">
      <c r="A715" s="1">
        <v>0.0218509999999999</v>
      </c>
      <c r="B715" s="1">
        <v>8.19360099999999</v>
      </c>
      <c r="C715" s="1">
        <v>3.22688499999999</v>
      </c>
      <c r="D715" s="1">
        <v>0.498983</v>
      </c>
      <c r="E715" s="1">
        <v>-0.437280999999999</v>
      </c>
      <c r="F715" s="1">
        <v>-0.690151999999999</v>
      </c>
      <c r="G715" s="1">
        <v>-0.288949999999999</v>
      </c>
    </row>
    <row r="716">
      <c r="A716" s="1">
        <v>0.074368</v>
      </c>
      <c r="B716" s="1">
        <v>8.18985699999999</v>
      </c>
      <c r="C716" s="1">
        <v>3.22901399999999</v>
      </c>
      <c r="D716" s="1">
        <v>0.497006999999999</v>
      </c>
      <c r="E716" s="1">
        <v>-0.441614</v>
      </c>
      <c r="F716" s="1">
        <v>-0.687678</v>
      </c>
      <c r="G716" s="1">
        <v>-0.291656999999999</v>
      </c>
    </row>
    <row r="717">
      <c r="A717" s="1">
        <v>0.127167</v>
      </c>
      <c r="B717" s="1">
        <v>8.18596499999999</v>
      </c>
      <c r="C717" s="1">
        <v>3.229858</v>
      </c>
      <c r="D717" s="1">
        <v>0.494638999999999</v>
      </c>
      <c r="E717" s="1">
        <v>-0.445919999999999</v>
      </c>
      <c r="F717" s="1">
        <v>-0.685556999999999</v>
      </c>
      <c r="G717" s="1">
        <v>-0.294107999999999</v>
      </c>
    </row>
    <row r="718">
      <c r="A718" s="1">
        <v>0.180035</v>
      </c>
      <c r="B718" s="1">
        <v>8.18260599999999</v>
      </c>
      <c r="C718" s="1">
        <v>3.23022</v>
      </c>
      <c r="D718" s="1">
        <v>0.492279</v>
      </c>
      <c r="E718" s="1">
        <v>-0.448294</v>
      </c>
      <c r="F718" s="1">
        <v>-0.684135</v>
      </c>
      <c r="G718" s="1">
        <v>-0.297748</v>
      </c>
    </row>
    <row r="719">
      <c r="A719" s="1">
        <v>0.232958999999999</v>
      </c>
      <c r="B719" s="1">
        <v>8.179615</v>
      </c>
      <c r="C719" s="1">
        <v>3.229848</v>
      </c>
      <c r="D719" s="1">
        <v>0.489993</v>
      </c>
      <c r="E719" s="1">
        <v>-0.449855999999999</v>
      </c>
      <c r="F719" s="1">
        <v>-0.683031999999999</v>
      </c>
      <c r="G719" s="1">
        <v>-0.301667999999999</v>
      </c>
    </row>
    <row r="720">
      <c r="A720" s="1">
        <v>0.285868</v>
      </c>
      <c r="B720" s="1">
        <v>8.176949</v>
      </c>
      <c r="C720" s="1">
        <v>3.228057</v>
      </c>
      <c r="D720" s="1">
        <v>0.488279</v>
      </c>
      <c r="E720" s="1">
        <v>-0.451732999999999</v>
      </c>
      <c r="F720" s="1">
        <v>-0.681776</v>
      </c>
      <c r="G720" s="1">
        <v>-0.30447</v>
      </c>
    </row>
    <row r="721">
      <c r="A721" s="1">
        <v>0.338679</v>
      </c>
      <c r="B721" s="1">
        <v>8.17442699999999</v>
      </c>
      <c r="C721" s="1">
        <v>3.225063</v>
      </c>
      <c r="D721" s="1">
        <v>0.486601999999999</v>
      </c>
      <c r="E721" s="1">
        <v>-0.453042</v>
      </c>
      <c r="F721" s="1">
        <v>-0.680927999999999</v>
      </c>
      <c r="G721" s="1">
        <v>-0.307095999999999</v>
      </c>
    </row>
    <row r="722">
      <c r="A722" s="1">
        <v>0.391114999999999</v>
      </c>
      <c r="B722" s="1">
        <v>8.17216099999999</v>
      </c>
      <c r="C722" s="1">
        <v>3.22139499999999</v>
      </c>
      <c r="D722" s="1">
        <v>0.485765</v>
      </c>
      <c r="E722" s="1">
        <v>-0.454423</v>
      </c>
      <c r="F722" s="1">
        <v>-0.680089</v>
      </c>
      <c r="G722" s="1">
        <v>-0.30824</v>
      </c>
    </row>
    <row r="723">
      <c r="A723" s="1">
        <v>0.44351</v>
      </c>
      <c r="B723" s="1">
        <v>8.16958799999999</v>
      </c>
      <c r="C723" s="1">
        <v>3.217886</v>
      </c>
      <c r="D723" s="1">
        <v>0.485447</v>
      </c>
      <c r="E723" s="1">
        <v>-0.455305</v>
      </c>
      <c r="F723" s="1">
        <v>-0.679289999999999</v>
      </c>
      <c r="G723" s="1">
        <v>-0.309196999999999</v>
      </c>
    </row>
    <row r="724">
      <c r="A724" s="1">
        <v>0.495518</v>
      </c>
      <c r="B724" s="1">
        <v>8.167616</v>
      </c>
      <c r="C724" s="1">
        <v>3.216028</v>
      </c>
      <c r="D724" s="1">
        <v>0.484997</v>
      </c>
      <c r="E724" s="1">
        <v>-0.456380999999999</v>
      </c>
      <c r="F724" s="1">
        <v>-0.678842999999999</v>
      </c>
      <c r="G724" s="1">
        <v>-0.3093</v>
      </c>
    </row>
    <row r="725">
      <c r="A725" s="1">
        <v>0.548026</v>
      </c>
      <c r="B725" s="1">
        <v>8.164728</v>
      </c>
      <c r="C725" s="1">
        <v>3.216406</v>
      </c>
      <c r="D725" s="1">
        <v>0.485155999999999</v>
      </c>
      <c r="E725" s="1">
        <v>-0.457444999999999</v>
      </c>
      <c r="F725" s="1">
        <v>-0.678234</v>
      </c>
      <c r="G725" s="1">
        <v>-0.308813</v>
      </c>
    </row>
    <row r="726">
      <c r="A726" s="1">
        <v>0.600455999999999</v>
      </c>
      <c r="B726" s="1">
        <v>8.16194699999999</v>
      </c>
      <c r="C726" s="1">
        <v>3.218805</v>
      </c>
      <c r="D726" s="1">
        <v>0.484657</v>
      </c>
      <c r="E726" s="1">
        <v>-0.457899</v>
      </c>
      <c r="F726" s="1">
        <v>-0.67856</v>
      </c>
      <c r="G726" s="1">
        <v>-0.308209</v>
      </c>
    </row>
    <row r="727">
      <c r="A727" s="1">
        <v>0.653074999999999</v>
      </c>
      <c r="B727" s="1">
        <v>8.15883999999999</v>
      </c>
      <c r="C727" s="1">
        <v>3.224377</v>
      </c>
      <c r="D727" s="1">
        <v>0.483258</v>
      </c>
      <c r="E727" s="1">
        <v>-0.457537</v>
      </c>
      <c r="F727" s="1">
        <v>-0.679629</v>
      </c>
      <c r="G727" s="1">
        <v>-0.308586</v>
      </c>
    </row>
    <row r="728">
      <c r="A728" s="1">
        <v>0.705747</v>
      </c>
      <c r="B728" s="1">
        <v>8.15548899999999</v>
      </c>
      <c r="C728" s="1">
        <v>3.23216599999999</v>
      </c>
      <c r="D728" s="1">
        <v>0.483186</v>
      </c>
      <c r="E728" s="1">
        <v>-0.457695</v>
      </c>
      <c r="F728" s="1">
        <v>-0.679729</v>
      </c>
      <c r="G728" s="1">
        <v>-0.308242999999999</v>
      </c>
    </row>
    <row r="729">
      <c r="A729" s="1">
        <v>0.758287</v>
      </c>
      <c r="B729" s="1">
        <v>8.15234099999999</v>
      </c>
      <c r="C729" s="1">
        <v>3.240161</v>
      </c>
      <c r="D729" s="1">
        <v>0.482449999999999</v>
      </c>
      <c r="E729" s="1">
        <v>-0.457498</v>
      </c>
      <c r="F729" s="1">
        <v>-0.680413999999999</v>
      </c>
      <c r="G729" s="1">
        <v>-0.30818</v>
      </c>
    </row>
    <row r="730">
      <c r="A730" s="1">
        <v>0.8104</v>
      </c>
      <c r="B730" s="1">
        <v>8.15023799999999</v>
      </c>
      <c r="C730" s="1">
        <v>3.24955399999999</v>
      </c>
      <c r="D730" s="1">
        <v>0.481831</v>
      </c>
      <c r="E730" s="1">
        <v>-0.456255</v>
      </c>
      <c r="F730" s="1">
        <v>-0.681197</v>
      </c>
      <c r="G730" s="1">
        <v>-0.309259</v>
      </c>
    </row>
    <row r="731">
      <c r="A731" s="1">
        <v>0.861898999999999</v>
      </c>
      <c r="B731" s="1">
        <v>8.14902799999999</v>
      </c>
      <c r="C731" s="1">
        <v>3.26126799999999</v>
      </c>
      <c r="D731" s="1">
        <v>0.482018999999999</v>
      </c>
      <c r="E731" s="1">
        <v>-0.45562</v>
      </c>
      <c r="F731" s="1">
        <v>-0.681286999999999</v>
      </c>
      <c r="G731" s="1">
        <v>-0.309703999999999</v>
      </c>
    </row>
    <row r="732">
      <c r="A732" s="1">
        <v>0.913251</v>
      </c>
      <c r="B732" s="1">
        <v>8.14809799999999</v>
      </c>
      <c r="C732" s="1">
        <v>3.27366299999999</v>
      </c>
      <c r="D732" s="1">
        <v>0.481198</v>
      </c>
      <c r="E732" s="1">
        <v>-0.455212</v>
      </c>
      <c r="F732" s="1">
        <v>-0.681915</v>
      </c>
      <c r="G732" s="1">
        <v>-0.310197999999999</v>
      </c>
    </row>
    <row r="733">
      <c r="A733" s="1">
        <v>0.964293999999999</v>
      </c>
      <c r="B733" s="1">
        <v>8.147111</v>
      </c>
      <c r="C733" s="1">
        <v>3.28573199999999</v>
      </c>
      <c r="D733" s="1">
        <v>0.480047</v>
      </c>
      <c r="E733" s="1">
        <v>-0.455710999999999</v>
      </c>
      <c r="F733" s="1">
        <v>-0.682884</v>
      </c>
      <c r="G733" s="1">
        <v>-0.309113999999999</v>
      </c>
    </row>
    <row r="734">
      <c r="A734" s="1">
        <v>1.01536699999999</v>
      </c>
      <c r="B734" s="1">
        <v>8.146167</v>
      </c>
      <c r="C734" s="1">
        <v>3.29612</v>
      </c>
      <c r="D734" s="1">
        <v>0.478349999999999</v>
      </c>
      <c r="E734" s="1">
        <v>-0.45778</v>
      </c>
      <c r="F734" s="1">
        <v>-0.683931999999999</v>
      </c>
      <c r="G734" s="1">
        <v>-0.306358999999999</v>
      </c>
    </row>
    <row r="735">
      <c r="A735" s="1">
        <v>1.066273</v>
      </c>
      <c r="B735" s="1">
        <v>8.14535899999999</v>
      </c>
      <c r="C735" s="1">
        <v>3.304835</v>
      </c>
      <c r="D735" s="1">
        <v>0.476383</v>
      </c>
      <c r="E735" s="1">
        <v>-0.459542999999999</v>
      </c>
      <c r="F735" s="1">
        <v>-0.68535</v>
      </c>
      <c r="G735" s="1">
        <v>-0.303603</v>
      </c>
    </row>
    <row r="736">
      <c r="A736" s="1">
        <v>1.117032</v>
      </c>
      <c r="B736" s="1">
        <v>8.14500999999999</v>
      </c>
      <c r="C736" s="1">
        <v>3.31187399999999</v>
      </c>
      <c r="D736" s="1">
        <v>0.473953</v>
      </c>
      <c r="E736" s="1">
        <v>-0.460919999999999</v>
      </c>
      <c r="F736" s="1">
        <v>-0.686969</v>
      </c>
      <c r="G736" s="1">
        <v>-0.301655999999999</v>
      </c>
    </row>
    <row r="737">
      <c r="A737" s="1">
        <v>1.167267</v>
      </c>
      <c r="B737" s="1">
        <v>8.145125</v>
      </c>
      <c r="C737" s="1">
        <v>3.31829</v>
      </c>
      <c r="D737" s="1">
        <v>0.473366999999999</v>
      </c>
      <c r="E737" s="1">
        <v>-0.462173999999999</v>
      </c>
      <c r="F737" s="1">
        <v>-0.687293999999999</v>
      </c>
      <c r="G737" s="1">
        <v>-0.299910999999999</v>
      </c>
    </row>
    <row r="738">
      <c r="A738" s="1">
        <v>1.217081</v>
      </c>
      <c r="B738" s="1">
        <v>8.146038</v>
      </c>
      <c r="C738" s="1">
        <v>3.32383799999999</v>
      </c>
      <c r="D738" s="1">
        <v>0.472108</v>
      </c>
      <c r="E738" s="1">
        <v>-0.462635999999999</v>
      </c>
      <c r="F738" s="1">
        <v>-0.688254999999999</v>
      </c>
      <c r="G738" s="1">
        <v>-0.298976</v>
      </c>
    </row>
    <row r="739">
      <c r="A739" s="1">
        <v>1.266459</v>
      </c>
      <c r="B739" s="1">
        <v>8.147963</v>
      </c>
      <c r="C739" s="1">
        <v>3.328786</v>
      </c>
      <c r="D739" s="1">
        <v>0.471183</v>
      </c>
      <c r="E739" s="1">
        <v>-0.463594</v>
      </c>
      <c r="F739" s="1">
        <v>-0.688780999999999</v>
      </c>
      <c r="G739" s="1">
        <v>-0.297738</v>
      </c>
    </row>
    <row r="740">
      <c r="A740" s="1">
        <v>1.315279</v>
      </c>
      <c r="B740" s="1">
        <v>8.15127799999999</v>
      </c>
      <c r="C740" s="1">
        <v>3.333435</v>
      </c>
      <c r="D740" s="1">
        <v>0.469465</v>
      </c>
      <c r="E740" s="1">
        <v>-0.464368999999999</v>
      </c>
      <c r="F740" s="1">
        <v>-0.689929</v>
      </c>
      <c r="G740" s="1">
        <v>-0.296584999999999</v>
      </c>
    </row>
    <row r="741">
      <c r="A741" s="1">
        <v>1.36353499999999</v>
      </c>
      <c r="B741" s="1">
        <v>8.156034</v>
      </c>
      <c r="C741" s="1">
        <v>3.337794</v>
      </c>
      <c r="D741" s="1">
        <v>0.467179999999999</v>
      </c>
      <c r="E741" s="1">
        <v>-0.465982999999999</v>
      </c>
      <c r="F741" s="1">
        <v>-0.691263999999999</v>
      </c>
      <c r="G741" s="1">
        <v>-0.294547</v>
      </c>
    </row>
    <row r="742">
      <c r="A742" s="1">
        <v>1.41143499999999</v>
      </c>
      <c r="B742" s="1">
        <v>8.16208899999999</v>
      </c>
      <c r="C742" s="1">
        <v>3.342321</v>
      </c>
      <c r="D742" s="1">
        <v>0.465575999999999</v>
      </c>
      <c r="E742" s="1">
        <v>-0.467073</v>
      </c>
      <c r="F742" s="1">
        <v>-0.692078999999999</v>
      </c>
      <c r="G742" s="1">
        <v>-0.293441999999999</v>
      </c>
    </row>
    <row r="743">
      <c r="A743" s="1">
        <v>1.45846199999999</v>
      </c>
      <c r="B743" s="1">
        <v>8.16982999999999</v>
      </c>
      <c r="C743" s="1">
        <v>3.34684299999999</v>
      </c>
      <c r="D743" s="1">
        <v>0.466538</v>
      </c>
      <c r="E743" s="1">
        <v>-0.469326</v>
      </c>
      <c r="F743" s="1">
        <v>-0.691157</v>
      </c>
      <c r="G743" s="1">
        <v>-0.290478999999999</v>
      </c>
    </row>
    <row r="744">
      <c r="A744" s="1">
        <v>1.50526699999999</v>
      </c>
      <c r="B744" s="1">
        <v>8.178819</v>
      </c>
      <c r="C744" s="1">
        <v>3.351671</v>
      </c>
      <c r="D744" s="1">
        <v>0.469025</v>
      </c>
      <c r="E744" s="1">
        <v>-0.471866999999999</v>
      </c>
      <c r="F744" s="1">
        <v>-0.688975</v>
      </c>
      <c r="G744" s="1">
        <v>-0.28753</v>
      </c>
    </row>
    <row r="745">
      <c r="A745" s="1">
        <v>1.55182799999999</v>
      </c>
      <c r="B745" s="1">
        <v>8.19000699999999</v>
      </c>
      <c r="C745" s="1">
        <v>3.35824599999999</v>
      </c>
      <c r="D745" s="1">
        <v>0.473675999999999</v>
      </c>
      <c r="E745" s="1">
        <v>-0.473175999999999</v>
      </c>
      <c r="F745" s="1">
        <v>-0.685510999999999</v>
      </c>
      <c r="G745" s="1">
        <v>-0.286026</v>
      </c>
    </row>
    <row r="746">
      <c r="A746" s="1">
        <v>1.59928399999999</v>
      </c>
      <c r="B746" s="1">
        <v>8.20158799999999</v>
      </c>
      <c r="C746" s="1">
        <v>3.36711299999999</v>
      </c>
      <c r="D746" s="1">
        <v>0.47775</v>
      </c>
      <c r="E746" s="1">
        <v>-0.472275999999999</v>
      </c>
      <c r="F746" s="1">
        <v>-0.682760999999999</v>
      </c>
      <c r="G746" s="1">
        <v>-0.287314</v>
      </c>
    </row>
    <row r="747">
      <c r="A747" s="1">
        <v>1.647523</v>
      </c>
      <c r="B747" s="1">
        <v>8.21410099999999</v>
      </c>
      <c r="C747" s="1">
        <v>3.37749599999999</v>
      </c>
      <c r="D747" s="1">
        <v>0.481132999999999</v>
      </c>
      <c r="E747" s="1">
        <v>-0.471762</v>
      </c>
      <c r="F747" s="1">
        <v>-0.680189999999999</v>
      </c>
      <c r="G747" s="1">
        <v>-0.288609</v>
      </c>
    </row>
    <row r="748">
      <c r="A748" s="1">
        <v>1.69597599999999</v>
      </c>
      <c r="B748" s="1">
        <v>8.228296</v>
      </c>
      <c r="C748" s="1">
        <v>3.38928999999999</v>
      </c>
      <c r="D748" s="1">
        <v>0.484804</v>
      </c>
      <c r="E748" s="1">
        <v>-0.472160999999999</v>
      </c>
      <c r="F748" s="1">
        <v>-0.677559</v>
      </c>
      <c r="G748" s="1">
        <v>-0.287997</v>
      </c>
    </row>
    <row r="749">
      <c r="A749" s="1">
        <v>1.74504199999999</v>
      </c>
      <c r="B749" s="1">
        <v>8.244059</v>
      </c>
      <c r="C749" s="1">
        <v>3.403124</v>
      </c>
      <c r="D749" s="1">
        <v>0.487092999999999</v>
      </c>
      <c r="E749" s="1">
        <v>-0.47192</v>
      </c>
      <c r="F749" s="1">
        <v>-0.675957</v>
      </c>
      <c r="G749" s="1">
        <v>-0.288293999999999</v>
      </c>
    </row>
    <row r="750">
      <c r="A750" s="1">
        <v>1.79471099999999</v>
      </c>
      <c r="B750" s="1">
        <v>8.26104699999999</v>
      </c>
      <c r="C750" s="1">
        <v>3.41736599999999</v>
      </c>
      <c r="D750" s="1">
        <v>0.488989</v>
      </c>
      <c r="E750" s="1">
        <v>-0.472262</v>
      </c>
      <c r="F750" s="1">
        <v>-0.674517999999999</v>
      </c>
      <c r="G750" s="1">
        <v>-0.287897</v>
      </c>
    </row>
    <row r="751">
      <c r="A751" s="1">
        <v>1.845101</v>
      </c>
      <c r="B751" s="1">
        <v>8.278881</v>
      </c>
      <c r="C751" s="1">
        <v>3.430705</v>
      </c>
      <c r="D751" s="1">
        <v>0.490225999999999</v>
      </c>
      <c r="E751" s="1">
        <v>-0.471783999999999</v>
      </c>
      <c r="F751" s="1">
        <v>-0.673791</v>
      </c>
      <c r="G751" s="1">
        <v>-0.288277</v>
      </c>
    </row>
    <row r="752">
      <c r="A752" s="1">
        <v>1.896401</v>
      </c>
      <c r="B752" s="1">
        <v>8.29762</v>
      </c>
      <c r="C752" s="1">
        <v>3.442467</v>
      </c>
      <c r="D752" s="1">
        <v>0.489584999999999</v>
      </c>
      <c r="E752" s="1">
        <v>-0.470710999999999</v>
      </c>
      <c r="F752" s="1">
        <v>-0.674371999999999</v>
      </c>
      <c r="G752" s="1">
        <v>-0.28976</v>
      </c>
    </row>
    <row r="753">
      <c r="A753" s="1">
        <v>1.94834799999999</v>
      </c>
      <c r="B753" s="1">
        <v>8.31708599999999</v>
      </c>
      <c r="C753" s="1">
        <v>3.452567</v>
      </c>
      <c r="D753" s="1">
        <v>0.489325999999999</v>
      </c>
      <c r="E753" s="1">
        <v>-0.469451999999999</v>
      </c>
      <c r="F753" s="1">
        <v>-0.674850999999999</v>
      </c>
      <c r="G753" s="1">
        <v>-0.291121</v>
      </c>
    </row>
    <row r="754">
      <c r="A754" s="1">
        <v>2.00098699999999</v>
      </c>
      <c r="B754" s="1">
        <v>8.33721899999999</v>
      </c>
      <c r="C754" s="1">
        <v>3.46086299999999</v>
      </c>
      <c r="D754" s="1">
        <v>0.489005</v>
      </c>
      <c r="E754" s="1">
        <v>-0.468420999999999</v>
      </c>
      <c r="F754" s="1">
        <v>-0.675169</v>
      </c>
      <c r="G754" s="1">
        <v>-0.292582999999999</v>
      </c>
    </row>
    <row r="755">
      <c r="A755" s="1">
        <v>2.053922</v>
      </c>
      <c r="B755" s="1">
        <v>8.35834299999999</v>
      </c>
      <c r="C755" s="1">
        <v>3.46734799999999</v>
      </c>
      <c r="D755" s="1">
        <v>0.488846999999999</v>
      </c>
      <c r="E755" s="1">
        <v>-0.467515999999999</v>
      </c>
      <c r="F755" s="1">
        <v>-0.675494</v>
      </c>
      <c r="G755" s="1">
        <v>-0.293536999999999</v>
      </c>
    </row>
    <row r="756">
      <c r="A756" s="1">
        <v>2.10777299999999</v>
      </c>
      <c r="B756" s="1">
        <v>8.379804</v>
      </c>
      <c r="C756" s="1">
        <v>3.47218099999999</v>
      </c>
      <c r="D756" s="1">
        <v>0.488339999999999</v>
      </c>
      <c r="E756" s="1">
        <v>-0.466801999999999</v>
      </c>
      <c r="F756" s="1">
        <v>-0.67596</v>
      </c>
      <c r="G756" s="1">
        <v>-0.294445</v>
      </c>
    </row>
    <row r="757">
      <c r="A757" s="1">
        <v>2.16219099999999</v>
      </c>
      <c r="B757" s="1">
        <v>8.401808</v>
      </c>
      <c r="C757" s="1">
        <v>3.47575499999999</v>
      </c>
      <c r="D757" s="1">
        <v>0.488491</v>
      </c>
      <c r="E757" s="1">
        <v>-0.466413999999999</v>
      </c>
      <c r="F757" s="1">
        <v>-0.675945</v>
      </c>
      <c r="G757" s="1">
        <v>-0.294843</v>
      </c>
    </row>
    <row r="758">
      <c r="A758" s="1">
        <v>2.217385</v>
      </c>
      <c r="B758" s="1">
        <v>8.42460099999999</v>
      </c>
      <c r="C758" s="1">
        <v>3.478673</v>
      </c>
      <c r="D758" s="1">
        <v>0.487574999999999</v>
      </c>
      <c r="E758" s="1">
        <v>-0.465202999999999</v>
      </c>
      <c r="F758" s="1">
        <v>-0.676849</v>
      </c>
      <c r="G758" s="1">
        <v>-0.296196</v>
      </c>
    </row>
    <row r="759">
      <c r="A759" s="1">
        <v>2.273061</v>
      </c>
      <c r="B759" s="1">
        <v>8.44776</v>
      </c>
      <c r="C759" s="1">
        <v>3.48200799999999</v>
      </c>
      <c r="D759" s="1">
        <v>0.486408</v>
      </c>
      <c r="E759" s="1">
        <v>-0.463892</v>
      </c>
      <c r="F759" s="1">
        <v>-0.677937</v>
      </c>
      <c r="G759" s="1">
        <v>-0.297680999999999</v>
      </c>
    </row>
    <row r="760">
      <c r="A760" s="1">
        <v>2.32933</v>
      </c>
      <c r="B760" s="1">
        <v>8.47159599999999</v>
      </c>
      <c r="C760" s="1">
        <v>3.486345</v>
      </c>
      <c r="D760" s="1">
        <v>0.485246</v>
      </c>
      <c r="E760" s="1">
        <v>-0.461820999999999</v>
      </c>
      <c r="F760" s="1">
        <v>-0.679</v>
      </c>
      <c r="G760" s="1">
        <v>-0.300360999999999</v>
      </c>
    </row>
    <row r="761">
      <c r="A761" s="1">
        <v>2.385778</v>
      </c>
      <c r="B761" s="1">
        <v>8.49589899999999</v>
      </c>
      <c r="C761" s="1">
        <v>3.49228</v>
      </c>
      <c r="D761" s="1">
        <v>0.482646</v>
      </c>
      <c r="E761" s="1">
        <v>-0.459540999999999</v>
      </c>
      <c r="F761" s="1">
        <v>-0.680912999999999</v>
      </c>
      <c r="G761" s="1">
        <v>-0.303698</v>
      </c>
    </row>
    <row r="762">
      <c r="A762" s="1">
        <v>2.44220099999999</v>
      </c>
      <c r="B762" s="1">
        <v>8.520201</v>
      </c>
      <c r="C762" s="1">
        <v>3.50048599999999</v>
      </c>
      <c r="D762" s="1">
        <v>0.481536999999999</v>
      </c>
      <c r="E762" s="1">
        <v>-0.457718</v>
      </c>
      <c r="F762" s="1">
        <v>-0.681877999999999</v>
      </c>
      <c r="G762" s="1">
        <v>-0.306037</v>
      </c>
    </row>
    <row r="763">
      <c r="A763" s="1">
        <v>2.498924</v>
      </c>
      <c r="B763" s="1">
        <v>8.54403499999999</v>
      </c>
      <c r="C763" s="1">
        <v>3.50943</v>
      </c>
      <c r="D763" s="1">
        <v>0.480559</v>
      </c>
      <c r="E763" s="1">
        <v>-0.456154999999999</v>
      </c>
      <c r="F763" s="1">
        <v>-0.682460999999999</v>
      </c>
      <c r="G763" s="1">
        <v>-0.308597999999999</v>
      </c>
    </row>
    <row r="764">
      <c r="A764" s="1">
        <v>2.554974</v>
      </c>
      <c r="B764" s="1">
        <v>8.56838899999999</v>
      </c>
      <c r="C764" s="1">
        <v>3.519512</v>
      </c>
      <c r="D764" s="1">
        <v>0.479737999999999</v>
      </c>
      <c r="E764" s="1">
        <v>-0.455066</v>
      </c>
      <c r="F764" s="1">
        <v>-0.683113999999999</v>
      </c>
      <c r="G764" s="1">
        <v>-0.310037</v>
      </c>
    </row>
    <row r="765">
      <c r="A765" s="1">
        <v>2.610472</v>
      </c>
      <c r="B765" s="1">
        <v>8.592788</v>
      </c>
      <c r="C765" s="1">
        <v>3.53121999999999</v>
      </c>
      <c r="D765" s="1">
        <v>0.479613</v>
      </c>
      <c r="E765" s="1">
        <v>-0.454523</v>
      </c>
      <c r="F765" s="1">
        <v>-0.683219</v>
      </c>
      <c r="G765" s="1">
        <v>-0.310790999999999</v>
      </c>
    </row>
    <row r="766">
      <c r="A766" s="1">
        <v>2.665375</v>
      </c>
      <c r="B766" s="1">
        <v>8.617126</v>
      </c>
      <c r="C766" s="1">
        <v>3.54335</v>
      </c>
      <c r="D766" s="1">
        <v>0.480057</v>
      </c>
      <c r="E766" s="1">
        <v>-0.454454999999999</v>
      </c>
      <c r="F766" s="1">
        <v>-0.682779</v>
      </c>
      <c r="G766" s="1">
        <v>-0.311174</v>
      </c>
    </row>
    <row r="767">
      <c r="A767" s="1">
        <v>2.719875</v>
      </c>
      <c r="B767" s="1">
        <v>8.64124299999999</v>
      </c>
      <c r="C767" s="1">
        <v>3.55436899999999</v>
      </c>
      <c r="D767" s="1">
        <v>0.479146999999999</v>
      </c>
      <c r="E767" s="1">
        <v>-0.454373</v>
      </c>
      <c r="F767" s="1">
        <v>-0.683149</v>
      </c>
      <c r="G767" s="1">
        <v>-0.311883</v>
      </c>
    </row>
    <row r="768">
      <c r="A768" s="1">
        <v>2.77368</v>
      </c>
      <c r="B768" s="1">
        <v>8.66506599999999</v>
      </c>
      <c r="C768" s="1">
        <v>3.563899</v>
      </c>
      <c r="D768" s="1">
        <v>0.478109999999999</v>
      </c>
      <c r="E768" s="1">
        <v>-0.453973999999999</v>
      </c>
      <c r="F768" s="1">
        <v>-0.683838999999999</v>
      </c>
      <c r="G768" s="1">
        <v>-0.312543</v>
      </c>
    </row>
    <row r="769">
      <c r="A769" s="1">
        <v>2.82699999999999</v>
      </c>
      <c r="B769" s="1">
        <v>8.688636</v>
      </c>
      <c r="C769" s="1">
        <v>3.57167199999999</v>
      </c>
      <c r="D769" s="1">
        <v>0.476785</v>
      </c>
      <c r="E769" s="1">
        <v>-0.453925</v>
      </c>
      <c r="F769" s="1">
        <v>-0.684606</v>
      </c>
      <c r="G769" s="1">
        <v>-0.312958</v>
      </c>
    </row>
    <row r="770">
      <c r="A770" s="1">
        <v>2.879805</v>
      </c>
      <c r="B770" s="1">
        <v>8.712001</v>
      </c>
      <c r="C770" s="1">
        <v>3.57766099999999</v>
      </c>
      <c r="D770" s="1">
        <v>0.475007</v>
      </c>
      <c r="E770" s="1">
        <v>-0.453863</v>
      </c>
      <c r="F770" s="1">
        <v>-0.685719999999999</v>
      </c>
      <c r="G770" s="1">
        <v>-0.313313</v>
      </c>
    </row>
    <row r="771">
      <c r="A771" s="1">
        <v>2.93191399999999</v>
      </c>
      <c r="B771" s="1">
        <v>8.73526099999999</v>
      </c>
      <c r="C771" s="1">
        <v>3.581684</v>
      </c>
      <c r="D771" s="1">
        <v>0.473708999999999</v>
      </c>
      <c r="E771" s="1">
        <v>-0.454988999999999</v>
      </c>
      <c r="F771" s="1">
        <v>-0.686609</v>
      </c>
      <c r="G771" s="1">
        <v>-0.311692</v>
      </c>
    </row>
    <row r="772">
      <c r="A772" s="1">
        <v>2.98345599999999</v>
      </c>
      <c r="B772" s="1">
        <v>8.75849</v>
      </c>
      <c r="C772" s="1">
        <v>3.584004</v>
      </c>
      <c r="D772" s="1">
        <v>0.472513</v>
      </c>
      <c r="E772" s="1">
        <v>-0.456608</v>
      </c>
      <c r="F772" s="1">
        <v>-0.687347999999999</v>
      </c>
      <c r="G772" s="1">
        <v>-0.309504999999999</v>
      </c>
    </row>
    <row r="773">
      <c r="A773" s="1">
        <v>3.034406</v>
      </c>
      <c r="B773" s="1">
        <v>8.781563</v>
      </c>
      <c r="C773" s="1">
        <v>3.58442099999999</v>
      </c>
      <c r="D773" s="1">
        <v>0.470245</v>
      </c>
      <c r="E773" s="1">
        <v>-0.458813</v>
      </c>
      <c r="F773" s="1">
        <v>-0.688752</v>
      </c>
      <c r="G773" s="1">
        <v>-0.306562999999999</v>
      </c>
    </row>
    <row r="774">
      <c r="A774" s="1">
        <v>3.08483799999999</v>
      </c>
      <c r="B774" s="1">
        <v>8.804975</v>
      </c>
      <c r="C774" s="1">
        <v>3.584181</v>
      </c>
      <c r="D774" s="1">
        <v>0.466706</v>
      </c>
      <c r="E774" s="1">
        <v>-0.460706999999999</v>
      </c>
      <c r="F774" s="1">
        <v>-0.69105</v>
      </c>
      <c r="G774" s="1">
        <v>-0.303947999999999</v>
      </c>
    </row>
    <row r="775">
      <c r="A775" s="1">
        <v>3.13443499999999</v>
      </c>
      <c r="B775" s="1">
        <v>8.82915</v>
      </c>
      <c r="C775" s="1">
        <v>3.58438999999999</v>
      </c>
      <c r="D775" s="1">
        <v>0.463803</v>
      </c>
      <c r="E775" s="1">
        <v>-0.463293999999999</v>
      </c>
      <c r="F775" s="1">
        <v>-0.692825</v>
      </c>
      <c r="G775" s="1">
        <v>-0.3004</v>
      </c>
    </row>
    <row r="776">
      <c r="A776" s="1">
        <v>3.183314</v>
      </c>
      <c r="B776" s="1">
        <v>8.854314</v>
      </c>
      <c r="C776" s="1">
        <v>3.58611799999999</v>
      </c>
      <c r="D776" s="1">
        <v>0.461065999999999</v>
      </c>
      <c r="E776" s="1">
        <v>-0.465579</v>
      </c>
      <c r="F776" s="1">
        <v>-0.694238</v>
      </c>
      <c r="G776" s="1">
        <v>-0.297804999999999</v>
      </c>
    </row>
    <row r="777">
      <c r="A777" s="1">
        <v>3.23129499999999</v>
      </c>
      <c r="B777" s="1">
        <v>8.88113399999999</v>
      </c>
      <c r="C777" s="1">
        <v>3.58967599999999</v>
      </c>
      <c r="D777" s="1">
        <v>0.458201</v>
      </c>
      <c r="E777" s="1">
        <v>-0.465675</v>
      </c>
      <c r="F777" s="1">
        <v>-0.696022999999999</v>
      </c>
      <c r="G777" s="1">
        <v>-0.297912999999999</v>
      </c>
    </row>
    <row r="778">
      <c r="A778" s="1">
        <v>3.277876</v>
      </c>
      <c r="B778" s="1">
        <v>8.909848</v>
      </c>
      <c r="C778" s="1">
        <v>3.59541099999999</v>
      </c>
      <c r="D778" s="1">
        <v>0.456083</v>
      </c>
      <c r="E778" s="1">
        <v>-0.466023999999999</v>
      </c>
      <c r="F778" s="1">
        <v>-0.697204</v>
      </c>
      <c r="G778" s="1">
        <v>-0.297852999999999</v>
      </c>
    </row>
    <row r="779">
      <c r="A779" s="1">
        <v>3.32362799999999</v>
      </c>
      <c r="B779" s="1">
        <v>8.93923999999999</v>
      </c>
      <c r="C779" s="1">
        <v>3.60446299999999</v>
      </c>
      <c r="D779" s="1">
        <v>0.452529</v>
      </c>
      <c r="E779" s="1">
        <v>-0.466426999999999</v>
      </c>
      <c r="F779" s="1">
        <v>-0.699270999999999</v>
      </c>
      <c r="G779" s="1">
        <v>-0.297802</v>
      </c>
    </row>
    <row r="780">
      <c r="A780" s="1">
        <v>3.36811999999999</v>
      </c>
      <c r="B780" s="1">
        <v>8.96965999999999</v>
      </c>
      <c r="C780" s="1">
        <v>3.614519</v>
      </c>
      <c r="D780" s="1">
        <v>0.448589999999999</v>
      </c>
      <c r="E780" s="1">
        <v>-0.467380999999999</v>
      </c>
      <c r="F780" s="1">
        <v>-0.701733999999999</v>
      </c>
      <c r="G780" s="1">
        <v>-0.296466</v>
      </c>
    </row>
    <row r="781">
      <c r="A781" s="1">
        <v>3.410975</v>
      </c>
      <c r="B781" s="1">
        <v>9.00200899999999</v>
      </c>
      <c r="C781" s="1">
        <v>3.626548</v>
      </c>
      <c r="D781" s="1">
        <v>0.445369</v>
      </c>
      <c r="E781" s="1">
        <v>-0.467909999999999</v>
      </c>
      <c r="F781" s="1">
        <v>-0.703659999999999</v>
      </c>
      <c r="G781" s="1">
        <v>-0.295922999999999</v>
      </c>
    </row>
    <row r="782">
      <c r="A782" s="1">
        <v>3.452214</v>
      </c>
      <c r="B782" s="1">
        <v>9.035904</v>
      </c>
      <c r="C782" s="1">
        <v>3.64034399999999</v>
      </c>
      <c r="D782" s="1">
        <v>0.445296</v>
      </c>
      <c r="E782" s="1">
        <v>-0.470102999999999</v>
      </c>
      <c r="F782" s="1">
        <v>-0.703381</v>
      </c>
      <c r="G782" s="1">
        <v>-0.293206</v>
      </c>
    </row>
    <row r="783">
      <c r="A783" s="1">
        <v>3.491819</v>
      </c>
      <c r="B783" s="1">
        <v>9.07222999999999</v>
      </c>
      <c r="C783" s="1">
        <v>3.65637999999999</v>
      </c>
      <c r="D783" s="1">
        <v>0.447182999999999</v>
      </c>
      <c r="E783" s="1">
        <v>-0.471287999999999</v>
      </c>
      <c r="F783" s="1">
        <v>-0.701903</v>
      </c>
      <c r="G783" s="1">
        <v>-0.291972999999999</v>
      </c>
    </row>
    <row r="784">
      <c r="A784" s="1">
        <v>3.530075</v>
      </c>
      <c r="B784" s="1">
        <v>9.11028199999999</v>
      </c>
      <c r="C784" s="1">
        <v>3.67420999999999</v>
      </c>
      <c r="D784" s="1">
        <v>0.450514</v>
      </c>
      <c r="E784" s="1">
        <v>-0.472322</v>
      </c>
      <c r="F784" s="1">
        <v>-0.699427</v>
      </c>
      <c r="G784" s="1">
        <v>-0.291119</v>
      </c>
    </row>
    <row r="785">
      <c r="A785" s="1">
        <v>3.56696899999999</v>
      </c>
      <c r="B785" s="1">
        <v>9.15034499999999</v>
      </c>
      <c r="C785" s="1">
        <v>3.692397</v>
      </c>
      <c r="D785" s="1">
        <v>0.455977999999999</v>
      </c>
      <c r="E785" s="1">
        <v>-0.475250999999999</v>
      </c>
      <c r="F785" s="1">
        <v>-0.695378999999999</v>
      </c>
      <c r="G785" s="1">
        <v>-0.287532999999999</v>
      </c>
    </row>
    <row r="786">
      <c r="A786" s="1">
        <v>3.603486</v>
      </c>
      <c r="B786" s="1">
        <v>9.19228099999999</v>
      </c>
      <c r="C786" s="1">
        <v>3.71029799999999</v>
      </c>
      <c r="D786" s="1">
        <v>0.460027999999999</v>
      </c>
      <c r="E786" s="1">
        <v>-0.475418</v>
      </c>
      <c r="F786" s="1">
        <v>-0.692385999999999</v>
      </c>
      <c r="G786" s="1">
        <v>-0.288034999999999</v>
      </c>
    </row>
    <row r="787">
      <c r="A787" s="1">
        <v>3.639794</v>
      </c>
      <c r="B787" s="1">
        <v>9.235516</v>
      </c>
      <c r="C787" s="1">
        <v>3.72605899999999</v>
      </c>
      <c r="D787" s="1">
        <v>0.462708</v>
      </c>
      <c r="E787" s="1">
        <v>-0.476963999999999</v>
      </c>
      <c r="F787" s="1">
        <v>-0.690192999999999</v>
      </c>
      <c r="G787" s="1">
        <v>-0.286447999999999</v>
      </c>
    </row>
    <row r="788">
      <c r="A788" s="1">
        <v>3.67557599999999</v>
      </c>
      <c r="B788" s="1">
        <v>9.28044599999999</v>
      </c>
      <c r="C788" s="1">
        <v>3.741579</v>
      </c>
      <c r="D788" s="1">
        <v>0.464679</v>
      </c>
      <c r="E788" s="1">
        <v>-0.47675</v>
      </c>
      <c r="F788" s="1">
        <v>-0.688768</v>
      </c>
      <c r="G788" s="1">
        <v>-0.287019999999999</v>
      </c>
    </row>
    <row r="789">
      <c r="A789" s="1">
        <v>3.71149899999999</v>
      </c>
      <c r="B789" s="1">
        <v>9.32663699999999</v>
      </c>
      <c r="C789" s="1">
        <v>3.75458099999999</v>
      </c>
      <c r="D789" s="1">
        <v>0.46532</v>
      </c>
      <c r="E789" s="1">
        <v>-0.475409999999999</v>
      </c>
      <c r="F789" s="1">
        <v>-0.688297999999999</v>
      </c>
      <c r="G789" s="1">
        <v>-0.289326</v>
      </c>
    </row>
    <row r="790">
      <c r="A790" s="1">
        <v>3.74734299999999</v>
      </c>
      <c r="B790" s="1">
        <v>9.37415999999999</v>
      </c>
      <c r="C790" s="1">
        <v>3.76647199999999</v>
      </c>
      <c r="D790" s="1">
        <v>0.467897999999999</v>
      </c>
      <c r="E790" s="1">
        <v>-0.473463999999999</v>
      </c>
      <c r="F790" s="1">
        <v>-0.686549999999999</v>
      </c>
      <c r="G790" s="1">
        <v>-0.292495</v>
      </c>
    </row>
    <row r="791">
      <c r="A791" s="1">
        <v>3.78312999999999</v>
      </c>
      <c r="B791" s="1">
        <v>9.422976</v>
      </c>
      <c r="C791" s="1">
        <v>3.77659499999999</v>
      </c>
      <c r="D791" s="1">
        <v>0.46976</v>
      </c>
      <c r="E791" s="1">
        <v>-0.470967</v>
      </c>
      <c r="F791" s="1">
        <v>-0.685455</v>
      </c>
      <c r="G791" s="1">
        <v>-0.296086999999999</v>
      </c>
    </row>
    <row r="792">
      <c r="A792" s="1">
        <v>3.818747</v>
      </c>
      <c r="B792" s="1">
        <v>9.472818</v>
      </c>
      <c r="C792" s="1">
        <v>3.785006</v>
      </c>
      <c r="D792" s="1">
        <v>0.471171</v>
      </c>
      <c r="E792" s="1">
        <v>-0.46904</v>
      </c>
      <c r="F792" s="1">
        <v>-0.684598</v>
      </c>
      <c r="G792" s="1">
        <v>-0.298873999999999</v>
      </c>
    </row>
    <row r="793">
      <c r="A793" s="1">
        <v>3.85401999999999</v>
      </c>
      <c r="B793" s="1">
        <v>9.523481</v>
      </c>
      <c r="C793" s="1">
        <v>3.791847</v>
      </c>
      <c r="D793" s="1">
        <v>0.473069999999999</v>
      </c>
      <c r="E793" s="1">
        <v>-0.467374</v>
      </c>
      <c r="F793" s="1">
        <v>-0.683528</v>
      </c>
      <c r="G793" s="1">
        <v>-0.300929</v>
      </c>
    </row>
    <row r="794">
      <c r="A794" s="1">
        <v>3.88912699999999</v>
      </c>
      <c r="B794" s="1">
        <v>9.57472699999999</v>
      </c>
      <c r="C794" s="1">
        <v>3.796977</v>
      </c>
      <c r="D794" s="1">
        <v>0.473905999999999</v>
      </c>
      <c r="E794" s="1">
        <v>-0.465832999999999</v>
      </c>
      <c r="F794" s="1">
        <v>-0.683073999999999</v>
      </c>
      <c r="G794" s="1">
        <v>-0.303024999999999</v>
      </c>
    </row>
    <row r="795">
      <c r="A795" s="1">
        <v>3.92403499999999</v>
      </c>
      <c r="B795" s="1">
        <v>9.62632299999999</v>
      </c>
      <c r="C795" s="1">
        <v>3.80074699999999</v>
      </c>
      <c r="D795" s="1">
        <v>0.474565999999999</v>
      </c>
      <c r="E795" s="1">
        <v>-0.463737</v>
      </c>
      <c r="F795" s="1">
        <v>-0.683028999999999</v>
      </c>
      <c r="G795" s="1">
        <v>-0.305302</v>
      </c>
    </row>
    <row r="796">
      <c r="A796" s="1">
        <v>3.958819</v>
      </c>
      <c r="B796" s="1">
        <v>9.677981</v>
      </c>
      <c r="C796" s="1">
        <v>3.802896</v>
      </c>
      <c r="D796" s="1">
        <v>0.473795999999999</v>
      </c>
      <c r="E796" s="1">
        <v>-0.462170999999999</v>
      </c>
      <c r="F796" s="1">
        <v>-0.683803</v>
      </c>
      <c r="G796" s="1">
        <v>-0.307136999999999</v>
      </c>
    </row>
    <row r="797">
      <c r="A797" s="1">
        <v>3.99316</v>
      </c>
      <c r="B797" s="1">
        <v>9.729829</v>
      </c>
      <c r="C797" s="1">
        <v>3.80369799999999</v>
      </c>
      <c r="D797" s="1">
        <v>0.473806999999999</v>
      </c>
      <c r="E797" s="1">
        <v>-0.460691999999999</v>
      </c>
      <c r="F797" s="1">
        <v>-0.684108</v>
      </c>
      <c r="G797" s="1">
        <v>-0.308659999999999</v>
      </c>
    </row>
    <row r="798">
      <c r="A798" s="1">
        <v>4.02733499999999</v>
      </c>
      <c r="B798" s="1">
        <v>9.78160199999999</v>
      </c>
      <c r="C798" s="1">
        <v>3.80284699999999</v>
      </c>
      <c r="D798" s="1">
        <v>0.472810999999999</v>
      </c>
      <c r="E798" s="1">
        <v>-0.458604999999999</v>
      </c>
      <c r="F798" s="1">
        <v>-0.685172</v>
      </c>
      <c r="G798" s="1">
        <v>-0.310929</v>
      </c>
    </row>
    <row r="799">
      <c r="A799" s="1">
        <v>4.061047</v>
      </c>
      <c r="B799" s="1">
        <v>9.832966</v>
      </c>
      <c r="C799" s="1">
        <v>3.80043199999999</v>
      </c>
      <c r="D799" s="1">
        <v>0.471407</v>
      </c>
      <c r="E799" s="1">
        <v>-0.457042999999999</v>
      </c>
      <c r="F799" s="1">
        <v>-0.686339999999999</v>
      </c>
      <c r="G799" s="1">
        <v>-0.31278</v>
      </c>
    </row>
    <row r="800">
      <c r="A800" s="1">
        <v>4.09400399999999</v>
      </c>
      <c r="B800" s="1">
        <v>9.88388999999999</v>
      </c>
      <c r="C800" s="1">
        <v>3.796914</v>
      </c>
      <c r="D800" s="1">
        <v>0.470235999999999</v>
      </c>
      <c r="E800" s="1">
        <v>-0.455042999999999</v>
      </c>
      <c r="F800" s="1">
        <v>-0.687239999999999</v>
      </c>
      <c r="G800" s="1">
        <v>-0.315473999999999</v>
      </c>
    </row>
    <row r="801">
      <c r="A801" s="1">
        <v>4.12596</v>
      </c>
      <c r="B801" s="1">
        <v>9.93444399999999</v>
      </c>
      <c r="C801" s="1">
        <v>3.791605</v>
      </c>
      <c r="D801" s="1">
        <v>0.470706</v>
      </c>
      <c r="E801" s="1">
        <v>-0.454687999999999</v>
      </c>
      <c r="F801" s="1">
        <v>-0.687143999999999</v>
      </c>
      <c r="G801" s="1">
        <v>-0.315495</v>
      </c>
    </row>
    <row r="802">
      <c r="A802" s="1">
        <v>4.15722099999999</v>
      </c>
      <c r="B802" s="1">
        <v>9.98488599999999</v>
      </c>
      <c r="C802" s="1">
        <v>3.785197</v>
      </c>
      <c r="D802" s="1">
        <v>0.470299</v>
      </c>
      <c r="E802" s="1">
        <v>-0.452803</v>
      </c>
      <c r="F802" s="1">
        <v>-0.687806</v>
      </c>
      <c r="G802" s="1">
        <v>-0.317365999999999</v>
      </c>
    </row>
    <row r="803">
      <c r="A803" s="1">
        <v>4.18761899999999</v>
      </c>
      <c r="B803" s="1">
        <v>10.0351009999999</v>
      </c>
      <c r="C803" s="1">
        <v>3.77755499999999</v>
      </c>
      <c r="D803" s="1">
        <v>0.470849</v>
      </c>
      <c r="E803" s="1">
        <v>-0.452257999999999</v>
      </c>
      <c r="F803" s="1">
        <v>-0.687479999999999</v>
      </c>
      <c r="G803" s="1">
        <v>-0.318033999999999</v>
      </c>
    </row>
    <row r="804">
      <c r="A804" s="1">
        <v>4.21714699999999</v>
      </c>
      <c r="B804" s="1">
        <v>10.085074</v>
      </c>
      <c r="C804" s="1">
        <v>3.76921699999999</v>
      </c>
      <c r="D804" s="1">
        <v>0.471656999999999</v>
      </c>
      <c r="E804" s="1">
        <v>-0.451367999999999</v>
      </c>
      <c r="F804" s="1">
        <v>-0.687223</v>
      </c>
      <c r="G804" s="1">
        <v>-0.318655999999999</v>
      </c>
    </row>
    <row r="805">
      <c r="A805" s="1">
        <v>4.250255</v>
      </c>
      <c r="B805" s="1">
        <v>10.15121</v>
      </c>
      <c r="C805" s="1">
        <v>3.767891</v>
      </c>
      <c r="D805" s="1">
        <v>0.471926999999999</v>
      </c>
      <c r="E805" s="1">
        <v>-0.451081</v>
      </c>
      <c r="F805" s="1">
        <v>-0.687413999999999</v>
      </c>
      <c r="G805" s="1">
        <v>-0.318234</v>
      </c>
    </row>
    <row r="806">
      <c r="A806" s="1">
        <v>4.27865499999999</v>
      </c>
      <c r="B806" s="1">
        <v>10.201731</v>
      </c>
      <c r="C806" s="1">
        <v>3.761855</v>
      </c>
      <c r="D806" s="1">
        <v>0.471727999999999</v>
      </c>
      <c r="E806" s="1">
        <v>-0.450755</v>
      </c>
      <c r="F806" s="1">
        <v>-0.687749</v>
      </c>
      <c r="G806" s="1">
        <v>-0.318267</v>
      </c>
    </row>
    <row r="807">
      <c r="A807" s="1">
        <v>4.306034</v>
      </c>
      <c r="B807" s="1">
        <v>10.2519489999999</v>
      </c>
      <c r="C807" s="1">
        <v>3.757283</v>
      </c>
      <c r="D807" s="1">
        <v>0.472528999999999</v>
      </c>
      <c r="E807" s="1">
        <v>-0.450699</v>
      </c>
      <c r="F807" s="1">
        <v>-0.687467</v>
      </c>
      <c r="G807" s="1">
        <v>-0.317765999999999</v>
      </c>
    </row>
    <row r="808">
      <c r="A808" s="1">
        <v>4.33238099999999</v>
      </c>
      <c r="B808" s="1">
        <v>10.302198</v>
      </c>
      <c r="C808" s="1">
        <v>3.754035</v>
      </c>
      <c r="D808" s="1">
        <v>0.472586</v>
      </c>
      <c r="E808" s="1">
        <v>-0.450909999999999</v>
      </c>
      <c r="F808" s="1">
        <v>-0.687741</v>
      </c>
      <c r="G808" s="1">
        <v>-0.31679</v>
      </c>
    </row>
    <row r="809">
      <c r="A809" s="1">
        <v>4.35799499999999</v>
      </c>
      <c r="B809" s="1">
        <v>10.352591</v>
      </c>
      <c r="C809" s="1">
        <v>3.75213499999999</v>
      </c>
      <c r="D809" s="1">
        <v>0.473100999999999</v>
      </c>
      <c r="E809" s="1">
        <v>-0.451805999999999</v>
      </c>
      <c r="F809" s="1">
        <v>-0.686795</v>
      </c>
      <c r="G809" s="1">
        <v>-0.316796</v>
      </c>
    </row>
    <row r="810">
      <c r="A810" s="1">
        <v>4.38362199999999</v>
      </c>
      <c r="B810" s="1">
        <v>10.403166</v>
      </c>
      <c r="C810" s="1">
        <v>3.74978699999999</v>
      </c>
      <c r="D810" s="1">
        <v>0.472947999999999</v>
      </c>
      <c r="E810" s="1">
        <v>-0.454519999999999</v>
      </c>
      <c r="F810" s="1">
        <v>-0.684725999999999</v>
      </c>
      <c r="G810" s="1">
        <v>-0.317618999999999</v>
      </c>
    </row>
    <row r="811">
      <c r="A811" s="1">
        <v>4.408957</v>
      </c>
      <c r="B811" s="1">
        <v>10.4531539999999</v>
      </c>
      <c r="C811" s="1">
        <v>3.745706</v>
      </c>
      <c r="D811" s="1">
        <v>0.471845999999999</v>
      </c>
      <c r="E811" s="1">
        <v>-0.458770999999999</v>
      </c>
      <c r="F811" s="1">
        <v>-0.68184</v>
      </c>
      <c r="G811" s="1">
        <v>-0.319350999999999</v>
      </c>
    </row>
    <row r="812">
      <c r="A812" s="1">
        <v>4.43406799999999</v>
      </c>
      <c r="B812" s="1">
        <v>10.5029699999999</v>
      </c>
      <c r="C812" s="1">
        <v>3.740107</v>
      </c>
      <c r="D812" s="1">
        <v>0.470065</v>
      </c>
      <c r="E812" s="1">
        <v>-0.465088999999999</v>
      </c>
      <c r="F812" s="1">
        <v>-0.677638999999999</v>
      </c>
      <c r="G812" s="1">
        <v>-0.321772999999999</v>
      </c>
    </row>
    <row r="813">
      <c r="A813" s="1">
        <v>4.45881799999999</v>
      </c>
      <c r="B813" s="1">
        <v>10.5524799999999</v>
      </c>
      <c r="C813" s="1">
        <v>3.732809</v>
      </c>
      <c r="D813" s="1">
        <v>0.468056</v>
      </c>
      <c r="E813" s="1">
        <v>-0.472219999999999</v>
      </c>
      <c r="F813" s="1">
        <v>-0.672124</v>
      </c>
      <c r="G813" s="1">
        <v>-0.325857</v>
      </c>
    </row>
    <row r="814">
      <c r="A814" s="1">
        <v>4.48354599999999</v>
      </c>
      <c r="B814" s="1">
        <v>10.6014169999999</v>
      </c>
      <c r="C814" s="1">
        <v>3.723431</v>
      </c>
      <c r="D814" s="1">
        <v>0.464878999999999</v>
      </c>
      <c r="E814" s="1">
        <v>-0.480250999999999</v>
      </c>
      <c r="F814" s="1">
        <v>-0.665970999999999</v>
      </c>
      <c r="G814" s="1">
        <v>-0.331257999999999</v>
      </c>
    </row>
    <row r="815">
      <c r="A815" s="1">
        <v>4.50801899999999</v>
      </c>
      <c r="B815" s="1">
        <v>10.650093</v>
      </c>
      <c r="C815" s="1">
        <v>3.712616</v>
      </c>
      <c r="D815" s="1">
        <v>0.461266999999999</v>
      </c>
      <c r="E815" s="1">
        <v>-0.488970999999999</v>
      </c>
      <c r="F815" s="1">
        <v>-0.659105</v>
      </c>
      <c r="G815" s="1">
        <v>-0.337226999999999</v>
      </c>
    </row>
    <row r="816">
      <c r="A816" s="1">
        <v>4.532408</v>
      </c>
      <c r="B816" s="1">
        <v>10.6983899999999</v>
      </c>
      <c r="C816" s="1">
        <v>3.700635</v>
      </c>
      <c r="D816" s="1">
        <v>0.457299999999999</v>
      </c>
      <c r="E816" s="1">
        <v>-0.498304999999999</v>
      </c>
      <c r="F816" s="1">
        <v>-0.65154</v>
      </c>
      <c r="G816" s="1">
        <v>-0.343608</v>
      </c>
    </row>
    <row r="817">
      <c r="A817" s="1">
        <v>4.556568</v>
      </c>
      <c r="B817" s="1">
        <v>10.7456309999999</v>
      </c>
      <c r="C817" s="1">
        <v>3.687945</v>
      </c>
      <c r="D817" s="1">
        <v>0.453681999999999</v>
      </c>
      <c r="E817" s="1">
        <v>-0.507090999999999</v>
      </c>
      <c r="F817" s="1">
        <v>-0.643149999999999</v>
      </c>
      <c r="G817" s="1">
        <v>-0.351270999999999</v>
      </c>
    </row>
    <row r="818">
      <c r="A818" s="1">
        <v>4.58023999999999</v>
      </c>
      <c r="B818" s="1">
        <v>10.7924399999999</v>
      </c>
      <c r="C818" s="1">
        <v>3.67486399999999</v>
      </c>
      <c r="D818" s="1">
        <v>0.451662</v>
      </c>
      <c r="E818" s="1">
        <v>-0.515469999999999</v>
      </c>
      <c r="F818" s="1">
        <v>-0.633124</v>
      </c>
      <c r="G818" s="1">
        <v>-0.359789</v>
      </c>
    </row>
    <row r="819">
      <c r="A819" s="1">
        <v>4.603691</v>
      </c>
      <c r="B819" s="1">
        <v>10.8381439999999</v>
      </c>
      <c r="C819" s="1">
        <v>3.660711</v>
      </c>
      <c r="D819" s="1">
        <v>0.448500999999999</v>
      </c>
      <c r="E819" s="1">
        <v>-0.523989999999999</v>
      </c>
      <c r="F819" s="1">
        <v>-0.623407</v>
      </c>
      <c r="G819" s="1">
        <v>-0.368304</v>
      </c>
    </row>
    <row r="820">
      <c r="A820" s="1">
        <v>4.626687</v>
      </c>
      <c r="B820" s="1">
        <v>10.8828189999999</v>
      </c>
      <c r="C820" s="1">
        <v>3.645486</v>
      </c>
      <c r="D820" s="1">
        <v>0.445610999999999</v>
      </c>
      <c r="E820" s="1">
        <v>-0.53271</v>
      </c>
      <c r="F820" s="1">
        <v>-0.613415</v>
      </c>
      <c r="G820" s="1">
        <v>-0.375995999999999</v>
      </c>
    </row>
    <row r="821">
      <c r="A821" s="1">
        <v>4.649751</v>
      </c>
      <c r="B821" s="1">
        <v>10.926705</v>
      </c>
      <c r="C821" s="1">
        <v>3.628915</v>
      </c>
      <c r="D821" s="1">
        <v>0.441626999999999</v>
      </c>
      <c r="E821" s="1">
        <v>-0.541328999999999</v>
      </c>
      <c r="F821" s="1">
        <v>-0.603574</v>
      </c>
      <c r="G821" s="1">
        <v>-0.384224999999999</v>
      </c>
    </row>
    <row r="822">
      <c r="A822" s="1">
        <v>4.67278899999999</v>
      </c>
      <c r="B822" s="1">
        <v>10.969227</v>
      </c>
      <c r="C822" s="1">
        <v>3.61156599999999</v>
      </c>
      <c r="D822" s="1">
        <v>0.438446</v>
      </c>
      <c r="E822" s="1">
        <v>-0.550625999999999</v>
      </c>
      <c r="F822" s="1">
        <v>-0.592736999999999</v>
      </c>
      <c r="G822" s="1">
        <v>-0.391494</v>
      </c>
    </row>
    <row r="823">
      <c r="A823" s="1">
        <v>4.69580999999999</v>
      </c>
      <c r="B823" s="1">
        <v>11.011276</v>
      </c>
      <c r="C823" s="1">
        <v>3.592476</v>
      </c>
      <c r="D823" s="1">
        <v>0.435097999999999</v>
      </c>
      <c r="E823" s="1">
        <v>-0.561196999999999</v>
      </c>
      <c r="F823" s="1">
        <v>-0.582054999999999</v>
      </c>
      <c r="G823" s="1">
        <v>-0.396185</v>
      </c>
    </row>
    <row r="824">
      <c r="A824" s="1">
        <v>4.719037</v>
      </c>
      <c r="B824" s="1">
        <v>11.051591</v>
      </c>
      <c r="C824" s="1">
        <v>3.572506</v>
      </c>
      <c r="D824" s="1">
        <v>0.430956999999999</v>
      </c>
      <c r="E824" s="1">
        <v>-0.571401</v>
      </c>
      <c r="F824" s="1">
        <v>-0.571864</v>
      </c>
      <c r="G824" s="1">
        <v>-0.400969</v>
      </c>
    </row>
    <row r="825">
      <c r="A825" s="1">
        <v>4.742663</v>
      </c>
      <c r="B825" s="1">
        <v>11.0915639999999</v>
      </c>
      <c r="C825" s="1">
        <v>3.552864</v>
      </c>
      <c r="D825" s="1">
        <v>0.428288999999999</v>
      </c>
      <c r="E825" s="1">
        <v>-0.581658</v>
      </c>
      <c r="F825" s="1">
        <v>-0.560923999999999</v>
      </c>
      <c r="G825" s="1">
        <v>-0.404484</v>
      </c>
    </row>
    <row r="826">
      <c r="A826" s="1">
        <v>4.766778</v>
      </c>
      <c r="B826" s="1">
        <v>11.130105</v>
      </c>
      <c r="C826" s="1">
        <v>3.534399</v>
      </c>
      <c r="D826" s="1">
        <v>0.4268</v>
      </c>
      <c r="E826" s="1">
        <v>-0.591139999999999</v>
      </c>
      <c r="F826" s="1">
        <v>-0.550182999999999</v>
      </c>
      <c r="G826" s="1">
        <v>-0.407057999999999</v>
      </c>
    </row>
    <row r="827">
      <c r="A827" s="1">
        <v>4.791958</v>
      </c>
      <c r="B827" s="1">
        <v>11.1665779999999</v>
      </c>
      <c r="C827" s="1">
        <v>3.517793</v>
      </c>
      <c r="D827" s="1">
        <v>0.422406999999999</v>
      </c>
      <c r="E827" s="1">
        <v>-0.599203</v>
      </c>
      <c r="F827" s="1">
        <v>-0.541579</v>
      </c>
      <c r="G827" s="1">
        <v>-0.411366</v>
      </c>
    </row>
    <row r="828">
      <c r="A828" s="1">
        <v>4.81817999999999</v>
      </c>
      <c r="B828" s="1">
        <v>11.201237</v>
      </c>
      <c r="C828" s="1">
        <v>3.50337699999999</v>
      </c>
      <c r="D828" s="1">
        <v>0.418505999999999</v>
      </c>
      <c r="E828" s="1">
        <v>-0.606534</v>
      </c>
      <c r="F828" s="1">
        <v>-0.532445999999999</v>
      </c>
      <c r="G828" s="1">
        <v>-0.416522</v>
      </c>
    </row>
    <row r="829">
      <c r="A829" s="1">
        <v>4.84536899999999</v>
      </c>
      <c r="B829" s="1">
        <v>11.234909</v>
      </c>
      <c r="C829" s="1">
        <v>3.490793</v>
      </c>
      <c r="D829" s="1">
        <v>0.415412999999999</v>
      </c>
      <c r="E829" s="1">
        <v>-0.613339999999999</v>
      </c>
      <c r="F829" s="1">
        <v>-0.522781</v>
      </c>
      <c r="G829" s="1">
        <v>-0.421837</v>
      </c>
    </row>
    <row r="830">
      <c r="A830" s="1">
        <v>4.87378499999999</v>
      </c>
      <c r="B830" s="1">
        <v>11.2672039999999</v>
      </c>
      <c r="C830" s="1">
        <v>3.47977299999999</v>
      </c>
      <c r="D830" s="1">
        <v>0.411158</v>
      </c>
      <c r="E830" s="1">
        <v>-0.619905</v>
      </c>
      <c r="F830" s="1">
        <v>-0.513989</v>
      </c>
      <c r="G830" s="1">
        <v>-0.427182</v>
      </c>
    </row>
    <row r="831">
      <c r="A831" s="1">
        <v>4.903361</v>
      </c>
      <c r="B831" s="1">
        <v>11.297731</v>
      </c>
      <c r="C831" s="1">
        <v>3.471509</v>
      </c>
      <c r="D831" s="1">
        <v>0.406691</v>
      </c>
      <c r="E831" s="1">
        <v>-0.624951999999999</v>
      </c>
      <c r="F831" s="1">
        <v>-0.505317</v>
      </c>
      <c r="G831" s="1">
        <v>-0.434389</v>
      </c>
    </row>
    <row r="832">
      <c r="A832" s="1">
        <v>4.934103</v>
      </c>
      <c r="B832" s="1">
        <v>11.3266799999999</v>
      </c>
      <c r="C832" s="1">
        <v>3.46530499999999</v>
      </c>
      <c r="D832" s="1">
        <v>0.40311</v>
      </c>
      <c r="E832" s="1">
        <v>-0.629847</v>
      </c>
      <c r="F832" s="1">
        <v>-0.496315999999999</v>
      </c>
      <c r="G832" s="1">
        <v>-0.440983999999999</v>
      </c>
    </row>
    <row r="833">
      <c r="A833" s="1">
        <v>4.965567</v>
      </c>
      <c r="B833" s="1">
        <v>11.3528149999999</v>
      </c>
      <c r="C833" s="1">
        <v>3.460436</v>
      </c>
      <c r="D833" s="1">
        <v>0.398712</v>
      </c>
      <c r="E833" s="1">
        <v>-0.635538</v>
      </c>
      <c r="F833" s="1">
        <v>-0.488458999999999</v>
      </c>
      <c r="G833" s="1">
        <v>-0.445581</v>
      </c>
    </row>
    <row r="834">
      <c r="A834" s="1">
        <v>4.997854</v>
      </c>
      <c r="B834" s="1">
        <v>11.376464</v>
      </c>
      <c r="C834" s="1">
        <v>3.45732699999999</v>
      </c>
      <c r="D834" s="1">
        <v>0.395467999999999</v>
      </c>
      <c r="E834" s="1">
        <v>-0.639529</v>
      </c>
      <c r="F834" s="1">
        <v>-0.479934</v>
      </c>
      <c r="G834" s="1">
        <v>-0.451965</v>
      </c>
    </row>
    <row r="835">
      <c r="A835" s="1">
        <v>5.03084799999999</v>
      </c>
      <c r="B835" s="1">
        <v>11.3981729999999</v>
      </c>
      <c r="C835" s="1">
        <v>3.45597099999999</v>
      </c>
      <c r="D835" s="1">
        <v>0.39206</v>
      </c>
      <c r="E835" s="1">
        <v>-0.643252999999999</v>
      </c>
      <c r="F835" s="1">
        <v>-0.472976</v>
      </c>
      <c r="G835" s="1">
        <v>-0.456955999999999</v>
      </c>
    </row>
    <row r="836">
      <c r="A836" s="1">
        <v>5.064254</v>
      </c>
      <c r="B836" s="1">
        <v>11.4176369999999</v>
      </c>
      <c r="C836" s="1">
        <v>3.45665099999999</v>
      </c>
      <c r="D836" s="1">
        <v>0.390158999999999</v>
      </c>
      <c r="E836" s="1">
        <v>-0.645654999999999</v>
      </c>
      <c r="F836" s="1">
        <v>-0.466698</v>
      </c>
      <c r="G836" s="1">
        <v>-0.461633999999999</v>
      </c>
    </row>
    <row r="837">
      <c r="A837" s="1">
        <v>5.098307</v>
      </c>
      <c r="B837" s="1">
        <v>11.4345739999999</v>
      </c>
      <c r="C837" s="1">
        <v>3.458912</v>
      </c>
      <c r="D837" s="1">
        <v>0.388483999999999</v>
      </c>
      <c r="E837" s="1">
        <v>-0.648464999999999</v>
      </c>
      <c r="F837" s="1">
        <v>-0.461702</v>
      </c>
      <c r="G837" s="1">
        <v>-0.464117</v>
      </c>
    </row>
    <row r="838">
      <c r="A838" s="1">
        <v>5.13289799999999</v>
      </c>
      <c r="B838" s="1">
        <v>11.449023</v>
      </c>
      <c r="C838" s="1">
        <v>3.46143899999999</v>
      </c>
      <c r="D838" s="1">
        <v>0.384058</v>
      </c>
      <c r="E838" s="1">
        <v>-0.651353999999999</v>
      </c>
      <c r="F838" s="1">
        <v>-0.460274999999999</v>
      </c>
      <c r="G838" s="1">
        <v>-0.465171</v>
      </c>
    </row>
    <row r="839">
      <c r="A839" s="1">
        <v>5.168172</v>
      </c>
      <c r="B839" s="1">
        <v>11.461615</v>
      </c>
      <c r="C839" s="1">
        <v>3.46321799999999</v>
      </c>
      <c r="D839" s="1">
        <v>0.377137</v>
      </c>
      <c r="E839" s="1">
        <v>-0.654142</v>
      </c>
      <c r="F839" s="1">
        <v>-0.461604999999999</v>
      </c>
      <c r="G839" s="1">
        <v>-0.465604</v>
      </c>
    </row>
    <row r="840">
      <c r="A840" s="1">
        <v>5.203781</v>
      </c>
      <c r="B840" s="1">
        <v>11.472374</v>
      </c>
      <c r="C840" s="1">
        <v>3.463839</v>
      </c>
      <c r="D840" s="1">
        <v>0.370199999999999</v>
      </c>
      <c r="E840" s="1">
        <v>-0.656444999999999</v>
      </c>
      <c r="F840" s="1">
        <v>-0.464119</v>
      </c>
      <c r="G840" s="1">
        <v>-0.465430999999999</v>
      </c>
    </row>
    <row r="841">
      <c r="A841" s="1">
        <v>5.239696</v>
      </c>
      <c r="B841" s="1">
        <v>11.4817009999999</v>
      </c>
      <c r="C841" s="1">
        <v>3.463327</v>
      </c>
      <c r="D841" s="1">
        <v>0.363277999999999</v>
      </c>
      <c r="E841" s="1">
        <v>-0.657372999999999</v>
      </c>
      <c r="F841" s="1">
        <v>-0.467463</v>
      </c>
      <c r="G841" s="1">
        <v>-0.466227999999999</v>
      </c>
    </row>
    <row r="842">
      <c r="A842" s="1">
        <v>5.27572599999999</v>
      </c>
      <c r="B842" s="1">
        <v>11.4898969999999</v>
      </c>
      <c r="C842" s="1">
        <v>3.46142899999999</v>
      </c>
      <c r="D842" s="1">
        <v>0.357883999999999</v>
      </c>
      <c r="E842" s="1">
        <v>-0.658282999999999</v>
      </c>
      <c r="F842" s="1">
        <v>-0.470096999999999</v>
      </c>
      <c r="G842" s="1">
        <v>-0.466467999999999</v>
      </c>
    </row>
    <row r="843">
      <c r="A843" s="1">
        <v>5.31168999999999</v>
      </c>
      <c r="B843" s="1">
        <v>11.4971849999999</v>
      </c>
      <c r="C843" s="1">
        <v>3.45788599999999</v>
      </c>
      <c r="D843" s="1">
        <v>0.353596999999999</v>
      </c>
      <c r="E843" s="1">
        <v>-0.658757</v>
      </c>
      <c r="F843" s="1">
        <v>-0.472677999999999</v>
      </c>
      <c r="G843" s="1">
        <v>-0.466457999999999</v>
      </c>
    </row>
    <row r="844">
      <c r="A844" s="1">
        <v>5.34742899999999</v>
      </c>
      <c r="B844" s="1">
        <v>11.503669</v>
      </c>
      <c r="C844" s="1">
        <v>3.453376</v>
      </c>
      <c r="D844" s="1">
        <v>0.351501999999999</v>
      </c>
      <c r="E844" s="1">
        <v>-0.658945</v>
      </c>
      <c r="F844" s="1">
        <v>-0.474434999999999</v>
      </c>
      <c r="G844" s="1">
        <v>-0.465992</v>
      </c>
    </row>
    <row r="845">
      <c r="A845" s="1">
        <v>5.38286399999999</v>
      </c>
      <c r="B845" s="1">
        <v>11.5092759999999</v>
      </c>
      <c r="C845" s="1">
        <v>3.44760799999999</v>
      </c>
      <c r="D845" s="1">
        <v>0.350418999999999</v>
      </c>
      <c r="E845" s="1">
        <v>-0.659186</v>
      </c>
      <c r="F845" s="1">
        <v>-0.475671999999999</v>
      </c>
      <c r="G845" s="1">
        <v>-0.465204999999999</v>
      </c>
    </row>
    <row r="846">
      <c r="A846" s="1">
        <v>5.418033</v>
      </c>
      <c r="B846" s="1">
        <v>11.5142199999999</v>
      </c>
      <c r="C846" s="1">
        <v>3.44074599999999</v>
      </c>
      <c r="D846" s="1">
        <v>0.350078</v>
      </c>
      <c r="E846" s="1">
        <v>-0.658604999999999</v>
      </c>
      <c r="F846" s="1">
        <v>-0.476524</v>
      </c>
      <c r="G846" s="1">
        <v>-0.465413</v>
      </c>
    </row>
    <row r="847">
      <c r="A847" s="1">
        <v>5.453038</v>
      </c>
      <c r="B847" s="1">
        <v>11.5184809999999</v>
      </c>
      <c r="C847" s="1">
        <v>3.432405</v>
      </c>
      <c r="D847" s="1">
        <v>0.349434</v>
      </c>
      <c r="E847" s="1">
        <v>-0.657896</v>
      </c>
      <c r="F847" s="1">
        <v>-0.477729999999999</v>
      </c>
      <c r="G847" s="1">
        <v>-0.465664</v>
      </c>
    </row>
    <row r="848">
      <c r="A848" s="1">
        <v>5.48806599999999</v>
      </c>
      <c r="B848" s="1">
        <v>11.522071</v>
      </c>
      <c r="C848" s="1">
        <v>3.4228</v>
      </c>
      <c r="D848" s="1">
        <v>0.348777</v>
      </c>
      <c r="E848" s="1">
        <v>-0.657417999999999</v>
      </c>
      <c r="F848" s="1">
        <v>-0.477739999999999</v>
      </c>
      <c r="G848" s="1">
        <v>-0.46682</v>
      </c>
    </row>
    <row r="849">
      <c r="A849" s="1">
        <v>5.52303899999999</v>
      </c>
      <c r="B849" s="1">
        <v>11.524857</v>
      </c>
      <c r="C849" s="1">
        <v>3.411515</v>
      </c>
      <c r="D849" s="1">
        <v>0.347258999999999</v>
      </c>
      <c r="E849" s="1">
        <v>-0.657277</v>
      </c>
      <c r="F849" s="1">
        <v>-0.477389</v>
      </c>
      <c r="G849" s="1">
        <v>-0.468505999999999</v>
      </c>
    </row>
    <row r="850">
      <c r="A850" s="1">
        <v>5.557704</v>
      </c>
      <c r="B850" s="1">
        <v>11.5271249999999</v>
      </c>
      <c r="C850" s="1">
        <v>3.39880899999999</v>
      </c>
      <c r="D850" s="1">
        <v>0.344955999999999</v>
      </c>
      <c r="E850" s="1">
        <v>-0.658638999999999</v>
      </c>
      <c r="F850" s="1">
        <v>-0.475704999999999</v>
      </c>
      <c r="G850" s="1">
        <v>-0.470005</v>
      </c>
    </row>
    <row r="851">
      <c r="A851" s="1">
        <v>5.59204399999999</v>
      </c>
      <c r="B851" s="1">
        <v>11.52874</v>
      </c>
      <c r="C851" s="1">
        <v>3.385756</v>
      </c>
      <c r="D851" s="1">
        <v>0.342963999999999</v>
      </c>
      <c r="E851" s="1">
        <v>-0.660692999999999</v>
      </c>
      <c r="F851" s="1">
        <v>-0.472411999999999</v>
      </c>
      <c r="G851" s="1">
        <v>-0.471899999999999</v>
      </c>
    </row>
    <row r="852">
      <c r="A852" s="1">
        <v>5.62632499999999</v>
      </c>
      <c r="B852" s="1">
        <v>11.529968</v>
      </c>
      <c r="C852" s="1">
        <v>3.373673</v>
      </c>
      <c r="D852" s="1">
        <v>0.340129</v>
      </c>
      <c r="E852" s="1">
        <v>-0.663371</v>
      </c>
      <c r="F852" s="1">
        <v>-0.468691999999999</v>
      </c>
      <c r="G852" s="1">
        <v>-0.473897999999999</v>
      </c>
    </row>
    <row r="853">
      <c r="A853" s="1">
        <v>5.660078</v>
      </c>
      <c r="B853" s="1">
        <v>11.5294729999999</v>
      </c>
      <c r="C853" s="1">
        <v>3.36371799999999</v>
      </c>
      <c r="D853" s="1">
        <v>0.336631</v>
      </c>
      <c r="E853" s="1">
        <v>-0.666009999999999</v>
      </c>
      <c r="F853" s="1">
        <v>-0.464629999999999</v>
      </c>
      <c r="G853" s="1">
        <v>-0.476687</v>
      </c>
    </row>
    <row r="854">
      <c r="A854" s="1">
        <v>5.692777</v>
      </c>
      <c r="B854" s="1">
        <v>11.5275789999999</v>
      </c>
      <c r="C854" s="1">
        <v>3.355151</v>
      </c>
      <c r="D854" s="1">
        <v>0.333372</v>
      </c>
      <c r="E854" s="1">
        <v>-0.66913</v>
      </c>
      <c r="F854" s="1">
        <v>-0.460689999999999</v>
      </c>
      <c r="G854" s="1">
        <v>-0.478428</v>
      </c>
    </row>
    <row r="855">
      <c r="A855" s="1">
        <v>5.72465199999999</v>
      </c>
      <c r="B855" s="1">
        <v>11.525126</v>
      </c>
      <c r="C855" s="1">
        <v>3.34741799999999</v>
      </c>
      <c r="D855" s="1">
        <v>0.330475</v>
      </c>
      <c r="E855" s="1">
        <v>-0.670926</v>
      </c>
      <c r="F855" s="1">
        <v>-0.457102</v>
      </c>
      <c r="G855" s="1">
        <v>-0.481354999999999</v>
      </c>
    </row>
    <row r="856">
      <c r="A856" s="1">
        <v>5.755974</v>
      </c>
      <c r="B856" s="1">
        <v>11.523345</v>
      </c>
      <c r="C856" s="1">
        <v>3.340961</v>
      </c>
      <c r="D856" s="1">
        <v>0.328056</v>
      </c>
      <c r="E856" s="1">
        <v>-0.673290999999999</v>
      </c>
      <c r="F856" s="1">
        <v>-0.453417</v>
      </c>
      <c r="G856" s="1">
        <v>-0.48319</v>
      </c>
    </row>
    <row r="857">
      <c r="A857" s="1">
        <v>5.786575</v>
      </c>
      <c r="B857" s="1">
        <v>11.5210109999999</v>
      </c>
      <c r="C857" s="1">
        <v>3.33633399999999</v>
      </c>
      <c r="D857" s="1">
        <v>0.325921999999999</v>
      </c>
      <c r="E857" s="1">
        <v>-0.675111</v>
      </c>
      <c r="F857" s="1">
        <v>-0.449241</v>
      </c>
      <c r="G857" s="1">
        <v>-0.485985999999999</v>
      </c>
    </row>
    <row r="858">
      <c r="A858" s="1">
        <v>5.816338</v>
      </c>
      <c r="B858" s="1">
        <v>11.517283</v>
      </c>
      <c r="C858" s="1">
        <v>3.33318899999999</v>
      </c>
      <c r="D858" s="1">
        <v>0.323396999999999</v>
      </c>
      <c r="E858" s="1">
        <v>-0.678146</v>
      </c>
      <c r="F858" s="1">
        <v>-0.44411</v>
      </c>
      <c r="G858" s="1">
        <v>-0.488159</v>
      </c>
    </row>
    <row r="859">
      <c r="A859" s="1">
        <v>5.84529799999999</v>
      </c>
      <c r="B859" s="1">
        <v>11.512349</v>
      </c>
      <c r="C859" s="1">
        <v>3.330721</v>
      </c>
      <c r="D859" s="1">
        <v>0.320637</v>
      </c>
      <c r="E859" s="1">
        <v>-0.681051999999999</v>
      </c>
      <c r="F859" s="1">
        <v>-0.438329999999999</v>
      </c>
      <c r="G859" s="1">
        <v>-0.491149999999999</v>
      </c>
    </row>
    <row r="860">
      <c r="A860" s="1">
        <v>5.873979</v>
      </c>
      <c r="B860" s="1">
        <v>11.506821</v>
      </c>
      <c r="C860" s="1">
        <v>3.32918</v>
      </c>
      <c r="D860" s="1">
        <v>0.317483999999999</v>
      </c>
      <c r="E860" s="1">
        <v>-0.685652999999999</v>
      </c>
      <c r="F860" s="1">
        <v>-0.431335</v>
      </c>
      <c r="G860" s="1">
        <v>-0.492993999999999</v>
      </c>
    </row>
    <row r="861">
      <c r="A861" s="1">
        <v>5.902269</v>
      </c>
      <c r="B861" s="1">
        <v>11.5009779999999</v>
      </c>
      <c r="C861" s="1">
        <v>3.329978</v>
      </c>
      <c r="D861" s="1">
        <v>0.314018999999999</v>
      </c>
      <c r="E861" s="1">
        <v>-0.690137</v>
      </c>
      <c r="F861" s="1">
        <v>-0.423704</v>
      </c>
      <c r="G861" s="1">
        <v>-0.49556</v>
      </c>
    </row>
    <row r="862">
      <c r="A862" s="1">
        <v>5.93073199999999</v>
      </c>
      <c r="B862" s="1">
        <v>11.4950709999999</v>
      </c>
      <c r="C862" s="1">
        <v>3.332596</v>
      </c>
      <c r="D862" s="1">
        <v>0.309977999999999</v>
      </c>
      <c r="E862" s="1">
        <v>-0.69511</v>
      </c>
      <c r="F862" s="1">
        <v>-0.415026999999999</v>
      </c>
      <c r="G862" s="1">
        <v>-0.498487999999999</v>
      </c>
    </row>
    <row r="863">
      <c r="A863" s="1">
        <v>5.95869099999999</v>
      </c>
      <c r="B863" s="1">
        <v>11.4883009999999</v>
      </c>
      <c r="C863" s="1">
        <v>3.33656499999999</v>
      </c>
      <c r="D863" s="1">
        <v>0.306128</v>
      </c>
      <c r="E863" s="1">
        <v>-0.700226</v>
      </c>
      <c r="F863" s="1">
        <v>-0.40543</v>
      </c>
      <c r="G863" s="1">
        <v>-0.501595</v>
      </c>
    </row>
    <row r="864">
      <c r="A864" s="1">
        <v>5.986613</v>
      </c>
      <c r="B864" s="1">
        <v>11.4807849999999</v>
      </c>
      <c r="C864" s="1">
        <v>3.341591</v>
      </c>
      <c r="D864" s="1">
        <v>0.302655</v>
      </c>
      <c r="E864" s="1">
        <v>-0.706412</v>
      </c>
      <c r="F864" s="1">
        <v>-0.394672</v>
      </c>
      <c r="G864" s="1">
        <v>-0.503622</v>
      </c>
    </row>
    <row r="865">
      <c r="A865" s="1">
        <v>6.01475399999999</v>
      </c>
      <c r="B865" s="1">
        <v>11.4725289999999</v>
      </c>
      <c r="C865" s="1">
        <v>3.347067</v>
      </c>
      <c r="D865" s="1">
        <v>0.298495</v>
      </c>
      <c r="E865" s="1">
        <v>-0.712636999999999</v>
      </c>
      <c r="F865" s="1">
        <v>-0.384041999999999</v>
      </c>
      <c r="G865" s="1">
        <v>-0.505565999999999</v>
      </c>
    </row>
    <row r="866">
      <c r="A866" s="1">
        <v>6.043069</v>
      </c>
      <c r="B866" s="1">
        <v>11.4635339999999</v>
      </c>
      <c r="C866" s="1">
        <v>3.352908</v>
      </c>
      <c r="D866" s="1">
        <v>0.295018</v>
      </c>
      <c r="E866" s="1">
        <v>-0.718689</v>
      </c>
      <c r="F866" s="1">
        <v>-0.372288999999999</v>
      </c>
      <c r="G866" s="1">
        <v>-0.507846</v>
      </c>
    </row>
    <row r="867">
      <c r="A867" s="1">
        <v>6.071455</v>
      </c>
      <c r="B867" s="1">
        <v>11.4531659999999</v>
      </c>
      <c r="C867" s="1">
        <v>3.357927</v>
      </c>
      <c r="D867" s="1">
        <v>0.289939999999999</v>
      </c>
      <c r="E867" s="1">
        <v>-0.7244</v>
      </c>
      <c r="F867" s="1">
        <v>-0.361138999999999</v>
      </c>
      <c r="G867" s="1">
        <v>-0.510718</v>
      </c>
    </row>
    <row r="868">
      <c r="A868" s="1">
        <v>6.100018</v>
      </c>
      <c r="B868" s="1">
        <v>11.441473</v>
      </c>
      <c r="C868" s="1">
        <v>3.36166499999999</v>
      </c>
      <c r="D868" s="1">
        <v>0.284683</v>
      </c>
      <c r="E868" s="1">
        <v>-0.729708</v>
      </c>
      <c r="F868" s="1">
        <v>-0.349804</v>
      </c>
      <c r="G868" s="1">
        <v>-0.514016999999999</v>
      </c>
    </row>
    <row r="869">
      <c r="A869" s="1">
        <v>6.12512699999999</v>
      </c>
      <c r="B869" s="1">
        <v>11.425641</v>
      </c>
      <c r="C869" s="1">
        <v>3.365692</v>
      </c>
      <c r="D869" s="1">
        <v>0.278260999999999</v>
      </c>
      <c r="E869" s="1">
        <v>-0.73494</v>
      </c>
      <c r="F869" s="1">
        <v>-0.339162</v>
      </c>
      <c r="G869" s="1">
        <v>-0.517112</v>
      </c>
    </row>
    <row r="870">
      <c r="A870" s="1">
        <v>6.153124</v>
      </c>
      <c r="B870" s="1">
        <v>11.410918</v>
      </c>
      <c r="C870" s="1">
        <v>3.36715499999999</v>
      </c>
      <c r="D870" s="1">
        <v>0.271853</v>
      </c>
      <c r="E870" s="1">
        <v>-0.739742</v>
      </c>
      <c r="F870" s="1">
        <v>-0.328847</v>
      </c>
      <c r="G870" s="1">
        <v>-0.520325</v>
      </c>
    </row>
    <row r="871">
      <c r="A871" s="1">
        <v>6.181064</v>
      </c>
      <c r="B871" s="1">
        <v>11.3950859999999</v>
      </c>
      <c r="C871" s="1">
        <v>3.36724999999999</v>
      </c>
      <c r="D871" s="1">
        <v>0.265919</v>
      </c>
      <c r="E871" s="1">
        <v>-0.744342999999999</v>
      </c>
      <c r="F871" s="1">
        <v>-0.318796999999999</v>
      </c>
      <c r="G871" s="1">
        <v>-0.523077</v>
      </c>
    </row>
    <row r="872">
      <c r="A872" s="1">
        <v>6.208959</v>
      </c>
      <c r="B872" s="1">
        <v>11.378261</v>
      </c>
      <c r="C872" s="1">
        <v>3.36605299999999</v>
      </c>
      <c r="D872" s="1">
        <v>0.262083999999999</v>
      </c>
      <c r="E872" s="1">
        <v>-0.74894</v>
      </c>
      <c r="F872" s="1">
        <v>-0.307709999999999</v>
      </c>
      <c r="G872" s="1">
        <v>-0.525087999999999</v>
      </c>
    </row>
    <row r="873">
      <c r="A873" s="1">
        <v>6.23698599999999</v>
      </c>
      <c r="B873" s="1">
        <v>11.3602559999999</v>
      </c>
      <c r="C873" s="1">
        <v>3.363315</v>
      </c>
      <c r="D873" s="1">
        <v>0.259375</v>
      </c>
      <c r="E873" s="1">
        <v>-0.754056999999999</v>
      </c>
      <c r="F873" s="1">
        <v>-0.296609999999999</v>
      </c>
      <c r="G873" s="1">
        <v>-0.525496999999999</v>
      </c>
    </row>
    <row r="874">
      <c r="A874" s="1">
        <v>6.26560299999999</v>
      </c>
      <c r="B874" s="1">
        <v>11.3406699999999</v>
      </c>
      <c r="C874" s="1">
        <v>3.35961899999999</v>
      </c>
      <c r="D874" s="1">
        <v>0.254068999999999</v>
      </c>
      <c r="E874" s="1">
        <v>-0.757894999999999</v>
      </c>
      <c r="F874" s="1">
        <v>-0.287364999999999</v>
      </c>
      <c r="G874" s="1">
        <v>-0.527699</v>
      </c>
    </row>
    <row r="875">
      <c r="A875" s="1">
        <v>6.294596</v>
      </c>
      <c r="B875" s="1">
        <v>11.31977</v>
      </c>
      <c r="C875" s="1">
        <v>3.3551</v>
      </c>
      <c r="D875" s="1">
        <v>0.248213999999999</v>
      </c>
      <c r="E875" s="1">
        <v>-0.760162</v>
      </c>
      <c r="F875" s="1">
        <v>-0.279909</v>
      </c>
      <c r="G875" s="1">
        <v>-0.531221</v>
      </c>
    </row>
    <row r="876">
      <c r="A876" s="1">
        <v>6.32386099999999</v>
      </c>
      <c r="B876" s="1">
        <v>11.2977229999999</v>
      </c>
      <c r="C876" s="1">
        <v>3.349432</v>
      </c>
      <c r="D876" s="1">
        <v>0.243725999999999</v>
      </c>
      <c r="E876" s="1">
        <v>-0.761514</v>
      </c>
      <c r="F876" s="1">
        <v>-0.272826</v>
      </c>
      <c r="G876" s="1">
        <v>-0.535032999999999</v>
      </c>
    </row>
    <row r="877">
      <c r="A877" s="1">
        <v>6.35315299999999</v>
      </c>
      <c r="B877" s="1">
        <v>11.274349</v>
      </c>
      <c r="C877" s="1">
        <v>3.342429</v>
      </c>
      <c r="D877" s="1">
        <v>0.239441999999999</v>
      </c>
      <c r="E877" s="1">
        <v>-0.761796</v>
      </c>
      <c r="F877" s="1">
        <v>-0.267500999999999</v>
      </c>
      <c r="G877" s="1">
        <v>-0.539237999999999</v>
      </c>
    </row>
    <row r="878">
      <c r="A878" s="1">
        <v>6.38239999999999</v>
      </c>
      <c r="B878" s="1">
        <v>11.2496469999999</v>
      </c>
      <c r="C878" s="1">
        <v>3.33463699999999</v>
      </c>
      <c r="D878" s="1">
        <v>0.238986</v>
      </c>
      <c r="E878" s="1">
        <v>-0.760261999999999</v>
      </c>
      <c r="F878" s="1">
        <v>-0.261365</v>
      </c>
      <c r="G878" s="1">
        <v>-0.544587999999999</v>
      </c>
    </row>
    <row r="879">
      <c r="A879" s="1">
        <v>6.411664</v>
      </c>
      <c r="B879" s="1">
        <v>11.2231729999999</v>
      </c>
      <c r="C879" s="1">
        <v>3.325874</v>
      </c>
      <c r="D879" s="1">
        <v>0.238879</v>
      </c>
      <c r="E879" s="1">
        <v>-0.757376999999999</v>
      </c>
      <c r="F879" s="1">
        <v>-0.256101</v>
      </c>
      <c r="G879" s="1">
        <v>-0.551116</v>
      </c>
    </row>
    <row r="880">
      <c r="A880" s="1">
        <v>6.44007799999999</v>
      </c>
      <c r="B880" s="1">
        <v>11.195126</v>
      </c>
      <c r="C880" s="1">
        <v>3.315055</v>
      </c>
      <c r="D880" s="1">
        <v>0.240733</v>
      </c>
      <c r="E880" s="1">
        <v>-0.756118999999999</v>
      </c>
      <c r="F880" s="1">
        <v>-0.251228999999999</v>
      </c>
      <c r="G880" s="1">
        <v>-0.554270999999999</v>
      </c>
    </row>
    <row r="881">
      <c r="A881" s="1">
        <v>6.467927</v>
      </c>
      <c r="B881" s="1">
        <v>11.165022</v>
      </c>
      <c r="C881" s="1">
        <v>3.30323199999999</v>
      </c>
      <c r="D881" s="1">
        <v>0.239495999999999</v>
      </c>
      <c r="E881" s="1">
        <v>-0.755225999999999</v>
      </c>
      <c r="F881" s="1">
        <v>-0.249698</v>
      </c>
      <c r="G881" s="1">
        <v>-0.556710999999999</v>
      </c>
    </row>
    <row r="882">
      <c r="A882" s="1">
        <v>6.49504199999999</v>
      </c>
      <c r="B882" s="1">
        <v>11.132445</v>
      </c>
      <c r="C882" s="1">
        <v>3.291729</v>
      </c>
      <c r="D882" s="1">
        <v>0.236359</v>
      </c>
      <c r="E882" s="1">
        <v>-0.755565</v>
      </c>
      <c r="F882" s="1">
        <v>-0.25041</v>
      </c>
      <c r="G882" s="1">
        <v>-0.55727</v>
      </c>
    </row>
    <row r="883">
      <c r="A883" s="1">
        <v>6.52134999999999</v>
      </c>
      <c r="B883" s="1">
        <v>11.097701</v>
      </c>
      <c r="C883" s="1">
        <v>3.28140499999999</v>
      </c>
      <c r="D883" s="1">
        <v>0.234154</v>
      </c>
      <c r="E883" s="1">
        <v>-0.756685999999999</v>
      </c>
      <c r="F883" s="1">
        <v>-0.251151999999999</v>
      </c>
      <c r="G883" s="1">
        <v>-0.556346</v>
      </c>
    </row>
    <row r="884">
      <c r="A884" s="1">
        <v>6.546939</v>
      </c>
      <c r="B884" s="1">
        <v>11.060976</v>
      </c>
      <c r="C884" s="1">
        <v>3.272942</v>
      </c>
      <c r="D884" s="1">
        <v>0.232764999999999</v>
      </c>
      <c r="E884" s="1">
        <v>-0.758368</v>
      </c>
      <c r="F884" s="1">
        <v>-0.252143</v>
      </c>
      <c r="G884" s="1">
        <v>-0.554186999999999</v>
      </c>
    </row>
    <row r="885">
      <c r="A885" s="1">
        <v>6.571594</v>
      </c>
      <c r="B885" s="1">
        <v>11.0218609999999</v>
      </c>
      <c r="C885" s="1">
        <v>3.26623099999999</v>
      </c>
      <c r="D885" s="1">
        <v>0.23375</v>
      </c>
      <c r="E885" s="1">
        <v>-0.759734</v>
      </c>
      <c r="F885" s="1">
        <v>-0.252161999999999</v>
      </c>
      <c r="G885" s="1">
        <v>-0.551888</v>
      </c>
    </row>
    <row r="886">
      <c r="A886" s="1">
        <v>6.59609999999999</v>
      </c>
      <c r="B886" s="1">
        <v>10.9809619999999</v>
      </c>
      <c r="C886" s="1">
        <v>3.260907</v>
      </c>
      <c r="D886" s="1">
        <v>0.234066999999999</v>
      </c>
      <c r="E886" s="1">
        <v>-0.760967999999999</v>
      </c>
      <c r="F886" s="1">
        <v>-0.252603</v>
      </c>
      <c r="G886" s="1">
        <v>-0.549848</v>
      </c>
    </row>
    <row r="887">
      <c r="A887" s="1">
        <v>6.62048699999999</v>
      </c>
      <c r="B887" s="1">
        <v>10.9381799999999</v>
      </c>
      <c r="C887" s="1">
        <v>3.257741</v>
      </c>
      <c r="D887" s="1">
        <v>0.235018</v>
      </c>
      <c r="E887" s="1">
        <v>-0.761888</v>
      </c>
      <c r="F887" s="1">
        <v>-0.253093</v>
      </c>
      <c r="G887" s="1">
        <v>-0.547938999999999</v>
      </c>
    </row>
    <row r="888">
      <c r="A888" s="1">
        <v>6.64477</v>
      </c>
      <c r="B888" s="1">
        <v>10.8936109999999</v>
      </c>
      <c r="C888" s="1">
        <v>3.25702699999999</v>
      </c>
      <c r="D888" s="1">
        <v>0.236504999999999</v>
      </c>
      <c r="E888" s="1">
        <v>-0.761512999999999</v>
      </c>
      <c r="F888" s="1">
        <v>-0.253276999999999</v>
      </c>
      <c r="G888" s="1">
        <v>-0.547736</v>
      </c>
    </row>
    <row r="889">
      <c r="A889" s="1">
        <v>6.66881699999999</v>
      </c>
      <c r="B889" s="1">
        <v>10.848043</v>
      </c>
      <c r="C889" s="1">
        <v>3.258608</v>
      </c>
      <c r="D889" s="1">
        <v>0.23919</v>
      </c>
      <c r="E889" s="1">
        <v>-0.761333</v>
      </c>
      <c r="F889" s="1">
        <v>-0.252989999999999</v>
      </c>
      <c r="G889" s="1">
        <v>-0.546950999999999</v>
      </c>
    </row>
    <row r="890">
      <c r="A890" s="1">
        <v>6.69305799999999</v>
      </c>
      <c r="B890" s="1">
        <v>10.8002959999999</v>
      </c>
      <c r="C890" s="1">
        <v>3.26158899999999</v>
      </c>
      <c r="D890" s="1">
        <v>0.240056999999999</v>
      </c>
      <c r="E890" s="1">
        <v>-0.760286</v>
      </c>
      <c r="F890" s="1">
        <v>-0.254336</v>
      </c>
      <c r="G890" s="1">
        <v>-0.547405</v>
      </c>
    </row>
    <row r="891">
      <c r="A891" s="1">
        <v>6.71705699999999</v>
      </c>
      <c r="B891" s="1">
        <v>10.750515</v>
      </c>
      <c r="C891" s="1">
        <v>3.26456299999999</v>
      </c>
      <c r="D891" s="1">
        <v>0.242248999999999</v>
      </c>
      <c r="E891" s="1">
        <v>-0.759359</v>
      </c>
      <c r="F891" s="1">
        <v>-0.255097</v>
      </c>
      <c r="G891" s="1">
        <v>-0.547371999999999</v>
      </c>
    </row>
    <row r="892">
      <c r="A892" s="1">
        <v>6.74076599999999</v>
      </c>
      <c r="B892" s="1">
        <v>10.69865</v>
      </c>
      <c r="C892" s="1">
        <v>3.26606199999999</v>
      </c>
      <c r="D892" s="1">
        <v>0.244114999999999</v>
      </c>
      <c r="E892" s="1">
        <v>-0.759352999999999</v>
      </c>
      <c r="F892" s="1">
        <v>-0.256166999999999</v>
      </c>
      <c r="G892" s="1">
        <v>-0.546051999999999</v>
      </c>
    </row>
    <row r="893">
      <c r="A893" s="1">
        <v>6.76442299999999</v>
      </c>
      <c r="B893" s="1">
        <v>10.6448479999999</v>
      </c>
      <c r="C893" s="1">
        <v>3.266445</v>
      </c>
      <c r="D893" s="1">
        <v>0.245901</v>
      </c>
      <c r="E893" s="1">
        <v>-0.758902999999999</v>
      </c>
      <c r="F893" s="1">
        <v>-0.257628999999999</v>
      </c>
      <c r="G893" s="1">
        <v>-0.545186999999999</v>
      </c>
    </row>
    <row r="894">
      <c r="A894" s="1">
        <v>6.78871399999999</v>
      </c>
      <c r="B894" s="1">
        <v>10.5909119999999</v>
      </c>
      <c r="C894" s="1">
        <v>3.26727699999999</v>
      </c>
      <c r="D894" s="1">
        <v>0.247421</v>
      </c>
      <c r="E894" s="1">
        <v>-0.758095999999999</v>
      </c>
      <c r="F894" s="1">
        <v>-0.259369999999999</v>
      </c>
      <c r="G894" s="1">
        <v>-0.544794</v>
      </c>
    </row>
    <row r="895">
      <c r="A895" s="1">
        <v>6.81284099999999</v>
      </c>
      <c r="B895" s="1">
        <v>10.533734</v>
      </c>
      <c r="C895" s="1">
        <v>3.26616799999999</v>
      </c>
      <c r="D895" s="1">
        <v>0.247451</v>
      </c>
      <c r="E895" s="1">
        <v>-0.75631</v>
      </c>
      <c r="F895" s="1">
        <v>-0.261890999999999</v>
      </c>
      <c r="G895" s="1">
        <v>-0.546054999999999</v>
      </c>
    </row>
    <row r="896">
      <c r="A896" s="1">
        <v>6.836769</v>
      </c>
      <c r="B896" s="1">
        <v>10.4747579999999</v>
      </c>
      <c r="C896" s="1">
        <v>3.26454399999999</v>
      </c>
      <c r="D896" s="1">
        <v>0.247235</v>
      </c>
      <c r="E896" s="1">
        <v>-0.754746</v>
      </c>
      <c r="F896" s="1">
        <v>-0.264475</v>
      </c>
      <c r="G896" s="1">
        <v>-0.547072</v>
      </c>
    </row>
    <row r="897">
      <c r="A897" s="1">
        <v>6.86035199999999</v>
      </c>
      <c r="B897" s="1">
        <v>10.413852</v>
      </c>
      <c r="C897" s="1">
        <v>3.26383</v>
      </c>
      <c r="D897" s="1">
        <v>0.247534</v>
      </c>
      <c r="E897" s="1">
        <v>-0.75299</v>
      </c>
      <c r="F897" s="1">
        <v>-0.266861</v>
      </c>
      <c r="G897" s="1">
        <v>-0.548194999999999</v>
      </c>
    </row>
    <row r="898">
      <c r="A898" s="1">
        <v>6.88410399999999</v>
      </c>
      <c r="B898" s="1">
        <v>10.351297</v>
      </c>
      <c r="C898" s="1">
        <v>3.265083</v>
      </c>
      <c r="D898" s="1">
        <v>0.247093</v>
      </c>
      <c r="E898" s="1">
        <v>-0.75126</v>
      </c>
      <c r="F898" s="1">
        <v>-0.269123</v>
      </c>
      <c r="G898" s="1">
        <v>-0.54966</v>
      </c>
    </row>
    <row r="899">
      <c r="A899" s="1">
        <v>6.907338</v>
      </c>
      <c r="B899" s="1">
        <v>10.2867859999999</v>
      </c>
      <c r="C899" s="1">
        <v>3.26797599999999</v>
      </c>
      <c r="D899" s="1">
        <v>0.248534</v>
      </c>
      <c r="E899" s="1">
        <v>-0.749566999999999</v>
      </c>
      <c r="F899" s="1">
        <v>-0.27033</v>
      </c>
      <c r="G899" s="1">
        <v>-0.550729</v>
      </c>
    </row>
    <row r="900">
      <c r="A900" s="1">
        <v>6.93035699999999</v>
      </c>
      <c r="B900" s="1">
        <v>10.220228</v>
      </c>
      <c r="C900" s="1">
        <v>3.27286799999999</v>
      </c>
      <c r="D900" s="1">
        <v>0.248063</v>
      </c>
      <c r="E900" s="1">
        <v>-0.747774</v>
      </c>
      <c r="F900" s="1">
        <v>-0.272768999999999</v>
      </c>
      <c r="G900" s="1">
        <v>-0.552176</v>
      </c>
    </row>
    <row r="901">
      <c r="A901" s="1">
        <v>6.95273099999999</v>
      </c>
      <c r="B901" s="1">
        <v>10.151638</v>
      </c>
      <c r="C901" s="1">
        <v>3.278906</v>
      </c>
      <c r="D901" s="1">
        <v>0.249154999999999</v>
      </c>
      <c r="E901" s="1">
        <v>-0.747399</v>
      </c>
      <c r="F901" s="1">
        <v>-0.273092999999999</v>
      </c>
      <c r="G901" s="1">
        <v>-0.552031999999999</v>
      </c>
    </row>
    <row r="902">
      <c r="A902" s="1">
        <v>6.973899</v>
      </c>
      <c r="B902" s="1">
        <v>10.080692</v>
      </c>
      <c r="C902" s="1">
        <v>3.28581399999999</v>
      </c>
      <c r="D902" s="1">
        <v>0.249377999999999</v>
      </c>
      <c r="E902" s="1">
        <v>-0.747972999999999</v>
      </c>
      <c r="F902" s="1">
        <v>-0.274596999999999</v>
      </c>
      <c r="G902" s="1">
        <v>-0.550405999999999</v>
      </c>
    </row>
    <row r="903">
      <c r="A903" s="1">
        <v>6.99458599999999</v>
      </c>
      <c r="B903" s="1">
        <v>10.007891</v>
      </c>
      <c r="C903" s="1">
        <v>3.292659</v>
      </c>
      <c r="D903" s="1">
        <v>0.250966</v>
      </c>
      <c r="E903" s="1">
        <v>-0.749438999999999</v>
      </c>
      <c r="F903" s="1">
        <v>-0.274179999999999</v>
      </c>
      <c r="G903" s="1">
        <v>-0.547892999999999</v>
      </c>
    </row>
    <row r="904">
      <c r="A904" s="1">
        <v>7.015068</v>
      </c>
      <c r="B904" s="1">
        <v>9.933358</v>
      </c>
      <c r="C904" s="1">
        <v>3.298325</v>
      </c>
      <c r="D904" s="1">
        <v>0.252000999999999</v>
      </c>
      <c r="E904" s="1">
        <v>-0.75094</v>
      </c>
      <c r="F904" s="1">
        <v>-0.273710999999999</v>
      </c>
      <c r="G904" s="1">
        <v>-0.545594</v>
      </c>
    </row>
    <row r="905">
      <c r="A905" s="1">
        <v>7.035057</v>
      </c>
      <c r="B905" s="1">
        <v>9.856699</v>
      </c>
      <c r="C905" s="1">
        <v>3.302604</v>
      </c>
      <c r="D905" s="1">
        <v>0.254854999999999</v>
      </c>
      <c r="E905" s="1">
        <v>-0.751852999999999</v>
      </c>
      <c r="F905" s="1">
        <v>-0.272083</v>
      </c>
      <c r="G905" s="1">
        <v>-0.543823999999999</v>
      </c>
    </row>
    <row r="906">
      <c r="A906" s="1">
        <v>7.05274499999999</v>
      </c>
      <c r="B906" s="1">
        <v>9.77624199999999</v>
      </c>
      <c r="C906" s="1">
        <v>3.30915699999999</v>
      </c>
      <c r="D906" s="1">
        <v>0.255674</v>
      </c>
      <c r="E906" s="1">
        <v>-0.752824999999999</v>
      </c>
      <c r="F906" s="1">
        <v>-0.271181999999999</v>
      </c>
      <c r="G906" s="1">
        <v>-0.542536</v>
      </c>
    </row>
    <row r="907">
      <c r="A907" s="1">
        <v>7.072013</v>
      </c>
      <c r="B907" s="1">
        <v>9.69548999999999</v>
      </c>
      <c r="C907" s="1">
        <v>3.31145999999999</v>
      </c>
      <c r="D907" s="1">
        <v>0.257535999999999</v>
      </c>
      <c r="E907" s="1">
        <v>-0.753592999999999</v>
      </c>
      <c r="F907" s="1">
        <v>-0.269430999999999</v>
      </c>
      <c r="G907" s="1">
        <v>-0.541460999999999</v>
      </c>
    </row>
    <row r="908">
      <c r="A908" s="1">
        <v>7.09153199999999</v>
      </c>
      <c r="B908" s="1">
        <v>9.61315399999999</v>
      </c>
      <c r="C908" s="1">
        <v>3.311589</v>
      </c>
      <c r="D908" s="1">
        <v>0.258112999999999</v>
      </c>
      <c r="E908" s="1">
        <v>-0.7538</v>
      </c>
      <c r="F908" s="1">
        <v>-0.268432</v>
      </c>
      <c r="G908" s="1">
        <v>-0.541394</v>
      </c>
    </row>
    <row r="909">
      <c r="A909" s="1">
        <v>7.11111999999999</v>
      </c>
      <c r="B909" s="1">
        <v>9.529218</v>
      </c>
      <c r="C909" s="1">
        <v>3.30782199999999</v>
      </c>
      <c r="D909" s="1">
        <v>0.259435</v>
      </c>
      <c r="E909" s="1">
        <v>-0.753906999999999</v>
      </c>
      <c r="F909" s="1">
        <v>-0.266983999999999</v>
      </c>
      <c r="G909" s="1">
        <v>-0.541329999999999</v>
      </c>
    </row>
    <row r="910">
      <c r="A910" s="1">
        <v>7.13052499999999</v>
      </c>
      <c r="B910" s="1">
        <v>9.443265</v>
      </c>
      <c r="C910" s="1">
        <v>3.29931</v>
      </c>
      <c r="D910" s="1">
        <v>0.260558</v>
      </c>
      <c r="E910" s="1">
        <v>-0.753947999999999</v>
      </c>
      <c r="F910" s="1">
        <v>-0.265900999999999</v>
      </c>
      <c r="G910" s="1">
        <v>-0.541267</v>
      </c>
    </row>
    <row r="911">
      <c r="A911" s="1">
        <v>7.14984299999999</v>
      </c>
      <c r="B911" s="1">
        <v>9.355313</v>
      </c>
      <c r="C911" s="1">
        <v>3.28583699999999</v>
      </c>
      <c r="D911" s="1">
        <v>0.261112999999999</v>
      </c>
      <c r="E911" s="1">
        <v>-0.754298</v>
      </c>
      <c r="F911" s="1">
        <v>-0.265581</v>
      </c>
      <c r="G911" s="1">
        <v>-0.540667</v>
      </c>
    </row>
    <row r="912">
      <c r="A912" s="1">
        <v>7.16946399999999</v>
      </c>
      <c r="B912" s="1">
        <v>9.265919</v>
      </c>
      <c r="C912" s="1">
        <v>3.268739</v>
      </c>
      <c r="D912" s="1">
        <v>0.261072999999999</v>
      </c>
      <c r="E912" s="1">
        <v>-0.754596</v>
      </c>
      <c r="F912" s="1">
        <v>-0.265631</v>
      </c>
      <c r="G912" s="1">
        <v>-0.540246</v>
      </c>
    </row>
    <row r="913">
      <c r="A913" s="1">
        <v>7.18974899999999</v>
      </c>
      <c r="B913" s="1">
        <v>9.17541499999999</v>
      </c>
      <c r="C913" s="1">
        <v>3.247739</v>
      </c>
      <c r="D913" s="1">
        <v>0.261894999999999</v>
      </c>
      <c r="E913" s="1">
        <v>-0.755059999999999</v>
      </c>
      <c r="F913" s="1">
        <v>-0.264915</v>
      </c>
      <c r="G913" s="1">
        <v>-0.539551</v>
      </c>
    </row>
    <row r="914">
      <c r="A914" s="1">
        <v>7.210676</v>
      </c>
      <c r="B914" s="1">
        <v>9.08363199999999</v>
      </c>
      <c r="C914" s="1">
        <v>3.222982</v>
      </c>
      <c r="D914" s="1">
        <v>0.261456</v>
      </c>
      <c r="E914" s="1">
        <v>-0.755121999999999</v>
      </c>
      <c r="F914" s="1">
        <v>-0.265357</v>
      </c>
      <c r="G914" s="1">
        <v>-0.539460999999999</v>
      </c>
    </row>
    <row r="915">
      <c r="A915" s="1">
        <v>7.232139</v>
      </c>
      <c r="B915" s="1">
        <v>8.99033499999999</v>
      </c>
      <c r="C915" s="1">
        <v>3.19584</v>
      </c>
      <c r="D915" s="1">
        <v>0.261058</v>
      </c>
      <c r="E915" s="1">
        <v>-0.755623</v>
      </c>
      <c r="F915" s="1">
        <v>-0.265631999999999</v>
      </c>
      <c r="G915" s="1">
        <v>-0.538815999999999</v>
      </c>
    </row>
    <row r="916">
      <c r="A916" s="1">
        <v>7.254169</v>
      </c>
      <c r="B916" s="1">
        <v>8.895419</v>
      </c>
      <c r="C916" s="1">
        <v>3.167616</v>
      </c>
      <c r="D916" s="1">
        <v>0.260321999999999</v>
      </c>
      <c r="E916" s="1">
        <v>-0.756422</v>
      </c>
      <c r="F916" s="1">
        <v>-0.266089999999999</v>
      </c>
      <c r="G916" s="1">
        <v>-0.537824999999999</v>
      </c>
    </row>
    <row r="917">
      <c r="A917" s="1">
        <v>7.27661499999999</v>
      </c>
      <c r="B917" s="1">
        <v>8.79864</v>
      </c>
      <c r="C917" s="1">
        <v>3.138818</v>
      </c>
      <c r="D917" s="1">
        <v>0.258873</v>
      </c>
      <c r="E917" s="1">
        <v>-0.756519999999999</v>
      </c>
      <c r="F917" s="1">
        <v>-0.266867</v>
      </c>
      <c r="G917" s="1">
        <v>-0.538001999999999</v>
      </c>
    </row>
    <row r="918">
      <c r="A918" s="1">
        <v>7.29931299999999</v>
      </c>
      <c r="B918" s="1">
        <v>8.700672</v>
      </c>
      <c r="C918" s="1">
        <v>3.10934799999999</v>
      </c>
      <c r="D918" s="1">
        <v>0.25785</v>
      </c>
      <c r="E918" s="1">
        <v>-0.75678</v>
      </c>
      <c r="F918" s="1">
        <v>-0.267581999999999</v>
      </c>
      <c r="G918" s="1">
        <v>-0.537772999999999</v>
      </c>
    </row>
    <row r="919">
      <c r="A919" s="1">
        <v>7.32217099999999</v>
      </c>
      <c r="B919" s="1">
        <v>8.60145499999999</v>
      </c>
      <c r="C919" s="1">
        <v>3.079787</v>
      </c>
      <c r="D919" s="1">
        <v>0.255850999999999</v>
      </c>
      <c r="E919" s="1">
        <v>-0.756147</v>
      </c>
      <c r="F919" s="1">
        <v>-0.268428999999999</v>
      </c>
      <c r="G919" s="1">
        <v>-0.539194999999999</v>
      </c>
    </row>
    <row r="920">
      <c r="A920" s="1">
        <v>7.34503899999999</v>
      </c>
      <c r="B920" s="1">
        <v>8.50048199999999</v>
      </c>
      <c r="C920" s="1">
        <v>3.05009599999999</v>
      </c>
      <c r="D920" s="1">
        <v>0.255496999999999</v>
      </c>
      <c r="E920" s="1">
        <v>-0.756472999999999</v>
      </c>
      <c r="F920" s="1">
        <v>-0.2681</v>
      </c>
      <c r="G920" s="1">
        <v>-0.53907</v>
      </c>
    </row>
    <row r="921">
      <c r="A921" s="1">
        <v>7.368507</v>
      </c>
      <c r="B921" s="1">
        <v>8.398032</v>
      </c>
      <c r="C921" s="1">
        <v>3.02144099999999</v>
      </c>
      <c r="D921" s="1">
        <v>0.253103</v>
      </c>
      <c r="E921" s="1">
        <v>-0.755898999999999</v>
      </c>
      <c r="F921" s="1">
        <v>-0.269228</v>
      </c>
      <c r="G921" s="1">
        <v>-0.540441999999999</v>
      </c>
    </row>
    <row r="922">
      <c r="A922" s="1">
        <v>7.392545</v>
      </c>
      <c r="B922" s="1">
        <v>8.294297</v>
      </c>
      <c r="C922" s="1">
        <v>2.99523299999999</v>
      </c>
      <c r="D922" s="1">
        <v>0.250921999999999</v>
      </c>
      <c r="E922" s="1">
        <v>-0.753596</v>
      </c>
      <c r="F922" s="1">
        <v>-0.269637</v>
      </c>
      <c r="G922" s="1">
        <v>-0.54446</v>
      </c>
    </row>
    <row r="923">
      <c r="A923" s="1">
        <v>7.41655399999999</v>
      </c>
      <c r="B923" s="1">
        <v>8.18932399999999</v>
      </c>
      <c r="C923" s="1">
        <v>2.971404</v>
      </c>
      <c r="D923" s="1">
        <v>0.247539</v>
      </c>
      <c r="E923" s="1">
        <v>-0.752134999999999</v>
      </c>
      <c r="F923" s="1">
        <v>-0.270749</v>
      </c>
      <c r="G923" s="1">
        <v>-0.54747</v>
      </c>
    </row>
    <row r="924">
      <c r="A924" s="1">
        <v>7.43970399999999</v>
      </c>
      <c r="B924" s="1">
        <v>8.082805</v>
      </c>
      <c r="C924" s="1">
        <v>2.949739</v>
      </c>
      <c r="D924" s="1">
        <v>0.243382999999999</v>
      </c>
      <c r="E924" s="1">
        <v>-0.750923</v>
      </c>
      <c r="F924" s="1">
        <v>-0.272689999999999</v>
      </c>
      <c r="G924" s="1">
        <v>-0.55003</v>
      </c>
    </row>
    <row r="925">
      <c r="A925" s="1">
        <v>7.46268599999999</v>
      </c>
      <c r="B925" s="1">
        <v>7.975838</v>
      </c>
      <c r="C925" s="1">
        <v>2.929771</v>
      </c>
      <c r="D925" s="1">
        <v>0.235617999999999</v>
      </c>
      <c r="E925" s="1">
        <v>-0.749778999999999</v>
      </c>
      <c r="F925" s="1">
        <v>-0.277380999999999</v>
      </c>
      <c r="G925" s="1">
        <v>-0.552629999999999</v>
      </c>
    </row>
    <row r="926">
      <c r="A926" s="1">
        <v>7.484898</v>
      </c>
      <c r="B926" s="1">
        <v>7.86837799999999</v>
      </c>
      <c r="C926" s="1">
        <v>2.911575</v>
      </c>
      <c r="D926" s="1">
        <v>0.231461</v>
      </c>
      <c r="E926" s="1">
        <v>-0.750225999999999</v>
      </c>
      <c r="F926" s="1">
        <v>-0.279318</v>
      </c>
      <c r="G926" s="1">
        <v>-0.552804999999999</v>
      </c>
    </row>
    <row r="927">
      <c r="A927" s="1">
        <v>7.505529</v>
      </c>
      <c r="B927" s="1">
        <v>7.76021699999999</v>
      </c>
      <c r="C927" s="1">
        <v>2.89562499999999</v>
      </c>
      <c r="D927" s="1">
        <v>0.228185999999999</v>
      </c>
      <c r="E927" s="1">
        <v>-0.751053999999999</v>
      </c>
      <c r="F927" s="1">
        <v>-0.280791</v>
      </c>
      <c r="G927" s="1">
        <v>-0.552297999999999</v>
      </c>
    </row>
    <row r="928">
      <c r="A928" s="1">
        <v>7.524663</v>
      </c>
      <c r="B928" s="1">
        <v>7.651397</v>
      </c>
      <c r="C928" s="1">
        <v>2.88112399999999</v>
      </c>
      <c r="D928" s="1">
        <v>0.224093999999999</v>
      </c>
      <c r="E928" s="1">
        <v>-0.751859</v>
      </c>
      <c r="F928" s="1">
        <v>-0.282642999999999</v>
      </c>
      <c r="G928" s="1">
        <v>-0.551935999999999</v>
      </c>
    </row>
    <row r="929">
      <c r="A929" s="1">
        <v>7.54260399999999</v>
      </c>
      <c r="B929" s="1">
        <v>7.542155</v>
      </c>
      <c r="C929" s="1">
        <v>2.868882</v>
      </c>
      <c r="D929" s="1">
        <v>0.220461999999999</v>
      </c>
      <c r="E929" s="1">
        <v>-0.751757</v>
      </c>
      <c r="F929" s="1">
        <v>-0.284275999999999</v>
      </c>
      <c r="G929" s="1">
        <v>-0.552699999999999</v>
      </c>
    </row>
    <row r="930">
      <c r="A930" s="1">
        <v>7.559203</v>
      </c>
      <c r="B930" s="1">
        <v>7.43306899999999</v>
      </c>
      <c r="C930" s="1">
        <v>2.85699699999999</v>
      </c>
      <c r="D930" s="1">
        <v>0.219066</v>
      </c>
      <c r="E930" s="1">
        <v>-0.752784</v>
      </c>
      <c r="F930" s="1">
        <v>-0.284532999999999</v>
      </c>
      <c r="G930" s="1">
        <v>-0.551725</v>
      </c>
    </row>
    <row r="931">
      <c r="A931" s="1">
        <v>7.574816</v>
      </c>
      <c r="B931" s="1">
        <v>7.324341</v>
      </c>
      <c r="C931" s="1">
        <v>2.84402299999999</v>
      </c>
      <c r="D931" s="1">
        <v>0.218003</v>
      </c>
      <c r="E931" s="1">
        <v>-0.753898999999999</v>
      </c>
      <c r="F931" s="1">
        <v>-0.284387</v>
      </c>
      <c r="G931" s="1">
        <v>-0.550699</v>
      </c>
    </row>
    <row r="932">
      <c r="A932" s="1">
        <v>7.58938999999999</v>
      </c>
      <c r="B932" s="1">
        <v>7.21616299999999</v>
      </c>
      <c r="C932" s="1">
        <v>2.82947799999999</v>
      </c>
      <c r="D932" s="1">
        <v>0.217559</v>
      </c>
      <c r="E932" s="1">
        <v>-0.754183999999999</v>
      </c>
      <c r="F932" s="1">
        <v>-0.284082999999999</v>
      </c>
      <c r="G932" s="1">
        <v>-0.550641999999999</v>
      </c>
    </row>
    <row r="933">
      <c r="A933" s="1">
        <v>7.60640699999999</v>
      </c>
      <c r="B933" s="1">
        <v>7.095925</v>
      </c>
      <c r="C933" s="1">
        <v>2.802219</v>
      </c>
      <c r="D933" s="1">
        <v>0.216623</v>
      </c>
      <c r="E933" s="1">
        <v>-0.754303999999999</v>
      </c>
      <c r="F933" s="1">
        <v>-0.284254999999999</v>
      </c>
      <c r="G933" s="1">
        <v>-0.550726</v>
      </c>
    </row>
    <row r="934">
      <c r="A934" s="1">
        <v>7.619702</v>
      </c>
      <c r="B934" s="1">
        <v>6.987745</v>
      </c>
      <c r="C934" s="1">
        <v>2.782328</v>
      </c>
      <c r="D934" s="1">
        <v>0.217440999999999</v>
      </c>
      <c r="E934" s="1">
        <v>-0.754803</v>
      </c>
      <c r="F934" s="1">
        <v>-0.28354</v>
      </c>
      <c r="G934" s="1">
        <v>-0.550088</v>
      </c>
    </row>
    <row r="935">
      <c r="A935" s="1">
        <v>7.63168399999999</v>
      </c>
      <c r="B935" s="1">
        <v>6.87942799999999</v>
      </c>
      <c r="C935" s="1">
        <v>2.760129</v>
      </c>
      <c r="D935" s="1">
        <v>0.217533</v>
      </c>
      <c r="E935" s="1">
        <v>-0.754981</v>
      </c>
      <c r="F935" s="1">
        <v>-0.283374</v>
      </c>
      <c r="G935" s="1">
        <v>-0.549893999999999</v>
      </c>
    </row>
    <row r="936">
      <c r="A936" s="1">
        <v>7.64280199999999</v>
      </c>
      <c r="B936" s="1">
        <v>6.771401</v>
      </c>
      <c r="C936" s="1">
        <v>2.736416</v>
      </c>
      <c r="D936" s="1">
        <v>0.217576999999999</v>
      </c>
      <c r="E936" s="1">
        <v>-0.754329999999999</v>
      </c>
      <c r="F936" s="1">
        <v>-0.283665</v>
      </c>
      <c r="G936" s="1">
        <v>-0.550619999999999</v>
      </c>
    </row>
    <row r="937">
      <c r="A937" s="1">
        <v>7.65370599999999</v>
      </c>
      <c r="B937" s="1">
        <v>6.66438199999999</v>
      </c>
      <c r="C937" s="1">
        <v>2.71057699999999</v>
      </c>
      <c r="D937" s="1">
        <v>0.217441999999999</v>
      </c>
      <c r="E937" s="1">
        <v>-0.755066</v>
      </c>
      <c r="F937" s="1">
        <v>-0.283849999999999</v>
      </c>
      <c r="G937" s="1">
        <v>-0.549567</v>
      </c>
    </row>
    <row r="938">
      <c r="A938" s="1">
        <v>7.662905</v>
      </c>
      <c r="B938" s="1">
        <v>6.55705199999999</v>
      </c>
      <c r="C938" s="1">
        <v>2.681864</v>
      </c>
      <c r="D938" s="1">
        <v>0.217858999999999</v>
      </c>
      <c r="E938" s="1">
        <v>-0.754564</v>
      </c>
      <c r="F938" s="1">
        <v>-0.284113</v>
      </c>
      <c r="G938" s="1">
        <v>-0.549954</v>
      </c>
    </row>
    <row r="939">
      <c r="A939" s="1">
        <v>7.67143599999999</v>
      </c>
      <c r="B939" s="1">
        <v>6.45019299999999</v>
      </c>
      <c r="C939" s="1">
        <v>2.65178499999999</v>
      </c>
      <c r="D939" s="1">
        <v>0.217537</v>
      </c>
      <c r="E939" s="1">
        <v>-0.754692999999999</v>
      </c>
      <c r="F939" s="1">
        <v>-0.284858999999999</v>
      </c>
      <c r="G939" s="1">
        <v>-0.549518999999999</v>
      </c>
    </row>
    <row r="940">
      <c r="A940" s="1">
        <v>7.67930299999999</v>
      </c>
      <c r="B940" s="1">
        <v>6.34385499999999</v>
      </c>
      <c r="C940" s="1">
        <v>2.620146</v>
      </c>
      <c r="D940" s="1">
        <v>0.219293999999999</v>
      </c>
      <c r="E940" s="1">
        <v>-0.754956999999999</v>
      </c>
      <c r="F940" s="1">
        <v>-0.284465</v>
      </c>
      <c r="G940" s="1">
        <v>-0.548663</v>
      </c>
    </row>
    <row r="941">
      <c r="A941" s="1">
        <v>7.686447</v>
      </c>
      <c r="B941" s="1">
        <v>6.237693</v>
      </c>
      <c r="C941" s="1">
        <v>2.58714399999999</v>
      </c>
      <c r="D941" s="1">
        <v>0.220014999999999</v>
      </c>
      <c r="E941" s="1">
        <v>-0.755044</v>
      </c>
      <c r="F941" s="1">
        <v>-0.284806</v>
      </c>
      <c r="G941" s="1">
        <v>-0.548076</v>
      </c>
    </row>
    <row r="942">
      <c r="A942" s="1">
        <v>7.69307599999999</v>
      </c>
      <c r="B942" s="1">
        <v>6.13197399999999</v>
      </c>
      <c r="C942" s="1">
        <v>2.55305299999999</v>
      </c>
      <c r="D942" s="1">
        <v>0.219594</v>
      </c>
      <c r="E942" s="1">
        <v>-0.755257999999999</v>
      </c>
      <c r="F942" s="1">
        <v>-0.286293</v>
      </c>
      <c r="G942" s="1">
        <v>-0.547174999999999</v>
      </c>
    </row>
    <row r="943">
      <c r="A943" s="1">
        <v>7.69823699999999</v>
      </c>
      <c r="B943" s="1">
        <v>6.026125</v>
      </c>
      <c r="C943" s="1">
        <v>2.51612899999999</v>
      </c>
      <c r="D943" s="1">
        <v>0.218935999999999</v>
      </c>
      <c r="E943" s="1">
        <v>-0.75846</v>
      </c>
      <c r="F943" s="1">
        <v>-0.287748999999999</v>
      </c>
      <c r="G943" s="1">
        <v>-0.542223</v>
      </c>
    </row>
    <row r="944">
      <c r="A944" s="1">
        <v>7.702744</v>
      </c>
      <c r="B944" s="1">
        <v>5.920752</v>
      </c>
      <c r="C944" s="1">
        <v>2.477571</v>
      </c>
      <c r="D944" s="1">
        <v>0.217178</v>
      </c>
      <c r="E944" s="1">
        <v>-0.762626</v>
      </c>
      <c r="F944" s="1">
        <v>-0.290175</v>
      </c>
      <c r="G944" s="1">
        <v>-0.535756</v>
      </c>
    </row>
    <row r="945">
      <c r="A945" s="1">
        <v>7.706995</v>
      </c>
      <c r="B945" s="1">
        <v>5.81610799999999</v>
      </c>
      <c r="C945" s="1">
        <v>2.437549</v>
      </c>
      <c r="D945" s="1">
        <v>0.213712999999999</v>
      </c>
      <c r="E945" s="1">
        <v>-0.767283999999999</v>
      </c>
      <c r="F945" s="1">
        <v>-0.293607</v>
      </c>
      <c r="G945" s="1">
        <v>-0.528580999999999</v>
      </c>
    </row>
    <row r="946">
      <c r="A946" s="1">
        <v>7.71149099999999</v>
      </c>
      <c r="B946" s="1">
        <v>5.712729</v>
      </c>
      <c r="C946" s="1">
        <v>2.396431</v>
      </c>
      <c r="D946" s="1">
        <v>0.211564</v>
      </c>
      <c r="E946" s="1">
        <v>-0.772788999999999</v>
      </c>
      <c r="F946" s="1">
        <v>-0.296345</v>
      </c>
      <c r="G946" s="1">
        <v>-0.519838</v>
      </c>
    </row>
    <row r="947">
      <c r="A947" s="1">
        <v>7.716751</v>
      </c>
      <c r="B947" s="1">
        <v>5.61073</v>
      </c>
      <c r="C947" s="1">
        <v>2.354487</v>
      </c>
      <c r="D947" s="1">
        <v>0.207707</v>
      </c>
      <c r="E947" s="1">
        <v>-0.776664</v>
      </c>
      <c r="F947" s="1">
        <v>-0.300121</v>
      </c>
      <c r="G947" s="1">
        <v>-0.513399</v>
      </c>
    </row>
    <row r="948">
      <c r="A948" s="1">
        <v>7.72258499999999</v>
      </c>
      <c r="B948" s="1">
        <v>5.510429</v>
      </c>
      <c r="C948" s="1">
        <v>2.311723</v>
      </c>
      <c r="D948" s="1">
        <v>0.206164999999999</v>
      </c>
      <c r="E948" s="1">
        <v>-0.780169</v>
      </c>
      <c r="F948" s="1">
        <v>-0.302244999999999</v>
      </c>
      <c r="G948" s="1">
        <v>-0.507426</v>
      </c>
    </row>
    <row r="949">
      <c r="A949" s="1">
        <v>7.72958899999999</v>
      </c>
      <c r="B949" s="1">
        <v>5.411817</v>
      </c>
      <c r="C949" s="1">
        <v>2.268291</v>
      </c>
      <c r="D949" s="1">
        <v>0.204481999999999</v>
      </c>
      <c r="E949" s="1">
        <v>-0.782707999999999</v>
      </c>
      <c r="F949" s="1">
        <v>-0.304730999999999</v>
      </c>
      <c r="G949" s="1">
        <v>-0.502688</v>
      </c>
    </row>
    <row r="950">
      <c r="A950" s="1">
        <v>7.73787599999999</v>
      </c>
      <c r="B950" s="1">
        <v>5.315279</v>
      </c>
      <c r="C950" s="1">
        <v>2.224472</v>
      </c>
      <c r="D950" s="1">
        <v>0.202751999999999</v>
      </c>
      <c r="E950" s="1">
        <v>-0.783642999999999</v>
      </c>
      <c r="F950" s="1">
        <v>-0.307209</v>
      </c>
      <c r="G950" s="1">
        <v>-0.500417</v>
      </c>
    </row>
    <row r="951">
      <c r="A951" s="1">
        <v>7.747637</v>
      </c>
      <c r="B951" s="1">
        <v>5.22109899999999</v>
      </c>
      <c r="C951" s="1">
        <v>2.18004599999999</v>
      </c>
      <c r="D951" s="1">
        <v>0.203449999999999</v>
      </c>
      <c r="E951" s="1">
        <v>-0.78405</v>
      </c>
      <c r="F951" s="1">
        <v>-0.307684999999999</v>
      </c>
      <c r="G951" s="1">
        <v>-0.499201999999999</v>
      </c>
    </row>
    <row r="952">
      <c r="A952" s="1">
        <v>7.75896499999999</v>
      </c>
      <c r="B952" s="1">
        <v>5.12952299999999</v>
      </c>
      <c r="C952" s="1">
        <v>2.13710999999999</v>
      </c>
      <c r="D952" s="1">
        <v>0.206200999999999</v>
      </c>
      <c r="E952" s="1">
        <v>-0.780276999999999</v>
      </c>
      <c r="F952" s="1">
        <v>-0.306879999999999</v>
      </c>
      <c r="G952" s="1">
        <v>-0.504456</v>
      </c>
    </row>
    <row r="953">
      <c r="A953" s="1">
        <v>7.77158399999999</v>
      </c>
      <c r="B953" s="1">
        <v>5.03992899999999</v>
      </c>
      <c r="C953" s="1">
        <v>2.09472699999999</v>
      </c>
      <c r="D953" s="1">
        <v>0.209022999999999</v>
      </c>
      <c r="E953" s="1">
        <v>-0.774259999999999</v>
      </c>
      <c r="F953" s="1">
        <v>-0.305418999999999</v>
      </c>
      <c r="G953" s="1">
        <v>-0.513372</v>
      </c>
    </row>
    <row r="954">
      <c r="A954" s="1">
        <v>7.785027</v>
      </c>
      <c r="B954" s="1">
        <v>4.952213</v>
      </c>
      <c r="C954" s="1">
        <v>2.05088099999999</v>
      </c>
      <c r="D954" s="1">
        <v>0.211533999999999</v>
      </c>
      <c r="E954" s="1">
        <v>-0.767701999999999</v>
      </c>
      <c r="F954" s="1">
        <v>-0.3042</v>
      </c>
      <c r="G954" s="1">
        <v>-0.522828999999999</v>
      </c>
    </row>
    <row r="955">
      <c r="A955" s="1">
        <v>7.799347</v>
      </c>
      <c r="B955" s="1">
        <v>4.866576</v>
      </c>
      <c r="C955" s="1">
        <v>2.00607999999999</v>
      </c>
      <c r="D955" s="1">
        <v>0.215198</v>
      </c>
      <c r="E955" s="1">
        <v>-0.761687</v>
      </c>
      <c r="F955" s="1">
        <v>-0.302202999999999</v>
      </c>
      <c r="G955" s="1">
        <v>-0.531221</v>
      </c>
    </row>
    <row r="956">
      <c r="A956" s="1">
        <v>7.813905</v>
      </c>
      <c r="B956" s="1">
        <v>4.781912</v>
      </c>
      <c r="C956" s="1">
        <v>1.959883</v>
      </c>
      <c r="D956" s="1">
        <v>0.215315</v>
      </c>
      <c r="E956" s="1">
        <v>-0.757203999999999</v>
      </c>
      <c r="F956" s="1">
        <v>-0.302068999999999</v>
      </c>
      <c r="G956" s="1">
        <v>-0.537621</v>
      </c>
    </row>
    <row r="957">
      <c r="A957" s="1">
        <v>7.828115</v>
      </c>
      <c r="B957" s="1">
        <v>4.697949</v>
      </c>
      <c r="C957" s="1">
        <v>1.91171399999999</v>
      </c>
      <c r="D957" s="1">
        <v>0.215826999999999</v>
      </c>
      <c r="E957" s="1">
        <v>-0.754464</v>
      </c>
      <c r="F957" s="1">
        <v>-0.300968999999999</v>
      </c>
      <c r="G957" s="1">
        <v>-0.541866999999999</v>
      </c>
    </row>
    <row r="958">
      <c r="A958" s="1">
        <v>7.841534</v>
      </c>
      <c r="B958" s="1">
        <v>4.614733</v>
      </c>
      <c r="C958" s="1">
        <v>1.86240699999999</v>
      </c>
      <c r="D958" s="1">
        <v>0.21531</v>
      </c>
      <c r="E958" s="1">
        <v>-0.753422999999999</v>
      </c>
      <c r="F958" s="1">
        <v>-0.300783999999999</v>
      </c>
      <c r="G958" s="1">
        <v>-0.543622</v>
      </c>
    </row>
    <row r="959">
      <c r="A959" s="1">
        <v>7.854146</v>
      </c>
      <c r="B959" s="1">
        <v>4.53209499999999</v>
      </c>
      <c r="C959" s="1">
        <v>1.813701</v>
      </c>
      <c r="D959" s="1">
        <v>0.214188999999999</v>
      </c>
      <c r="E959" s="1">
        <v>-0.753179999999999</v>
      </c>
      <c r="F959" s="1">
        <v>-0.30085</v>
      </c>
      <c r="G959" s="1">
        <v>-0.544363999999999</v>
      </c>
    </row>
    <row r="960">
      <c r="A960" s="1">
        <v>7.865941</v>
      </c>
      <c r="B960" s="1">
        <v>4.450126</v>
      </c>
      <c r="C960" s="1">
        <v>1.766588</v>
      </c>
      <c r="D960" s="1">
        <v>0.213824999999999</v>
      </c>
      <c r="E960" s="1">
        <v>-0.753106</v>
      </c>
      <c r="F960" s="1">
        <v>-0.299964</v>
      </c>
      <c r="G960" s="1">
        <v>-0.545097999999999</v>
      </c>
    </row>
    <row r="961">
      <c r="A961" s="1">
        <v>7.87696699999999</v>
      </c>
      <c r="B961" s="1">
        <v>4.36872699999999</v>
      </c>
      <c r="C961" s="1">
        <v>1.719891</v>
      </c>
      <c r="D961" s="1">
        <v>0.211810999999999</v>
      </c>
      <c r="E961" s="1">
        <v>-0.755014999999999</v>
      </c>
      <c r="F961" s="1">
        <v>-0.300306999999999</v>
      </c>
      <c r="G961" s="1">
        <v>-0.543050999999999</v>
      </c>
    </row>
    <row r="962">
      <c r="A962" s="1">
        <v>7.88702599999999</v>
      </c>
      <c r="B962" s="1">
        <v>4.28795199999999</v>
      </c>
      <c r="C962" s="1">
        <v>1.67531399999999</v>
      </c>
      <c r="D962" s="1">
        <v>0.209796</v>
      </c>
      <c r="E962" s="1">
        <v>-0.756645</v>
      </c>
      <c r="F962" s="1">
        <v>-0.300510999999999</v>
      </c>
      <c r="G962" s="1">
        <v>-0.541448999999999</v>
      </c>
    </row>
    <row r="963">
      <c r="A963" s="1">
        <v>7.89586499999999</v>
      </c>
      <c r="B963" s="1">
        <v>4.20756399999999</v>
      </c>
      <c r="C963" s="1">
        <v>1.63284199999999</v>
      </c>
      <c r="D963" s="1">
        <v>0.208062999999999</v>
      </c>
      <c r="E963" s="1">
        <v>-0.759186</v>
      </c>
      <c r="F963" s="1">
        <v>-0.300466999999999</v>
      </c>
      <c r="G963" s="1">
        <v>-0.538576999999999</v>
      </c>
    </row>
    <row r="964">
      <c r="A964" s="1">
        <v>7.90460299999999</v>
      </c>
      <c r="B964" s="1">
        <v>4.128452</v>
      </c>
      <c r="C964" s="1">
        <v>1.592546</v>
      </c>
      <c r="D964" s="1">
        <v>0.205198999999999</v>
      </c>
      <c r="E964" s="1">
        <v>-0.760611999999999</v>
      </c>
      <c r="F964" s="1">
        <v>-0.301231999999999</v>
      </c>
      <c r="G964" s="1">
        <v>-0.537236999999999</v>
      </c>
    </row>
    <row r="965">
      <c r="A965" s="1">
        <v>7.912149</v>
      </c>
      <c r="B965" s="1">
        <v>4.05041</v>
      </c>
      <c r="C965" s="1">
        <v>1.554645</v>
      </c>
      <c r="D965" s="1">
        <v>0.203203999999999</v>
      </c>
      <c r="E965" s="1">
        <v>-0.762187999999999</v>
      </c>
      <c r="F965" s="1">
        <v>-0.301565</v>
      </c>
      <c r="G965" s="1">
        <v>-0.535571</v>
      </c>
    </row>
    <row r="966">
      <c r="A966" s="1">
        <v>7.919334</v>
      </c>
      <c r="B966" s="1">
        <v>3.97398499999999</v>
      </c>
      <c r="C966" s="1">
        <v>1.519246</v>
      </c>
      <c r="D966" s="1">
        <v>0.201564999999999</v>
      </c>
      <c r="E966" s="1">
        <v>-0.763763999999999</v>
      </c>
      <c r="F966" s="1">
        <v>-0.30163</v>
      </c>
      <c r="G966" s="1">
        <v>-0.533905999999999</v>
      </c>
    </row>
    <row r="967">
      <c r="A967" s="1">
        <v>7.925815</v>
      </c>
      <c r="B967" s="1">
        <v>3.898944</v>
      </c>
      <c r="C967" s="1">
        <v>1.485834</v>
      </c>
      <c r="D967" s="1">
        <v>0.199678999999999</v>
      </c>
      <c r="E967" s="1">
        <v>-0.765077</v>
      </c>
      <c r="F967" s="1">
        <v>-0.302209999999999</v>
      </c>
      <c r="G967" s="1">
        <v>-0.532403999999999</v>
      </c>
    </row>
    <row r="968">
      <c r="A968" s="1">
        <v>7.93210499999999</v>
      </c>
      <c r="B968" s="1">
        <v>3.825623</v>
      </c>
      <c r="C968" s="1">
        <v>1.454762</v>
      </c>
      <c r="D968" s="1">
        <v>0.198141</v>
      </c>
      <c r="E968" s="1">
        <v>-0.766884</v>
      </c>
      <c r="F968" s="1">
        <v>-0.302451999999999</v>
      </c>
      <c r="G968" s="1">
        <v>-0.530237999999999</v>
      </c>
    </row>
    <row r="969">
      <c r="A969" s="1">
        <v>7.938619</v>
      </c>
      <c r="B969" s="1">
        <v>3.75476199999999</v>
      </c>
      <c r="C969" s="1">
        <v>1.424824</v>
      </c>
      <c r="D969" s="1">
        <v>0.200736999999999</v>
      </c>
      <c r="E969" s="1">
        <v>-0.769148999999999</v>
      </c>
      <c r="F969" s="1">
        <v>-0.300204999999999</v>
      </c>
      <c r="G969" s="1">
        <v>-0.527252</v>
      </c>
    </row>
    <row r="970">
      <c r="A970" s="1">
        <v>7.945494</v>
      </c>
      <c r="B970" s="1">
        <v>3.685385</v>
      </c>
      <c r="C970" s="1">
        <v>1.39731899999999</v>
      </c>
      <c r="D970" s="1">
        <v>0.198753</v>
      </c>
      <c r="E970" s="1">
        <v>-0.769298999999999</v>
      </c>
      <c r="F970" s="1">
        <v>-0.300748</v>
      </c>
      <c r="G970" s="1">
        <v>-0.527472</v>
      </c>
    </row>
    <row r="971">
      <c r="A971" s="1">
        <v>7.95216</v>
      </c>
      <c r="B971" s="1">
        <v>3.617607</v>
      </c>
      <c r="C971" s="1">
        <v>1.37098499999999</v>
      </c>
      <c r="D971" s="1">
        <v>0.198447</v>
      </c>
      <c r="E971" s="1">
        <v>-0.769925999999999</v>
      </c>
      <c r="F971" s="1">
        <v>-0.300586</v>
      </c>
      <c r="G971" s="1">
        <v>-0.526765</v>
      </c>
    </row>
    <row r="972">
      <c r="A972" s="1">
        <v>7.95909499999999</v>
      </c>
      <c r="B972" s="1">
        <v>3.551606</v>
      </c>
      <c r="C972" s="1">
        <v>1.347069</v>
      </c>
      <c r="D972" s="1">
        <v>0.197197</v>
      </c>
      <c r="E972" s="1">
        <v>-0.769255</v>
      </c>
      <c r="F972" s="1">
        <v>-0.301099999999999</v>
      </c>
      <c r="G972" s="1">
        <v>-0.527919999999999</v>
      </c>
    </row>
    <row r="973">
      <c r="A973" s="1">
        <v>7.96566799999999</v>
      </c>
      <c r="B973" s="1">
        <v>3.48717699999999</v>
      </c>
      <c r="C973" s="1">
        <v>1.32601999999999</v>
      </c>
      <c r="D973" s="1">
        <v>0.196082</v>
      </c>
      <c r="E973" s="1">
        <v>-0.768741</v>
      </c>
      <c r="F973" s="1">
        <v>-0.301705999999999</v>
      </c>
      <c r="G973" s="1">
        <v>-0.528737</v>
      </c>
    </row>
    <row r="974">
      <c r="A974" s="1">
        <v>7.971821</v>
      </c>
      <c r="B974" s="1">
        <v>3.42410099999999</v>
      </c>
      <c r="C974" s="1">
        <v>1.30688599999999</v>
      </c>
      <c r="D974" s="1">
        <v>0.194972</v>
      </c>
      <c r="E974" s="1">
        <v>-0.768005999999999</v>
      </c>
      <c r="F974" s="1">
        <v>-0.302404</v>
      </c>
      <c r="G974" s="1">
        <v>-0.529815999999999</v>
      </c>
    </row>
    <row r="975">
      <c r="A975" s="1">
        <v>7.97756099999999</v>
      </c>
      <c r="B975" s="1">
        <v>3.362254</v>
      </c>
      <c r="C975" s="1">
        <v>1.29008699999999</v>
      </c>
      <c r="D975" s="1">
        <v>0.194151999999999</v>
      </c>
      <c r="E975" s="1">
        <v>-0.767719</v>
      </c>
      <c r="F975" s="1">
        <v>-0.302356</v>
      </c>
      <c r="G975" s="1">
        <v>-0.530559</v>
      </c>
    </row>
    <row r="976">
      <c r="A976" s="1">
        <v>7.982598</v>
      </c>
      <c r="B976" s="1">
        <v>3.301876</v>
      </c>
      <c r="C976" s="1">
        <v>1.274888</v>
      </c>
      <c r="D976" s="1">
        <v>0.193955999999999</v>
      </c>
      <c r="E976" s="1">
        <v>-0.767851999999999</v>
      </c>
      <c r="F976" s="1">
        <v>-0.302161999999999</v>
      </c>
      <c r="G976" s="1">
        <v>-0.530549</v>
      </c>
    </row>
    <row r="977">
      <c r="A977" s="1">
        <v>7.98768499999999</v>
      </c>
      <c r="B977" s="1">
        <v>3.24305</v>
      </c>
      <c r="C977" s="1">
        <v>1.260709</v>
      </c>
      <c r="D977" s="1">
        <v>0.193025</v>
      </c>
      <c r="E977" s="1">
        <v>-0.767492999999999</v>
      </c>
      <c r="F977" s="1">
        <v>-0.302464</v>
      </c>
      <c r="G977" s="1">
        <v>-0.531235</v>
      </c>
    </row>
    <row r="978">
      <c r="A978" s="1">
        <v>7.99234799999999</v>
      </c>
      <c r="B978" s="1">
        <v>3.185763</v>
      </c>
      <c r="C978" s="1">
        <v>1.24630899999999</v>
      </c>
      <c r="D978" s="1">
        <v>0.192961999999999</v>
      </c>
      <c r="E978" s="1">
        <v>-0.768015</v>
      </c>
      <c r="F978" s="1">
        <v>-0.302184999999999</v>
      </c>
      <c r="G978" s="1">
        <v>-0.530662999999999</v>
      </c>
    </row>
    <row r="979">
      <c r="A979" s="1">
        <v>7.996767</v>
      </c>
      <c r="B979" s="1">
        <v>3.129868</v>
      </c>
      <c r="C979" s="1">
        <v>1.230655</v>
      </c>
      <c r="D979" s="1">
        <v>0.192385</v>
      </c>
      <c r="E979" s="1">
        <v>-0.768862</v>
      </c>
      <c r="F979" s="1">
        <v>-0.302269999999999</v>
      </c>
      <c r="G979" s="1">
        <v>-0.529595999999999</v>
      </c>
    </row>
    <row r="980">
      <c r="A980" s="1">
        <v>8.00102799999999</v>
      </c>
      <c r="B980" s="1">
        <v>3.07541099999999</v>
      </c>
      <c r="C980" s="1">
        <v>1.213689</v>
      </c>
      <c r="D980" s="1">
        <v>0.191845999999999</v>
      </c>
      <c r="E980" s="1">
        <v>-0.769264999999999</v>
      </c>
      <c r="F980" s="1">
        <v>-0.30241</v>
      </c>
      <c r="G980" s="1">
        <v>-0.529125999999999</v>
      </c>
    </row>
    <row r="981">
      <c r="A981" s="1">
        <v>8.00498699999999</v>
      </c>
      <c r="B981" s="1">
        <v>3.02254999999999</v>
      </c>
      <c r="C981" s="1">
        <v>1.19585199999999</v>
      </c>
      <c r="D981" s="1">
        <v>0.191584</v>
      </c>
      <c r="E981" s="1">
        <v>-0.769305</v>
      </c>
      <c r="F981" s="1">
        <v>-0.302566</v>
      </c>
      <c r="G981" s="1">
        <v>-0.529074</v>
      </c>
    </row>
    <row r="982">
      <c r="A982" s="1">
        <v>8.008827</v>
      </c>
      <c r="B982" s="1">
        <v>2.97135399999999</v>
      </c>
      <c r="C982" s="1">
        <v>1.17720899999999</v>
      </c>
      <c r="D982" s="1">
        <v>0.190503</v>
      </c>
      <c r="E982" s="1">
        <v>-0.769815999999999</v>
      </c>
      <c r="F982" s="1">
        <v>-0.303217</v>
      </c>
      <c r="G982" s="1">
        <v>-0.528348</v>
      </c>
    </row>
    <row r="983">
      <c r="A983" s="1">
        <v>8.01272799999999</v>
      </c>
      <c r="B983" s="1">
        <v>2.922117</v>
      </c>
      <c r="C983" s="1">
        <v>1.157912</v>
      </c>
      <c r="D983" s="1">
        <v>0.189873999999999</v>
      </c>
      <c r="E983" s="1">
        <v>-0.77039</v>
      </c>
      <c r="F983" s="1">
        <v>-0.303593</v>
      </c>
      <c r="G983" s="1">
        <v>-0.527521</v>
      </c>
    </row>
    <row r="984">
      <c r="A984" s="1">
        <v>8.01661099999999</v>
      </c>
      <c r="B984" s="1">
        <v>2.87460599999999</v>
      </c>
      <c r="C984" s="1">
        <v>1.137928</v>
      </c>
      <c r="D984" s="1">
        <v>0.188830999999999</v>
      </c>
      <c r="E984" s="1">
        <v>-0.771156999999999</v>
      </c>
      <c r="F984" s="1">
        <v>-0.304435</v>
      </c>
      <c r="G984" s="1">
        <v>-0.526289</v>
      </c>
    </row>
    <row r="985">
      <c r="A985" s="1">
        <v>8.02065299999999</v>
      </c>
      <c r="B985" s="1">
        <v>2.828866</v>
      </c>
      <c r="C985" s="1">
        <v>1.118117</v>
      </c>
      <c r="D985" s="1">
        <v>0.186795999999999</v>
      </c>
      <c r="E985" s="1">
        <v>-0.771198999999999</v>
      </c>
      <c r="F985" s="1">
        <v>-0.305829</v>
      </c>
      <c r="G985" s="1">
        <v>-0.526144999999999</v>
      </c>
    </row>
    <row r="986">
      <c r="A986" s="1">
        <v>8.02440999999999</v>
      </c>
      <c r="B986" s="1">
        <v>2.78498299999999</v>
      </c>
      <c r="C986" s="1">
        <v>1.098862</v>
      </c>
      <c r="D986" s="1">
        <v>0.187771999999999</v>
      </c>
      <c r="E986" s="1">
        <v>-0.772109</v>
      </c>
      <c r="F986" s="1">
        <v>-0.305261999999999</v>
      </c>
      <c r="G986" s="1">
        <v>-0.524789999999999</v>
      </c>
    </row>
    <row r="987">
      <c r="A987" s="1">
        <v>8.02814599999999</v>
      </c>
      <c r="B987" s="1">
        <v>2.74288299999999</v>
      </c>
      <c r="C987" s="1">
        <v>1.08153399999999</v>
      </c>
      <c r="D987" s="1">
        <v>0.186666999999999</v>
      </c>
      <c r="E987" s="1">
        <v>-0.772611</v>
      </c>
      <c r="F987" s="1">
        <v>-0.305918</v>
      </c>
      <c r="G987" s="1">
        <v>-0.524062999999999</v>
      </c>
    </row>
    <row r="988">
      <c r="A988" s="1">
        <v>8.03112199999999</v>
      </c>
      <c r="B988" s="1">
        <v>2.70245099999999</v>
      </c>
      <c r="C988" s="1">
        <v>1.06630099999999</v>
      </c>
      <c r="D988" s="1">
        <v>0.189799999999999</v>
      </c>
      <c r="E988" s="1">
        <v>-0.772464999999999</v>
      </c>
      <c r="F988" s="1">
        <v>-0.303839999999999</v>
      </c>
      <c r="G988" s="1">
        <v>-0.524361999999999</v>
      </c>
    </row>
    <row r="989">
      <c r="A989" s="1">
        <v>8.034427</v>
      </c>
      <c r="B989" s="1">
        <v>2.66396599999999</v>
      </c>
      <c r="C989" s="1">
        <v>1.052504</v>
      </c>
      <c r="D989" s="1">
        <v>0.188740999999999</v>
      </c>
      <c r="E989" s="1">
        <v>-0.772243</v>
      </c>
      <c r="F989" s="1">
        <v>-0.304715</v>
      </c>
      <c r="G989" s="1">
        <v>-0.524563</v>
      </c>
    </row>
    <row r="990">
      <c r="A990" s="1">
        <v>8.03815099999999</v>
      </c>
      <c r="B990" s="1">
        <v>2.62751</v>
      </c>
      <c r="C990" s="1">
        <v>1.04112899999999</v>
      </c>
      <c r="D990" s="1">
        <v>0.187737999999999</v>
      </c>
      <c r="E990" s="1">
        <v>-0.771696999999999</v>
      </c>
      <c r="F990" s="1">
        <v>-0.305147</v>
      </c>
      <c r="G990" s="1">
        <v>-0.525475</v>
      </c>
    </row>
    <row r="991">
      <c r="A991" s="1">
        <v>8.04187699999999</v>
      </c>
      <c r="B991" s="1">
        <v>2.593055</v>
      </c>
      <c r="C991" s="1">
        <v>1.031492</v>
      </c>
      <c r="D991" s="1">
        <v>0.187871</v>
      </c>
      <c r="E991" s="1">
        <v>-0.771637</v>
      </c>
      <c r="F991" s="1">
        <v>-0.305076999999999</v>
      </c>
      <c r="G991" s="1">
        <v>-0.525556</v>
      </c>
    </row>
    <row r="992">
      <c r="A992" s="1">
        <v>8.04585699999999</v>
      </c>
      <c r="B992" s="1">
        <v>2.560414</v>
      </c>
      <c r="C992" s="1">
        <v>1.024094</v>
      </c>
      <c r="D992" s="1">
        <v>0.187692999999999</v>
      </c>
      <c r="E992" s="1">
        <v>-0.771002999999999</v>
      </c>
      <c r="F992" s="1">
        <v>-0.305238999999999</v>
      </c>
      <c r="G992" s="1">
        <v>-0.526455</v>
      </c>
    </row>
    <row r="993">
      <c r="A993" s="1">
        <v>8.049915</v>
      </c>
      <c r="B993" s="1">
        <v>2.52951699999999</v>
      </c>
      <c r="C993" s="1">
        <v>1.018547</v>
      </c>
      <c r="D993" s="1">
        <v>0.186173</v>
      </c>
      <c r="E993" s="1">
        <v>-0.770842</v>
      </c>
      <c r="F993" s="1">
        <v>-0.306167999999999</v>
      </c>
      <c r="G993" s="1">
        <v>-0.526691</v>
      </c>
    </row>
    <row r="994">
      <c r="A994" s="1">
        <v>8.05365699999999</v>
      </c>
      <c r="B994" s="1">
        <v>2.50017999999999</v>
      </c>
      <c r="C994" s="1">
        <v>1.01467599999999</v>
      </c>
      <c r="D994" s="1">
        <v>0.186350999999999</v>
      </c>
      <c r="E994" s="1">
        <v>-0.770994999999999</v>
      </c>
      <c r="F994" s="1">
        <v>-0.305900999999999</v>
      </c>
      <c r="G994" s="1">
        <v>-0.526558999999999</v>
      </c>
    </row>
    <row r="995">
      <c r="A995" s="1">
        <v>8.05696999999999</v>
      </c>
      <c r="B995" s="1">
        <v>2.47244099999999</v>
      </c>
      <c r="C995" s="1">
        <v>1.01170399999999</v>
      </c>
      <c r="D995" s="1">
        <v>0.184599999999999</v>
      </c>
      <c r="E995" s="1">
        <v>-0.771773999999999</v>
      </c>
      <c r="F995" s="1">
        <v>-0.306804999999999</v>
      </c>
      <c r="G995" s="1">
        <v>-0.525509</v>
      </c>
    </row>
    <row r="996">
      <c r="A996" s="1">
        <v>8.06023399999999</v>
      </c>
      <c r="B996" s="1">
        <v>2.446495</v>
      </c>
      <c r="C996" s="1">
        <v>1.00849499999999</v>
      </c>
      <c r="D996" s="1">
        <v>0.182878</v>
      </c>
      <c r="E996" s="1">
        <v>-0.772043</v>
      </c>
      <c r="F996" s="1">
        <v>-0.307804</v>
      </c>
      <c r="G996" s="1">
        <v>-0.525131</v>
      </c>
    </row>
    <row r="997">
      <c r="A997" s="1">
        <v>8.063173</v>
      </c>
      <c r="B997" s="1">
        <v>2.42218</v>
      </c>
      <c r="C997" s="1">
        <v>1.00410899999999</v>
      </c>
      <c r="D997" s="1">
        <v>0.182391999999999</v>
      </c>
      <c r="E997" s="1">
        <v>-0.772475</v>
      </c>
      <c r="F997" s="1">
        <v>-0.30795</v>
      </c>
      <c r="G997" s="1">
        <v>-0.524577999999999</v>
      </c>
    </row>
    <row r="998">
      <c r="A998" s="1">
        <v>8.06613199999999</v>
      </c>
      <c r="B998" s="1">
        <v>2.39936799999999</v>
      </c>
      <c r="C998" s="1">
        <v>0.998496999999999</v>
      </c>
      <c r="D998" s="1">
        <v>0.182072</v>
      </c>
      <c r="E998" s="1">
        <v>-0.772421</v>
      </c>
      <c r="F998" s="1">
        <v>-0.307746999999999</v>
      </c>
      <c r="G998" s="1">
        <v>-0.524889</v>
      </c>
    </row>
    <row r="999">
      <c r="A999" s="1">
        <v>8.069319</v>
      </c>
      <c r="B999" s="1">
        <v>2.37849</v>
      </c>
      <c r="C999" s="1">
        <v>0.991666</v>
      </c>
      <c r="D999" s="1">
        <v>0.181599</v>
      </c>
      <c r="E999" s="1">
        <v>-0.771835</v>
      </c>
      <c r="F999" s="1">
        <v>-0.307983</v>
      </c>
      <c r="G999" s="1">
        <v>-0.525774999999999</v>
      </c>
    </row>
    <row r="1000">
      <c r="A1000" s="1">
        <v>8.072582</v>
      </c>
      <c r="B1000" s="1">
        <v>2.35959399999999</v>
      </c>
      <c r="C1000" s="1">
        <v>0.983635999999999</v>
      </c>
      <c r="D1000" s="1">
        <v>0.18173</v>
      </c>
      <c r="E1000" s="1">
        <v>-0.771108</v>
      </c>
      <c r="F1000" s="1">
        <v>-0.307999999999999</v>
      </c>
      <c r="G1000" s="1">
        <v>-0.526784999999999</v>
      </c>
    </row>
    <row r="1001">
      <c r="A1001" s="1">
        <v>8.075779</v>
      </c>
      <c r="B1001" s="1">
        <v>2.342476</v>
      </c>
      <c r="C1001" s="1">
        <v>0.974297999999999</v>
      </c>
      <c r="D1001" s="1">
        <v>0.182263</v>
      </c>
      <c r="E1001" s="1">
        <v>-0.770614</v>
      </c>
      <c r="F1001" s="1">
        <v>-0.307589999999999</v>
      </c>
      <c r="G1001" s="1">
        <v>-0.527563</v>
      </c>
    </row>
    <row r="1002">
      <c r="A1002" s="1">
        <v>8.07893299999999</v>
      </c>
      <c r="B1002" s="1">
        <v>2.327029</v>
      </c>
      <c r="C1002" s="1">
        <v>0.964338999999999</v>
      </c>
      <c r="D1002" s="1">
        <v>0.18195</v>
      </c>
      <c r="E1002" s="1">
        <v>-0.769711</v>
      </c>
      <c r="F1002" s="1">
        <v>-0.307796</v>
      </c>
      <c r="G1002" s="1">
        <v>-0.528868</v>
      </c>
    </row>
    <row r="1003">
      <c r="A1003" s="1">
        <v>8.081815</v>
      </c>
      <c r="B1003" s="1">
        <v>2.31330899999999</v>
      </c>
      <c r="C1003" s="1">
        <v>0.955139999999999</v>
      </c>
      <c r="D1003" s="1">
        <v>0.182712</v>
      </c>
      <c r="E1003" s="1">
        <v>-0.769380999999999</v>
      </c>
      <c r="F1003" s="1">
        <v>-0.307074</v>
      </c>
      <c r="G1003" s="1">
        <v>-0.529505</v>
      </c>
    </row>
    <row r="1004">
      <c r="A1004" s="1">
        <v>8.08452499999999</v>
      </c>
      <c r="B1004" s="1">
        <v>2.301215</v>
      </c>
      <c r="C1004" s="1">
        <v>0.947436999999999</v>
      </c>
      <c r="D1004" s="1">
        <v>0.183541</v>
      </c>
      <c r="E1004" s="1">
        <v>-0.769016999999999</v>
      </c>
      <c r="F1004" s="1">
        <v>-0.306151999999999</v>
      </c>
      <c r="G1004" s="1">
        <v>-0.530278999999999</v>
      </c>
    </row>
    <row r="1005">
      <c r="A1005" s="1">
        <v>8.086553</v>
      </c>
      <c r="B1005" s="1">
        <v>2.29070099999999</v>
      </c>
      <c r="C1005" s="1">
        <v>0.942019999999999</v>
      </c>
      <c r="D1005" s="1">
        <v>0.183596</v>
      </c>
      <c r="E1005" s="1">
        <v>-0.768568</v>
      </c>
      <c r="F1005" s="1">
        <v>-0.306269999999999</v>
      </c>
      <c r="G1005" s="1">
        <v>-0.530842999999999</v>
      </c>
    </row>
    <row r="1006">
      <c r="A1006" s="1">
        <v>8.08814399999999</v>
      </c>
      <c r="B1006" s="1">
        <v>2.281782</v>
      </c>
      <c r="C1006" s="1">
        <v>0.937413</v>
      </c>
      <c r="D1006" s="1">
        <v>0.183052999999999</v>
      </c>
      <c r="E1006" s="1">
        <v>-0.768032</v>
      </c>
      <c r="F1006" s="1">
        <v>-0.306645</v>
      </c>
      <c r="G1006" s="1">
        <v>-0.53159</v>
      </c>
    </row>
    <row r="1007">
      <c r="A1007" s="1">
        <v>8.08925799999999</v>
      </c>
      <c r="B1007" s="1">
        <v>2.27451099999999</v>
      </c>
      <c r="C1007" s="1">
        <v>0.934725</v>
      </c>
      <c r="D1007" s="1">
        <v>0.183269999999999</v>
      </c>
      <c r="E1007" s="1">
        <v>-0.768148999999999</v>
      </c>
      <c r="F1007" s="1">
        <v>-0.306476999999999</v>
      </c>
      <c r="G1007" s="1">
        <v>-0.531442999999999</v>
      </c>
    </row>
    <row r="1008">
      <c r="A1008" s="1">
        <v>8.08987499999999</v>
      </c>
      <c r="B1008" s="1">
        <v>2.26885199999999</v>
      </c>
      <c r="C1008" s="1">
        <v>0.933952</v>
      </c>
      <c r="D1008" s="1">
        <v>0.183304999999999</v>
      </c>
      <c r="E1008" s="1">
        <v>-0.766904</v>
      </c>
      <c r="F1008" s="1">
        <v>-0.306684999999999</v>
      </c>
      <c r="G1008" s="1">
        <v>-0.533105</v>
      </c>
    </row>
    <row r="1009">
      <c r="A1009" s="1">
        <v>8.09013599999999</v>
      </c>
      <c r="B1009" s="1">
        <v>2.264561</v>
      </c>
      <c r="C1009" s="1">
        <v>0.934366999999999</v>
      </c>
      <c r="D1009" s="1">
        <v>0.182887999999999</v>
      </c>
      <c r="E1009" s="1">
        <v>-0.765731999999999</v>
      </c>
      <c r="F1009" s="1">
        <v>-0.307059999999999</v>
      </c>
      <c r="G1009" s="1">
        <v>-0.534715</v>
      </c>
    </row>
    <row r="1010">
      <c r="A1010" s="1">
        <v>8.089816</v>
      </c>
      <c r="B1010" s="1">
        <v>2.26167</v>
      </c>
      <c r="C1010" s="1">
        <v>0.935748</v>
      </c>
      <c r="D1010" s="1">
        <v>0.183977</v>
      </c>
      <c r="E1010" s="1">
        <v>-0.765198</v>
      </c>
      <c r="F1010" s="1">
        <v>-0.306155</v>
      </c>
      <c r="G1010" s="1">
        <v>-0.535623999999999</v>
      </c>
    </row>
    <row r="1011">
      <c r="A1011" s="1">
        <v>8.08891799999999</v>
      </c>
      <c r="B1011" s="1">
        <v>2.26006399999999</v>
      </c>
      <c r="C1011" s="1">
        <v>0.936849</v>
      </c>
      <c r="D1011" s="1">
        <v>0.185523999999999</v>
      </c>
      <c r="E1011" s="1">
        <v>-0.764865</v>
      </c>
      <c r="F1011" s="1">
        <v>-0.305252</v>
      </c>
      <c r="G1011" s="1">
        <v>-0.536081999999999</v>
      </c>
    </row>
    <row r="1012">
      <c r="A1012" s="1">
        <v>8.08751999999999</v>
      </c>
      <c r="B1012" s="1">
        <v>2.25983799999999</v>
      </c>
      <c r="C1012" s="1">
        <v>0.937012999999999</v>
      </c>
      <c r="D1012" s="1">
        <v>0.186569</v>
      </c>
      <c r="E1012" s="1">
        <v>-0.764674999999999</v>
      </c>
      <c r="F1012" s="1">
        <v>-0.304537999999999</v>
      </c>
      <c r="G1012" s="1">
        <v>-0.536395999999999</v>
      </c>
    </row>
    <row r="1013">
      <c r="A1013" s="1">
        <v>8.085418</v>
      </c>
      <c r="B1013" s="1">
        <v>2.26085</v>
      </c>
      <c r="C1013" s="1">
        <v>0.935603999999999</v>
      </c>
      <c r="D1013" s="1">
        <v>0.188226</v>
      </c>
      <c r="E1013" s="1">
        <v>-0.765267</v>
      </c>
      <c r="F1013" s="1">
        <v>-0.303468999999999</v>
      </c>
      <c r="G1013" s="1">
        <v>-0.535577999999999</v>
      </c>
    </row>
    <row r="1014">
      <c r="A1014" s="1">
        <v>8.082833</v>
      </c>
      <c r="B1014" s="1">
        <v>2.26299699999999</v>
      </c>
      <c r="C1014" s="1">
        <v>0.932798</v>
      </c>
      <c r="D1014" s="1">
        <v>0.190418</v>
      </c>
      <c r="E1014" s="1">
        <v>-0.765855999999999</v>
      </c>
      <c r="F1014" s="1">
        <v>-0.302159999999999</v>
      </c>
      <c r="G1014" s="1">
        <v>-0.534700999999999</v>
      </c>
    </row>
    <row r="1015">
      <c r="A1015" s="1">
        <v>8.079743</v>
      </c>
      <c r="B1015" s="1">
        <v>2.26598899999999</v>
      </c>
      <c r="C1015" s="1">
        <v>0.928628</v>
      </c>
      <c r="D1015" s="1">
        <v>0.193085</v>
      </c>
      <c r="E1015" s="1">
        <v>-0.766498</v>
      </c>
      <c r="F1015" s="1">
        <v>-0.300584</v>
      </c>
      <c r="G1015" s="1">
        <v>-0.533711999999999</v>
      </c>
    </row>
    <row r="1016">
      <c r="A1016" s="1">
        <v>8.07611999999999</v>
      </c>
      <c r="B1016" s="1">
        <v>2.269836</v>
      </c>
      <c r="C1016" s="1">
        <v>0.923277</v>
      </c>
      <c r="D1016" s="1">
        <v>0.196762999999999</v>
      </c>
      <c r="E1016" s="1">
        <v>-0.76688</v>
      </c>
      <c r="F1016" s="1">
        <v>-0.298522999999999</v>
      </c>
      <c r="G1016" s="1">
        <v>-0.532976</v>
      </c>
    </row>
    <row r="1017">
      <c r="A1017" s="1">
        <v>8.072219</v>
      </c>
      <c r="B1017" s="1">
        <v>2.27435199999999</v>
      </c>
      <c r="C1017" s="1">
        <v>0.916672</v>
      </c>
      <c r="D1017" s="1">
        <v>0.201419999999999</v>
      </c>
      <c r="E1017" s="1">
        <v>-0.76807</v>
      </c>
      <c r="F1017" s="1">
        <v>-0.295518999999999</v>
      </c>
      <c r="G1017" s="1">
        <v>-0.531194</v>
      </c>
    </row>
    <row r="1018">
      <c r="A1018" s="1">
        <v>8.068481</v>
      </c>
      <c r="B1018" s="1">
        <v>2.279196</v>
      </c>
      <c r="C1018" s="1">
        <v>0.909308</v>
      </c>
      <c r="D1018" s="1">
        <v>0.204343999999999</v>
      </c>
      <c r="E1018" s="1">
        <v>-0.769131</v>
      </c>
      <c r="F1018" s="1">
        <v>-0.292293999999999</v>
      </c>
      <c r="G1018" s="1">
        <v>-0.530325999999999</v>
      </c>
    </row>
    <row r="1019">
      <c r="A1019" s="1">
        <v>8.065051</v>
      </c>
      <c r="B1019" s="1">
        <v>2.28399699999999</v>
      </c>
      <c r="C1019" s="1">
        <v>0.900498</v>
      </c>
      <c r="D1019" s="1">
        <v>0.206054999999999</v>
      </c>
      <c r="E1019" s="1">
        <v>-0.770882999999999</v>
      </c>
      <c r="F1019" s="1">
        <v>-0.287752</v>
      </c>
      <c r="G1019" s="1">
        <v>-0.529604999999999</v>
      </c>
    </row>
    <row r="1020">
      <c r="A1020" s="1">
        <v>8.06186199999999</v>
      </c>
      <c r="B1020" s="1">
        <v>2.288978</v>
      </c>
      <c r="C1020" s="1">
        <v>0.890337999999999</v>
      </c>
      <c r="D1020" s="1">
        <v>0.207668999999999</v>
      </c>
      <c r="E1020" s="1">
        <v>-0.773544</v>
      </c>
      <c r="F1020" s="1">
        <v>-0.280903999999999</v>
      </c>
      <c r="G1020" s="1">
        <v>-0.528769</v>
      </c>
    </row>
    <row r="1021">
      <c r="A1021" s="1">
        <v>8.05942399999999</v>
      </c>
      <c r="B1021" s="1">
        <v>2.29370699999999</v>
      </c>
      <c r="C1021" s="1">
        <v>0.878546999999999</v>
      </c>
      <c r="D1021" s="1">
        <v>0.210453</v>
      </c>
      <c r="E1021" s="1">
        <v>-0.777413</v>
      </c>
      <c r="F1021" s="1">
        <v>-0.271062999999999</v>
      </c>
      <c r="G1021" s="1">
        <v>-0.527128999999999</v>
      </c>
    </row>
    <row r="1022">
      <c r="A1022" s="1">
        <v>8.057864</v>
      </c>
      <c r="B1022" s="1">
        <v>2.29767499999999</v>
      </c>
      <c r="C1022" s="1">
        <v>0.865298</v>
      </c>
      <c r="D1022" s="1">
        <v>0.214052999999999</v>
      </c>
      <c r="E1022" s="1">
        <v>-0.781375</v>
      </c>
      <c r="F1022" s="1">
        <v>-0.258114</v>
      </c>
      <c r="G1022" s="1">
        <v>-0.52634</v>
      </c>
    </row>
    <row r="1023">
      <c r="A1023" s="1">
        <v>8.057358</v>
      </c>
      <c r="B1023" s="1">
        <v>2.300593</v>
      </c>
      <c r="C1023" s="1">
        <v>0.850729999999999</v>
      </c>
      <c r="D1023" s="1">
        <v>0.216419</v>
      </c>
      <c r="E1023" s="1">
        <v>-0.785636</v>
      </c>
      <c r="F1023" s="1">
        <v>-0.243806999999999</v>
      </c>
      <c r="G1023" s="1">
        <v>-0.525831999999999</v>
      </c>
    </row>
    <row r="1024">
      <c r="A1024" s="1">
        <v>8.057916</v>
      </c>
      <c r="B1024" s="1">
        <v>2.301823</v>
      </c>
      <c r="C1024" s="1">
        <v>0.834903999999999</v>
      </c>
      <c r="D1024" s="1">
        <v>0.217099999999999</v>
      </c>
      <c r="E1024" s="1">
        <v>-0.789237999999999</v>
      </c>
      <c r="F1024" s="1">
        <v>-0.229289999999999</v>
      </c>
      <c r="G1024" s="1">
        <v>-0.526687</v>
      </c>
    </row>
    <row r="1025">
      <c r="A1025" s="1">
        <v>8.06043</v>
      </c>
      <c r="B1025" s="1">
        <v>2.301585</v>
      </c>
      <c r="C1025" s="1">
        <v>0.818456999999999</v>
      </c>
      <c r="D1025" s="1">
        <v>0.215655</v>
      </c>
      <c r="E1025" s="1">
        <v>-0.791065</v>
      </c>
      <c r="F1025" s="1">
        <v>-0.215156999999999</v>
      </c>
      <c r="G1025" s="1">
        <v>-0.53049</v>
      </c>
    </row>
    <row r="1026">
      <c r="A1026" s="1">
        <v>8.06433499999999</v>
      </c>
      <c r="B1026" s="1">
        <v>2.29924099999999</v>
      </c>
      <c r="C1026" s="1">
        <v>0.80149</v>
      </c>
      <c r="D1026" s="1">
        <v>0.214262</v>
      </c>
      <c r="E1026" s="1">
        <v>-0.791727999999999</v>
      </c>
      <c r="F1026" s="1">
        <v>-0.200093999999999</v>
      </c>
      <c r="G1026" s="1">
        <v>-0.535932999999999</v>
      </c>
    </row>
    <row r="1027">
      <c r="A1027" s="1">
        <v>8.069314</v>
      </c>
      <c r="B1027" s="1">
        <v>2.29427599999999</v>
      </c>
      <c r="C1027" s="1">
        <v>0.784487999999999</v>
      </c>
      <c r="D1027" s="1">
        <v>0.211936999999999</v>
      </c>
      <c r="E1027" s="1">
        <v>-0.790938999999999</v>
      </c>
      <c r="F1027" s="1">
        <v>-0.185609999999999</v>
      </c>
      <c r="G1027" s="1">
        <v>-0.543210999999999</v>
      </c>
    </row>
    <row r="1028">
      <c r="A1028" s="1">
        <v>8.07520099999999</v>
      </c>
      <c r="B1028" s="1">
        <v>2.28666599999999</v>
      </c>
      <c r="C1028" s="1">
        <v>0.766531999999999</v>
      </c>
      <c r="D1028" s="1">
        <v>0.208151</v>
      </c>
      <c r="E1028" s="1">
        <v>-0.790479999999999</v>
      </c>
      <c r="F1028" s="1">
        <v>-0.17194</v>
      </c>
      <c r="G1028" s="1">
        <v>-0.549773999999999</v>
      </c>
    </row>
    <row r="1029">
      <c r="A1029" s="1">
        <v>8.081713</v>
      </c>
      <c r="B1029" s="1">
        <v>2.275954</v>
      </c>
      <c r="C1029" s="1">
        <v>0.748059</v>
      </c>
      <c r="D1029" s="1">
        <v>0.203309999999999</v>
      </c>
      <c r="E1029" s="1">
        <v>-0.790162</v>
      </c>
      <c r="F1029" s="1">
        <v>-0.159115</v>
      </c>
      <c r="G1029" s="1">
        <v>-0.555871</v>
      </c>
    </row>
    <row r="1030">
      <c r="A1030" s="1">
        <v>8.08888699999999</v>
      </c>
      <c r="B1030" s="1">
        <v>2.261836</v>
      </c>
      <c r="C1030" s="1">
        <v>0.728701</v>
      </c>
      <c r="D1030" s="1">
        <v>0.196691</v>
      </c>
      <c r="E1030" s="1">
        <v>-0.790726</v>
      </c>
      <c r="F1030" s="1">
        <v>-0.147969999999999</v>
      </c>
      <c r="G1030" s="1">
        <v>-0.560509999999999</v>
      </c>
    </row>
    <row r="1031">
      <c r="A1031" s="1">
        <v>8.09666299999999</v>
      </c>
      <c r="B1031" s="1">
        <v>2.24444299999999</v>
      </c>
      <c r="C1031" s="1">
        <v>0.708501</v>
      </c>
      <c r="D1031" s="1">
        <v>0.19087</v>
      </c>
      <c r="E1031" s="1">
        <v>-0.791548</v>
      </c>
      <c r="F1031" s="1">
        <v>-0.136394999999999</v>
      </c>
      <c r="G1031" s="1">
        <v>-0.564285</v>
      </c>
    </row>
    <row r="1032">
      <c r="A1032" s="1">
        <v>8.10472799999999</v>
      </c>
      <c r="B1032" s="1">
        <v>2.22375899999999</v>
      </c>
      <c r="C1032" s="1">
        <v>0.687196</v>
      </c>
      <c r="D1032" s="1">
        <v>0.182672</v>
      </c>
      <c r="E1032" s="1">
        <v>-0.79361</v>
      </c>
      <c r="F1032" s="1">
        <v>-0.126879999999999</v>
      </c>
      <c r="G1032" s="1">
        <v>-0.566334</v>
      </c>
    </row>
    <row r="1033">
      <c r="A1033" s="1">
        <v>8.11281499999999</v>
      </c>
      <c r="B1033" s="1">
        <v>2.199748</v>
      </c>
      <c r="C1033" s="1">
        <v>0.664663</v>
      </c>
      <c r="D1033" s="1">
        <v>0.171494</v>
      </c>
      <c r="E1033" s="1">
        <v>-0.79757</v>
      </c>
      <c r="F1033" s="1">
        <v>-0.119732</v>
      </c>
      <c r="G1033" s="1">
        <v>-0.565806</v>
      </c>
    </row>
    <row r="1034">
      <c r="A1034" s="1">
        <v>8.121002</v>
      </c>
      <c r="B1034" s="1">
        <v>2.17269099999999</v>
      </c>
      <c r="C1034" s="1">
        <v>0.643649</v>
      </c>
      <c r="D1034" s="1">
        <v>0.159458999999999</v>
      </c>
      <c r="E1034" s="1">
        <v>-0.801472999999999</v>
      </c>
      <c r="F1034" s="1">
        <v>-0.114277</v>
      </c>
      <c r="G1034" s="1">
        <v>-0.564938999999999</v>
      </c>
    </row>
    <row r="1035">
      <c r="A1035" s="1">
        <v>8.128838</v>
      </c>
      <c r="B1035" s="1">
        <v>2.14263499999999</v>
      </c>
      <c r="C1035" s="1">
        <v>0.624955</v>
      </c>
      <c r="D1035" s="1">
        <v>0.147302999999999</v>
      </c>
      <c r="E1035" s="1">
        <v>-0.804421</v>
      </c>
      <c r="F1035" s="1">
        <v>-0.111025999999999</v>
      </c>
      <c r="G1035" s="1">
        <v>-0.564698</v>
      </c>
    </row>
    <row r="1036">
      <c r="A1036" s="1">
        <v>8.13749299999999</v>
      </c>
      <c r="B1036" s="1">
        <v>2.11028899999999</v>
      </c>
      <c r="C1036" s="1">
        <v>0.608576</v>
      </c>
      <c r="D1036" s="1">
        <v>0.136394999999999</v>
      </c>
      <c r="E1036" s="1">
        <v>-0.806146</v>
      </c>
      <c r="F1036" s="1">
        <v>-0.108045</v>
      </c>
      <c r="G1036" s="1">
        <v>-0.565567999999999</v>
      </c>
    </row>
    <row r="1037">
      <c r="A1037" s="1">
        <v>8.14616599999999</v>
      </c>
      <c r="B1037" s="1">
        <v>2.07589699999999</v>
      </c>
      <c r="C1037" s="1">
        <v>0.594601</v>
      </c>
      <c r="D1037" s="1">
        <v>0.127373999999999</v>
      </c>
      <c r="E1037" s="1">
        <v>-0.807544</v>
      </c>
      <c r="F1037" s="1">
        <v>-0.105578</v>
      </c>
      <c r="G1037" s="1">
        <v>-0.566128999999999</v>
      </c>
    </row>
    <row r="1038">
      <c r="A1038" s="1">
        <v>8.154866</v>
      </c>
      <c r="B1038" s="1">
        <v>2.03997299999999</v>
      </c>
      <c r="C1038" s="1">
        <v>0.583081999999999</v>
      </c>
      <c r="D1038" s="1">
        <v>0.119974999999999</v>
      </c>
      <c r="E1038" s="1">
        <v>-0.808200999999999</v>
      </c>
      <c r="F1038" s="1">
        <v>-0.103456999999999</v>
      </c>
      <c r="G1038" s="1">
        <v>-0.567197999999999</v>
      </c>
    </row>
    <row r="1039">
      <c r="A1039" s="1">
        <v>8.163553</v>
      </c>
      <c r="B1039" s="1">
        <v>2.002778</v>
      </c>
      <c r="C1039" s="1">
        <v>0.574019999999999</v>
      </c>
      <c r="D1039" s="1">
        <v>0.116116999999999</v>
      </c>
      <c r="E1039" s="1">
        <v>-0.808601</v>
      </c>
      <c r="F1039" s="1">
        <v>-0.100195</v>
      </c>
      <c r="G1039" s="1">
        <v>-0.568019</v>
      </c>
    </row>
    <row r="1040">
      <c r="A1040" s="1">
        <v>8.17209199999999</v>
      </c>
      <c r="B1040" s="1">
        <v>1.964018</v>
      </c>
      <c r="C1040" s="1">
        <v>0.567668999999999</v>
      </c>
      <c r="D1040" s="1">
        <v>0.113267</v>
      </c>
      <c r="E1040" s="1">
        <v>-0.808278999999999</v>
      </c>
      <c r="F1040" s="1">
        <v>-0.09757</v>
      </c>
      <c r="G1040" s="1">
        <v>-0.569505</v>
      </c>
    </row>
    <row r="1041">
      <c r="A1041" s="1">
        <v>8.180201</v>
      </c>
      <c r="B1041" s="1">
        <v>1.92378399999999</v>
      </c>
      <c r="C1041" s="1">
        <v>0.562996</v>
      </c>
      <c r="D1041" s="1">
        <v>0.111626</v>
      </c>
      <c r="E1041" s="1">
        <v>-0.807383999999999</v>
      </c>
      <c r="F1041" s="1">
        <v>-0.095141</v>
      </c>
      <c r="G1041" s="1">
        <v>-0.571505999999999</v>
      </c>
    </row>
    <row r="1042">
      <c r="A1042" s="1">
        <v>8.188218</v>
      </c>
      <c r="B1042" s="1">
        <v>1.88222599999999</v>
      </c>
      <c r="C1042" s="1">
        <v>0.558856</v>
      </c>
      <c r="D1042" s="1">
        <v>0.108455999999999</v>
      </c>
      <c r="E1042" s="1">
        <v>-0.806745999999999</v>
      </c>
      <c r="F1042" s="1">
        <v>-0.0929679999999999</v>
      </c>
      <c r="G1042" s="1">
        <v>-0.573373</v>
      </c>
    </row>
    <row r="1043">
      <c r="A1043" s="1">
        <v>8.19592899999999</v>
      </c>
      <c r="B1043" s="1">
        <v>1.839026</v>
      </c>
      <c r="C1043" s="1">
        <v>0.554064</v>
      </c>
      <c r="D1043" s="1">
        <v>0.104714</v>
      </c>
      <c r="E1043" s="1">
        <v>-0.807628</v>
      </c>
      <c r="F1043" s="1">
        <v>-0.0895839999999999</v>
      </c>
      <c r="G1043" s="1">
        <v>-0.573363999999999</v>
      </c>
    </row>
    <row r="1044">
      <c r="A1044" s="1">
        <v>8.20335</v>
      </c>
      <c r="B1044" s="1">
        <v>1.794674</v>
      </c>
      <c r="C1044" s="1">
        <v>0.547939999999999</v>
      </c>
      <c r="D1044" s="1">
        <v>0.100873</v>
      </c>
      <c r="E1044" s="1">
        <v>-0.809054</v>
      </c>
      <c r="F1044" s="1">
        <v>-0.0853</v>
      </c>
      <c r="G1044" s="1">
        <v>-0.572695999999999</v>
      </c>
    </row>
    <row r="1045">
      <c r="A1045" s="1">
        <v>8.21067</v>
      </c>
      <c r="B1045" s="1">
        <v>1.749262</v>
      </c>
      <c r="C1045" s="1">
        <v>0.540398999999999</v>
      </c>
      <c r="D1045" s="1">
        <v>0.096777</v>
      </c>
      <c r="E1045" s="1">
        <v>-0.811389999999999</v>
      </c>
      <c r="F1045" s="1">
        <v>-0.0797449999999999</v>
      </c>
      <c r="G1045" s="1">
        <v>-0.570895999999999</v>
      </c>
    </row>
    <row r="1046">
      <c r="A1046" s="1">
        <v>8.21789099999999</v>
      </c>
      <c r="B1046" s="1">
        <v>1.70247199999999</v>
      </c>
      <c r="C1046" s="1">
        <v>0.531514</v>
      </c>
      <c r="D1046" s="1">
        <v>0.091573</v>
      </c>
      <c r="E1046" s="1">
        <v>-0.814041</v>
      </c>
      <c r="F1046" s="1">
        <v>-0.0737749999999999</v>
      </c>
      <c r="G1046" s="1">
        <v>-0.568779</v>
      </c>
    </row>
    <row r="1047">
      <c r="A1047" s="1">
        <v>8.22507399999999</v>
      </c>
      <c r="B1047" s="1">
        <v>1.65451999999999</v>
      </c>
      <c r="C1047" s="1">
        <v>0.521521</v>
      </c>
      <c r="D1047" s="1">
        <v>0.0858669999999999</v>
      </c>
      <c r="E1047" s="1">
        <v>-0.816296</v>
      </c>
      <c r="F1047" s="1">
        <v>-0.066733</v>
      </c>
      <c r="G1047" s="1">
        <v>-0.567313999999999</v>
      </c>
    </row>
    <row r="1048">
      <c r="A1048" s="1">
        <v>8.232573</v>
      </c>
      <c r="B1048" s="1">
        <v>1.60573699999999</v>
      </c>
      <c r="C1048" s="1">
        <v>0.510673</v>
      </c>
      <c r="D1048" s="1">
        <v>0.0814549999999999</v>
      </c>
      <c r="E1048" s="1">
        <v>-0.818482999999999</v>
      </c>
      <c r="F1048" s="1">
        <v>-0.058061</v>
      </c>
      <c r="G1048" s="1">
        <v>-0.565756999999999</v>
      </c>
    </row>
    <row r="1049">
      <c r="A1049" s="1">
        <v>8.240686</v>
      </c>
      <c r="B1049" s="1">
        <v>1.55596899999999</v>
      </c>
      <c r="C1049" s="1">
        <v>0.499672</v>
      </c>
      <c r="D1049" s="1">
        <v>0.0772579999999999</v>
      </c>
      <c r="E1049" s="1">
        <v>-0.820219999999999</v>
      </c>
      <c r="F1049" s="1">
        <v>-0.0484679999999999</v>
      </c>
      <c r="G1049" s="1">
        <v>-0.564732</v>
      </c>
    </row>
    <row r="1050">
      <c r="A1050" s="1">
        <v>8.24907199999999</v>
      </c>
      <c r="B1050" s="1">
        <v>1.50471899999999</v>
      </c>
      <c r="C1050" s="1">
        <v>0.4898</v>
      </c>
      <c r="D1050" s="1">
        <v>0.072925</v>
      </c>
      <c r="E1050" s="1">
        <v>-0.821097999999999</v>
      </c>
      <c r="F1050" s="1">
        <v>-0.0377979999999999</v>
      </c>
      <c r="G1050" s="1">
        <v>-0.564848</v>
      </c>
    </row>
    <row r="1051">
      <c r="A1051" s="1">
        <v>8.25768599999999</v>
      </c>
      <c r="B1051" s="1">
        <v>1.45221299999999</v>
      </c>
      <c r="C1051" s="1">
        <v>0.481613</v>
      </c>
      <c r="D1051" s="1">
        <v>0.0687249999999999</v>
      </c>
      <c r="E1051" s="1">
        <v>-0.822293</v>
      </c>
      <c r="F1051" s="1">
        <v>-0.0271069999999999</v>
      </c>
      <c r="G1051" s="1">
        <v>-0.564249</v>
      </c>
    </row>
    <row r="1052">
      <c r="A1052" s="1">
        <v>8.266693</v>
      </c>
      <c r="B1052" s="1">
        <v>1.39822899999999</v>
      </c>
      <c r="C1052" s="1">
        <v>0.475843999999999</v>
      </c>
      <c r="D1052" s="1">
        <v>0.062894</v>
      </c>
      <c r="E1052" s="1">
        <v>-0.822438</v>
      </c>
      <c r="F1052" s="1">
        <v>-0.01752</v>
      </c>
      <c r="G1052" s="1">
        <v>-0.565096999999999</v>
      </c>
    </row>
    <row r="1053">
      <c r="A1053" s="1">
        <v>8.27596699999999</v>
      </c>
      <c r="B1053" s="1">
        <v>1.342808</v>
      </c>
      <c r="C1053" s="1">
        <v>0.472256</v>
      </c>
      <c r="D1053" s="1">
        <v>0.058006</v>
      </c>
      <c r="E1053" s="1">
        <v>-0.822375999999999</v>
      </c>
      <c r="F1053" s="1">
        <v>-0.00724399999999999</v>
      </c>
      <c r="G1053" s="1">
        <v>-0.565934999999999</v>
      </c>
    </row>
    <row r="1054">
      <c r="A1054" s="1">
        <v>8.28524799999999</v>
      </c>
      <c r="B1054" s="1">
        <v>1.28565799999999</v>
      </c>
      <c r="C1054" s="1">
        <v>0.470750999999999</v>
      </c>
      <c r="D1054" s="1">
        <v>0.0500359999999999</v>
      </c>
      <c r="E1054" s="1">
        <v>-0.822099</v>
      </c>
      <c r="F1054" s="1">
        <v>0.001126</v>
      </c>
      <c r="G1054" s="1">
        <v>-0.567142</v>
      </c>
    </row>
    <row r="1055">
      <c r="A1055" s="1">
        <v>8.29385899999999</v>
      </c>
      <c r="B1055" s="1">
        <v>1.227097</v>
      </c>
      <c r="C1055" s="1">
        <v>0.470629</v>
      </c>
      <c r="D1055" s="1">
        <v>0.0407389999999999</v>
      </c>
      <c r="E1055" s="1">
        <v>-0.822825999999999</v>
      </c>
      <c r="F1055" s="1">
        <v>0.00850799999999999</v>
      </c>
      <c r="G1055" s="1">
        <v>-0.566768</v>
      </c>
    </row>
    <row r="1056">
      <c r="A1056" s="1">
        <v>8.30270999999999</v>
      </c>
      <c r="B1056" s="1">
        <v>1.167459</v>
      </c>
      <c r="C1056" s="1">
        <v>0.471638999999999</v>
      </c>
      <c r="D1056" s="1">
        <v>0.0327329999999999</v>
      </c>
      <c r="E1056" s="1">
        <v>-0.823713999999999</v>
      </c>
      <c r="F1056" s="1">
        <v>0.0172549999999999</v>
      </c>
      <c r="G1056" s="1">
        <v>-0.565798</v>
      </c>
    </row>
    <row r="1057">
      <c r="A1057" s="1">
        <v>8.311723</v>
      </c>
      <c r="B1057" s="1">
        <v>1.106716</v>
      </c>
      <c r="C1057" s="1">
        <v>0.472007999999999</v>
      </c>
      <c r="D1057" s="1">
        <v>0.024493</v>
      </c>
      <c r="E1057" s="1">
        <v>-0.825057999999999</v>
      </c>
      <c r="F1057" s="1">
        <v>0.026147</v>
      </c>
      <c r="G1057" s="1">
        <v>-0.563912999999999</v>
      </c>
    </row>
    <row r="1058">
      <c r="A1058" s="1">
        <v>8.32109799999999</v>
      </c>
      <c r="B1058" s="1">
        <v>1.04502</v>
      </c>
      <c r="C1058" s="1">
        <v>0.471281</v>
      </c>
      <c r="D1058" s="1">
        <v>0.0161379999999999</v>
      </c>
      <c r="E1058" s="1">
        <v>-0.826752999999999</v>
      </c>
      <c r="F1058" s="1">
        <v>0.0355229999999999</v>
      </c>
      <c r="G1058" s="1">
        <v>-0.561212999999999</v>
      </c>
    </row>
    <row r="1059">
      <c r="A1059" s="1">
        <v>8.331144</v>
      </c>
      <c r="B1059" s="1">
        <v>0.982522</v>
      </c>
      <c r="C1059" s="1">
        <v>0.469745</v>
      </c>
      <c r="D1059" s="1">
        <v>0.008163</v>
      </c>
      <c r="E1059" s="1">
        <v>-0.827660999999999</v>
      </c>
      <c r="F1059" s="1">
        <v>0.0446939999999999</v>
      </c>
      <c r="G1059" s="1">
        <v>-0.559387999999999</v>
      </c>
    </row>
    <row r="1060">
      <c r="A1060" s="1">
        <v>8.341635</v>
      </c>
      <c r="B1060" s="1">
        <v>0.919482</v>
      </c>
      <c r="C1060" s="1">
        <v>0.46739</v>
      </c>
      <c r="D1060" s="1">
        <v>2.82999999999999E-4</v>
      </c>
      <c r="E1060" s="1">
        <v>0.828504</v>
      </c>
      <c r="F1060" s="1">
        <v>-0.0514439999999999</v>
      </c>
      <c r="G1060" s="1">
        <v>0.557616</v>
      </c>
    </row>
    <row r="1061">
      <c r="A1061" s="1">
        <v>8.352717</v>
      </c>
      <c r="B1061" s="1">
        <v>0.855991999999999</v>
      </c>
      <c r="C1061" s="1">
        <v>0.464511</v>
      </c>
      <c r="D1061" s="1">
        <v>0.00825799999999999</v>
      </c>
      <c r="E1061" s="1">
        <v>0.828830999999999</v>
      </c>
      <c r="F1061" s="1">
        <v>-0.0569669999999999</v>
      </c>
      <c r="G1061" s="1">
        <v>0.556529999999999</v>
      </c>
    </row>
    <row r="1062">
      <c r="A1062" s="1">
        <v>8.36465899999999</v>
      </c>
      <c r="B1062" s="1">
        <v>0.792428</v>
      </c>
      <c r="C1062" s="1">
        <v>0.461324999999999</v>
      </c>
      <c r="D1062" s="1">
        <v>0.0141589999999999</v>
      </c>
      <c r="E1062" s="1">
        <v>0.828892999999999</v>
      </c>
      <c r="F1062" s="1">
        <v>-0.061856</v>
      </c>
      <c r="G1062" s="1">
        <v>0.555803</v>
      </c>
    </row>
    <row r="1063">
      <c r="A1063" s="1">
        <v>8.37749299999999</v>
      </c>
      <c r="B1063" s="1">
        <v>0.728593</v>
      </c>
      <c r="C1063" s="1">
        <v>0.45799</v>
      </c>
      <c r="D1063" s="1">
        <v>0.019331</v>
      </c>
      <c r="E1063" s="1">
        <v>0.828493</v>
      </c>
      <c r="F1063" s="1">
        <v>-0.0653969999999999</v>
      </c>
      <c r="G1063" s="1">
        <v>0.555831999999999</v>
      </c>
    </row>
    <row r="1064">
      <c r="A1064" s="1">
        <v>8.39104099999999</v>
      </c>
      <c r="B1064" s="1">
        <v>0.664429999999999</v>
      </c>
      <c r="C1064" s="1">
        <v>0.454921999999999</v>
      </c>
      <c r="D1064" s="1">
        <v>0.021978</v>
      </c>
      <c r="E1064" s="1">
        <v>0.828848999999999</v>
      </c>
      <c r="F1064" s="1">
        <v>-0.069403</v>
      </c>
      <c r="G1064" s="1">
        <v>0.554714999999999</v>
      </c>
    </row>
    <row r="1065">
      <c r="A1065" s="1">
        <v>8.405694</v>
      </c>
      <c r="B1065" s="1">
        <v>0.599952</v>
      </c>
      <c r="C1065" s="1">
        <v>0.453683999999999</v>
      </c>
      <c r="D1065" s="1">
        <v>0.0271559999999999</v>
      </c>
      <c r="E1065" s="1">
        <v>0.829219999999999</v>
      </c>
      <c r="F1065" s="1">
        <v>-0.0698489999999999</v>
      </c>
      <c r="G1065" s="1">
        <v>0.553875</v>
      </c>
    </row>
    <row r="1066">
      <c r="A1066" s="1">
        <v>8.421616</v>
      </c>
      <c r="B1066" s="1">
        <v>0.535349999999999</v>
      </c>
      <c r="C1066" s="1">
        <v>0.454739999999999</v>
      </c>
      <c r="D1066" s="1">
        <v>0.031586</v>
      </c>
      <c r="E1066" s="1">
        <v>0.829488</v>
      </c>
      <c r="F1066" s="1">
        <v>-0.069787</v>
      </c>
      <c r="G1066" s="1">
        <v>0.553248999999999</v>
      </c>
    </row>
    <row r="1067">
      <c r="A1067" s="1">
        <v>8.43835299999999</v>
      </c>
      <c r="B1067" s="1">
        <v>0.470756999999999</v>
      </c>
      <c r="C1067" s="1">
        <v>0.457805999999999</v>
      </c>
      <c r="D1067" s="1">
        <v>0.0357989999999999</v>
      </c>
      <c r="E1067" s="1">
        <v>0.830274999999999</v>
      </c>
      <c r="F1067" s="1">
        <v>-0.068983</v>
      </c>
      <c r="G1067" s="1">
        <v>0.551908999999999</v>
      </c>
    </row>
    <row r="1068">
      <c r="A1068" s="1">
        <v>8.45620399999999</v>
      </c>
      <c r="B1068" s="1">
        <v>0.406637</v>
      </c>
      <c r="C1068" s="1">
        <v>0.463046</v>
      </c>
      <c r="D1068" s="1">
        <v>0.038294</v>
      </c>
      <c r="E1068" s="1">
        <v>0.831264</v>
      </c>
      <c r="F1068" s="1">
        <v>-0.068178</v>
      </c>
      <c r="G1068" s="1">
        <v>0.55035</v>
      </c>
    </row>
    <row r="1069">
      <c r="A1069" s="1">
        <v>8.47572599999999</v>
      </c>
      <c r="B1069" s="1">
        <v>0.342814999999999</v>
      </c>
      <c r="C1069" s="1">
        <v>0.470382999999999</v>
      </c>
      <c r="D1069" s="1">
        <v>0.0398929999999999</v>
      </c>
      <c r="E1069" s="1">
        <v>0.832034</v>
      </c>
      <c r="F1069" s="1">
        <v>-0.0671599999999999</v>
      </c>
      <c r="G1069" s="1">
        <v>0.549197</v>
      </c>
    </row>
    <row r="1070">
      <c r="A1070" s="1">
        <v>8.496311</v>
      </c>
      <c r="B1070" s="1">
        <v>0.279592</v>
      </c>
      <c r="C1070" s="1">
        <v>0.478567999999999</v>
      </c>
      <c r="D1070" s="1">
        <v>0.040382</v>
      </c>
      <c r="E1070" s="1">
        <v>0.832988999999999</v>
      </c>
      <c r="F1070" s="1">
        <v>-0.066877</v>
      </c>
      <c r="G1070" s="1">
        <v>0.547746999999999</v>
      </c>
    </row>
    <row r="1071">
      <c r="A1071" s="1">
        <v>8.517547</v>
      </c>
      <c r="B1071" s="1">
        <v>0.21695</v>
      </c>
      <c r="C1071" s="1">
        <v>0.486530999999999</v>
      </c>
      <c r="D1071" s="1">
        <v>0.041563</v>
      </c>
      <c r="E1071" s="1">
        <v>0.833934999999999</v>
      </c>
      <c r="F1071" s="1">
        <v>-0.065321</v>
      </c>
      <c r="G1071" s="1">
        <v>0.546404</v>
      </c>
    </row>
    <row r="1072">
      <c r="A1072" s="1">
        <v>8.53988</v>
      </c>
      <c r="B1072" s="1">
        <v>0.154881999999999</v>
      </c>
      <c r="C1072" s="1">
        <v>0.493304</v>
      </c>
      <c r="D1072" s="1">
        <v>0.04114</v>
      </c>
      <c r="E1072" s="1">
        <v>0.834714999999999</v>
      </c>
      <c r="F1072" s="1">
        <v>-0.0647139999999999</v>
      </c>
      <c r="G1072" s="1">
        <v>0.545317999999999</v>
      </c>
    </row>
    <row r="1073">
      <c r="A1073" s="1">
        <v>8.562799</v>
      </c>
      <c r="B1073" s="1">
        <v>0.0933469999999999</v>
      </c>
      <c r="C1073" s="1">
        <v>0.498499</v>
      </c>
      <c r="D1073" s="1">
        <v>0.04132</v>
      </c>
      <c r="E1073" s="1">
        <v>0.835268</v>
      </c>
      <c r="F1073" s="1">
        <v>-0.0635369999999999</v>
      </c>
      <c r="G1073" s="1">
        <v>0.544595</v>
      </c>
    </row>
    <row r="1074">
      <c r="A1074" s="1">
        <v>8.58701499999999</v>
      </c>
      <c r="B1074" s="1">
        <v>0.0324569999999999</v>
      </c>
      <c r="C1074" s="1">
        <v>0.502202999999999</v>
      </c>
      <c r="D1074" s="1">
        <v>0.0405589999999999</v>
      </c>
      <c r="E1074" s="1">
        <v>0.83596</v>
      </c>
      <c r="F1074" s="1">
        <v>-0.0626359999999999</v>
      </c>
      <c r="G1074" s="1">
        <v>0.543694</v>
      </c>
    </row>
    <row r="1075">
      <c r="A1075" s="1">
        <v>8.612474</v>
      </c>
      <c r="B1075" s="1">
        <v>-0.028042</v>
      </c>
      <c r="C1075" s="1">
        <v>0.505309</v>
      </c>
      <c r="D1075" s="1">
        <v>0.039979</v>
      </c>
      <c r="E1075" s="1">
        <v>0.835874</v>
      </c>
      <c r="F1075" s="1">
        <v>-0.061344</v>
      </c>
      <c r="G1075" s="1">
        <v>0.544016</v>
      </c>
    </row>
    <row r="1076">
      <c r="A1076" s="1">
        <v>8.63914399999999</v>
      </c>
      <c r="B1076" s="1">
        <v>-0.087898</v>
      </c>
      <c r="C1076" s="1">
        <v>0.508179999999999</v>
      </c>
      <c r="D1076" s="1">
        <v>0.0387629999999999</v>
      </c>
      <c r="E1076" s="1">
        <v>0.836134</v>
      </c>
      <c r="F1076" s="1">
        <v>-0.060592</v>
      </c>
      <c r="G1076" s="1">
        <v>0.543788</v>
      </c>
    </row>
    <row r="1077">
      <c r="A1077" s="1">
        <v>8.66727599999999</v>
      </c>
      <c r="B1077" s="1">
        <v>-0.147333999999999</v>
      </c>
      <c r="C1077" s="1">
        <v>0.51117</v>
      </c>
      <c r="D1077" s="1">
        <v>0.0385749999999999</v>
      </c>
      <c r="E1077" s="1">
        <v>0.836458999999999</v>
      </c>
      <c r="F1077" s="1">
        <v>-0.058977</v>
      </c>
      <c r="G1077" s="1">
        <v>0.543479999999999</v>
      </c>
    </row>
    <row r="1078">
      <c r="A1078" s="1">
        <v>8.69711799999999</v>
      </c>
      <c r="B1078" s="1">
        <v>-0.206315999999999</v>
      </c>
      <c r="C1078" s="1">
        <v>0.514588999999999</v>
      </c>
      <c r="D1078" s="1">
        <v>0.037136</v>
      </c>
      <c r="E1078" s="1">
        <v>0.836071</v>
      </c>
      <c r="F1078" s="1">
        <v>-0.0588279999999999</v>
      </c>
      <c r="G1078" s="1">
        <v>0.544193</v>
      </c>
    </row>
    <row r="1079">
      <c r="A1079" s="1">
        <v>8.72815499999999</v>
      </c>
      <c r="B1079" s="1">
        <v>-0.265207</v>
      </c>
      <c r="C1079" s="1">
        <v>0.518202999999999</v>
      </c>
      <c r="D1079" s="1">
        <v>0.039133</v>
      </c>
      <c r="E1079" s="1">
        <v>0.836675999999999</v>
      </c>
      <c r="F1079" s="1">
        <v>-0.058083</v>
      </c>
      <c r="G1079" s="1">
        <v>0.543204</v>
      </c>
    </row>
    <row r="1080">
      <c r="A1080" s="1">
        <v>8.761217</v>
      </c>
      <c r="B1080" s="1">
        <v>-0.323407</v>
      </c>
      <c r="C1080" s="1">
        <v>0.522557</v>
      </c>
      <c r="D1080" s="1">
        <v>0.039847</v>
      </c>
      <c r="E1080" s="1">
        <v>0.837063</v>
      </c>
      <c r="F1080" s="1">
        <v>-0.0590979999999999</v>
      </c>
      <c r="G1080" s="1">
        <v>0.542444</v>
      </c>
    </row>
    <row r="1081">
      <c r="A1081" s="1">
        <v>8.79620099999999</v>
      </c>
      <c r="B1081" s="1">
        <v>-0.381070999999999</v>
      </c>
      <c r="C1081" s="1">
        <v>0.529013999999999</v>
      </c>
      <c r="D1081" s="1">
        <v>0.042472</v>
      </c>
      <c r="E1081" s="1">
        <v>0.836802</v>
      </c>
      <c r="F1081" s="1">
        <v>-0.0583759999999999</v>
      </c>
      <c r="G1081" s="1">
        <v>0.542725</v>
      </c>
    </row>
    <row r="1082">
      <c r="A1082" s="1">
        <v>8.83343099999999</v>
      </c>
      <c r="B1082" s="1">
        <v>-0.43828</v>
      </c>
      <c r="C1082" s="1">
        <v>0.537955999999999</v>
      </c>
      <c r="D1082" s="1">
        <v>0.042997</v>
      </c>
      <c r="E1082" s="1">
        <v>0.837191</v>
      </c>
      <c r="F1082" s="1">
        <v>-0.059087</v>
      </c>
      <c r="G1082" s="1">
        <v>0.542005999999999</v>
      </c>
    </row>
    <row r="1083">
      <c r="A1083" s="1">
        <v>8.872536</v>
      </c>
      <c r="B1083" s="1">
        <v>-0.494815</v>
      </c>
      <c r="C1083" s="1">
        <v>0.549351999999999</v>
      </c>
      <c r="D1083" s="1">
        <v>0.044033</v>
      </c>
      <c r="E1083" s="1">
        <v>0.837131999999999</v>
      </c>
      <c r="F1083" s="1">
        <v>-0.0590999999999999</v>
      </c>
      <c r="G1083" s="1">
        <v>0.542012999999999</v>
      </c>
    </row>
    <row r="1084">
      <c r="A1084" s="1">
        <v>8.91256699999999</v>
      </c>
      <c r="B1084" s="1">
        <v>-0.550557999999999</v>
      </c>
      <c r="C1084" s="1">
        <v>0.56237</v>
      </c>
      <c r="D1084" s="1">
        <v>0.044768</v>
      </c>
      <c r="E1084" s="1">
        <v>0.837036</v>
      </c>
      <c r="F1084" s="1">
        <v>-0.059547</v>
      </c>
      <c r="G1084" s="1">
        <v>0.542051999999999</v>
      </c>
    </row>
    <row r="1085">
      <c r="A1085" s="1">
        <v>8.953592</v>
      </c>
      <c r="B1085" s="1">
        <v>-0.605751999999999</v>
      </c>
      <c r="C1085" s="1">
        <v>0.576223999999999</v>
      </c>
      <c r="D1085" s="1">
        <v>0.048604</v>
      </c>
      <c r="E1085" s="1">
        <v>0.837067</v>
      </c>
      <c r="F1085" s="1">
        <v>-0.059879</v>
      </c>
      <c r="G1085" s="1">
        <v>0.541637999999999</v>
      </c>
    </row>
    <row r="1086">
      <c r="A1086" s="1">
        <v>8.99708</v>
      </c>
      <c r="B1086" s="1">
        <v>-0.660278</v>
      </c>
      <c r="C1086" s="1">
        <v>0.591269999999999</v>
      </c>
      <c r="D1086" s="1">
        <v>0.050937</v>
      </c>
      <c r="E1086" s="1">
        <v>0.836358</v>
      </c>
      <c r="F1086" s="1">
        <v>-0.0624369999999999</v>
      </c>
      <c r="G1086" s="1">
        <v>0.542228999999999</v>
      </c>
    </row>
    <row r="1087">
      <c r="A1087" s="1">
        <v>9.04191299999999</v>
      </c>
      <c r="B1087" s="1">
        <v>-0.714068</v>
      </c>
      <c r="C1087" s="1">
        <v>0.606879999999999</v>
      </c>
      <c r="D1087" s="1">
        <v>0.055618</v>
      </c>
      <c r="E1087" s="1">
        <v>0.834432999999999</v>
      </c>
      <c r="F1087" s="1">
        <v>-0.0654369999999999</v>
      </c>
      <c r="G1087" s="1">
        <v>0.544381</v>
      </c>
    </row>
    <row r="1088">
      <c r="A1088" s="1">
        <v>9.088172</v>
      </c>
      <c r="B1088" s="1">
        <v>-0.767394</v>
      </c>
      <c r="C1088" s="1">
        <v>0.621956999999999</v>
      </c>
      <c r="D1088" s="1">
        <v>0.0611589999999999</v>
      </c>
      <c r="E1088" s="1">
        <v>0.830772999999999</v>
      </c>
      <c r="F1088" s="1">
        <v>-0.070095</v>
      </c>
      <c r="G1088" s="1">
        <v>0.548784</v>
      </c>
    </row>
    <row r="1089">
      <c r="A1089" s="1">
        <v>9.13550399999999</v>
      </c>
      <c r="B1089" s="1">
        <v>-0.819791</v>
      </c>
      <c r="C1089" s="1">
        <v>0.635877</v>
      </c>
      <c r="D1089" s="1">
        <v>0.067122</v>
      </c>
      <c r="E1089" s="1">
        <v>0.826861999999999</v>
      </c>
      <c r="F1089" s="1">
        <v>-0.076202</v>
      </c>
      <c r="G1089" s="1">
        <v>0.553162</v>
      </c>
    </row>
    <row r="1090">
      <c r="A1090" s="1">
        <v>9.18384999999999</v>
      </c>
      <c r="B1090" s="1">
        <v>-0.871191999999999</v>
      </c>
      <c r="C1090" s="1">
        <v>0.648387999999999</v>
      </c>
      <c r="D1090" s="1">
        <v>0.071606</v>
      </c>
      <c r="E1090" s="1">
        <v>0.822315</v>
      </c>
      <c r="F1090" s="1">
        <v>-0.085306</v>
      </c>
      <c r="G1090" s="1">
        <v>0.558041</v>
      </c>
    </row>
    <row r="1091">
      <c r="A1091" s="1">
        <v>9.23307699999999</v>
      </c>
      <c r="B1091" s="1">
        <v>-0.921767</v>
      </c>
      <c r="C1091" s="1">
        <v>0.659241999999999</v>
      </c>
      <c r="D1091" s="1">
        <v>0.073982</v>
      </c>
      <c r="E1091" s="1">
        <v>0.817505</v>
      </c>
      <c r="F1091" s="1">
        <v>-0.097195</v>
      </c>
      <c r="G1091" s="1">
        <v>0.562819999999999</v>
      </c>
    </row>
    <row r="1092">
      <c r="A1092" s="1">
        <v>9.28183399999999</v>
      </c>
      <c r="B1092" s="1">
        <v>-0.971489999999999</v>
      </c>
      <c r="C1092" s="1">
        <v>0.668283999999999</v>
      </c>
      <c r="D1092" s="1">
        <v>0.075034</v>
      </c>
      <c r="E1092" s="1">
        <v>0.812189</v>
      </c>
      <c r="F1092" s="1">
        <v>-0.111088</v>
      </c>
      <c r="G1092" s="1">
        <v>0.567784999999999</v>
      </c>
    </row>
    <row r="1093">
      <c r="A1093" s="1">
        <v>9.330206</v>
      </c>
      <c r="B1093" s="1">
        <v>-1.02080199999999</v>
      </c>
      <c r="C1093" s="1">
        <v>0.675988999999999</v>
      </c>
      <c r="D1093" s="1">
        <v>0.0764969999999999</v>
      </c>
      <c r="E1093" s="1">
        <v>0.806916999999999</v>
      </c>
      <c r="F1093" s="1">
        <v>-0.125699</v>
      </c>
      <c r="G1093" s="1">
        <v>0.572043999999999</v>
      </c>
    </row>
    <row r="1094">
      <c r="A1094" s="1">
        <v>9.377757</v>
      </c>
      <c r="B1094" s="1">
        <v>-1.069965</v>
      </c>
      <c r="C1094" s="1">
        <v>0.682170999999999</v>
      </c>
      <c r="D1094" s="1">
        <v>0.077896</v>
      </c>
      <c r="E1094" s="1">
        <v>0.801476999999999</v>
      </c>
      <c r="F1094" s="1">
        <v>-0.1413</v>
      </c>
      <c r="G1094" s="1">
        <v>0.575849</v>
      </c>
    </row>
    <row r="1095">
      <c r="A1095" s="1">
        <v>9.424125</v>
      </c>
      <c r="B1095" s="1">
        <v>-1.11914599999999</v>
      </c>
      <c r="C1095" s="1">
        <v>0.686918</v>
      </c>
      <c r="D1095" s="1">
        <v>0.080114</v>
      </c>
      <c r="E1095" s="1">
        <v>0.796394</v>
      </c>
      <c r="F1095" s="1">
        <v>-0.156583</v>
      </c>
      <c r="G1095" s="1">
        <v>0.578636999999999</v>
      </c>
    </row>
    <row r="1096">
      <c r="A1096" s="1">
        <v>9.468481</v>
      </c>
      <c r="B1096" s="1">
        <v>-1.16860699999999</v>
      </c>
      <c r="C1096" s="1">
        <v>0.691011</v>
      </c>
      <c r="D1096" s="1">
        <v>0.0848119999999999</v>
      </c>
      <c r="E1096" s="1">
        <v>0.791595999999999</v>
      </c>
      <c r="F1096" s="1">
        <v>-0.170370999999999</v>
      </c>
      <c r="G1096" s="1">
        <v>0.580652999999999</v>
      </c>
    </row>
    <row r="1097">
      <c r="A1097" s="1">
        <v>9.510828</v>
      </c>
      <c r="B1097" s="1">
        <v>-1.21843799999999</v>
      </c>
      <c r="C1097" s="1">
        <v>0.693668999999999</v>
      </c>
      <c r="D1097" s="1">
        <v>0.0903629999999999</v>
      </c>
      <c r="E1097" s="1">
        <v>0.788532</v>
      </c>
      <c r="F1097" s="1">
        <v>-0.183691999999999</v>
      </c>
      <c r="G1097" s="1">
        <v>0.579923999999999</v>
      </c>
    </row>
    <row r="1098">
      <c r="A1098" s="1">
        <v>9.551349</v>
      </c>
      <c r="B1098" s="1">
        <v>-1.26856999999999</v>
      </c>
      <c r="C1098" s="1">
        <v>0.694996999999999</v>
      </c>
      <c r="D1098" s="1">
        <v>0.098027</v>
      </c>
      <c r="E1098" s="1">
        <v>0.786524</v>
      </c>
      <c r="F1098" s="1">
        <v>-0.195286999999999</v>
      </c>
      <c r="G1098" s="1">
        <v>0.577613</v>
      </c>
    </row>
    <row r="1099">
      <c r="A1099" s="1">
        <v>9.59010499999999</v>
      </c>
      <c r="B1099" s="1">
        <v>-1.319218</v>
      </c>
      <c r="C1099" s="1">
        <v>0.695566</v>
      </c>
      <c r="D1099" s="1">
        <v>0.106969999999999</v>
      </c>
      <c r="E1099" s="1">
        <v>0.784611999999999</v>
      </c>
      <c r="F1099" s="1">
        <v>-0.206285999999999</v>
      </c>
      <c r="G1099" s="1">
        <v>0.574794999999999</v>
      </c>
    </row>
    <row r="1100">
      <c r="A1100" s="1">
        <v>9.627437</v>
      </c>
      <c r="B1100" s="1">
        <v>-1.370278</v>
      </c>
      <c r="C1100" s="1">
        <v>0.694907</v>
      </c>
      <c r="D1100" s="1">
        <v>0.115928</v>
      </c>
      <c r="E1100" s="1">
        <v>0.782575</v>
      </c>
      <c r="F1100" s="1">
        <v>-0.21676</v>
      </c>
      <c r="G1100" s="1">
        <v>0.571973999999999</v>
      </c>
    </row>
    <row r="1101">
      <c r="A1101" s="1">
        <v>9.66305999999999</v>
      </c>
      <c r="B1101" s="1">
        <v>-1.42166499999999</v>
      </c>
      <c r="C1101" s="1">
        <v>0.693801</v>
      </c>
      <c r="D1101" s="1">
        <v>0.123369</v>
      </c>
      <c r="E1101" s="1">
        <v>0.781289</v>
      </c>
      <c r="F1101" s="1">
        <v>-0.227192</v>
      </c>
      <c r="G1101" s="1">
        <v>0.56813</v>
      </c>
    </row>
    <row r="1102">
      <c r="A1102" s="1">
        <v>9.69774899999999</v>
      </c>
      <c r="B1102" s="1">
        <v>-1.4732</v>
      </c>
      <c r="C1102" s="1">
        <v>0.694224999999999</v>
      </c>
      <c r="D1102" s="1">
        <v>0.130982999999999</v>
      </c>
      <c r="E1102" s="1">
        <v>0.778649</v>
      </c>
      <c r="F1102" s="1">
        <v>-0.23532</v>
      </c>
      <c r="G1102" s="1">
        <v>0.566722999999999</v>
      </c>
    </row>
    <row r="1103">
      <c r="A1103" s="1">
        <v>9.731336</v>
      </c>
      <c r="B1103" s="1">
        <v>-1.52504299999999</v>
      </c>
      <c r="C1103" s="1">
        <v>0.695811999999999</v>
      </c>
      <c r="D1103" s="1">
        <v>0.136065999999999</v>
      </c>
      <c r="E1103" s="1">
        <v>0.776904</v>
      </c>
      <c r="F1103" s="1">
        <v>-0.243188999999999</v>
      </c>
      <c r="G1103" s="1">
        <v>0.564593</v>
      </c>
    </row>
    <row r="1104">
      <c r="A1104" s="1">
        <v>9.763963</v>
      </c>
      <c r="B1104" s="1">
        <v>-1.577533</v>
      </c>
      <c r="C1104" s="1">
        <v>0.700037</v>
      </c>
      <c r="D1104" s="1">
        <v>0.143561999999999</v>
      </c>
      <c r="E1104" s="1">
        <v>0.774863999999999</v>
      </c>
      <c r="F1104" s="1">
        <v>-0.247495999999999</v>
      </c>
      <c r="G1104" s="1">
        <v>0.563675</v>
      </c>
    </row>
    <row r="1105">
      <c r="A1105" s="1">
        <v>9.795678</v>
      </c>
      <c r="B1105" s="1">
        <v>-1.630076</v>
      </c>
      <c r="C1105" s="1">
        <v>0.705933</v>
      </c>
      <c r="D1105" s="1">
        <v>0.151317</v>
      </c>
      <c r="E1105" s="1">
        <v>0.773692999999999</v>
      </c>
      <c r="F1105" s="1">
        <v>-0.249842</v>
      </c>
      <c r="G1105" s="1">
        <v>0.562212</v>
      </c>
    </row>
    <row r="1106">
      <c r="A1106" s="1">
        <v>9.82646</v>
      </c>
      <c r="B1106" s="1">
        <v>-1.682428</v>
      </c>
      <c r="C1106" s="1">
        <v>0.713300999999999</v>
      </c>
      <c r="D1106" s="1">
        <v>0.158027</v>
      </c>
      <c r="E1106" s="1">
        <v>0.774306</v>
      </c>
      <c r="F1106" s="1">
        <v>-0.251614999999999</v>
      </c>
      <c r="G1106" s="1">
        <v>0.558719999999999</v>
      </c>
    </row>
    <row r="1107">
      <c r="A1107" s="1">
        <v>9.856605</v>
      </c>
      <c r="B1107" s="1">
        <v>-1.73412999999999</v>
      </c>
      <c r="C1107" s="1">
        <v>0.722345</v>
      </c>
      <c r="D1107" s="1">
        <v>0.164067999999999</v>
      </c>
      <c r="E1107" s="1">
        <v>0.775881</v>
      </c>
      <c r="F1107" s="1">
        <v>-0.25211</v>
      </c>
      <c r="G1107" s="1">
        <v>0.554556</v>
      </c>
    </row>
    <row r="1108">
      <c r="A1108" s="1">
        <v>9.88624699999999</v>
      </c>
      <c r="B1108" s="1">
        <v>-1.78542</v>
      </c>
      <c r="C1108" s="1">
        <v>0.731686999999999</v>
      </c>
      <c r="D1108" s="1">
        <v>0.166596999999999</v>
      </c>
      <c r="E1108" s="1">
        <v>0.778001999999999</v>
      </c>
      <c r="F1108" s="1">
        <v>-0.253738999999999</v>
      </c>
      <c r="G1108" s="1">
        <v>0.550068</v>
      </c>
    </row>
    <row r="1109">
      <c r="A1109" s="1">
        <v>9.91569499999999</v>
      </c>
      <c r="B1109" s="1">
        <v>-1.836456</v>
      </c>
      <c r="C1109" s="1">
        <v>0.740572</v>
      </c>
      <c r="D1109" s="1">
        <v>0.167689</v>
      </c>
      <c r="E1109" s="1">
        <v>0.77963</v>
      </c>
      <c r="F1109" s="1">
        <v>-0.255178</v>
      </c>
      <c r="G1109" s="1">
        <v>0.546756</v>
      </c>
    </row>
    <row r="1110">
      <c r="A1110" s="1">
        <v>9.944864</v>
      </c>
      <c r="B1110" s="1">
        <v>-1.88721399999999</v>
      </c>
      <c r="C1110" s="1">
        <v>0.748141999999999</v>
      </c>
      <c r="D1110" s="1">
        <v>0.168522</v>
      </c>
      <c r="E1110" s="1">
        <v>0.781658999999999</v>
      </c>
      <c r="F1110" s="1">
        <v>-0.256332</v>
      </c>
      <c r="G1110" s="1">
        <v>0.54305</v>
      </c>
    </row>
    <row r="1111">
      <c r="A1111" s="1">
        <v>9.973829</v>
      </c>
      <c r="B1111" s="1">
        <v>-1.93768899999999</v>
      </c>
      <c r="C1111" s="1">
        <v>0.754346999999999</v>
      </c>
      <c r="D1111" s="1">
        <v>0.167845999999999</v>
      </c>
      <c r="E1111" s="1">
        <v>0.782963999999999</v>
      </c>
      <c r="F1111" s="1">
        <v>-0.257444999999999</v>
      </c>
      <c r="G1111" s="1">
        <v>0.540847999999999</v>
      </c>
    </row>
    <row r="1112">
      <c r="A1112" s="1">
        <v>10.0028629999999</v>
      </c>
      <c r="B1112" s="1">
        <v>-1.98804599999999</v>
      </c>
      <c r="C1112" s="1">
        <v>0.758881999999999</v>
      </c>
      <c r="D1112" s="1">
        <v>0.163368999999999</v>
      </c>
      <c r="E1112" s="1">
        <v>0.783294999999999</v>
      </c>
      <c r="F1112" s="1">
        <v>-0.26061</v>
      </c>
      <c r="G1112" s="1">
        <v>0.540224</v>
      </c>
    </row>
    <row r="1113">
      <c r="A1113" s="1">
        <v>10.0317279999999</v>
      </c>
      <c r="B1113" s="1">
        <v>-2.03840699999999</v>
      </c>
      <c r="C1113" s="1">
        <v>0.762109</v>
      </c>
      <c r="D1113" s="1">
        <v>0.159554</v>
      </c>
      <c r="E1113" s="1">
        <v>0.783389</v>
      </c>
      <c r="F1113" s="1">
        <v>-0.26305</v>
      </c>
      <c r="G1113" s="1">
        <v>0.540046</v>
      </c>
    </row>
    <row r="1114">
      <c r="A1114" s="1">
        <v>10.0603689999999</v>
      </c>
      <c r="B1114" s="1">
        <v>-2.08901199999999</v>
      </c>
      <c r="C1114" s="1">
        <v>0.764218999999999</v>
      </c>
      <c r="D1114" s="1">
        <v>0.155747999999999</v>
      </c>
      <c r="E1114" s="1">
        <v>0.782587999999999</v>
      </c>
      <c r="F1114" s="1">
        <v>-0.265313</v>
      </c>
      <c r="G1114" s="1">
        <v>0.541209</v>
      </c>
    </row>
    <row r="1115">
      <c r="A1115" s="1">
        <v>10.0886669999999</v>
      </c>
      <c r="B1115" s="1">
        <v>-2.140098</v>
      </c>
      <c r="C1115" s="1">
        <v>0.765348</v>
      </c>
      <c r="D1115" s="1">
        <v>0.152555999999999</v>
      </c>
      <c r="E1115" s="1">
        <v>0.781928999999999</v>
      </c>
      <c r="F1115" s="1">
        <v>-0.26679</v>
      </c>
      <c r="G1115" s="1">
        <v>0.542343</v>
      </c>
    </row>
    <row r="1116">
      <c r="A1116" s="1">
        <v>10.116614</v>
      </c>
      <c r="B1116" s="1">
        <v>-2.191907</v>
      </c>
      <c r="C1116" s="1">
        <v>0.76566</v>
      </c>
      <c r="D1116" s="1">
        <v>0.150419999999999</v>
      </c>
      <c r="E1116" s="1">
        <v>0.781279999999999</v>
      </c>
      <c r="F1116" s="1">
        <v>-0.267386999999999</v>
      </c>
      <c r="G1116" s="1">
        <v>0.543580999999999</v>
      </c>
    </row>
    <row r="1117">
      <c r="A1117" s="1">
        <v>10.14409</v>
      </c>
      <c r="B1117" s="1">
        <v>-2.24440099999999</v>
      </c>
      <c r="C1117" s="1">
        <v>0.764724999999999</v>
      </c>
      <c r="D1117" s="1">
        <v>0.148663999999999</v>
      </c>
      <c r="E1117" s="1">
        <v>0.781774999999999</v>
      </c>
      <c r="F1117" s="1">
        <v>-0.267517</v>
      </c>
      <c r="G1117" s="1">
        <v>0.543287999999999</v>
      </c>
    </row>
    <row r="1118">
      <c r="A1118" s="1">
        <v>10.171264</v>
      </c>
      <c r="B1118" s="1">
        <v>-2.297816</v>
      </c>
      <c r="C1118" s="1">
        <v>0.762518999999999</v>
      </c>
      <c r="D1118" s="1">
        <v>0.147417999999999</v>
      </c>
      <c r="E1118" s="1">
        <v>0.783120999999999</v>
      </c>
      <c r="F1118" s="1">
        <v>-0.267102999999999</v>
      </c>
      <c r="G1118" s="1">
        <v>0.541891</v>
      </c>
    </row>
    <row r="1119">
      <c r="A1119" s="1">
        <v>10.1983119999999</v>
      </c>
      <c r="B1119" s="1">
        <v>-2.35199299999999</v>
      </c>
      <c r="C1119" s="1">
        <v>0.759159999999999</v>
      </c>
      <c r="D1119" s="1">
        <v>0.147022999999999</v>
      </c>
      <c r="E1119" s="1">
        <v>0.785395999999999</v>
      </c>
      <c r="F1119" s="1">
        <v>-0.265552999999999</v>
      </c>
      <c r="G1119" s="1">
        <v>0.539461999999999</v>
      </c>
    </row>
    <row r="1120">
      <c r="A1120" s="1">
        <v>10.2255249999999</v>
      </c>
      <c r="B1120" s="1">
        <v>-2.40695199999999</v>
      </c>
      <c r="C1120" s="1">
        <v>0.754584999999999</v>
      </c>
      <c r="D1120" s="1">
        <v>0.146581999999999</v>
      </c>
      <c r="E1120" s="1">
        <v>0.787734999999999</v>
      </c>
      <c r="F1120" s="1">
        <v>-0.264000999999999</v>
      </c>
      <c r="G1120" s="1">
        <v>0.536927999999999</v>
      </c>
    </row>
    <row r="1121">
      <c r="A1121" s="1">
        <v>10.2530359999999</v>
      </c>
      <c r="B1121" s="1">
        <v>-2.462842</v>
      </c>
      <c r="C1121" s="1">
        <v>0.749259</v>
      </c>
      <c r="D1121" s="1">
        <v>0.146671999999999</v>
      </c>
      <c r="E1121" s="1">
        <v>0.789754999999999</v>
      </c>
      <c r="F1121" s="1">
        <v>-0.262147999999999</v>
      </c>
      <c r="G1121" s="1">
        <v>0.534839999999999</v>
      </c>
    </row>
    <row r="1122">
      <c r="A1122" s="1">
        <v>10.280599</v>
      </c>
      <c r="B1122" s="1">
        <v>-2.519575</v>
      </c>
      <c r="C1122" s="1">
        <v>0.744418</v>
      </c>
      <c r="D1122" s="1">
        <v>0.147231</v>
      </c>
      <c r="E1122" s="1">
        <v>0.791192</v>
      </c>
      <c r="F1122" s="1">
        <v>-0.259882</v>
      </c>
      <c r="G1122" s="1">
        <v>0.533668</v>
      </c>
    </row>
    <row r="1123">
      <c r="A1123" s="1">
        <v>10.308367</v>
      </c>
      <c r="B1123" s="1">
        <v>-2.57722899999999</v>
      </c>
      <c r="C1123" s="1">
        <v>0.740554999999999</v>
      </c>
      <c r="D1123" s="1">
        <v>0.149202</v>
      </c>
      <c r="E1123" s="1">
        <v>0.793896999999999</v>
      </c>
      <c r="F1123" s="1">
        <v>-0.25655</v>
      </c>
      <c r="G1123" s="1">
        <v>0.530711</v>
      </c>
    </row>
    <row r="1124">
      <c r="A1124" s="1">
        <v>10.3369269999999</v>
      </c>
      <c r="B1124" s="1">
        <v>-2.63631599999999</v>
      </c>
      <c r="C1124" s="1">
        <v>0.737955</v>
      </c>
      <c r="D1124" s="1">
        <v>0.151406</v>
      </c>
      <c r="E1124" s="1">
        <v>0.795312</v>
      </c>
      <c r="F1124" s="1">
        <v>-0.253089999999999</v>
      </c>
      <c r="G1124" s="1">
        <v>0.529622</v>
      </c>
    </row>
    <row r="1125">
      <c r="A1125" s="1">
        <v>10.365757</v>
      </c>
      <c r="B1125" s="1">
        <v>-2.69614999999999</v>
      </c>
      <c r="C1125" s="1">
        <v>0.737674999999999</v>
      </c>
      <c r="D1125" s="1">
        <v>0.154324999999999</v>
      </c>
      <c r="E1125" s="1">
        <v>0.797208</v>
      </c>
      <c r="F1125" s="1">
        <v>-0.249429</v>
      </c>
      <c r="G1125" s="1">
        <v>0.527664</v>
      </c>
    </row>
    <row r="1126">
      <c r="A1126" s="1">
        <v>10.395011</v>
      </c>
      <c r="B1126" s="1">
        <v>-2.756368</v>
      </c>
      <c r="C1126" s="1">
        <v>0.739141999999999</v>
      </c>
      <c r="D1126" s="1">
        <v>0.1562</v>
      </c>
      <c r="E1126" s="1">
        <v>0.799460999999999</v>
      </c>
      <c r="F1126" s="1">
        <v>-0.246875</v>
      </c>
      <c r="G1126" s="1">
        <v>0.524899</v>
      </c>
    </row>
    <row r="1127">
      <c r="A1127" s="1">
        <v>10.4250539999999</v>
      </c>
      <c r="B1127" s="1">
        <v>-2.816923</v>
      </c>
      <c r="C1127" s="1">
        <v>0.741979999999999</v>
      </c>
      <c r="D1127" s="1">
        <v>0.157694</v>
      </c>
      <c r="E1127" s="1">
        <v>0.801988</v>
      </c>
      <c r="F1127" s="1">
        <v>-0.244332999999999</v>
      </c>
      <c r="G1127" s="1">
        <v>0.521774999999999</v>
      </c>
    </row>
    <row r="1128">
      <c r="A1128" s="1">
        <v>10.4566499999999</v>
      </c>
      <c r="B1128" s="1">
        <v>-2.87783699999999</v>
      </c>
      <c r="C1128" s="1">
        <v>0.747669</v>
      </c>
      <c r="D1128" s="1">
        <v>0.158297999999999</v>
      </c>
      <c r="E1128" s="1">
        <v>0.803688999999999</v>
      </c>
      <c r="F1128" s="1">
        <v>-0.242841</v>
      </c>
      <c r="G1128" s="1">
        <v>0.519669</v>
      </c>
    </row>
    <row r="1129">
      <c r="A1129" s="1">
        <v>10.4899629999999</v>
      </c>
      <c r="B1129" s="1">
        <v>-2.938661</v>
      </c>
      <c r="C1129" s="1">
        <v>0.756113999999999</v>
      </c>
      <c r="D1129" s="1">
        <v>0.158210999999999</v>
      </c>
      <c r="E1129" s="1">
        <v>0.804031999999999</v>
      </c>
      <c r="F1129" s="1">
        <v>-0.241861999999999</v>
      </c>
      <c r="G1129" s="1">
        <v>0.519620999999999</v>
      </c>
    </row>
    <row r="1130">
      <c r="A1130" s="1">
        <v>10.524898</v>
      </c>
      <c r="B1130" s="1">
        <v>-2.99975499999999</v>
      </c>
      <c r="C1130" s="1">
        <v>0.766596999999999</v>
      </c>
      <c r="D1130" s="1">
        <v>0.157935999999999</v>
      </c>
      <c r="E1130" s="1">
        <v>0.804432999999999</v>
      </c>
      <c r="F1130" s="1">
        <v>-0.241228999999999</v>
      </c>
      <c r="G1130" s="1">
        <v>0.519378</v>
      </c>
    </row>
    <row r="1131">
      <c r="A1131" s="1">
        <v>10.561033</v>
      </c>
      <c r="B1131" s="1">
        <v>-3.06074599999999</v>
      </c>
      <c r="C1131" s="1">
        <v>0.779739999999999</v>
      </c>
      <c r="D1131" s="1">
        <v>0.157721</v>
      </c>
      <c r="E1131" s="1">
        <v>0.804355999999999</v>
      </c>
      <c r="F1131" s="1">
        <v>-0.240791</v>
      </c>
      <c r="G1131" s="1">
        <v>0.519765999999999</v>
      </c>
    </row>
    <row r="1132">
      <c r="A1132" s="1">
        <v>10.598098</v>
      </c>
      <c r="B1132" s="1">
        <v>-3.121617</v>
      </c>
      <c r="C1132" s="1">
        <v>0.794413</v>
      </c>
      <c r="D1132" s="1">
        <v>0.158121</v>
      </c>
      <c r="E1132" s="1">
        <v>0.804047999999999</v>
      </c>
      <c r="F1132" s="1">
        <v>-0.239971999999999</v>
      </c>
      <c r="G1132" s="1">
        <v>0.520499999999999</v>
      </c>
    </row>
    <row r="1133">
      <c r="A1133" s="1">
        <v>10.6362039999999</v>
      </c>
      <c r="B1133" s="1">
        <v>-3.182547</v>
      </c>
      <c r="C1133" s="1">
        <v>0.810702</v>
      </c>
      <c r="D1133" s="1">
        <v>0.158647</v>
      </c>
      <c r="E1133" s="1">
        <v>0.803914</v>
      </c>
      <c r="F1133" s="1">
        <v>-0.239354</v>
      </c>
      <c r="G1133" s="1">
        <v>0.520831999999999</v>
      </c>
    </row>
    <row r="1134">
      <c r="A1134" s="1">
        <v>10.675746</v>
      </c>
      <c r="B1134" s="1">
        <v>-3.24348299999999</v>
      </c>
      <c r="C1134" s="1">
        <v>0.828347999999999</v>
      </c>
      <c r="D1134" s="1">
        <v>0.158067</v>
      </c>
      <c r="E1134" s="1">
        <v>0.802869</v>
      </c>
      <c r="F1134" s="1">
        <v>-0.239832999999999</v>
      </c>
      <c r="G1134" s="1">
        <v>0.522398999999999</v>
      </c>
    </row>
    <row r="1135">
      <c r="A1135" s="1">
        <v>10.716485</v>
      </c>
      <c r="B1135" s="1">
        <v>-3.304481</v>
      </c>
      <c r="C1135" s="1">
        <v>0.845948999999999</v>
      </c>
      <c r="D1135" s="1">
        <v>0.15909</v>
      </c>
      <c r="E1135" s="1">
        <v>0.802595999999999</v>
      </c>
      <c r="F1135" s="1">
        <v>-0.239201999999999</v>
      </c>
      <c r="G1135" s="1">
        <v>0.522797999999999</v>
      </c>
    </row>
    <row r="1136">
      <c r="A1136" s="1">
        <v>10.7583129999999</v>
      </c>
      <c r="B1136" s="1">
        <v>-3.36547</v>
      </c>
      <c r="C1136" s="1">
        <v>0.862304999999999</v>
      </c>
      <c r="D1136" s="1">
        <v>0.160836</v>
      </c>
      <c r="E1136" s="1">
        <v>0.802103</v>
      </c>
      <c r="F1136" s="1">
        <v>-0.238165999999999</v>
      </c>
      <c r="G1136" s="1">
        <v>0.523491999999999</v>
      </c>
    </row>
    <row r="1137">
      <c r="A1137" s="1">
        <v>10.7962369999999</v>
      </c>
      <c r="B1137" s="1">
        <v>-3.430226</v>
      </c>
      <c r="C1137" s="1">
        <v>0.875083</v>
      </c>
      <c r="D1137" s="1">
        <v>0.163513999999999</v>
      </c>
      <c r="E1137" s="1">
        <v>0.802023</v>
      </c>
      <c r="F1137" s="1">
        <v>-0.236525</v>
      </c>
      <c r="G1137" s="1">
        <v>0.523525</v>
      </c>
    </row>
    <row r="1138">
      <c r="A1138" s="1">
        <v>10.8382229999999</v>
      </c>
      <c r="B1138" s="1">
        <v>-3.491426</v>
      </c>
      <c r="C1138" s="1">
        <v>0.888734</v>
      </c>
      <c r="D1138" s="1">
        <v>0.166312999999999</v>
      </c>
      <c r="E1138" s="1">
        <v>0.802005999999999</v>
      </c>
      <c r="F1138" s="1">
        <v>-0.234892999999999</v>
      </c>
      <c r="G1138" s="1">
        <v>0.523402999999999</v>
      </c>
    </row>
    <row r="1139">
      <c r="A1139" s="1">
        <v>10.881024</v>
      </c>
      <c r="B1139" s="1">
        <v>-3.5522</v>
      </c>
      <c r="C1139" s="1">
        <v>0.901074999999999</v>
      </c>
      <c r="D1139" s="1">
        <v>0.168477999999999</v>
      </c>
      <c r="E1139" s="1">
        <v>0.802215</v>
      </c>
      <c r="F1139" s="1">
        <v>-0.233394999999999</v>
      </c>
      <c r="G1139" s="1">
        <v>0.523060999999999</v>
      </c>
    </row>
    <row r="1140">
      <c r="A1140" s="1">
        <v>10.9248879999999</v>
      </c>
      <c r="B1140" s="1">
        <v>-3.612594</v>
      </c>
      <c r="C1140" s="1">
        <v>0.911958</v>
      </c>
      <c r="D1140" s="1">
        <v>0.171048</v>
      </c>
      <c r="E1140" s="1">
        <v>0.803011999999999</v>
      </c>
      <c r="F1140" s="1">
        <v>-0.231695</v>
      </c>
      <c r="G1140" s="1">
        <v>0.521758</v>
      </c>
    </row>
    <row r="1141">
      <c r="A1141" s="1">
        <v>10.9701939999999</v>
      </c>
      <c r="B1141" s="1">
        <v>-3.67266599999999</v>
      </c>
      <c r="C1141" s="1">
        <v>0.921799</v>
      </c>
      <c r="D1141" s="1">
        <v>0.174580999999999</v>
      </c>
      <c r="E1141" s="1">
        <v>0.803722</v>
      </c>
      <c r="F1141" s="1">
        <v>-0.229463</v>
      </c>
      <c r="G1141" s="1">
        <v>0.52048</v>
      </c>
    </row>
    <row r="1142">
      <c r="A1142" s="1">
        <v>11.017276</v>
      </c>
      <c r="B1142" s="1">
        <v>-3.73225799999999</v>
      </c>
      <c r="C1142" s="1">
        <v>0.930479999999999</v>
      </c>
      <c r="D1142" s="1">
        <v>0.178492</v>
      </c>
      <c r="E1142" s="1">
        <v>0.80501</v>
      </c>
      <c r="F1142" s="1">
        <v>-0.227017999999999</v>
      </c>
      <c r="G1142" s="1">
        <v>0.518229</v>
      </c>
    </row>
    <row r="1143">
      <c r="A1143" s="1">
        <v>11.066185</v>
      </c>
      <c r="B1143" s="1">
        <v>-3.790982</v>
      </c>
      <c r="C1143" s="1">
        <v>0.938163999999999</v>
      </c>
      <c r="D1143" s="1">
        <v>0.181066</v>
      </c>
      <c r="E1143" s="1">
        <v>0.806096999999999</v>
      </c>
      <c r="F1143" s="1">
        <v>-0.225387</v>
      </c>
      <c r="G1143" s="1">
        <v>0.516357999999999</v>
      </c>
    </row>
    <row r="1144">
      <c r="A1144" s="1">
        <v>11.116841</v>
      </c>
      <c r="B1144" s="1">
        <v>-3.848606</v>
      </c>
      <c r="C1144" s="1">
        <v>0.944826999999999</v>
      </c>
      <c r="D1144" s="1">
        <v>0.182864999999999</v>
      </c>
      <c r="E1144" s="1">
        <v>0.806741999999999</v>
      </c>
      <c r="F1144" s="1">
        <v>-0.224156999999999</v>
      </c>
      <c r="G1144" s="1">
        <v>0.515249999999999</v>
      </c>
    </row>
    <row r="1145">
      <c r="A1145" s="1">
        <v>11.1694449999999</v>
      </c>
      <c r="B1145" s="1">
        <v>-3.904932</v>
      </c>
      <c r="C1145" s="1">
        <v>0.950722999999999</v>
      </c>
      <c r="D1145" s="1">
        <v>0.184266</v>
      </c>
      <c r="E1145" s="1">
        <v>0.806116999999999</v>
      </c>
      <c r="F1145" s="1">
        <v>-0.223176999999999</v>
      </c>
      <c r="G1145" s="1">
        <v>0.516154</v>
      </c>
    </row>
    <row r="1146">
      <c r="A1146" s="1">
        <v>11.2240699999999</v>
      </c>
      <c r="B1146" s="1">
        <v>-3.960068</v>
      </c>
      <c r="C1146" s="1">
        <v>0.955832</v>
      </c>
      <c r="D1146" s="1">
        <v>0.185555999999999</v>
      </c>
      <c r="E1146" s="1">
        <v>0.804011</v>
      </c>
      <c r="F1146" s="1">
        <v>-0.222228</v>
      </c>
      <c r="G1146" s="1">
        <v>0.519379</v>
      </c>
    </row>
    <row r="1147">
      <c r="A1147" s="1">
        <v>11.280208</v>
      </c>
      <c r="B1147" s="1">
        <v>-4.01392599999999</v>
      </c>
      <c r="C1147" s="1">
        <v>0.959791999999999</v>
      </c>
      <c r="D1147" s="1">
        <v>0.186863</v>
      </c>
      <c r="E1147" s="1">
        <v>0.801598999999999</v>
      </c>
      <c r="F1147" s="1">
        <v>-0.221004</v>
      </c>
      <c r="G1147" s="1">
        <v>0.523148999999999</v>
      </c>
    </row>
    <row r="1148">
      <c r="A1148" s="1">
        <v>11.33749</v>
      </c>
      <c r="B1148" s="1">
        <v>-4.06632299999999</v>
      </c>
      <c r="C1148" s="1">
        <v>0.9624</v>
      </c>
      <c r="D1148" s="1">
        <v>0.186638999999999</v>
      </c>
      <c r="E1148" s="1">
        <v>0.798761</v>
      </c>
      <c r="F1148" s="1">
        <v>-0.221071999999999</v>
      </c>
      <c r="G1148" s="1">
        <v>0.527526999999999</v>
      </c>
    </row>
    <row r="1149">
      <c r="A1149" s="1">
        <v>11.3957589999999</v>
      </c>
      <c r="B1149" s="1">
        <v>-4.117231</v>
      </c>
      <c r="C1149" s="1">
        <v>0.963590999999999</v>
      </c>
      <c r="D1149" s="1">
        <v>0.185852999999999</v>
      </c>
      <c r="E1149" s="1">
        <v>0.796274</v>
      </c>
      <c r="F1149" s="1">
        <v>-0.221833</v>
      </c>
      <c r="G1149" s="1">
        <v>0.531232999999999</v>
      </c>
    </row>
    <row r="1150">
      <c r="A1150" s="1">
        <v>11.4550579999999</v>
      </c>
      <c r="B1150" s="1">
        <v>-4.166481</v>
      </c>
      <c r="C1150" s="1">
        <v>0.963488</v>
      </c>
      <c r="D1150" s="1">
        <v>0.182537</v>
      </c>
      <c r="E1150" s="1">
        <v>0.793866999999999</v>
      </c>
      <c r="F1150" s="1">
        <v>-0.224355999999999</v>
      </c>
      <c r="G1150" s="1">
        <v>0.534916999999999</v>
      </c>
    </row>
    <row r="1151">
      <c r="A1151" s="1">
        <v>11.515097</v>
      </c>
      <c r="B1151" s="1">
        <v>-4.21429399999999</v>
      </c>
      <c r="C1151" s="1">
        <v>0.962602999999999</v>
      </c>
      <c r="D1151" s="1">
        <v>0.179247999999999</v>
      </c>
      <c r="E1151" s="1">
        <v>0.791954999999999</v>
      </c>
      <c r="F1151" s="1">
        <v>-0.226698</v>
      </c>
      <c r="G1151" s="1">
        <v>0.537870999999999</v>
      </c>
    </row>
    <row r="1152">
      <c r="A1152" s="1">
        <v>11.575309</v>
      </c>
      <c r="B1152" s="1">
        <v>-4.26086299999999</v>
      </c>
      <c r="C1152" s="1">
        <v>0.961822999999999</v>
      </c>
      <c r="D1152" s="1">
        <v>0.176306999999999</v>
      </c>
      <c r="E1152" s="1">
        <v>0.790857</v>
      </c>
      <c r="F1152" s="1">
        <v>-0.229054</v>
      </c>
      <c r="G1152" s="1">
        <v>0.53946</v>
      </c>
    </row>
    <row r="1153">
      <c r="A1153" s="1">
        <v>11.635707</v>
      </c>
      <c r="B1153" s="1">
        <v>-4.306294</v>
      </c>
      <c r="C1153" s="1">
        <v>0.962825999999999</v>
      </c>
      <c r="D1153" s="1">
        <v>0.173406</v>
      </c>
      <c r="E1153" s="1">
        <v>0.789372999999999</v>
      </c>
      <c r="F1153" s="1">
        <v>-0.231288999999999</v>
      </c>
      <c r="G1153" s="1">
        <v>0.541618</v>
      </c>
    </row>
    <row r="1154">
      <c r="A1154" s="1">
        <v>11.7164319999999</v>
      </c>
      <c r="B1154" s="1">
        <v>-4.359547</v>
      </c>
      <c r="C1154" s="1">
        <v>0.962898</v>
      </c>
      <c r="D1154" s="1">
        <v>0.172067999999999</v>
      </c>
      <c r="E1154" s="1">
        <v>0.788866999999999</v>
      </c>
      <c r="F1154" s="1">
        <v>-0.232282999999999</v>
      </c>
      <c r="G1154" s="1">
        <v>0.542333999999999</v>
      </c>
    </row>
    <row r="1155">
      <c r="A1155" s="1">
        <v>11.779878</v>
      </c>
      <c r="B1155" s="1">
        <v>-4.40422899999999</v>
      </c>
      <c r="C1155" s="1">
        <v>0.966660999999999</v>
      </c>
      <c r="D1155" s="1">
        <v>0.169988</v>
      </c>
      <c r="E1155" s="1">
        <v>0.788729</v>
      </c>
      <c r="F1155" s="1">
        <v>-0.234078</v>
      </c>
      <c r="G1155" s="1">
        <v>0.542418999999999</v>
      </c>
    </row>
    <row r="1156">
      <c r="A1156" s="1">
        <v>11.8437009999999</v>
      </c>
      <c r="B1156" s="1">
        <v>-4.448164</v>
      </c>
      <c r="C1156" s="1">
        <v>0.971961999999999</v>
      </c>
      <c r="D1156" s="1">
        <v>0.169685</v>
      </c>
      <c r="E1156" s="1">
        <v>0.788364999999999</v>
      </c>
      <c r="F1156" s="1">
        <v>-0.234250999999999</v>
      </c>
      <c r="G1156" s="1">
        <v>0.542969</v>
      </c>
    </row>
    <row r="1157">
      <c r="A1157" s="1">
        <v>11.9080849999999</v>
      </c>
      <c r="B1157" s="1">
        <v>-4.491596</v>
      </c>
      <c r="C1157" s="1">
        <v>0.97899</v>
      </c>
      <c r="D1157" s="1">
        <v>0.172176999999999</v>
      </c>
      <c r="E1157" s="1">
        <v>0.789035999999999</v>
      </c>
      <c r="F1157" s="1">
        <v>-0.232287999999999</v>
      </c>
      <c r="G1157" s="1">
        <v>0.542051999999999</v>
      </c>
    </row>
    <row r="1158">
      <c r="A1158" s="1">
        <v>11.9725579999999</v>
      </c>
      <c r="B1158" s="1">
        <v>-4.53432499999999</v>
      </c>
      <c r="C1158" s="1">
        <v>0.988619</v>
      </c>
      <c r="D1158" s="1">
        <v>0.176952999999999</v>
      </c>
      <c r="E1158" s="1">
        <v>0.790121999999999</v>
      </c>
      <c r="F1158" s="1">
        <v>-0.228705999999999</v>
      </c>
      <c r="G1158" s="1">
        <v>0.540452999999999</v>
      </c>
    </row>
    <row r="1159">
      <c r="A1159" s="1">
        <v>12.036924</v>
      </c>
      <c r="B1159" s="1">
        <v>-4.575908</v>
      </c>
      <c r="C1159" s="1">
        <v>0.999954</v>
      </c>
      <c r="D1159" s="1">
        <v>0.181129</v>
      </c>
      <c r="E1159" s="1">
        <v>0.791</v>
      </c>
      <c r="F1159" s="1">
        <v>-0.225909999999999</v>
      </c>
      <c r="G1159" s="1">
        <v>0.538958999999999</v>
      </c>
    </row>
    <row r="1160">
      <c r="A1160" s="1">
        <v>12.101615</v>
      </c>
      <c r="B1160" s="1">
        <v>-4.616081</v>
      </c>
      <c r="C1160" s="1">
        <v>1.01245199999999</v>
      </c>
      <c r="D1160" s="1">
        <v>0.184299999999999</v>
      </c>
      <c r="E1160" s="1">
        <v>0.791557999999999</v>
      </c>
      <c r="F1160" s="1">
        <v>-0.223479</v>
      </c>
      <c r="G1160" s="1">
        <v>0.538077</v>
      </c>
    </row>
    <row r="1161">
      <c r="A1161" s="1">
        <v>12.167096</v>
      </c>
      <c r="B1161" s="1">
        <v>-4.654795</v>
      </c>
      <c r="C1161" s="1">
        <v>1.02486</v>
      </c>
      <c r="D1161" s="1">
        <v>0.184514</v>
      </c>
      <c r="E1161" s="1">
        <v>0.792012</v>
      </c>
      <c r="F1161" s="1">
        <v>-0.222977</v>
      </c>
      <c r="G1161" s="1">
        <v>0.537544</v>
      </c>
    </row>
    <row r="1162">
      <c r="A1162" s="1">
        <v>12.2331459999999</v>
      </c>
      <c r="B1162" s="1">
        <v>-4.69196599999999</v>
      </c>
      <c r="C1162" s="1">
        <v>1.03615499999999</v>
      </c>
      <c r="D1162" s="1">
        <v>0.183075999999999</v>
      </c>
      <c r="E1162" s="1">
        <v>0.792418999999999</v>
      </c>
      <c r="F1162" s="1">
        <v>-0.223981999999999</v>
      </c>
      <c r="G1162" s="1">
        <v>0.537016999999999</v>
      </c>
    </row>
    <row r="1163">
      <c r="A1163" s="1">
        <v>12.299499</v>
      </c>
      <c r="B1163" s="1">
        <v>-4.727881</v>
      </c>
      <c r="C1163" s="1">
        <v>1.04606299999999</v>
      </c>
      <c r="D1163" s="1">
        <v>0.181213</v>
      </c>
      <c r="E1163" s="1">
        <v>0.791985</v>
      </c>
      <c r="F1163" s="1">
        <v>-0.225192</v>
      </c>
      <c r="G1163" s="1">
        <v>0.537781999999999</v>
      </c>
    </row>
    <row r="1164">
      <c r="A1164" s="1">
        <v>12.365669</v>
      </c>
      <c r="B1164" s="1">
        <v>-4.762342</v>
      </c>
      <c r="C1164" s="1">
        <v>1.054208</v>
      </c>
      <c r="D1164" s="1">
        <v>0.179494999999999</v>
      </c>
      <c r="E1164" s="1">
        <v>0.792221999999999</v>
      </c>
      <c r="F1164" s="1">
        <v>-0.226315999999999</v>
      </c>
      <c r="G1164" s="1">
        <v>0.537537999999999</v>
      </c>
    </row>
    <row r="1165">
      <c r="A1165" s="1">
        <v>12.4318849999999</v>
      </c>
      <c r="B1165" s="1">
        <v>-4.795797</v>
      </c>
      <c r="C1165" s="1">
        <v>1.06080899999999</v>
      </c>
      <c r="D1165" s="1">
        <v>0.178007999999999</v>
      </c>
      <c r="E1165" s="1">
        <v>0.792424</v>
      </c>
      <c r="F1165" s="1">
        <v>-0.227068999999999</v>
      </c>
      <c r="G1165" s="1">
        <v>0.537417999999999</v>
      </c>
    </row>
    <row r="1166">
      <c r="A1166" s="1">
        <v>12.4984009999999</v>
      </c>
      <c r="B1166" s="1">
        <v>-4.828255</v>
      </c>
      <c r="C1166" s="1">
        <v>1.06550699999999</v>
      </c>
      <c r="D1166" s="1">
        <v>0.176975999999999</v>
      </c>
      <c r="E1166" s="1">
        <v>0.792453999999999</v>
      </c>
      <c r="F1166" s="1">
        <v>-0.227707999999999</v>
      </c>
      <c r="G1166" s="1">
        <v>0.537444</v>
      </c>
    </row>
    <row r="1167">
      <c r="A1167" s="1">
        <v>12.564863</v>
      </c>
      <c r="B1167" s="1">
        <v>-4.859695</v>
      </c>
      <c r="C1167" s="1">
        <v>1.06815499999999</v>
      </c>
      <c r="D1167" s="1">
        <v>0.175619999999999</v>
      </c>
      <c r="E1167" s="1">
        <v>0.792237999999999</v>
      </c>
      <c r="F1167" s="1">
        <v>-0.228454999999999</v>
      </c>
      <c r="G1167" s="1">
        <v>0.537888999999999</v>
      </c>
    </row>
    <row r="1168">
      <c r="A1168" s="1">
        <v>12.6318339999999</v>
      </c>
      <c r="B1168" s="1">
        <v>-4.890187</v>
      </c>
      <c r="C1168" s="1">
        <v>1.069245</v>
      </c>
      <c r="D1168" s="1">
        <v>0.174286999999999</v>
      </c>
      <c r="E1168" s="1">
        <v>0.79273</v>
      </c>
      <c r="F1168" s="1">
        <v>-0.228615</v>
      </c>
      <c r="G1168" s="1">
        <v>0.537529999999999</v>
      </c>
    </row>
    <row r="1169">
      <c r="A1169" s="1">
        <v>12.69926</v>
      </c>
      <c r="B1169" s="1">
        <v>-4.92001299999999</v>
      </c>
      <c r="C1169" s="1">
        <v>1.06940199999999</v>
      </c>
      <c r="D1169" s="1">
        <v>0.174843999999999</v>
      </c>
      <c r="E1169" s="1">
        <v>0.792548</v>
      </c>
      <c r="F1169" s="1">
        <v>-0.228111</v>
      </c>
      <c r="G1169" s="1">
        <v>0.537831999999999</v>
      </c>
    </row>
    <row r="1170">
      <c r="A1170" s="1">
        <v>12.767227</v>
      </c>
      <c r="B1170" s="1">
        <v>-4.948799</v>
      </c>
      <c r="C1170" s="1">
        <v>1.06929399999999</v>
      </c>
      <c r="D1170" s="1">
        <v>0.174730999999999</v>
      </c>
      <c r="E1170" s="1">
        <v>0.792610999999999</v>
      </c>
      <c r="F1170" s="1">
        <v>-0.227508999999999</v>
      </c>
      <c r="G1170" s="1">
        <v>0.53803</v>
      </c>
    </row>
    <row r="1171">
      <c r="A1171" s="1">
        <v>12.835727</v>
      </c>
      <c r="B1171" s="1">
        <v>-4.97640599999999</v>
      </c>
      <c r="C1171" s="1">
        <v>1.07012299999999</v>
      </c>
      <c r="D1171" s="1">
        <v>0.175382</v>
      </c>
      <c r="E1171" s="1">
        <v>0.792201</v>
      </c>
      <c r="F1171" s="1">
        <v>-0.226376999999999</v>
      </c>
      <c r="G1171" s="1">
        <v>0.538899</v>
      </c>
    </row>
    <row r="1172">
      <c r="A1172" s="1">
        <v>12.9050849999999</v>
      </c>
      <c r="B1172" s="1">
        <v>-5.00323</v>
      </c>
      <c r="C1172" s="1">
        <v>1.072486</v>
      </c>
      <c r="D1172" s="1">
        <v>0.174486</v>
      </c>
      <c r="E1172" s="1">
        <v>0.791880999999999</v>
      </c>
      <c r="F1172" s="1">
        <v>-0.226611</v>
      </c>
      <c r="G1172" s="1">
        <v>0.539561999999999</v>
      </c>
    </row>
    <row r="1173">
      <c r="A1173" s="1">
        <v>12.9750099999999</v>
      </c>
      <c r="B1173" s="1">
        <v>-5.02893599999999</v>
      </c>
      <c r="C1173" s="1">
        <v>1.076861</v>
      </c>
      <c r="D1173" s="1">
        <v>0.172944999999999</v>
      </c>
      <c r="E1173" s="1">
        <v>0.79159</v>
      </c>
      <c r="F1173" s="1">
        <v>-0.226978</v>
      </c>
      <c r="G1173" s="1">
        <v>0.540329999999999</v>
      </c>
    </row>
    <row r="1174">
      <c r="A1174" s="1">
        <v>13.045522</v>
      </c>
      <c r="B1174" s="1">
        <v>-5.053903</v>
      </c>
      <c r="C1174" s="1">
        <v>1.082761</v>
      </c>
      <c r="D1174" s="1">
        <v>0.169989</v>
      </c>
      <c r="E1174" s="1">
        <v>0.790926</v>
      </c>
      <c r="F1174" s="1">
        <v>-0.228627999999999</v>
      </c>
      <c r="G1174" s="1">
        <v>0.541544</v>
      </c>
    </row>
    <row r="1175">
      <c r="A1175" s="1">
        <v>13.1166309999999</v>
      </c>
      <c r="B1175" s="1">
        <v>-5.07833999999999</v>
      </c>
      <c r="C1175" s="1">
        <v>1.09025799999999</v>
      </c>
      <c r="D1175" s="1">
        <v>0.164608</v>
      </c>
      <c r="E1175" s="1">
        <v>0.789681999999999</v>
      </c>
      <c r="F1175" s="1">
        <v>-0.231865999999999</v>
      </c>
      <c r="G1175" s="1">
        <v>0.543641</v>
      </c>
    </row>
    <row r="1176">
      <c r="A1176" s="1">
        <v>13.1881249999999</v>
      </c>
      <c r="B1176" s="1">
        <v>-5.102705</v>
      </c>
      <c r="C1176" s="1">
        <v>1.099415</v>
      </c>
      <c r="D1176" s="1">
        <v>0.159254</v>
      </c>
      <c r="E1176" s="1">
        <v>0.787954999999999</v>
      </c>
      <c r="F1176" s="1">
        <v>-0.235193</v>
      </c>
      <c r="G1176" s="1">
        <v>0.546309999999999</v>
      </c>
    </row>
    <row r="1177">
      <c r="A1177" s="1">
        <v>13.25937</v>
      </c>
      <c r="B1177" s="1">
        <v>-5.126997</v>
      </c>
      <c r="C1177" s="1">
        <v>1.109107</v>
      </c>
      <c r="D1177" s="1">
        <v>0.154926</v>
      </c>
      <c r="E1177" s="1">
        <v>0.787656</v>
      </c>
      <c r="F1177" s="1">
        <v>-0.238330999999999</v>
      </c>
      <c r="G1177" s="1">
        <v>0.546621</v>
      </c>
    </row>
    <row r="1178">
      <c r="A1178" s="1">
        <v>13.330111</v>
      </c>
      <c r="B1178" s="1">
        <v>-5.151378</v>
      </c>
      <c r="C1178" s="1">
        <v>1.11830699999999</v>
      </c>
      <c r="D1178" s="1">
        <v>0.153159999999999</v>
      </c>
      <c r="E1178" s="1">
        <v>0.786569999999999</v>
      </c>
      <c r="F1178" s="1">
        <v>-0.239562999999999</v>
      </c>
      <c r="G1178" s="1">
        <v>0.548140999999999</v>
      </c>
    </row>
    <row r="1179">
      <c r="A1179" s="1">
        <v>13.400024</v>
      </c>
      <c r="B1179" s="1">
        <v>-5.175786</v>
      </c>
      <c r="C1179" s="1">
        <v>1.12602699999999</v>
      </c>
      <c r="D1179" s="1">
        <v>0.153121</v>
      </c>
      <c r="E1179" s="1">
        <v>0.786482</v>
      </c>
      <c r="F1179" s="1">
        <v>-0.239784999999999</v>
      </c>
      <c r="G1179" s="1">
        <v>0.548181999999999</v>
      </c>
    </row>
    <row r="1180">
      <c r="A1180" s="1">
        <v>13.4690049999999</v>
      </c>
      <c r="B1180" s="1">
        <v>-5.200256</v>
      </c>
      <c r="C1180" s="1">
        <v>1.13209399999999</v>
      </c>
      <c r="D1180" s="1">
        <v>0.152777999999999</v>
      </c>
      <c r="E1180" s="1">
        <v>0.786313999999999</v>
      </c>
      <c r="F1180" s="1">
        <v>-0.240217999999999</v>
      </c>
      <c r="G1180" s="1">
        <v>0.548328999999999</v>
      </c>
    </row>
    <row r="1181">
      <c r="A1181" s="1">
        <v>13.5370069999999</v>
      </c>
      <c r="B1181" s="1">
        <v>-5.22475899999999</v>
      </c>
      <c r="C1181" s="1">
        <v>1.136684</v>
      </c>
      <c r="D1181" s="1">
        <v>0.153357999999999</v>
      </c>
      <c r="E1181" s="1">
        <v>0.786089</v>
      </c>
      <c r="F1181" s="1">
        <v>-0.240133</v>
      </c>
      <c r="G1181" s="1">
        <v>0.548526999999999</v>
      </c>
    </row>
    <row r="1182">
      <c r="A1182" s="1">
        <v>13.604331</v>
      </c>
      <c r="B1182" s="1">
        <v>-5.249183</v>
      </c>
      <c r="C1182" s="1">
        <v>1.13999099999999</v>
      </c>
      <c r="D1182" s="1">
        <v>0.152778999999999</v>
      </c>
      <c r="E1182" s="1">
        <v>0.786027</v>
      </c>
      <c r="F1182" s="1">
        <v>-0.240997999999999</v>
      </c>
      <c r="G1182" s="1">
        <v>0.548398</v>
      </c>
    </row>
    <row r="1183">
      <c r="A1183" s="1">
        <v>13.671027</v>
      </c>
      <c r="B1183" s="1">
        <v>-5.273742</v>
      </c>
      <c r="C1183" s="1">
        <v>1.14254199999999</v>
      </c>
      <c r="D1183" s="1">
        <v>0.153627999999999</v>
      </c>
      <c r="E1183" s="1">
        <v>0.786040999999999</v>
      </c>
      <c r="F1183" s="1">
        <v>-0.24076</v>
      </c>
      <c r="G1183" s="1">
        <v>0.548243999999999</v>
      </c>
    </row>
    <row r="1184">
      <c r="A1184" s="1">
        <v>13.737161</v>
      </c>
      <c r="B1184" s="1">
        <v>-5.29845499999999</v>
      </c>
      <c r="C1184" s="1">
        <v>1.144265</v>
      </c>
      <c r="D1184" s="1">
        <v>0.153964999999999</v>
      </c>
      <c r="E1184" s="1">
        <v>0.785278999999999</v>
      </c>
      <c r="F1184" s="1">
        <v>-0.240769</v>
      </c>
      <c r="G1184" s="1">
        <v>0.549238</v>
      </c>
    </row>
    <row r="1185">
      <c r="A1185" s="1">
        <v>13.8026809999999</v>
      </c>
      <c r="B1185" s="1">
        <v>-5.32359999999999</v>
      </c>
      <c r="C1185" s="1">
        <v>1.144811</v>
      </c>
      <c r="D1185" s="1">
        <v>0.156743999999999</v>
      </c>
      <c r="E1185" s="1">
        <v>0.785756</v>
      </c>
      <c r="F1185" s="1">
        <v>-0.239359999999999</v>
      </c>
      <c r="G1185" s="1">
        <v>0.548385</v>
      </c>
    </row>
    <row r="1186">
      <c r="A1186" s="1">
        <v>13.867563</v>
      </c>
      <c r="B1186" s="1">
        <v>-5.348778</v>
      </c>
      <c r="C1186" s="1">
        <v>1.14457999999999</v>
      </c>
      <c r="D1186" s="1">
        <v>0.160463999999999</v>
      </c>
      <c r="E1186" s="1">
        <v>0.786332</v>
      </c>
      <c r="F1186" s="1">
        <v>-0.236906</v>
      </c>
      <c r="G1186" s="1">
        <v>0.547548</v>
      </c>
    </row>
    <row r="1187">
      <c r="A1187" s="1">
        <v>13.932209</v>
      </c>
      <c r="B1187" s="1">
        <v>-5.373596</v>
      </c>
      <c r="C1187" s="1">
        <v>1.14318</v>
      </c>
      <c r="D1187" s="1">
        <v>0.163127999999999</v>
      </c>
      <c r="E1187" s="1">
        <v>0.786881</v>
      </c>
      <c r="F1187" s="1">
        <v>-0.234728999999999</v>
      </c>
      <c r="G1187" s="1">
        <v>0.54691</v>
      </c>
    </row>
    <row r="1188">
      <c r="A1188" s="1">
        <v>13.9967369999999</v>
      </c>
      <c r="B1188" s="1">
        <v>-5.39815799999999</v>
      </c>
      <c r="C1188" s="1">
        <v>1.14083299999999</v>
      </c>
      <c r="D1188" s="1">
        <v>0.167070999999999</v>
      </c>
      <c r="E1188" s="1">
        <v>0.787823999999999</v>
      </c>
      <c r="F1188" s="1">
        <v>-0.232261999999999</v>
      </c>
      <c r="G1188" s="1">
        <v>0.545412</v>
      </c>
    </row>
    <row r="1189">
      <c r="A1189" s="1">
        <v>14.061477</v>
      </c>
      <c r="B1189" s="1">
        <v>-5.42227</v>
      </c>
      <c r="C1189" s="1">
        <v>1.137598</v>
      </c>
      <c r="D1189" s="1">
        <v>0.168463</v>
      </c>
      <c r="E1189" s="1">
        <v>0.787522</v>
      </c>
      <c r="F1189" s="1">
        <v>-0.231201999999999</v>
      </c>
      <c r="G1189" s="1">
        <v>0.545869999999999</v>
      </c>
    </row>
    <row r="1190">
      <c r="A1190" s="1">
        <v>14.1259169999999</v>
      </c>
      <c r="B1190" s="1">
        <v>-5.44580399999999</v>
      </c>
      <c r="C1190" s="1">
        <v>1.134357</v>
      </c>
      <c r="D1190" s="1">
        <v>0.170695</v>
      </c>
      <c r="E1190" s="1">
        <v>0.787826</v>
      </c>
      <c r="F1190" s="1">
        <v>-0.229471</v>
      </c>
      <c r="G1190" s="1">
        <v>0.545468999999999</v>
      </c>
    </row>
    <row r="1191">
      <c r="A1191" s="1">
        <v>14.190338</v>
      </c>
      <c r="B1191" s="1">
        <v>-5.468575</v>
      </c>
      <c r="C1191" s="1">
        <v>1.13222099999999</v>
      </c>
      <c r="D1191" s="1">
        <v>0.170975999999999</v>
      </c>
      <c r="E1191" s="1">
        <v>0.788008</v>
      </c>
      <c r="F1191" s="1">
        <v>-0.228782999999999</v>
      </c>
      <c r="G1191" s="1">
        <v>0.545408</v>
      </c>
    </row>
    <row r="1192">
      <c r="A1192" s="1">
        <v>14.2544179999999</v>
      </c>
      <c r="B1192" s="1">
        <v>-5.49048699999999</v>
      </c>
      <c r="C1192" s="1">
        <v>1.13243899999999</v>
      </c>
      <c r="D1192" s="1">
        <v>0.171542</v>
      </c>
      <c r="E1192" s="1">
        <v>0.788031999999999</v>
      </c>
      <c r="F1192" s="1">
        <v>-0.227864</v>
      </c>
      <c r="G1192" s="1">
        <v>0.545579</v>
      </c>
    </row>
    <row r="1193">
      <c r="A1193" s="1">
        <v>14.318625</v>
      </c>
      <c r="B1193" s="1">
        <v>-5.511681</v>
      </c>
      <c r="C1193" s="1">
        <v>1.135515</v>
      </c>
      <c r="D1193" s="1">
        <v>0.171831</v>
      </c>
      <c r="E1193" s="1">
        <v>0.788225999999999</v>
      </c>
      <c r="F1193" s="1">
        <v>-0.227311</v>
      </c>
      <c r="G1193" s="1">
        <v>0.545439</v>
      </c>
    </row>
    <row r="1194">
      <c r="A1194" s="1">
        <v>14.38286</v>
      </c>
      <c r="B1194" s="1">
        <v>-5.532146</v>
      </c>
      <c r="C1194" s="1">
        <v>1.14112799999999</v>
      </c>
      <c r="D1194" s="1">
        <v>0.171975999999999</v>
      </c>
      <c r="E1194" s="1">
        <v>0.788352999999999</v>
      </c>
      <c r="F1194" s="1">
        <v>-0.226930999999999</v>
      </c>
      <c r="G1194" s="1">
        <v>0.545367</v>
      </c>
    </row>
    <row r="1195">
      <c r="A1195" s="1">
        <v>14.446189</v>
      </c>
      <c r="B1195" s="1">
        <v>-5.55121</v>
      </c>
      <c r="C1195" s="1">
        <v>1.147844</v>
      </c>
      <c r="D1195" s="1">
        <v>0.171948999999999</v>
      </c>
      <c r="E1195" s="1">
        <v>0.788043</v>
      </c>
      <c r="F1195" s="1">
        <v>-0.226664</v>
      </c>
      <c r="G1195" s="1">
        <v>0.545934999999999</v>
      </c>
    </row>
    <row r="1196">
      <c r="A1196" s="1">
        <v>14.5086349999999</v>
      </c>
      <c r="B1196" s="1">
        <v>-5.56881599999999</v>
      </c>
      <c r="C1196" s="1">
        <v>1.15569</v>
      </c>
      <c r="D1196" s="1">
        <v>0.170400999999999</v>
      </c>
      <c r="E1196" s="1">
        <v>0.787657999999999</v>
      </c>
      <c r="F1196" s="1">
        <v>-0.227228999999999</v>
      </c>
      <c r="G1196" s="1">
        <v>0.546741</v>
      </c>
    </row>
    <row r="1197">
      <c r="A1197" s="1">
        <v>14.5707339999999</v>
      </c>
      <c r="B1197" s="1">
        <v>-5.58560899999999</v>
      </c>
      <c r="C1197" s="1">
        <v>1.16492799999999</v>
      </c>
      <c r="D1197" s="1">
        <v>0.168359</v>
      </c>
      <c r="E1197" s="1">
        <v>0.787498999999999</v>
      </c>
      <c r="F1197" s="1">
        <v>-0.228305</v>
      </c>
      <c r="G1197" s="1">
        <v>0.547154999999999</v>
      </c>
    </row>
    <row r="1198">
      <c r="A1198" s="1">
        <v>14.632989</v>
      </c>
      <c r="B1198" s="1">
        <v>-5.601979</v>
      </c>
      <c r="C1198" s="1">
        <v>1.17439399999999</v>
      </c>
      <c r="D1198" s="1">
        <v>0.165207999999999</v>
      </c>
      <c r="E1198" s="1">
        <v>0.787035</v>
      </c>
      <c r="F1198" s="1">
        <v>-0.230223</v>
      </c>
      <c r="G1198" s="1">
        <v>0.547978999999999</v>
      </c>
    </row>
    <row r="1199">
      <c r="A1199" s="1">
        <v>14.6951389999999</v>
      </c>
      <c r="B1199" s="1">
        <v>-5.61800999999999</v>
      </c>
      <c r="C1199" s="1">
        <v>1.183048</v>
      </c>
      <c r="D1199" s="1">
        <v>0.159665</v>
      </c>
      <c r="E1199" s="1">
        <v>0.785903</v>
      </c>
      <c r="F1199" s="1">
        <v>-0.234057999999999</v>
      </c>
      <c r="G1199" s="1">
        <v>0.549618</v>
      </c>
    </row>
    <row r="1200">
      <c r="A1200" s="1">
        <v>14.75679</v>
      </c>
      <c r="B1200" s="1">
        <v>-5.63388</v>
      </c>
      <c r="C1200" s="1">
        <v>1.19049699999999</v>
      </c>
      <c r="D1200" s="1">
        <v>0.156203</v>
      </c>
      <c r="E1200" s="1">
        <v>0.784680999999999</v>
      </c>
      <c r="F1200" s="1">
        <v>-0.23652</v>
      </c>
      <c r="G1200" s="1">
        <v>0.551305</v>
      </c>
    </row>
    <row r="1201">
      <c r="A1201" s="1">
        <v>14.818053</v>
      </c>
      <c r="B1201" s="1">
        <v>-5.649585</v>
      </c>
      <c r="C1201" s="1">
        <v>1.19673099999999</v>
      </c>
      <c r="D1201" s="1">
        <v>0.152515</v>
      </c>
      <c r="E1201" s="1">
        <v>0.783683</v>
      </c>
      <c r="F1201" s="1">
        <v>-0.238590999999999</v>
      </c>
      <c r="G1201" s="1">
        <v>0.552861</v>
      </c>
    </row>
    <row r="1202">
      <c r="A1202" s="1">
        <v>14.878899</v>
      </c>
      <c r="B1202" s="1">
        <v>-5.665305</v>
      </c>
      <c r="C1202" s="1">
        <v>1.20199499999999</v>
      </c>
      <c r="D1202" s="1">
        <v>0.150566</v>
      </c>
      <c r="E1202" s="1">
        <v>0.782244</v>
      </c>
      <c r="F1202" s="1">
        <v>-0.238028999999999</v>
      </c>
      <c r="G1202" s="1">
        <v>0.555669999999999</v>
      </c>
    </row>
    <row r="1203">
      <c r="A1203" s="1">
        <v>14.93947</v>
      </c>
      <c r="B1203" s="1">
        <v>-5.68112499999999</v>
      </c>
      <c r="C1203" s="1">
        <v>1.206838</v>
      </c>
      <c r="D1203" s="1">
        <v>0.149186</v>
      </c>
      <c r="E1203" s="1">
        <v>0.779461999999999</v>
      </c>
      <c r="F1203" s="1">
        <v>-0.235115999999999</v>
      </c>
      <c r="G1203" s="1">
        <v>0.561162</v>
      </c>
    </row>
    <row r="1204">
      <c r="A1204" s="1">
        <v>14.9991219999999</v>
      </c>
      <c r="B1204" s="1">
        <v>-5.696759</v>
      </c>
      <c r="C1204" s="1">
        <v>1.210493</v>
      </c>
      <c r="D1204" s="1">
        <v>0.147794</v>
      </c>
      <c r="E1204" s="1">
        <v>0.777032999999999</v>
      </c>
      <c r="F1204" s="1">
        <v>-0.229852</v>
      </c>
      <c r="G1204" s="1">
        <v>0.567056</v>
      </c>
    </row>
    <row r="1205">
      <c r="A1205" s="1">
        <v>15.058096</v>
      </c>
      <c r="B1205" s="1">
        <v>-5.71193099999999</v>
      </c>
      <c r="C1205" s="1">
        <v>1.213135</v>
      </c>
      <c r="D1205" s="1">
        <v>0.146577</v>
      </c>
      <c r="E1205" s="1">
        <v>0.776421</v>
      </c>
      <c r="F1205" s="1">
        <v>-0.221586</v>
      </c>
      <c r="G1205" s="1">
        <v>0.571478</v>
      </c>
    </row>
    <row r="1206">
      <c r="A1206" s="1">
        <v>15.1159119999999</v>
      </c>
      <c r="B1206" s="1">
        <v>-5.72633599999999</v>
      </c>
      <c r="C1206" s="1">
        <v>1.21440799999999</v>
      </c>
      <c r="D1206" s="1">
        <v>0.144864999999999</v>
      </c>
      <c r="E1206" s="1">
        <v>0.777255</v>
      </c>
      <c r="F1206" s="1">
        <v>-0.210624</v>
      </c>
      <c r="G1206" s="1">
        <v>0.574915999999999</v>
      </c>
    </row>
    <row r="1207">
      <c r="A1207" s="1">
        <v>15.1726229999999</v>
      </c>
      <c r="B1207" s="1">
        <v>-5.73980599999999</v>
      </c>
      <c r="C1207" s="1">
        <v>1.21409799999999</v>
      </c>
      <c r="D1207" s="1">
        <v>0.141547</v>
      </c>
      <c r="E1207" s="1">
        <v>0.780399999999999</v>
      </c>
      <c r="F1207" s="1">
        <v>-0.198457999999999</v>
      </c>
      <c r="G1207" s="1">
        <v>0.575825</v>
      </c>
    </row>
    <row r="1208">
      <c r="A1208" s="1">
        <v>15.2284609999999</v>
      </c>
      <c r="B1208" s="1">
        <v>-5.752359</v>
      </c>
      <c r="C1208" s="1">
        <v>1.212339</v>
      </c>
      <c r="D1208" s="1">
        <v>0.136186</v>
      </c>
      <c r="E1208" s="1">
        <v>0.785537</v>
      </c>
      <c r="F1208" s="1">
        <v>-0.185053999999999</v>
      </c>
      <c r="G1208" s="1">
        <v>0.574578</v>
      </c>
    </row>
    <row r="1209">
      <c r="A1209" s="1">
        <v>15.283476</v>
      </c>
      <c r="B1209" s="1">
        <v>-5.76361499999999</v>
      </c>
      <c r="C1209" s="1">
        <v>1.20933</v>
      </c>
      <c r="D1209" s="1">
        <v>0.128926</v>
      </c>
      <c r="E1209" s="1">
        <v>0.79051</v>
      </c>
      <c r="F1209" s="1">
        <v>-0.170475999999999</v>
      </c>
      <c r="G1209" s="1">
        <v>0.573944</v>
      </c>
    </row>
    <row r="1210">
      <c r="A1210" s="1">
        <v>15.3379759999999</v>
      </c>
      <c r="B1210" s="1">
        <v>-5.773806</v>
      </c>
      <c r="C1210" s="1">
        <v>1.20513699999999</v>
      </c>
      <c r="D1210" s="1">
        <v>0.119026999999999</v>
      </c>
      <c r="E1210" s="1">
        <v>0.79505</v>
      </c>
      <c r="F1210" s="1">
        <v>-0.155298999999999</v>
      </c>
      <c r="G1210" s="1">
        <v>0.574119999999999</v>
      </c>
    </row>
    <row r="1211">
      <c r="A1211" s="1">
        <v>15.391787</v>
      </c>
      <c r="B1211" s="1">
        <v>-5.782992</v>
      </c>
      <c r="C1211" s="1">
        <v>1.200128</v>
      </c>
      <c r="D1211" s="1">
        <v>0.109314999999999</v>
      </c>
      <c r="E1211" s="1">
        <v>0.797949</v>
      </c>
      <c r="F1211" s="1">
        <v>-0.138155</v>
      </c>
      <c r="G1211" s="1">
        <v>0.576404999999999</v>
      </c>
    </row>
    <row r="1212">
      <c r="A1212" s="1">
        <v>15.4446119999999</v>
      </c>
      <c r="B1212" s="1">
        <v>-5.791011</v>
      </c>
      <c r="C1212" s="1">
        <v>1.195086</v>
      </c>
      <c r="D1212" s="1">
        <v>0.098858</v>
      </c>
      <c r="E1212" s="1">
        <v>0.797903999999999</v>
      </c>
      <c r="F1212" s="1">
        <v>-0.119939</v>
      </c>
      <c r="G1212" s="1">
        <v>0.582443999999999</v>
      </c>
    </row>
    <row r="1213">
      <c r="A1213" s="1">
        <v>15.4955449999999</v>
      </c>
      <c r="B1213" s="1">
        <v>-5.797422</v>
      </c>
      <c r="C1213" s="1">
        <v>1.189901</v>
      </c>
      <c r="D1213" s="1">
        <v>0.0871239999999999</v>
      </c>
      <c r="E1213" s="1">
        <v>0.796783</v>
      </c>
      <c r="F1213" s="1">
        <v>-0.100546999999999</v>
      </c>
      <c r="G1213" s="1">
        <v>0.589443</v>
      </c>
    </row>
    <row r="1214">
      <c r="A1214" s="1">
        <v>15.544572</v>
      </c>
      <c r="B1214" s="1">
        <v>-5.802188</v>
      </c>
      <c r="C1214" s="1">
        <v>1.183748</v>
      </c>
      <c r="D1214" s="1">
        <v>0.073952</v>
      </c>
      <c r="E1214" s="1">
        <v>0.795634999999999</v>
      </c>
      <c r="F1214" s="1">
        <v>-0.080609</v>
      </c>
      <c r="G1214" s="1">
        <v>0.595822999999999</v>
      </c>
    </row>
    <row r="1215">
      <c r="A1215" s="1">
        <v>15.591817</v>
      </c>
      <c r="B1215" s="1">
        <v>-5.805576</v>
      </c>
      <c r="C1215" s="1">
        <v>1.17615699999999</v>
      </c>
      <c r="D1215" s="1">
        <v>0.0601</v>
      </c>
      <c r="E1215" s="1">
        <v>0.796252999999999</v>
      </c>
      <c r="F1215" s="1">
        <v>-0.060697</v>
      </c>
      <c r="G1215" s="1">
        <v>0.598907999999999</v>
      </c>
    </row>
    <row r="1216">
      <c r="A1216" s="1">
        <v>15.636559</v>
      </c>
      <c r="B1216" s="1">
        <v>-5.80754899999999</v>
      </c>
      <c r="C1216" s="1">
        <v>1.167343</v>
      </c>
      <c r="D1216" s="1">
        <v>0.044976</v>
      </c>
      <c r="E1216" s="1">
        <v>0.796911</v>
      </c>
      <c r="F1216" s="1">
        <v>-0.0411269999999999</v>
      </c>
      <c r="G1216" s="1">
        <v>0.601071</v>
      </c>
    </row>
    <row r="1217">
      <c r="A1217" s="1">
        <v>15.6791719999999</v>
      </c>
      <c r="B1217" s="1">
        <v>-5.80852599999999</v>
      </c>
      <c r="C1217" s="1">
        <v>1.157011</v>
      </c>
      <c r="D1217" s="1">
        <v>0.029232</v>
      </c>
      <c r="E1217" s="1">
        <v>0.79854</v>
      </c>
      <c r="F1217" s="1">
        <v>-0.022994</v>
      </c>
      <c r="G1217" s="1">
        <v>0.600795999999999</v>
      </c>
    </row>
    <row r="1218">
      <c r="A1218" s="1">
        <v>15.719521</v>
      </c>
      <c r="B1218" s="1">
        <v>-5.809082</v>
      </c>
      <c r="C1218" s="1">
        <v>1.145113</v>
      </c>
      <c r="D1218" s="1">
        <v>0.014108</v>
      </c>
      <c r="E1218" s="1">
        <v>0.801574</v>
      </c>
      <c r="F1218" s="1">
        <v>-0.007249</v>
      </c>
      <c r="G1218" s="1">
        <v>0.597687999999999</v>
      </c>
    </row>
    <row r="1219">
      <c r="A1219" s="1">
        <v>15.7578329999999</v>
      </c>
      <c r="B1219" s="1">
        <v>-5.80950599999999</v>
      </c>
      <c r="C1219" s="1">
        <v>1.13236699999999</v>
      </c>
      <c r="D1219" s="1">
        <v>0.00153699999999999</v>
      </c>
      <c r="E1219" s="1">
        <v>-0.803456999999999</v>
      </c>
      <c r="F1219" s="1">
        <v>-0.00499699999999999</v>
      </c>
      <c r="G1219" s="1">
        <v>-0.595339999999999</v>
      </c>
    </row>
    <row r="1220">
      <c r="A1220" s="1">
        <v>15.794047</v>
      </c>
      <c r="B1220" s="1">
        <v>-5.81038799999999</v>
      </c>
      <c r="C1220" s="1">
        <v>1.118441</v>
      </c>
      <c r="D1220" s="1">
        <v>0.0140839999999999</v>
      </c>
      <c r="E1220" s="1">
        <v>-0.806085999999999</v>
      </c>
      <c r="F1220" s="1">
        <v>-0.015237</v>
      </c>
      <c r="G1220" s="1">
        <v>-0.591436999999999</v>
      </c>
    </row>
    <row r="1221">
      <c r="A1221" s="1">
        <v>15.8291109999999</v>
      </c>
      <c r="B1221" s="1">
        <v>-5.81152099999999</v>
      </c>
      <c r="C1221" s="1">
        <v>1.10417</v>
      </c>
      <c r="D1221" s="1">
        <v>0.0251129999999999</v>
      </c>
      <c r="E1221" s="1">
        <v>-0.806938999999999</v>
      </c>
      <c r="F1221" s="1">
        <v>-0.023241</v>
      </c>
      <c r="G1221" s="1">
        <v>-0.589662</v>
      </c>
    </row>
    <row r="1222">
      <c r="A1222" s="1">
        <v>15.86269</v>
      </c>
      <c r="B1222" s="1">
        <v>-5.812895</v>
      </c>
      <c r="C1222" s="1">
        <v>1.08930799999999</v>
      </c>
      <c r="D1222" s="1">
        <v>0.0347369999999999</v>
      </c>
      <c r="E1222" s="1">
        <v>-0.807514999999999</v>
      </c>
      <c r="F1222" s="1">
        <v>-0.030016</v>
      </c>
      <c r="G1222" s="1">
        <v>-0.588058999999999</v>
      </c>
    </row>
    <row r="1223">
      <c r="A1223" s="1">
        <v>15.8951419999999</v>
      </c>
      <c r="B1223" s="1">
        <v>-5.814616</v>
      </c>
      <c r="C1223" s="1">
        <v>1.07381499999999</v>
      </c>
      <c r="D1223" s="1">
        <v>0.0417099999999999</v>
      </c>
      <c r="E1223" s="1">
        <v>-0.808750999999999</v>
      </c>
      <c r="F1223" s="1">
        <v>-0.0383889999999999</v>
      </c>
      <c r="G1223" s="1">
        <v>-0.585415</v>
      </c>
    </row>
    <row r="1224">
      <c r="A1224" s="1">
        <v>15.926075</v>
      </c>
      <c r="B1224" s="1">
        <v>-5.81654499999999</v>
      </c>
      <c r="C1224" s="1">
        <v>1.05840099999999</v>
      </c>
      <c r="D1224" s="1">
        <v>0.048362</v>
      </c>
      <c r="E1224" s="1">
        <v>-0.810262999999999</v>
      </c>
      <c r="F1224" s="1">
        <v>-0.047031</v>
      </c>
      <c r="G1224" s="1">
        <v>-0.582172</v>
      </c>
    </row>
    <row r="1225">
      <c r="A1225" s="1">
        <v>15.9562939999999</v>
      </c>
      <c r="B1225" s="1">
        <v>-5.81868799999999</v>
      </c>
      <c r="C1225" s="1">
        <v>1.04404199999999</v>
      </c>
      <c r="D1225" s="1">
        <v>0.05455</v>
      </c>
      <c r="E1225" s="1">
        <v>-0.812552999999999</v>
      </c>
      <c r="F1225" s="1">
        <v>-0.0565389999999999</v>
      </c>
      <c r="G1225" s="1">
        <v>-0.577568999999999</v>
      </c>
    </row>
    <row r="1226">
      <c r="A1226" s="1">
        <v>15.9856379999999</v>
      </c>
      <c r="B1226" s="1">
        <v>-5.82149499999999</v>
      </c>
      <c r="C1226" s="1">
        <v>1.03175499999999</v>
      </c>
      <c r="D1226" s="1">
        <v>0.05804</v>
      </c>
      <c r="E1226" s="1">
        <v>-0.814541999999999</v>
      </c>
      <c r="F1226" s="1">
        <v>-0.065901</v>
      </c>
      <c r="G1226" s="1">
        <v>-0.573432</v>
      </c>
    </row>
    <row r="1227">
      <c r="A1227" s="1">
        <v>16.013932</v>
      </c>
      <c r="B1227" s="1">
        <v>-5.82486499999999</v>
      </c>
      <c r="C1227" s="1">
        <v>1.02165499999999</v>
      </c>
      <c r="D1227" s="1">
        <v>0.061364</v>
      </c>
      <c r="E1227" s="1">
        <v>-0.815581</v>
      </c>
      <c r="F1227" s="1">
        <v>-0.073302</v>
      </c>
      <c r="G1227" s="1">
        <v>-0.570691999999999</v>
      </c>
    </row>
    <row r="1228">
      <c r="A1228" s="1">
        <v>16.041391</v>
      </c>
      <c r="B1228" s="1">
        <v>-5.82877299999999</v>
      </c>
      <c r="C1228" s="1">
        <v>1.01347399999999</v>
      </c>
      <c r="D1228" s="1">
        <v>0.062598</v>
      </c>
      <c r="E1228" s="1">
        <v>-0.816834999999999</v>
      </c>
      <c r="F1228" s="1">
        <v>-0.0802199999999999</v>
      </c>
      <c r="G1228" s="1">
        <v>-0.567826999999999</v>
      </c>
    </row>
    <row r="1229">
      <c r="A1229" s="1">
        <v>16.0682879999999</v>
      </c>
      <c r="B1229" s="1">
        <v>-5.8329</v>
      </c>
      <c r="C1229" s="1">
        <v>1.00770899999999</v>
      </c>
      <c r="D1229" s="1">
        <v>0.064226</v>
      </c>
      <c r="E1229" s="1">
        <v>-0.817165999999999</v>
      </c>
      <c r="F1229" s="1">
        <v>-0.084734</v>
      </c>
      <c r="G1229" s="1">
        <v>-0.566512</v>
      </c>
    </row>
    <row r="1230">
      <c r="A1230" s="1">
        <v>16.0956009999999</v>
      </c>
      <c r="B1230" s="1">
        <v>-5.83689999999999</v>
      </c>
      <c r="C1230" s="1">
        <v>1.004944</v>
      </c>
      <c r="D1230" s="1">
        <v>0.0680069999999999</v>
      </c>
      <c r="E1230" s="1">
        <v>-0.816536999999999</v>
      </c>
      <c r="F1230" s="1">
        <v>-0.0863099999999999</v>
      </c>
      <c r="G1230" s="1">
        <v>-0.566738999999999</v>
      </c>
    </row>
    <row r="1231">
      <c r="A1231" s="1">
        <v>16.122758</v>
      </c>
      <c r="B1231" s="1">
        <v>-5.84125599999999</v>
      </c>
      <c r="C1231" s="1">
        <v>1.00390399999999</v>
      </c>
      <c r="D1231" s="1">
        <v>0.069719</v>
      </c>
      <c r="E1231" s="1">
        <v>-0.817371999999999</v>
      </c>
      <c r="F1231" s="1">
        <v>-0.087844</v>
      </c>
      <c r="G1231" s="1">
        <v>-0.565089999999999</v>
      </c>
    </row>
    <row r="1232">
      <c r="A1232" s="1">
        <v>16.15003</v>
      </c>
      <c r="B1232" s="1">
        <v>-5.84572999999999</v>
      </c>
      <c r="C1232" s="1">
        <v>1.005433</v>
      </c>
      <c r="D1232" s="1">
        <v>0.070035</v>
      </c>
      <c r="E1232" s="1">
        <v>-0.817127</v>
      </c>
      <c r="F1232" s="1">
        <v>-0.0895259999999999</v>
      </c>
      <c r="G1232" s="1">
        <v>-0.565141</v>
      </c>
    </row>
    <row r="1233">
      <c r="A1233" s="1">
        <v>16.177706</v>
      </c>
      <c r="B1233" s="1">
        <v>-5.850246</v>
      </c>
      <c r="C1233" s="1">
        <v>1.009324</v>
      </c>
      <c r="D1233" s="1">
        <v>0.0701119999999999</v>
      </c>
      <c r="E1233" s="1">
        <v>-0.817074999999999</v>
      </c>
      <c r="F1233" s="1">
        <v>-0.089909</v>
      </c>
      <c r="G1233" s="1">
        <v>-0.565146</v>
      </c>
    </row>
    <row r="1234">
      <c r="A1234" s="1">
        <v>16.205618</v>
      </c>
      <c r="B1234" s="1">
        <v>-5.854706</v>
      </c>
      <c r="C1234" s="1">
        <v>1.014882</v>
      </c>
      <c r="D1234" s="1">
        <v>0.06882</v>
      </c>
      <c r="E1234" s="1">
        <v>-0.817052</v>
      </c>
      <c r="F1234" s="1">
        <v>-0.0908599999999999</v>
      </c>
      <c r="G1234" s="1">
        <v>-0.565185999999999</v>
      </c>
    </row>
    <row r="1235">
      <c r="A1235" s="1">
        <v>16.2333619999999</v>
      </c>
      <c r="B1235" s="1">
        <v>-5.859071</v>
      </c>
      <c r="C1235" s="1">
        <v>1.02156699999999</v>
      </c>
      <c r="D1235" s="1">
        <v>0.067264</v>
      </c>
      <c r="E1235" s="1">
        <v>-0.816639</v>
      </c>
      <c r="F1235" s="1">
        <v>-0.0912199999999999</v>
      </c>
      <c r="G1235" s="1">
        <v>-0.565911999999999</v>
      </c>
    </row>
    <row r="1236">
      <c r="A1236" s="1">
        <v>16.259968</v>
      </c>
      <c r="B1236" s="1">
        <v>-5.86354099999999</v>
      </c>
      <c r="C1236" s="1">
        <v>1.02775599999999</v>
      </c>
      <c r="D1236" s="1">
        <v>0.0653149999999999</v>
      </c>
      <c r="E1236" s="1">
        <v>-0.816842999999999</v>
      </c>
      <c r="F1236" s="1">
        <v>-0.09124</v>
      </c>
      <c r="G1236" s="1">
        <v>-0.565842999999999</v>
      </c>
    </row>
    <row r="1237">
      <c r="A1237" s="1">
        <v>16.286175</v>
      </c>
      <c r="B1237" s="1">
        <v>-5.867885</v>
      </c>
      <c r="C1237" s="1">
        <v>1.03315899999999</v>
      </c>
      <c r="D1237" s="1">
        <v>0.06353</v>
      </c>
      <c r="E1237" s="1">
        <v>-0.816792999999999</v>
      </c>
      <c r="F1237" s="1">
        <v>-0.090981</v>
      </c>
      <c r="G1237" s="1">
        <v>-0.566161</v>
      </c>
    </row>
    <row r="1238">
      <c r="A1238" s="1">
        <v>16.3174959999999</v>
      </c>
      <c r="B1238" s="1">
        <v>-5.87243799999999</v>
      </c>
      <c r="C1238" s="1">
        <v>1.042604</v>
      </c>
      <c r="D1238" s="1">
        <v>0.0619069999999999</v>
      </c>
      <c r="E1238" s="1">
        <v>-0.816694</v>
      </c>
      <c r="F1238" s="1">
        <v>-0.090272</v>
      </c>
      <c r="G1238" s="1">
        <v>-0.566594</v>
      </c>
    </row>
    <row r="1239">
      <c r="A1239" s="1">
        <v>16.34493</v>
      </c>
      <c r="B1239" s="1">
        <v>-5.87644799999999</v>
      </c>
      <c r="C1239" s="1">
        <v>1.050645</v>
      </c>
      <c r="D1239" s="1">
        <v>0.060856</v>
      </c>
      <c r="E1239" s="1">
        <v>-0.815884</v>
      </c>
      <c r="F1239" s="1">
        <v>-0.089546</v>
      </c>
      <c r="G1239" s="1">
        <v>-0.567988999999999</v>
      </c>
    </row>
    <row r="1240">
      <c r="A1240" s="1">
        <v>16.372496</v>
      </c>
      <c r="B1240" s="1">
        <v>-5.879982</v>
      </c>
      <c r="C1240" s="1">
        <v>1.059449</v>
      </c>
      <c r="D1240" s="1">
        <v>0.059832</v>
      </c>
      <c r="E1240" s="1">
        <v>-0.815011</v>
      </c>
      <c r="F1240" s="1">
        <v>-0.088132</v>
      </c>
      <c r="G1240" s="1">
        <v>-0.569568999999999</v>
      </c>
    </row>
    <row r="1241">
      <c r="A1241" s="1">
        <v>16.399477</v>
      </c>
      <c r="B1241" s="1">
        <v>-5.883289</v>
      </c>
      <c r="C1241" s="1">
        <v>1.070027</v>
      </c>
      <c r="D1241" s="1">
        <v>0.058678</v>
      </c>
      <c r="E1241" s="1">
        <v>-0.814863</v>
      </c>
      <c r="F1241" s="1">
        <v>-0.0869049999999999</v>
      </c>
      <c r="G1241" s="1">
        <v>-0.570089999999999</v>
      </c>
    </row>
    <row r="1242">
      <c r="A1242" s="1">
        <v>16.4265079999999</v>
      </c>
      <c r="B1242" s="1">
        <v>-5.88619399999999</v>
      </c>
      <c r="C1242" s="1">
        <v>1.082502</v>
      </c>
      <c r="D1242" s="1">
        <v>0.0567799999999999</v>
      </c>
      <c r="E1242" s="1">
        <v>-0.815428999999999</v>
      </c>
      <c r="F1242" s="1">
        <v>-0.0861689999999999</v>
      </c>
      <c r="G1242" s="1">
        <v>-0.569585</v>
      </c>
    </row>
    <row r="1243">
      <c r="A1243" s="1">
        <v>16.453472</v>
      </c>
      <c r="B1243" s="1">
        <v>-5.88854699999999</v>
      </c>
      <c r="C1243" s="1">
        <v>1.095765</v>
      </c>
      <c r="D1243" s="1">
        <v>0.0557949999999999</v>
      </c>
      <c r="E1243" s="1">
        <v>-0.814432</v>
      </c>
      <c r="F1243" s="1">
        <v>-0.084818</v>
      </c>
      <c r="G1243" s="1">
        <v>-0.571308999999999</v>
      </c>
    </row>
    <row r="1244">
      <c r="A1244" s="1">
        <v>16.480419</v>
      </c>
      <c r="B1244" s="1">
        <v>-5.890341</v>
      </c>
      <c r="C1244" s="1">
        <v>1.108557</v>
      </c>
      <c r="D1244" s="1">
        <v>0.05376</v>
      </c>
      <c r="E1244" s="1">
        <v>-0.812170999999999</v>
      </c>
      <c r="F1244" s="1">
        <v>-0.084528</v>
      </c>
      <c r="G1244" s="1">
        <v>-0.574755</v>
      </c>
    </row>
    <row r="1245">
      <c r="A1245" s="1">
        <v>16.506619</v>
      </c>
      <c r="B1245" s="1">
        <v>-5.89171499999999</v>
      </c>
      <c r="C1245" s="1">
        <v>1.11969399999999</v>
      </c>
      <c r="D1245" s="1">
        <v>0.05254</v>
      </c>
      <c r="E1245" s="1">
        <v>-0.810413999999999</v>
      </c>
      <c r="F1245" s="1">
        <v>-0.08371</v>
      </c>
      <c r="G1245" s="1">
        <v>-0.577461</v>
      </c>
    </row>
    <row r="1246">
      <c r="A1246" s="1">
        <v>16.532149</v>
      </c>
      <c r="B1246" s="1">
        <v>-5.89254799999999</v>
      </c>
      <c r="C1246" s="1">
        <v>1.12930799999999</v>
      </c>
      <c r="D1246" s="1">
        <v>0.0527829999999999</v>
      </c>
      <c r="E1246" s="1">
        <v>-0.808795</v>
      </c>
      <c r="F1246" s="1">
        <v>-0.0820339999999999</v>
      </c>
      <c r="G1246" s="1">
        <v>-0.579945</v>
      </c>
    </row>
    <row r="1247">
      <c r="A1247" s="1">
        <v>16.5565269999999</v>
      </c>
      <c r="B1247" s="1">
        <v>-5.89312099999999</v>
      </c>
      <c r="C1247" s="1">
        <v>1.13662599999999</v>
      </c>
      <c r="D1247" s="1">
        <v>0.0524519999999999</v>
      </c>
      <c r="E1247" s="1">
        <v>-0.808414999999999</v>
      </c>
      <c r="F1247" s="1">
        <v>-0.080893</v>
      </c>
      <c r="G1247" s="1">
        <v>-0.580663</v>
      </c>
    </row>
    <row r="1248">
      <c r="A1248" s="1">
        <v>16.5800739999999</v>
      </c>
      <c r="B1248" s="1">
        <v>-5.89329899999999</v>
      </c>
      <c r="C1248" s="1">
        <v>1.14247999999999</v>
      </c>
      <c r="D1248" s="1">
        <v>0.0511139999999999</v>
      </c>
      <c r="E1248" s="1">
        <v>-0.807501</v>
      </c>
      <c r="F1248" s="1">
        <v>-0.0804399999999999</v>
      </c>
      <c r="G1248" s="1">
        <v>-0.582115999999999</v>
      </c>
    </row>
    <row r="1249">
      <c r="A1249" s="1">
        <v>16.6027909999999</v>
      </c>
      <c r="B1249" s="1">
        <v>-5.892831</v>
      </c>
      <c r="C1249" s="1">
        <v>1.147475</v>
      </c>
      <c r="D1249" s="1">
        <v>0.051248</v>
      </c>
      <c r="E1249" s="1">
        <v>-0.804064</v>
      </c>
      <c r="F1249" s="1">
        <v>-0.0797149999999999</v>
      </c>
      <c r="G1249" s="1">
        <v>-0.586941</v>
      </c>
    </row>
    <row r="1250">
      <c r="A1250" s="1">
        <v>16.6242589999999</v>
      </c>
      <c r="B1250" s="1">
        <v>-5.89205399999999</v>
      </c>
      <c r="C1250" s="1">
        <v>1.15107399999999</v>
      </c>
      <c r="D1250" s="1">
        <v>0.052012</v>
      </c>
      <c r="E1250" s="1">
        <v>-0.799969</v>
      </c>
      <c r="F1250" s="1">
        <v>-0.078616</v>
      </c>
      <c r="G1250" s="1">
        <v>-0.592590999999999</v>
      </c>
    </row>
    <row r="1251">
      <c r="A1251" s="1">
        <v>16.643874</v>
      </c>
      <c r="B1251" s="1">
        <v>-5.891079</v>
      </c>
      <c r="C1251" s="1">
        <v>1.15328699999999</v>
      </c>
      <c r="D1251" s="1">
        <v>0.05172</v>
      </c>
      <c r="E1251" s="1">
        <v>-0.797617</v>
      </c>
      <c r="F1251" s="1">
        <v>-0.0781659999999999</v>
      </c>
      <c r="G1251" s="1">
        <v>-0.595836999999999</v>
      </c>
    </row>
    <row r="1252">
      <c r="A1252" s="1">
        <v>16.6618169999999</v>
      </c>
      <c r="B1252" s="1">
        <v>-5.88991299999999</v>
      </c>
      <c r="C1252" s="1">
        <v>1.154938</v>
      </c>
      <c r="D1252" s="1">
        <v>0.0511879999999999</v>
      </c>
      <c r="E1252" s="1">
        <v>-0.798652</v>
      </c>
      <c r="F1252" s="1">
        <v>-0.0781609999999999</v>
      </c>
      <c r="G1252" s="1">
        <v>-0.594496</v>
      </c>
    </row>
    <row r="1253">
      <c r="A1253" s="1">
        <v>16.6780459999999</v>
      </c>
      <c r="B1253" s="1">
        <v>-5.888479</v>
      </c>
      <c r="C1253" s="1">
        <v>1.15698999999999</v>
      </c>
      <c r="D1253" s="1">
        <v>0.0512869999999999</v>
      </c>
      <c r="E1253" s="1">
        <v>-0.802370999999999</v>
      </c>
      <c r="F1253" s="1">
        <v>-0.0777589999999999</v>
      </c>
      <c r="G1253" s="1">
        <v>-0.589512</v>
      </c>
    </row>
    <row r="1254">
      <c r="A1254" s="1">
        <v>16.693225</v>
      </c>
      <c r="B1254" s="1">
        <v>-5.88668299999999</v>
      </c>
      <c r="C1254" s="1">
        <v>1.161413</v>
      </c>
      <c r="D1254" s="1">
        <v>0.0503759999999999</v>
      </c>
      <c r="E1254" s="1">
        <v>-0.806134</v>
      </c>
      <c r="F1254" s="1">
        <v>-0.0782729999999999</v>
      </c>
      <c r="G1254" s="1">
        <v>-0.584366</v>
      </c>
    </row>
    <row r="1255">
      <c r="A1255" s="1">
        <v>16.7071539999999</v>
      </c>
      <c r="B1255" s="1">
        <v>-5.884572</v>
      </c>
      <c r="C1255" s="1">
        <v>1.167964</v>
      </c>
      <c r="D1255" s="1">
        <v>0.0504599999999999</v>
      </c>
      <c r="E1255" s="1">
        <v>-0.809919999999999</v>
      </c>
      <c r="F1255" s="1">
        <v>-0.0778129999999999</v>
      </c>
      <c r="G1255" s="1">
        <v>-0.579161999999999</v>
      </c>
    </row>
    <row r="1256">
      <c r="A1256" s="1">
        <v>16.720852</v>
      </c>
      <c r="B1256" s="1">
        <v>-5.88198699999999</v>
      </c>
      <c r="C1256" s="1">
        <v>1.176689</v>
      </c>
      <c r="D1256" s="1">
        <v>0.049123</v>
      </c>
      <c r="E1256" s="1">
        <v>-0.811576999999999</v>
      </c>
      <c r="F1256" s="1">
        <v>-0.0785949999999999</v>
      </c>
      <c r="G1256" s="1">
        <v>-0.576848</v>
      </c>
    </row>
    <row r="1257">
      <c r="A1257" s="1">
        <v>16.7335349999999</v>
      </c>
      <c r="B1257" s="1">
        <v>-5.879119</v>
      </c>
      <c r="C1257" s="1">
        <v>1.18837499999999</v>
      </c>
      <c r="D1257" s="1">
        <v>0.048327</v>
      </c>
      <c r="E1257" s="1">
        <v>-0.810734999999999</v>
      </c>
      <c r="F1257" s="1">
        <v>-0.079311</v>
      </c>
      <c r="G1257" s="1">
        <v>-0.577999999999999</v>
      </c>
    </row>
    <row r="1258">
      <c r="A1258" s="1">
        <v>16.7456209999999</v>
      </c>
      <c r="B1258" s="1">
        <v>-5.87572299999999</v>
      </c>
      <c r="C1258" s="1">
        <v>1.20218399999999</v>
      </c>
      <c r="D1258" s="1">
        <v>0.0486569999999999</v>
      </c>
      <c r="E1258" s="1">
        <v>-0.808301999999999</v>
      </c>
      <c r="F1258" s="1">
        <v>-0.079485</v>
      </c>
      <c r="G1258" s="1">
        <v>-0.581346</v>
      </c>
    </row>
    <row r="1259">
      <c r="A1259" s="1">
        <v>16.757397</v>
      </c>
      <c r="B1259" s="1">
        <v>-5.87199899999999</v>
      </c>
      <c r="C1259" s="1">
        <v>1.216919</v>
      </c>
      <c r="D1259" s="1">
        <v>0.048492</v>
      </c>
      <c r="E1259" s="1">
        <v>-0.806705</v>
      </c>
      <c r="F1259" s="1">
        <v>-0.079474</v>
      </c>
      <c r="G1259" s="1">
        <v>-0.583574999999999</v>
      </c>
    </row>
    <row r="1260">
      <c r="A1260" s="1">
        <v>16.767913</v>
      </c>
      <c r="B1260" s="1">
        <v>-5.86796</v>
      </c>
      <c r="C1260" s="1">
        <v>1.23307999999999</v>
      </c>
      <c r="D1260" s="1">
        <v>0.047507</v>
      </c>
      <c r="E1260" s="1">
        <v>-0.805821</v>
      </c>
      <c r="F1260" s="1">
        <v>-0.0801079999999999</v>
      </c>
      <c r="G1260" s="1">
        <v>-0.58479</v>
      </c>
    </row>
    <row r="1261">
      <c r="A1261" s="1">
        <v>16.777208</v>
      </c>
      <c r="B1261" s="1">
        <v>-5.863362</v>
      </c>
      <c r="C1261" s="1">
        <v>1.25140999999999</v>
      </c>
      <c r="D1261" s="1">
        <v>0.0479819999999999</v>
      </c>
      <c r="E1261" s="1">
        <v>-0.805413999999999</v>
      </c>
      <c r="F1261" s="1">
        <v>-0.0803309999999999</v>
      </c>
      <c r="G1261" s="1">
        <v>-0.58528</v>
      </c>
    </row>
    <row r="1262">
      <c r="A1262" s="1">
        <v>16.785536</v>
      </c>
      <c r="B1262" s="1">
        <v>-5.858449</v>
      </c>
      <c r="C1262" s="1">
        <v>1.27267299999999</v>
      </c>
      <c r="D1262" s="1">
        <v>0.0472189999999999</v>
      </c>
      <c r="E1262" s="1">
        <v>-0.804665999999999</v>
      </c>
      <c r="F1262" s="1">
        <v>-0.0808259999999999</v>
      </c>
      <c r="G1262" s="1">
        <v>-0.586301999999999</v>
      </c>
    </row>
    <row r="1263">
      <c r="A1263" s="1">
        <v>16.792629</v>
      </c>
      <c r="B1263" s="1">
        <v>-5.85306</v>
      </c>
      <c r="C1263" s="1">
        <v>1.29498399999999</v>
      </c>
      <c r="D1263" s="1">
        <v>0.0467959999999999</v>
      </c>
      <c r="E1263" s="1">
        <v>-0.804598</v>
      </c>
      <c r="F1263" s="1">
        <v>-0.081083</v>
      </c>
      <c r="G1263" s="1">
        <v>-0.586393999999999</v>
      </c>
    </row>
    <row r="1264">
      <c r="A1264" s="1">
        <v>16.7986339999999</v>
      </c>
      <c r="B1264" s="1">
        <v>-5.84717399999999</v>
      </c>
      <c r="C1264" s="1">
        <v>1.31938599999999</v>
      </c>
      <c r="D1264" s="1">
        <v>0.046871</v>
      </c>
      <c r="E1264" s="1">
        <v>-0.805031</v>
      </c>
      <c r="F1264" s="1">
        <v>-0.080822</v>
      </c>
      <c r="G1264" s="1">
        <v>-0.585829</v>
      </c>
    </row>
    <row r="1265">
      <c r="A1265" s="1">
        <v>16.803273</v>
      </c>
      <c r="B1265" s="1">
        <v>-5.84083199999999</v>
      </c>
      <c r="C1265" s="1">
        <v>1.344815</v>
      </c>
      <c r="D1265" s="1">
        <v>0.0463319999999999</v>
      </c>
      <c r="E1265" s="1">
        <v>-0.806138</v>
      </c>
      <c r="F1265" s="1">
        <v>-0.081026</v>
      </c>
      <c r="G1265" s="1">
        <v>-0.584319999999999</v>
      </c>
    </row>
    <row r="1266">
      <c r="A1266" s="1">
        <v>16.8074289999999</v>
      </c>
      <c r="B1266" s="1">
        <v>-5.833744</v>
      </c>
      <c r="C1266" s="1">
        <v>1.37209899999999</v>
      </c>
      <c r="D1266" s="1">
        <v>0.0469839999999999</v>
      </c>
      <c r="E1266" s="1">
        <v>-0.807177999999999</v>
      </c>
      <c r="F1266" s="1">
        <v>-0.0804529999999999</v>
      </c>
      <c r="G1266" s="1">
        <v>-0.58291</v>
      </c>
    </row>
    <row r="1267">
      <c r="A1267" s="1">
        <v>16.8107399999999</v>
      </c>
      <c r="B1267" s="1">
        <v>-5.82638799999999</v>
      </c>
      <c r="C1267" s="1">
        <v>1.40052299999999</v>
      </c>
      <c r="D1267" s="1">
        <v>0.046816</v>
      </c>
      <c r="E1267" s="1">
        <v>-0.808147999999999</v>
      </c>
      <c r="F1267" s="1">
        <v>-0.08042</v>
      </c>
      <c r="G1267" s="1">
        <v>-0.581582</v>
      </c>
    </row>
    <row r="1268">
      <c r="A1268" s="1">
        <v>16.813233</v>
      </c>
      <c r="B1268" s="1">
        <v>-5.818486</v>
      </c>
      <c r="C1268" s="1">
        <v>1.428946</v>
      </c>
      <c r="D1268" s="1">
        <v>0.045793</v>
      </c>
      <c r="E1268" s="1">
        <v>-0.809127999999999</v>
      </c>
      <c r="F1268" s="1">
        <v>-0.0804919999999999</v>
      </c>
      <c r="G1268" s="1">
        <v>-0.580289</v>
      </c>
    </row>
    <row r="1269">
      <c r="A1269" s="1">
        <v>16.8149949999999</v>
      </c>
      <c r="B1269" s="1">
        <v>-5.81002099999999</v>
      </c>
      <c r="C1269" s="1">
        <v>1.45626499999999</v>
      </c>
      <c r="D1269" s="1">
        <v>0.045724</v>
      </c>
      <c r="E1269" s="1">
        <v>-0.809671999999999</v>
      </c>
      <c r="F1269" s="1">
        <v>-0.0802049999999999</v>
      </c>
      <c r="G1269" s="1">
        <v>-0.579575999999999</v>
      </c>
    </row>
    <row r="1270">
      <c r="A1270" s="1">
        <v>16.816026</v>
      </c>
      <c r="B1270" s="1">
        <v>-5.80105399999999</v>
      </c>
      <c r="C1270" s="1">
        <v>1.48152299999999</v>
      </c>
      <c r="D1270" s="1">
        <v>0.045746</v>
      </c>
      <c r="E1270" s="1">
        <v>-0.811038999999999</v>
      </c>
      <c r="F1270" s="1">
        <v>-0.079713</v>
      </c>
      <c r="G1270" s="1">
        <v>-0.577728</v>
      </c>
    </row>
    <row r="1271">
      <c r="A1271" s="1">
        <v>16.8164429999999</v>
      </c>
      <c r="B1271" s="1">
        <v>-5.791779</v>
      </c>
      <c r="C1271" s="1">
        <v>1.505031</v>
      </c>
      <c r="D1271" s="1">
        <v>0.04481</v>
      </c>
      <c r="E1271" s="1">
        <v>-0.812433999999999</v>
      </c>
      <c r="F1271" s="1">
        <v>-0.0799699999999999</v>
      </c>
      <c r="G1271" s="1">
        <v>-0.575801</v>
      </c>
    </row>
    <row r="1272">
      <c r="A1272" s="1">
        <v>16.816375</v>
      </c>
      <c r="B1272" s="1">
        <v>-5.78226599999999</v>
      </c>
      <c r="C1272" s="1">
        <v>1.526594</v>
      </c>
      <c r="D1272" s="1">
        <v>0.044898</v>
      </c>
      <c r="E1272" s="1">
        <v>-0.814069999999999</v>
      </c>
      <c r="F1272" s="1">
        <v>-0.079264</v>
      </c>
      <c r="G1272" s="1">
        <v>-0.573578</v>
      </c>
    </row>
    <row r="1273">
      <c r="A1273" s="1">
        <v>16.815887</v>
      </c>
      <c r="B1273" s="1">
        <v>-5.772318</v>
      </c>
      <c r="C1273" s="1">
        <v>1.54634699999999</v>
      </c>
      <c r="D1273" s="1">
        <v>0.044301</v>
      </c>
      <c r="E1273" s="1">
        <v>-0.815344999999999</v>
      </c>
      <c r="F1273" s="1">
        <v>-0.079184</v>
      </c>
      <c r="G1273" s="1">
        <v>-0.571821</v>
      </c>
    </row>
    <row r="1274">
      <c r="A1274" s="1">
        <v>16.8151539999999</v>
      </c>
      <c r="B1274" s="1">
        <v>-5.76183099999999</v>
      </c>
      <c r="C1274" s="1">
        <v>1.56434099999999</v>
      </c>
      <c r="D1274" s="1">
        <v>0.0439369999999999</v>
      </c>
      <c r="E1274" s="1">
        <v>-0.816122</v>
      </c>
      <c r="F1274" s="1">
        <v>-0.079085</v>
      </c>
      <c r="G1274" s="1">
        <v>-0.570753999999999</v>
      </c>
    </row>
    <row r="1275">
      <c r="A1275" s="1">
        <v>16.814461</v>
      </c>
      <c r="B1275" s="1">
        <v>-5.75068399999999</v>
      </c>
      <c r="C1275" s="1">
        <v>1.58047699999999</v>
      </c>
      <c r="D1275" s="1">
        <v>0.044504</v>
      </c>
      <c r="E1275" s="1">
        <v>-0.816988</v>
      </c>
      <c r="F1275" s="1">
        <v>-0.078449</v>
      </c>
      <c r="G1275" s="1">
        <v>-0.569556999999999</v>
      </c>
    </row>
    <row r="1276">
      <c r="A1276" s="1">
        <v>16.8138949999999</v>
      </c>
      <c r="B1276" s="1">
        <v>-5.739066</v>
      </c>
      <c r="C1276" s="1">
        <v>1.595387</v>
      </c>
      <c r="D1276" s="1">
        <v>0.043865</v>
      </c>
      <c r="E1276" s="1">
        <v>-0.817505999999999</v>
      </c>
      <c r="F1276" s="1">
        <v>-0.0784519999999999</v>
      </c>
      <c r="G1276" s="1">
        <v>-0.568863</v>
      </c>
    </row>
    <row r="1277">
      <c r="A1277" s="1">
        <v>16.8135089999999</v>
      </c>
      <c r="B1277" s="1">
        <v>-5.72687699999999</v>
      </c>
      <c r="C1277" s="1">
        <v>1.609051</v>
      </c>
      <c r="D1277" s="1">
        <v>0.044337</v>
      </c>
      <c r="E1277" s="1">
        <v>-0.817402999999999</v>
      </c>
      <c r="F1277" s="1">
        <v>-0.078229</v>
      </c>
      <c r="G1277" s="1">
        <v>-0.569003999999999</v>
      </c>
    </row>
    <row r="1278">
      <c r="A1278" s="1">
        <v>16.8130829999999</v>
      </c>
      <c r="B1278" s="1">
        <v>-5.714279</v>
      </c>
      <c r="C1278" s="1">
        <v>1.621196</v>
      </c>
      <c r="D1278" s="1">
        <v>0.043818</v>
      </c>
      <c r="E1278" s="1">
        <v>-0.817215</v>
      </c>
      <c r="F1278" s="1">
        <v>-0.0785919999999999</v>
      </c>
      <c r="G1278" s="1">
        <v>-0.569266</v>
      </c>
    </row>
    <row r="1279">
      <c r="A1279" s="1">
        <v>16.812612</v>
      </c>
      <c r="B1279" s="1">
        <v>-5.70119799999999</v>
      </c>
      <c r="C1279" s="1">
        <v>1.63195399999999</v>
      </c>
      <c r="D1279" s="1">
        <v>0.0441039999999999</v>
      </c>
      <c r="E1279" s="1">
        <v>-0.817425999999999</v>
      </c>
      <c r="F1279" s="1">
        <v>-0.0782579999999999</v>
      </c>
      <c r="G1279" s="1">
        <v>-0.568985999999999</v>
      </c>
    </row>
    <row r="1280">
      <c r="A1280" s="1">
        <v>16.8124499999999</v>
      </c>
      <c r="B1280" s="1">
        <v>-5.687598</v>
      </c>
      <c r="C1280" s="1">
        <v>1.64266599999999</v>
      </c>
      <c r="D1280" s="1">
        <v>0.0439</v>
      </c>
      <c r="E1280" s="1">
        <v>-0.817551</v>
      </c>
      <c r="F1280" s="1">
        <v>-0.078448</v>
      </c>
      <c r="G1280" s="1">
        <v>-0.568795999999999</v>
      </c>
    </row>
    <row r="1281">
      <c r="A1281" s="1">
        <v>16.8128139999999</v>
      </c>
      <c r="B1281" s="1">
        <v>-5.67333999999999</v>
      </c>
      <c r="C1281" s="1">
        <v>1.65416199999999</v>
      </c>
      <c r="D1281" s="1">
        <v>0.043975</v>
      </c>
      <c r="E1281" s="1">
        <v>-0.817806999999999</v>
      </c>
      <c r="F1281" s="1">
        <v>-0.0783879999999999</v>
      </c>
      <c r="G1281" s="1">
        <v>-0.568429999999999</v>
      </c>
    </row>
    <row r="1282">
      <c r="A1282" s="1">
        <v>16.813158</v>
      </c>
      <c r="B1282" s="1">
        <v>-5.65857499999999</v>
      </c>
      <c r="C1282" s="1">
        <v>1.66778699999999</v>
      </c>
      <c r="D1282" s="1">
        <v>0.0437229999999999</v>
      </c>
      <c r="E1282" s="1">
        <v>-0.817987</v>
      </c>
      <c r="F1282" s="1">
        <v>-0.078514</v>
      </c>
      <c r="G1282" s="1">
        <v>-0.568173</v>
      </c>
    </row>
    <row r="1283">
      <c r="A1283" s="1">
        <v>16.8134909999999</v>
      </c>
      <c r="B1283" s="1">
        <v>-5.64329899999999</v>
      </c>
      <c r="C1283" s="1">
        <v>1.683591</v>
      </c>
      <c r="D1283" s="1">
        <v>0.043215</v>
      </c>
      <c r="E1283" s="1">
        <v>-0.817841</v>
      </c>
      <c r="F1283" s="1">
        <v>-0.078833</v>
      </c>
      <c r="G1283" s="1">
        <v>-0.568378</v>
      </c>
    </row>
    <row r="1284">
      <c r="A1284" s="1">
        <v>16.8134489999999</v>
      </c>
      <c r="B1284" s="1">
        <v>-5.627569</v>
      </c>
      <c r="C1284" s="1">
        <v>1.701033</v>
      </c>
      <c r="D1284" s="1">
        <v>0.042617</v>
      </c>
      <c r="E1284" s="1">
        <v>-0.817582</v>
      </c>
      <c r="F1284" s="1">
        <v>-0.0793669999999999</v>
      </c>
      <c r="G1284" s="1">
        <v>-0.568721999999999</v>
      </c>
    </row>
    <row r="1285">
      <c r="A1285" s="1">
        <v>16.812874</v>
      </c>
      <c r="B1285" s="1">
        <v>-5.611275</v>
      </c>
      <c r="C1285" s="1">
        <v>1.719362</v>
      </c>
      <c r="D1285" s="1">
        <v>0.0420379999999999</v>
      </c>
      <c r="E1285" s="1">
        <v>-0.81754</v>
      </c>
      <c r="F1285" s="1">
        <v>-0.0795899999999999</v>
      </c>
      <c r="G1285" s="1">
        <v>-0.568794</v>
      </c>
    </row>
    <row r="1286">
      <c r="A1286" s="1">
        <v>16.813123</v>
      </c>
      <c r="B1286" s="1">
        <v>-5.59427099999999</v>
      </c>
      <c r="C1286" s="1">
        <v>1.73722899999999</v>
      </c>
      <c r="D1286" s="1">
        <v>0.0418839999999999</v>
      </c>
      <c r="E1286" s="1">
        <v>-0.817404</v>
      </c>
      <c r="F1286" s="1">
        <v>-0.0799419999999999</v>
      </c>
      <c r="G1286" s="1">
        <v>-0.568950999999999</v>
      </c>
    </row>
    <row r="1287">
      <c r="A1287" s="1">
        <v>16.8131759999999</v>
      </c>
      <c r="B1287" s="1">
        <v>-5.576817</v>
      </c>
      <c r="C1287" s="1">
        <v>1.75372799999999</v>
      </c>
      <c r="D1287" s="1">
        <v>0.042375</v>
      </c>
      <c r="E1287" s="1">
        <v>-0.817139999999999</v>
      </c>
      <c r="F1287" s="1">
        <v>-0.0795759999999999</v>
      </c>
      <c r="G1287" s="1">
        <v>-0.569346</v>
      </c>
    </row>
    <row r="1288">
      <c r="A1288" s="1">
        <v>16.8136739999999</v>
      </c>
      <c r="B1288" s="1">
        <v>-5.558771</v>
      </c>
      <c r="C1288" s="1">
        <v>1.76873799999999</v>
      </c>
      <c r="D1288" s="1">
        <v>0.0422169999999999</v>
      </c>
      <c r="E1288" s="1">
        <v>-0.816872999999999</v>
      </c>
      <c r="F1288" s="1">
        <v>-0.079907</v>
      </c>
      <c r="G1288" s="1">
        <v>-0.569694</v>
      </c>
    </row>
    <row r="1289">
      <c r="A1289" s="1">
        <v>16.814121</v>
      </c>
      <c r="B1289" s="1">
        <v>-5.540097</v>
      </c>
      <c r="C1289" s="1">
        <v>1.782175</v>
      </c>
      <c r="D1289" s="1">
        <v>0.042271</v>
      </c>
      <c r="E1289" s="1">
        <v>-0.816266999999999</v>
      </c>
      <c r="F1289" s="1">
        <v>-0.07968</v>
      </c>
      <c r="G1289" s="1">
        <v>-0.57059</v>
      </c>
    </row>
    <row r="1290">
      <c r="A1290" s="1">
        <v>16.8144579999999</v>
      </c>
      <c r="B1290" s="1">
        <v>-5.520753</v>
      </c>
      <c r="C1290" s="1">
        <v>1.793784</v>
      </c>
      <c r="D1290" s="1">
        <v>0.0424049999999999</v>
      </c>
      <c r="E1290" s="1">
        <v>-0.816254999999999</v>
      </c>
      <c r="F1290" s="1">
        <v>-0.079751</v>
      </c>
      <c r="G1290" s="1">
        <v>-0.570586999999999</v>
      </c>
    </row>
    <row r="1291">
      <c r="A1291" s="1">
        <v>16.8147809999999</v>
      </c>
      <c r="B1291" s="1">
        <v>-5.50097699999999</v>
      </c>
      <c r="C1291" s="1">
        <v>1.803975</v>
      </c>
      <c r="D1291" s="1">
        <v>0.0418019999999999</v>
      </c>
      <c r="E1291" s="1">
        <v>-0.816138</v>
      </c>
      <c r="F1291" s="1">
        <v>-0.080199</v>
      </c>
      <c r="G1291" s="1">
        <v>-0.570736</v>
      </c>
    </row>
    <row r="1292">
      <c r="A1292" s="1">
        <v>16.8148829999999</v>
      </c>
      <c r="B1292" s="1">
        <v>-5.480648</v>
      </c>
      <c r="C1292" s="1">
        <v>1.81347499999999</v>
      </c>
      <c r="D1292" s="1">
        <v>0.0416709999999999</v>
      </c>
      <c r="E1292" s="1">
        <v>-0.814419</v>
      </c>
      <c r="F1292" s="1">
        <v>-0.080127</v>
      </c>
      <c r="G1292" s="1">
        <v>-0.573205999999999</v>
      </c>
    </row>
    <row r="1293">
      <c r="A1293" s="1">
        <v>16.8148829999999</v>
      </c>
      <c r="B1293" s="1">
        <v>-5.45965499999999</v>
      </c>
      <c r="C1293" s="1">
        <v>1.82266299999999</v>
      </c>
      <c r="D1293" s="1">
        <v>0.041422</v>
      </c>
      <c r="E1293" s="1">
        <v>-0.810351999999999</v>
      </c>
      <c r="F1293" s="1">
        <v>-0.080754</v>
      </c>
      <c r="G1293" s="1">
        <v>-0.578872999999999</v>
      </c>
    </row>
    <row r="1294">
      <c r="A1294" s="1">
        <v>16.814522</v>
      </c>
      <c r="B1294" s="1">
        <v>-5.43810799999999</v>
      </c>
      <c r="C1294" s="1">
        <v>1.830915</v>
      </c>
      <c r="D1294" s="1">
        <v>0.041841</v>
      </c>
      <c r="E1294" s="1">
        <v>-0.805687</v>
      </c>
      <c r="F1294" s="1">
        <v>-0.0805899999999999</v>
      </c>
      <c r="G1294" s="1">
        <v>-0.585339999999999</v>
      </c>
    </row>
    <row r="1295">
      <c r="A1295" s="1">
        <v>16.8136229999999</v>
      </c>
      <c r="B1295" s="1">
        <v>-5.416125</v>
      </c>
      <c r="C1295" s="1">
        <v>1.83814999999999</v>
      </c>
      <c r="D1295" s="1">
        <v>0.0427319999999999</v>
      </c>
      <c r="E1295" s="1">
        <v>-0.800389</v>
      </c>
      <c r="F1295" s="1">
        <v>-0.08031</v>
      </c>
      <c r="G1295" s="1">
        <v>-0.592539</v>
      </c>
    </row>
    <row r="1296">
      <c r="A1296" s="1">
        <v>16.8117939999999</v>
      </c>
      <c r="B1296" s="1">
        <v>-5.393669</v>
      </c>
      <c r="C1296" s="1">
        <v>1.84388499999999</v>
      </c>
      <c r="D1296" s="1">
        <v>0.0436249999999999</v>
      </c>
      <c r="E1296" s="1">
        <v>-0.795254</v>
      </c>
      <c r="F1296" s="1">
        <v>-0.0798269999999999</v>
      </c>
      <c r="G1296" s="1">
        <v>-0.599414</v>
      </c>
    </row>
    <row r="1297">
      <c r="A1297" s="1">
        <v>16.808323</v>
      </c>
      <c r="B1297" s="1">
        <v>-5.37105099999999</v>
      </c>
      <c r="C1297" s="1">
        <v>1.847191</v>
      </c>
      <c r="D1297" s="1">
        <v>0.0444439999999999</v>
      </c>
      <c r="E1297" s="1">
        <v>-0.792517999999999</v>
      </c>
      <c r="F1297" s="1">
        <v>-0.0795199999999999</v>
      </c>
      <c r="G1297" s="1">
        <v>-0.603006</v>
      </c>
    </row>
    <row r="1298">
      <c r="A1298" s="1">
        <v>16.802996</v>
      </c>
      <c r="B1298" s="1">
        <v>-5.34823</v>
      </c>
      <c r="C1298" s="1">
        <v>1.848745</v>
      </c>
      <c r="D1298" s="1">
        <v>0.0448199999999999</v>
      </c>
      <c r="E1298" s="1">
        <v>-0.790359999999999</v>
      </c>
      <c r="F1298" s="1">
        <v>-0.07907</v>
      </c>
      <c r="G1298" s="1">
        <v>-0.605863999999999</v>
      </c>
    </row>
    <row r="1299">
      <c r="A1299" s="1">
        <v>16.7955059999999</v>
      </c>
      <c r="B1299" s="1">
        <v>-5.32522099999999</v>
      </c>
      <c r="C1299" s="1">
        <v>1.848319</v>
      </c>
      <c r="D1299" s="1">
        <v>0.045018</v>
      </c>
      <c r="E1299" s="1">
        <v>-0.790254</v>
      </c>
      <c r="F1299" s="1">
        <v>-0.07906</v>
      </c>
      <c r="G1299" s="1">
        <v>-0.605987999999999</v>
      </c>
    </row>
    <row r="1300">
      <c r="A1300" s="1">
        <v>16.7859639999999</v>
      </c>
      <c r="B1300" s="1">
        <v>-5.302113</v>
      </c>
      <c r="C1300" s="1">
        <v>1.846816</v>
      </c>
      <c r="D1300" s="1">
        <v>0.044887</v>
      </c>
      <c r="E1300" s="1">
        <v>-0.790205</v>
      </c>
      <c r="F1300" s="1">
        <v>-0.079141</v>
      </c>
      <c r="G1300" s="1">
        <v>-0.606051</v>
      </c>
    </row>
    <row r="1301">
      <c r="A1301" s="1">
        <v>16.7742669999999</v>
      </c>
      <c r="B1301" s="1">
        <v>-5.278634</v>
      </c>
      <c r="C1301" s="1">
        <v>1.84498099999999</v>
      </c>
      <c r="D1301" s="1">
        <v>0.0447419999999999</v>
      </c>
      <c r="E1301" s="1">
        <v>-0.789942</v>
      </c>
      <c r="F1301" s="1">
        <v>-0.079339</v>
      </c>
      <c r="G1301" s="1">
        <v>-0.606379</v>
      </c>
    </row>
    <row r="1302">
      <c r="A1302" s="1">
        <v>16.7604</v>
      </c>
      <c r="B1302" s="1">
        <v>-5.254913</v>
      </c>
      <c r="C1302" s="1">
        <v>1.84372</v>
      </c>
      <c r="D1302" s="1">
        <v>0.046467</v>
      </c>
      <c r="E1302" s="1">
        <v>-0.789988</v>
      </c>
      <c r="F1302" s="1">
        <v>-0.078575</v>
      </c>
      <c r="G1302" s="1">
        <v>-0.606288</v>
      </c>
    </row>
    <row r="1303">
      <c r="A1303" s="1">
        <v>16.744208</v>
      </c>
      <c r="B1303" s="1">
        <v>-5.23129799999999</v>
      </c>
      <c r="C1303" s="1">
        <v>1.84418499999999</v>
      </c>
      <c r="D1303" s="1">
        <v>0.044884</v>
      </c>
      <c r="E1303" s="1">
        <v>-0.790291999999999</v>
      </c>
      <c r="F1303" s="1">
        <v>-0.079319</v>
      </c>
      <c r="G1303" s="1">
        <v>-0.605914999999999</v>
      </c>
    </row>
    <row r="1304">
      <c r="A1304" s="1">
        <v>16.726209</v>
      </c>
      <c r="B1304" s="1">
        <v>-5.207116</v>
      </c>
      <c r="C1304" s="1">
        <v>1.84702499999999</v>
      </c>
      <c r="D1304" s="1">
        <v>0.0459929999999999</v>
      </c>
      <c r="E1304" s="1">
        <v>-0.791436</v>
      </c>
      <c r="F1304" s="1">
        <v>-0.078904</v>
      </c>
      <c r="G1304" s="1">
        <v>-0.604389999999999</v>
      </c>
    </row>
    <row r="1305">
      <c r="A1305" s="1">
        <v>16.706129</v>
      </c>
      <c r="B1305" s="1">
        <v>-5.18273399999999</v>
      </c>
      <c r="C1305" s="1">
        <v>1.851661</v>
      </c>
      <c r="D1305" s="1">
        <v>0.0460539999999999</v>
      </c>
      <c r="E1305" s="1">
        <v>-0.793089999999999</v>
      </c>
      <c r="F1305" s="1">
        <v>-0.0792039999999999</v>
      </c>
      <c r="G1305" s="1">
        <v>-0.602175</v>
      </c>
    </row>
    <row r="1306">
      <c r="A1306" s="1">
        <v>16.6838879999999</v>
      </c>
      <c r="B1306" s="1">
        <v>-5.15829499999999</v>
      </c>
      <c r="C1306" s="1">
        <v>1.85762899999999</v>
      </c>
      <c r="D1306" s="1">
        <v>0.0457069999999999</v>
      </c>
      <c r="E1306" s="1">
        <v>-0.796543</v>
      </c>
      <c r="F1306" s="1">
        <v>-0.0796</v>
      </c>
      <c r="G1306" s="1">
        <v>-0.597574</v>
      </c>
    </row>
    <row r="1307">
      <c r="A1307" s="1">
        <v>16.660045</v>
      </c>
      <c r="B1307" s="1">
        <v>-5.133683</v>
      </c>
      <c r="C1307" s="1">
        <v>1.865223</v>
      </c>
      <c r="D1307" s="1">
        <v>0.045983</v>
      </c>
      <c r="E1307" s="1">
        <v>-0.800941</v>
      </c>
      <c r="F1307" s="1">
        <v>-0.0794549999999999</v>
      </c>
      <c r="G1307" s="1">
        <v>-0.591663999999999</v>
      </c>
    </row>
    <row r="1308">
      <c r="A1308" s="1">
        <v>16.634858</v>
      </c>
      <c r="B1308" s="1">
        <v>-5.10881499999999</v>
      </c>
      <c r="C1308" s="1">
        <v>1.87383499999999</v>
      </c>
      <c r="D1308" s="1">
        <v>0.046612</v>
      </c>
      <c r="E1308" s="1">
        <v>-0.805374999999999</v>
      </c>
      <c r="F1308" s="1">
        <v>-0.079237</v>
      </c>
      <c r="G1308" s="1">
        <v>-0.585593999999999</v>
      </c>
    </row>
    <row r="1309">
      <c r="A1309" s="1">
        <v>16.609147</v>
      </c>
      <c r="B1309" s="1">
        <v>-5.083706</v>
      </c>
      <c r="C1309" s="1">
        <v>1.88264499999999</v>
      </c>
      <c r="D1309" s="1">
        <v>0.047877</v>
      </c>
      <c r="E1309" s="1">
        <v>-0.809444999999999</v>
      </c>
      <c r="F1309" s="1">
        <v>-0.078048</v>
      </c>
      <c r="G1309" s="1">
        <v>-0.580013</v>
      </c>
    </row>
    <row r="1310">
      <c r="A1310" s="1">
        <v>16.5831879999999</v>
      </c>
      <c r="B1310" s="1">
        <v>-5.058601</v>
      </c>
      <c r="C1310" s="1">
        <v>1.89124599999999</v>
      </c>
      <c r="D1310" s="1">
        <v>0.0469699999999999</v>
      </c>
      <c r="E1310" s="1">
        <v>-0.811373</v>
      </c>
      <c r="F1310" s="1">
        <v>-0.078423</v>
      </c>
      <c r="G1310" s="1">
        <v>-0.577336999999999</v>
      </c>
    </row>
    <row r="1311">
      <c r="A1311" s="1">
        <v>16.5570069999999</v>
      </c>
      <c r="B1311" s="1">
        <v>-5.03321</v>
      </c>
      <c r="C1311" s="1">
        <v>1.89855299999999</v>
      </c>
      <c r="D1311" s="1">
        <v>0.047487</v>
      </c>
      <c r="E1311" s="1">
        <v>-0.812903</v>
      </c>
      <c r="F1311" s="1">
        <v>-0.0778309999999999</v>
      </c>
      <c r="G1311" s="1">
        <v>-0.575218</v>
      </c>
    </row>
    <row r="1312">
      <c r="A1312" s="1">
        <v>16.531006</v>
      </c>
      <c r="B1312" s="1">
        <v>-5.00767</v>
      </c>
      <c r="C1312" s="1">
        <v>1.90443899999999</v>
      </c>
      <c r="D1312" s="1">
        <v>0.0471159999999999</v>
      </c>
      <c r="E1312" s="1">
        <v>-0.813791999999999</v>
      </c>
      <c r="F1312" s="1">
        <v>-0.077798</v>
      </c>
      <c r="G1312" s="1">
        <v>-0.573995</v>
      </c>
    </row>
    <row r="1313">
      <c r="A1313" s="1">
        <v>16.505026</v>
      </c>
      <c r="B1313" s="1">
        <v>-4.98193299999999</v>
      </c>
      <c r="C1313" s="1">
        <v>1.90895799999999</v>
      </c>
      <c r="D1313" s="1">
        <v>0.0473119999999999</v>
      </c>
      <c r="E1313" s="1">
        <v>-0.814155999999999</v>
      </c>
      <c r="F1313" s="1">
        <v>-0.077895</v>
      </c>
      <c r="G1313" s="1">
        <v>-0.57345</v>
      </c>
    </row>
    <row r="1314">
      <c r="A1314" s="1">
        <v>16.4786989999999</v>
      </c>
      <c r="B1314" s="1">
        <v>-4.95626299999999</v>
      </c>
      <c r="C1314" s="1">
        <v>1.911788</v>
      </c>
      <c r="D1314" s="1">
        <v>0.0483859999999999</v>
      </c>
      <c r="E1314" s="1">
        <v>-0.814563</v>
      </c>
      <c r="F1314" s="1">
        <v>-0.0767189999999999</v>
      </c>
      <c r="G1314" s="1">
        <v>-0.572938999999999</v>
      </c>
    </row>
    <row r="1315">
      <c r="A1315" s="1">
        <v>16.4524599999999</v>
      </c>
      <c r="B1315" s="1">
        <v>-4.930485</v>
      </c>
      <c r="C1315" s="1">
        <v>1.913488</v>
      </c>
      <c r="D1315" s="1">
        <v>0.0493909999999999</v>
      </c>
      <c r="E1315" s="1">
        <v>-0.813975</v>
      </c>
      <c r="F1315" s="1">
        <v>-0.0760969999999999</v>
      </c>
      <c r="G1315" s="1">
        <v>-0.573771999999999</v>
      </c>
    </row>
    <row r="1316">
      <c r="A1316" s="1">
        <v>16.426255</v>
      </c>
      <c r="B1316" s="1">
        <v>-4.90459499999999</v>
      </c>
      <c r="C1316" s="1">
        <v>1.91432299999999</v>
      </c>
      <c r="D1316" s="1">
        <v>0.0491969999999999</v>
      </c>
      <c r="E1316" s="1">
        <v>-0.812881999999999</v>
      </c>
      <c r="F1316" s="1">
        <v>-0.076238</v>
      </c>
      <c r="G1316" s="1">
        <v>-0.575317999999999</v>
      </c>
    </row>
    <row r="1317">
      <c r="A1317" s="1">
        <v>16.3997719999999</v>
      </c>
      <c r="B1317" s="1">
        <v>-4.878606</v>
      </c>
      <c r="C1317" s="1">
        <v>1.913942</v>
      </c>
      <c r="D1317" s="1">
        <v>0.0492029999999999</v>
      </c>
      <c r="E1317" s="1">
        <v>-0.811563999999999</v>
      </c>
      <c r="F1317" s="1">
        <v>-0.07631</v>
      </c>
      <c r="G1317" s="1">
        <v>-0.577165</v>
      </c>
    </row>
    <row r="1318">
      <c r="A1318" s="1">
        <v>16.3729359999999</v>
      </c>
      <c r="B1318" s="1">
        <v>-4.852534</v>
      </c>
      <c r="C1318" s="1">
        <v>1.912203</v>
      </c>
      <c r="D1318" s="1">
        <v>0.0493499999999999</v>
      </c>
      <c r="E1318" s="1">
        <v>-0.810417999999999</v>
      </c>
      <c r="F1318" s="1">
        <v>-0.0762459999999999</v>
      </c>
      <c r="G1318" s="1">
        <v>-0.57877</v>
      </c>
    </row>
    <row r="1319">
      <c r="A1319" s="1">
        <v>16.3453249999999</v>
      </c>
      <c r="B1319" s="1">
        <v>-4.826627</v>
      </c>
      <c r="C1319" s="1">
        <v>1.90869599999999</v>
      </c>
      <c r="D1319" s="1">
        <v>0.049438</v>
      </c>
      <c r="E1319" s="1">
        <v>-0.810104</v>
      </c>
      <c r="F1319" s="1">
        <v>-0.0759989999999999</v>
      </c>
      <c r="G1319" s="1">
        <v>-0.579234</v>
      </c>
    </row>
    <row r="1320">
      <c r="A1320" s="1">
        <v>16.3174719999999</v>
      </c>
      <c r="B1320" s="1">
        <v>-4.800638</v>
      </c>
      <c r="C1320" s="1">
        <v>1.90501</v>
      </c>
      <c r="D1320" s="1">
        <v>0.0498219999999999</v>
      </c>
      <c r="E1320" s="1">
        <v>-0.810447999999999</v>
      </c>
      <c r="F1320" s="1">
        <v>-0.0758589999999999</v>
      </c>
      <c r="G1320" s="1">
        <v>-0.578736999999999</v>
      </c>
    </row>
    <row r="1321">
      <c r="A1321" s="1">
        <v>16.289069</v>
      </c>
      <c r="B1321" s="1">
        <v>-4.774562</v>
      </c>
      <c r="C1321" s="1">
        <v>1.90212599999999</v>
      </c>
      <c r="D1321" s="1">
        <v>0.0492659999999999</v>
      </c>
      <c r="E1321" s="1">
        <v>-0.811136999999999</v>
      </c>
      <c r="F1321" s="1">
        <v>-0.0764409999999999</v>
      </c>
      <c r="G1321" s="1">
        <v>-0.577741999999999</v>
      </c>
    </row>
    <row r="1322">
      <c r="A1322" s="1">
        <v>16.2612659999999</v>
      </c>
      <c r="B1322" s="1">
        <v>-4.74797799999999</v>
      </c>
      <c r="C1322" s="1">
        <v>1.901275</v>
      </c>
      <c r="D1322" s="1">
        <v>0.049193</v>
      </c>
      <c r="E1322" s="1">
        <v>-0.811594</v>
      </c>
      <c r="F1322" s="1">
        <v>-0.0765539999999999</v>
      </c>
      <c r="G1322" s="1">
        <v>-0.577091</v>
      </c>
    </row>
    <row r="1323">
      <c r="A1323" s="1">
        <v>16.2332749999999</v>
      </c>
      <c r="B1323" s="1">
        <v>-4.721383</v>
      </c>
      <c r="C1323" s="1">
        <v>1.90215399999999</v>
      </c>
      <c r="D1323" s="1">
        <v>0.049284</v>
      </c>
      <c r="E1323" s="1">
        <v>-0.812804999999999</v>
      </c>
      <c r="F1323" s="1">
        <v>-0.0764989999999999</v>
      </c>
      <c r="G1323" s="1">
        <v>-0.575385</v>
      </c>
    </row>
    <row r="1324">
      <c r="A1324" s="1">
        <v>16.2049899999999</v>
      </c>
      <c r="B1324" s="1">
        <v>-4.69495099999999</v>
      </c>
      <c r="C1324" s="1">
        <v>1.905062</v>
      </c>
      <c r="D1324" s="1">
        <v>0.0482409999999999</v>
      </c>
      <c r="E1324" s="1">
        <v>-0.813347</v>
      </c>
      <c r="F1324" s="1">
        <v>-0.077529</v>
      </c>
      <c r="G1324" s="1">
        <v>-0.574568999999999</v>
      </c>
    </row>
    <row r="1325">
      <c r="A1325" s="1">
        <v>16.175549</v>
      </c>
      <c r="B1325" s="1">
        <v>-4.668611</v>
      </c>
      <c r="C1325" s="1">
        <v>1.90876399999999</v>
      </c>
      <c r="D1325" s="1">
        <v>0.048145</v>
      </c>
      <c r="E1325" s="1">
        <v>-0.81564</v>
      </c>
      <c r="F1325" s="1">
        <v>-0.0776379999999999</v>
      </c>
      <c r="G1325" s="1">
        <v>-0.571301999999999</v>
      </c>
    </row>
    <row r="1326">
      <c r="A1326" s="1">
        <v>16.146442</v>
      </c>
      <c r="B1326" s="1">
        <v>-4.642007</v>
      </c>
      <c r="C1326" s="1">
        <v>1.91480999999999</v>
      </c>
      <c r="D1326" s="1">
        <v>0.047772</v>
      </c>
      <c r="E1326" s="1">
        <v>-0.818366999999999</v>
      </c>
      <c r="F1326" s="1">
        <v>-0.0776929999999999</v>
      </c>
      <c r="G1326" s="1">
        <v>-0.567412</v>
      </c>
    </row>
    <row r="1327">
      <c r="A1327" s="1">
        <v>16.118023</v>
      </c>
      <c r="B1327" s="1">
        <v>-4.614942</v>
      </c>
      <c r="C1327" s="1">
        <v>1.923489</v>
      </c>
      <c r="D1327" s="1">
        <v>0.0480469999999999</v>
      </c>
      <c r="E1327" s="1">
        <v>-0.82096</v>
      </c>
      <c r="F1327" s="1">
        <v>-0.077604</v>
      </c>
      <c r="G1327" s="1">
        <v>-0.563645999999999</v>
      </c>
    </row>
    <row r="1328">
      <c r="A1328" s="1">
        <v>16.091038</v>
      </c>
      <c r="B1328" s="1">
        <v>-4.58752799999999</v>
      </c>
      <c r="C1328" s="1">
        <v>1.93376999999999</v>
      </c>
      <c r="D1328" s="1">
        <v>0.04762</v>
      </c>
      <c r="E1328" s="1">
        <v>-0.823393999999999</v>
      </c>
      <c r="F1328" s="1">
        <v>-0.0777479999999999</v>
      </c>
      <c r="G1328" s="1">
        <v>-0.560097999999999</v>
      </c>
    </row>
    <row r="1329">
      <c r="A1329" s="1">
        <v>16.0652769999999</v>
      </c>
      <c r="B1329" s="1">
        <v>-4.559641</v>
      </c>
      <c r="C1329" s="1">
        <v>1.94578899999999</v>
      </c>
      <c r="D1329" s="1">
        <v>0.0483309999999999</v>
      </c>
      <c r="E1329" s="1">
        <v>-0.825065</v>
      </c>
      <c r="F1329" s="1">
        <v>-0.0770279999999999</v>
      </c>
      <c r="G1329" s="1">
        <v>-0.557672999999999</v>
      </c>
    </row>
    <row r="1330">
      <c r="A1330" s="1">
        <v>16.0397159999999</v>
      </c>
      <c r="B1330" s="1">
        <v>-4.53173099999999</v>
      </c>
      <c r="C1330" s="1">
        <v>1.95996199999999</v>
      </c>
      <c r="D1330" s="1">
        <v>0.0493419999999999</v>
      </c>
      <c r="E1330" s="1">
        <v>-0.825756</v>
      </c>
      <c r="F1330" s="1">
        <v>-0.0758169999999999</v>
      </c>
      <c r="G1330" s="1">
        <v>-0.556726999999999</v>
      </c>
    </row>
    <row r="1331">
      <c r="A1331" s="1">
        <v>16.0153369999999</v>
      </c>
      <c r="B1331" s="1">
        <v>-4.50356399999999</v>
      </c>
      <c r="C1331" s="1">
        <v>1.97622499999999</v>
      </c>
      <c r="D1331" s="1">
        <v>0.050068</v>
      </c>
      <c r="E1331" s="1">
        <v>-0.824381999999999</v>
      </c>
      <c r="F1331" s="1">
        <v>-0.0750409999999999</v>
      </c>
      <c r="G1331" s="1">
        <v>-0.558799</v>
      </c>
    </row>
    <row r="1332">
      <c r="A1332" s="1">
        <v>15.991796</v>
      </c>
      <c r="B1332" s="1">
        <v>-4.475373</v>
      </c>
      <c r="C1332" s="1">
        <v>1.992064</v>
      </c>
      <c r="D1332" s="1">
        <v>0.0501149999999999</v>
      </c>
      <c r="E1332" s="1">
        <v>-0.822402999999999</v>
      </c>
      <c r="F1332" s="1">
        <v>-0.0744989999999999</v>
      </c>
      <c r="G1332" s="1">
        <v>-0.561776999999999</v>
      </c>
    </row>
    <row r="1333">
      <c r="A1333" s="1">
        <v>15.9686289999999</v>
      </c>
      <c r="B1333" s="1">
        <v>-4.44721999999999</v>
      </c>
      <c r="C1333" s="1">
        <v>2.006761</v>
      </c>
      <c r="D1333" s="1">
        <v>0.0498979999999999</v>
      </c>
      <c r="E1333" s="1">
        <v>-0.820694</v>
      </c>
      <c r="F1333" s="1">
        <v>-0.074103</v>
      </c>
      <c r="G1333" s="1">
        <v>-0.564339999999999</v>
      </c>
    </row>
    <row r="1334">
      <c r="A1334" s="1">
        <v>15.945828</v>
      </c>
      <c r="B1334" s="1">
        <v>-4.41900199999999</v>
      </c>
      <c r="C1334" s="1">
        <v>2.01974499999999</v>
      </c>
      <c r="D1334" s="1">
        <v>0.050192</v>
      </c>
      <c r="E1334" s="1">
        <v>-0.819042999999999</v>
      </c>
      <c r="F1334" s="1">
        <v>-0.0734619999999999</v>
      </c>
      <c r="G1334" s="1">
        <v>-0.566792999999999</v>
      </c>
    </row>
    <row r="1335">
      <c r="A1335" s="1">
        <v>15.923196</v>
      </c>
      <c r="B1335" s="1">
        <v>-4.39083199999999</v>
      </c>
      <c r="C1335" s="1">
        <v>2.031308</v>
      </c>
      <c r="D1335" s="1">
        <v>0.0491349999999999</v>
      </c>
      <c r="E1335" s="1">
        <v>-0.818065999999999</v>
      </c>
      <c r="F1335" s="1">
        <v>-0.0738069999999999</v>
      </c>
      <c r="G1335" s="1">
        <v>-0.568247999999999</v>
      </c>
    </row>
    <row r="1336">
      <c r="A1336" s="1">
        <v>15.9010739999999</v>
      </c>
      <c r="B1336" s="1">
        <v>-4.362686</v>
      </c>
      <c r="C1336" s="1">
        <v>2.041773</v>
      </c>
      <c r="D1336" s="1">
        <v>0.0494339999999999</v>
      </c>
      <c r="E1336" s="1">
        <v>-0.816652999999999</v>
      </c>
      <c r="F1336" s="1">
        <v>-0.073522</v>
      </c>
      <c r="G1336" s="1">
        <v>-0.570288</v>
      </c>
    </row>
    <row r="1337">
      <c r="A1337" s="1">
        <v>15.8793009999999</v>
      </c>
      <c r="B1337" s="1">
        <v>-4.334741</v>
      </c>
      <c r="C1337" s="1">
        <v>2.05112499999999</v>
      </c>
      <c r="D1337" s="1">
        <v>0.048646</v>
      </c>
      <c r="E1337" s="1">
        <v>-0.814737</v>
      </c>
      <c r="F1337" s="1">
        <v>-0.073689</v>
      </c>
      <c r="G1337" s="1">
        <v>-0.573069</v>
      </c>
    </row>
    <row r="1338">
      <c r="A1338" s="1">
        <v>15.8576599999999</v>
      </c>
      <c r="B1338" s="1">
        <v>-4.30676599999999</v>
      </c>
      <c r="C1338" s="1">
        <v>2.05926499999999</v>
      </c>
      <c r="D1338" s="1">
        <v>0.046982</v>
      </c>
      <c r="E1338" s="1">
        <v>-0.812854999999999</v>
      </c>
      <c r="F1338" s="1">
        <v>-0.074702</v>
      </c>
      <c r="G1338" s="1">
        <v>-0.575743</v>
      </c>
    </row>
    <row r="1339">
      <c r="A1339" s="1">
        <v>15.8361029999999</v>
      </c>
      <c r="B1339" s="1">
        <v>-4.27874399999999</v>
      </c>
      <c r="C1339" s="1">
        <v>2.066495</v>
      </c>
      <c r="D1339" s="1">
        <v>0.044135</v>
      </c>
      <c r="E1339" s="1">
        <v>-0.810526999999999</v>
      </c>
      <c r="F1339" s="1">
        <v>-0.076563</v>
      </c>
      <c r="G1339" s="1">
        <v>-0.578995</v>
      </c>
    </row>
    <row r="1340">
      <c r="A1340" s="1">
        <v>15.814329</v>
      </c>
      <c r="B1340" s="1">
        <v>-4.250725</v>
      </c>
      <c r="C1340" s="1">
        <v>2.072636</v>
      </c>
      <c r="D1340" s="1">
        <v>0.040508</v>
      </c>
      <c r="E1340" s="1">
        <v>-0.808651</v>
      </c>
      <c r="F1340" s="1">
        <v>-0.0784709999999999</v>
      </c>
      <c r="G1340" s="1">
        <v>-0.581623</v>
      </c>
    </row>
    <row r="1341">
      <c r="A1341" s="1">
        <v>15.7920269999999</v>
      </c>
      <c r="B1341" s="1">
        <v>-4.22224199999999</v>
      </c>
      <c r="C1341" s="1">
        <v>2.077596</v>
      </c>
      <c r="D1341" s="1">
        <v>0.037074</v>
      </c>
      <c r="E1341" s="1">
        <v>-0.807610999999999</v>
      </c>
      <c r="F1341" s="1">
        <v>-0.08043</v>
      </c>
      <c r="G1341" s="1">
        <v>-0.583026999999999</v>
      </c>
    </row>
    <row r="1342">
      <c r="A1342" s="1">
        <v>15.769128</v>
      </c>
      <c r="B1342" s="1">
        <v>-4.193092</v>
      </c>
      <c r="C1342" s="1">
        <v>2.08118699999999</v>
      </c>
      <c r="D1342" s="1">
        <v>0.036138</v>
      </c>
      <c r="E1342" s="1">
        <v>-0.80679</v>
      </c>
      <c r="F1342" s="1">
        <v>-0.081086</v>
      </c>
      <c r="G1342" s="1">
        <v>-0.584130999999999</v>
      </c>
    </row>
    <row r="1343">
      <c r="A1343" s="1">
        <v>15.745872</v>
      </c>
      <c r="B1343" s="1">
        <v>-4.16330899999999</v>
      </c>
      <c r="C1343" s="1">
        <v>2.08306499999999</v>
      </c>
      <c r="D1343" s="1">
        <v>0.0374569999999999</v>
      </c>
      <c r="E1343" s="1">
        <v>-0.80725</v>
      </c>
      <c r="F1343" s="1">
        <v>-0.0800199999999999</v>
      </c>
      <c r="G1343" s="1">
        <v>-0.583559</v>
      </c>
    </row>
    <row r="1344">
      <c r="A1344" s="1">
        <v>15.721977</v>
      </c>
      <c r="B1344" s="1">
        <v>-4.13309299999999</v>
      </c>
      <c r="C1344" s="1">
        <v>2.083273</v>
      </c>
      <c r="D1344" s="1">
        <v>0.037975</v>
      </c>
      <c r="E1344" s="1">
        <v>-0.808521</v>
      </c>
      <c r="F1344" s="1">
        <v>-0.079374</v>
      </c>
      <c r="G1344" s="1">
        <v>-0.581852</v>
      </c>
    </row>
    <row r="1345">
      <c r="A1345" s="1">
        <v>15.698123</v>
      </c>
      <c r="B1345" s="1">
        <v>-4.10254399999999</v>
      </c>
      <c r="C1345" s="1">
        <v>2.082314</v>
      </c>
      <c r="D1345" s="1">
        <v>0.039772</v>
      </c>
      <c r="E1345" s="1">
        <v>-0.808841</v>
      </c>
      <c r="F1345" s="1">
        <v>-0.07828</v>
      </c>
      <c r="G1345" s="1">
        <v>-0.581435</v>
      </c>
    </row>
    <row r="1346">
      <c r="A1346" s="1">
        <v>15.6739909999999</v>
      </c>
      <c r="B1346" s="1">
        <v>-4.071678</v>
      </c>
      <c r="C1346" s="1">
        <v>2.079444</v>
      </c>
      <c r="D1346" s="1">
        <v>0.0421349999999999</v>
      </c>
      <c r="E1346" s="1">
        <v>-0.809393999999999</v>
      </c>
      <c r="F1346" s="1">
        <v>-0.0765799999999999</v>
      </c>
      <c r="G1346" s="1">
        <v>-0.580725999999999</v>
      </c>
    </row>
    <row r="1347">
      <c r="A1347" s="1">
        <v>15.6496309999999</v>
      </c>
      <c r="B1347" s="1">
        <v>-4.040562</v>
      </c>
      <c r="C1347" s="1">
        <v>2.075323</v>
      </c>
      <c r="D1347" s="1">
        <v>0.0437159999999999</v>
      </c>
      <c r="E1347" s="1">
        <v>-0.809019999999999</v>
      </c>
      <c r="F1347" s="1">
        <v>-0.075699</v>
      </c>
      <c r="G1347" s="1">
        <v>-0.581243999999999</v>
      </c>
    </row>
    <row r="1348">
      <c r="A1348" s="1">
        <v>15.6249079999999</v>
      </c>
      <c r="B1348" s="1">
        <v>-4.00917</v>
      </c>
      <c r="C1348" s="1">
        <v>2.069579</v>
      </c>
      <c r="D1348" s="1">
        <v>0.045558</v>
      </c>
      <c r="E1348" s="1">
        <v>-0.808976999999999</v>
      </c>
      <c r="F1348" s="1">
        <v>-0.0747</v>
      </c>
      <c r="G1348" s="1">
        <v>-0.581292</v>
      </c>
    </row>
    <row r="1349">
      <c r="A1349" s="1">
        <v>15.599636</v>
      </c>
      <c r="B1349" s="1">
        <v>-3.977717</v>
      </c>
      <c r="C1349" s="1">
        <v>2.06248699999999</v>
      </c>
      <c r="D1349" s="1">
        <v>0.045455</v>
      </c>
      <c r="E1349" s="1">
        <v>-0.808792999999999</v>
      </c>
      <c r="F1349" s="1">
        <v>-0.074783</v>
      </c>
      <c r="G1349" s="1">
        <v>-0.581546</v>
      </c>
    </row>
    <row r="1350">
      <c r="A1350" s="1">
        <v>15.573698</v>
      </c>
      <c r="B1350" s="1">
        <v>-3.946092</v>
      </c>
      <c r="C1350" s="1">
        <v>2.054139</v>
      </c>
      <c r="D1350" s="1">
        <v>0.045532</v>
      </c>
      <c r="E1350" s="1">
        <v>-0.808553999999999</v>
      </c>
      <c r="F1350" s="1">
        <v>-0.0750249999999999</v>
      </c>
      <c r="G1350" s="1">
        <v>-0.581841</v>
      </c>
    </row>
    <row r="1351">
      <c r="A1351" s="1">
        <v>15.5474189999999</v>
      </c>
      <c r="B1351" s="1">
        <v>-3.91437699999999</v>
      </c>
      <c r="C1351" s="1">
        <v>2.044827</v>
      </c>
      <c r="D1351" s="1">
        <v>0.046016</v>
      </c>
      <c r="E1351" s="1">
        <v>-0.80845</v>
      </c>
      <c r="F1351" s="1">
        <v>-0.074769</v>
      </c>
      <c r="G1351" s="1">
        <v>-0.58198</v>
      </c>
    </row>
    <row r="1352">
      <c r="A1352" s="1">
        <v>15.520561</v>
      </c>
      <c r="B1352" s="1">
        <v>-3.88269399999999</v>
      </c>
      <c r="C1352" s="1">
        <v>2.034924</v>
      </c>
      <c r="D1352" s="1">
        <v>0.0463119999999999</v>
      </c>
      <c r="E1352" s="1">
        <v>-0.808329999999999</v>
      </c>
      <c r="F1352" s="1">
        <v>-0.074425</v>
      </c>
      <c r="G1352" s="1">
        <v>-0.582166999999999</v>
      </c>
    </row>
    <row r="1353">
      <c r="A1353" s="1">
        <v>15.492501</v>
      </c>
      <c r="B1353" s="1">
        <v>-3.851042</v>
      </c>
      <c r="C1353" s="1">
        <v>2.023772</v>
      </c>
      <c r="D1353" s="1">
        <v>0.0464209999999999</v>
      </c>
      <c r="E1353" s="1">
        <v>-0.808468999999999</v>
      </c>
      <c r="F1353" s="1">
        <v>-0.0745019999999999</v>
      </c>
      <c r="G1353" s="1">
        <v>-0.581956</v>
      </c>
    </row>
    <row r="1354">
      <c r="A1354" s="1">
        <v>15.464617</v>
      </c>
      <c r="B1354" s="1">
        <v>-3.819245</v>
      </c>
      <c r="C1354" s="1">
        <v>2.0154</v>
      </c>
      <c r="D1354" s="1">
        <v>0.046455</v>
      </c>
      <c r="E1354" s="1">
        <v>-0.809185</v>
      </c>
      <c r="F1354" s="1">
        <v>-0.074603</v>
      </c>
      <c r="G1354" s="1">
        <v>-0.580944</v>
      </c>
    </row>
    <row r="1355">
      <c r="A1355" s="1">
        <v>15.435674</v>
      </c>
      <c r="B1355" s="1">
        <v>-3.78739399999999</v>
      </c>
      <c r="C1355" s="1">
        <v>2.00931699999999</v>
      </c>
      <c r="D1355" s="1">
        <v>0.0458189999999999</v>
      </c>
      <c r="E1355" s="1">
        <v>-0.810158</v>
      </c>
      <c r="F1355" s="1">
        <v>-0.0753739999999999</v>
      </c>
      <c r="G1355" s="1">
        <v>-0.579536999999999</v>
      </c>
    </row>
    <row r="1356">
      <c r="A1356" s="1">
        <v>15.4066469999999</v>
      </c>
      <c r="B1356" s="1">
        <v>-3.755462</v>
      </c>
      <c r="C1356" s="1">
        <v>2.00560699999999</v>
      </c>
      <c r="D1356" s="1">
        <v>0.045573</v>
      </c>
      <c r="E1356" s="1">
        <v>-0.810501999999999</v>
      </c>
      <c r="F1356" s="1">
        <v>-0.075422</v>
      </c>
      <c r="G1356" s="1">
        <v>-0.579068999999999</v>
      </c>
    </row>
    <row r="1357">
      <c r="A1357" s="1">
        <v>15.377295</v>
      </c>
      <c r="B1357" s="1">
        <v>-3.72309199999999</v>
      </c>
      <c r="C1357" s="1">
        <v>2.003591</v>
      </c>
      <c r="D1357" s="1">
        <v>0.0458819999999999</v>
      </c>
      <c r="E1357" s="1">
        <v>-0.811594999999999</v>
      </c>
      <c r="F1357" s="1">
        <v>-0.0754009999999999</v>
      </c>
      <c r="G1357" s="1">
        <v>-0.577515</v>
      </c>
    </row>
    <row r="1358">
      <c r="A1358" s="1">
        <v>15.3473229999999</v>
      </c>
      <c r="B1358" s="1">
        <v>-3.69060899999999</v>
      </c>
      <c r="C1358" s="1">
        <v>2.00306499999999</v>
      </c>
      <c r="D1358" s="1">
        <v>0.0456179999999999</v>
      </c>
      <c r="E1358" s="1">
        <v>-0.812234</v>
      </c>
      <c r="F1358" s="1">
        <v>-0.075785</v>
      </c>
      <c r="G1358" s="1">
        <v>-0.576586</v>
      </c>
    </row>
    <row r="1359">
      <c r="A1359" s="1">
        <v>15.316484</v>
      </c>
      <c r="B1359" s="1">
        <v>-3.658281</v>
      </c>
      <c r="C1359" s="1">
        <v>2.00336399999999</v>
      </c>
      <c r="D1359" s="1">
        <v>0.046015</v>
      </c>
      <c r="E1359" s="1">
        <v>-0.813132999999999</v>
      </c>
      <c r="F1359" s="1">
        <v>-0.0751829999999999</v>
      </c>
      <c r="G1359" s="1">
        <v>-0.575365</v>
      </c>
    </row>
    <row r="1360">
      <c r="A1360" s="1">
        <v>15.285959</v>
      </c>
      <c r="B1360" s="1">
        <v>-3.62565399999999</v>
      </c>
      <c r="C1360" s="1">
        <v>2.00471699999999</v>
      </c>
      <c r="D1360" s="1">
        <v>0.046808</v>
      </c>
      <c r="E1360" s="1">
        <v>-0.81332</v>
      </c>
      <c r="F1360" s="1">
        <v>-0.0746939999999999</v>
      </c>
      <c r="G1360" s="1">
        <v>-0.575100999999999</v>
      </c>
    </row>
    <row r="1361">
      <c r="A1361" s="1">
        <v>15.255793</v>
      </c>
      <c r="B1361" s="1">
        <v>-3.59291699999999</v>
      </c>
      <c r="C1361" s="1">
        <v>2.005666</v>
      </c>
      <c r="D1361" s="1">
        <v>0.0473869999999999</v>
      </c>
      <c r="E1361" s="1">
        <v>-0.813525</v>
      </c>
      <c r="F1361" s="1">
        <v>-0.0741519999999999</v>
      </c>
      <c r="G1361" s="1">
        <v>-0.574833</v>
      </c>
    </row>
    <row r="1362">
      <c r="A1362" s="1">
        <v>15.2257099999999</v>
      </c>
      <c r="B1362" s="1">
        <v>-3.56035499999999</v>
      </c>
      <c r="C1362" s="1">
        <v>2.005627</v>
      </c>
      <c r="D1362" s="1">
        <v>0.047404</v>
      </c>
      <c r="E1362" s="1">
        <v>-0.813598</v>
      </c>
      <c r="F1362" s="1">
        <v>-0.0736009999999999</v>
      </c>
      <c r="G1362" s="1">
        <v>-0.574798999999999</v>
      </c>
    </row>
    <row r="1363">
      <c r="A1363" s="1">
        <v>15.19579</v>
      </c>
      <c r="B1363" s="1">
        <v>-3.527794</v>
      </c>
      <c r="C1363" s="1">
        <v>2.00420899999999</v>
      </c>
      <c r="D1363" s="1">
        <v>0.048092</v>
      </c>
      <c r="E1363" s="1">
        <v>-0.813894</v>
      </c>
      <c r="F1363" s="1">
        <v>-0.072952</v>
      </c>
      <c r="G1363" s="1">
        <v>-0.574405</v>
      </c>
    </row>
    <row r="1364">
      <c r="A1364" s="1">
        <v>15.1660289999999</v>
      </c>
      <c r="B1364" s="1">
        <v>-3.49542099999999</v>
      </c>
      <c r="C1364" s="1">
        <v>2.001504</v>
      </c>
      <c r="D1364" s="1">
        <v>0.048661</v>
      </c>
      <c r="E1364" s="1">
        <v>-0.814231</v>
      </c>
      <c r="F1364" s="1">
        <v>-0.07258</v>
      </c>
      <c r="G1364" s="1">
        <v>-0.573926</v>
      </c>
    </row>
    <row r="1365">
      <c r="A1365" s="1">
        <v>15.1363409999999</v>
      </c>
      <c r="B1365" s="1">
        <v>-3.46318999999999</v>
      </c>
      <c r="C1365" s="1">
        <v>1.997986</v>
      </c>
      <c r="D1365" s="1">
        <v>0.0481349999999999</v>
      </c>
      <c r="E1365" s="1">
        <v>-0.813671999999999</v>
      </c>
      <c r="F1365" s="1">
        <v>-0.0726379999999999</v>
      </c>
      <c r="G1365" s="1">
        <v>-0.574756</v>
      </c>
    </row>
    <row r="1366">
      <c r="A1366" s="1">
        <v>15.106711</v>
      </c>
      <c r="B1366" s="1">
        <v>-3.430987</v>
      </c>
      <c r="C1366" s="1">
        <v>1.99307999999999</v>
      </c>
      <c r="D1366" s="1">
        <v>0.0481989999999999</v>
      </c>
      <c r="E1366" s="1">
        <v>-0.813846999999999</v>
      </c>
      <c r="F1366" s="1">
        <v>-0.0723189999999999</v>
      </c>
      <c r="G1366" s="1">
        <v>-0.574543</v>
      </c>
    </row>
    <row r="1367">
      <c r="A1367" s="1">
        <v>15.0771399999999</v>
      </c>
      <c r="B1367" s="1">
        <v>-3.398817</v>
      </c>
      <c r="C1367" s="1">
        <v>1.986998</v>
      </c>
      <c r="D1367" s="1">
        <v>0.048681</v>
      </c>
      <c r="E1367" s="1">
        <v>-0.813948</v>
      </c>
      <c r="F1367" s="1">
        <v>-0.0717259999999999</v>
      </c>
      <c r="G1367" s="1">
        <v>-0.574434</v>
      </c>
    </row>
    <row r="1368">
      <c r="A1368" s="1">
        <v>15.0476829999999</v>
      </c>
      <c r="B1368" s="1">
        <v>-3.366673</v>
      </c>
      <c r="C1368" s="1">
        <v>1.979761</v>
      </c>
      <c r="D1368" s="1">
        <v>0.049305</v>
      </c>
      <c r="E1368" s="1">
        <v>-0.813698999999999</v>
      </c>
      <c r="F1368" s="1">
        <v>-0.0710859999999999</v>
      </c>
      <c r="G1368" s="1">
        <v>-0.574811999999999</v>
      </c>
    </row>
    <row r="1369">
      <c r="A1369" s="1">
        <v>15.018031</v>
      </c>
      <c r="B1369" s="1">
        <v>-3.33467499999999</v>
      </c>
      <c r="C1369" s="1">
        <v>1.971316</v>
      </c>
      <c r="D1369" s="1">
        <v>0.0492589999999999</v>
      </c>
      <c r="E1369" s="1">
        <v>-0.813706</v>
      </c>
      <c r="F1369" s="1">
        <v>-0.0707939999999999</v>
      </c>
      <c r="G1369" s="1">
        <v>-0.574841999999999</v>
      </c>
    </row>
    <row r="1370">
      <c r="A1370" s="1">
        <v>14.9882869999999</v>
      </c>
      <c r="B1370" s="1">
        <v>-3.302899</v>
      </c>
      <c r="C1370" s="1">
        <v>1.96180099999999</v>
      </c>
      <c r="D1370" s="1">
        <v>0.0494599999999999</v>
      </c>
      <c r="E1370" s="1">
        <v>-0.813498</v>
      </c>
      <c r="F1370" s="1">
        <v>-0.070649</v>
      </c>
      <c r="G1370" s="1">
        <v>-0.575138</v>
      </c>
    </row>
    <row r="1371">
      <c r="A1371" s="1">
        <v>14.958508</v>
      </c>
      <c r="B1371" s="1">
        <v>-3.271338</v>
      </c>
      <c r="C1371" s="1">
        <v>1.95142799999999</v>
      </c>
      <c r="D1371" s="1">
        <v>0.049901</v>
      </c>
      <c r="E1371" s="1">
        <v>-0.813440999999999</v>
      </c>
      <c r="F1371" s="1">
        <v>-0.070345</v>
      </c>
      <c r="G1371" s="1">
        <v>-0.575218</v>
      </c>
    </row>
    <row r="1372">
      <c r="A1372" s="1">
        <v>14.9287039999999</v>
      </c>
      <c r="B1372" s="1">
        <v>-3.23996899999999</v>
      </c>
      <c r="C1372" s="1">
        <v>1.94039699999999</v>
      </c>
      <c r="D1372" s="1">
        <v>0.049861</v>
      </c>
      <c r="E1372" s="1">
        <v>-0.812779999999999</v>
      </c>
      <c r="F1372" s="1">
        <v>-0.070568</v>
      </c>
      <c r="G1372" s="1">
        <v>-0.576127999999999</v>
      </c>
    </row>
    <row r="1373">
      <c r="A1373" s="1">
        <v>14.898986</v>
      </c>
      <c r="B1373" s="1">
        <v>-3.208917</v>
      </c>
      <c r="C1373" s="1">
        <v>1.92832899999999</v>
      </c>
      <c r="D1373" s="1">
        <v>0.0483709999999999</v>
      </c>
      <c r="E1373" s="1">
        <v>-0.812512</v>
      </c>
      <c r="F1373" s="1">
        <v>-0.0715309999999999</v>
      </c>
      <c r="G1373" s="1">
        <v>-0.576513999999999</v>
      </c>
    </row>
    <row r="1374">
      <c r="A1374" s="1">
        <v>14.8691659999999</v>
      </c>
      <c r="B1374" s="1">
        <v>-3.17819399999999</v>
      </c>
      <c r="C1374" s="1">
        <v>1.91534</v>
      </c>
      <c r="D1374" s="1">
        <v>0.0450769999999999</v>
      </c>
      <c r="E1374" s="1">
        <v>-0.812007</v>
      </c>
      <c r="F1374" s="1">
        <v>-0.073644</v>
      </c>
      <c r="G1374" s="1">
        <v>-0.577224999999999</v>
      </c>
    </row>
    <row r="1375">
      <c r="A1375" s="1">
        <v>14.8391219999999</v>
      </c>
      <c r="B1375" s="1">
        <v>-3.14726499999999</v>
      </c>
      <c r="C1375" s="1">
        <v>1.901683</v>
      </c>
      <c r="D1375" s="1">
        <v>0.0413709999999999</v>
      </c>
      <c r="E1375" s="1">
        <v>-0.811617999999999</v>
      </c>
      <c r="F1375" s="1">
        <v>-0.0762479999999999</v>
      </c>
      <c r="G1375" s="1">
        <v>-0.577710999999999</v>
      </c>
    </row>
    <row r="1376">
      <c r="A1376" s="1">
        <v>14.808555</v>
      </c>
      <c r="B1376" s="1">
        <v>-3.115924</v>
      </c>
      <c r="C1376" s="1">
        <v>1.888463</v>
      </c>
      <c r="D1376" s="1">
        <v>0.0393669999999999</v>
      </c>
      <c r="E1376" s="1">
        <v>-0.811659</v>
      </c>
      <c r="F1376" s="1">
        <v>-0.0778889999999999</v>
      </c>
      <c r="G1376" s="1">
        <v>-0.577577</v>
      </c>
    </row>
    <row r="1377">
      <c r="A1377" s="1">
        <v>14.7779729999999</v>
      </c>
      <c r="B1377" s="1">
        <v>-3.084029</v>
      </c>
      <c r="C1377" s="1">
        <v>1.876289</v>
      </c>
      <c r="D1377" s="1">
        <v>0.0395669999999999</v>
      </c>
      <c r="E1377" s="1">
        <v>-0.811609</v>
      </c>
      <c r="F1377" s="1">
        <v>-0.078028</v>
      </c>
      <c r="G1377" s="1">
        <v>-0.577613</v>
      </c>
    </row>
    <row r="1378">
      <c r="A1378" s="1">
        <v>14.747429</v>
      </c>
      <c r="B1378" s="1">
        <v>-3.05152799999999</v>
      </c>
      <c r="C1378" s="1">
        <v>1.865895</v>
      </c>
      <c r="D1378" s="1">
        <v>0.0391569999999999</v>
      </c>
      <c r="E1378" s="1">
        <v>-0.811529999999999</v>
      </c>
      <c r="F1378" s="1">
        <v>-0.0784419999999999</v>
      </c>
      <c r="G1378" s="1">
        <v>-0.577695999999999</v>
      </c>
    </row>
    <row r="1379">
      <c r="A1379" s="1">
        <v>14.7165009999999</v>
      </c>
      <c r="B1379" s="1">
        <v>-3.01852499999999</v>
      </c>
      <c r="C1379" s="1">
        <v>1.85751599999999</v>
      </c>
      <c r="D1379" s="1">
        <v>0.03889</v>
      </c>
      <c r="E1379" s="1">
        <v>-0.811366</v>
      </c>
      <c r="F1379" s="1">
        <v>-0.0786639999999999</v>
      </c>
      <c r="G1379" s="1">
        <v>-0.577914</v>
      </c>
    </row>
    <row r="1380">
      <c r="A1380" s="1">
        <v>14.6858319999999</v>
      </c>
      <c r="B1380" s="1">
        <v>-2.98480599999999</v>
      </c>
      <c r="C1380" s="1">
        <v>1.851371</v>
      </c>
      <c r="D1380" s="1">
        <v>0.0401209999999999</v>
      </c>
      <c r="E1380" s="1">
        <v>-0.811552</v>
      </c>
      <c r="F1380" s="1">
        <v>-0.0778969999999999</v>
      </c>
      <c r="G1380" s="1">
        <v>-0.577672999999999</v>
      </c>
    </row>
    <row r="1381">
      <c r="A1381" s="1">
        <v>14.6544059999999</v>
      </c>
      <c r="B1381" s="1">
        <v>-2.95061399999999</v>
      </c>
      <c r="C1381" s="1">
        <v>1.84725999999999</v>
      </c>
      <c r="D1381" s="1">
        <v>0.0407319999999999</v>
      </c>
      <c r="E1381" s="1">
        <v>-0.811869999999999</v>
      </c>
      <c r="F1381" s="1">
        <v>-0.0775659999999999</v>
      </c>
      <c r="G1381" s="1">
        <v>-0.577227</v>
      </c>
    </row>
    <row r="1382">
      <c r="A1382" s="1">
        <v>14.621817</v>
      </c>
      <c r="B1382" s="1">
        <v>-2.91629</v>
      </c>
      <c r="C1382" s="1">
        <v>1.84521099999999</v>
      </c>
      <c r="D1382" s="1">
        <v>0.04265</v>
      </c>
      <c r="E1382" s="1">
        <v>-0.811853999999999</v>
      </c>
      <c r="F1382" s="1">
        <v>-0.076239</v>
      </c>
      <c r="G1382" s="1">
        <v>-0.577289</v>
      </c>
    </row>
    <row r="1383">
      <c r="A1383" s="1">
        <v>14.5888439999999</v>
      </c>
      <c r="B1383" s="1">
        <v>-2.88166199999999</v>
      </c>
      <c r="C1383" s="1">
        <v>1.84553199999999</v>
      </c>
      <c r="D1383" s="1">
        <v>0.043533</v>
      </c>
      <c r="E1383" s="1">
        <v>-0.811796999999999</v>
      </c>
      <c r="F1383" s="1">
        <v>-0.076004</v>
      </c>
      <c r="G1383" s="1">
        <v>-0.577332999999999</v>
      </c>
    </row>
    <row r="1384">
      <c r="A1384" s="1">
        <v>14.554797</v>
      </c>
      <c r="B1384" s="1">
        <v>-2.84696799999999</v>
      </c>
      <c r="C1384" s="1">
        <v>1.84767799999999</v>
      </c>
      <c r="D1384" s="1">
        <v>0.044704</v>
      </c>
      <c r="E1384" s="1">
        <v>-0.811483999999999</v>
      </c>
      <c r="F1384" s="1">
        <v>-0.075161</v>
      </c>
      <c r="G1384" s="1">
        <v>-0.577794</v>
      </c>
    </row>
    <row r="1385">
      <c r="A1385" s="1">
        <v>14.5200479999999</v>
      </c>
      <c r="B1385" s="1">
        <v>-2.812012</v>
      </c>
      <c r="C1385" s="1">
        <v>1.851839</v>
      </c>
      <c r="D1385" s="1">
        <v>0.0461309999999999</v>
      </c>
      <c r="E1385" s="1">
        <v>-0.811111</v>
      </c>
      <c r="F1385" s="1">
        <v>-0.0743909999999999</v>
      </c>
      <c r="G1385" s="1">
        <v>-0.578304999999999</v>
      </c>
    </row>
    <row r="1386">
      <c r="A1386" s="1">
        <v>14.485397</v>
      </c>
      <c r="B1386" s="1">
        <v>-2.77703299999999</v>
      </c>
      <c r="C1386" s="1">
        <v>1.85684</v>
      </c>
      <c r="D1386" s="1">
        <v>0.0483299999999999</v>
      </c>
      <c r="E1386" s="1">
        <v>-0.810794</v>
      </c>
      <c r="F1386" s="1">
        <v>-0.0723639999999999</v>
      </c>
      <c r="G1386" s="1">
        <v>-0.578828</v>
      </c>
    </row>
    <row r="1387">
      <c r="A1387" s="1">
        <v>14.45058</v>
      </c>
      <c r="B1387" s="1">
        <v>-2.742013</v>
      </c>
      <c r="C1387" s="1">
        <v>1.86181499999999</v>
      </c>
      <c r="D1387" s="1">
        <v>0.047736</v>
      </c>
      <c r="E1387" s="1">
        <v>-0.810401</v>
      </c>
      <c r="F1387" s="1">
        <v>-0.072551</v>
      </c>
      <c r="G1387" s="1">
        <v>-0.579404999999999</v>
      </c>
    </row>
    <row r="1388">
      <c r="A1388" s="1">
        <v>14.415442</v>
      </c>
      <c r="B1388" s="1">
        <v>-2.707085</v>
      </c>
      <c r="C1388" s="1">
        <v>1.865013</v>
      </c>
      <c r="D1388" s="1">
        <v>0.049132</v>
      </c>
      <c r="E1388" s="1">
        <v>-0.810695999999999</v>
      </c>
      <c r="F1388" s="1">
        <v>-0.071369</v>
      </c>
      <c r="G1388" s="1">
        <v>-0.579021</v>
      </c>
    </row>
    <row r="1389">
      <c r="A1389" s="1">
        <v>14.382433</v>
      </c>
      <c r="B1389" s="1">
        <v>-2.67225499999999</v>
      </c>
      <c r="C1389" s="1">
        <v>1.868292</v>
      </c>
      <c r="D1389" s="1">
        <v>0.05065</v>
      </c>
      <c r="E1389" s="1">
        <v>-0.810756</v>
      </c>
      <c r="F1389" s="1">
        <v>-0.070222</v>
      </c>
      <c r="G1389" s="1">
        <v>-0.578945999999999</v>
      </c>
    </row>
    <row r="1390">
      <c r="A1390" s="1">
        <v>14.348439</v>
      </c>
      <c r="B1390" s="1">
        <v>-2.637954</v>
      </c>
      <c r="C1390" s="1">
        <v>1.868902</v>
      </c>
      <c r="D1390" s="1">
        <v>0.0496539999999999</v>
      </c>
      <c r="E1390" s="1">
        <v>-0.810849</v>
      </c>
      <c r="F1390" s="1">
        <v>-0.070345</v>
      </c>
      <c r="G1390" s="1">
        <v>-0.578887</v>
      </c>
    </row>
    <row r="1391">
      <c r="A1391" s="1">
        <v>14.3144779999999</v>
      </c>
      <c r="B1391" s="1">
        <v>-2.603883</v>
      </c>
      <c r="C1391" s="1">
        <v>1.86759399999999</v>
      </c>
      <c r="D1391" s="1">
        <v>0.0501959999999999</v>
      </c>
      <c r="E1391" s="1">
        <v>-0.810945999999999</v>
      </c>
      <c r="F1391" s="1">
        <v>-0.0696989999999999</v>
      </c>
      <c r="G1391" s="1">
        <v>-0.578782</v>
      </c>
    </row>
    <row r="1392">
      <c r="A1392" s="1">
        <v>14.2804169999999</v>
      </c>
      <c r="B1392" s="1">
        <v>-2.570034</v>
      </c>
      <c r="C1392" s="1">
        <v>1.86457199999999</v>
      </c>
      <c r="D1392" s="1">
        <v>0.049959</v>
      </c>
      <c r="E1392" s="1">
        <v>-0.810949</v>
      </c>
      <c r="F1392" s="1">
        <v>-0.069717</v>
      </c>
      <c r="G1392" s="1">
        <v>-0.578795999999999</v>
      </c>
    </row>
    <row r="1393">
      <c r="A1393" s="1">
        <v>14.246228</v>
      </c>
      <c r="B1393" s="1">
        <v>-2.536375</v>
      </c>
      <c r="C1393" s="1">
        <v>1.85982699999999</v>
      </c>
      <c r="D1393" s="1">
        <v>0.048869</v>
      </c>
      <c r="E1393" s="1">
        <v>-0.811444</v>
      </c>
      <c r="F1393" s="1">
        <v>-0.070049</v>
      </c>
      <c r="G1393" s="1">
        <v>-0.578156</v>
      </c>
    </row>
    <row r="1394">
      <c r="A1394" s="1">
        <v>14.2123259999999</v>
      </c>
      <c r="B1394" s="1">
        <v>-2.50285</v>
      </c>
      <c r="C1394" s="1">
        <v>1.85436099999999</v>
      </c>
      <c r="D1394" s="1">
        <v>0.047896</v>
      </c>
      <c r="E1394" s="1">
        <v>-0.810678</v>
      </c>
      <c r="F1394" s="1">
        <v>-0.070457</v>
      </c>
      <c r="G1394" s="1">
        <v>-0.579259999999999</v>
      </c>
    </row>
    <row r="1395">
      <c r="A1395" s="1">
        <v>14.178114</v>
      </c>
      <c r="B1395" s="1">
        <v>-2.46946</v>
      </c>
      <c r="C1395" s="1">
        <v>1.847323</v>
      </c>
      <c r="D1395" s="1">
        <v>0.04818</v>
      </c>
      <c r="E1395" s="1">
        <v>-0.810930999999999</v>
      </c>
      <c r="F1395" s="1">
        <v>-0.070222</v>
      </c>
      <c r="G1395" s="1">
        <v>-0.578910999999999</v>
      </c>
    </row>
    <row r="1396">
      <c r="A1396" s="1">
        <v>14.143814</v>
      </c>
      <c r="B1396" s="1">
        <v>-2.436278</v>
      </c>
      <c r="C1396" s="1">
        <v>1.83957999999999</v>
      </c>
      <c r="D1396" s="1">
        <v>0.048266</v>
      </c>
      <c r="E1396" s="1">
        <v>-0.810177999999999</v>
      </c>
      <c r="F1396" s="1">
        <v>-0.0701719999999999</v>
      </c>
      <c r="G1396" s="1">
        <v>-0.579963</v>
      </c>
    </row>
    <row r="1397">
      <c r="A1397" s="1">
        <v>14.1093039999999</v>
      </c>
      <c r="B1397" s="1">
        <v>-2.403429</v>
      </c>
      <c r="C1397" s="1">
        <v>1.83065699999999</v>
      </c>
      <c r="D1397" s="1">
        <v>0.0487539999999999</v>
      </c>
      <c r="E1397" s="1">
        <v>-0.810182999999999</v>
      </c>
      <c r="F1397" s="1">
        <v>-0.0697369999999999</v>
      </c>
      <c r="G1397" s="1">
        <v>-0.579968999999999</v>
      </c>
    </row>
    <row r="1398">
      <c r="A1398" s="1">
        <v>14.0747999999999</v>
      </c>
      <c r="B1398" s="1">
        <v>-2.37078999999999</v>
      </c>
      <c r="C1398" s="1">
        <v>1.82190199999999</v>
      </c>
      <c r="D1398" s="1">
        <v>0.048715</v>
      </c>
      <c r="E1398" s="1">
        <v>-0.809626999999999</v>
      </c>
      <c r="F1398" s="1">
        <v>-0.069816</v>
      </c>
      <c r="G1398" s="1">
        <v>-0.580737999999999</v>
      </c>
    </row>
    <row r="1399">
      <c r="A1399" s="1">
        <v>14.039932</v>
      </c>
      <c r="B1399" s="1">
        <v>-2.33831999999999</v>
      </c>
      <c r="C1399" s="1">
        <v>1.81416599999999</v>
      </c>
      <c r="D1399" s="1">
        <v>0.048805</v>
      </c>
      <c r="E1399" s="1">
        <v>-0.809834999999999</v>
      </c>
      <c r="F1399" s="1">
        <v>-0.0696689999999999</v>
      </c>
      <c r="G1399" s="1">
        <v>-0.580458999999999</v>
      </c>
    </row>
    <row r="1400">
      <c r="A1400" s="1">
        <v>14.0045999999999</v>
      </c>
      <c r="B1400" s="1">
        <v>-2.30602099999999</v>
      </c>
      <c r="C1400" s="1">
        <v>1.807215</v>
      </c>
      <c r="D1400" s="1">
        <v>0.04929</v>
      </c>
      <c r="E1400" s="1">
        <v>-0.810428999999999</v>
      </c>
      <c r="F1400" s="1">
        <v>-0.0694059999999999</v>
      </c>
      <c r="G1400" s="1">
        <v>-0.579618999999999</v>
      </c>
    </row>
    <row r="1401">
      <c r="A1401" s="1">
        <v>13.969519</v>
      </c>
      <c r="B1401" s="1">
        <v>-2.274029</v>
      </c>
      <c r="C1401" s="1">
        <v>1.801522</v>
      </c>
      <c r="D1401" s="1">
        <v>0.0487129999999999</v>
      </c>
      <c r="E1401" s="1">
        <v>-0.810668999999999</v>
      </c>
      <c r="F1401" s="1">
        <v>-0.0698779999999999</v>
      </c>
      <c r="G1401" s="1">
        <v>-0.579274999999999</v>
      </c>
    </row>
    <row r="1402">
      <c r="A1402" s="1">
        <v>13.9340799999999</v>
      </c>
      <c r="B1402" s="1">
        <v>-2.242328</v>
      </c>
      <c r="C1402" s="1">
        <v>1.797481</v>
      </c>
      <c r="D1402" s="1">
        <v>0.0492249999999999</v>
      </c>
      <c r="E1402" s="1">
        <v>-0.810687</v>
      </c>
      <c r="F1402" s="1">
        <v>-0.0694599999999999</v>
      </c>
      <c r="G1402" s="1">
        <v>-0.579257</v>
      </c>
    </row>
    <row r="1403">
      <c r="A1403" s="1">
        <v>13.898104</v>
      </c>
      <c r="B1403" s="1">
        <v>-2.21080299999999</v>
      </c>
      <c r="C1403" s="1">
        <v>1.795433</v>
      </c>
      <c r="D1403" s="1">
        <v>0.0490989999999999</v>
      </c>
      <c r="E1403" s="1">
        <v>-0.810181999999999</v>
      </c>
      <c r="F1403" s="1">
        <v>-0.069609</v>
      </c>
      <c r="G1403" s="1">
        <v>-0.579954999999999</v>
      </c>
    </row>
    <row r="1404">
      <c r="A1404" s="1">
        <v>13.8621259999999</v>
      </c>
      <c r="B1404" s="1">
        <v>-2.17914299999999</v>
      </c>
      <c r="C1404" s="1">
        <v>1.795466</v>
      </c>
      <c r="D1404" s="1">
        <v>0.0493769999999999</v>
      </c>
      <c r="E1404" s="1">
        <v>-0.810435</v>
      </c>
      <c r="F1404" s="1">
        <v>-0.069581</v>
      </c>
      <c r="G1404" s="1">
        <v>-0.579582</v>
      </c>
    </row>
    <row r="1405">
      <c r="A1405" s="1">
        <v>13.825922</v>
      </c>
      <c r="B1405" s="1">
        <v>-2.147701</v>
      </c>
      <c r="C1405" s="1">
        <v>1.79812499999999</v>
      </c>
      <c r="D1405" s="1">
        <v>0.0489129999999999</v>
      </c>
      <c r="E1405" s="1">
        <v>-0.811443</v>
      </c>
      <c r="F1405" s="1">
        <v>-0.0697839999999999</v>
      </c>
      <c r="G1405" s="1">
        <v>-0.578184999999999</v>
      </c>
    </row>
    <row r="1406">
      <c r="A1406" s="1">
        <v>13.7893939999999</v>
      </c>
      <c r="B1406" s="1">
        <v>-2.116553</v>
      </c>
      <c r="C1406" s="1">
        <v>1.802132</v>
      </c>
      <c r="D1406" s="1">
        <v>0.04866</v>
      </c>
      <c r="E1406" s="1">
        <v>-0.812454</v>
      </c>
      <c r="F1406" s="1">
        <v>-0.069568</v>
      </c>
      <c r="G1406" s="1">
        <v>-0.576810999999999</v>
      </c>
    </row>
    <row r="1407">
      <c r="A1407" s="1">
        <v>13.752641</v>
      </c>
      <c r="B1407" s="1">
        <v>-2.08587899999999</v>
      </c>
      <c r="C1407" s="1">
        <v>1.80668999999999</v>
      </c>
      <c r="D1407" s="1">
        <v>0.047911</v>
      </c>
      <c r="E1407" s="1">
        <v>-0.812764</v>
      </c>
      <c r="F1407" s="1">
        <v>-0.0696029999999999</v>
      </c>
      <c r="G1407" s="1">
        <v>-0.576432999999999</v>
      </c>
    </row>
    <row r="1408">
      <c r="A1408" s="1">
        <v>13.715714</v>
      </c>
      <c r="B1408" s="1">
        <v>-2.05530899999999</v>
      </c>
      <c r="C1408" s="1">
        <v>1.81014399999999</v>
      </c>
      <c r="D1408" s="1">
        <v>0.048099</v>
      </c>
      <c r="E1408" s="1">
        <v>-0.813579999999999</v>
      </c>
      <c r="F1408" s="1">
        <v>-0.069178</v>
      </c>
      <c r="G1408" s="1">
        <v>-0.575316</v>
      </c>
    </row>
    <row r="1409">
      <c r="A1409" s="1">
        <v>13.6790109999999</v>
      </c>
      <c r="B1409" s="1">
        <v>-2.02494299999999</v>
      </c>
      <c r="C1409" s="1">
        <v>1.812394</v>
      </c>
      <c r="D1409" s="1">
        <v>0.046885</v>
      </c>
      <c r="E1409" s="1">
        <v>-0.813371999999999</v>
      </c>
      <c r="F1409" s="1">
        <v>-0.0695159999999999</v>
      </c>
      <c r="G1409" s="1">
        <v>-0.57567</v>
      </c>
    </row>
    <row r="1410">
      <c r="A1410" s="1">
        <v>13.6422699999999</v>
      </c>
      <c r="B1410" s="1">
        <v>-1.99463499999999</v>
      </c>
      <c r="C1410" s="1">
        <v>1.81352</v>
      </c>
      <c r="D1410" s="1">
        <v>0.0470809999999999</v>
      </c>
      <c r="E1410" s="1">
        <v>-0.813757999999999</v>
      </c>
      <c r="F1410" s="1">
        <v>-0.068915</v>
      </c>
      <c r="G1410" s="1">
        <v>-0.57518</v>
      </c>
    </row>
    <row r="1411">
      <c r="A1411" s="1">
        <v>13.6055539999999</v>
      </c>
      <c r="B1411" s="1">
        <v>-1.96440199999999</v>
      </c>
      <c r="C1411" s="1">
        <v>1.813072</v>
      </c>
      <c r="D1411" s="1">
        <v>0.0480809999999999</v>
      </c>
      <c r="E1411" s="1">
        <v>-0.813771</v>
      </c>
      <c r="F1411" s="1">
        <v>-0.067858</v>
      </c>
      <c r="G1411" s="1">
        <v>-0.575204999999999</v>
      </c>
    </row>
    <row r="1412">
      <c r="A1412" s="1">
        <v>13.56874</v>
      </c>
      <c r="B1412" s="1">
        <v>-1.93432399999999</v>
      </c>
      <c r="C1412" s="1">
        <v>1.81155299999999</v>
      </c>
      <c r="D1412" s="1">
        <v>0.0475889999999999</v>
      </c>
      <c r="E1412" s="1">
        <v>-0.813787999999999</v>
      </c>
      <c r="F1412" s="1">
        <v>-0.0678219999999999</v>
      </c>
      <c r="G1412" s="1">
        <v>-0.575226</v>
      </c>
    </row>
    <row r="1413">
      <c r="A1413" s="1">
        <v>13.531802</v>
      </c>
      <c r="B1413" s="1">
        <v>-1.904416</v>
      </c>
      <c r="C1413" s="1">
        <v>1.808864</v>
      </c>
      <c r="D1413" s="1">
        <v>0.0476419999999999</v>
      </c>
      <c r="E1413" s="1">
        <v>-0.813752999999999</v>
      </c>
      <c r="F1413" s="1">
        <v>-0.067376</v>
      </c>
      <c r="G1413" s="1">
        <v>-0.575323</v>
      </c>
    </row>
    <row r="1414">
      <c r="A1414" s="1">
        <v>13.4949049999999</v>
      </c>
      <c r="B1414" s="1">
        <v>-1.874629</v>
      </c>
      <c r="C1414" s="1">
        <v>1.805207</v>
      </c>
      <c r="D1414" s="1">
        <v>0.0473299999999999</v>
      </c>
      <c r="E1414" s="1">
        <v>-0.813181</v>
      </c>
      <c r="F1414" s="1">
        <v>-0.0672389999999999</v>
      </c>
      <c r="G1414" s="1">
        <v>-0.576173</v>
      </c>
    </row>
    <row r="1415">
      <c r="A1415" s="1">
        <v>13.4579869999999</v>
      </c>
      <c r="B1415" s="1">
        <v>-1.84501399999999</v>
      </c>
      <c r="C1415" s="1">
        <v>1.80027899999999</v>
      </c>
      <c r="D1415" s="1">
        <v>0.047315</v>
      </c>
      <c r="E1415" s="1">
        <v>-0.812842999999999</v>
      </c>
      <c r="F1415" s="1">
        <v>-0.0668269999999999</v>
      </c>
      <c r="G1415" s="1">
        <v>-0.576698999999999</v>
      </c>
    </row>
    <row r="1416">
      <c r="A1416" s="1">
        <v>13.4209189999999</v>
      </c>
      <c r="B1416" s="1">
        <v>-1.81553699999999</v>
      </c>
      <c r="C1416" s="1">
        <v>1.794243</v>
      </c>
      <c r="D1416" s="1">
        <v>0.047489</v>
      </c>
      <c r="E1416" s="1">
        <v>-0.812497</v>
      </c>
      <c r="F1416" s="1">
        <v>-0.0666069999999999</v>
      </c>
      <c r="G1416" s="1">
        <v>-0.577197999999999</v>
      </c>
    </row>
    <row r="1417">
      <c r="A1417" s="1">
        <v>13.383283</v>
      </c>
      <c r="B1417" s="1">
        <v>-1.78632799999999</v>
      </c>
      <c r="C1417" s="1">
        <v>1.787319</v>
      </c>
      <c r="D1417" s="1">
        <v>0.048083</v>
      </c>
      <c r="E1417" s="1">
        <v>-0.812308</v>
      </c>
      <c r="F1417" s="1">
        <v>-0.0661179999999999</v>
      </c>
      <c r="G1417" s="1">
        <v>-0.577470999999999</v>
      </c>
    </row>
    <row r="1418">
      <c r="A1418" s="1">
        <v>13.345529</v>
      </c>
      <c r="B1418" s="1">
        <v>-1.757363</v>
      </c>
      <c r="C1418" s="1">
        <v>1.779414</v>
      </c>
      <c r="D1418" s="1">
        <v>0.047952</v>
      </c>
      <c r="E1418" s="1">
        <v>-0.812660999999999</v>
      </c>
      <c r="F1418" s="1">
        <v>-0.0659489999999999</v>
      </c>
      <c r="G1418" s="1">
        <v>-0.577003999999999</v>
      </c>
    </row>
    <row r="1419">
      <c r="A1419" s="1">
        <v>13.30738</v>
      </c>
      <c r="B1419" s="1">
        <v>-1.728474</v>
      </c>
      <c r="C1419" s="1">
        <v>1.77041399999999</v>
      </c>
      <c r="D1419" s="1">
        <v>0.0475049999999999</v>
      </c>
      <c r="E1419" s="1">
        <v>-0.813340999999999</v>
      </c>
      <c r="F1419" s="1">
        <v>-0.0657439999999999</v>
      </c>
      <c r="G1419" s="1">
        <v>-0.576104999999999</v>
      </c>
    </row>
    <row r="1420">
      <c r="A1420" s="1">
        <v>13.268686</v>
      </c>
      <c r="B1420" s="1">
        <v>-1.699713</v>
      </c>
      <c r="C1420" s="1">
        <v>1.760836</v>
      </c>
      <c r="D1420" s="1">
        <v>0.046725</v>
      </c>
      <c r="E1420" s="1">
        <v>-0.813305999999999</v>
      </c>
      <c r="F1420" s="1">
        <v>-0.066152</v>
      </c>
      <c r="G1420" s="1">
        <v>-0.576172</v>
      </c>
    </row>
    <row r="1421">
      <c r="A1421" s="1">
        <v>13.2298179999999</v>
      </c>
      <c r="B1421" s="1">
        <v>-1.671029</v>
      </c>
      <c r="C1421" s="1">
        <v>1.750947</v>
      </c>
      <c r="D1421" s="1">
        <v>0.047488</v>
      </c>
      <c r="E1421" s="1">
        <v>-0.813771</v>
      </c>
      <c r="F1421" s="1">
        <v>-0.0656189999999999</v>
      </c>
      <c r="G1421" s="1">
        <v>-0.575513</v>
      </c>
    </row>
    <row r="1422">
      <c r="A1422" s="1">
        <v>13.190514</v>
      </c>
      <c r="B1422" s="1">
        <v>-1.64275999999999</v>
      </c>
      <c r="C1422" s="1">
        <v>1.74156399999999</v>
      </c>
      <c r="D1422" s="1">
        <v>0.0476099999999999</v>
      </c>
      <c r="E1422" s="1">
        <v>-0.814371999999999</v>
      </c>
      <c r="F1422" s="1">
        <v>-0.0653439999999999</v>
      </c>
      <c r="G1422" s="1">
        <v>-0.574683999999999</v>
      </c>
    </row>
    <row r="1423">
      <c r="A1423" s="1">
        <v>13.1516339999999</v>
      </c>
      <c r="B1423" s="1">
        <v>-1.614589</v>
      </c>
      <c r="C1423" s="1">
        <v>1.733578</v>
      </c>
      <c r="D1423" s="1">
        <v>0.0473599999999999</v>
      </c>
      <c r="E1423" s="1">
        <v>-0.815437999999999</v>
      </c>
      <c r="F1423" s="1">
        <v>-0.0657469999999999</v>
      </c>
      <c r="G1423" s="1">
        <v>-0.573145</v>
      </c>
    </row>
    <row r="1424">
      <c r="A1424" s="1">
        <v>13.1132749999999</v>
      </c>
      <c r="B1424" s="1">
        <v>-1.58655799999999</v>
      </c>
      <c r="C1424" s="1">
        <v>1.72760399999999</v>
      </c>
      <c r="D1424" s="1">
        <v>0.047426</v>
      </c>
      <c r="E1424" s="1">
        <v>-0.816370999999999</v>
      </c>
      <c r="F1424" s="1">
        <v>-0.0658669999999999</v>
      </c>
      <c r="G1424" s="1">
        <v>-0.571795999999999</v>
      </c>
    </row>
    <row r="1425">
      <c r="A1425" s="1">
        <v>13.0757279999999</v>
      </c>
      <c r="B1425" s="1">
        <v>-1.558645</v>
      </c>
      <c r="C1425" s="1">
        <v>1.72376499999999</v>
      </c>
      <c r="D1425" s="1">
        <v>0.048597</v>
      </c>
      <c r="E1425" s="1">
        <v>-0.817033</v>
      </c>
      <c r="F1425" s="1">
        <v>-0.0651049999999999</v>
      </c>
      <c r="G1425" s="1">
        <v>-0.570837999999999</v>
      </c>
    </row>
    <row r="1426">
      <c r="A1426" s="1">
        <v>13.038327</v>
      </c>
      <c r="B1426" s="1">
        <v>-1.530987</v>
      </c>
      <c r="C1426" s="1">
        <v>1.72225399999999</v>
      </c>
      <c r="D1426" s="1">
        <v>0.0489979999999999</v>
      </c>
      <c r="E1426" s="1">
        <v>-0.817362</v>
      </c>
      <c r="F1426" s="1">
        <v>-0.0648689999999999</v>
      </c>
      <c r="G1426" s="1">
        <v>-0.570359999999999</v>
      </c>
    </row>
    <row r="1427">
      <c r="A1427" s="1">
        <v>13.001153</v>
      </c>
      <c r="B1427" s="1">
        <v>-1.503568</v>
      </c>
      <c r="C1427" s="1">
        <v>1.722131</v>
      </c>
      <c r="D1427" s="1">
        <v>0.0485449999999999</v>
      </c>
      <c r="E1427" s="1">
        <v>-0.818088999999999</v>
      </c>
      <c r="F1427" s="1">
        <v>-0.0652569999999999</v>
      </c>
      <c r="G1427" s="1">
        <v>-0.569311</v>
      </c>
    </row>
    <row r="1428">
      <c r="A1428" s="1">
        <v>12.9653379999999</v>
      </c>
      <c r="B1428" s="1">
        <v>-1.476356</v>
      </c>
      <c r="C1428" s="1">
        <v>1.72360899999999</v>
      </c>
      <c r="D1428" s="1">
        <v>0.04746</v>
      </c>
      <c r="E1428" s="1">
        <v>-0.818338</v>
      </c>
      <c r="F1428" s="1">
        <v>-0.065877</v>
      </c>
      <c r="G1428" s="1">
        <v>-0.568972999999999</v>
      </c>
    </row>
    <row r="1429">
      <c r="A1429" s="1">
        <v>12.9308449999999</v>
      </c>
      <c r="B1429" s="1">
        <v>-1.44920599999999</v>
      </c>
      <c r="C1429" s="1">
        <v>1.72687999999999</v>
      </c>
      <c r="D1429" s="1">
        <v>0.0481429999999999</v>
      </c>
      <c r="E1429" s="1">
        <v>-0.818715999999999</v>
      </c>
      <c r="F1429" s="1">
        <v>-0.0653399999999999</v>
      </c>
      <c r="G1429" s="1">
        <v>-0.568433999999999</v>
      </c>
    </row>
    <row r="1430">
      <c r="A1430" s="1">
        <v>12.896318</v>
      </c>
      <c r="B1430" s="1">
        <v>-1.422274</v>
      </c>
      <c r="C1430" s="1">
        <v>1.73248399999999</v>
      </c>
      <c r="D1430" s="1">
        <v>0.0479489999999999</v>
      </c>
      <c r="E1430" s="1">
        <v>-0.819272</v>
      </c>
      <c r="F1430" s="1">
        <v>-0.065374</v>
      </c>
      <c r="G1430" s="1">
        <v>-0.567644999999999</v>
      </c>
    </row>
    <row r="1431">
      <c r="A1431" s="1">
        <v>12.861247</v>
      </c>
      <c r="B1431" s="1">
        <v>-1.39568099999999</v>
      </c>
      <c r="C1431" s="1">
        <v>1.73960099999999</v>
      </c>
      <c r="D1431" s="1">
        <v>0.048918</v>
      </c>
      <c r="E1431" s="1">
        <v>-0.819899</v>
      </c>
      <c r="F1431" s="1">
        <v>-0.064542</v>
      </c>
      <c r="G1431" s="1">
        <v>-0.566752</v>
      </c>
    </row>
    <row r="1432">
      <c r="A1432" s="1">
        <v>12.8265689999999</v>
      </c>
      <c r="B1432" s="1">
        <v>-1.36946699999999</v>
      </c>
      <c r="C1432" s="1">
        <v>1.746909</v>
      </c>
      <c r="D1432" s="1">
        <v>0.048819</v>
      </c>
      <c r="E1432" s="1">
        <v>-0.820668999999999</v>
      </c>
      <c r="F1432" s="1">
        <v>-0.064347</v>
      </c>
      <c r="G1432" s="1">
        <v>-0.565667</v>
      </c>
    </row>
    <row r="1433">
      <c r="A1433" s="1">
        <v>12.7926789999999</v>
      </c>
      <c r="B1433" s="1">
        <v>-1.34359399999999</v>
      </c>
      <c r="C1433" s="1">
        <v>1.753497</v>
      </c>
      <c r="D1433" s="1">
        <v>0.048542</v>
      </c>
      <c r="E1433" s="1">
        <v>-0.821689</v>
      </c>
      <c r="F1433" s="1">
        <v>-0.0644549999999999</v>
      </c>
      <c r="G1433" s="1">
        <v>-0.564197999999999</v>
      </c>
    </row>
    <row r="1434">
      <c r="A1434" s="1">
        <v>12.7592119999999</v>
      </c>
      <c r="B1434" s="1">
        <v>-1.31800399999999</v>
      </c>
      <c r="C1434" s="1">
        <v>1.758453</v>
      </c>
      <c r="D1434" s="1">
        <v>0.0479609999999999</v>
      </c>
      <c r="E1434" s="1">
        <v>-0.823856</v>
      </c>
      <c r="F1434" s="1">
        <v>-0.0643159999999999</v>
      </c>
      <c r="G1434" s="1">
        <v>-0.561096</v>
      </c>
    </row>
    <row r="1435">
      <c r="A1435" s="1">
        <v>12.7294579999999</v>
      </c>
      <c r="B1435" s="1">
        <v>-1.29344199999999</v>
      </c>
      <c r="C1435" s="1">
        <v>1.76299099999999</v>
      </c>
      <c r="D1435" s="1">
        <v>0.047154</v>
      </c>
      <c r="E1435" s="1">
        <v>-0.826351999999999</v>
      </c>
      <c r="F1435" s="1">
        <v>-0.064808</v>
      </c>
      <c r="G1435" s="1">
        <v>-0.557421999999999</v>
      </c>
    </row>
    <row r="1436">
      <c r="A1436" s="1">
        <v>12.69898</v>
      </c>
      <c r="B1436" s="1">
        <v>-1.26830899999999</v>
      </c>
      <c r="C1436" s="1">
        <v>1.764861</v>
      </c>
      <c r="D1436" s="1">
        <v>0.046468</v>
      </c>
      <c r="E1436" s="1">
        <v>-0.829625999999999</v>
      </c>
      <c r="F1436" s="1">
        <v>-0.06492</v>
      </c>
      <c r="G1436" s="1">
        <v>-0.552583</v>
      </c>
    </row>
    <row r="1437">
      <c r="A1437" s="1">
        <v>12.6700639999999</v>
      </c>
      <c r="B1437" s="1">
        <v>-1.24292699999999</v>
      </c>
      <c r="C1437" s="1">
        <v>1.765659</v>
      </c>
      <c r="D1437" s="1">
        <v>0.0466519999999999</v>
      </c>
      <c r="E1437" s="1">
        <v>-0.832794</v>
      </c>
      <c r="F1437" s="1">
        <v>-0.064573</v>
      </c>
      <c r="G1437" s="1">
        <v>-0.547821</v>
      </c>
    </row>
    <row r="1438">
      <c r="A1438" s="1">
        <v>12.6428539999999</v>
      </c>
      <c r="B1438" s="1">
        <v>-1.21771199999999</v>
      </c>
      <c r="C1438" s="1">
        <v>1.765592</v>
      </c>
      <c r="D1438" s="1">
        <v>0.0466109999999999</v>
      </c>
      <c r="E1438" s="1">
        <v>-0.835104999999999</v>
      </c>
      <c r="F1438" s="1">
        <v>-0.064267</v>
      </c>
      <c r="G1438" s="1">
        <v>-0.544333999999999</v>
      </c>
    </row>
    <row r="1439">
      <c r="A1439" s="1">
        <v>12.617371</v>
      </c>
      <c r="B1439" s="1">
        <v>-1.19247999999999</v>
      </c>
      <c r="C1439" s="1">
        <v>1.76461599999999</v>
      </c>
      <c r="D1439" s="1">
        <v>0.046682</v>
      </c>
      <c r="E1439" s="1">
        <v>-0.837427</v>
      </c>
      <c r="F1439" s="1">
        <v>-0.064057</v>
      </c>
      <c r="G1439" s="1">
        <v>-0.540771</v>
      </c>
    </row>
    <row r="1440">
      <c r="A1440" s="1">
        <v>12.593738</v>
      </c>
      <c r="B1440" s="1">
        <v>-1.16718</v>
      </c>
      <c r="C1440" s="1">
        <v>1.762496</v>
      </c>
      <c r="D1440" s="1">
        <v>0.046987</v>
      </c>
      <c r="E1440" s="1">
        <v>-0.838701</v>
      </c>
      <c r="F1440" s="1">
        <v>-0.0635119999999999</v>
      </c>
      <c r="G1440" s="1">
        <v>-0.538831999999999</v>
      </c>
    </row>
    <row r="1441">
      <c r="A1441" s="1">
        <v>12.5719379999999</v>
      </c>
      <c r="B1441" s="1">
        <v>-1.141898</v>
      </c>
      <c r="C1441" s="1">
        <v>1.75863199999999</v>
      </c>
      <c r="D1441" s="1">
        <v>0.047937</v>
      </c>
      <c r="E1441" s="1">
        <v>-0.840594999999999</v>
      </c>
      <c r="F1441" s="1">
        <v>-0.0626379999999999</v>
      </c>
      <c r="G1441" s="1">
        <v>-0.535892</v>
      </c>
    </row>
    <row r="1442">
      <c r="A1442" s="1">
        <v>12.5519029999999</v>
      </c>
      <c r="B1442" s="1">
        <v>-1.116654</v>
      </c>
      <c r="C1442" s="1">
        <v>1.753562</v>
      </c>
      <c r="D1442" s="1">
        <v>0.0482339999999999</v>
      </c>
      <c r="E1442" s="1">
        <v>-0.842154999999999</v>
      </c>
      <c r="F1442" s="1">
        <v>-0.0620609999999999</v>
      </c>
      <c r="G1442" s="1">
        <v>-0.533475999999999</v>
      </c>
    </row>
    <row r="1443">
      <c r="A1443" s="1">
        <v>12.534074</v>
      </c>
      <c r="B1443" s="1">
        <v>-1.091482</v>
      </c>
      <c r="C1443" s="1">
        <v>1.746949</v>
      </c>
      <c r="D1443" s="1">
        <v>0.047891</v>
      </c>
      <c r="E1443" s="1">
        <v>-0.843714999999999</v>
      </c>
      <c r="F1443" s="1">
        <v>-0.0621869999999999</v>
      </c>
      <c r="G1443" s="1">
        <v>-0.531021999999999</v>
      </c>
    </row>
    <row r="1444">
      <c r="A1444" s="1">
        <v>12.518605</v>
      </c>
      <c r="B1444" s="1">
        <v>-1.06623</v>
      </c>
      <c r="C1444" s="1">
        <v>1.73966099999999</v>
      </c>
      <c r="D1444" s="1">
        <v>0.048841</v>
      </c>
      <c r="E1444" s="1">
        <v>-0.844138</v>
      </c>
      <c r="F1444" s="1">
        <v>-0.0614439999999999</v>
      </c>
      <c r="G1444" s="1">
        <v>-0.530349999999999</v>
      </c>
    </row>
    <row r="1445">
      <c r="A1445" s="1">
        <v>12.505416</v>
      </c>
      <c r="B1445" s="1">
        <v>-1.041012</v>
      </c>
      <c r="C1445" s="1">
        <v>1.73209999999999</v>
      </c>
      <c r="D1445" s="1">
        <v>0.0493239999999999</v>
      </c>
      <c r="E1445" s="1">
        <v>-0.843640999999999</v>
      </c>
      <c r="F1445" s="1">
        <v>-0.06097</v>
      </c>
      <c r="G1445" s="1">
        <v>-0.53115</v>
      </c>
    </row>
    <row r="1446">
      <c r="A1446" s="1">
        <v>12.4947549999999</v>
      </c>
      <c r="B1446" s="1">
        <v>-1.01599299999999</v>
      </c>
      <c r="C1446" s="1">
        <v>1.72453199999999</v>
      </c>
      <c r="D1446" s="1">
        <v>0.0490739999999999</v>
      </c>
      <c r="E1446" s="1">
        <v>-0.842531999999999</v>
      </c>
      <c r="F1446" s="1">
        <v>-0.061154</v>
      </c>
      <c r="G1446" s="1">
        <v>-0.532909999999999</v>
      </c>
    </row>
    <row r="1447">
      <c r="A1447" s="1">
        <v>12.4864099999999</v>
      </c>
      <c r="B1447" s="1">
        <v>-0.991261999999999</v>
      </c>
      <c r="C1447" s="1">
        <v>1.71700999999999</v>
      </c>
      <c r="D1447" s="1">
        <v>0.0489969999999999</v>
      </c>
      <c r="E1447" s="1">
        <v>-0.840995</v>
      </c>
      <c r="F1447" s="1">
        <v>-0.060948</v>
      </c>
      <c r="G1447" s="1">
        <v>-0.535363999999999</v>
      </c>
    </row>
    <row r="1448">
      <c r="A1448" s="1">
        <v>12.4788329999999</v>
      </c>
      <c r="B1448" s="1">
        <v>-0.966983999999999</v>
      </c>
      <c r="C1448" s="1">
        <v>1.709519</v>
      </c>
      <c r="D1448" s="1">
        <v>0.0495669999999999</v>
      </c>
      <c r="E1448" s="1">
        <v>-0.840005</v>
      </c>
      <c r="F1448" s="1">
        <v>-0.0608129999999999</v>
      </c>
      <c r="G1448" s="1">
        <v>-0.536877</v>
      </c>
    </row>
    <row r="1449">
      <c r="A1449" s="1">
        <v>12.474553</v>
      </c>
      <c r="B1449" s="1">
        <v>-0.942545999999999</v>
      </c>
      <c r="C1449" s="1">
        <v>1.70346799999999</v>
      </c>
      <c r="D1449" s="1">
        <v>0.0493239999999999</v>
      </c>
      <c r="E1449" s="1">
        <v>-0.838643999999999</v>
      </c>
      <c r="F1449" s="1">
        <v>-0.0612289999999999</v>
      </c>
      <c r="G1449" s="1">
        <v>-0.538974999999999</v>
      </c>
    </row>
    <row r="1450">
      <c r="A1450" s="1">
        <v>12.4722059999999</v>
      </c>
      <c r="B1450" s="1">
        <v>-0.918323</v>
      </c>
      <c r="C1450" s="1">
        <v>1.69941</v>
      </c>
      <c r="D1450" s="1">
        <v>0.0498689999999999</v>
      </c>
      <c r="E1450" s="1">
        <v>-0.837095</v>
      </c>
      <c r="F1450" s="1">
        <v>-0.061016</v>
      </c>
      <c r="G1450" s="1">
        <v>-0.541352</v>
      </c>
    </row>
    <row r="1451">
      <c r="A1451" s="1">
        <v>12.471745</v>
      </c>
      <c r="B1451" s="1">
        <v>-0.894267</v>
      </c>
      <c r="C1451" s="1">
        <v>1.69745199999999</v>
      </c>
      <c r="D1451" s="1">
        <v>0.050554</v>
      </c>
      <c r="E1451" s="1">
        <v>-0.835782</v>
      </c>
      <c r="F1451" s="1">
        <v>-0.060856</v>
      </c>
      <c r="G1451" s="1">
        <v>-0.543332</v>
      </c>
    </row>
    <row r="1452">
      <c r="A1452" s="1">
        <v>12.473814</v>
      </c>
      <c r="B1452" s="1">
        <v>-0.870257999999999</v>
      </c>
      <c r="C1452" s="1">
        <v>1.69807799999999</v>
      </c>
      <c r="D1452" s="1">
        <v>0.0512529999999999</v>
      </c>
      <c r="E1452" s="1">
        <v>-0.834482999999999</v>
      </c>
      <c r="F1452" s="1">
        <v>-0.0605269999999999</v>
      </c>
      <c r="G1452" s="1">
        <v>-0.545297</v>
      </c>
    </row>
    <row r="1453">
      <c r="A1453" s="1">
        <v>12.477921</v>
      </c>
      <c r="B1453" s="1">
        <v>-0.846381</v>
      </c>
      <c r="C1453" s="1">
        <v>1.700474</v>
      </c>
      <c r="D1453" s="1">
        <v>0.051262</v>
      </c>
      <c r="E1453" s="1">
        <v>-0.83342</v>
      </c>
      <c r="F1453" s="1">
        <v>-0.060995</v>
      </c>
      <c r="G1453" s="1">
        <v>-0.546865999999999</v>
      </c>
    </row>
    <row r="1454">
      <c r="A1454" s="1">
        <v>12.483798</v>
      </c>
      <c r="B1454" s="1">
        <v>-0.822405</v>
      </c>
      <c r="C1454" s="1">
        <v>1.70465399999999</v>
      </c>
      <c r="D1454" s="1">
        <v>0.053009</v>
      </c>
      <c r="E1454" s="1">
        <v>-0.832157</v>
      </c>
      <c r="F1454" s="1">
        <v>-0.0613399999999999</v>
      </c>
      <c r="G1454" s="1">
        <v>-0.548583</v>
      </c>
    </row>
    <row r="1455">
      <c r="A1455" s="1">
        <v>12.491409</v>
      </c>
      <c r="B1455" s="1">
        <v>-0.798439</v>
      </c>
      <c r="C1455" s="1">
        <v>1.71223999999999</v>
      </c>
      <c r="D1455" s="1">
        <v>0.056578</v>
      </c>
      <c r="E1455" s="1">
        <v>-0.829312</v>
      </c>
      <c r="F1455" s="1">
        <v>-0.06185</v>
      </c>
      <c r="G1455" s="1">
        <v>-0.552463999999999</v>
      </c>
    </row>
    <row r="1456">
      <c r="A1456" s="1">
        <v>12.4998199999999</v>
      </c>
      <c r="B1456" s="1">
        <v>-0.774919</v>
      </c>
      <c r="C1456" s="1">
        <v>1.72258099999999</v>
      </c>
      <c r="D1456" s="1">
        <v>0.0613389999999999</v>
      </c>
      <c r="E1456" s="1">
        <v>-0.825833999999999</v>
      </c>
      <c r="F1456" s="1">
        <v>-0.062876</v>
      </c>
      <c r="G1456" s="1">
        <v>-0.557035999999999</v>
      </c>
    </row>
    <row r="1457">
      <c r="A1457" s="1">
        <v>12.5091239999999</v>
      </c>
      <c r="B1457" s="1">
        <v>-0.751897</v>
      </c>
      <c r="C1457" s="1">
        <v>1.73525599999999</v>
      </c>
      <c r="D1457" s="1">
        <v>0.0667569999999999</v>
      </c>
      <c r="E1457" s="1">
        <v>-0.821864999999999</v>
      </c>
      <c r="F1457" s="1">
        <v>-0.0651219999999999</v>
      </c>
      <c r="G1457" s="1">
        <v>-0.562008999999999</v>
      </c>
    </row>
    <row r="1458">
      <c r="A1458" s="1">
        <v>12.5187849999999</v>
      </c>
      <c r="B1458" s="1">
        <v>-0.729624</v>
      </c>
      <c r="C1458" s="1">
        <v>1.74933999999999</v>
      </c>
      <c r="D1458" s="1">
        <v>0.0727239999999999</v>
      </c>
      <c r="E1458" s="1">
        <v>-0.819061</v>
      </c>
      <c r="F1458" s="1">
        <v>-0.0685469999999999</v>
      </c>
      <c r="G1458" s="1">
        <v>-0.564952</v>
      </c>
    </row>
    <row r="1459">
      <c r="A1459" s="1">
        <v>12.5289929999999</v>
      </c>
      <c r="B1459" s="1">
        <v>-0.708022</v>
      </c>
      <c r="C1459" s="1">
        <v>1.765239</v>
      </c>
      <c r="D1459" s="1">
        <v>0.0797169999999999</v>
      </c>
      <c r="E1459" s="1">
        <v>-0.816637999999999</v>
      </c>
      <c r="F1459" s="1">
        <v>-0.0732899999999999</v>
      </c>
      <c r="G1459" s="1">
        <v>-0.566925</v>
      </c>
    </row>
    <row r="1460">
      <c r="A1460" s="1">
        <v>12.5392559999999</v>
      </c>
      <c r="B1460" s="1">
        <v>-0.687338</v>
      </c>
      <c r="C1460" s="1">
        <v>1.783293</v>
      </c>
      <c r="D1460" s="1">
        <v>0.086385</v>
      </c>
      <c r="E1460" s="1">
        <v>-0.814979</v>
      </c>
      <c r="F1460" s="1">
        <v>-0.080265</v>
      </c>
      <c r="G1460" s="1">
        <v>-0.5674</v>
      </c>
    </row>
    <row r="1461">
      <c r="A1461" s="1">
        <v>12.549537</v>
      </c>
      <c r="B1461" s="1">
        <v>-0.668085999999999</v>
      </c>
      <c r="C1461" s="1">
        <v>1.802845</v>
      </c>
      <c r="D1461" s="1">
        <v>0.0918619999999999</v>
      </c>
      <c r="E1461" s="1">
        <v>-0.814227</v>
      </c>
      <c r="F1461" s="1">
        <v>-0.087969</v>
      </c>
      <c r="G1461" s="1">
        <v>-0.566485</v>
      </c>
    </row>
    <row r="1462">
      <c r="A1462" s="1">
        <v>12.5603119999999</v>
      </c>
      <c r="B1462" s="1">
        <v>-0.650415999999999</v>
      </c>
      <c r="C1462" s="1">
        <v>1.82393699999999</v>
      </c>
      <c r="D1462" s="1">
        <v>0.094532</v>
      </c>
      <c r="E1462" s="1">
        <v>-0.815186999999999</v>
      </c>
      <c r="F1462" s="1">
        <v>-0.0960489999999999</v>
      </c>
      <c r="G1462" s="1">
        <v>-0.56335</v>
      </c>
    </row>
    <row r="1463">
      <c r="A1463" s="1">
        <v>12.571146</v>
      </c>
      <c r="B1463" s="1">
        <v>-0.63399</v>
      </c>
      <c r="C1463" s="1">
        <v>1.846599</v>
      </c>
      <c r="D1463" s="1">
        <v>0.096919</v>
      </c>
      <c r="E1463" s="1">
        <v>-0.816077999999999</v>
      </c>
      <c r="F1463" s="1">
        <v>-0.103649</v>
      </c>
      <c r="G1463" s="1">
        <v>-0.560305999999999</v>
      </c>
    </row>
    <row r="1464">
      <c r="A1464" s="1">
        <v>12.582731</v>
      </c>
      <c r="B1464" s="1">
        <v>-0.618454999999999</v>
      </c>
      <c r="C1464" s="1">
        <v>1.87077599999999</v>
      </c>
      <c r="D1464" s="1">
        <v>0.0994349999999999</v>
      </c>
      <c r="E1464" s="1">
        <v>-0.817315</v>
      </c>
      <c r="F1464" s="1">
        <v>-0.110237</v>
      </c>
      <c r="G1464" s="1">
        <v>-0.556799</v>
      </c>
    </row>
    <row r="1465">
      <c r="A1465" s="1">
        <v>12.5948399999999</v>
      </c>
      <c r="B1465" s="1">
        <v>-0.603961999999999</v>
      </c>
      <c r="C1465" s="1">
        <v>1.89529199999999</v>
      </c>
      <c r="D1465" s="1">
        <v>0.100814</v>
      </c>
      <c r="E1465" s="1">
        <v>-0.818747</v>
      </c>
      <c r="F1465" s="1">
        <v>-0.116057999999999</v>
      </c>
      <c r="G1465" s="1">
        <v>-0.553258999999999</v>
      </c>
    </row>
    <row r="1466">
      <c r="A1466" s="1">
        <v>12.607675</v>
      </c>
      <c r="B1466" s="1">
        <v>-0.590048</v>
      </c>
      <c r="C1466" s="1">
        <v>1.918689</v>
      </c>
      <c r="D1466" s="1">
        <v>0.101874999999999</v>
      </c>
      <c r="E1466" s="1">
        <v>-0.820724</v>
      </c>
      <c r="F1466" s="1">
        <v>-0.120974999999999</v>
      </c>
      <c r="G1466" s="1">
        <v>-0.549070999999999</v>
      </c>
    </row>
    <row r="1467">
      <c r="A1467" s="1">
        <v>12.622059</v>
      </c>
      <c r="B1467" s="1">
        <v>-0.576261</v>
      </c>
      <c r="C1467" s="1">
        <v>1.94243</v>
      </c>
      <c r="D1467" s="1">
        <v>0.102789</v>
      </c>
      <c r="E1467" s="1">
        <v>-0.822674</v>
      </c>
      <c r="F1467" s="1">
        <v>-0.124985999999999</v>
      </c>
      <c r="G1467" s="1">
        <v>-0.544995</v>
      </c>
    </row>
    <row r="1468">
      <c r="A1468" s="1">
        <v>12.6367879999999</v>
      </c>
      <c r="B1468" s="1">
        <v>-0.563436</v>
      </c>
      <c r="C1468" s="1">
        <v>1.96365999999999</v>
      </c>
      <c r="D1468" s="1">
        <v>0.104094999999999</v>
      </c>
      <c r="E1468" s="1">
        <v>-0.824056</v>
      </c>
      <c r="F1468" s="1">
        <v>-0.127951</v>
      </c>
      <c r="G1468" s="1">
        <v>-0.541964</v>
      </c>
    </row>
    <row r="1469">
      <c r="A1469" s="1">
        <v>12.652397</v>
      </c>
      <c r="B1469" s="1">
        <v>-0.551177</v>
      </c>
      <c r="C1469" s="1">
        <v>1.983656</v>
      </c>
      <c r="D1469" s="1">
        <v>0.104154999999999</v>
      </c>
      <c r="E1469" s="1">
        <v>-0.824953</v>
      </c>
      <c r="F1469" s="1">
        <v>-0.130582</v>
      </c>
      <c r="G1469" s="1">
        <v>-0.539957</v>
      </c>
    </row>
    <row r="1470">
      <c r="A1470" s="1">
        <v>12.6691359999999</v>
      </c>
      <c r="B1470" s="1">
        <v>-0.539166</v>
      </c>
      <c r="C1470" s="1">
        <v>2.002549</v>
      </c>
      <c r="D1470" s="1">
        <v>0.104312</v>
      </c>
      <c r="E1470" s="1">
        <v>-0.825393999999999</v>
      </c>
      <c r="F1470" s="1">
        <v>-0.132851999999999</v>
      </c>
      <c r="G1470" s="1">
        <v>-0.538696999999999</v>
      </c>
    </row>
    <row r="1471">
      <c r="A1471" s="1">
        <v>12.6870589999999</v>
      </c>
      <c r="B1471" s="1">
        <v>-0.527614</v>
      </c>
      <c r="C1471" s="1">
        <v>2.02020199999999</v>
      </c>
      <c r="D1471" s="1">
        <v>0.104094999999999</v>
      </c>
      <c r="E1471" s="1">
        <v>-0.825918</v>
      </c>
      <c r="F1471" s="1">
        <v>-0.134664</v>
      </c>
      <c r="G1471" s="1">
        <v>-0.537483999999999</v>
      </c>
    </row>
    <row r="1472">
      <c r="A1472" s="1">
        <v>12.7064749999999</v>
      </c>
      <c r="B1472" s="1">
        <v>-0.516203999999999</v>
      </c>
      <c r="C1472" s="1">
        <v>2.036629</v>
      </c>
      <c r="D1472" s="1">
        <v>0.10508</v>
      </c>
      <c r="E1472" s="1">
        <v>-0.825726999999999</v>
      </c>
      <c r="F1472" s="1">
        <v>-0.134881</v>
      </c>
      <c r="G1472" s="1">
        <v>-0.537530999999999</v>
      </c>
    </row>
    <row r="1473">
      <c r="A1473" s="1">
        <v>12.7270769999999</v>
      </c>
      <c r="B1473" s="1">
        <v>-0.505058</v>
      </c>
      <c r="C1473" s="1">
        <v>2.05202399999999</v>
      </c>
      <c r="D1473" s="1">
        <v>0.104757</v>
      </c>
      <c r="E1473" s="1">
        <v>-0.825532</v>
      </c>
      <c r="F1473" s="1">
        <v>-0.135812999999999</v>
      </c>
      <c r="G1473" s="1">
        <v>-0.53766</v>
      </c>
    </row>
    <row r="1474">
      <c r="A1474" s="1">
        <v>12.7493979999999</v>
      </c>
      <c r="B1474" s="1">
        <v>-0.493775999999999</v>
      </c>
      <c r="C1474" s="1">
        <v>2.06847499999999</v>
      </c>
      <c r="D1474" s="1">
        <v>0.105792999999999</v>
      </c>
      <c r="E1474" s="1">
        <v>-0.824675999999999</v>
      </c>
      <c r="F1474" s="1">
        <v>-0.135602</v>
      </c>
      <c r="G1474" s="1">
        <v>-0.538822</v>
      </c>
    </row>
    <row r="1475">
      <c r="A1475" s="1">
        <v>12.7736619999999</v>
      </c>
      <c r="B1475" s="1">
        <v>-0.482671</v>
      </c>
      <c r="C1475" s="1">
        <v>2.08648599999999</v>
      </c>
      <c r="D1475" s="1">
        <v>0.105423</v>
      </c>
      <c r="E1475" s="1">
        <v>-0.822911999999999</v>
      </c>
      <c r="F1475" s="1">
        <v>-0.136025</v>
      </c>
      <c r="G1475" s="1">
        <v>-0.541479</v>
      </c>
    </row>
    <row r="1476">
      <c r="A1476" s="1">
        <v>12.799179</v>
      </c>
      <c r="B1476" s="1">
        <v>-0.471752</v>
      </c>
      <c r="C1476" s="1">
        <v>2.10625799999999</v>
      </c>
      <c r="D1476" s="1">
        <v>0.103264999999999</v>
      </c>
      <c r="E1476" s="1">
        <v>-0.820042</v>
      </c>
      <c r="F1476" s="1">
        <v>-0.137088999999999</v>
      </c>
      <c r="G1476" s="1">
        <v>-0.545962999999999</v>
      </c>
    </row>
    <row r="1477">
      <c r="A1477" s="1">
        <v>12.8258919999999</v>
      </c>
      <c r="B1477" s="1">
        <v>-0.460749</v>
      </c>
      <c r="C1477" s="1">
        <v>2.12736599999999</v>
      </c>
      <c r="D1477" s="1">
        <v>0.100531999999999</v>
      </c>
      <c r="E1477" s="1">
        <v>-0.818629</v>
      </c>
      <c r="F1477" s="1">
        <v>-0.138572</v>
      </c>
      <c r="G1477" s="1">
        <v>-0.548213999999999</v>
      </c>
    </row>
    <row r="1478">
      <c r="A1478" s="1">
        <v>12.8536029999999</v>
      </c>
      <c r="B1478" s="1">
        <v>-0.449618</v>
      </c>
      <c r="C1478" s="1">
        <v>2.15030499999999</v>
      </c>
      <c r="D1478" s="1">
        <v>0.097136</v>
      </c>
      <c r="E1478" s="1">
        <v>-0.816058999999999</v>
      </c>
      <c r="F1478" s="1">
        <v>-0.14047</v>
      </c>
      <c r="G1478" s="1">
        <v>-0.552161</v>
      </c>
    </row>
    <row r="1479">
      <c r="A1479" s="1">
        <v>12.8811889999999</v>
      </c>
      <c r="B1479" s="1">
        <v>-0.438749</v>
      </c>
      <c r="C1479" s="1">
        <v>2.173613</v>
      </c>
      <c r="D1479" s="1">
        <v>0.09335</v>
      </c>
      <c r="E1479" s="1">
        <v>-0.812571999999999</v>
      </c>
      <c r="F1479" s="1">
        <v>-0.142364999999999</v>
      </c>
      <c r="G1479" s="1">
        <v>-0.557445999999999</v>
      </c>
    </row>
    <row r="1480">
      <c r="A1480" s="1">
        <v>12.908811</v>
      </c>
      <c r="B1480" s="1">
        <v>-0.427551999999999</v>
      </c>
      <c r="C1480" s="1">
        <v>2.19572099999999</v>
      </c>
      <c r="D1480" s="1">
        <v>0.0905679999999999</v>
      </c>
      <c r="E1480" s="1">
        <v>-0.810058999999999</v>
      </c>
      <c r="F1480" s="1">
        <v>-0.143461</v>
      </c>
      <c r="G1480" s="1">
        <v>-0.561266999999999</v>
      </c>
    </row>
    <row r="1481">
      <c r="A1481" s="1">
        <v>12.936229</v>
      </c>
      <c r="B1481" s="1">
        <v>-0.415717999999999</v>
      </c>
      <c r="C1481" s="1">
        <v>2.216394</v>
      </c>
      <c r="D1481" s="1">
        <v>0.08931</v>
      </c>
      <c r="E1481" s="1">
        <v>-0.807875</v>
      </c>
      <c r="F1481" s="1">
        <v>-0.143464</v>
      </c>
      <c r="G1481" s="1">
        <v>-0.564606</v>
      </c>
    </row>
    <row r="1482">
      <c r="A1482" s="1">
        <v>12.963611</v>
      </c>
      <c r="B1482" s="1">
        <v>-0.403393</v>
      </c>
      <c r="C1482" s="1">
        <v>2.23547599999999</v>
      </c>
      <c r="D1482" s="1">
        <v>0.0878369999999999</v>
      </c>
      <c r="E1482" s="1">
        <v>-0.805779</v>
      </c>
      <c r="F1482" s="1">
        <v>-0.143711</v>
      </c>
      <c r="G1482" s="1">
        <v>-0.567760999999999</v>
      </c>
    </row>
    <row r="1483">
      <c r="A1483" s="1">
        <v>12.9905629999999</v>
      </c>
      <c r="B1483" s="1">
        <v>-0.390649999999999</v>
      </c>
      <c r="C1483" s="1">
        <v>2.25256999999999</v>
      </c>
      <c r="D1483" s="1">
        <v>0.08666</v>
      </c>
      <c r="E1483" s="1">
        <v>-0.805050999999999</v>
      </c>
      <c r="F1483" s="1">
        <v>-0.143199999999999</v>
      </c>
      <c r="G1483" s="1">
        <v>-0.569100999999999</v>
      </c>
    </row>
    <row r="1484">
      <c r="A1484" s="1">
        <v>13.017115</v>
      </c>
      <c r="B1484" s="1">
        <v>-0.377307</v>
      </c>
      <c r="C1484" s="1">
        <v>2.26802299999999</v>
      </c>
      <c r="D1484" s="1">
        <v>0.085622</v>
      </c>
      <c r="E1484" s="1">
        <v>-0.804563</v>
      </c>
      <c r="F1484" s="1">
        <v>-0.143155</v>
      </c>
      <c r="G1484" s="1">
        <v>-0.569958999999999</v>
      </c>
    </row>
    <row r="1485">
      <c r="A1485" s="1">
        <v>13.042965</v>
      </c>
      <c r="B1485" s="1">
        <v>-0.363458999999999</v>
      </c>
      <c r="C1485" s="1">
        <v>2.28220299999999</v>
      </c>
      <c r="D1485" s="1">
        <v>0.0846429999999999</v>
      </c>
      <c r="E1485" s="1">
        <v>-0.803339</v>
      </c>
      <c r="F1485" s="1">
        <v>-0.143457</v>
      </c>
      <c r="G1485" s="1">
        <v>-0.571752999999999</v>
      </c>
    </row>
    <row r="1486">
      <c r="A1486" s="1">
        <v>13.0681799999999</v>
      </c>
      <c r="B1486" s="1">
        <v>-0.348884</v>
      </c>
      <c r="C1486" s="1">
        <v>2.294671</v>
      </c>
      <c r="D1486" s="1">
        <v>0.084929</v>
      </c>
      <c r="E1486" s="1">
        <v>-0.802428999999999</v>
      </c>
      <c r="F1486" s="1">
        <v>-0.142583999999999</v>
      </c>
      <c r="G1486" s="1">
        <v>-0.573204999999999</v>
      </c>
    </row>
    <row r="1487">
      <c r="A1487" s="1">
        <v>13.09271</v>
      </c>
      <c r="B1487" s="1">
        <v>-0.333521999999999</v>
      </c>
      <c r="C1487" s="1">
        <v>2.30656099999999</v>
      </c>
      <c r="D1487" s="1">
        <v>0.0867379999999999</v>
      </c>
      <c r="E1487" s="1">
        <v>-0.800139999999999</v>
      </c>
      <c r="F1487" s="1">
        <v>-0.140996</v>
      </c>
      <c r="G1487" s="1">
        <v>-0.57652</v>
      </c>
    </row>
    <row r="1488">
      <c r="A1488" s="1">
        <v>13.1161309999999</v>
      </c>
      <c r="B1488" s="1">
        <v>-0.31745</v>
      </c>
      <c r="C1488" s="1">
        <v>2.31954899999999</v>
      </c>
      <c r="D1488" s="1">
        <v>0.091809</v>
      </c>
      <c r="E1488" s="1">
        <v>-0.795339</v>
      </c>
      <c r="F1488" s="1">
        <v>-0.138566999999999</v>
      </c>
      <c r="G1488" s="1">
        <v>-0.582929999999999</v>
      </c>
    </row>
    <row r="1489">
      <c r="A1489" s="1">
        <v>13.1381189999999</v>
      </c>
      <c r="B1489" s="1">
        <v>-0.301041</v>
      </c>
      <c r="C1489" s="1">
        <v>2.334039</v>
      </c>
      <c r="D1489" s="1">
        <v>0.0974819999999999</v>
      </c>
      <c r="E1489" s="1">
        <v>-0.789513</v>
      </c>
      <c r="F1489" s="1">
        <v>-0.137633</v>
      </c>
      <c r="G1489" s="1">
        <v>-0.590104999999999</v>
      </c>
    </row>
    <row r="1490">
      <c r="A1490" s="1">
        <v>13.1582019999999</v>
      </c>
      <c r="B1490" s="1">
        <v>-0.28487</v>
      </c>
      <c r="C1490" s="1">
        <v>2.34864799999999</v>
      </c>
      <c r="D1490" s="1">
        <v>0.10215</v>
      </c>
      <c r="E1490" s="1">
        <v>-0.787124</v>
      </c>
      <c r="F1490" s="1">
        <v>-0.138273</v>
      </c>
      <c r="G1490" s="1">
        <v>-0.592354</v>
      </c>
    </row>
    <row r="1491">
      <c r="A1491" s="1">
        <v>13.176254</v>
      </c>
      <c r="B1491" s="1">
        <v>-0.269058</v>
      </c>
      <c r="C1491" s="1">
        <v>2.36350399999999</v>
      </c>
      <c r="D1491" s="1">
        <v>0.105568999999999</v>
      </c>
      <c r="E1491" s="1">
        <v>-0.788043</v>
      </c>
      <c r="F1491" s="1">
        <v>-0.140211</v>
      </c>
      <c r="G1491" s="1">
        <v>-0.590073999999999</v>
      </c>
    </row>
    <row r="1492">
      <c r="A1492" s="1">
        <v>13.192681</v>
      </c>
      <c r="B1492" s="1">
        <v>-0.253755999999999</v>
      </c>
      <c r="C1492" s="1">
        <v>2.37952599999999</v>
      </c>
      <c r="D1492" s="1">
        <v>0.108135999999999</v>
      </c>
      <c r="E1492" s="1">
        <v>-0.790355</v>
      </c>
      <c r="F1492" s="1">
        <v>-0.142358</v>
      </c>
      <c r="G1492" s="1">
        <v>-0.585987</v>
      </c>
    </row>
    <row r="1493">
      <c r="A1493" s="1">
        <v>13.207095</v>
      </c>
      <c r="B1493" s="1">
        <v>-0.239241</v>
      </c>
      <c r="C1493" s="1">
        <v>2.397107</v>
      </c>
      <c r="D1493" s="1">
        <v>0.110480999999999</v>
      </c>
      <c r="E1493" s="1">
        <v>-0.792564</v>
      </c>
      <c r="F1493" s="1">
        <v>-0.144336999999999</v>
      </c>
      <c r="G1493" s="1">
        <v>-0.582068999999999</v>
      </c>
    </row>
    <row r="1494">
      <c r="A1494" s="1">
        <v>13.2200009999999</v>
      </c>
      <c r="B1494" s="1">
        <v>-0.225494</v>
      </c>
      <c r="C1494" s="1">
        <v>2.41549799999999</v>
      </c>
      <c r="D1494" s="1">
        <v>0.109461</v>
      </c>
      <c r="E1494" s="1">
        <v>-0.794699</v>
      </c>
      <c r="F1494" s="1">
        <v>-0.148085999999999</v>
      </c>
      <c r="G1494" s="1">
        <v>-0.578396</v>
      </c>
    </row>
    <row r="1495">
      <c r="A1495" s="1">
        <v>13.232015</v>
      </c>
      <c r="B1495" s="1">
        <v>-0.212319</v>
      </c>
      <c r="C1495" s="1">
        <v>2.43362699999999</v>
      </c>
      <c r="D1495" s="1">
        <v>0.108969999999999</v>
      </c>
      <c r="E1495" s="1">
        <v>-0.795834</v>
      </c>
      <c r="F1495" s="1">
        <v>-0.150887999999999</v>
      </c>
      <c r="G1495" s="1">
        <v>-0.576200999999999</v>
      </c>
    </row>
    <row r="1496">
      <c r="A1496" s="1">
        <v>13.243278</v>
      </c>
      <c r="B1496" s="1">
        <v>-0.199279</v>
      </c>
      <c r="C1496" s="1">
        <v>2.451254</v>
      </c>
      <c r="D1496" s="1">
        <v>0.108268</v>
      </c>
      <c r="E1496" s="1">
        <v>-0.796117999999999</v>
      </c>
      <c r="F1496" s="1">
        <v>-0.153849</v>
      </c>
      <c r="G1496" s="1">
        <v>-0.575156</v>
      </c>
    </row>
    <row r="1497">
      <c r="A1497" s="1">
        <v>13.253733</v>
      </c>
      <c r="B1497" s="1">
        <v>-0.186374</v>
      </c>
      <c r="C1497" s="1">
        <v>2.46774499999999</v>
      </c>
      <c r="D1497" s="1">
        <v>0.10824</v>
      </c>
      <c r="E1497" s="1">
        <v>-0.795444999999999</v>
      </c>
      <c r="F1497" s="1">
        <v>-0.15564</v>
      </c>
      <c r="G1497" s="1">
        <v>-0.575609999999999</v>
      </c>
    </row>
    <row r="1498">
      <c r="A1498" s="1">
        <v>13.2631309999999</v>
      </c>
      <c r="B1498" s="1">
        <v>-0.173588999999999</v>
      </c>
      <c r="C1498" s="1">
        <v>2.48414199999999</v>
      </c>
      <c r="D1498" s="1">
        <v>0.107915999999999</v>
      </c>
      <c r="E1498" s="1">
        <v>-0.794305</v>
      </c>
      <c r="F1498" s="1">
        <v>-0.157687999999999</v>
      </c>
      <c r="G1498" s="1">
        <v>-0.576686999999999</v>
      </c>
    </row>
    <row r="1499">
      <c r="A1499" s="1">
        <v>13.271511</v>
      </c>
      <c r="B1499" s="1">
        <v>-0.160818999999999</v>
      </c>
      <c r="C1499" s="1">
        <v>2.501519</v>
      </c>
      <c r="D1499" s="1">
        <v>0.105976</v>
      </c>
      <c r="E1499" s="1">
        <v>-0.792324</v>
      </c>
      <c r="F1499" s="1">
        <v>-0.160542999999999</v>
      </c>
      <c r="G1499" s="1">
        <v>-0.578983</v>
      </c>
    </row>
    <row r="1500">
      <c r="A1500" s="1">
        <v>13.278772</v>
      </c>
      <c r="B1500" s="1">
        <v>-0.147659</v>
      </c>
      <c r="C1500" s="1">
        <v>2.519779</v>
      </c>
      <c r="D1500" s="1">
        <v>0.103888999999999</v>
      </c>
      <c r="E1500" s="1">
        <v>-0.790312</v>
      </c>
      <c r="F1500" s="1">
        <v>-0.163418</v>
      </c>
      <c r="G1500" s="1">
        <v>-0.5813</v>
      </c>
    </row>
    <row r="1501">
      <c r="A1501" s="1">
        <v>13.2843759999999</v>
      </c>
      <c r="B1501" s="1">
        <v>-0.134335</v>
      </c>
      <c r="C1501" s="1">
        <v>2.53913</v>
      </c>
      <c r="D1501" s="1">
        <v>0.105027999999999</v>
      </c>
      <c r="E1501" s="1">
        <v>-0.790070999999999</v>
      </c>
      <c r="F1501" s="1">
        <v>-0.163802</v>
      </c>
      <c r="G1501" s="1">
        <v>-0.581312999999999</v>
      </c>
    </row>
    <row r="1502">
      <c r="A1502" s="1">
        <v>13.2876619999999</v>
      </c>
      <c r="B1502" s="1">
        <v>-0.121196999999999</v>
      </c>
      <c r="C1502" s="1">
        <v>2.56047299999999</v>
      </c>
      <c r="D1502" s="1">
        <v>0.107939999999999</v>
      </c>
      <c r="E1502" s="1">
        <v>-0.790569999999999</v>
      </c>
      <c r="F1502" s="1">
        <v>-0.162877999999999</v>
      </c>
      <c r="G1502" s="1">
        <v>-0.580361</v>
      </c>
    </row>
    <row r="1503">
      <c r="A1503" s="1">
        <v>13.2895099999999</v>
      </c>
      <c r="B1503" s="1">
        <v>-0.108061</v>
      </c>
      <c r="C1503" s="1">
        <v>2.583825</v>
      </c>
      <c r="D1503" s="1">
        <v>0.11045</v>
      </c>
      <c r="E1503" s="1">
        <v>-0.791367999999999</v>
      </c>
      <c r="F1503" s="1">
        <v>-0.161981</v>
      </c>
      <c r="G1503" s="1">
        <v>-0.579049999999999</v>
      </c>
    </row>
    <row r="1504">
      <c r="A1504" s="1">
        <v>13.2906689999999</v>
      </c>
      <c r="B1504" s="1">
        <v>-0.0947579999999999</v>
      </c>
      <c r="C1504" s="1">
        <v>2.60842</v>
      </c>
      <c r="D1504" s="1">
        <v>0.113190999999999</v>
      </c>
      <c r="E1504" s="1">
        <v>-0.792162</v>
      </c>
      <c r="F1504" s="1">
        <v>-0.160379999999999</v>
      </c>
      <c r="G1504" s="1">
        <v>-0.577880999999999</v>
      </c>
    </row>
    <row r="1505">
      <c r="A1505" s="1">
        <v>13.290744</v>
      </c>
      <c r="B1505" s="1">
        <v>-0.081709</v>
      </c>
      <c r="C1505" s="1">
        <v>2.63286499999999</v>
      </c>
      <c r="D1505" s="1">
        <v>0.114520999999999</v>
      </c>
      <c r="E1505" s="1">
        <v>-0.793247999999999</v>
      </c>
      <c r="F1505" s="1">
        <v>-0.159432999999999</v>
      </c>
      <c r="G1505" s="1">
        <v>-0.576389</v>
      </c>
    </row>
    <row r="1506">
      <c r="A1506" s="1">
        <v>13.2904619999999</v>
      </c>
      <c r="B1506" s="1">
        <v>-0.068987</v>
      </c>
      <c r="C1506" s="1">
        <v>2.65619199999999</v>
      </c>
      <c r="D1506" s="1">
        <v>0.115659999999999</v>
      </c>
      <c r="E1506" s="1">
        <v>-0.793830999999999</v>
      </c>
      <c r="F1506" s="1">
        <v>-0.158278</v>
      </c>
      <c r="G1506" s="1">
        <v>-0.575675999999999</v>
      </c>
    </row>
    <row r="1507">
      <c r="A1507" s="1">
        <v>13.289652</v>
      </c>
      <c r="B1507" s="1">
        <v>-0.056388</v>
      </c>
      <c r="C1507" s="1">
        <v>2.67790399999999</v>
      </c>
      <c r="D1507" s="1">
        <v>0.115914</v>
      </c>
      <c r="E1507" s="1">
        <v>-0.794260999999999</v>
      </c>
      <c r="F1507" s="1">
        <v>-0.157798999999999</v>
      </c>
      <c r="G1507" s="1">
        <v>-0.575164</v>
      </c>
    </row>
    <row r="1508">
      <c r="A1508" s="1">
        <v>13.287706</v>
      </c>
      <c r="B1508" s="1">
        <v>-0.044003</v>
      </c>
      <c r="C1508" s="1">
        <v>2.69826699999999</v>
      </c>
      <c r="D1508" s="1">
        <v>0.116932999999999</v>
      </c>
      <c r="E1508" s="1">
        <v>-0.794567</v>
      </c>
      <c r="F1508" s="1">
        <v>-0.156735</v>
      </c>
      <c r="G1508" s="1">
        <v>-0.574825</v>
      </c>
    </row>
    <row r="1509">
      <c r="A1509" s="1">
        <v>13.2850239999999</v>
      </c>
      <c r="B1509" s="1">
        <v>-0.032161</v>
      </c>
      <c r="C1509" s="1">
        <v>2.716828</v>
      </c>
      <c r="D1509" s="1">
        <v>0.116321999999999</v>
      </c>
      <c r="E1509" s="1">
        <v>-0.795097999999999</v>
      </c>
      <c r="F1509" s="1">
        <v>-0.156573999999999</v>
      </c>
      <c r="G1509" s="1">
        <v>-0.574258999999999</v>
      </c>
    </row>
    <row r="1510">
      <c r="A1510" s="1">
        <v>13.281188</v>
      </c>
      <c r="B1510" s="1">
        <v>-0.0207519999999999</v>
      </c>
      <c r="C1510" s="1">
        <v>2.73342099999999</v>
      </c>
      <c r="D1510" s="1">
        <v>0.115348</v>
      </c>
      <c r="E1510" s="1">
        <v>-0.796564</v>
      </c>
      <c r="F1510" s="1">
        <v>-0.156766999999999</v>
      </c>
      <c r="G1510" s="1">
        <v>-0.572367999999999</v>
      </c>
    </row>
    <row r="1511">
      <c r="A1511" s="1">
        <v>13.2767839999999</v>
      </c>
      <c r="B1511" s="1">
        <v>-0.00975999999999999</v>
      </c>
      <c r="C1511" s="1">
        <v>2.74835599999999</v>
      </c>
      <c r="D1511" s="1">
        <v>0.115242999999999</v>
      </c>
      <c r="E1511" s="1">
        <v>-0.797026</v>
      </c>
      <c r="F1511" s="1">
        <v>-0.156351999999999</v>
      </c>
      <c r="G1511" s="1">
        <v>-0.571859</v>
      </c>
    </row>
    <row r="1512">
      <c r="A1512" s="1">
        <v>13.271613</v>
      </c>
      <c r="B1512" s="1">
        <v>0.001026</v>
      </c>
      <c r="C1512" s="1">
        <v>2.76161</v>
      </c>
      <c r="D1512" s="1">
        <v>0.115681</v>
      </c>
      <c r="E1512" s="1">
        <v>-0.798066999999999</v>
      </c>
      <c r="F1512" s="1">
        <v>-0.155403</v>
      </c>
      <c r="G1512" s="1">
        <v>-0.570575</v>
      </c>
    </row>
    <row r="1513">
      <c r="A1513" s="1">
        <v>13.2660309999999</v>
      </c>
      <c r="B1513" s="1">
        <v>0.0115259999999999</v>
      </c>
      <c r="C1513" s="1">
        <v>2.773019</v>
      </c>
      <c r="D1513" s="1">
        <v>0.115363999999999</v>
      </c>
      <c r="E1513" s="1">
        <v>-0.798808999999999</v>
      </c>
      <c r="F1513" s="1">
        <v>-0.155183999999999</v>
      </c>
      <c r="G1513" s="1">
        <v>-0.56966</v>
      </c>
    </row>
    <row r="1514">
      <c r="A1514" s="1">
        <v>13.2600899999999</v>
      </c>
      <c r="B1514" s="1">
        <v>0.021791</v>
      </c>
      <c r="C1514" s="1">
        <v>2.78280599999999</v>
      </c>
      <c r="D1514" s="1">
        <v>0.115308999999999</v>
      </c>
      <c r="E1514" s="1">
        <v>-0.799186999999999</v>
      </c>
      <c r="F1514" s="1">
        <v>-0.154782</v>
      </c>
      <c r="G1514" s="1">
        <v>-0.56925</v>
      </c>
    </row>
    <row r="1515">
      <c r="A1515" s="1">
        <v>13.253849</v>
      </c>
      <c r="B1515" s="1">
        <v>0.031704</v>
      </c>
      <c r="C1515" s="1">
        <v>2.79080599999999</v>
      </c>
      <c r="D1515" s="1">
        <v>0.114822999999999</v>
      </c>
      <c r="E1515" s="1">
        <v>-0.799421</v>
      </c>
      <c r="F1515" s="1">
        <v>-0.154628999999999</v>
      </c>
      <c r="G1515" s="1">
        <v>-0.569061999999999</v>
      </c>
    </row>
    <row r="1516">
      <c r="A1516" s="1">
        <v>13.2472159999999</v>
      </c>
      <c r="B1516" s="1">
        <v>0.0412379999999999</v>
      </c>
      <c r="C1516" s="1">
        <v>2.796815</v>
      </c>
      <c r="D1516" s="1">
        <v>0.114318</v>
      </c>
      <c r="E1516" s="1">
        <v>-0.799924999999999</v>
      </c>
      <c r="F1516" s="1">
        <v>-0.154687999999999</v>
      </c>
      <c r="G1516" s="1">
        <v>-0.568439</v>
      </c>
    </row>
    <row r="1517">
      <c r="A1517" s="1">
        <v>13.240194</v>
      </c>
      <c r="B1517" s="1">
        <v>0.050553</v>
      </c>
      <c r="C1517" s="1">
        <v>2.801388</v>
      </c>
      <c r="D1517" s="1">
        <v>0.114205</v>
      </c>
      <c r="E1517" s="1">
        <v>-0.799781999999999</v>
      </c>
      <c r="F1517" s="1">
        <v>-0.154499999999999</v>
      </c>
      <c r="G1517" s="1">
        <v>-0.568714999999999</v>
      </c>
    </row>
    <row r="1518">
      <c r="A1518" s="1">
        <v>13.2328039999999</v>
      </c>
      <c r="B1518" s="1">
        <v>0.059753</v>
      </c>
      <c r="C1518" s="1">
        <v>2.804332</v>
      </c>
      <c r="D1518" s="1">
        <v>0.114157999999999</v>
      </c>
      <c r="E1518" s="1">
        <v>-0.799914</v>
      </c>
      <c r="F1518" s="1">
        <v>-0.154299999999999</v>
      </c>
      <c r="G1518" s="1">
        <v>-0.568591999999999</v>
      </c>
    </row>
    <row r="1519">
      <c r="A1519" s="1">
        <v>13.2250969999999</v>
      </c>
      <c r="B1519" s="1">
        <v>0.0686019999999999</v>
      </c>
      <c r="C1519" s="1">
        <v>2.805931</v>
      </c>
      <c r="D1519" s="1">
        <v>0.114488999999999</v>
      </c>
      <c r="E1519" s="1">
        <v>-0.800012999999999</v>
      </c>
      <c r="F1519" s="1">
        <v>-0.153827999999999</v>
      </c>
      <c r="G1519" s="1">
        <v>-0.568513999999999</v>
      </c>
    </row>
    <row r="1520">
      <c r="A1520" s="1">
        <v>13.2171699999999</v>
      </c>
      <c r="B1520" s="1">
        <v>0.077132</v>
      </c>
      <c r="C1520" s="1">
        <v>2.806257</v>
      </c>
      <c r="D1520" s="1">
        <v>0.114318</v>
      </c>
      <c r="E1520" s="1">
        <v>-0.800089</v>
      </c>
      <c r="F1520" s="1">
        <v>-0.153815</v>
      </c>
      <c r="G1520" s="1">
        <v>-0.568444999999999</v>
      </c>
    </row>
    <row r="1521">
      <c r="A1521" s="1">
        <v>13.209125</v>
      </c>
      <c r="B1521" s="1">
        <v>0.0853229999999999</v>
      </c>
      <c r="C1521" s="1">
        <v>2.805244</v>
      </c>
      <c r="D1521" s="1">
        <v>0.114222</v>
      </c>
      <c r="E1521" s="1">
        <v>-0.800281</v>
      </c>
      <c r="F1521" s="1">
        <v>-0.154011</v>
      </c>
      <c r="G1521" s="1">
        <v>-0.568141</v>
      </c>
    </row>
    <row r="1522">
      <c r="A1522" s="1">
        <v>13.200711</v>
      </c>
      <c r="B1522" s="1">
        <v>0.093126</v>
      </c>
      <c r="C1522" s="1">
        <v>2.803494</v>
      </c>
      <c r="D1522" s="1">
        <v>0.114129999999999</v>
      </c>
      <c r="E1522" s="1">
        <v>-0.800692999999999</v>
      </c>
      <c r="F1522" s="1">
        <v>-0.154115</v>
      </c>
      <c r="G1522" s="1">
        <v>-0.567549999999999</v>
      </c>
    </row>
    <row r="1523">
      <c r="A1523" s="1">
        <v>13.192386</v>
      </c>
      <c r="B1523" s="1">
        <v>0.100845</v>
      </c>
      <c r="C1523" s="1">
        <v>2.80250399999999</v>
      </c>
      <c r="D1523" s="1">
        <v>0.113705</v>
      </c>
      <c r="E1523" s="1">
        <v>-0.800845999999999</v>
      </c>
      <c r="F1523" s="1">
        <v>-0.154422</v>
      </c>
      <c r="G1523" s="1">
        <v>-0.567336999999999</v>
      </c>
    </row>
    <row r="1524">
      <c r="A1524" s="1">
        <v>13.1839899999999</v>
      </c>
      <c r="B1524" s="1">
        <v>0.108476</v>
      </c>
      <c r="C1524" s="1">
        <v>2.804135</v>
      </c>
      <c r="D1524" s="1">
        <v>0.112814999999999</v>
      </c>
      <c r="E1524" s="1">
        <v>-0.800727999999999</v>
      </c>
      <c r="F1524" s="1">
        <v>-0.155284</v>
      </c>
      <c r="G1524" s="1">
        <v>-0.567446</v>
      </c>
    </row>
    <row r="1525">
      <c r="A1525" s="1">
        <v>13.175084</v>
      </c>
      <c r="B1525" s="1">
        <v>0.115747</v>
      </c>
      <c r="C1525" s="1">
        <v>2.80755599999999</v>
      </c>
      <c r="D1525" s="1">
        <v>0.110672</v>
      </c>
      <c r="E1525" s="1">
        <v>-0.800439</v>
      </c>
      <c r="F1525" s="1">
        <v>-0.156701</v>
      </c>
      <c r="G1525" s="1">
        <v>-0.567884999999999</v>
      </c>
    </row>
    <row r="1526">
      <c r="A1526" s="1">
        <v>13.165558</v>
      </c>
      <c r="B1526" s="1">
        <v>0.122797</v>
      </c>
      <c r="C1526" s="1">
        <v>2.81170199999999</v>
      </c>
      <c r="D1526" s="1">
        <v>0.108143</v>
      </c>
      <c r="E1526" s="1">
        <v>-0.800398</v>
      </c>
      <c r="F1526" s="1">
        <v>-0.158502</v>
      </c>
      <c r="G1526" s="1">
        <v>-0.567930999999999</v>
      </c>
    </row>
    <row r="1527">
      <c r="A1527" s="1">
        <v>13.155378</v>
      </c>
      <c r="B1527" s="1">
        <v>0.129740999999999</v>
      </c>
      <c r="C1527" s="1">
        <v>2.816367</v>
      </c>
      <c r="D1527" s="1">
        <v>0.106576</v>
      </c>
      <c r="E1527" s="1">
        <v>-0.800266999999999</v>
      </c>
      <c r="F1527" s="1">
        <v>-0.159676</v>
      </c>
      <c r="G1527" s="1">
        <v>-0.568083</v>
      </c>
    </row>
    <row r="1528">
      <c r="A1528" s="1">
        <v>13.1448079999999</v>
      </c>
      <c r="B1528" s="1">
        <v>0.136732999999999</v>
      </c>
      <c r="C1528" s="1">
        <v>2.819255</v>
      </c>
      <c r="D1528" s="1">
        <v>0.106485999999999</v>
      </c>
      <c r="E1528" s="1">
        <v>-0.800459999999999</v>
      </c>
      <c r="F1528" s="1">
        <v>-0.15953</v>
      </c>
      <c r="G1528" s="1">
        <v>-0.567868999999999</v>
      </c>
    </row>
    <row r="1529">
      <c r="A1529" s="1">
        <v>13.134156</v>
      </c>
      <c r="B1529" s="1">
        <v>0.143871999999999</v>
      </c>
      <c r="C1529" s="1">
        <v>2.818807</v>
      </c>
      <c r="D1529" s="1">
        <v>0.105298</v>
      </c>
      <c r="E1529" s="1">
        <v>-0.800167999999999</v>
      </c>
      <c r="F1529" s="1">
        <v>-0.160168</v>
      </c>
      <c r="G1529" s="1">
        <v>-0.568321999999999</v>
      </c>
    </row>
    <row r="1530">
      <c r="A1530" s="1">
        <v>13.123193</v>
      </c>
      <c r="B1530" s="1">
        <v>0.151231</v>
      </c>
      <c r="C1530" s="1">
        <v>2.81429999999999</v>
      </c>
      <c r="D1530" s="1">
        <v>0.10498</v>
      </c>
      <c r="E1530" s="1">
        <v>-0.799714999999999</v>
      </c>
      <c r="F1530" s="1">
        <v>-0.160407999999999</v>
      </c>
      <c r="G1530" s="1">
        <v>-0.568950999999999</v>
      </c>
    </row>
    <row r="1531">
      <c r="A1531" s="1">
        <v>13.1122119999999</v>
      </c>
      <c r="B1531" s="1">
        <v>0.158838</v>
      </c>
      <c r="C1531" s="1">
        <v>2.80705299999999</v>
      </c>
      <c r="D1531" s="1">
        <v>0.103057999999999</v>
      </c>
      <c r="E1531" s="1">
        <v>-0.799127</v>
      </c>
      <c r="F1531" s="1">
        <v>-0.161563</v>
      </c>
      <c r="G1531" s="1">
        <v>-0.569799999999999</v>
      </c>
    </row>
    <row r="1532">
      <c r="A1532" s="1">
        <v>13.101103</v>
      </c>
      <c r="B1532" s="1">
        <v>0.166816999999999</v>
      </c>
      <c r="C1532" s="1">
        <v>2.79787799999999</v>
      </c>
      <c r="D1532" s="1">
        <v>0.0992279999999999</v>
      </c>
      <c r="E1532" s="1">
        <v>-0.798251999999999</v>
      </c>
      <c r="F1532" s="1">
        <v>-0.163812</v>
      </c>
      <c r="G1532" s="1">
        <v>-0.571062999999999</v>
      </c>
    </row>
    <row r="1533">
      <c r="A1533" s="1">
        <v>13.089544</v>
      </c>
      <c r="B1533" s="1">
        <v>0.175365999999999</v>
      </c>
      <c r="C1533" s="1">
        <v>2.78756899999999</v>
      </c>
      <c r="D1533" s="1">
        <v>0.09478</v>
      </c>
      <c r="E1533" s="1">
        <v>-0.797757</v>
      </c>
      <c r="F1533" s="1">
        <v>-0.167155999999999</v>
      </c>
      <c r="G1533" s="1">
        <v>-0.571544</v>
      </c>
    </row>
    <row r="1534">
      <c r="A1534" s="1">
        <v>13.077063</v>
      </c>
      <c r="B1534" s="1">
        <v>0.184455</v>
      </c>
      <c r="C1534" s="1">
        <v>2.77784599999999</v>
      </c>
      <c r="D1534" s="1">
        <v>0.088784</v>
      </c>
      <c r="E1534" s="1">
        <v>-0.796744</v>
      </c>
      <c r="F1534" s="1">
        <v>-0.171122999999999</v>
      </c>
      <c r="G1534" s="1">
        <v>-0.572749999999999</v>
      </c>
    </row>
    <row r="1535">
      <c r="A1535" s="1">
        <v>13.06337</v>
      </c>
      <c r="B1535" s="1">
        <v>0.194588</v>
      </c>
      <c r="C1535" s="1">
        <v>2.768962</v>
      </c>
      <c r="D1535" s="1">
        <v>0.0823829999999999</v>
      </c>
      <c r="E1535" s="1">
        <v>-0.795802</v>
      </c>
      <c r="F1535" s="1">
        <v>-0.17563</v>
      </c>
      <c r="G1535" s="1">
        <v>-0.573656</v>
      </c>
    </row>
    <row r="1536">
      <c r="A1536" s="1">
        <v>13.0480389999999</v>
      </c>
      <c r="B1536" s="1">
        <v>0.206032999999999</v>
      </c>
      <c r="C1536" s="1">
        <v>2.761842</v>
      </c>
      <c r="D1536" s="1">
        <v>0.077336</v>
      </c>
      <c r="E1536" s="1">
        <v>-0.795282</v>
      </c>
      <c r="F1536" s="1">
        <v>-0.17943</v>
      </c>
      <c r="G1536" s="1">
        <v>-0.573906999999999</v>
      </c>
    </row>
    <row r="1537">
      <c r="A1537" s="1">
        <v>13.033184</v>
      </c>
      <c r="B1537" s="1">
        <v>0.218503</v>
      </c>
      <c r="C1537" s="1">
        <v>2.757311</v>
      </c>
      <c r="D1537" s="1">
        <v>0.07086</v>
      </c>
      <c r="E1537" s="1">
        <v>-0.794066</v>
      </c>
      <c r="F1537" s="1">
        <v>-0.184100999999999</v>
      </c>
      <c r="G1537" s="1">
        <v>-0.574930999999999</v>
      </c>
    </row>
    <row r="1538">
      <c r="A1538" s="1">
        <v>13.0168649999999</v>
      </c>
      <c r="B1538" s="1">
        <v>0.233836999999999</v>
      </c>
      <c r="C1538" s="1">
        <v>2.75451399999999</v>
      </c>
      <c r="D1538" s="1">
        <v>0.066905</v>
      </c>
      <c r="E1538" s="1">
        <v>-0.792950999999999</v>
      </c>
      <c r="F1538" s="1">
        <v>-0.18712</v>
      </c>
      <c r="G1538" s="1">
        <v>-0.575967</v>
      </c>
    </row>
    <row r="1539">
      <c r="A1539" s="1">
        <v>12.9988869999999</v>
      </c>
      <c r="B1539" s="1">
        <v>0.251663</v>
      </c>
      <c r="C1539" s="1">
        <v>2.75438399999999</v>
      </c>
      <c r="D1539" s="1">
        <v>0.063517</v>
      </c>
      <c r="E1539" s="1">
        <v>-0.791556</v>
      </c>
      <c r="F1539" s="1">
        <v>-0.189922</v>
      </c>
      <c r="G1539" s="1">
        <v>-0.577350999999999</v>
      </c>
    </row>
    <row r="1540">
      <c r="A1540" s="1">
        <v>12.979006</v>
      </c>
      <c r="B1540" s="1">
        <v>0.271940999999999</v>
      </c>
      <c r="C1540" s="1">
        <v>2.756342</v>
      </c>
      <c r="D1540" s="1">
        <v>0.060588</v>
      </c>
      <c r="E1540" s="1">
        <v>-0.790748</v>
      </c>
      <c r="F1540" s="1">
        <v>-0.192261999999999</v>
      </c>
      <c r="G1540" s="1">
        <v>-0.577998</v>
      </c>
    </row>
    <row r="1541">
      <c r="A1541" s="1">
        <v>12.9578419999999</v>
      </c>
      <c r="B1541" s="1">
        <v>0.295125999999999</v>
      </c>
      <c r="C1541" s="1">
        <v>2.76008899999999</v>
      </c>
      <c r="D1541" s="1">
        <v>0.057803</v>
      </c>
      <c r="E1541" s="1">
        <v>-0.789274999999999</v>
      </c>
      <c r="F1541" s="1">
        <v>-0.194608</v>
      </c>
      <c r="G1541" s="1">
        <v>-0.579512</v>
      </c>
    </row>
    <row r="1542">
      <c r="A1542" s="1">
        <v>12.9352809999999</v>
      </c>
      <c r="B1542" s="1">
        <v>0.321384</v>
      </c>
      <c r="C1542" s="1">
        <v>2.766551</v>
      </c>
      <c r="D1542" s="1">
        <v>0.054015</v>
      </c>
      <c r="E1542" s="1">
        <v>-0.788606</v>
      </c>
      <c r="F1542" s="1">
        <v>-0.197654999999999</v>
      </c>
      <c r="G1542" s="1">
        <v>-0.579753999999999</v>
      </c>
    </row>
    <row r="1543">
      <c r="A1543" s="1">
        <v>12.9113059999999</v>
      </c>
      <c r="B1543" s="1">
        <v>0.351111</v>
      </c>
      <c r="C1543" s="1">
        <v>2.775113</v>
      </c>
      <c r="D1543" s="1">
        <v>0.050534</v>
      </c>
      <c r="E1543" s="1">
        <v>-0.787673999999999</v>
      </c>
      <c r="F1543" s="1">
        <v>-0.200335999999999</v>
      </c>
      <c r="G1543" s="1">
        <v>-0.580416999999999</v>
      </c>
    </row>
    <row r="1544">
      <c r="A1544" s="1">
        <v>12.8851809999999</v>
      </c>
      <c r="B1544" s="1">
        <v>0.384230999999999</v>
      </c>
      <c r="C1544" s="1">
        <v>2.78552499999999</v>
      </c>
      <c r="D1544" s="1">
        <v>0.046343</v>
      </c>
      <c r="E1544" s="1">
        <v>-0.786762999999999</v>
      </c>
      <c r="F1544" s="1">
        <v>-0.203178999999999</v>
      </c>
      <c r="G1544" s="1">
        <v>-0.581017</v>
      </c>
    </row>
    <row r="1545">
      <c r="A1545" s="1">
        <v>12.8568499999999</v>
      </c>
      <c r="B1545" s="1">
        <v>0.420978999999999</v>
      </c>
      <c r="C1545" s="1">
        <v>2.79773199999999</v>
      </c>
      <c r="D1545" s="1">
        <v>0.043104</v>
      </c>
      <c r="E1545" s="1">
        <v>-0.78595</v>
      </c>
      <c r="F1545" s="1">
        <v>-0.205681</v>
      </c>
      <c r="G1545" s="1">
        <v>-0.581486999999999</v>
      </c>
    </row>
    <row r="1546">
      <c r="A1546" s="1">
        <v>12.826729</v>
      </c>
      <c r="B1546" s="1">
        <v>0.46176</v>
      </c>
      <c r="C1546" s="1">
        <v>2.81178999999999</v>
      </c>
      <c r="D1546" s="1">
        <v>0.0410739999999999</v>
      </c>
      <c r="E1546" s="1">
        <v>-0.785143</v>
      </c>
      <c r="F1546" s="1">
        <v>-0.207258999999999</v>
      </c>
      <c r="G1546" s="1">
        <v>-0.582164</v>
      </c>
    </row>
    <row r="1547">
      <c r="A1547" s="1">
        <v>12.7945239999999</v>
      </c>
      <c r="B1547" s="1">
        <v>0.506426999999999</v>
      </c>
      <c r="C1547" s="1">
        <v>2.827366</v>
      </c>
      <c r="D1547" s="1">
        <v>0.0396</v>
      </c>
      <c r="E1547" s="1">
        <v>-0.784864</v>
      </c>
      <c r="F1547" s="1">
        <v>-0.208667999999999</v>
      </c>
      <c r="G1547" s="1">
        <v>-0.582138999999999</v>
      </c>
    </row>
    <row r="1548">
      <c r="A1548" s="1">
        <v>12.7599049999999</v>
      </c>
      <c r="B1548" s="1">
        <v>0.554823999999999</v>
      </c>
      <c r="C1548" s="1">
        <v>2.845148</v>
      </c>
      <c r="D1548" s="1">
        <v>0.037489</v>
      </c>
      <c r="E1548" s="1">
        <v>-0.783502</v>
      </c>
      <c r="F1548" s="1">
        <v>-0.210226999999999</v>
      </c>
      <c r="G1548" s="1">
        <v>-0.583551999999999</v>
      </c>
    </row>
    <row r="1549">
      <c r="A1549" s="1">
        <v>12.7229589999999</v>
      </c>
      <c r="B1549" s="1">
        <v>0.606932</v>
      </c>
      <c r="C1549" s="1">
        <v>2.86352599999999</v>
      </c>
      <c r="D1549" s="1">
        <v>0.0365219999999999</v>
      </c>
      <c r="E1549" s="1">
        <v>-0.783025999999999</v>
      </c>
      <c r="F1549" s="1">
        <v>-0.210808999999999</v>
      </c>
      <c r="G1549" s="1">
        <v>-0.584041999999999</v>
      </c>
    </row>
    <row r="1550">
      <c r="A1550" s="1">
        <v>12.6840639999999</v>
      </c>
      <c r="B1550" s="1">
        <v>0.662873999999999</v>
      </c>
      <c r="C1550" s="1">
        <v>2.88239599999999</v>
      </c>
      <c r="D1550" s="1">
        <v>0.0358899999999999</v>
      </c>
      <c r="E1550" s="1">
        <v>-0.781507999999999</v>
      </c>
      <c r="F1550" s="1">
        <v>-0.211178</v>
      </c>
      <c r="G1550" s="1">
        <v>-0.585979</v>
      </c>
    </row>
    <row r="1551">
      <c r="A1551" s="1">
        <v>12.6430749999999</v>
      </c>
      <c r="B1551" s="1">
        <v>0.722030999999999</v>
      </c>
      <c r="C1551" s="1">
        <v>2.89954299999999</v>
      </c>
      <c r="D1551" s="1">
        <v>0.0356129999999999</v>
      </c>
      <c r="E1551" s="1">
        <v>-0.781455</v>
      </c>
      <c r="F1551" s="1">
        <v>-0.210931</v>
      </c>
      <c r="G1551" s="1">
        <v>-0.586157</v>
      </c>
    </row>
    <row r="1552">
      <c r="A1552" s="1">
        <v>12.6000239999999</v>
      </c>
      <c r="B1552" s="1">
        <v>0.784618999999999</v>
      </c>
      <c r="C1552" s="1">
        <v>2.915146</v>
      </c>
      <c r="D1552" s="1">
        <v>0.0346059999999999</v>
      </c>
      <c r="E1552" s="1">
        <v>-0.781159</v>
      </c>
      <c r="F1552" s="1">
        <v>-0.210952</v>
      </c>
      <c r="G1552" s="1">
        <v>-0.586604</v>
      </c>
    </row>
    <row r="1553">
      <c r="A1553" s="1">
        <v>12.5552369999999</v>
      </c>
      <c r="B1553" s="1">
        <v>0.850789</v>
      </c>
      <c r="C1553" s="1">
        <v>2.92950299999999</v>
      </c>
      <c r="D1553" s="1">
        <v>0.0331989999999999</v>
      </c>
      <c r="E1553" s="1">
        <v>-0.779665</v>
      </c>
      <c r="F1553" s="1">
        <v>-0.211374</v>
      </c>
      <c r="G1553" s="1">
        <v>-0.588517999999999</v>
      </c>
    </row>
    <row r="1554">
      <c r="A1554" s="1">
        <v>12.5084649999999</v>
      </c>
      <c r="B1554" s="1">
        <v>0.920409999999999</v>
      </c>
      <c r="C1554" s="1">
        <v>2.942247</v>
      </c>
      <c r="D1554" s="1">
        <v>0.032625</v>
      </c>
      <c r="E1554" s="1">
        <v>-0.779174</v>
      </c>
      <c r="F1554" s="1">
        <v>-0.211208</v>
      </c>
      <c r="G1554" s="1">
        <v>-0.589258999999999</v>
      </c>
    </row>
    <row r="1555">
      <c r="A1555" s="1">
        <v>12.459405</v>
      </c>
      <c r="B1555" s="1">
        <v>0.993554999999999</v>
      </c>
      <c r="C1555" s="1">
        <v>2.953516</v>
      </c>
      <c r="D1555" s="1">
        <v>0.0321239999999999</v>
      </c>
      <c r="E1555" s="1">
        <v>-0.778394</v>
      </c>
      <c r="F1555" s="1">
        <v>-0.210838999999999</v>
      </c>
      <c r="G1555" s="1">
        <v>-0.590449</v>
      </c>
    </row>
    <row r="1556">
      <c r="A1556" s="1">
        <v>12.4079929999999</v>
      </c>
      <c r="B1556" s="1">
        <v>1.07040299999999</v>
      </c>
      <c r="C1556" s="1">
        <v>2.96296699999999</v>
      </c>
      <c r="D1556" s="1">
        <v>0.035519</v>
      </c>
      <c r="E1556" s="1">
        <v>-0.777376999999999</v>
      </c>
      <c r="F1556" s="1">
        <v>-0.208142999999999</v>
      </c>
      <c r="G1556" s="1">
        <v>-0.59255</v>
      </c>
    </row>
    <row r="1557">
      <c r="A1557" s="1">
        <v>12.3543359999999</v>
      </c>
      <c r="B1557" s="1">
        <v>1.15035099999999</v>
      </c>
      <c r="C1557" s="1">
        <v>2.970914</v>
      </c>
      <c r="D1557" s="1">
        <v>0.036649</v>
      </c>
      <c r="E1557" s="1">
        <v>-0.777213999999999</v>
      </c>
      <c r="F1557" s="1">
        <v>-0.206442999999999</v>
      </c>
      <c r="G1557" s="1">
        <v>-0.593291</v>
      </c>
    </row>
    <row r="1558">
      <c r="A1558" s="1">
        <v>12.298073</v>
      </c>
      <c r="B1558" s="1">
        <v>1.23313899999999</v>
      </c>
      <c r="C1558" s="1">
        <v>2.977268</v>
      </c>
      <c r="D1558" s="1">
        <v>0.039676</v>
      </c>
      <c r="E1558" s="1">
        <v>-0.777642999999999</v>
      </c>
      <c r="F1558" s="1">
        <v>-0.203610999999999</v>
      </c>
      <c r="G1558" s="1">
        <v>-0.593512999999999</v>
      </c>
    </row>
    <row r="1559">
      <c r="A1559" s="1">
        <v>12.239634</v>
      </c>
      <c r="B1559" s="1">
        <v>1.318885</v>
      </c>
      <c r="C1559" s="1">
        <v>2.98220499999999</v>
      </c>
      <c r="D1559" s="1">
        <v>0.042463</v>
      </c>
      <c r="E1559" s="1">
        <v>-0.777560999999999</v>
      </c>
      <c r="F1559" s="1">
        <v>-0.201232999999999</v>
      </c>
      <c r="G1559" s="1">
        <v>-0.594239999999999</v>
      </c>
    </row>
    <row r="1560">
      <c r="A1560" s="1">
        <v>12.1788779999999</v>
      </c>
      <c r="B1560" s="1">
        <v>1.40724099999999</v>
      </c>
      <c r="C1560" s="1">
        <v>2.98583599999999</v>
      </c>
      <c r="D1560" s="1">
        <v>0.047801</v>
      </c>
      <c r="E1560" s="1">
        <v>-0.777954999999999</v>
      </c>
      <c r="F1560" s="1">
        <v>-0.197209999999999</v>
      </c>
      <c r="G1560" s="1">
        <v>-0.594670999999999</v>
      </c>
    </row>
    <row r="1561">
      <c r="A1561" s="1">
        <v>12.1160219999999</v>
      </c>
      <c r="B1561" s="1">
        <v>1.49800899999999</v>
      </c>
      <c r="C1561" s="1">
        <v>2.98870499999999</v>
      </c>
      <c r="D1561" s="1">
        <v>0.0547359999999999</v>
      </c>
      <c r="E1561" s="1">
        <v>-0.776931999999999</v>
      </c>
      <c r="F1561" s="1">
        <v>-0.192562</v>
      </c>
      <c r="G1561" s="1">
        <v>-0.596936</v>
      </c>
    </row>
    <row r="1562">
      <c r="A1562" s="1">
        <v>12.051095</v>
      </c>
      <c r="B1562" s="1">
        <v>1.59048199999999</v>
      </c>
      <c r="C1562" s="1">
        <v>2.989984</v>
      </c>
      <c r="D1562" s="1">
        <v>0.0627039999999999</v>
      </c>
      <c r="E1562" s="1">
        <v>-0.776903</v>
      </c>
      <c r="F1562" s="1">
        <v>-0.186608999999999</v>
      </c>
      <c r="G1562" s="1">
        <v>-0.598088999999999</v>
      </c>
    </row>
    <row r="1563">
      <c r="A1563" s="1">
        <v>11.9843259999999</v>
      </c>
      <c r="B1563" s="1">
        <v>1.684233</v>
      </c>
      <c r="C1563" s="1">
        <v>2.99011599999999</v>
      </c>
      <c r="D1563" s="1">
        <v>0.0682819999999999</v>
      </c>
      <c r="E1563" s="1">
        <v>-0.777116999999999</v>
      </c>
      <c r="F1563" s="1">
        <v>-0.182469999999999</v>
      </c>
      <c r="G1563" s="1">
        <v>-0.59848</v>
      </c>
    </row>
    <row r="1564">
      <c r="A1564" s="1">
        <v>11.9157209999999</v>
      </c>
      <c r="B1564" s="1">
        <v>1.77878099999999</v>
      </c>
      <c r="C1564" s="1">
        <v>2.98917</v>
      </c>
      <c r="D1564" s="1">
        <v>0.0707519999999999</v>
      </c>
      <c r="E1564" s="1">
        <v>-0.776819</v>
      </c>
      <c r="F1564" s="1">
        <v>-0.180382999999999</v>
      </c>
      <c r="G1564" s="1">
        <v>-0.599214</v>
      </c>
    </row>
    <row r="1565">
      <c r="A1565" s="1">
        <v>11.8455589999999</v>
      </c>
      <c r="B1565" s="1">
        <v>1.874038</v>
      </c>
      <c r="C1565" s="1">
        <v>2.98707199999999</v>
      </c>
      <c r="D1565" s="1">
        <v>0.071901</v>
      </c>
      <c r="E1565" s="1">
        <v>-0.776585999999999</v>
      </c>
      <c r="F1565" s="1">
        <v>-0.178895999999999</v>
      </c>
      <c r="G1565" s="1">
        <v>-0.599825999999999</v>
      </c>
    </row>
    <row r="1566">
      <c r="A1566" s="1">
        <v>11.7737219999999</v>
      </c>
      <c r="B1566" s="1">
        <v>1.96995999999999</v>
      </c>
      <c r="C1566" s="1">
        <v>2.98367</v>
      </c>
      <c r="D1566" s="1">
        <v>0.0694739999999999</v>
      </c>
      <c r="E1566" s="1">
        <v>-0.776337</v>
      </c>
      <c r="F1566" s="1">
        <v>-0.181589</v>
      </c>
      <c r="G1566" s="1">
        <v>-0.599625999999999</v>
      </c>
    </row>
    <row r="1567">
      <c r="A1567" s="1">
        <v>11.700108</v>
      </c>
      <c r="B1567" s="1">
        <v>2.066894</v>
      </c>
      <c r="C1567" s="1">
        <v>2.979222</v>
      </c>
      <c r="D1567" s="1">
        <v>0.06586</v>
      </c>
      <c r="E1567" s="1">
        <v>-0.775564999999999</v>
      </c>
      <c r="F1567" s="1">
        <v>-0.186933999999999</v>
      </c>
      <c r="G1567" s="1">
        <v>-0.599393999999999</v>
      </c>
    </row>
    <row r="1568">
      <c r="A1568" s="1">
        <v>11.6246469999999</v>
      </c>
      <c r="B1568" s="1">
        <v>2.16516</v>
      </c>
      <c r="C1568" s="1">
        <v>2.973605</v>
      </c>
      <c r="D1568" s="1">
        <v>0.0642009999999999</v>
      </c>
      <c r="E1568" s="1">
        <v>-0.77473</v>
      </c>
      <c r="F1568" s="1">
        <v>-0.192307</v>
      </c>
      <c r="G1568" s="1">
        <v>-0.598956</v>
      </c>
    </row>
    <row r="1569">
      <c r="A1569" s="1">
        <v>11.5469799999999</v>
      </c>
      <c r="B1569" s="1">
        <v>2.2644</v>
      </c>
      <c r="C1569" s="1">
        <v>2.96668699999999</v>
      </c>
      <c r="D1569" s="1">
        <v>0.060512</v>
      </c>
      <c r="E1569" s="1">
        <v>-0.774059</v>
      </c>
      <c r="F1569" s="1">
        <v>-0.198822999999999</v>
      </c>
      <c r="G1569" s="1">
        <v>-0.598083999999999</v>
      </c>
    </row>
    <row r="1570">
      <c r="A1570" s="1">
        <v>11.4671409999999</v>
      </c>
      <c r="B1570" s="1">
        <v>2.36506199999999</v>
      </c>
      <c r="C1570" s="1">
        <v>2.959807</v>
      </c>
      <c r="D1570" s="1">
        <v>0.06074</v>
      </c>
      <c r="E1570" s="1">
        <v>-0.772585999999999</v>
      </c>
      <c r="F1570" s="1">
        <v>-0.202974999999999</v>
      </c>
      <c r="G1570" s="1">
        <v>-0.598573</v>
      </c>
    </row>
    <row r="1571">
      <c r="A1571" s="1">
        <v>11.3854199999999</v>
      </c>
      <c r="B1571" s="1">
        <v>2.467379</v>
      </c>
      <c r="C1571" s="1">
        <v>2.95276799999999</v>
      </c>
      <c r="D1571" s="1">
        <v>0.061115</v>
      </c>
      <c r="E1571" s="1">
        <v>-0.771847999999999</v>
      </c>
      <c r="F1571" s="1">
        <v>-0.206753999999999</v>
      </c>
      <c r="G1571" s="1">
        <v>-0.598195</v>
      </c>
    </row>
    <row r="1572">
      <c r="A1572" s="1">
        <v>11.301852</v>
      </c>
      <c r="B1572" s="1">
        <v>2.57212199999999</v>
      </c>
      <c r="C1572" s="1">
        <v>2.94781799999999</v>
      </c>
      <c r="D1572" s="1">
        <v>0.0641629999999999</v>
      </c>
      <c r="E1572" s="1">
        <v>-0.771679</v>
      </c>
      <c r="F1572" s="1">
        <v>-0.208376</v>
      </c>
      <c r="G1572" s="1">
        <v>-0.597531</v>
      </c>
    </row>
    <row r="1573">
      <c r="A1573" s="1">
        <v>11.215828</v>
      </c>
      <c r="B1573" s="1">
        <v>2.678799</v>
      </c>
      <c r="C1573" s="1">
        <v>2.944869</v>
      </c>
      <c r="D1573" s="1">
        <v>0.0715439999999999</v>
      </c>
      <c r="E1573" s="1">
        <v>-0.771888</v>
      </c>
      <c r="F1573" s="1">
        <v>-0.20705</v>
      </c>
      <c r="G1573" s="1">
        <v>-0.59689</v>
      </c>
    </row>
    <row r="1574">
      <c r="A1574" s="1">
        <v>11.1269919999999</v>
      </c>
      <c r="B1574" s="1">
        <v>2.78642499999999</v>
      </c>
      <c r="C1574" s="1">
        <v>2.943057</v>
      </c>
      <c r="D1574" s="1">
        <v>0.0823519999999999</v>
      </c>
      <c r="E1574" s="1">
        <v>-0.774650999999999</v>
      </c>
      <c r="F1574" s="1">
        <v>-0.202673999999999</v>
      </c>
      <c r="G1574" s="1">
        <v>-0.593422</v>
      </c>
    </row>
    <row r="1575">
      <c r="A1575" s="1">
        <v>11.035899</v>
      </c>
      <c r="B1575" s="1">
        <v>2.89453899999999</v>
      </c>
      <c r="C1575" s="1">
        <v>2.942403</v>
      </c>
      <c r="D1575" s="1">
        <v>0.092698</v>
      </c>
      <c r="E1575" s="1">
        <v>-0.777252999999999</v>
      </c>
      <c r="F1575" s="1">
        <v>-0.198355</v>
      </c>
      <c r="G1575" s="1">
        <v>-0.589955</v>
      </c>
    </row>
    <row r="1576">
      <c r="A1576" s="1">
        <v>10.9433729999999</v>
      </c>
      <c r="B1576" s="1">
        <v>3.00306</v>
      </c>
      <c r="C1576" s="1">
        <v>2.94301399999999</v>
      </c>
      <c r="D1576" s="1">
        <v>0.101365999999999</v>
      </c>
      <c r="E1576" s="1">
        <v>-0.779212</v>
      </c>
      <c r="F1576" s="1">
        <v>-0.19453</v>
      </c>
      <c r="G1576" s="1">
        <v>-0.587220999999999</v>
      </c>
    </row>
    <row r="1577">
      <c r="A1577" s="1">
        <v>10.850013</v>
      </c>
      <c r="B1577" s="1">
        <v>3.11136999999999</v>
      </c>
      <c r="C1577" s="1">
        <v>2.94320499999999</v>
      </c>
      <c r="D1577" s="1">
        <v>0.107298</v>
      </c>
      <c r="E1577" s="1">
        <v>-0.782617</v>
      </c>
      <c r="F1577" s="1">
        <v>-0.191844999999999</v>
      </c>
      <c r="G1577" s="1">
        <v>-0.582509999999999</v>
      </c>
    </row>
    <row r="1578">
      <c r="A1578" s="1">
        <v>10.7562549999999</v>
      </c>
      <c r="B1578" s="1">
        <v>3.21913399999999</v>
      </c>
      <c r="C1578" s="1">
        <v>2.94297299999999</v>
      </c>
      <c r="D1578" s="1">
        <v>0.113059999999999</v>
      </c>
      <c r="E1578" s="1">
        <v>-0.784078999999999</v>
      </c>
      <c r="F1578" s="1">
        <v>-0.189127999999999</v>
      </c>
      <c r="G1578" s="1">
        <v>-0.580343</v>
      </c>
    </row>
    <row r="1579">
      <c r="A1579" s="1">
        <v>10.6625409999999</v>
      </c>
      <c r="B1579" s="1">
        <v>3.32648</v>
      </c>
      <c r="C1579" s="1">
        <v>2.941078</v>
      </c>
      <c r="D1579" s="1">
        <v>0.115435999999999</v>
      </c>
      <c r="E1579" s="1">
        <v>-0.785699999999999</v>
      </c>
      <c r="F1579" s="1">
        <v>-0.188229</v>
      </c>
      <c r="G1579" s="1">
        <v>-0.577972</v>
      </c>
    </row>
    <row r="1580">
      <c r="A1580" s="1">
        <v>10.5684529999999</v>
      </c>
      <c r="B1580" s="1">
        <v>3.432995</v>
      </c>
      <c r="C1580" s="1">
        <v>2.93809599999999</v>
      </c>
      <c r="D1580" s="1">
        <v>0.116558999999999</v>
      </c>
      <c r="E1580" s="1">
        <v>-0.787213</v>
      </c>
      <c r="F1580" s="1">
        <v>-0.187543999999999</v>
      </c>
      <c r="G1580" s="1">
        <v>-0.575907999999999</v>
      </c>
    </row>
    <row r="1581">
      <c r="A1581" s="1">
        <v>10.473796</v>
      </c>
      <c r="B1581" s="1">
        <v>3.538962</v>
      </c>
      <c r="C1581" s="1">
        <v>2.933491</v>
      </c>
      <c r="D1581" s="1">
        <v>0.118412</v>
      </c>
      <c r="E1581" s="1">
        <v>-0.788560999999999</v>
      </c>
      <c r="F1581" s="1">
        <v>-0.187811</v>
      </c>
      <c r="G1581" s="1">
        <v>-0.573594</v>
      </c>
    </row>
    <row r="1582">
      <c r="A1582" s="1">
        <v>10.3791299999999</v>
      </c>
      <c r="B1582" s="1">
        <v>3.64419799999999</v>
      </c>
      <c r="C1582" s="1">
        <v>2.92738899999999</v>
      </c>
      <c r="D1582" s="1">
        <v>0.120408</v>
      </c>
      <c r="E1582" s="1">
        <v>-0.788576</v>
      </c>
      <c r="F1582" s="1">
        <v>-0.189015999999999</v>
      </c>
      <c r="G1582" s="1">
        <v>-0.572763</v>
      </c>
    </row>
    <row r="1583">
      <c r="A1583" s="1">
        <v>10.2843959999999</v>
      </c>
      <c r="B1583" s="1">
        <v>3.74861099999999</v>
      </c>
      <c r="C1583" s="1">
        <v>2.91874</v>
      </c>
      <c r="D1583" s="1">
        <v>0.121982999999999</v>
      </c>
      <c r="E1583" s="1">
        <v>-0.789107</v>
      </c>
      <c r="F1583" s="1">
        <v>-0.191879999999999</v>
      </c>
      <c r="G1583" s="1">
        <v>-0.570744</v>
      </c>
    </row>
    <row r="1584">
      <c r="A1584" s="1">
        <v>10.189621</v>
      </c>
      <c r="B1584" s="1">
        <v>3.852345</v>
      </c>
      <c r="C1584" s="1">
        <v>2.90914699999999</v>
      </c>
      <c r="D1584" s="1">
        <v>0.124470999999999</v>
      </c>
      <c r="E1584" s="1">
        <v>-0.788031</v>
      </c>
      <c r="F1584" s="1">
        <v>-0.195835</v>
      </c>
      <c r="G1584" s="1">
        <v>-0.570351999999999</v>
      </c>
    </row>
    <row r="1585">
      <c r="A1585" s="1">
        <v>10.0954479999999</v>
      </c>
      <c r="B1585" s="1">
        <v>3.955651</v>
      </c>
      <c r="C1585" s="1">
        <v>2.899376</v>
      </c>
      <c r="D1585" s="1">
        <v>0.127056</v>
      </c>
      <c r="E1585" s="1">
        <v>-0.787456999999999</v>
      </c>
      <c r="F1585" s="1">
        <v>-0.200762999999999</v>
      </c>
      <c r="G1585" s="1">
        <v>-0.568863</v>
      </c>
    </row>
    <row r="1586">
      <c r="A1586" s="1">
        <v>10.0013419999999</v>
      </c>
      <c r="B1586" s="1">
        <v>4.058214</v>
      </c>
      <c r="C1586" s="1">
        <v>2.890051</v>
      </c>
      <c r="D1586" s="1">
        <v>0.129783</v>
      </c>
      <c r="E1586" s="1">
        <v>-0.786787</v>
      </c>
      <c r="F1586" s="1">
        <v>-0.207141999999999</v>
      </c>
      <c r="G1586" s="1">
        <v>-0.566888999999999</v>
      </c>
    </row>
    <row r="1587">
      <c r="A1587" s="1">
        <v>9.906886</v>
      </c>
      <c r="B1587" s="1">
        <v>4.160172</v>
      </c>
      <c r="C1587" s="1">
        <v>2.882387</v>
      </c>
      <c r="D1587" s="1">
        <v>0.135459999999999</v>
      </c>
      <c r="E1587" s="1">
        <v>-0.784719</v>
      </c>
      <c r="F1587" s="1">
        <v>-0.212352</v>
      </c>
      <c r="G1587" s="1">
        <v>-0.566505999999999</v>
      </c>
    </row>
    <row r="1588">
      <c r="A1588" s="1">
        <v>9.766747</v>
      </c>
      <c r="B1588" s="1">
        <v>4.274301</v>
      </c>
      <c r="C1588" s="1">
        <v>2.899998</v>
      </c>
      <c r="D1588" s="1">
        <v>0.140223999999999</v>
      </c>
      <c r="E1588" s="1">
        <v>-0.782487</v>
      </c>
      <c r="F1588" s="1">
        <v>-0.219279</v>
      </c>
      <c r="G1588" s="1">
        <v>-0.565656999999999</v>
      </c>
    </row>
    <row r="1589">
      <c r="A1589" s="1">
        <v>9.67227899999999</v>
      </c>
      <c r="B1589" s="1">
        <v>4.376756</v>
      </c>
      <c r="C1589" s="1">
        <v>2.894578</v>
      </c>
      <c r="D1589" s="1">
        <v>0.142978999999999</v>
      </c>
      <c r="E1589" s="1">
        <v>-0.780047</v>
      </c>
      <c r="F1589" s="1">
        <v>-0.227395999999999</v>
      </c>
      <c r="G1589" s="1">
        <v>-0.565139999999999</v>
      </c>
    </row>
    <row r="1590">
      <c r="A1590" s="1">
        <v>9.577222</v>
      </c>
      <c r="B1590" s="1">
        <v>4.47834299999999</v>
      </c>
      <c r="C1590" s="1">
        <v>2.890015</v>
      </c>
      <c r="D1590" s="1">
        <v>0.147898</v>
      </c>
      <c r="E1590" s="1">
        <v>-0.778059999999999</v>
      </c>
      <c r="F1590" s="1">
        <v>-0.235515</v>
      </c>
      <c r="G1590" s="1">
        <v>-0.563293999999999</v>
      </c>
    </row>
    <row r="1591">
      <c r="A1591" s="1">
        <v>9.482376</v>
      </c>
      <c r="B1591" s="1">
        <v>4.57959099999999</v>
      </c>
      <c r="C1591" s="1">
        <v>2.886146</v>
      </c>
      <c r="D1591" s="1">
        <v>0.154698</v>
      </c>
      <c r="E1591" s="1">
        <v>-0.776380999999999</v>
      </c>
      <c r="F1591" s="1">
        <v>-0.242666999999999</v>
      </c>
      <c r="G1591" s="1">
        <v>-0.560752999999999</v>
      </c>
    </row>
    <row r="1592">
      <c r="A1592" s="1">
        <v>9.388419</v>
      </c>
      <c r="B1592" s="1">
        <v>4.68106099999999</v>
      </c>
      <c r="C1592" s="1">
        <v>2.88342</v>
      </c>
      <c r="D1592" s="1">
        <v>0.160066</v>
      </c>
      <c r="E1592" s="1">
        <v>-0.773136</v>
      </c>
      <c r="F1592" s="1">
        <v>-0.250802</v>
      </c>
      <c r="G1592" s="1">
        <v>-0.560123999999999</v>
      </c>
    </row>
    <row r="1593">
      <c r="A1593" s="1">
        <v>9.29410999999999</v>
      </c>
      <c r="B1593" s="1">
        <v>4.781818</v>
      </c>
      <c r="C1593" s="1">
        <v>2.88314499999999</v>
      </c>
      <c r="D1593" s="1">
        <v>0.165265999999999</v>
      </c>
      <c r="E1593" s="1">
        <v>-0.770664</v>
      </c>
      <c r="F1593" s="1">
        <v>-0.259286999999999</v>
      </c>
      <c r="G1593" s="1">
        <v>-0.558153</v>
      </c>
    </row>
    <row r="1594">
      <c r="A1594" s="1">
        <v>9.19914299999999</v>
      </c>
      <c r="B1594" s="1">
        <v>4.881768</v>
      </c>
      <c r="C1594" s="1">
        <v>2.884472</v>
      </c>
      <c r="D1594" s="1">
        <v>0.171904</v>
      </c>
      <c r="E1594" s="1">
        <v>-0.768090999999999</v>
      </c>
      <c r="F1594" s="1">
        <v>-0.267079</v>
      </c>
      <c r="G1594" s="1">
        <v>-0.556027</v>
      </c>
    </row>
    <row r="1595">
      <c r="A1595" s="1">
        <v>9.103559</v>
      </c>
      <c r="B1595" s="1">
        <v>4.980634</v>
      </c>
      <c r="C1595" s="1">
        <v>2.88636299999999</v>
      </c>
      <c r="D1595" s="1">
        <v>0.177078999999999</v>
      </c>
      <c r="E1595" s="1">
        <v>-0.765284999999999</v>
      </c>
      <c r="F1595" s="1">
        <v>-0.276005</v>
      </c>
      <c r="G1595" s="1">
        <v>-0.553898</v>
      </c>
    </row>
    <row r="1596">
      <c r="A1596" s="1">
        <v>9.008119</v>
      </c>
      <c r="B1596" s="1">
        <v>5.078932</v>
      </c>
      <c r="C1596" s="1">
        <v>2.889469</v>
      </c>
      <c r="D1596" s="1">
        <v>0.181225999999999</v>
      </c>
      <c r="E1596" s="1">
        <v>-0.761978</v>
      </c>
      <c r="F1596" s="1">
        <v>-0.285486</v>
      </c>
      <c r="G1596" s="1">
        <v>-0.552309</v>
      </c>
    </row>
    <row r="1597">
      <c r="A1597" s="1">
        <v>8.91224099999999</v>
      </c>
      <c r="B1597" s="1">
        <v>5.17696</v>
      </c>
      <c r="C1597" s="1">
        <v>2.893981</v>
      </c>
      <c r="D1597" s="1">
        <v>0.187874</v>
      </c>
      <c r="E1597" s="1">
        <v>-0.760498</v>
      </c>
      <c r="F1597" s="1">
        <v>-0.293943999999999</v>
      </c>
      <c r="G1597" s="1">
        <v>-0.547672</v>
      </c>
    </row>
    <row r="1598">
      <c r="A1598" s="1">
        <v>8.816297</v>
      </c>
      <c r="B1598" s="1">
        <v>5.274038</v>
      </c>
      <c r="C1598" s="1">
        <v>2.901145</v>
      </c>
      <c r="D1598" s="1">
        <v>0.193137</v>
      </c>
      <c r="E1598" s="1">
        <v>-0.757607999999999</v>
      </c>
      <c r="F1598" s="1">
        <v>-0.302522</v>
      </c>
      <c r="G1598" s="1">
        <v>-0.545169</v>
      </c>
    </row>
    <row r="1599">
      <c r="A1599" s="1">
        <v>8.719948</v>
      </c>
      <c r="B1599" s="1">
        <v>5.370025</v>
      </c>
      <c r="C1599" s="1">
        <v>2.90931799999999</v>
      </c>
      <c r="D1599" s="1">
        <v>0.197344999999999</v>
      </c>
      <c r="E1599" s="1">
        <v>-0.756048999999999</v>
      </c>
      <c r="F1599" s="1">
        <v>-0.310555999999999</v>
      </c>
      <c r="G1599" s="1">
        <v>-0.541305</v>
      </c>
    </row>
    <row r="1600">
      <c r="A1600" s="1">
        <v>8.624323</v>
      </c>
      <c r="B1600" s="1">
        <v>5.46567999999999</v>
      </c>
      <c r="C1600" s="1">
        <v>2.91882799999999</v>
      </c>
      <c r="D1600" s="1">
        <v>0.199813999999999</v>
      </c>
      <c r="E1600" s="1">
        <v>-0.753970999999999</v>
      </c>
      <c r="F1600" s="1">
        <v>-0.318157999999999</v>
      </c>
      <c r="G1600" s="1">
        <v>-0.538868</v>
      </c>
    </row>
    <row r="1601">
      <c r="A1601" s="1">
        <v>8.52892699999999</v>
      </c>
      <c r="B1601" s="1">
        <v>5.56098099999999</v>
      </c>
      <c r="C1601" s="1">
        <v>2.92846599999999</v>
      </c>
      <c r="D1601" s="1">
        <v>0.203435</v>
      </c>
      <c r="E1601" s="1">
        <v>-0.753136999999999</v>
      </c>
      <c r="F1601" s="1">
        <v>-0.323016999999999</v>
      </c>
      <c r="G1601" s="1">
        <v>-0.535777999999999</v>
      </c>
    </row>
    <row r="1602">
      <c r="A1602" s="1">
        <v>8.43412599999999</v>
      </c>
      <c r="B1602" s="1">
        <v>5.65587299999999</v>
      </c>
      <c r="C1602" s="1">
        <v>2.93735699999999</v>
      </c>
      <c r="D1602" s="1">
        <v>0.204092999999999</v>
      </c>
      <c r="E1602" s="1">
        <v>-0.752367</v>
      </c>
      <c r="F1602" s="1">
        <v>-0.328297</v>
      </c>
      <c r="G1602" s="1">
        <v>-0.533394999999999</v>
      </c>
    </row>
    <row r="1603">
      <c r="A1603" s="1">
        <v>8.33970899999999</v>
      </c>
      <c r="B1603" s="1">
        <v>5.75030899999999</v>
      </c>
      <c r="C1603" s="1">
        <v>2.94441299999999</v>
      </c>
      <c r="D1603" s="1">
        <v>0.206956</v>
      </c>
      <c r="E1603" s="1">
        <v>-0.752527999999999</v>
      </c>
      <c r="F1603" s="1">
        <v>-0.330857</v>
      </c>
      <c r="G1603" s="1">
        <v>-0.530478</v>
      </c>
    </row>
    <row r="1604">
      <c r="A1604" s="1">
        <v>8.24577999999999</v>
      </c>
      <c r="B1604" s="1">
        <v>5.844089</v>
      </c>
      <c r="C1604" s="1">
        <v>2.949698</v>
      </c>
      <c r="D1604" s="1">
        <v>0.208819</v>
      </c>
      <c r="E1604" s="1">
        <v>-0.752079</v>
      </c>
      <c r="F1604" s="1">
        <v>-0.332961</v>
      </c>
      <c r="G1604" s="1">
        <v>-0.529063999999999</v>
      </c>
    </row>
    <row r="1605">
      <c r="A1605" s="1">
        <v>8.151794</v>
      </c>
      <c r="B1605" s="1">
        <v>5.93706699999999</v>
      </c>
      <c r="C1605" s="1">
        <v>2.95287699999999</v>
      </c>
      <c r="D1605" s="1">
        <v>0.209372</v>
      </c>
      <c r="E1605" s="1">
        <v>-0.751944999999999</v>
      </c>
      <c r="F1605" s="1">
        <v>-0.334803</v>
      </c>
      <c r="G1605" s="1">
        <v>-0.527873</v>
      </c>
    </row>
    <row r="1606">
      <c r="A1606" s="1">
        <v>8.05839399999999</v>
      </c>
      <c r="B1606" s="1">
        <v>6.029988</v>
      </c>
      <c r="C1606" s="1">
        <v>2.95407799999999</v>
      </c>
      <c r="D1606" s="1">
        <v>0.209588999999999</v>
      </c>
      <c r="E1606" s="1">
        <v>-0.751901</v>
      </c>
      <c r="F1606" s="1">
        <v>-0.335598</v>
      </c>
      <c r="G1606" s="1">
        <v>-0.527343</v>
      </c>
    </row>
    <row r="1607">
      <c r="A1607" s="1">
        <v>7.966203</v>
      </c>
      <c r="B1607" s="1">
        <v>6.12333899999999</v>
      </c>
      <c r="C1607" s="1">
        <v>2.953641</v>
      </c>
      <c r="D1607" s="1">
        <v>0.209303999999999</v>
      </c>
      <c r="E1607" s="1">
        <v>-0.751989</v>
      </c>
      <c r="F1607" s="1">
        <v>-0.335897</v>
      </c>
      <c r="G1607" s="1">
        <v>-0.527140999999999</v>
      </c>
    </row>
    <row r="1608">
      <c r="A1608" s="1">
        <v>7.87475199999999</v>
      </c>
      <c r="B1608" s="1">
        <v>6.216489</v>
      </c>
      <c r="C1608" s="1">
        <v>2.951623</v>
      </c>
      <c r="D1608" s="1">
        <v>0.210807999999999</v>
      </c>
      <c r="E1608" s="1">
        <v>-0.753202999999999</v>
      </c>
      <c r="F1608" s="1">
        <v>-0.334313</v>
      </c>
      <c r="G1608" s="1">
        <v>-0.525814</v>
      </c>
    </row>
    <row r="1609">
      <c r="A1609" s="1">
        <v>7.78397999999999</v>
      </c>
      <c r="B1609" s="1">
        <v>6.309356</v>
      </c>
      <c r="C1609" s="1">
        <v>2.94891699999999</v>
      </c>
      <c r="D1609" s="1">
        <v>0.211021999999999</v>
      </c>
      <c r="E1609" s="1">
        <v>-0.754387</v>
      </c>
      <c r="F1609" s="1">
        <v>-0.333309999999999</v>
      </c>
      <c r="G1609" s="1">
        <v>-0.524666999999999</v>
      </c>
    </row>
    <row r="1610">
      <c r="A1610" s="1">
        <v>7.693734</v>
      </c>
      <c r="B1610" s="1">
        <v>6.402199</v>
      </c>
      <c r="C1610" s="1">
        <v>2.94514899999999</v>
      </c>
      <c r="D1610" s="1">
        <v>0.213221999999999</v>
      </c>
      <c r="E1610" s="1">
        <v>-0.755322</v>
      </c>
      <c r="F1610" s="1">
        <v>-0.330573</v>
      </c>
      <c r="G1610" s="1">
        <v>-0.524162</v>
      </c>
    </row>
    <row r="1611">
      <c r="A1611" s="1">
        <v>7.604542</v>
      </c>
      <c r="B1611" s="1">
        <v>6.495274</v>
      </c>
      <c r="C1611" s="1">
        <v>2.94011099999999</v>
      </c>
      <c r="D1611" s="1">
        <v>0.215162999999999</v>
      </c>
      <c r="E1611" s="1">
        <v>-0.756476999999999</v>
      </c>
      <c r="F1611" s="1">
        <v>-0.328015</v>
      </c>
      <c r="G1611" s="1">
        <v>-0.523311999999999</v>
      </c>
    </row>
    <row r="1612">
      <c r="A1612" s="1">
        <v>7.51657499999999</v>
      </c>
      <c r="B1612" s="1">
        <v>6.588407</v>
      </c>
      <c r="C1612" s="1">
        <v>2.934426</v>
      </c>
      <c r="D1612" s="1">
        <v>0.219028</v>
      </c>
      <c r="E1612" s="1">
        <v>-0.758294</v>
      </c>
      <c r="F1612" s="1">
        <v>-0.323873</v>
      </c>
      <c r="G1612" s="1">
        <v>-0.52166</v>
      </c>
    </row>
    <row r="1613">
      <c r="A1613" s="1">
        <v>7.430225</v>
      </c>
      <c r="B1613" s="1">
        <v>6.68158299999999</v>
      </c>
      <c r="C1613" s="1">
        <v>2.92807599999999</v>
      </c>
      <c r="D1613" s="1">
        <v>0.221211999999999</v>
      </c>
      <c r="E1613" s="1">
        <v>-0.760778999999999</v>
      </c>
      <c r="F1613" s="1">
        <v>-0.320794</v>
      </c>
      <c r="G1613" s="1">
        <v>-0.519019</v>
      </c>
    </row>
    <row r="1614">
      <c r="A1614" s="1">
        <v>7.34510199999999</v>
      </c>
      <c r="B1614" s="1">
        <v>6.77395899999999</v>
      </c>
      <c r="C1614" s="1">
        <v>2.920831</v>
      </c>
      <c r="D1614" s="1">
        <v>0.22658</v>
      </c>
      <c r="E1614" s="1">
        <v>-0.764260999999999</v>
      </c>
      <c r="F1614" s="1">
        <v>-0.315392999999999</v>
      </c>
      <c r="G1614" s="1">
        <v>-0.514889</v>
      </c>
    </row>
    <row r="1615">
      <c r="A1615" s="1">
        <v>7.26149799999999</v>
      </c>
      <c r="B1615" s="1">
        <v>6.86543599999999</v>
      </c>
      <c r="C1615" s="1">
        <v>2.912506</v>
      </c>
      <c r="D1615" s="1">
        <v>0.231263999999999</v>
      </c>
      <c r="E1615" s="1">
        <v>-0.767634</v>
      </c>
      <c r="F1615" s="1">
        <v>-0.310321999999999</v>
      </c>
      <c r="G1615" s="1">
        <v>-0.510863999999999</v>
      </c>
    </row>
    <row r="1616">
      <c r="A1616" s="1">
        <v>7.17940899999999</v>
      </c>
      <c r="B1616" s="1">
        <v>6.955396</v>
      </c>
      <c r="C1616" s="1">
        <v>2.90294499999999</v>
      </c>
      <c r="D1616" s="1">
        <v>0.235205999999999</v>
      </c>
      <c r="E1616" s="1">
        <v>-0.77075</v>
      </c>
      <c r="F1616" s="1">
        <v>-0.305829999999999</v>
      </c>
      <c r="G1616" s="1">
        <v>-0.507072999999999</v>
      </c>
    </row>
    <row r="1617">
      <c r="A1617" s="1">
        <v>7.09961299999999</v>
      </c>
      <c r="B1617" s="1">
        <v>7.04431799999999</v>
      </c>
      <c r="C1617" s="1">
        <v>2.892329</v>
      </c>
      <c r="D1617" s="1">
        <v>0.238673999999999</v>
      </c>
      <c r="E1617" s="1">
        <v>-0.773518</v>
      </c>
      <c r="F1617" s="1">
        <v>-0.301904999999999</v>
      </c>
      <c r="G1617" s="1">
        <v>-0.503581999999999</v>
      </c>
    </row>
    <row r="1618">
      <c r="A1618" s="1">
        <v>7.02279699999999</v>
      </c>
      <c r="B1618" s="1">
        <v>7.132151</v>
      </c>
      <c r="C1618" s="1">
        <v>2.88187699999999</v>
      </c>
      <c r="D1618" s="1">
        <v>0.241857999999999</v>
      </c>
      <c r="E1618" s="1">
        <v>-0.776047</v>
      </c>
      <c r="F1618" s="1">
        <v>-0.298078</v>
      </c>
      <c r="G1618" s="1">
        <v>-0.500445999999999</v>
      </c>
    </row>
    <row r="1619">
      <c r="A1619" s="1">
        <v>6.94882099999999</v>
      </c>
      <c r="B1619" s="1">
        <v>7.21856399999999</v>
      </c>
      <c r="C1619" s="1">
        <v>2.872215</v>
      </c>
      <c r="D1619" s="1">
        <v>0.244247999999999</v>
      </c>
      <c r="E1619" s="1">
        <v>-0.777716999999999</v>
      </c>
      <c r="F1619" s="1">
        <v>-0.294962</v>
      </c>
      <c r="G1619" s="1">
        <v>-0.498537999999999</v>
      </c>
    </row>
    <row r="1620">
      <c r="A1620" s="1">
        <v>6.877907</v>
      </c>
      <c r="B1620" s="1">
        <v>7.30323299999999</v>
      </c>
      <c r="C1620" s="1">
        <v>2.86396199999999</v>
      </c>
      <c r="D1620" s="1">
        <v>0.247749999999999</v>
      </c>
      <c r="E1620" s="1">
        <v>-0.77988</v>
      </c>
      <c r="F1620" s="1">
        <v>-0.291254999999999</v>
      </c>
      <c r="G1620" s="1">
        <v>-0.495605999999999</v>
      </c>
    </row>
    <row r="1621">
      <c r="A1621" s="1">
        <v>6.81073299999999</v>
      </c>
      <c r="B1621" s="1">
        <v>7.386034</v>
      </c>
      <c r="C1621" s="1">
        <v>2.858337</v>
      </c>
      <c r="D1621" s="1">
        <v>0.247547999999999</v>
      </c>
      <c r="E1621" s="1">
        <v>-0.780881999999999</v>
      </c>
      <c r="F1621" s="1">
        <v>-0.290629</v>
      </c>
      <c r="G1621" s="1">
        <v>-0.494497</v>
      </c>
    </row>
    <row r="1622">
      <c r="A1622" s="1">
        <v>6.747187</v>
      </c>
      <c r="B1622" s="1">
        <v>7.46692499999999</v>
      </c>
      <c r="C1622" s="1">
        <v>2.85541799999999</v>
      </c>
      <c r="D1622" s="1">
        <v>0.246835999999999</v>
      </c>
      <c r="E1622" s="1">
        <v>-0.781236</v>
      </c>
      <c r="F1622" s="1">
        <v>-0.290362</v>
      </c>
      <c r="G1622" s="1">
        <v>-0.494450999999999</v>
      </c>
    </row>
    <row r="1623">
      <c r="A1623" s="1">
        <v>6.68707199999999</v>
      </c>
      <c r="B1623" s="1">
        <v>7.546221</v>
      </c>
      <c r="C1623" s="1">
        <v>2.854495</v>
      </c>
      <c r="D1623" s="1">
        <v>0.246025999999999</v>
      </c>
      <c r="E1623" s="1">
        <v>-0.782330999999999</v>
      </c>
      <c r="F1623" s="1">
        <v>-0.290169999999999</v>
      </c>
      <c r="G1623" s="1">
        <v>-0.493234999999999</v>
      </c>
    </row>
    <row r="1624">
      <c r="A1624" s="1">
        <v>6.63005699999999</v>
      </c>
      <c r="B1624" s="1">
        <v>7.623407</v>
      </c>
      <c r="C1624" s="1">
        <v>2.855528</v>
      </c>
      <c r="D1624" s="1">
        <v>0.246501999999999</v>
      </c>
      <c r="E1624" s="1">
        <v>-0.782888999999999</v>
      </c>
      <c r="F1624" s="1">
        <v>-0.289102999999999</v>
      </c>
      <c r="G1624" s="1">
        <v>-0.492738</v>
      </c>
    </row>
    <row r="1625">
      <c r="A1625" s="1">
        <v>6.576696</v>
      </c>
      <c r="B1625" s="1">
        <v>7.699271</v>
      </c>
      <c r="C1625" s="1">
        <v>2.858368</v>
      </c>
      <c r="D1625" s="1">
        <v>0.246873</v>
      </c>
      <c r="E1625" s="1">
        <v>-0.784437</v>
      </c>
      <c r="F1625" s="1">
        <v>-0.288478999999999</v>
      </c>
      <c r="G1625" s="1">
        <v>-0.490452999999999</v>
      </c>
    </row>
    <row r="1626">
      <c r="A1626" s="1">
        <v>6.526932</v>
      </c>
      <c r="B1626" s="1">
        <v>7.77364999999999</v>
      </c>
      <c r="C1626" s="1">
        <v>2.863032</v>
      </c>
      <c r="D1626" s="1">
        <v>0.245668999999999</v>
      </c>
      <c r="E1626" s="1">
        <v>-0.786075999999999</v>
      </c>
      <c r="F1626" s="1">
        <v>-0.289181999999999</v>
      </c>
      <c r="G1626" s="1">
        <v>-0.488014</v>
      </c>
    </row>
    <row r="1627">
      <c r="A1627" s="1">
        <v>6.48063599999999</v>
      </c>
      <c r="B1627" s="1">
        <v>7.846629</v>
      </c>
      <c r="C1627" s="1">
        <v>2.86869899999999</v>
      </c>
      <c r="D1627" s="1">
        <v>0.243810999999999</v>
      </c>
      <c r="E1627" s="1">
        <v>-0.787874999999999</v>
      </c>
      <c r="F1627" s="1">
        <v>-0.290926</v>
      </c>
      <c r="G1627" s="1">
        <v>-0.485001</v>
      </c>
    </row>
    <row r="1628">
      <c r="A1628" s="1">
        <v>6.438321</v>
      </c>
      <c r="B1628" s="1">
        <v>7.918254</v>
      </c>
      <c r="C1628" s="1">
        <v>2.87652799999999</v>
      </c>
      <c r="D1628" s="1">
        <v>0.237074</v>
      </c>
      <c r="E1628" s="1">
        <v>-0.787453999999999</v>
      </c>
      <c r="F1628" s="1">
        <v>-0.296339</v>
      </c>
      <c r="G1628" s="1">
        <v>-0.485756</v>
      </c>
    </row>
    <row r="1629">
      <c r="A1629" s="1">
        <v>6.39873899999999</v>
      </c>
      <c r="B1629" s="1">
        <v>7.988717</v>
      </c>
      <c r="C1629" s="1">
        <v>2.88420899999999</v>
      </c>
      <c r="D1629" s="1">
        <v>0.230193</v>
      </c>
      <c r="E1629" s="1">
        <v>-0.786884</v>
      </c>
      <c r="F1629" s="1">
        <v>-0.301825999999999</v>
      </c>
      <c r="G1629" s="1">
        <v>-0.486617999999999</v>
      </c>
    </row>
    <row r="1630">
      <c r="A1630" s="1">
        <v>6.36217599999999</v>
      </c>
      <c r="B1630" s="1">
        <v>8.05878099999999</v>
      </c>
      <c r="C1630" s="1">
        <v>2.89066599999999</v>
      </c>
      <c r="D1630" s="1">
        <v>0.220818999999999</v>
      </c>
      <c r="E1630" s="1">
        <v>-0.785285</v>
      </c>
      <c r="F1630" s="1">
        <v>-0.309263999999999</v>
      </c>
      <c r="G1630" s="1">
        <v>-0.488885999999999</v>
      </c>
    </row>
    <row r="1631">
      <c r="A1631" s="1">
        <v>6.32799699999999</v>
      </c>
      <c r="B1631" s="1">
        <v>8.128838</v>
      </c>
      <c r="C1631" s="1">
        <v>2.89574899999999</v>
      </c>
      <c r="D1631" s="1">
        <v>0.214088</v>
      </c>
      <c r="E1631" s="1">
        <v>-0.783299999999999</v>
      </c>
      <c r="F1631" s="1">
        <v>-0.314973999999999</v>
      </c>
      <c r="G1631" s="1">
        <v>-0.491420999999999</v>
      </c>
    </row>
    <row r="1632">
      <c r="A1632" s="1">
        <v>6.29607199999999</v>
      </c>
      <c r="B1632" s="1">
        <v>8.199469</v>
      </c>
      <c r="C1632" s="1">
        <v>2.899344</v>
      </c>
      <c r="D1632" s="1">
        <v>0.210344</v>
      </c>
      <c r="E1632" s="1">
        <v>-0.782135</v>
      </c>
      <c r="F1632" s="1">
        <v>-0.318186999999999</v>
      </c>
      <c r="G1632" s="1">
        <v>-0.492823999999999</v>
      </c>
    </row>
    <row r="1633">
      <c r="A1633" s="1">
        <v>6.266135</v>
      </c>
      <c r="B1633" s="1">
        <v>8.270675</v>
      </c>
      <c r="C1633" s="1">
        <v>2.90173199999999</v>
      </c>
      <c r="D1633" s="1">
        <v>0.206991</v>
      </c>
      <c r="E1633" s="1">
        <v>-0.780621</v>
      </c>
      <c r="F1633" s="1">
        <v>-0.320946999999999</v>
      </c>
      <c r="G1633" s="1">
        <v>-0.494852999999999</v>
      </c>
    </row>
    <row r="1634">
      <c r="A1634" s="1">
        <v>6.23790599999999</v>
      </c>
      <c r="B1634" s="1">
        <v>8.342496</v>
      </c>
      <c r="C1634" s="1">
        <v>2.902949</v>
      </c>
      <c r="D1634" s="1">
        <v>0.205010999999999</v>
      </c>
      <c r="E1634" s="1">
        <v>-0.778336999999999</v>
      </c>
      <c r="F1634" s="1">
        <v>-0.323174</v>
      </c>
      <c r="G1634" s="1">
        <v>-0.497819999999999</v>
      </c>
    </row>
    <row r="1635">
      <c r="A1635" s="1">
        <v>6.21130899999999</v>
      </c>
      <c r="B1635" s="1">
        <v>8.41482899999999</v>
      </c>
      <c r="C1635" s="1">
        <v>2.902984</v>
      </c>
      <c r="D1635" s="1">
        <v>0.200668999999999</v>
      </c>
      <c r="E1635" s="1">
        <v>-0.775963999999999</v>
      </c>
      <c r="F1635" s="1">
        <v>-0.326458999999999</v>
      </c>
      <c r="G1635" s="1">
        <v>-0.501144</v>
      </c>
    </row>
    <row r="1636">
      <c r="A1636" s="1">
        <v>6.186268</v>
      </c>
      <c r="B1636" s="1">
        <v>8.48837299999999</v>
      </c>
      <c r="C1636" s="1">
        <v>2.90248099999999</v>
      </c>
      <c r="D1636" s="1">
        <v>0.198227999999999</v>
      </c>
      <c r="E1636" s="1">
        <v>-0.771777</v>
      </c>
      <c r="F1636" s="1">
        <v>-0.328685999999999</v>
      </c>
      <c r="G1636" s="1">
        <v>-0.507098</v>
      </c>
    </row>
    <row r="1637">
      <c r="A1637" s="1">
        <v>6.162293</v>
      </c>
      <c r="B1637" s="1">
        <v>8.563033</v>
      </c>
      <c r="C1637" s="1">
        <v>2.901072</v>
      </c>
      <c r="D1637" s="1">
        <v>0.197118999999999</v>
      </c>
      <c r="E1637" s="1">
        <v>-0.767036999999999</v>
      </c>
      <c r="F1637" s="1">
        <v>-0.330318999999999</v>
      </c>
      <c r="G1637" s="1">
        <v>-0.513626</v>
      </c>
    </row>
    <row r="1638">
      <c r="A1638" s="1">
        <v>6.138861</v>
      </c>
      <c r="B1638" s="1">
        <v>8.639108</v>
      </c>
      <c r="C1638" s="1">
        <v>2.89977999999999</v>
      </c>
      <c r="D1638" s="1">
        <v>0.199733999999999</v>
      </c>
      <c r="E1638" s="1">
        <v>-0.763183999999999</v>
      </c>
      <c r="F1638" s="1">
        <v>-0.330894</v>
      </c>
      <c r="G1638" s="1">
        <v>-0.517971999999999</v>
      </c>
    </row>
    <row r="1639">
      <c r="A1639" s="1">
        <v>6.115507</v>
      </c>
      <c r="B1639" s="1">
        <v>8.716267</v>
      </c>
      <c r="C1639" s="1">
        <v>2.898702</v>
      </c>
      <c r="D1639" s="1">
        <v>0.205198999999999</v>
      </c>
      <c r="E1639" s="1">
        <v>-0.760935999999999</v>
      </c>
      <c r="F1639" s="1">
        <v>-0.331295999999999</v>
      </c>
      <c r="G1639" s="1">
        <v>-0.518889</v>
      </c>
    </row>
    <row r="1640">
      <c r="A1640" s="1">
        <v>6.092406</v>
      </c>
      <c r="B1640" s="1">
        <v>8.79466</v>
      </c>
      <c r="C1640" s="1">
        <v>2.899159</v>
      </c>
      <c r="D1640" s="1">
        <v>0.213456</v>
      </c>
      <c r="E1640" s="1">
        <v>-0.758537</v>
      </c>
      <c r="F1640" s="1">
        <v>-0.331722999999999</v>
      </c>
      <c r="G1640" s="1">
        <v>-0.518804999999999</v>
      </c>
    </row>
    <row r="1641">
      <c r="A1641" s="1">
        <v>6.06946999999999</v>
      </c>
      <c r="B1641" s="1">
        <v>8.87332199999999</v>
      </c>
      <c r="C1641" s="1">
        <v>2.901046</v>
      </c>
      <c r="D1641" s="1">
        <v>0.219664999999999</v>
      </c>
      <c r="E1641" s="1">
        <v>-0.754614</v>
      </c>
      <c r="F1641" s="1">
        <v>-0.335297999999999</v>
      </c>
      <c r="G1641" s="1">
        <v>-0.519642</v>
      </c>
    </row>
    <row r="1642">
      <c r="A1642" s="1">
        <v>6.046432</v>
      </c>
      <c r="B1642" s="1">
        <v>8.95209</v>
      </c>
      <c r="C1642" s="1">
        <v>2.90470799999999</v>
      </c>
      <c r="D1642" s="1">
        <v>0.226012999999999</v>
      </c>
      <c r="E1642" s="1">
        <v>-0.749400999999999</v>
      </c>
      <c r="F1642" s="1">
        <v>-0.340861</v>
      </c>
      <c r="G1642" s="1">
        <v>-0.520853</v>
      </c>
    </row>
    <row r="1643">
      <c r="A1643" s="1">
        <v>6.02336999999999</v>
      </c>
      <c r="B1643" s="1">
        <v>9.03080399999999</v>
      </c>
      <c r="C1643" s="1">
        <v>2.90931899999999</v>
      </c>
      <c r="D1643" s="1">
        <v>0.232072</v>
      </c>
      <c r="E1643" s="1">
        <v>-0.744805999999999</v>
      </c>
      <c r="F1643" s="1">
        <v>-0.347955999999999</v>
      </c>
      <c r="G1643" s="1">
        <v>-0.520097999999999</v>
      </c>
    </row>
    <row r="1644">
      <c r="A1644" s="1">
        <v>6.00063399999999</v>
      </c>
      <c r="B1644" s="1">
        <v>9.10966499999999</v>
      </c>
      <c r="C1644" s="1">
        <v>2.915163</v>
      </c>
      <c r="D1644" s="1">
        <v>0.236459</v>
      </c>
      <c r="E1644" s="1">
        <v>-0.739307999999999</v>
      </c>
      <c r="F1644" s="1">
        <v>-0.357146</v>
      </c>
      <c r="G1644" s="1">
        <v>-0.51975</v>
      </c>
    </row>
    <row r="1645">
      <c r="A1645" s="1">
        <v>5.97724999999999</v>
      </c>
      <c r="B1645" s="1">
        <v>9.188549</v>
      </c>
      <c r="C1645" s="1">
        <v>2.92223299999999</v>
      </c>
      <c r="D1645" s="1">
        <v>0.243363999999999</v>
      </c>
      <c r="E1645" s="1">
        <v>-0.734604</v>
      </c>
      <c r="F1645" s="1">
        <v>-0.366273999999999</v>
      </c>
      <c r="G1645" s="1">
        <v>-0.516888</v>
      </c>
    </row>
    <row r="1646">
      <c r="A1646" s="1">
        <v>5.953433</v>
      </c>
      <c r="B1646" s="1">
        <v>9.26706599999999</v>
      </c>
      <c r="C1646" s="1">
        <v>2.93122099999999</v>
      </c>
      <c r="D1646" s="1">
        <v>0.249401</v>
      </c>
      <c r="E1646" s="1">
        <v>-0.728046999999999</v>
      </c>
      <c r="F1646" s="1">
        <v>-0.377462999999999</v>
      </c>
      <c r="G1646" s="1">
        <v>-0.515256</v>
      </c>
    </row>
    <row r="1647">
      <c r="A1647" s="1">
        <v>5.928765</v>
      </c>
      <c r="B1647" s="1">
        <v>9.34519099999999</v>
      </c>
      <c r="C1647" s="1">
        <v>2.94200799999999</v>
      </c>
      <c r="D1647" s="1">
        <v>0.255427</v>
      </c>
      <c r="E1647" s="1">
        <v>-0.720732</v>
      </c>
      <c r="F1647" s="1">
        <v>-0.389772</v>
      </c>
      <c r="G1647" s="1">
        <v>-0.513444</v>
      </c>
    </row>
    <row r="1648">
      <c r="A1648" s="1">
        <v>5.90332499999999</v>
      </c>
      <c r="B1648" s="1">
        <v>9.42337599999999</v>
      </c>
      <c r="C1648" s="1">
        <v>2.954517</v>
      </c>
      <c r="D1648" s="1">
        <v>0.261784</v>
      </c>
      <c r="E1648" s="1">
        <v>-0.713165</v>
      </c>
      <c r="F1648" s="1">
        <v>-0.402056999999999</v>
      </c>
      <c r="G1648" s="1">
        <v>-0.511356</v>
      </c>
    </row>
    <row r="1649">
      <c r="A1649" s="1">
        <v>5.876964</v>
      </c>
      <c r="B1649" s="1">
        <v>9.50115599999999</v>
      </c>
      <c r="C1649" s="1">
        <v>2.968258</v>
      </c>
      <c r="D1649" s="1">
        <v>0.268894999999999</v>
      </c>
      <c r="E1649" s="1">
        <v>-0.705362</v>
      </c>
      <c r="F1649" s="1">
        <v>-0.414032999999999</v>
      </c>
      <c r="G1649" s="1">
        <v>-0.508954</v>
      </c>
    </row>
    <row r="1650">
      <c r="A1650" s="1">
        <v>5.849882</v>
      </c>
      <c r="B1650" s="1">
        <v>9.57851299999999</v>
      </c>
      <c r="C1650" s="1">
        <v>2.981561</v>
      </c>
      <c r="D1650" s="1">
        <v>0.275090999999999</v>
      </c>
      <c r="E1650" s="1">
        <v>-0.699559</v>
      </c>
      <c r="F1650" s="1">
        <v>-0.424868999999999</v>
      </c>
      <c r="G1650" s="1">
        <v>-0.504723999999999</v>
      </c>
    </row>
    <row r="1651">
      <c r="A1651" s="1">
        <v>5.82253899999999</v>
      </c>
      <c r="B1651" s="1">
        <v>9.65550499999999</v>
      </c>
      <c r="C1651" s="1">
        <v>2.994003</v>
      </c>
      <c r="D1651" s="1">
        <v>0.280617</v>
      </c>
      <c r="E1651" s="1">
        <v>-0.694095</v>
      </c>
      <c r="F1651" s="1">
        <v>-0.433589</v>
      </c>
      <c r="G1651" s="1">
        <v>-0.501816999999999</v>
      </c>
    </row>
    <row r="1652">
      <c r="A1652" s="1">
        <v>5.79474499999999</v>
      </c>
      <c r="B1652" s="1">
        <v>9.73217999999999</v>
      </c>
      <c r="C1652" s="1">
        <v>3.00456799999999</v>
      </c>
      <c r="D1652" s="1">
        <v>0.285928999999999</v>
      </c>
      <c r="E1652" s="1">
        <v>-0.690285999999999</v>
      </c>
      <c r="F1652" s="1">
        <v>-0.440821999999999</v>
      </c>
      <c r="G1652" s="1">
        <v>-0.497763999999999</v>
      </c>
    </row>
    <row r="1653">
      <c r="A1653" s="1">
        <v>5.766452</v>
      </c>
      <c r="B1653" s="1">
        <v>9.80823</v>
      </c>
      <c r="C1653" s="1">
        <v>3.013526</v>
      </c>
      <c r="D1653" s="1">
        <v>0.289559</v>
      </c>
      <c r="E1653" s="1">
        <v>-0.686119</v>
      </c>
      <c r="F1653" s="1">
        <v>-0.447531</v>
      </c>
      <c r="G1653" s="1">
        <v>-0.495443999999999</v>
      </c>
    </row>
    <row r="1654">
      <c r="A1654" s="1">
        <v>5.73755199999999</v>
      </c>
      <c r="B1654" s="1">
        <v>9.883915</v>
      </c>
      <c r="C1654" s="1">
        <v>3.02087299999999</v>
      </c>
      <c r="D1654" s="1">
        <v>0.292349999999999</v>
      </c>
      <c r="E1654" s="1">
        <v>-0.681491999999999</v>
      </c>
      <c r="F1654" s="1">
        <v>-0.453575999999999</v>
      </c>
      <c r="G1654" s="1">
        <v>-0.494699999999999</v>
      </c>
    </row>
    <row r="1655">
      <c r="A1655" s="1">
        <v>5.706692</v>
      </c>
      <c r="B1655" s="1">
        <v>9.98320799999999</v>
      </c>
      <c r="C1655" s="1">
        <v>3.049071</v>
      </c>
      <c r="D1655" s="1">
        <v>0.294791999999999</v>
      </c>
      <c r="E1655" s="1">
        <v>-0.674439</v>
      </c>
      <c r="F1655" s="1">
        <v>-0.460542</v>
      </c>
      <c r="G1655" s="1">
        <v>-0.496116</v>
      </c>
    </row>
    <row r="1656">
      <c r="A1656" s="1">
        <v>5.677308</v>
      </c>
      <c r="B1656" s="1">
        <v>10.0613569999999</v>
      </c>
      <c r="C1656" s="1">
        <v>3.05485799999999</v>
      </c>
      <c r="D1656" s="1">
        <v>0.299960999999999</v>
      </c>
      <c r="E1656" s="1">
        <v>-0.668341999999999</v>
      </c>
      <c r="F1656" s="1">
        <v>-0.466415999999999</v>
      </c>
      <c r="G1656" s="1">
        <v>-0.495782</v>
      </c>
    </row>
    <row r="1657">
      <c r="A1657" s="1">
        <v>5.646537</v>
      </c>
      <c r="B1657" s="1">
        <v>10.1392579999999</v>
      </c>
      <c r="C1657" s="1">
        <v>3.05989999999999</v>
      </c>
      <c r="D1657" s="1">
        <v>0.305375</v>
      </c>
      <c r="E1657" s="1">
        <v>-0.660691999999999</v>
      </c>
      <c r="F1657" s="1">
        <v>-0.473163</v>
      </c>
      <c r="G1657" s="1">
        <v>-0.496336999999999</v>
      </c>
    </row>
    <row r="1658">
      <c r="A1658" s="1">
        <v>5.614085</v>
      </c>
      <c r="B1658" s="1">
        <v>10.2167689999999</v>
      </c>
      <c r="C1658" s="1">
        <v>3.06536199999999</v>
      </c>
      <c r="D1658" s="1">
        <v>0.317166999999999</v>
      </c>
      <c r="E1658" s="1">
        <v>-0.65358</v>
      </c>
      <c r="F1658" s="1">
        <v>-0.476760999999999</v>
      </c>
      <c r="G1658" s="1">
        <v>-0.494933</v>
      </c>
    </row>
    <row r="1659">
      <c r="A1659" s="1">
        <v>5.579849</v>
      </c>
      <c r="B1659" s="1">
        <v>10.293514</v>
      </c>
      <c r="C1659" s="1">
        <v>3.07285599999999</v>
      </c>
      <c r="D1659" s="1">
        <v>0.333069999999999</v>
      </c>
      <c r="E1659" s="1">
        <v>-0.6457</v>
      </c>
      <c r="F1659" s="1">
        <v>-0.478297</v>
      </c>
      <c r="G1659" s="1">
        <v>-0.493323999999999</v>
      </c>
    </row>
    <row r="1660">
      <c r="A1660" s="1">
        <v>5.544082</v>
      </c>
      <c r="B1660" s="1">
        <v>10.368786</v>
      </c>
      <c r="C1660" s="1">
        <v>3.08417299999999</v>
      </c>
      <c r="D1660" s="1">
        <v>0.353997999999999</v>
      </c>
      <c r="E1660" s="1">
        <v>-0.633897999999999</v>
      </c>
      <c r="F1660" s="1">
        <v>-0.476333</v>
      </c>
      <c r="G1660" s="1">
        <v>-0.495954999999999</v>
      </c>
    </row>
    <row r="1661">
      <c r="A1661" s="1">
        <v>5.50731799999999</v>
      </c>
      <c r="B1661" s="1">
        <v>10.4413509999999</v>
      </c>
      <c r="C1661" s="1">
        <v>3.097404</v>
      </c>
      <c r="D1661" s="1">
        <v>0.373912999999999</v>
      </c>
      <c r="E1661" s="1">
        <v>-0.621824</v>
      </c>
      <c r="F1661" s="1">
        <v>-0.474320999999999</v>
      </c>
      <c r="G1661" s="1">
        <v>-0.498545999999999</v>
      </c>
    </row>
    <row r="1662">
      <c r="A1662" s="1">
        <v>5.46984799999999</v>
      </c>
      <c r="B1662" s="1">
        <v>10.5102869999999</v>
      </c>
      <c r="C1662" s="1">
        <v>3.11242099999999</v>
      </c>
      <c r="D1662" s="1">
        <v>0.39405</v>
      </c>
      <c r="E1662" s="1">
        <v>-0.610914999999999</v>
      </c>
      <c r="F1662" s="1">
        <v>-0.471886</v>
      </c>
      <c r="G1662" s="1">
        <v>-0.498887</v>
      </c>
    </row>
    <row r="1663">
      <c r="A1663" s="1">
        <v>5.431756</v>
      </c>
      <c r="B1663" s="1">
        <v>10.574263</v>
      </c>
      <c r="C1663" s="1">
        <v>3.12912599999999</v>
      </c>
      <c r="D1663" s="1">
        <v>0.410314999999999</v>
      </c>
      <c r="E1663" s="1">
        <v>-0.601307</v>
      </c>
      <c r="F1663" s="1">
        <v>-0.471673999999999</v>
      </c>
      <c r="G1663" s="1">
        <v>-0.497591999999999</v>
      </c>
    </row>
    <row r="1664">
      <c r="A1664" s="1">
        <v>5.393773</v>
      </c>
      <c r="B1664" s="1">
        <v>10.632863</v>
      </c>
      <c r="C1664" s="1">
        <v>3.14713099999999</v>
      </c>
      <c r="D1664" s="1">
        <v>0.420154</v>
      </c>
      <c r="E1664" s="1">
        <v>-0.593762</v>
      </c>
      <c r="F1664" s="1">
        <v>-0.475814</v>
      </c>
      <c r="G1664" s="1">
        <v>-0.494508999999999</v>
      </c>
    </row>
    <row r="1665">
      <c r="A1665" s="1">
        <v>5.355953</v>
      </c>
      <c r="B1665" s="1">
        <v>10.6855069999999</v>
      </c>
      <c r="C1665" s="1">
        <v>3.165687</v>
      </c>
      <c r="D1665" s="1">
        <v>0.42663</v>
      </c>
      <c r="E1665" s="1">
        <v>-0.587924</v>
      </c>
      <c r="F1665" s="1">
        <v>-0.48235</v>
      </c>
      <c r="G1665" s="1">
        <v>-0.489597999999999</v>
      </c>
    </row>
    <row r="1666">
      <c r="A1666" s="1">
        <v>5.318436</v>
      </c>
      <c r="B1666" s="1">
        <v>10.7320119999999</v>
      </c>
      <c r="C1666" s="1">
        <v>3.18608899999999</v>
      </c>
      <c r="D1666" s="1">
        <v>0.430364999999999</v>
      </c>
      <c r="E1666" s="1">
        <v>-0.581942999999999</v>
      </c>
      <c r="F1666" s="1">
        <v>-0.490601999999999</v>
      </c>
      <c r="G1666" s="1">
        <v>-0.485269999999999</v>
      </c>
    </row>
    <row r="1667">
      <c r="A1667" s="1">
        <v>5.28107199999999</v>
      </c>
      <c r="B1667" s="1">
        <v>10.773011</v>
      </c>
      <c r="C1667" s="1">
        <v>3.20800399999999</v>
      </c>
      <c r="D1667" s="1">
        <v>0.433134999999999</v>
      </c>
      <c r="E1667" s="1">
        <v>-0.576282999999999</v>
      </c>
      <c r="F1667" s="1">
        <v>-0.499518999999999</v>
      </c>
      <c r="G1667" s="1">
        <v>-0.480455</v>
      </c>
    </row>
    <row r="1668">
      <c r="A1668" s="1">
        <v>5.24389199999999</v>
      </c>
      <c r="B1668" s="1">
        <v>10.808049</v>
      </c>
      <c r="C1668" s="1">
        <v>3.23039299999999</v>
      </c>
      <c r="D1668" s="1">
        <v>0.435782</v>
      </c>
      <c r="E1668" s="1">
        <v>-0.570624</v>
      </c>
      <c r="F1668" s="1">
        <v>-0.508337</v>
      </c>
      <c r="G1668" s="1">
        <v>-0.475557</v>
      </c>
    </row>
    <row r="1669">
      <c r="A1669" s="1">
        <v>5.206671</v>
      </c>
      <c r="B1669" s="1">
        <v>10.8378519999999</v>
      </c>
      <c r="C1669" s="1">
        <v>3.25371399999999</v>
      </c>
      <c r="D1669" s="1">
        <v>0.440796999999999</v>
      </c>
      <c r="E1669" s="1">
        <v>-0.566410999999999</v>
      </c>
      <c r="F1669" s="1">
        <v>-0.516105999999999</v>
      </c>
      <c r="G1669" s="1">
        <v>-0.467554</v>
      </c>
    </row>
    <row r="1670">
      <c r="A1670" s="1">
        <v>5.169577</v>
      </c>
      <c r="B1670" s="1">
        <v>10.862697</v>
      </c>
      <c r="C1670" s="1">
        <v>3.277429</v>
      </c>
      <c r="D1670" s="1">
        <v>0.446369</v>
      </c>
      <c r="E1670" s="1">
        <v>-0.563452999999999</v>
      </c>
      <c r="F1670" s="1">
        <v>-0.523611</v>
      </c>
      <c r="G1670" s="1">
        <v>-0.457407999999999</v>
      </c>
    </row>
    <row r="1671">
      <c r="A1671" s="1">
        <v>5.132835</v>
      </c>
      <c r="B1671" s="1">
        <v>10.883349</v>
      </c>
      <c r="C1671" s="1">
        <v>3.300437</v>
      </c>
      <c r="D1671" s="1">
        <v>0.45432</v>
      </c>
      <c r="E1671" s="1">
        <v>-0.560807999999999</v>
      </c>
      <c r="F1671" s="1">
        <v>-0.529607999999999</v>
      </c>
      <c r="G1671" s="1">
        <v>-0.445807</v>
      </c>
    </row>
    <row r="1672">
      <c r="A1672" s="1">
        <v>5.09730099999999</v>
      </c>
      <c r="B1672" s="1">
        <v>10.9000409999999</v>
      </c>
      <c r="C1672" s="1">
        <v>3.322681</v>
      </c>
      <c r="D1672" s="1">
        <v>0.461116999999999</v>
      </c>
      <c r="E1672" s="1">
        <v>-0.555440999999999</v>
      </c>
      <c r="F1672" s="1">
        <v>-0.535401</v>
      </c>
      <c r="G1672" s="1">
        <v>-0.438587</v>
      </c>
    </row>
    <row r="1673">
      <c r="A1673" s="1">
        <v>5.06301899999999</v>
      </c>
      <c r="B1673" s="1">
        <v>10.9127759999999</v>
      </c>
      <c r="C1673" s="1">
        <v>3.343583</v>
      </c>
      <c r="D1673" s="1">
        <v>0.468936999999999</v>
      </c>
      <c r="E1673" s="1">
        <v>-0.549358</v>
      </c>
      <c r="F1673" s="1">
        <v>-0.539901999999999</v>
      </c>
      <c r="G1673" s="1">
        <v>-0.432414999999999</v>
      </c>
    </row>
    <row r="1674">
      <c r="A1674" s="1">
        <v>5.030433</v>
      </c>
      <c r="B1674" s="1">
        <v>10.921549</v>
      </c>
      <c r="C1674" s="1">
        <v>3.36254099999999</v>
      </c>
      <c r="D1674" s="1">
        <v>0.473976</v>
      </c>
      <c r="E1674" s="1">
        <v>-0.542675</v>
      </c>
      <c r="F1674" s="1">
        <v>-0.545193</v>
      </c>
      <c r="G1674" s="1">
        <v>-0.428717999999999</v>
      </c>
    </row>
    <row r="1675">
      <c r="A1675" s="1">
        <v>4.99959099999999</v>
      </c>
      <c r="B1675" s="1">
        <v>10.9263829999999</v>
      </c>
      <c r="C1675" s="1">
        <v>3.37863099999999</v>
      </c>
      <c r="D1675" s="1">
        <v>0.47464</v>
      </c>
      <c r="E1675" s="1">
        <v>-0.538576</v>
      </c>
      <c r="F1675" s="1">
        <v>-0.552049</v>
      </c>
      <c r="G1675" s="1">
        <v>-0.424366999999999</v>
      </c>
    </row>
    <row r="1676">
      <c r="A1676" s="1">
        <v>4.970456</v>
      </c>
      <c r="B1676" s="1">
        <v>10.927046</v>
      </c>
      <c r="C1676" s="1">
        <v>3.39124699999999</v>
      </c>
      <c r="D1676" s="1">
        <v>0.470970999999999</v>
      </c>
      <c r="E1676" s="1">
        <v>-0.538797999999999</v>
      </c>
      <c r="F1676" s="1">
        <v>-0.561136999999999</v>
      </c>
      <c r="G1676" s="1">
        <v>-0.416194</v>
      </c>
    </row>
    <row r="1677">
      <c r="A1677" s="1">
        <v>4.94286199999999</v>
      </c>
      <c r="B1677" s="1">
        <v>10.9242799999999</v>
      </c>
      <c r="C1677" s="1">
        <v>3.40139499999999</v>
      </c>
      <c r="D1677" s="1">
        <v>0.463465999999999</v>
      </c>
      <c r="E1677" s="1">
        <v>-0.540951999999999</v>
      </c>
      <c r="F1677" s="1">
        <v>-0.571733999999999</v>
      </c>
      <c r="G1677" s="1">
        <v>-0.407339</v>
      </c>
    </row>
    <row r="1678">
      <c r="A1678" s="1">
        <v>4.916552</v>
      </c>
      <c r="B1678" s="1">
        <v>10.9186169999999</v>
      </c>
      <c r="C1678" s="1">
        <v>3.40933699999999</v>
      </c>
      <c r="D1678" s="1">
        <v>0.456403</v>
      </c>
      <c r="E1678" s="1">
        <v>-0.544198999999999</v>
      </c>
      <c r="F1678" s="1">
        <v>-0.580786</v>
      </c>
      <c r="G1678" s="1">
        <v>-0.398106</v>
      </c>
    </row>
    <row r="1679">
      <c r="A1679" s="1">
        <v>4.89131699999999</v>
      </c>
      <c r="B1679" s="1">
        <v>10.9113889999999</v>
      </c>
      <c r="C1679" s="1">
        <v>3.41543</v>
      </c>
      <c r="D1679" s="1">
        <v>0.449377</v>
      </c>
      <c r="E1679" s="1">
        <v>-0.547382999999999</v>
      </c>
      <c r="F1679" s="1">
        <v>-0.588535</v>
      </c>
      <c r="G1679" s="1">
        <v>-0.390301</v>
      </c>
    </row>
    <row r="1680">
      <c r="A1680" s="1">
        <v>4.867257</v>
      </c>
      <c r="B1680" s="1">
        <v>10.9029229999999</v>
      </c>
      <c r="C1680" s="1">
        <v>3.420278</v>
      </c>
      <c r="D1680" s="1">
        <v>0.444933999999999</v>
      </c>
      <c r="E1680" s="1">
        <v>-0.549769999999999</v>
      </c>
      <c r="F1680" s="1">
        <v>-0.593662</v>
      </c>
      <c r="G1680" s="1">
        <v>-0.384236</v>
      </c>
    </row>
    <row r="1681">
      <c r="A1681" s="1">
        <v>4.84422399999999</v>
      </c>
      <c r="B1681" s="1">
        <v>10.8936869999999</v>
      </c>
      <c r="C1681" s="1">
        <v>3.42424499999999</v>
      </c>
      <c r="D1681" s="1">
        <v>0.442147999999999</v>
      </c>
      <c r="E1681" s="1">
        <v>-0.550904999999999</v>
      </c>
      <c r="F1681" s="1">
        <v>-0.597131999999999</v>
      </c>
      <c r="G1681" s="1">
        <v>-0.380435999999999</v>
      </c>
    </row>
    <row r="1682">
      <c r="A1682" s="1">
        <v>4.82182599999999</v>
      </c>
      <c r="B1682" s="1">
        <v>10.8842599999999</v>
      </c>
      <c r="C1682" s="1">
        <v>3.42750099999999</v>
      </c>
      <c r="D1682" s="1">
        <v>0.442616</v>
      </c>
      <c r="E1682" s="1">
        <v>-0.549205999999999</v>
      </c>
      <c r="F1682" s="1">
        <v>-0.598809</v>
      </c>
      <c r="G1682" s="1">
        <v>-0.379711999999999</v>
      </c>
    </row>
    <row r="1683">
      <c r="A1683" s="1">
        <v>4.800097</v>
      </c>
      <c r="B1683" s="1">
        <v>10.874551</v>
      </c>
      <c r="C1683" s="1">
        <v>3.429758</v>
      </c>
      <c r="D1683" s="1">
        <v>0.445815</v>
      </c>
      <c r="E1683" s="1">
        <v>-0.545726999999999</v>
      </c>
      <c r="F1683" s="1">
        <v>-0.598714999999999</v>
      </c>
      <c r="G1683" s="1">
        <v>-0.381132999999999</v>
      </c>
    </row>
    <row r="1684">
      <c r="A1684" s="1">
        <v>4.77929799999999</v>
      </c>
      <c r="B1684" s="1">
        <v>10.8639949999999</v>
      </c>
      <c r="C1684" s="1">
        <v>3.43031299999999</v>
      </c>
      <c r="D1684" s="1">
        <v>0.449124</v>
      </c>
      <c r="E1684" s="1">
        <v>-0.541812999999999</v>
      </c>
      <c r="F1684" s="1">
        <v>-0.598050999999999</v>
      </c>
      <c r="G1684" s="1">
        <v>-0.383869999999999</v>
      </c>
    </row>
    <row r="1685">
      <c r="A1685" s="1">
        <v>4.759462</v>
      </c>
      <c r="B1685" s="1">
        <v>10.8525989999999</v>
      </c>
      <c r="C1685" s="1">
        <v>3.42888899999999</v>
      </c>
      <c r="D1685" s="1">
        <v>0.449465999999999</v>
      </c>
      <c r="E1685" s="1">
        <v>-0.536654999999999</v>
      </c>
      <c r="F1685" s="1">
        <v>-0.599005</v>
      </c>
      <c r="G1685" s="1">
        <v>-0.389199</v>
      </c>
    </row>
    <row r="1686">
      <c r="A1686" s="1">
        <v>4.71631599999999</v>
      </c>
      <c r="B1686" s="1">
        <v>10.8314439999999</v>
      </c>
      <c r="C1686" s="1">
        <v>3.44971199999999</v>
      </c>
      <c r="D1686" s="1">
        <v>0.448462</v>
      </c>
      <c r="E1686" s="1">
        <v>-0.531333</v>
      </c>
      <c r="F1686" s="1">
        <v>-0.600431999999999</v>
      </c>
      <c r="G1686" s="1">
        <v>-0.395031999999999</v>
      </c>
    </row>
    <row r="1687">
      <c r="A1687" s="1">
        <v>4.69670699999999</v>
      </c>
      <c r="B1687" s="1">
        <v>10.8164139999999</v>
      </c>
      <c r="C1687" s="1">
        <v>3.44643699999999</v>
      </c>
      <c r="D1687" s="1">
        <v>0.448303</v>
      </c>
      <c r="E1687" s="1">
        <v>-0.526521</v>
      </c>
      <c r="F1687" s="1">
        <v>-0.600955</v>
      </c>
      <c r="G1687" s="1">
        <v>-0.400824</v>
      </c>
    </row>
    <row r="1688">
      <c r="A1688" s="1">
        <v>4.677157</v>
      </c>
      <c r="B1688" s="1">
        <v>10.799599</v>
      </c>
      <c r="C1688" s="1">
        <v>3.44139699999999</v>
      </c>
      <c r="D1688" s="1">
        <v>0.446784999999999</v>
      </c>
      <c r="E1688" s="1">
        <v>-0.521772</v>
      </c>
      <c r="F1688" s="1">
        <v>-0.602051</v>
      </c>
      <c r="G1688" s="1">
        <v>-0.40703</v>
      </c>
    </row>
    <row r="1689">
      <c r="A1689" s="1">
        <v>4.65693599999999</v>
      </c>
      <c r="B1689" s="1">
        <v>10.7810629999999</v>
      </c>
      <c r="C1689" s="1">
        <v>3.434676</v>
      </c>
      <c r="D1689" s="1">
        <v>0.445608999999999</v>
      </c>
      <c r="E1689" s="1">
        <v>-0.517616999999999</v>
      </c>
      <c r="F1689" s="1">
        <v>-0.602810999999999</v>
      </c>
      <c r="G1689" s="1">
        <v>-0.412468999999999</v>
      </c>
    </row>
    <row r="1690">
      <c r="A1690" s="1">
        <v>4.63611799999999</v>
      </c>
      <c r="B1690" s="1">
        <v>10.76063</v>
      </c>
      <c r="C1690" s="1">
        <v>3.42648999999999</v>
      </c>
      <c r="D1690" s="1">
        <v>0.444906</v>
      </c>
      <c r="E1690" s="1">
        <v>-0.514112</v>
      </c>
      <c r="F1690" s="1">
        <v>-0.603102</v>
      </c>
      <c r="G1690" s="1">
        <v>-0.417161999999999</v>
      </c>
    </row>
    <row r="1691">
      <c r="A1691" s="1">
        <v>4.61449399999999</v>
      </c>
      <c r="B1691" s="1">
        <v>10.738039</v>
      </c>
      <c r="C1691" s="1">
        <v>3.417247</v>
      </c>
      <c r="D1691" s="1">
        <v>0.444392999999999</v>
      </c>
      <c r="E1691" s="1">
        <v>-0.510333</v>
      </c>
      <c r="F1691" s="1">
        <v>-0.602874</v>
      </c>
      <c r="G1691" s="1">
        <v>-0.422648999999999</v>
      </c>
    </row>
    <row r="1692">
      <c r="A1692" s="1">
        <v>4.591808</v>
      </c>
      <c r="B1692" s="1">
        <v>10.713141</v>
      </c>
      <c r="C1692" s="1">
        <v>3.40648</v>
      </c>
      <c r="D1692" s="1">
        <v>0.442693999999999</v>
      </c>
      <c r="E1692" s="1">
        <v>-0.508318999999999</v>
      </c>
      <c r="F1692" s="1">
        <v>-0.603496</v>
      </c>
      <c r="G1692" s="1">
        <v>-0.425962999999999</v>
      </c>
    </row>
    <row r="1693">
      <c r="A1693" s="1">
        <v>4.56748099999999</v>
      </c>
      <c r="B1693" s="1">
        <v>10.686602</v>
      </c>
      <c r="C1693" s="1">
        <v>3.39673399999999</v>
      </c>
      <c r="D1693" s="1">
        <v>0.441365</v>
      </c>
      <c r="E1693" s="1">
        <v>-0.506399</v>
      </c>
      <c r="F1693" s="1">
        <v>-0.604091</v>
      </c>
      <c r="G1693" s="1">
        <v>-0.428775999999999</v>
      </c>
    </row>
    <row r="1694">
      <c r="A1694" s="1">
        <v>4.544354</v>
      </c>
      <c r="B1694" s="1">
        <v>10.6578789999999</v>
      </c>
      <c r="C1694" s="1">
        <v>3.387694</v>
      </c>
      <c r="D1694" s="1">
        <v>0.441193</v>
      </c>
      <c r="E1694" s="1">
        <v>-0.505538999999999</v>
      </c>
      <c r="F1694" s="1">
        <v>-0.604372</v>
      </c>
      <c r="G1694" s="1">
        <v>-0.429549999999999</v>
      </c>
    </row>
    <row r="1695">
      <c r="A1695" s="1">
        <v>4.51782099999999</v>
      </c>
      <c r="B1695" s="1">
        <v>10.6274979999999</v>
      </c>
      <c r="C1695" s="1">
        <v>3.381707</v>
      </c>
      <c r="D1695" s="1">
        <v>0.441686999999999</v>
      </c>
      <c r="E1695" s="1">
        <v>-0.506684</v>
      </c>
      <c r="F1695" s="1">
        <v>-0.604033999999999</v>
      </c>
      <c r="G1695" s="1">
        <v>-0.428167</v>
      </c>
    </row>
    <row r="1696">
      <c r="A1696" s="1">
        <v>4.490019</v>
      </c>
      <c r="B1696" s="1">
        <v>10.5942059999999</v>
      </c>
      <c r="C1696" s="1">
        <v>3.377447</v>
      </c>
      <c r="D1696" s="1">
        <v>0.443755999999999</v>
      </c>
      <c r="E1696" s="1">
        <v>-0.508839</v>
      </c>
      <c r="F1696" s="1">
        <v>-0.603006</v>
      </c>
      <c r="G1696" s="1">
        <v>-0.42491</v>
      </c>
    </row>
    <row r="1697">
      <c r="A1697" s="1">
        <v>4.460821</v>
      </c>
      <c r="B1697" s="1">
        <v>10.558263</v>
      </c>
      <c r="C1697" s="1">
        <v>3.374534</v>
      </c>
      <c r="D1697" s="1">
        <v>0.445558</v>
      </c>
      <c r="E1697" s="1">
        <v>-0.512908</v>
      </c>
      <c r="F1697" s="1">
        <v>-0.602322</v>
      </c>
      <c r="G1697" s="1">
        <v>-0.419067</v>
      </c>
    </row>
    <row r="1698">
      <c r="A1698" s="1">
        <v>4.43119499999999</v>
      </c>
      <c r="B1698" s="1">
        <v>10.5197929999999</v>
      </c>
      <c r="C1698" s="1">
        <v>3.37296199999999</v>
      </c>
      <c r="D1698" s="1">
        <v>0.446294999999999</v>
      </c>
      <c r="E1698" s="1">
        <v>-0.516737</v>
      </c>
      <c r="F1698" s="1">
        <v>-0.602113</v>
      </c>
      <c r="G1698" s="1">
        <v>-0.413839999999999</v>
      </c>
    </row>
    <row r="1699">
      <c r="A1699" s="1">
        <v>4.401017</v>
      </c>
      <c r="B1699" s="1">
        <v>10.478941</v>
      </c>
      <c r="C1699" s="1">
        <v>3.37265699999999</v>
      </c>
      <c r="D1699" s="1">
        <v>0.445174</v>
      </c>
      <c r="E1699" s="1">
        <v>-0.521097</v>
      </c>
      <c r="F1699" s="1">
        <v>-0.603133999999999</v>
      </c>
      <c r="G1699" s="1">
        <v>-0.408059999999999</v>
      </c>
    </row>
    <row r="1700">
      <c r="A1700" s="1">
        <v>4.37049899999999</v>
      </c>
      <c r="B1700" s="1">
        <v>10.4366459999999</v>
      </c>
      <c r="C1700" s="1">
        <v>3.37392499999999</v>
      </c>
      <c r="D1700" s="1">
        <v>0.441944999999999</v>
      </c>
      <c r="E1700" s="1">
        <v>-0.524422</v>
      </c>
      <c r="F1700" s="1">
        <v>-0.605499</v>
      </c>
      <c r="G1700" s="1">
        <v>-0.403791999999999</v>
      </c>
    </row>
    <row r="1701">
      <c r="A1701" s="1">
        <v>4.33954199999999</v>
      </c>
      <c r="B1701" s="1">
        <v>10.393651</v>
      </c>
      <c r="C1701" s="1">
        <v>3.37740999999999</v>
      </c>
      <c r="D1701" s="1">
        <v>0.438908999999999</v>
      </c>
      <c r="E1701" s="1">
        <v>-0.527611999999999</v>
      </c>
      <c r="F1701" s="1">
        <v>-0.60758</v>
      </c>
      <c r="G1701" s="1">
        <v>-0.399809</v>
      </c>
    </row>
    <row r="1702">
      <c r="A1702" s="1">
        <v>4.30829199999999</v>
      </c>
      <c r="B1702" s="1">
        <v>10.3498149999999</v>
      </c>
      <c r="C1702" s="1">
        <v>3.381704</v>
      </c>
      <c r="D1702" s="1">
        <v>0.435771</v>
      </c>
      <c r="E1702" s="1">
        <v>-0.530085999999999</v>
      </c>
      <c r="F1702" s="1">
        <v>-0.609747999999999</v>
      </c>
      <c r="G1702" s="1">
        <v>-0.396658999999999</v>
      </c>
    </row>
    <row r="1703">
      <c r="A1703" s="1">
        <v>4.27688199999999</v>
      </c>
      <c r="B1703" s="1">
        <v>10.3052419999999</v>
      </c>
      <c r="C1703" s="1">
        <v>3.38547099999999</v>
      </c>
      <c r="D1703" s="1">
        <v>0.434979</v>
      </c>
      <c r="E1703" s="1">
        <v>-0.530834999999999</v>
      </c>
      <c r="F1703" s="1">
        <v>-0.610276999999999</v>
      </c>
      <c r="G1703" s="1">
        <v>-0.395712999999999</v>
      </c>
    </row>
    <row r="1704">
      <c r="A1704" s="1">
        <v>4.245217</v>
      </c>
      <c r="B1704" s="1">
        <v>10.260237</v>
      </c>
      <c r="C1704" s="1">
        <v>3.387461</v>
      </c>
      <c r="D1704" s="1">
        <v>0.434840999999999</v>
      </c>
      <c r="E1704" s="1">
        <v>-0.532965</v>
      </c>
      <c r="F1704" s="1">
        <v>-0.610408999999999</v>
      </c>
      <c r="G1704" s="1">
        <v>-0.392789999999999</v>
      </c>
    </row>
    <row r="1705">
      <c r="A1705" s="1">
        <v>4.213457</v>
      </c>
      <c r="B1705" s="1">
        <v>10.2148319999999</v>
      </c>
      <c r="C1705" s="1">
        <v>3.388196</v>
      </c>
      <c r="D1705" s="1">
        <v>0.436213999999999</v>
      </c>
      <c r="E1705" s="1">
        <v>-0.534708999999999</v>
      </c>
      <c r="F1705" s="1">
        <v>-0.609465999999999</v>
      </c>
      <c r="G1705" s="1">
        <v>-0.390355</v>
      </c>
    </row>
    <row r="1706">
      <c r="A1706" s="1">
        <v>4.180606</v>
      </c>
      <c r="B1706" s="1">
        <v>10.1599679999999</v>
      </c>
      <c r="C1706" s="1">
        <v>3.385533</v>
      </c>
      <c r="D1706" s="1">
        <v>0.437817</v>
      </c>
      <c r="E1706" s="1">
        <v>-0.536174999999999</v>
      </c>
      <c r="F1706" s="1">
        <v>-0.608272999999999</v>
      </c>
      <c r="G1706" s="1">
        <v>-0.388376999999999</v>
      </c>
    </row>
    <row r="1707">
      <c r="A1707" s="1">
        <v>4.148473</v>
      </c>
      <c r="B1707" s="1">
        <v>10.1110699999999</v>
      </c>
      <c r="C1707" s="1">
        <v>3.384087</v>
      </c>
      <c r="D1707" s="1">
        <v>0.438533</v>
      </c>
      <c r="E1707" s="1">
        <v>-0.537681999999999</v>
      </c>
      <c r="F1707" s="1">
        <v>-0.607735</v>
      </c>
      <c r="G1707" s="1">
        <v>-0.386321999999999</v>
      </c>
    </row>
    <row r="1708">
      <c r="A1708" s="1">
        <v>4.11655</v>
      </c>
      <c r="B1708" s="1">
        <v>10.0616109999999</v>
      </c>
      <c r="C1708" s="1">
        <v>3.38276399999999</v>
      </c>
      <c r="D1708" s="1">
        <v>0.437892999999999</v>
      </c>
      <c r="E1708" s="1">
        <v>-0.539412</v>
      </c>
      <c r="F1708" s="1">
        <v>-0.608245999999999</v>
      </c>
      <c r="G1708" s="1">
        <v>-0.383825</v>
      </c>
    </row>
    <row r="1709">
      <c r="A1709" s="1">
        <v>4.085086</v>
      </c>
      <c r="B1709" s="1">
        <v>10.0116929999999</v>
      </c>
      <c r="C1709" s="1">
        <v>3.382387</v>
      </c>
      <c r="D1709" s="1">
        <v>0.436502999999999</v>
      </c>
      <c r="E1709" s="1">
        <v>-0.541066</v>
      </c>
      <c r="F1709" s="1">
        <v>-0.609068999999999</v>
      </c>
      <c r="G1709" s="1">
        <v>-0.381772</v>
      </c>
    </row>
    <row r="1710">
      <c r="A1710" s="1">
        <v>4.05374299999999</v>
      </c>
      <c r="B1710" s="1">
        <v>9.961278</v>
      </c>
      <c r="C1710" s="1">
        <v>3.38265299999999</v>
      </c>
      <c r="D1710" s="1">
        <v>0.433443999999999</v>
      </c>
      <c r="E1710" s="1">
        <v>-0.543610999999999</v>
      </c>
      <c r="F1710" s="1">
        <v>-0.611056</v>
      </c>
      <c r="G1710" s="1">
        <v>-0.378448999999999</v>
      </c>
    </row>
    <row r="1711">
      <c r="A1711" s="1">
        <v>4.022783</v>
      </c>
      <c r="B1711" s="1">
        <v>9.911232</v>
      </c>
      <c r="C1711" s="1">
        <v>3.384428</v>
      </c>
      <c r="D1711" s="1">
        <v>0.430176</v>
      </c>
      <c r="E1711" s="1">
        <v>-0.546412</v>
      </c>
      <c r="F1711" s="1">
        <v>-0.613299</v>
      </c>
      <c r="G1711" s="1">
        <v>-0.374497</v>
      </c>
    </row>
    <row r="1712">
      <c r="A1712" s="1">
        <v>3.99219599999999</v>
      </c>
      <c r="B1712" s="1">
        <v>9.86151599999999</v>
      </c>
      <c r="C1712" s="1">
        <v>3.38851399999999</v>
      </c>
      <c r="D1712" s="1">
        <v>0.427491999999999</v>
      </c>
      <c r="E1712" s="1">
        <v>-0.549039999999999</v>
      </c>
      <c r="F1712" s="1">
        <v>-0.61528</v>
      </c>
      <c r="G1712" s="1">
        <v>-0.370452999999999</v>
      </c>
    </row>
    <row r="1713">
      <c r="A1713" s="1">
        <v>3.96231499999999</v>
      </c>
      <c r="B1713" s="1">
        <v>9.812167</v>
      </c>
      <c r="C1713" s="1">
        <v>3.39453199999999</v>
      </c>
      <c r="D1713" s="1">
        <v>0.423559999999999</v>
      </c>
      <c r="E1713" s="1">
        <v>-0.551583999999999</v>
      </c>
      <c r="F1713" s="1">
        <v>-0.617748999999999</v>
      </c>
      <c r="G1713" s="1">
        <v>-0.367072</v>
      </c>
    </row>
    <row r="1714">
      <c r="A1714" s="1">
        <v>3.93308899999999</v>
      </c>
      <c r="B1714" s="1">
        <v>9.76471899999999</v>
      </c>
      <c r="C1714" s="1">
        <v>3.403239</v>
      </c>
      <c r="D1714" s="1">
        <v>0.421881999999999</v>
      </c>
      <c r="E1714" s="1">
        <v>-0.552668999999999</v>
      </c>
      <c r="F1714" s="1">
        <v>-0.618966</v>
      </c>
      <c r="G1714" s="1">
        <v>-0.365312999999999</v>
      </c>
    </row>
    <row r="1715">
      <c r="A1715" s="1">
        <v>3.90444699999999</v>
      </c>
      <c r="B1715" s="1">
        <v>9.71989899999999</v>
      </c>
      <c r="C1715" s="1">
        <v>3.41328299999999</v>
      </c>
      <c r="D1715" s="1">
        <v>0.419157999999999</v>
      </c>
      <c r="E1715" s="1">
        <v>-0.553571999999999</v>
      </c>
      <c r="F1715" s="1">
        <v>-0.62094</v>
      </c>
      <c r="G1715" s="1">
        <v>-0.363727999999999</v>
      </c>
    </row>
    <row r="1716">
      <c r="A1716" s="1">
        <v>3.876243</v>
      </c>
      <c r="B1716" s="1">
        <v>9.677136</v>
      </c>
      <c r="C1716" s="1">
        <v>3.42346599999999</v>
      </c>
      <c r="D1716" s="1">
        <v>0.416912999999999</v>
      </c>
      <c r="E1716" s="1">
        <v>-0.553719999999999</v>
      </c>
      <c r="F1716" s="1">
        <v>-0.622465</v>
      </c>
      <c r="G1716" s="1">
        <v>-0.36348</v>
      </c>
    </row>
    <row r="1717">
      <c r="A1717" s="1">
        <v>3.84863199999999</v>
      </c>
      <c r="B1717" s="1">
        <v>9.636533</v>
      </c>
      <c r="C1717" s="1">
        <v>3.433056</v>
      </c>
      <c r="D1717" s="1">
        <v>0.415534999999999</v>
      </c>
      <c r="E1717" s="1">
        <v>-0.552989999999999</v>
      </c>
      <c r="F1717" s="1">
        <v>-0.623353</v>
      </c>
      <c r="G1717" s="1">
        <v>-0.364642999999999</v>
      </c>
    </row>
    <row r="1718">
      <c r="A1718" s="1">
        <v>3.82123599999999</v>
      </c>
      <c r="B1718" s="1">
        <v>9.597749</v>
      </c>
      <c r="C1718" s="1">
        <v>3.441739</v>
      </c>
      <c r="D1718" s="1">
        <v>0.413376999999999</v>
      </c>
      <c r="E1718" s="1">
        <v>-0.549529999999999</v>
      </c>
      <c r="F1718" s="1">
        <v>-0.625017</v>
      </c>
      <c r="G1718" s="1">
        <v>-0.369445999999999</v>
      </c>
    </row>
    <row r="1719">
      <c r="A1719" s="1">
        <v>3.79366499999999</v>
      </c>
      <c r="B1719" s="1">
        <v>9.560119</v>
      </c>
      <c r="C1719" s="1">
        <v>3.449412</v>
      </c>
      <c r="D1719" s="1">
        <v>0.413134999999999</v>
      </c>
      <c r="E1719" s="1">
        <v>-0.545310999999999</v>
      </c>
      <c r="F1719" s="1">
        <v>-0.625325</v>
      </c>
      <c r="G1719" s="1">
        <v>-0.375398999999999</v>
      </c>
    </row>
    <row r="1720">
      <c r="A1720" s="1">
        <v>3.76577599999999</v>
      </c>
      <c r="B1720" s="1">
        <v>9.52384299999999</v>
      </c>
      <c r="C1720" s="1">
        <v>3.45598999999999</v>
      </c>
      <c r="D1720" s="1">
        <v>0.412501</v>
      </c>
      <c r="E1720" s="1">
        <v>-0.53976</v>
      </c>
      <c r="F1720" s="1">
        <v>-0.625948999999999</v>
      </c>
      <c r="G1720" s="1">
        <v>-0.383012999999999</v>
      </c>
    </row>
    <row r="1721">
      <c r="A1721" s="1">
        <v>3.737175</v>
      </c>
      <c r="B1721" s="1">
        <v>9.48797199999999</v>
      </c>
      <c r="C1721" s="1">
        <v>3.46113299999999</v>
      </c>
      <c r="D1721" s="1">
        <v>0.4121</v>
      </c>
      <c r="E1721" s="1">
        <v>-0.533679</v>
      </c>
      <c r="F1721" s="1">
        <v>-0.626411999999999</v>
      </c>
      <c r="G1721" s="1">
        <v>-0.391110999999999</v>
      </c>
    </row>
    <row r="1722">
      <c r="A1722" s="1">
        <v>3.707555</v>
      </c>
      <c r="B1722" s="1">
        <v>9.452351</v>
      </c>
      <c r="C1722" s="1">
        <v>3.464709</v>
      </c>
      <c r="D1722" s="1">
        <v>0.411976</v>
      </c>
      <c r="E1722" s="1">
        <v>-0.529191999999999</v>
      </c>
      <c r="F1722" s="1">
        <v>-0.626557</v>
      </c>
      <c r="G1722" s="1">
        <v>-0.397062</v>
      </c>
    </row>
    <row r="1723">
      <c r="A1723" s="1">
        <v>3.67693799999999</v>
      </c>
      <c r="B1723" s="1">
        <v>9.416627</v>
      </c>
      <c r="C1723" s="1">
        <v>3.466705</v>
      </c>
      <c r="D1723" s="1">
        <v>0.410569999999999</v>
      </c>
      <c r="E1723" s="1">
        <v>-0.524707999999999</v>
      </c>
      <c r="F1723" s="1">
        <v>-0.627341999999999</v>
      </c>
      <c r="G1723" s="1">
        <v>-0.403183</v>
      </c>
    </row>
    <row r="1724">
      <c r="A1724" s="1">
        <v>3.64463099999999</v>
      </c>
      <c r="B1724" s="1">
        <v>9.38050499999999</v>
      </c>
      <c r="C1724" s="1">
        <v>3.467398</v>
      </c>
      <c r="D1724" s="1">
        <v>0.410588</v>
      </c>
      <c r="E1724" s="1">
        <v>-0.520842999999999</v>
      </c>
      <c r="F1724" s="1">
        <v>-0.627487</v>
      </c>
      <c r="G1724" s="1">
        <v>-0.407922</v>
      </c>
    </row>
    <row r="1725">
      <c r="A1725" s="1">
        <v>3.61063799999999</v>
      </c>
      <c r="B1725" s="1">
        <v>9.34386699999999</v>
      </c>
      <c r="C1725" s="1">
        <v>3.46763799999999</v>
      </c>
      <c r="D1725" s="1">
        <v>0.409611</v>
      </c>
      <c r="E1725" s="1">
        <v>-0.519353999999999</v>
      </c>
      <c r="F1725" s="1">
        <v>-0.627843</v>
      </c>
      <c r="G1725" s="1">
        <v>-0.410248</v>
      </c>
    </row>
    <row r="1726">
      <c r="A1726" s="1">
        <v>3.574675</v>
      </c>
      <c r="B1726" s="1">
        <v>9.306506</v>
      </c>
      <c r="C1726" s="1">
        <v>3.46904199999999</v>
      </c>
      <c r="D1726" s="1">
        <v>0.409395</v>
      </c>
      <c r="E1726" s="1">
        <v>-0.518419999999999</v>
      </c>
      <c r="F1726" s="1">
        <v>-0.628213</v>
      </c>
      <c r="G1726" s="1">
        <v>-0.411077999999999</v>
      </c>
    </row>
    <row r="1727">
      <c r="A1727" s="1">
        <v>3.536477</v>
      </c>
      <c r="B1727" s="1">
        <v>9.26848999999999</v>
      </c>
      <c r="C1727" s="1">
        <v>3.47282599999999</v>
      </c>
      <c r="D1727" s="1">
        <v>0.408432</v>
      </c>
      <c r="E1727" s="1">
        <v>-0.51856</v>
      </c>
      <c r="F1727" s="1">
        <v>-0.62885</v>
      </c>
      <c r="G1727" s="1">
        <v>-0.410885</v>
      </c>
    </row>
    <row r="1728">
      <c r="A1728" s="1">
        <v>3.49603</v>
      </c>
      <c r="B1728" s="1">
        <v>9.229924</v>
      </c>
      <c r="C1728" s="1">
        <v>3.47910699999999</v>
      </c>
      <c r="D1728" s="1">
        <v>0.407179999999999</v>
      </c>
      <c r="E1728" s="1">
        <v>-0.518306999999999</v>
      </c>
      <c r="F1728" s="1">
        <v>-0.629454999999999</v>
      </c>
      <c r="G1728" s="1">
        <v>-0.411519999999999</v>
      </c>
    </row>
    <row r="1729">
      <c r="A1729" s="1">
        <v>3.45338</v>
      </c>
      <c r="B1729" s="1">
        <v>9.19182499999999</v>
      </c>
      <c r="C1729" s="1">
        <v>3.48712599999999</v>
      </c>
      <c r="D1729" s="1">
        <v>0.406277999999999</v>
      </c>
      <c r="E1729" s="1">
        <v>-0.518145999999999</v>
      </c>
      <c r="F1729" s="1">
        <v>-0.629882</v>
      </c>
      <c r="G1729" s="1">
        <v>-0.411961999999999</v>
      </c>
    </row>
    <row r="1730">
      <c r="A1730" s="1">
        <v>3.408576</v>
      </c>
      <c r="B1730" s="1">
        <v>9.154488</v>
      </c>
      <c r="C1730" s="1">
        <v>3.49703499999999</v>
      </c>
      <c r="D1730" s="1">
        <v>0.40404</v>
      </c>
      <c r="E1730" s="1">
        <v>-0.516958999999999</v>
      </c>
      <c r="F1730" s="1">
        <v>-0.631163999999999</v>
      </c>
      <c r="G1730" s="1">
        <v>-0.413685999999999</v>
      </c>
    </row>
    <row r="1731">
      <c r="A1731" s="1">
        <v>3.36181699999999</v>
      </c>
      <c r="B1731" s="1">
        <v>9.117039</v>
      </c>
      <c r="C1731" s="1">
        <v>3.507635</v>
      </c>
      <c r="D1731" s="1">
        <v>0.40277</v>
      </c>
      <c r="E1731" s="1">
        <v>-0.516160999999999</v>
      </c>
      <c r="F1731" s="1">
        <v>-0.631526</v>
      </c>
      <c r="G1731" s="1">
        <v>-0.415366</v>
      </c>
    </row>
    <row r="1732">
      <c r="A1732" s="1">
        <v>3.31308699999999</v>
      </c>
      <c r="B1732" s="1">
        <v>9.07961899999999</v>
      </c>
      <c r="C1732" s="1">
        <v>3.51728299999999</v>
      </c>
      <c r="D1732" s="1">
        <v>0.401583</v>
      </c>
      <c r="E1732" s="1">
        <v>-0.515981</v>
      </c>
      <c r="F1732" s="1">
        <v>-0.63187</v>
      </c>
      <c r="G1732" s="1">
        <v>-0.416215</v>
      </c>
    </row>
    <row r="1733">
      <c r="A1733" s="1">
        <v>3.262287</v>
      </c>
      <c r="B1733" s="1">
        <v>9.04229699999999</v>
      </c>
      <c r="C1733" s="1">
        <v>3.525583</v>
      </c>
      <c r="D1733" s="1">
        <v>0.400314</v>
      </c>
      <c r="E1733" s="1">
        <v>-0.516214999999999</v>
      </c>
      <c r="F1733" s="1">
        <v>-0.632329999999999</v>
      </c>
      <c r="G1733" s="1">
        <v>-0.416449</v>
      </c>
    </row>
    <row r="1734">
      <c r="A1734" s="1">
        <v>3.20930399999999</v>
      </c>
      <c r="B1734" s="1">
        <v>9.005003</v>
      </c>
      <c r="C1734" s="1">
        <v>3.53258099999999</v>
      </c>
      <c r="D1734" s="1">
        <v>0.399077</v>
      </c>
      <c r="E1734" s="1">
        <v>-0.515784</v>
      </c>
      <c r="F1734" s="1">
        <v>-0.632924</v>
      </c>
      <c r="G1734" s="1">
        <v>-0.417266999999999</v>
      </c>
    </row>
    <row r="1735">
      <c r="A1735" s="1">
        <v>3.15437799999999</v>
      </c>
      <c r="B1735" s="1">
        <v>8.96715499999999</v>
      </c>
      <c r="C1735" s="1">
        <v>3.537789</v>
      </c>
      <c r="D1735" s="1">
        <v>0.397073</v>
      </c>
      <c r="E1735" s="1">
        <v>-0.515611</v>
      </c>
      <c r="F1735" s="1">
        <v>-0.633742999999999</v>
      </c>
      <c r="G1735" s="1">
        <v>-0.418148999999999</v>
      </c>
    </row>
    <row r="1736">
      <c r="A1736" s="1">
        <v>3.09695799999999</v>
      </c>
      <c r="B1736" s="1">
        <v>8.92933099999999</v>
      </c>
      <c r="C1736" s="1">
        <v>3.54157499999999</v>
      </c>
      <c r="D1736" s="1">
        <v>0.396287</v>
      </c>
      <c r="E1736" s="1">
        <v>-0.515974</v>
      </c>
      <c r="F1736" s="1">
        <v>-0.633994999999999</v>
      </c>
      <c r="G1736" s="1">
        <v>-0.418063999999999</v>
      </c>
    </row>
    <row r="1737">
      <c r="A1737" s="1">
        <v>3.03720899999999</v>
      </c>
      <c r="B1737" s="1">
        <v>8.891092</v>
      </c>
      <c r="C1737" s="1">
        <v>3.54320199999999</v>
      </c>
      <c r="D1737" s="1">
        <v>0.395423999999999</v>
      </c>
      <c r="E1737" s="1">
        <v>-0.517394</v>
      </c>
      <c r="F1737" s="1">
        <v>-0.634214999999999</v>
      </c>
      <c r="G1737" s="1">
        <v>-0.416791</v>
      </c>
    </row>
    <row r="1738">
      <c r="A1738" s="1">
        <v>2.975004</v>
      </c>
      <c r="B1738" s="1">
        <v>8.85266999999999</v>
      </c>
      <c r="C1738" s="1">
        <v>3.54238499999999</v>
      </c>
      <c r="D1738" s="1">
        <v>0.396172</v>
      </c>
      <c r="E1738" s="1">
        <v>-0.522615</v>
      </c>
      <c r="F1738" s="1">
        <v>-0.633580999999999</v>
      </c>
      <c r="G1738" s="1">
        <v>-0.410492</v>
      </c>
    </row>
    <row r="1739">
      <c r="A1739" s="1">
        <v>2.910956</v>
      </c>
      <c r="B1739" s="1">
        <v>8.81430699999999</v>
      </c>
      <c r="C1739" s="1">
        <v>3.539842</v>
      </c>
      <c r="D1739" s="1">
        <v>0.396542</v>
      </c>
      <c r="E1739" s="1">
        <v>-0.528426999999999</v>
      </c>
      <c r="F1739" s="1">
        <v>-0.633102999999999</v>
      </c>
      <c r="G1739" s="1">
        <v>-0.403380999999999</v>
      </c>
    </row>
    <row r="1740">
      <c r="A1740" s="1">
        <v>2.84477</v>
      </c>
      <c r="B1740" s="1">
        <v>8.775111</v>
      </c>
      <c r="C1740" s="1">
        <v>3.535759</v>
      </c>
      <c r="D1740" s="1">
        <v>0.398243999999999</v>
      </c>
      <c r="E1740" s="1">
        <v>-0.534367</v>
      </c>
      <c r="F1740" s="1">
        <v>-0.631626</v>
      </c>
      <c r="G1740" s="1">
        <v>-0.396108999999999</v>
      </c>
    </row>
    <row r="1741">
      <c r="A1741" s="1">
        <v>2.77746799999999</v>
      </c>
      <c r="B1741" s="1">
        <v>8.737056</v>
      </c>
      <c r="C1741" s="1">
        <v>3.52971399999999</v>
      </c>
      <c r="D1741" s="1">
        <v>0.399401999999999</v>
      </c>
      <c r="E1741" s="1">
        <v>-0.540734</v>
      </c>
      <c r="F1741" s="1">
        <v>-0.630705999999999</v>
      </c>
      <c r="G1741" s="1">
        <v>-0.38768</v>
      </c>
    </row>
    <row r="1742">
      <c r="A1742" s="1">
        <v>2.70931999999999</v>
      </c>
      <c r="B1742" s="1">
        <v>8.69989799999999</v>
      </c>
      <c r="C1742" s="1">
        <v>3.52222699999999</v>
      </c>
      <c r="D1742" s="1">
        <v>0.400314</v>
      </c>
      <c r="E1742" s="1">
        <v>-0.545943999999999</v>
      </c>
      <c r="F1742" s="1">
        <v>-0.629867999999999</v>
      </c>
      <c r="G1742" s="1">
        <v>-0.380736999999999</v>
      </c>
    </row>
    <row r="1743">
      <c r="A1743" s="1">
        <v>2.64037399999999</v>
      </c>
      <c r="B1743" s="1">
        <v>8.66412099999999</v>
      </c>
      <c r="C1743" s="1">
        <v>3.513414</v>
      </c>
      <c r="D1743" s="1">
        <v>0.400689</v>
      </c>
      <c r="E1743" s="1">
        <v>-0.549341999999999</v>
      </c>
      <c r="F1743" s="1">
        <v>-0.630369999999999</v>
      </c>
      <c r="G1743" s="1">
        <v>-0.374574</v>
      </c>
    </row>
    <row r="1744">
      <c r="A1744" s="1">
        <v>2.570786</v>
      </c>
      <c r="B1744" s="1">
        <v>8.63011499999999</v>
      </c>
      <c r="C1744" s="1">
        <v>3.50341499999999</v>
      </c>
      <c r="D1744" s="1">
        <v>0.401411999999999</v>
      </c>
      <c r="E1744" s="1">
        <v>-0.550435</v>
      </c>
      <c r="F1744" s="1">
        <v>-0.631816999999999</v>
      </c>
      <c r="G1744" s="1">
        <v>-0.36973</v>
      </c>
    </row>
    <row r="1745">
      <c r="A1745" s="1">
        <v>2.50045699999999</v>
      </c>
      <c r="B1745" s="1">
        <v>8.597609</v>
      </c>
      <c r="C1745" s="1">
        <v>3.491722</v>
      </c>
      <c r="D1745" s="1">
        <v>0.401532999999999</v>
      </c>
      <c r="E1745" s="1">
        <v>-0.550192</v>
      </c>
      <c r="F1745" s="1">
        <v>-0.634865</v>
      </c>
      <c r="G1745" s="1">
        <v>-0.364702</v>
      </c>
    </row>
    <row r="1746">
      <c r="A1746" s="1">
        <v>2.42962599999999</v>
      </c>
      <c r="B1746" s="1">
        <v>8.56681</v>
      </c>
      <c r="C1746" s="1">
        <v>3.47882699999999</v>
      </c>
      <c r="D1746" s="1">
        <v>0.401919</v>
      </c>
      <c r="E1746" s="1">
        <v>-0.548540999999999</v>
      </c>
      <c r="F1746" s="1">
        <v>-0.63904</v>
      </c>
      <c r="G1746" s="1">
        <v>-0.359433999999999</v>
      </c>
    </row>
    <row r="1747">
      <c r="A1747" s="1">
        <v>2.358363</v>
      </c>
      <c r="B1747" s="1">
        <v>8.53781399999999</v>
      </c>
      <c r="C1747" s="1">
        <v>3.46493999999999</v>
      </c>
      <c r="D1747" s="1">
        <v>0.403363</v>
      </c>
      <c r="E1747" s="1">
        <v>-0.545324</v>
      </c>
      <c r="F1747" s="1">
        <v>-0.643718</v>
      </c>
      <c r="G1747" s="1">
        <v>-0.354335999999999</v>
      </c>
    </row>
    <row r="1748">
      <c r="A1748" s="1">
        <v>2.28645999999999</v>
      </c>
      <c r="B1748" s="1">
        <v>8.510457</v>
      </c>
      <c r="C1748" s="1">
        <v>3.450129</v>
      </c>
      <c r="D1748" s="1">
        <v>0.405652999999999</v>
      </c>
      <c r="E1748" s="1">
        <v>-0.541251999999999</v>
      </c>
      <c r="F1748" s="1">
        <v>-0.648757</v>
      </c>
      <c r="G1748" s="1">
        <v>-0.348721999999999</v>
      </c>
    </row>
    <row r="1749">
      <c r="A1749" s="1">
        <v>2.214243</v>
      </c>
      <c r="B1749" s="1">
        <v>8.486214</v>
      </c>
      <c r="C1749" s="1">
        <v>3.436636</v>
      </c>
      <c r="D1749" s="1">
        <v>0.408505</v>
      </c>
      <c r="E1749" s="1">
        <v>-0.535992</v>
      </c>
      <c r="F1749" s="1">
        <v>-0.654205999999999</v>
      </c>
      <c r="G1749" s="1">
        <v>-0.343310999999999</v>
      </c>
    </row>
    <row r="1750">
      <c r="A1750" s="1">
        <v>2.14145399999999</v>
      </c>
      <c r="B1750" s="1">
        <v>8.46499599999999</v>
      </c>
      <c r="C1750" s="1">
        <v>3.42413999999999</v>
      </c>
      <c r="D1750" s="1">
        <v>0.411824</v>
      </c>
      <c r="E1750" s="1">
        <v>-0.529351</v>
      </c>
      <c r="F1750" s="1">
        <v>-0.660163999999999</v>
      </c>
      <c r="G1750" s="1">
        <v>-0.338191</v>
      </c>
    </row>
    <row r="1751">
      <c r="A1751" s="1">
        <v>2.06815799999999</v>
      </c>
      <c r="B1751" s="1">
        <v>8.44701399999999</v>
      </c>
      <c r="C1751" s="1">
        <v>3.413612</v>
      </c>
      <c r="D1751" s="1">
        <v>0.416937</v>
      </c>
      <c r="E1751" s="1">
        <v>-0.523338999999999</v>
      </c>
      <c r="F1751" s="1">
        <v>-0.665332</v>
      </c>
      <c r="G1751" s="1">
        <v>-0.331081999999999</v>
      </c>
    </row>
    <row r="1752">
      <c r="A1752" s="1">
        <v>1.995179</v>
      </c>
      <c r="B1752" s="1">
        <v>8.431855</v>
      </c>
      <c r="C1752" s="1">
        <v>3.406318</v>
      </c>
      <c r="D1752" s="1">
        <v>0.421924999999999</v>
      </c>
      <c r="E1752" s="1">
        <v>-0.515731</v>
      </c>
      <c r="F1752" s="1">
        <v>-0.670494999999999</v>
      </c>
      <c r="G1752" s="1">
        <v>-0.326249</v>
      </c>
    </row>
    <row r="1753">
      <c r="A1753" s="1">
        <v>1.92242899999999</v>
      </c>
      <c r="B1753" s="1">
        <v>8.41890199999999</v>
      </c>
      <c r="C1753" s="1">
        <v>3.40075599999999</v>
      </c>
      <c r="D1753" s="1">
        <v>0.427246999999999</v>
      </c>
      <c r="E1753" s="1">
        <v>-0.510445999999999</v>
      </c>
      <c r="F1753" s="1">
        <v>-0.674127</v>
      </c>
      <c r="G1753" s="1">
        <v>-0.32011</v>
      </c>
    </row>
    <row r="1754">
      <c r="A1754" s="1">
        <v>1.84960499999999</v>
      </c>
      <c r="B1754" s="1">
        <v>8.409408</v>
      </c>
      <c r="C1754" s="1">
        <v>3.39775099999999</v>
      </c>
      <c r="D1754" s="1">
        <v>0.435591</v>
      </c>
      <c r="E1754" s="1">
        <v>-0.504793999999999</v>
      </c>
      <c r="F1754" s="1">
        <v>-0.675151999999999</v>
      </c>
      <c r="G1754" s="1">
        <v>-0.315616999999999</v>
      </c>
    </row>
    <row r="1755">
      <c r="A1755" s="1">
        <v>1.77745299999999</v>
      </c>
      <c r="B1755" s="1">
        <v>8.40203299999999</v>
      </c>
      <c r="C1755" s="1">
        <v>3.396252</v>
      </c>
      <c r="D1755" s="1">
        <v>0.443128</v>
      </c>
      <c r="E1755" s="1">
        <v>-0.497194</v>
      </c>
      <c r="F1755" s="1">
        <v>-0.675887</v>
      </c>
      <c r="G1755" s="1">
        <v>-0.315618</v>
      </c>
    </row>
    <row r="1756">
      <c r="A1756" s="1">
        <v>1.70585399999999</v>
      </c>
      <c r="B1756" s="1">
        <v>8.396606</v>
      </c>
      <c r="C1756" s="1">
        <v>3.394301</v>
      </c>
      <c r="D1756" s="1">
        <v>0.450431999999999</v>
      </c>
      <c r="E1756" s="1">
        <v>-0.490854</v>
      </c>
      <c r="F1756" s="1">
        <v>-0.67552</v>
      </c>
      <c r="G1756" s="1">
        <v>-0.315985999999999</v>
      </c>
    </row>
    <row r="1757">
      <c r="A1757" s="1">
        <v>1.63507699999999</v>
      </c>
      <c r="B1757" s="1">
        <v>8.392658</v>
      </c>
      <c r="C1757" s="1">
        <v>3.391087</v>
      </c>
      <c r="D1757" s="1">
        <v>0.458183</v>
      </c>
      <c r="E1757" s="1">
        <v>-0.484345999999999</v>
      </c>
      <c r="F1757" s="1">
        <v>-0.674211</v>
      </c>
      <c r="G1757" s="1">
        <v>-0.317674</v>
      </c>
    </row>
    <row r="1758">
      <c r="A1758" s="1">
        <v>1.56492499999999</v>
      </c>
      <c r="B1758" s="1">
        <v>8.389858</v>
      </c>
      <c r="C1758" s="1">
        <v>3.38593099999999</v>
      </c>
      <c r="D1758" s="1">
        <v>0.465737999999999</v>
      </c>
      <c r="E1758" s="1">
        <v>-0.480125</v>
      </c>
      <c r="F1758" s="1">
        <v>-0.67217</v>
      </c>
      <c r="G1758" s="1">
        <v>-0.317419999999999</v>
      </c>
    </row>
    <row r="1759">
      <c r="A1759" s="1">
        <v>1.49555499999999</v>
      </c>
      <c r="B1759" s="1">
        <v>8.38784099999999</v>
      </c>
      <c r="C1759" s="1">
        <v>3.37854099999999</v>
      </c>
      <c r="D1759" s="1">
        <v>0.470320999999999</v>
      </c>
      <c r="E1759" s="1">
        <v>-0.477026999999999</v>
      </c>
      <c r="F1759" s="1">
        <v>-0.671514</v>
      </c>
      <c r="G1759" s="1">
        <v>-0.316720999999999</v>
      </c>
    </row>
    <row r="1760">
      <c r="A1760" s="1">
        <v>1.42705299999999</v>
      </c>
      <c r="B1760" s="1">
        <v>8.386692</v>
      </c>
      <c r="C1760" s="1">
        <v>3.369517</v>
      </c>
      <c r="D1760" s="1">
        <v>0.474219</v>
      </c>
      <c r="E1760" s="1">
        <v>-0.47527</v>
      </c>
      <c r="F1760" s="1">
        <v>-0.670567</v>
      </c>
      <c r="G1760" s="1">
        <v>-0.315558</v>
      </c>
    </row>
    <row r="1761">
      <c r="A1761" s="1">
        <v>1.359739</v>
      </c>
      <c r="B1761" s="1">
        <v>8.385856</v>
      </c>
      <c r="C1761" s="1">
        <v>3.35817999999999</v>
      </c>
      <c r="D1761" s="1">
        <v>0.475086999999999</v>
      </c>
      <c r="E1761" s="1">
        <v>-0.474997999999999</v>
      </c>
      <c r="F1761" s="1">
        <v>-0.671127999999999</v>
      </c>
      <c r="G1761" s="1">
        <v>-0.313466</v>
      </c>
    </row>
    <row r="1762">
      <c r="A1762" s="1">
        <v>1.29373</v>
      </c>
      <c r="B1762" s="1">
        <v>8.38514299999999</v>
      </c>
      <c r="C1762" s="1">
        <v>3.345413</v>
      </c>
      <c r="D1762" s="1">
        <v>0.475773999999999</v>
      </c>
      <c r="E1762" s="1">
        <v>-0.474339999999999</v>
      </c>
      <c r="F1762" s="1">
        <v>-0.671799</v>
      </c>
      <c r="G1762" s="1">
        <v>-0.311977</v>
      </c>
    </row>
    <row r="1763">
      <c r="A1763" s="1">
        <v>1.229106</v>
      </c>
      <c r="B1763" s="1">
        <v>8.384914</v>
      </c>
      <c r="C1763" s="1">
        <v>3.331726</v>
      </c>
      <c r="D1763" s="1">
        <v>0.476055999999999</v>
      </c>
      <c r="E1763" s="1">
        <v>-0.473422999999999</v>
      </c>
      <c r="F1763" s="1">
        <v>-0.672212</v>
      </c>
      <c r="G1763" s="1">
        <v>-0.312051999999999</v>
      </c>
    </row>
    <row r="1764">
      <c r="A1764" s="1">
        <v>1.16561699999999</v>
      </c>
      <c r="B1764" s="1">
        <v>8.38489599999999</v>
      </c>
      <c r="C1764" s="1">
        <v>3.317215</v>
      </c>
      <c r="D1764" s="1">
        <v>0.477507999999999</v>
      </c>
      <c r="E1764" s="1">
        <v>-0.472621999999999</v>
      </c>
      <c r="F1764" s="1">
        <v>-0.671499999999999</v>
      </c>
      <c r="G1764" s="1">
        <v>-0.312582</v>
      </c>
    </row>
    <row r="1765">
      <c r="A1765" s="1">
        <v>1.103061</v>
      </c>
      <c r="B1765" s="1">
        <v>8.38531</v>
      </c>
      <c r="C1765" s="1">
        <v>3.30277099999999</v>
      </c>
      <c r="D1765" s="1">
        <v>0.478065999999999</v>
      </c>
      <c r="E1765" s="1">
        <v>-0.471691</v>
      </c>
      <c r="F1765" s="1">
        <v>-0.671208999999999</v>
      </c>
      <c r="G1765" s="1">
        <v>-0.313749999999999</v>
      </c>
    </row>
    <row r="1766">
      <c r="A1766" s="1">
        <v>1.04190599999999</v>
      </c>
      <c r="B1766" s="1">
        <v>8.38650299999999</v>
      </c>
      <c r="C1766" s="1">
        <v>3.28673299999999</v>
      </c>
      <c r="D1766" s="1">
        <v>0.477461</v>
      </c>
      <c r="E1766" s="1">
        <v>-0.470328</v>
      </c>
      <c r="F1766" s="1">
        <v>-0.671575999999999</v>
      </c>
      <c r="G1766" s="1">
        <v>-0.315925</v>
      </c>
    </row>
    <row r="1767">
      <c r="A1767" s="1">
        <v>0.981975999999999</v>
      </c>
      <c r="B1767" s="1">
        <v>8.38761799999999</v>
      </c>
      <c r="C1767" s="1">
        <v>3.26963099999999</v>
      </c>
      <c r="D1767" s="1">
        <v>0.477851</v>
      </c>
      <c r="E1767" s="1">
        <v>-0.470615</v>
      </c>
      <c r="F1767" s="1">
        <v>-0.671005999999999</v>
      </c>
      <c r="G1767" s="1">
        <v>-0.316118</v>
      </c>
    </row>
    <row r="1768">
      <c r="A1768" s="1">
        <v>0.923065</v>
      </c>
      <c r="B1768" s="1">
        <v>8.389065</v>
      </c>
      <c r="C1768" s="1">
        <v>3.25136599999999</v>
      </c>
      <c r="D1768" s="1">
        <v>0.476876999999999</v>
      </c>
      <c r="E1768" s="1">
        <v>-0.471870999999999</v>
      </c>
      <c r="F1768" s="1">
        <v>-0.671135</v>
      </c>
      <c r="G1768" s="1">
        <v>-0.315444999999999</v>
      </c>
    </row>
    <row r="1769">
      <c r="A1769" s="1">
        <v>0.864983999999999</v>
      </c>
      <c r="B1769" s="1">
        <v>8.39083199999999</v>
      </c>
      <c r="C1769" s="1">
        <v>3.231691</v>
      </c>
      <c r="D1769" s="1">
        <v>0.477675</v>
      </c>
      <c r="E1769" s="1">
        <v>-0.474598999999999</v>
      </c>
      <c r="F1769" s="1">
        <v>-0.670051999999999</v>
      </c>
      <c r="G1769" s="1">
        <v>-0.312431999999999</v>
      </c>
    </row>
    <row r="1770">
      <c r="A1770" s="1">
        <v>0.808178999999999</v>
      </c>
      <c r="B1770" s="1">
        <v>8.393186</v>
      </c>
      <c r="C1770" s="1">
        <v>3.210808</v>
      </c>
      <c r="D1770" s="1">
        <v>0.477634999999999</v>
      </c>
      <c r="E1770" s="1">
        <v>-0.477812999999999</v>
      </c>
      <c r="F1770" s="1">
        <v>-0.669274</v>
      </c>
      <c r="G1770" s="1">
        <v>-0.309244</v>
      </c>
    </row>
    <row r="1771">
      <c r="A1771" s="1">
        <v>0.752632999999999</v>
      </c>
      <c r="B1771" s="1">
        <v>8.396444</v>
      </c>
      <c r="C1771" s="1">
        <v>3.18907899999999</v>
      </c>
      <c r="D1771" s="1">
        <v>0.478466</v>
      </c>
      <c r="E1771" s="1">
        <v>-0.479130999999999</v>
      </c>
      <c r="F1771" s="1">
        <v>-0.668151</v>
      </c>
      <c r="G1771" s="1">
        <v>-0.308346999999999</v>
      </c>
    </row>
    <row r="1772">
      <c r="A1772" s="1">
        <v>0.698586</v>
      </c>
      <c r="B1772" s="1">
        <v>8.40061999999999</v>
      </c>
      <c r="C1772" s="1">
        <v>3.16658999999999</v>
      </c>
      <c r="D1772" s="1">
        <v>0.47952</v>
      </c>
      <c r="E1772" s="1">
        <v>-0.479148</v>
      </c>
      <c r="F1772" s="1">
        <v>-0.666679</v>
      </c>
      <c r="G1772" s="1">
        <v>-0.309867</v>
      </c>
    </row>
    <row r="1773">
      <c r="A1773" s="1">
        <v>0.646086999999999</v>
      </c>
      <c r="B1773" s="1">
        <v>8.40538899999999</v>
      </c>
      <c r="C1773" s="1">
        <v>3.142939</v>
      </c>
      <c r="D1773" s="1">
        <v>0.479928999999999</v>
      </c>
      <c r="E1773" s="1">
        <v>-0.478343</v>
      </c>
      <c r="F1773" s="1">
        <v>-0.665654999999999</v>
      </c>
      <c r="G1773" s="1">
        <v>-0.312665</v>
      </c>
    </row>
    <row r="1774">
      <c r="A1774" s="1">
        <v>0.594847</v>
      </c>
      <c r="B1774" s="1">
        <v>8.410605</v>
      </c>
      <c r="C1774" s="1">
        <v>3.11813399999999</v>
      </c>
      <c r="D1774" s="1">
        <v>0.479856</v>
      </c>
      <c r="E1774" s="1">
        <v>-0.476659999999999</v>
      </c>
      <c r="F1774" s="1">
        <v>-0.665105999999999</v>
      </c>
      <c r="G1774" s="1">
        <v>-0.316493999999999</v>
      </c>
    </row>
    <row r="1775">
      <c r="A1775" s="1">
        <v>0.544818</v>
      </c>
      <c r="B1775" s="1">
        <v>8.41606799999999</v>
      </c>
      <c r="C1775" s="1">
        <v>3.09200799999999</v>
      </c>
      <c r="D1775" s="1">
        <v>0.479395</v>
      </c>
      <c r="E1775" s="1">
        <v>-0.474739999999999</v>
      </c>
      <c r="F1775" s="1">
        <v>-0.664752</v>
      </c>
      <c r="G1775" s="1">
        <v>-0.320792</v>
      </c>
    </row>
    <row r="1776">
      <c r="A1776" s="1">
        <v>0.495902</v>
      </c>
      <c r="B1776" s="1">
        <v>8.42147399999999</v>
      </c>
      <c r="C1776" s="1">
        <v>3.06491699999999</v>
      </c>
      <c r="D1776" s="1">
        <v>0.480279</v>
      </c>
      <c r="E1776" s="1">
        <v>-0.472829999999999</v>
      </c>
      <c r="F1776" s="1">
        <v>-0.663551</v>
      </c>
      <c r="G1776" s="1">
        <v>-0.324751999999999</v>
      </c>
    </row>
    <row r="1777">
      <c r="A1777" s="1">
        <v>0.448043999999999</v>
      </c>
      <c r="B1777" s="1">
        <v>8.426709</v>
      </c>
      <c r="C1777" s="1">
        <v>3.036731</v>
      </c>
      <c r="D1777" s="1">
        <v>0.48164</v>
      </c>
      <c r="E1777" s="1">
        <v>-0.471023999999999</v>
      </c>
      <c r="F1777" s="1">
        <v>-0.661981</v>
      </c>
      <c r="G1777" s="1">
        <v>-0.328544</v>
      </c>
    </row>
    <row r="1778">
      <c r="A1778" s="1">
        <v>0.400998</v>
      </c>
      <c r="B1778" s="1">
        <v>8.43145499999999</v>
      </c>
      <c r="C1778" s="1">
        <v>3.007616</v>
      </c>
      <c r="D1778" s="1">
        <v>0.483877</v>
      </c>
      <c r="E1778" s="1">
        <v>-0.468496</v>
      </c>
      <c r="F1778" s="1">
        <v>-0.660189</v>
      </c>
      <c r="G1778" s="1">
        <v>-0.332452999999999</v>
      </c>
    </row>
    <row r="1779">
      <c r="A1779" s="1">
        <v>0.354812999999999</v>
      </c>
      <c r="B1779" s="1">
        <v>8.435655</v>
      </c>
      <c r="C1779" s="1">
        <v>2.977205</v>
      </c>
      <c r="D1779" s="1">
        <v>0.485864999999999</v>
      </c>
      <c r="E1779" s="1">
        <v>-0.466268999999999</v>
      </c>
      <c r="F1779" s="1">
        <v>-0.658444</v>
      </c>
      <c r="G1779" s="1">
        <v>-0.336125</v>
      </c>
    </row>
    <row r="1780">
      <c r="A1780" s="1">
        <v>0.309601</v>
      </c>
      <c r="B1780" s="1">
        <v>8.438912</v>
      </c>
      <c r="C1780" s="1">
        <v>2.944395</v>
      </c>
      <c r="D1780" s="1">
        <v>0.485615</v>
      </c>
      <c r="E1780" s="1">
        <v>-0.466897</v>
      </c>
      <c r="F1780" s="1">
        <v>-0.658475</v>
      </c>
      <c r="G1780" s="1">
        <v>-0.335554</v>
      </c>
    </row>
    <row r="1781">
      <c r="A1781" s="1">
        <v>0.265326999999999</v>
      </c>
      <c r="B1781" s="1">
        <v>8.441489</v>
      </c>
      <c r="C1781" s="1">
        <v>2.90994399999999</v>
      </c>
      <c r="D1781" s="1">
        <v>0.48309</v>
      </c>
      <c r="E1781" s="1">
        <v>-0.467152999999999</v>
      </c>
      <c r="F1781" s="1">
        <v>-0.660224</v>
      </c>
      <c r="G1781" s="1">
        <v>-0.335405999999999</v>
      </c>
    </row>
    <row r="1782">
      <c r="A1782" s="1">
        <v>0.222048999999999</v>
      </c>
      <c r="B1782" s="1">
        <v>8.443334</v>
      </c>
      <c r="C1782" s="1">
        <v>2.87430999999999</v>
      </c>
      <c r="D1782" s="1">
        <v>0.482572</v>
      </c>
      <c r="E1782" s="1">
        <v>-0.468488</v>
      </c>
      <c r="F1782" s="1">
        <v>-0.660362</v>
      </c>
      <c r="G1782" s="1">
        <v>-0.334015</v>
      </c>
    </row>
    <row r="1783">
      <c r="A1783" s="1">
        <v>0.179675</v>
      </c>
      <c r="B1783" s="1">
        <v>8.44461699999999</v>
      </c>
      <c r="C1783" s="1">
        <v>2.838512</v>
      </c>
      <c r="D1783" s="1">
        <v>0.483314</v>
      </c>
      <c r="E1783" s="1">
        <v>-0.468057</v>
      </c>
      <c r="F1783" s="1">
        <v>-0.659564</v>
      </c>
      <c r="G1783" s="1">
        <v>-0.335121</v>
      </c>
    </row>
    <row r="1784">
      <c r="A1784" s="1">
        <v>0.137996</v>
      </c>
      <c r="B1784" s="1">
        <v>8.44501999999999</v>
      </c>
      <c r="C1784" s="1">
        <v>2.803951</v>
      </c>
      <c r="D1784" s="1">
        <v>0.487248999999999</v>
      </c>
      <c r="E1784" s="1">
        <v>-0.467750999999999</v>
      </c>
      <c r="F1784" s="1">
        <v>-0.656842999999999</v>
      </c>
      <c r="G1784" s="1">
        <v>-0.335197</v>
      </c>
    </row>
    <row r="1785">
      <c r="A1785" s="1">
        <v>0.097486</v>
      </c>
      <c r="B1785" s="1">
        <v>8.444318</v>
      </c>
      <c r="C1785" s="1">
        <v>2.770849</v>
      </c>
      <c r="D1785" s="1">
        <v>0.490312999999999</v>
      </c>
      <c r="E1785" s="1">
        <v>-0.466816999999999</v>
      </c>
      <c r="F1785" s="1">
        <v>-0.654587999999999</v>
      </c>
      <c r="G1785" s="1">
        <v>-0.336436999999999</v>
      </c>
    </row>
    <row r="1786">
      <c r="A1786" s="1">
        <v>0.058213</v>
      </c>
      <c r="B1786" s="1">
        <v>8.441976</v>
      </c>
      <c r="C1786" s="1">
        <v>2.73821899999999</v>
      </c>
      <c r="D1786" s="1">
        <v>0.490925999999999</v>
      </c>
      <c r="E1786" s="1">
        <v>-0.466718</v>
      </c>
      <c r="F1786" s="1">
        <v>-0.654297</v>
      </c>
      <c r="G1786" s="1">
        <v>-0.336245</v>
      </c>
    </row>
    <row r="1787">
      <c r="A1787" s="1">
        <v>0.020067</v>
      </c>
      <c r="B1787" s="1">
        <v>8.43846699999999</v>
      </c>
      <c r="C1787" s="1">
        <v>2.70601899999999</v>
      </c>
      <c r="D1787" s="1">
        <v>0.488881</v>
      </c>
      <c r="E1787" s="1">
        <v>-0.467783999999999</v>
      </c>
      <c r="F1787" s="1">
        <v>-0.655922</v>
      </c>
      <c r="G1787" s="1">
        <v>-0.334573</v>
      </c>
    </row>
    <row r="1788">
      <c r="A1788" s="1">
        <v>-0.0170629999999999</v>
      </c>
      <c r="B1788" s="1">
        <v>8.43431299999999</v>
      </c>
      <c r="C1788" s="1">
        <v>2.675644</v>
      </c>
      <c r="D1788" s="1">
        <v>0.486889999999999</v>
      </c>
      <c r="E1788" s="1">
        <v>-0.469025999999999</v>
      </c>
      <c r="F1788" s="1">
        <v>-0.657332</v>
      </c>
      <c r="G1788" s="1">
        <v>-0.332967999999999</v>
      </c>
    </row>
    <row r="1789">
      <c r="A1789" s="1">
        <v>-0.0531319999999999</v>
      </c>
      <c r="B1789" s="1">
        <v>8.42926899999999</v>
      </c>
      <c r="C1789" s="1">
        <v>2.64755599999999</v>
      </c>
      <c r="D1789" s="1">
        <v>0.485422999999999</v>
      </c>
      <c r="E1789" s="1">
        <v>-0.470857</v>
      </c>
      <c r="F1789" s="1">
        <v>-0.658386</v>
      </c>
      <c r="G1789" s="1">
        <v>-0.330432999999999</v>
      </c>
    </row>
    <row r="1790">
      <c r="A1790" s="1">
        <v>-0.0879569999999999</v>
      </c>
      <c r="B1790" s="1">
        <v>8.42318599999999</v>
      </c>
      <c r="C1790" s="1">
        <v>2.62139999999999</v>
      </c>
      <c r="D1790" s="1">
        <v>0.483507</v>
      </c>
      <c r="E1790" s="1">
        <v>-0.472345</v>
      </c>
      <c r="F1790" s="1">
        <v>-0.659923999999999</v>
      </c>
      <c r="G1790" s="1">
        <v>-0.328044</v>
      </c>
    </row>
    <row r="1791">
      <c r="A1791" s="1">
        <v>-0.121682999999999</v>
      </c>
      <c r="B1791" s="1">
        <v>8.41664199999999</v>
      </c>
      <c r="C1791" s="1">
        <v>2.59689199999999</v>
      </c>
      <c r="D1791" s="1">
        <v>0.482783</v>
      </c>
      <c r="E1791" s="1">
        <v>-0.474297999999999</v>
      </c>
      <c r="F1791" s="1">
        <v>-0.660475999999999</v>
      </c>
      <c r="G1791" s="1">
        <v>-0.325166999999999</v>
      </c>
    </row>
    <row r="1792">
      <c r="A1792" s="1">
        <v>-0.154469999999999</v>
      </c>
      <c r="B1792" s="1">
        <v>8.410363</v>
      </c>
      <c r="C1792" s="1">
        <v>2.574214</v>
      </c>
      <c r="D1792" s="1">
        <v>0.481482</v>
      </c>
      <c r="E1792" s="1">
        <v>-0.475356999999999</v>
      </c>
      <c r="F1792" s="1">
        <v>-0.661457999999999</v>
      </c>
      <c r="G1792" s="1">
        <v>-0.323548999999999</v>
      </c>
    </row>
    <row r="1793">
      <c r="A1793" s="1">
        <v>-0.1862</v>
      </c>
      <c r="B1793" s="1">
        <v>8.40413799999999</v>
      </c>
      <c r="C1793" s="1">
        <v>2.55362499999999</v>
      </c>
      <c r="D1793" s="1">
        <v>0.480642</v>
      </c>
      <c r="E1793" s="1">
        <v>-0.475968999999999</v>
      </c>
      <c r="F1793" s="1">
        <v>-0.662165</v>
      </c>
      <c r="G1793" s="1">
        <v>-0.32245</v>
      </c>
    </row>
    <row r="1794">
      <c r="A1794" s="1">
        <v>-0.216635999999999</v>
      </c>
      <c r="B1794" s="1">
        <v>8.39784399999999</v>
      </c>
      <c r="C1794" s="1">
        <v>2.53462399999999</v>
      </c>
      <c r="D1794" s="1">
        <v>0.481057</v>
      </c>
      <c r="E1794" s="1">
        <v>-0.476356999999999</v>
      </c>
      <c r="F1794" s="1">
        <v>-0.661683</v>
      </c>
      <c r="G1794" s="1">
        <v>-0.322249999999999</v>
      </c>
    </row>
    <row r="1795">
      <c r="A1795" s="1">
        <v>-0.246089</v>
      </c>
      <c r="B1795" s="1">
        <v>8.391697</v>
      </c>
      <c r="C1795" s="1">
        <v>2.516658</v>
      </c>
      <c r="D1795" s="1">
        <v>0.484186</v>
      </c>
      <c r="E1795" s="1">
        <v>-0.477401</v>
      </c>
      <c r="F1795" s="1">
        <v>-0.659348999999999</v>
      </c>
      <c r="G1795" s="1">
        <v>-0.320798</v>
      </c>
    </row>
    <row r="1796">
      <c r="A1796" s="1">
        <v>-0.274334999999999</v>
      </c>
      <c r="B1796" s="1">
        <v>8.385222</v>
      </c>
      <c r="C1796" s="1">
        <v>2.49824299999999</v>
      </c>
      <c r="D1796" s="1">
        <v>0.488302</v>
      </c>
      <c r="E1796" s="1">
        <v>-0.478530999999999</v>
      </c>
      <c r="F1796" s="1">
        <v>-0.656444</v>
      </c>
      <c r="G1796" s="1">
        <v>-0.318828999999999</v>
      </c>
    </row>
    <row r="1797">
      <c r="A1797" s="1">
        <v>-0.300997</v>
      </c>
      <c r="B1797" s="1">
        <v>8.37852999999999</v>
      </c>
      <c r="C1797" s="1">
        <v>2.47820399999999</v>
      </c>
      <c r="D1797" s="1">
        <v>0.490005</v>
      </c>
      <c r="E1797" s="1">
        <v>-0.479414999999999</v>
      </c>
      <c r="F1797" s="1">
        <v>-0.655094999999999</v>
      </c>
      <c r="G1797" s="1">
        <v>-0.317659999999999</v>
      </c>
    </row>
    <row r="1798">
      <c r="A1798" s="1">
        <v>-0.326017</v>
      </c>
      <c r="B1798" s="1">
        <v>8.37198199999999</v>
      </c>
      <c r="C1798" s="1">
        <v>2.45646999999999</v>
      </c>
      <c r="D1798" s="1">
        <v>0.489661</v>
      </c>
      <c r="E1798" s="1">
        <v>-0.479511999999999</v>
      </c>
      <c r="F1798" s="1">
        <v>-0.655309999999999</v>
      </c>
      <c r="G1798" s="1">
        <v>-0.317599999999999</v>
      </c>
    </row>
    <row r="1799">
      <c r="A1799" s="1">
        <v>-0.349451</v>
      </c>
      <c r="B1799" s="1">
        <v>8.36550399999999</v>
      </c>
      <c r="C1799" s="1">
        <v>2.433088</v>
      </c>
      <c r="D1799" s="1">
        <v>0.487844999999999</v>
      </c>
      <c r="E1799" s="1">
        <v>-0.478999</v>
      </c>
      <c r="F1799" s="1">
        <v>-0.656465999999999</v>
      </c>
      <c r="G1799" s="1">
        <v>-0.318778</v>
      </c>
    </row>
    <row r="1800">
      <c r="A1800" s="1">
        <v>-0.371539999999999</v>
      </c>
      <c r="B1800" s="1">
        <v>8.358741</v>
      </c>
      <c r="C1800" s="1">
        <v>2.40823199999999</v>
      </c>
      <c r="D1800" s="1">
        <v>0.486559999999999</v>
      </c>
      <c r="E1800" s="1">
        <v>-0.478831999999999</v>
      </c>
      <c r="F1800" s="1">
        <v>-0.657227</v>
      </c>
      <c r="G1800" s="1">
        <v>-0.319423999999999</v>
      </c>
    </row>
    <row r="1801">
      <c r="A1801" s="1">
        <v>-0.392193999999999</v>
      </c>
      <c r="B1801" s="1">
        <v>8.351881</v>
      </c>
      <c r="C1801" s="1">
        <v>2.381927</v>
      </c>
      <c r="D1801" s="1">
        <v>0.484858999999999</v>
      </c>
      <c r="E1801" s="1">
        <v>-0.478105999999999</v>
      </c>
      <c r="F1801" s="1">
        <v>-0.658403999999999</v>
      </c>
      <c r="G1801" s="1">
        <v>-0.320672</v>
      </c>
    </row>
    <row r="1802">
      <c r="A1802" s="1">
        <v>-0.411768999999999</v>
      </c>
      <c r="B1802" s="1">
        <v>8.344839</v>
      </c>
      <c r="C1802" s="1">
        <v>2.353812</v>
      </c>
      <c r="D1802" s="1">
        <v>0.483480999999999</v>
      </c>
      <c r="E1802" s="1">
        <v>-0.478063</v>
      </c>
      <c r="F1802" s="1">
        <v>-0.659166</v>
      </c>
      <c r="G1802" s="1">
        <v>-0.321251</v>
      </c>
    </row>
    <row r="1803">
      <c r="A1803" s="1">
        <v>-0.430217</v>
      </c>
      <c r="B1803" s="1">
        <v>8.337725</v>
      </c>
      <c r="C1803" s="1">
        <v>2.32428299999999</v>
      </c>
      <c r="D1803" s="1">
        <v>0.482167</v>
      </c>
      <c r="E1803" s="1">
        <v>-0.477088999999999</v>
      </c>
      <c r="F1803" s="1">
        <v>-0.660097999999999</v>
      </c>
      <c r="G1803" s="1">
        <v>-0.322755999999999</v>
      </c>
    </row>
    <row r="1804">
      <c r="A1804" s="1">
        <v>-0.447979999999999</v>
      </c>
      <c r="B1804" s="1">
        <v>8.33067499999999</v>
      </c>
      <c r="C1804" s="1">
        <v>2.29333</v>
      </c>
      <c r="D1804" s="1">
        <v>0.483011999999999</v>
      </c>
      <c r="E1804" s="1">
        <v>-0.477042999999999</v>
      </c>
      <c r="F1804" s="1">
        <v>-0.659537999999999</v>
      </c>
      <c r="G1804" s="1">
        <v>-0.322705999999999</v>
      </c>
    </row>
    <row r="1805">
      <c r="A1805" s="1">
        <v>-0.464575</v>
      </c>
      <c r="B1805" s="1">
        <v>8.32365199999999</v>
      </c>
      <c r="C1805" s="1">
        <v>2.261286</v>
      </c>
      <c r="D1805" s="1">
        <v>0.481026999999999</v>
      </c>
      <c r="E1805" s="1">
        <v>-0.475783999999999</v>
      </c>
      <c r="F1805" s="1">
        <v>-0.660769</v>
      </c>
      <c r="G1805" s="1">
        <v>-0.325002999999999</v>
      </c>
    </row>
    <row r="1806">
      <c r="A1806" s="1">
        <v>-0.480484999999999</v>
      </c>
      <c r="B1806" s="1">
        <v>8.31641499999999</v>
      </c>
      <c r="C1806" s="1">
        <v>2.229419</v>
      </c>
      <c r="D1806" s="1">
        <v>0.480439</v>
      </c>
      <c r="E1806" s="1">
        <v>-0.475739</v>
      </c>
      <c r="F1806" s="1">
        <v>-0.661237999999999</v>
      </c>
      <c r="G1806" s="1">
        <v>-0.324983999999999</v>
      </c>
    </row>
    <row r="1807">
      <c r="A1807" s="1">
        <v>-0.495669999999999</v>
      </c>
      <c r="B1807" s="1">
        <v>8.30896599999999</v>
      </c>
      <c r="C1807" s="1">
        <v>2.198659</v>
      </c>
      <c r="D1807" s="1">
        <v>0.480279</v>
      </c>
      <c r="E1807" s="1">
        <v>-0.476011999999999</v>
      </c>
      <c r="F1807" s="1">
        <v>-0.661399999999999</v>
      </c>
      <c r="G1807" s="1">
        <v>-0.324492</v>
      </c>
    </row>
    <row r="1808">
      <c r="A1808" s="1">
        <v>-0.510067</v>
      </c>
      <c r="B1808" s="1">
        <v>8.30183599999999</v>
      </c>
      <c r="C1808" s="1">
        <v>2.16959599999999</v>
      </c>
      <c r="D1808" s="1">
        <v>0.480611</v>
      </c>
      <c r="E1808" s="1">
        <v>-0.476534</v>
      </c>
      <c r="F1808" s="1">
        <v>-0.661185</v>
      </c>
      <c r="G1808" s="1">
        <v>-0.323672</v>
      </c>
    </row>
    <row r="1809">
      <c r="A1809" s="1">
        <v>-0.523429</v>
      </c>
      <c r="B1809" s="1">
        <v>8.294753</v>
      </c>
      <c r="C1809" s="1">
        <v>2.143358</v>
      </c>
      <c r="D1809" s="1">
        <v>0.48064</v>
      </c>
      <c r="E1809" s="1">
        <v>-0.476179</v>
      </c>
      <c r="F1809" s="1">
        <v>-0.661151</v>
      </c>
      <c r="G1809" s="1">
        <v>-0.324218999999999</v>
      </c>
    </row>
    <row r="1810">
      <c r="A1810" s="1">
        <v>-0.535545</v>
      </c>
      <c r="B1810" s="1">
        <v>8.28697299999999</v>
      </c>
      <c r="C1810" s="1">
        <v>2.118208</v>
      </c>
      <c r="D1810" s="1">
        <v>0.480959999999999</v>
      </c>
      <c r="E1810" s="1">
        <v>-0.476208999999999</v>
      </c>
      <c r="F1810" s="1">
        <v>-0.660878999999999</v>
      </c>
      <c r="G1810" s="1">
        <v>-0.324255</v>
      </c>
    </row>
    <row r="1811">
      <c r="A1811" s="1">
        <v>-0.546901999999999</v>
      </c>
      <c r="B1811" s="1">
        <v>8.27956099999999</v>
      </c>
      <c r="C1811" s="1">
        <v>2.094834</v>
      </c>
      <c r="D1811" s="1">
        <v>0.482333</v>
      </c>
      <c r="E1811" s="1">
        <v>-0.476026</v>
      </c>
      <c r="F1811" s="1">
        <v>-0.659769</v>
      </c>
      <c r="G1811" s="1">
        <v>-0.324745</v>
      </c>
    </row>
    <row r="1812">
      <c r="A1812" s="1">
        <v>-0.557439</v>
      </c>
      <c r="B1812" s="1">
        <v>8.272197</v>
      </c>
      <c r="C1812" s="1">
        <v>2.073995</v>
      </c>
      <c r="D1812" s="1">
        <v>0.484343999999999</v>
      </c>
      <c r="E1812" s="1">
        <v>-0.475409</v>
      </c>
      <c r="F1812" s="1">
        <v>-0.658390999999999</v>
      </c>
      <c r="G1812" s="1">
        <v>-0.325452</v>
      </c>
    </row>
    <row r="1813">
      <c r="A1813" s="1">
        <v>-0.566787</v>
      </c>
      <c r="B1813" s="1">
        <v>8.26420899999999</v>
      </c>
      <c r="C1813" s="1">
        <v>2.05506</v>
      </c>
      <c r="D1813" s="1">
        <v>0.486841</v>
      </c>
      <c r="E1813" s="1">
        <v>-0.474509999999999</v>
      </c>
      <c r="F1813" s="1">
        <v>-0.656650999999999</v>
      </c>
      <c r="G1813" s="1">
        <v>-0.326550999999999</v>
      </c>
    </row>
    <row r="1814">
      <c r="A1814" s="1">
        <v>-0.574971</v>
      </c>
      <c r="B1814" s="1">
        <v>8.255895</v>
      </c>
      <c r="C1814" s="1">
        <v>2.03671999999999</v>
      </c>
      <c r="D1814" s="1">
        <v>0.488319999999999</v>
      </c>
      <c r="E1814" s="1">
        <v>-0.473532999999999</v>
      </c>
      <c r="F1814" s="1">
        <v>-0.655372999999999</v>
      </c>
      <c r="G1814" s="1">
        <v>-0.328322999999999</v>
      </c>
    </row>
    <row r="1815">
      <c r="A1815" s="1">
        <v>-0.582207999999999</v>
      </c>
      <c r="B1815" s="1">
        <v>8.24701699999999</v>
      </c>
      <c r="C1815" s="1">
        <v>2.01781699999999</v>
      </c>
      <c r="D1815" s="1">
        <v>0.489659999999999</v>
      </c>
      <c r="E1815" s="1">
        <v>-0.472216</v>
      </c>
      <c r="F1815" s="1">
        <v>-0.654344999999999</v>
      </c>
      <c r="G1815" s="1">
        <v>-0.330268</v>
      </c>
    </row>
    <row r="1816">
      <c r="A1816" s="1">
        <v>-0.588482999999999</v>
      </c>
      <c r="B1816" s="1">
        <v>8.23755</v>
      </c>
      <c r="C1816" s="1">
        <v>1.997414</v>
      </c>
      <c r="D1816" s="1">
        <v>0.490827999999999</v>
      </c>
      <c r="E1816" s="1">
        <v>-0.472248</v>
      </c>
      <c r="F1816" s="1">
        <v>-0.653441999999999</v>
      </c>
      <c r="G1816" s="1">
        <v>-0.330276999999999</v>
      </c>
    </row>
    <row r="1817">
      <c r="A1817" s="1">
        <v>-0.593709999999999</v>
      </c>
      <c r="B1817" s="1">
        <v>8.22760899999999</v>
      </c>
      <c r="C1817" s="1">
        <v>1.97555799999999</v>
      </c>
      <c r="D1817" s="1">
        <v>0.492026</v>
      </c>
      <c r="E1817" s="1">
        <v>-0.471916</v>
      </c>
      <c r="F1817" s="1">
        <v>-0.652599999999999</v>
      </c>
      <c r="G1817" s="1">
        <v>-0.330635999999999</v>
      </c>
    </row>
    <row r="1818">
      <c r="A1818" s="1">
        <v>-0.597938999999999</v>
      </c>
      <c r="B1818" s="1">
        <v>8.21723599999999</v>
      </c>
      <c r="C1818" s="1">
        <v>1.952172</v>
      </c>
      <c r="D1818" s="1">
        <v>0.492321</v>
      </c>
      <c r="E1818" s="1">
        <v>-0.471706999999999</v>
      </c>
      <c r="F1818" s="1">
        <v>-0.652191999999999</v>
      </c>
      <c r="G1818" s="1">
        <v>-0.331299</v>
      </c>
    </row>
    <row r="1819">
      <c r="A1819" s="1">
        <v>-0.601242999999999</v>
      </c>
      <c r="B1819" s="1">
        <v>8.20635799999999</v>
      </c>
      <c r="C1819" s="1">
        <v>1.927324</v>
      </c>
      <c r="D1819" s="1">
        <v>0.492925999999999</v>
      </c>
      <c r="E1819" s="1">
        <v>-0.472013999999999</v>
      </c>
      <c r="F1819" s="1">
        <v>-0.651712999999999</v>
      </c>
      <c r="G1819" s="1">
        <v>-0.330903999999999</v>
      </c>
    </row>
    <row r="1820">
      <c r="A1820" s="1">
        <v>-0.603327999999999</v>
      </c>
      <c r="B1820" s="1">
        <v>8.19475</v>
      </c>
      <c r="C1820" s="1">
        <v>1.901491</v>
      </c>
      <c r="D1820" s="1">
        <v>0.493671999999999</v>
      </c>
      <c r="E1820" s="1">
        <v>-0.471204999999999</v>
      </c>
      <c r="F1820" s="1">
        <v>-0.651101</v>
      </c>
      <c r="G1820" s="1">
        <v>-0.332145999999999</v>
      </c>
    </row>
    <row r="1821">
      <c r="A1821" s="1">
        <v>-0.60436</v>
      </c>
      <c r="B1821" s="1">
        <v>8.18241199999999</v>
      </c>
      <c r="C1821" s="1">
        <v>1.87438299999999</v>
      </c>
      <c r="D1821" s="1">
        <v>0.494086999999999</v>
      </c>
      <c r="E1821" s="1">
        <v>-0.470339</v>
      </c>
      <c r="F1821" s="1">
        <v>-0.650646999999999</v>
      </c>
      <c r="G1821" s="1">
        <v>-0.333643999999999</v>
      </c>
    </row>
    <row r="1822">
      <c r="A1822" s="1">
        <v>-0.604354999999999</v>
      </c>
      <c r="B1822" s="1">
        <v>8.16907699999999</v>
      </c>
      <c r="C1822" s="1">
        <v>1.846775</v>
      </c>
      <c r="D1822" s="1">
        <v>0.496775</v>
      </c>
      <c r="E1822" s="1">
        <v>-0.468121</v>
      </c>
      <c r="F1822" s="1">
        <v>-0.648649999999999</v>
      </c>
      <c r="G1822" s="1">
        <v>-0.336646</v>
      </c>
    </row>
    <row r="1823">
      <c r="A1823" s="1">
        <v>-0.603269999999999</v>
      </c>
      <c r="B1823" s="1">
        <v>8.15453399999999</v>
      </c>
      <c r="C1823" s="1">
        <v>1.818472</v>
      </c>
      <c r="D1823" s="1">
        <v>0.500611999999999</v>
      </c>
      <c r="E1823" s="1">
        <v>-0.465617</v>
      </c>
      <c r="F1823" s="1">
        <v>-0.645695</v>
      </c>
      <c r="G1823" s="1">
        <v>-0.340098</v>
      </c>
    </row>
    <row r="1824">
      <c r="A1824" s="1">
        <v>-0.601006</v>
      </c>
      <c r="B1824" s="1">
        <v>8.13827799999999</v>
      </c>
      <c r="C1824" s="1">
        <v>1.79051099999999</v>
      </c>
      <c r="D1824" s="1">
        <v>0.504986</v>
      </c>
      <c r="E1824" s="1">
        <v>-0.463067999999999</v>
      </c>
      <c r="F1824" s="1">
        <v>-0.642442999999999</v>
      </c>
      <c r="G1824" s="1">
        <v>-0.343256999999999</v>
      </c>
    </row>
    <row r="1825">
      <c r="A1825" s="1">
        <v>-0.597515</v>
      </c>
      <c r="B1825" s="1">
        <v>8.119714</v>
      </c>
      <c r="C1825" s="1">
        <v>1.762075</v>
      </c>
      <c r="D1825" s="1">
        <v>0.505377999999999</v>
      </c>
      <c r="E1825" s="1">
        <v>-0.463550999999999</v>
      </c>
      <c r="F1825" s="1">
        <v>-0.642434999999999</v>
      </c>
      <c r="G1825" s="1">
        <v>-0.342038999999999</v>
      </c>
    </row>
    <row r="1826">
      <c r="A1826" s="1">
        <v>-0.59253</v>
      </c>
      <c r="B1826" s="1">
        <v>8.098917</v>
      </c>
      <c r="C1826" s="1">
        <v>1.734555</v>
      </c>
      <c r="D1826" s="1">
        <v>0.501904</v>
      </c>
      <c r="E1826" s="1">
        <v>-0.465349999999999</v>
      </c>
      <c r="F1826" s="1">
        <v>-0.645263999999999</v>
      </c>
      <c r="G1826" s="1">
        <v>-0.339376</v>
      </c>
    </row>
    <row r="1827">
      <c r="A1827" s="1">
        <v>-0.586238</v>
      </c>
      <c r="B1827" s="1">
        <v>8.076287</v>
      </c>
      <c r="C1827" s="1">
        <v>1.70767599999999</v>
      </c>
      <c r="D1827" s="1">
        <v>0.499222999999999</v>
      </c>
      <c r="E1827" s="1">
        <v>-0.468183999999999</v>
      </c>
      <c r="F1827" s="1">
        <v>-0.647696999999999</v>
      </c>
      <c r="G1827" s="1">
        <v>-0.334768</v>
      </c>
    </row>
    <row r="1828">
      <c r="A1828" s="1">
        <v>-0.578971</v>
      </c>
      <c r="B1828" s="1">
        <v>8.05316</v>
      </c>
      <c r="C1828" s="1">
        <v>1.68357899999999</v>
      </c>
      <c r="D1828" s="1">
        <v>0.494688</v>
      </c>
      <c r="E1828" s="1">
        <v>-0.470609999999999</v>
      </c>
      <c r="F1828" s="1">
        <v>-0.651438999999999</v>
      </c>
      <c r="G1828" s="1">
        <v>-0.330815999999999</v>
      </c>
    </row>
    <row r="1829">
      <c r="A1829" s="1">
        <v>-0.570666</v>
      </c>
      <c r="B1829" s="1">
        <v>8.03003999999999</v>
      </c>
      <c r="C1829" s="1">
        <v>1.66225299999999</v>
      </c>
      <c r="D1829" s="1">
        <v>0.493203</v>
      </c>
      <c r="E1829" s="1">
        <v>-0.471461</v>
      </c>
      <c r="F1829" s="1">
        <v>-0.652828999999999</v>
      </c>
      <c r="G1829" s="1">
        <v>-0.329071999999999</v>
      </c>
    </row>
    <row r="1830">
      <c r="A1830" s="1">
        <v>-0.561401999999999</v>
      </c>
      <c r="B1830" s="1">
        <v>8.006911</v>
      </c>
      <c r="C1830" s="1">
        <v>1.64258299999999</v>
      </c>
      <c r="D1830" s="1">
        <v>0.492095999999999</v>
      </c>
      <c r="E1830" s="1">
        <v>-0.471876999999999</v>
      </c>
      <c r="F1830" s="1">
        <v>-0.653977999999999</v>
      </c>
      <c r="G1830" s="1">
        <v>-0.327849999999999</v>
      </c>
    </row>
    <row r="1831">
      <c r="A1831" s="1">
        <v>-0.551014</v>
      </c>
      <c r="B1831" s="1">
        <v>7.982901</v>
      </c>
      <c r="C1831" s="1">
        <v>1.62391499999999</v>
      </c>
      <c r="D1831" s="1">
        <v>0.494599999999999</v>
      </c>
      <c r="E1831" s="1">
        <v>-0.471312999999999</v>
      </c>
      <c r="F1831" s="1">
        <v>-0.652383999999999</v>
      </c>
      <c r="G1831" s="1">
        <v>-0.328069999999999</v>
      </c>
    </row>
    <row r="1832">
      <c r="A1832" s="1">
        <v>-0.539433999999999</v>
      </c>
      <c r="B1832" s="1">
        <v>7.958164</v>
      </c>
      <c r="C1832" s="1">
        <v>1.60437399999999</v>
      </c>
      <c r="D1832" s="1">
        <v>0.496748</v>
      </c>
      <c r="E1832" s="1">
        <v>-0.470637</v>
      </c>
      <c r="F1832" s="1">
        <v>-0.65095</v>
      </c>
      <c r="G1832" s="1">
        <v>-0.328643999999999</v>
      </c>
    </row>
    <row r="1833">
      <c r="A1833" s="1">
        <v>-0.526375</v>
      </c>
      <c r="B1833" s="1">
        <v>7.93265499999999</v>
      </c>
      <c r="C1833" s="1">
        <v>1.58347199999999</v>
      </c>
      <c r="D1833" s="1">
        <v>0.498433</v>
      </c>
      <c r="E1833" s="1">
        <v>-0.469401999999999</v>
      </c>
      <c r="F1833" s="1">
        <v>-0.649932999999999</v>
      </c>
      <c r="G1833" s="1">
        <v>-0.329869</v>
      </c>
    </row>
    <row r="1834">
      <c r="A1834" s="1">
        <v>-0.512341</v>
      </c>
      <c r="B1834" s="1">
        <v>7.90654599999999</v>
      </c>
      <c r="C1834" s="1">
        <v>1.56065399999999</v>
      </c>
      <c r="D1834" s="1">
        <v>0.499834</v>
      </c>
      <c r="E1834" s="1">
        <v>-0.469380999999999</v>
      </c>
      <c r="F1834" s="1">
        <v>-0.649286999999999</v>
      </c>
      <c r="G1834" s="1">
        <v>-0.329048999999999</v>
      </c>
    </row>
    <row r="1835">
      <c r="A1835" s="1">
        <v>-0.497118999999999</v>
      </c>
      <c r="B1835" s="1">
        <v>7.88008299999999</v>
      </c>
      <c r="C1835" s="1">
        <v>1.53678</v>
      </c>
      <c r="D1835" s="1">
        <v>0.49889</v>
      </c>
      <c r="E1835" s="1">
        <v>-0.468779</v>
      </c>
      <c r="F1835" s="1">
        <v>-0.650316</v>
      </c>
      <c r="G1835" s="1">
        <v>-0.329309999999999</v>
      </c>
    </row>
    <row r="1836">
      <c r="A1836" s="1">
        <v>-0.480692999999999</v>
      </c>
      <c r="B1836" s="1">
        <v>7.853022</v>
      </c>
      <c r="C1836" s="1">
        <v>1.513446</v>
      </c>
      <c r="D1836" s="1">
        <v>0.498943999999999</v>
      </c>
      <c r="E1836" s="1">
        <v>-0.468370999999999</v>
      </c>
      <c r="F1836" s="1">
        <v>-0.650598</v>
      </c>
      <c r="G1836" s="1">
        <v>-0.329249999999999</v>
      </c>
    </row>
    <row r="1837">
      <c r="A1837" s="1">
        <v>-0.462944999999999</v>
      </c>
      <c r="B1837" s="1">
        <v>7.825446</v>
      </c>
      <c r="C1837" s="1">
        <v>1.491629</v>
      </c>
      <c r="D1837" s="1">
        <v>0.497999</v>
      </c>
      <c r="E1837" s="1">
        <v>-0.467648</v>
      </c>
      <c r="F1837" s="1">
        <v>-0.651406999999999</v>
      </c>
      <c r="G1837" s="1">
        <v>-0.33011</v>
      </c>
    </row>
    <row r="1838">
      <c r="A1838" s="1">
        <v>-0.443504999999999</v>
      </c>
      <c r="B1838" s="1">
        <v>7.796291</v>
      </c>
      <c r="C1838" s="1">
        <v>1.470906</v>
      </c>
      <c r="D1838" s="1">
        <v>0.496064</v>
      </c>
      <c r="E1838" s="1">
        <v>-0.466042999999999</v>
      </c>
      <c r="F1838" s="1">
        <v>-0.652818</v>
      </c>
      <c r="G1838" s="1">
        <v>-0.332494</v>
      </c>
    </row>
    <row r="1839">
      <c r="A1839" s="1">
        <v>-0.423072</v>
      </c>
      <c r="B1839" s="1">
        <v>7.766402</v>
      </c>
      <c r="C1839" s="1">
        <v>1.45139799999999</v>
      </c>
      <c r="D1839" s="1">
        <v>0.492906999999999</v>
      </c>
      <c r="E1839" s="1">
        <v>-0.462154</v>
      </c>
      <c r="F1839" s="1">
        <v>-0.655036999999999</v>
      </c>
      <c r="G1839" s="1">
        <v>-0.338204999999999</v>
      </c>
    </row>
    <row r="1840">
      <c r="A1840" s="1">
        <v>-0.402216</v>
      </c>
      <c r="B1840" s="1">
        <v>7.73619599999999</v>
      </c>
      <c r="C1840" s="1">
        <v>1.43438299999999</v>
      </c>
      <c r="D1840" s="1">
        <v>0.488381</v>
      </c>
      <c r="E1840" s="1">
        <v>-0.458237999999999</v>
      </c>
      <c r="F1840" s="1">
        <v>-0.658</v>
      </c>
      <c r="G1840" s="1">
        <v>-0.344293</v>
      </c>
    </row>
    <row r="1841">
      <c r="A1841" s="1">
        <v>-0.381240999999999</v>
      </c>
      <c r="B1841" s="1">
        <v>7.70485799999999</v>
      </c>
      <c r="C1841" s="1">
        <v>1.418822</v>
      </c>
      <c r="D1841" s="1">
        <v>0.484308999999999</v>
      </c>
      <c r="E1841" s="1">
        <v>-0.456149</v>
      </c>
      <c r="F1841" s="1">
        <v>-0.660552999999999</v>
      </c>
      <c r="G1841" s="1">
        <v>-0.347911999999999</v>
      </c>
    </row>
    <row r="1842">
      <c r="A1842" s="1">
        <v>-0.360341999999999</v>
      </c>
      <c r="B1842" s="1">
        <v>7.67190499999999</v>
      </c>
      <c r="C1842" s="1">
        <v>1.405159</v>
      </c>
      <c r="D1842" s="1">
        <v>0.479802</v>
      </c>
      <c r="E1842" s="1">
        <v>-0.454432999999999</v>
      </c>
      <c r="F1842" s="1">
        <v>-0.663352999999999</v>
      </c>
      <c r="G1842" s="1">
        <v>-0.351061999999999</v>
      </c>
    </row>
    <row r="1843">
      <c r="A1843" s="1">
        <v>-0.340081999999999</v>
      </c>
      <c r="B1843" s="1">
        <v>7.63740799999999</v>
      </c>
      <c r="C1843" s="1">
        <v>1.393121</v>
      </c>
      <c r="D1843" s="1">
        <v>0.477148999999999</v>
      </c>
      <c r="E1843" s="1">
        <v>-0.454664999999999</v>
      </c>
      <c r="F1843" s="1">
        <v>-0.664949</v>
      </c>
      <c r="G1843" s="1">
        <v>-0.351356999999999</v>
      </c>
    </row>
    <row r="1844">
      <c r="A1844" s="1">
        <v>-0.320587999999999</v>
      </c>
      <c r="B1844" s="1">
        <v>7.601828</v>
      </c>
      <c r="C1844" s="1">
        <v>1.382301</v>
      </c>
      <c r="D1844" s="1">
        <v>0.475692999999999</v>
      </c>
      <c r="E1844" s="1">
        <v>-0.455857</v>
      </c>
      <c r="F1844" s="1">
        <v>-0.665761999999999</v>
      </c>
      <c r="G1844" s="1">
        <v>-0.350246</v>
      </c>
    </row>
    <row r="1845">
      <c r="A1845" s="1">
        <v>-0.301767</v>
      </c>
      <c r="B1845" s="1">
        <v>7.564503</v>
      </c>
      <c r="C1845" s="1">
        <v>1.37192</v>
      </c>
      <c r="D1845" s="1">
        <v>0.475582999999999</v>
      </c>
      <c r="E1845" s="1">
        <v>-0.457540999999999</v>
      </c>
      <c r="F1845" s="1">
        <v>-0.665746999999999</v>
      </c>
      <c r="G1845" s="1">
        <v>-0.348219999999999</v>
      </c>
    </row>
    <row r="1846">
      <c r="A1846" s="1">
        <v>-0.28355</v>
      </c>
      <c r="B1846" s="1">
        <v>7.526728</v>
      </c>
      <c r="C1846" s="1">
        <v>1.359927</v>
      </c>
      <c r="D1846" s="1">
        <v>0.476781999999999</v>
      </c>
      <c r="E1846" s="1">
        <v>-0.461610999999999</v>
      </c>
      <c r="F1846" s="1">
        <v>-0.664834</v>
      </c>
      <c r="G1846" s="1">
        <v>-0.342915999999999</v>
      </c>
    </row>
    <row r="1847">
      <c r="A1847" s="1">
        <v>-0.265523</v>
      </c>
      <c r="B1847" s="1">
        <v>7.48813499999999</v>
      </c>
      <c r="C1847" s="1">
        <v>1.34673799999999</v>
      </c>
      <c r="D1847" s="1">
        <v>0.478347999999999</v>
      </c>
      <c r="E1847" s="1">
        <v>-0.464953999999999</v>
      </c>
      <c r="F1847" s="1">
        <v>-0.663572999999999</v>
      </c>
      <c r="G1847" s="1">
        <v>-0.338633999999999</v>
      </c>
    </row>
    <row r="1848">
      <c r="A1848" s="1">
        <v>-0.247625</v>
      </c>
      <c r="B1848" s="1">
        <v>7.448836</v>
      </c>
      <c r="C1848" s="1">
        <v>1.33193899999999</v>
      </c>
      <c r="D1848" s="1">
        <v>0.47942</v>
      </c>
      <c r="E1848" s="1">
        <v>-0.468716999999999</v>
      </c>
      <c r="F1848" s="1">
        <v>-0.662707</v>
      </c>
      <c r="G1848" s="1">
        <v>-0.333594999999999</v>
      </c>
    </row>
    <row r="1849">
      <c r="A1849" s="1">
        <v>-0.229431999999999</v>
      </c>
      <c r="B1849" s="1">
        <v>7.40882299999999</v>
      </c>
      <c r="C1849" s="1">
        <v>1.315946</v>
      </c>
      <c r="D1849" s="1">
        <v>0.480279</v>
      </c>
      <c r="E1849" s="1">
        <v>-0.471513</v>
      </c>
      <c r="F1849" s="1">
        <v>-0.661757999999999</v>
      </c>
      <c r="G1849" s="1">
        <v>-0.33028</v>
      </c>
    </row>
    <row r="1850">
      <c r="A1850" s="1">
        <v>-0.211017</v>
      </c>
      <c r="B1850" s="1">
        <v>7.36884699999999</v>
      </c>
      <c r="C1850" s="1">
        <v>1.298794</v>
      </c>
      <c r="D1850" s="1">
        <v>0.480532</v>
      </c>
      <c r="E1850" s="1">
        <v>-0.473418</v>
      </c>
      <c r="F1850" s="1">
        <v>-0.661341999999999</v>
      </c>
      <c r="G1850" s="1">
        <v>-0.32801</v>
      </c>
    </row>
    <row r="1851">
      <c r="A1851" s="1">
        <v>-0.192483999999999</v>
      </c>
      <c r="B1851" s="1">
        <v>7.32891199999999</v>
      </c>
      <c r="C1851" s="1">
        <v>1.281088</v>
      </c>
      <c r="D1851" s="1">
        <v>0.480711999999999</v>
      </c>
      <c r="E1851" s="1">
        <v>-0.475243999999999</v>
      </c>
      <c r="F1851" s="1">
        <v>-0.660990999999999</v>
      </c>
      <c r="G1851" s="1">
        <v>-0.325805999999999</v>
      </c>
    </row>
    <row r="1852">
      <c r="A1852" s="1">
        <v>-0.173579</v>
      </c>
      <c r="B1852" s="1">
        <v>7.28939599999999</v>
      </c>
      <c r="C1852" s="1">
        <v>1.26461599999999</v>
      </c>
      <c r="D1852" s="1">
        <v>0.480379</v>
      </c>
      <c r="E1852" s="1">
        <v>-0.47586</v>
      </c>
      <c r="F1852" s="1">
        <v>-0.660968</v>
      </c>
      <c r="G1852" s="1">
        <v>-0.325444999999999</v>
      </c>
    </row>
    <row r="1853">
      <c r="A1853" s="1">
        <v>-0.154392</v>
      </c>
      <c r="B1853" s="1">
        <v>7.249729</v>
      </c>
      <c r="C1853" s="1">
        <v>1.249157</v>
      </c>
      <c r="D1853" s="1">
        <v>0.479588999999999</v>
      </c>
      <c r="E1853" s="1">
        <v>-0.477808</v>
      </c>
      <c r="F1853" s="1">
        <v>-0.661309999999999</v>
      </c>
      <c r="G1853" s="1">
        <v>-0.323054</v>
      </c>
    </row>
    <row r="1854">
      <c r="A1854" s="1">
        <v>-0.134482999999999</v>
      </c>
      <c r="B1854" s="1">
        <v>7.209837</v>
      </c>
      <c r="C1854" s="1">
        <v>1.23593599999999</v>
      </c>
      <c r="D1854" s="1">
        <v>0.480304999999999</v>
      </c>
      <c r="E1854" s="1">
        <v>-0.478505</v>
      </c>
      <c r="F1854" s="1">
        <v>-0.660609</v>
      </c>
      <c r="G1854" s="1">
        <v>-0.322390999999999</v>
      </c>
    </row>
    <row r="1855">
      <c r="A1855" s="1">
        <v>-0.114170999999999</v>
      </c>
      <c r="B1855" s="1">
        <v>7.171051</v>
      </c>
      <c r="C1855" s="1">
        <v>1.22462399999999</v>
      </c>
      <c r="D1855" s="1">
        <v>0.47969</v>
      </c>
      <c r="E1855" s="1">
        <v>-0.478652</v>
      </c>
      <c r="F1855" s="1">
        <v>-0.660922</v>
      </c>
      <c r="G1855" s="1">
        <v>-0.322446</v>
      </c>
    </row>
    <row r="1856">
      <c r="A1856" s="1">
        <v>-0.0936939999999999</v>
      </c>
      <c r="B1856" s="1">
        <v>7.13358399999999</v>
      </c>
      <c r="C1856" s="1">
        <v>1.21562799999999</v>
      </c>
      <c r="D1856" s="1">
        <v>0.480619</v>
      </c>
      <c r="E1856" s="1">
        <v>-0.478578</v>
      </c>
      <c r="F1856" s="1">
        <v>-0.660213</v>
      </c>
      <c r="G1856" s="1">
        <v>-0.322626999999999</v>
      </c>
    </row>
    <row r="1857">
      <c r="A1857" s="1">
        <v>-0.072578</v>
      </c>
      <c r="B1857" s="1">
        <v>7.096915</v>
      </c>
      <c r="C1857" s="1">
        <v>1.20865899999999</v>
      </c>
      <c r="D1857" s="1">
        <v>0.480372</v>
      </c>
      <c r="E1857" s="1">
        <v>-0.478432999999999</v>
      </c>
      <c r="F1857" s="1">
        <v>-0.660241999999999</v>
      </c>
      <c r="G1857" s="1">
        <v>-0.323147999999999</v>
      </c>
    </row>
    <row r="1858">
      <c r="A1858" s="1">
        <v>-0.0507369999999999</v>
      </c>
      <c r="B1858" s="1">
        <v>7.06011399999999</v>
      </c>
      <c r="C1858" s="1">
        <v>1.202631</v>
      </c>
      <c r="D1858" s="1">
        <v>0.479391</v>
      </c>
      <c r="E1858" s="1">
        <v>-0.478105</v>
      </c>
      <c r="F1858" s="1">
        <v>-0.660838</v>
      </c>
      <c r="G1858" s="1">
        <v>-0.323871999999999</v>
      </c>
    </row>
    <row r="1859">
      <c r="A1859" s="1">
        <v>-0.0286199999999999</v>
      </c>
      <c r="B1859" s="1">
        <v>7.02366799999999</v>
      </c>
      <c r="C1859" s="1">
        <v>1.196824</v>
      </c>
      <c r="D1859" s="1">
        <v>0.479266999999999</v>
      </c>
      <c r="E1859" s="1">
        <v>-0.477681999999999</v>
      </c>
      <c r="F1859" s="1">
        <v>-0.660664999999999</v>
      </c>
      <c r="G1859" s="1">
        <v>-0.325029</v>
      </c>
    </row>
    <row r="1860">
      <c r="A1860" s="1">
        <v>-0.00599899999999999</v>
      </c>
      <c r="B1860" s="1">
        <v>6.987311</v>
      </c>
      <c r="C1860" s="1">
        <v>1.189902</v>
      </c>
      <c r="D1860" s="1">
        <v>0.479964</v>
      </c>
      <c r="E1860" s="1">
        <v>-0.477536</v>
      </c>
      <c r="F1860" s="1">
        <v>-0.659816999999999</v>
      </c>
      <c r="G1860" s="1">
        <v>-0.325938</v>
      </c>
    </row>
    <row r="1861">
      <c r="A1861" s="1">
        <v>0.017104</v>
      </c>
      <c r="B1861" s="1">
        <v>6.95126199999999</v>
      </c>
      <c r="C1861" s="1">
        <v>1.18143099999999</v>
      </c>
      <c r="D1861" s="1">
        <v>0.479978999999999</v>
      </c>
      <c r="E1861" s="1">
        <v>-0.476441999999999</v>
      </c>
      <c r="F1861" s="1">
        <v>-0.659235</v>
      </c>
      <c r="G1861" s="1">
        <v>-0.328681999999999</v>
      </c>
    </row>
    <row r="1862">
      <c r="A1862" s="1">
        <v>0.0407059999999999</v>
      </c>
      <c r="B1862" s="1">
        <v>6.91497799999999</v>
      </c>
      <c r="C1862" s="1">
        <v>1.171224</v>
      </c>
      <c r="D1862" s="1">
        <v>0.479615999999999</v>
      </c>
      <c r="E1862" s="1">
        <v>-0.475165999999999</v>
      </c>
      <c r="F1862" s="1">
        <v>-0.658973999999999</v>
      </c>
      <c r="G1862" s="1">
        <v>-0.331571999999999</v>
      </c>
    </row>
    <row r="1863">
      <c r="A1863" s="1">
        <v>0.0645939999999999</v>
      </c>
      <c r="B1863" s="1">
        <v>6.87868299999999</v>
      </c>
      <c r="C1863" s="1">
        <v>1.15924999999999</v>
      </c>
      <c r="D1863" s="1">
        <v>0.477997999999999</v>
      </c>
      <c r="E1863" s="1">
        <v>-0.474299</v>
      </c>
      <c r="F1863" s="1">
        <v>-0.659644</v>
      </c>
      <c r="G1863" s="1">
        <v>-0.333809</v>
      </c>
    </row>
    <row r="1864">
      <c r="A1864" s="1">
        <v>0.0882209999999999</v>
      </c>
      <c r="B1864" s="1">
        <v>6.842448</v>
      </c>
      <c r="C1864" s="1">
        <v>1.145961</v>
      </c>
      <c r="D1864" s="1">
        <v>0.476310999999999</v>
      </c>
      <c r="E1864" s="1">
        <v>-0.472748</v>
      </c>
      <c r="F1864" s="1">
        <v>-0.660262</v>
      </c>
      <c r="G1864" s="1">
        <v>-0.337181999999999</v>
      </c>
    </row>
    <row r="1865">
      <c r="A1865" s="1">
        <v>0.111563999999999</v>
      </c>
      <c r="B1865" s="1">
        <v>6.80637999999999</v>
      </c>
      <c r="C1865" s="1">
        <v>1.13113799999999</v>
      </c>
      <c r="D1865" s="1">
        <v>0.474636999999999</v>
      </c>
      <c r="E1865" s="1">
        <v>-0.471922</v>
      </c>
      <c r="F1865" s="1">
        <v>-0.660834999999999</v>
      </c>
      <c r="G1865" s="1">
        <v>-0.339567</v>
      </c>
    </row>
    <row r="1866">
      <c r="A1866" s="1">
        <v>0.134840999999999</v>
      </c>
      <c r="B1866" s="1">
        <v>6.77005099999999</v>
      </c>
      <c r="C1866" s="1">
        <v>1.114902</v>
      </c>
      <c r="D1866" s="1">
        <v>0.473831999999999</v>
      </c>
      <c r="E1866" s="1">
        <v>-0.471287</v>
      </c>
      <c r="F1866" s="1">
        <v>-0.660657999999999</v>
      </c>
      <c r="G1866" s="1">
        <v>-0.341909999999999</v>
      </c>
    </row>
    <row r="1867">
      <c r="A1867" s="1">
        <v>0.157830999999999</v>
      </c>
      <c r="B1867" s="1">
        <v>6.733061</v>
      </c>
      <c r="C1867" s="1">
        <v>1.09798299999999</v>
      </c>
      <c r="D1867" s="1">
        <v>0.47448</v>
      </c>
      <c r="E1867" s="1">
        <v>-0.470972</v>
      </c>
      <c r="F1867" s="1">
        <v>-0.659359999999999</v>
      </c>
      <c r="G1867" s="1">
        <v>-0.343945999999999</v>
      </c>
    </row>
    <row r="1868">
      <c r="A1868" s="1">
        <v>0.180543</v>
      </c>
      <c r="B1868" s="1">
        <v>6.695414</v>
      </c>
      <c r="C1868" s="1">
        <v>1.08108699999999</v>
      </c>
      <c r="D1868" s="1">
        <v>0.474887</v>
      </c>
      <c r="E1868" s="1">
        <v>-0.471165999999999</v>
      </c>
      <c r="F1868" s="1">
        <v>-0.658367</v>
      </c>
      <c r="G1868" s="1">
        <v>-0.345019</v>
      </c>
    </row>
    <row r="1869">
      <c r="A1869" s="1">
        <v>0.202896999999999</v>
      </c>
      <c r="B1869" s="1">
        <v>6.65700399999999</v>
      </c>
      <c r="C1869" s="1">
        <v>1.06520499999999</v>
      </c>
      <c r="D1869" s="1">
        <v>0.475559999999999</v>
      </c>
      <c r="E1869" s="1">
        <v>-0.471133999999999</v>
      </c>
      <c r="F1869" s="1">
        <v>-0.657244999999999</v>
      </c>
      <c r="G1869" s="1">
        <v>-0.346272999999999</v>
      </c>
    </row>
    <row r="1870">
      <c r="A1870" s="1">
        <v>0.224666</v>
      </c>
      <c r="B1870" s="1">
        <v>6.618074</v>
      </c>
      <c r="C1870" s="1">
        <v>1.05044599999999</v>
      </c>
      <c r="D1870" s="1">
        <v>0.475974999999999</v>
      </c>
      <c r="E1870" s="1">
        <v>-0.471652</v>
      </c>
      <c r="F1870" s="1">
        <v>-0.656433</v>
      </c>
      <c r="G1870" s="1">
        <v>-0.346536999999999</v>
      </c>
    </row>
    <row r="1871">
      <c r="A1871" s="1">
        <v>0.245787</v>
      </c>
      <c r="B1871" s="1">
        <v>6.579308</v>
      </c>
      <c r="C1871" s="1">
        <v>1.036329</v>
      </c>
      <c r="D1871" s="1">
        <v>0.475943999999999</v>
      </c>
      <c r="E1871" s="1">
        <v>-0.473492999999999</v>
      </c>
      <c r="F1871" s="1">
        <v>-0.656221</v>
      </c>
      <c r="G1871" s="1">
        <v>-0.344465999999999</v>
      </c>
    </row>
    <row r="1872">
      <c r="A1872" s="1">
        <v>0.266683</v>
      </c>
      <c r="B1872" s="1">
        <v>6.539925</v>
      </c>
      <c r="C1872" s="1">
        <v>1.025293</v>
      </c>
      <c r="D1872" s="1">
        <v>0.475681999999999</v>
      </c>
      <c r="E1872" s="1">
        <v>-0.474835</v>
      </c>
      <c r="F1872" s="1">
        <v>-0.656003</v>
      </c>
      <c r="G1872" s="1">
        <v>-0.343393</v>
      </c>
    </row>
    <row r="1873">
      <c r="A1873" s="1">
        <v>0.287329999999999</v>
      </c>
      <c r="B1873" s="1">
        <v>6.499984</v>
      </c>
      <c r="C1873" s="1">
        <v>1.01587699999999</v>
      </c>
      <c r="D1873" s="1">
        <v>0.475393</v>
      </c>
      <c r="E1873" s="1">
        <v>-0.476158999999999</v>
      </c>
      <c r="F1873" s="1">
        <v>-0.656017999999999</v>
      </c>
      <c r="G1873" s="1">
        <v>-0.341928999999999</v>
      </c>
    </row>
    <row r="1874">
      <c r="A1874" s="1">
        <v>0.307943999999999</v>
      </c>
      <c r="B1874" s="1">
        <v>6.459772</v>
      </c>
      <c r="C1874" s="1">
        <v>1.008364</v>
      </c>
      <c r="D1874" s="1">
        <v>0.474057</v>
      </c>
      <c r="E1874" s="1">
        <v>-0.476725</v>
      </c>
      <c r="F1874" s="1">
        <v>-0.656661999999999</v>
      </c>
      <c r="G1874" s="1">
        <v>-0.341758</v>
      </c>
    </row>
    <row r="1875">
      <c r="A1875" s="1">
        <v>0.328093</v>
      </c>
      <c r="B1875" s="1">
        <v>6.41962899999999</v>
      </c>
      <c r="C1875" s="1">
        <v>1.00218</v>
      </c>
      <c r="D1875" s="1">
        <v>0.474449</v>
      </c>
      <c r="E1875" s="1">
        <v>-0.478061999999999</v>
      </c>
      <c r="F1875" s="1">
        <v>-0.656339</v>
      </c>
      <c r="G1875" s="1">
        <v>-0.339961999999999</v>
      </c>
    </row>
    <row r="1876">
      <c r="A1876" s="1">
        <v>0.348256</v>
      </c>
      <c r="B1876" s="1">
        <v>6.379861</v>
      </c>
      <c r="C1876" s="1">
        <v>0.998283</v>
      </c>
      <c r="D1876" s="1">
        <v>0.473293999999999</v>
      </c>
      <c r="E1876" s="1">
        <v>-0.478175</v>
      </c>
      <c r="F1876" s="1">
        <v>-0.65697</v>
      </c>
      <c r="G1876" s="1">
        <v>-0.340193999999999</v>
      </c>
    </row>
    <row r="1877">
      <c r="A1877" s="1">
        <v>0.368095999999999</v>
      </c>
      <c r="B1877" s="1">
        <v>6.339836</v>
      </c>
      <c r="C1877" s="1">
        <v>0.99636</v>
      </c>
      <c r="D1877" s="1">
        <v>0.473187999999999</v>
      </c>
      <c r="E1877" s="1">
        <v>-0.478200999999999</v>
      </c>
      <c r="F1877" s="1">
        <v>-0.657039999999999</v>
      </c>
      <c r="G1877" s="1">
        <v>-0.340168999999999</v>
      </c>
    </row>
    <row r="1878">
      <c r="A1878" s="1">
        <v>0.387712999999999</v>
      </c>
      <c r="B1878" s="1">
        <v>6.29973799999999</v>
      </c>
      <c r="C1878" s="1">
        <v>0.996246999999999</v>
      </c>
      <c r="D1878" s="1">
        <v>0.472934</v>
      </c>
      <c r="E1878" s="1">
        <v>-0.477928999999999</v>
      </c>
      <c r="F1878" s="1">
        <v>-0.657117999999999</v>
      </c>
      <c r="G1878" s="1">
        <v>-0.340752999999999</v>
      </c>
    </row>
    <row r="1879">
      <c r="A1879" s="1">
        <v>0.407212</v>
      </c>
      <c r="B1879" s="1">
        <v>6.259196</v>
      </c>
      <c r="C1879" s="1">
        <v>0.996421</v>
      </c>
      <c r="D1879" s="1">
        <v>0.472569999999999</v>
      </c>
      <c r="E1879" s="1">
        <v>-0.47747</v>
      </c>
      <c r="F1879" s="1">
        <v>-0.657464999999999</v>
      </c>
      <c r="G1879" s="1">
        <v>-0.341233</v>
      </c>
    </row>
    <row r="1880">
      <c r="A1880" s="1">
        <v>0.426557</v>
      </c>
      <c r="B1880" s="1">
        <v>6.21832299999999</v>
      </c>
      <c r="C1880" s="1">
        <v>0.995649</v>
      </c>
      <c r="D1880" s="1">
        <v>0.472731999999999</v>
      </c>
      <c r="E1880" s="1">
        <v>-0.477667</v>
      </c>
      <c r="F1880" s="1">
        <v>-0.657228</v>
      </c>
      <c r="G1880" s="1">
        <v>-0.341187999999999</v>
      </c>
    </row>
    <row r="1881">
      <c r="A1881" s="1">
        <v>0.445782999999999</v>
      </c>
      <c r="B1881" s="1">
        <v>6.177424</v>
      </c>
      <c r="C1881" s="1">
        <v>0.993943</v>
      </c>
      <c r="D1881" s="1">
        <v>0.474181</v>
      </c>
      <c r="E1881" s="1">
        <v>-0.477766999999999</v>
      </c>
      <c r="F1881" s="1">
        <v>-0.65532</v>
      </c>
      <c r="G1881" s="1">
        <v>-0.342708</v>
      </c>
    </row>
    <row r="1882">
      <c r="A1882" s="1">
        <v>0.464986999999999</v>
      </c>
      <c r="B1882" s="1">
        <v>6.13628999999999</v>
      </c>
      <c r="C1882" s="1">
        <v>0.990522</v>
      </c>
      <c r="D1882" s="1">
        <v>0.474428</v>
      </c>
      <c r="E1882" s="1">
        <v>-0.479810999999999</v>
      </c>
      <c r="F1882" s="1">
        <v>-0.653476999999999</v>
      </c>
      <c r="G1882" s="1">
        <v>-0.343025999999999</v>
      </c>
    </row>
    <row r="1883">
      <c r="A1883" s="1">
        <v>0.484005999999999</v>
      </c>
      <c r="B1883" s="1">
        <v>6.09518399999999</v>
      </c>
      <c r="C1883" s="1">
        <v>0.985681</v>
      </c>
      <c r="D1883" s="1">
        <v>0.475082999999999</v>
      </c>
      <c r="E1883" s="1">
        <v>-0.481312999999999</v>
      </c>
      <c r="F1883" s="1">
        <v>-0.651310999999999</v>
      </c>
      <c r="G1883" s="1">
        <v>-0.344135</v>
      </c>
    </row>
    <row r="1884">
      <c r="A1884" s="1">
        <v>0.502797</v>
      </c>
      <c r="B1884" s="1">
        <v>6.05357599999999</v>
      </c>
      <c r="C1884" s="1">
        <v>0.979468</v>
      </c>
      <c r="D1884" s="1">
        <v>0.477335</v>
      </c>
      <c r="E1884" s="1">
        <v>-0.483331</v>
      </c>
      <c r="F1884" s="1">
        <v>-0.648198</v>
      </c>
      <c r="G1884" s="1">
        <v>-0.344067</v>
      </c>
    </row>
    <row r="1885">
      <c r="A1885" s="1">
        <v>0.521608999999999</v>
      </c>
      <c r="B1885" s="1">
        <v>6.011262</v>
      </c>
      <c r="C1885" s="1">
        <v>0.971524</v>
      </c>
      <c r="D1885" s="1">
        <v>0.479437</v>
      </c>
      <c r="E1885" s="1">
        <v>-0.483953999999999</v>
      </c>
      <c r="F1885" s="1">
        <v>-0.645460999999999</v>
      </c>
      <c r="G1885" s="1">
        <v>-0.345411999999999</v>
      </c>
    </row>
    <row r="1886">
      <c r="A1886" s="1">
        <v>0.540633999999999</v>
      </c>
      <c r="B1886" s="1">
        <v>5.96820899999999</v>
      </c>
      <c r="C1886" s="1">
        <v>0.961867999999999</v>
      </c>
      <c r="D1886" s="1">
        <v>0.482725</v>
      </c>
      <c r="E1886" s="1">
        <v>-0.484750999999999</v>
      </c>
      <c r="F1886" s="1">
        <v>-0.641418999999999</v>
      </c>
      <c r="G1886" s="1">
        <v>-0.347239</v>
      </c>
    </row>
    <row r="1887">
      <c r="A1887" s="1">
        <v>0.56037</v>
      </c>
      <c r="B1887" s="1">
        <v>5.924227</v>
      </c>
      <c r="C1887" s="1">
        <v>0.950435</v>
      </c>
      <c r="D1887" s="1">
        <v>0.484038999999999</v>
      </c>
      <c r="E1887" s="1">
        <v>-0.486397</v>
      </c>
      <c r="F1887" s="1">
        <v>-0.637981</v>
      </c>
      <c r="G1887" s="1">
        <v>-0.349438</v>
      </c>
    </row>
    <row r="1888">
      <c r="A1888" s="1">
        <v>0.580888999999999</v>
      </c>
      <c r="B1888" s="1">
        <v>5.879006</v>
      </c>
      <c r="C1888" s="1">
        <v>0.937174999999999</v>
      </c>
      <c r="D1888" s="1">
        <v>0.484013999999999</v>
      </c>
      <c r="E1888" s="1">
        <v>-0.488605999999999</v>
      </c>
      <c r="F1888" s="1">
        <v>-0.634435999999999</v>
      </c>
      <c r="G1888" s="1">
        <v>-0.352825999999999</v>
      </c>
    </row>
    <row r="1889">
      <c r="A1889" s="1">
        <v>0.602172</v>
      </c>
      <c r="B1889" s="1">
        <v>5.833032</v>
      </c>
      <c r="C1889" s="1">
        <v>0.922093999999999</v>
      </c>
      <c r="D1889" s="1">
        <v>0.482372999999999</v>
      </c>
      <c r="E1889" s="1">
        <v>-0.492518</v>
      </c>
      <c r="F1889" s="1">
        <v>-0.631159</v>
      </c>
      <c r="G1889" s="1">
        <v>-0.355505999999999</v>
      </c>
    </row>
    <row r="1890">
      <c r="A1890" s="1">
        <v>0.624171999999999</v>
      </c>
      <c r="B1890" s="1">
        <v>5.785922</v>
      </c>
      <c r="C1890" s="1">
        <v>0.906124999999999</v>
      </c>
      <c r="D1890" s="1">
        <v>0.479331</v>
      </c>
      <c r="E1890" s="1">
        <v>-0.497008</v>
      </c>
      <c r="F1890" s="1">
        <v>-0.628066</v>
      </c>
      <c r="G1890" s="1">
        <v>-0.358829</v>
      </c>
    </row>
    <row r="1891">
      <c r="A1891" s="1">
        <v>0.647082</v>
      </c>
      <c r="B1891" s="1">
        <v>5.73774899999999</v>
      </c>
      <c r="C1891" s="1">
        <v>0.888823</v>
      </c>
      <c r="D1891" s="1">
        <v>0.474814</v>
      </c>
      <c r="E1891" s="1">
        <v>-0.50239</v>
      </c>
      <c r="F1891" s="1">
        <v>-0.624943</v>
      </c>
      <c r="G1891" s="1">
        <v>-0.362769999999999</v>
      </c>
    </row>
    <row r="1892">
      <c r="A1892" s="1">
        <v>0.670459999999999</v>
      </c>
      <c r="B1892" s="1">
        <v>5.688917</v>
      </c>
      <c r="C1892" s="1">
        <v>0.870573</v>
      </c>
      <c r="D1892" s="1">
        <v>0.470775999999999</v>
      </c>
      <c r="E1892" s="1">
        <v>-0.508326999999999</v>
      </c>
      <c r="F1892" s="1">
        <v>-0.620543999999999</v>
      </c>
      <c r="G1892" s="1">
        <v>-0.367286999999999</v>
      </c>
    </row>
    <row r="1893">
      <c r="A1893" s="1">
        <v>0.694263999999999</v>
      </c>
      <c r="B1893" s="1">
        <v>5.63957399999999</v>
      </c>
      <c r="C1893" s="1">
        <v>0.851485</v>
      </c>
      <c r="D1893" s="1">
        <v>0.465826999999999</v>
      </c>
      <c r="E1893" s="1">
        <v>-0.515359</v>
      </c>
      <c r="F1893" s="1">
        <v>-0.616209</v>
      </c>
      <c r="G1893" s="1">
        <v>-0.371076999999999</v>
      </c>
    </row>
    <row r="1894">
      <c r="A1894" s="1">
        <v>0.718627</v>
      </c>
      <c r="B1894" s="1">
        <v>5.58961699999999</v>
      </c>
      <c r="C1894" s="1">
        <v>0.832478</v>
      </c>
      <c r="D1894" s="1">
        <v>0.459038999999999</v>
      </c>
      <c r="E1894" s="1">
        <v>-0.522433</v>
      </c>
      <c r="F1894" s="1">
        <v>-0.612728</v>
      </c>
      <c r="G1894" s="1">
        <v>-0.375383</v>
      </c>
    </row>
    <row r="1895">
      <c r="A1895" s="1">
        <v>0.743294</v>
      </c>
      <c r="B1895" s="1">
        <v>5.539227</v>
      </c>
      <c r="C1895" s="1">
        <v>0.814834999999999</v>
      </c>
      <c r="D1895" s="1">
        <v>0.453799999999999</v>
      </c>
      <c r="E1895" s="1">
        <v>-0.529699</v>
      </c>
      <c r="F1895" s="1">
        <v>-0.607739999999999</v>
      </c>
      <c r="G1895" s="1">
        <v>-0.379655</v>
      </c>
    </row>
    <row r="1896">
      <c r="A1896" s="1">
        <v>0.76795</v>
      </c>
      <c r="B1896" s="1">
        <v>5.488394</v>
      </c>
      <c r="C1896" s="1">
        <v>0.798865999999999</v>
      </c>
      <c r="D1896" s="1">
        <v>0.448699</v>
      </c>
      <c r="E1896" s="1">
        <v>-0.536641999999999</v>
      </c>
      <c r="F1896" s="1">
        <v>-0.6035</v>
      </c>
      <c r="G1896" s="1">
        <v>-0.382730999999999</v>
      </c>
    </row>
    <row r="1897">
      <c r="A1897" s="1">
        <v>0.792421</v>
      </c>
      <c r="B1897" s="1">
        <v>5.43706599999999</v>
      </c>
      <c r="C1897" s="1">
        <v>0.783726999999999</v>
      </c>
      <c r="D1897" s="1">
        <v>0.444803</v>
      </c>
      <c r="E1897" s="1">
        <v>-0.542352999999999</v>
      </c>
      <c r="F1897" s="1">
        <v>-0.599570999999999</v>
      </c>
      <c r="G1897" s="1">
        <v>-0.385380999999999</v>
      </c>
    </row>
    <row r="1898">
      <c r="A1898" s="1">
        <v>0.816747</v>
      </c>
      <c r="B1898" s="1">
        <v>5.385548</v>
      </c>
      <c r="C1898" s="1">
        <v>0.770274</v>
      </c>
      <c r="D1898" s="1">
        <v>0.440539999999999</v>
      </c>
      <c r="E1898" s="1">
        <v>-0.547418999999999</v>
      </c>
      <c r="F1898" s="1">
        <v>-0.596503</v>
      </c>
      <c r="G1898" s="1">
        <v>-0.387867</v>
      </c>
    </row>
    <row r="1899">
      <c r="A1899" s="1">
        <v>0.840864999999999</v>
      </c>
      <c r="B1899" s="1">
        <v>5.33353799999999</v>
      </c>
      <c r="C1899" s="1">
        <v>0.758947999999999</v>
      </c>
      <c r="D1899" s="1">
        <v>0.437821</v>
      </c>
      <c r="E1899" s="1">
        <v>-0.552406999999999</v>
      </c>
      <c r="F1899" s="1">
        <v>-0.593431999999999</v>
      </c>
      <c r="G1899" s="1">
        <v>-0.388583999999999</v>
      </c>
    </row>
    <row r="1900">
      <c r="A1900" s="1">
        <v>0.864723</v>
      </c>
      <c r="B1900" s="1">
        <v>5.28133699999999</v>
      </c>
      <c r="C1900" s="1">
        <v>0.750280999999999</v>
      </c>
      <c r="D1900" s="1">
        <v>0.436292</v>
      </c>
      <c r="E1900" s="1">
        <v>-0.556351999999999</v>
      </c>
      <c r="F1900" s="1">
        <v>-0.590257</v>
      </c>
      <c r="G1900" s="1">
        <v>-0.389512</v>
      </c>
    </row>
    <row r="1901">
      <c r="A1901" s="1">
        <v>0.888834</v>
      </c>
      <c r="B1901" s="1">
        <v>5.228532</v>
      </c>
      <c r="C1901" s="1">
        <v>0.743748999999999</v>
      </c>
      <c r="D1901" s="1">
        <v>0.434865999999999</v>
      </c>
      <c r="E1901" s="1">
        <v>-0.559902</v>
      </c>
      <c r="F1901" s="1">
        <v>-0.587447999999999</v>
      </c>
      <c r="G1901" s="1">
        <v>-0.390264999999999</v>
      </c>
    </row>
    <row r="1902">
      <c r="A1902" s="1">
        <v>0.913167999999999</v>
      </c>
      <c r="B1902" s="1">
        <v>5.17518499999999</v>
      </c>
      <c r="C1902" s="1">
        <v>0.739562999999999</v>
      </c>
      <c r="D1902" s="1">
        <v>0.433856999999999</v>
      </c>
      <c r="E1902" s="1">
        <v>-0.563585</v>
      </c>
      <c r="F1902" s="1">
        <v>-0.584100999999999</v>
      </c>
      <c r="G1902" s="1">
        <v>-0.391110999999999</v>
      </c>
    </row>
    <row r="1903">
      <c r="A1903" s="1">
        <v>0.937922999999999</v>
      </c>
      <c r="B1903" s="1">
        <v>5.12146399999999</v>
      </c>
      <c r="C1903" s="1">
        <v>0.736365999999999</v>
      </c>
      <c r="D1903" s="1">
        <v>0.431784</v>
      </c>
      <c r="E1903" s="1">
        <v>-0.567328999999999</v>
      </c>
      <c r="F1903" s="1">
        <v>-0.580874</v>
      </c>
      <c r="G1903" s="1">
        <v>-0.392791999999999</v>
      </c>
    </row>
    <row r="1904">
      <c r="A1904" s="1">
        <v>0.963071</v>
      </c>
      <c r="B1904" s="1">
        <v>5.068575</v>
      </c>
      <c r="C1904" s="1">
        <v>0.735177999999999</v>
      </c>
      <c r="D1904" s="1">
        <v>0.430999999999999</v>
      </c>
      <c r="E1904" s="1">
        <v>-0.572294999999999</v>
      </c>
      <c r="F1904" s="1">
        <v>-0.575988</v>
      </c>
      <c r="G1904" s="1">
        <v>-0.393643</v>
      </c>
    </row>
    <row r="1905">
      <c r="A1905" s="1">
        <v>0.988855999999999</v>
      </c>
      <c r="B1905" s="1">
        <v>5.015875</v>
      </c>
      <c r="C1905" s="1">
        <v>0.736891999999999</v>
      </c>
      <c r="D1905" s="1">
        <v>0.429545999999999</v>
      </c>
      <c r="E1905" s="1">
        <v>-0.577676999999999</v>
      </c>
      <c r="F1905" s="1">
        <v>-0.571212</v>
      </c>
      <c r="G1905" s="1">
        <v>-0.394330999999999</v>
      </c>
    </row>
    <row r="1906">
      <c r="A1906" s="1">
        <v>1.015514</v>
      </c>
      <c r="B1906" s="1">
        <v>4.96257699999999</v>
      </c>
      <c r="C1906" s="1">
        <v>0.740605999999999</v>
      </c>
      <c r="D1906" s="1">
        <v>0.427734999999999</v>
      </c>
      <c r="E1906" s="1">
        <v>-0.586249</v>
      </c>
      <c r="F1906" s="1">
        <v>-0.565578</v>
      </c>
      <c r="G1906" s="1">
        <v>-0.391761999999999</v>
      </c>
    </row>
    <row r="1907">
      <c r="A1907" s="1">
        <v>1.043336</v>
      </c>
      <c r="B1907" s="1">
        <v>4.90854199999999</v>
      </c>
      <c r="C1907" s="1">
        <v>0.746634</v>
      </c>
      <c r="D1907" s="1">
        <v>0.424702999999999</v>
      </c>
      <c r="E1907" s="1">
        <v>-0.594405999999999</v>
      </c>
      <c r="F1907" s="1">
        <v>-0.559803999999999</v>
      </c>
      <c r="G1907" s="1">
        <v>-0.391062999999999</v>
      </c>
    </row>
    <row r="1908">
      <c r="A1908" s="1">
        <v>1.07211499999999</v>
      </c>
      <c r="B1908" s="1">
        <v>4.85390799999999</v>
      </c>
      <c r="C1908" s="1">
        <v>0.754508999999999</v>
      </c>
      <c r="D1908" s="1">
        <v>0.420825</v>
      </c>
      <c r="E1908" s="1">
        <v>-0.602437</v>
      </c>
      <c r="F1908" s="1">
        <v>-0.554185999999999</v>
      </c>
      <c r="G1908" s="1">
        <v>-0.390981</v>
      </c>
    </row>
    <row r="1909">
      <c r="A1909" s="1">
        <v>1.102549</v>
      </c>
      <c r="B1909" s="1">
        <v>4.79989299999999</v>
      </c>
      <c r="C1909" s="1">
        <v>0.764484</v>
      </c>
      <c r="D1909" s="1">
        <v>0.415847999999999</v>
      </c>
      <c r="E1909" s="1">
        <v>-0.610685999999999</v>
      </c>
      <c r="F1909" s="1">
        <v>-0.547756</v>
      </c>
      <c r="G1909" s="1">
        <v>-0.392585999999999</v>
      </c>
    </row>
    <row r="1910">
      <c r="A1910" s="1">
        <v>1.13530299999999</v>
      </c>
      <c r="B1910" s="1">
        <v>4.74941899999999</v>
      </c>
      <c r="C1910" s="1">
        <v>0.775926</v>
      </c>
      <c r="D1910" s="1">
        <v>0.409766</v>
      </c>
      <c r="E1910" s="1">
        <v>-0.618454999999999</v>
      </c>
      <c r="F1910" s="1">
        <v>-0.541009999999999</v>
      </c>
      <c r="G1910" s="1">
        <v>-0.396125</v>
      </c>
    </row>
    <row r="1911">
      <c r="A1911" s="1">
        <v>1.16947899999999</v>
      </c>
      <c r="B1911" s="1">
        <v>4.69886099999999</v>
      </c>
      <c r="C1911" s="1">
        <v>0.788439</v>
      </c>
      <c r="D1911" s="1">
        <v>0.404019</v>
      </c>
      <c r="E1911" s="1">
        <v>-0.626758999999999</v>
      </c>
      <c r="F1911" s="1">
        <v>-0.533079999999999</v>
      </c>
      <c r="G1911" s="1">
        <v>-0.399733999999999</v>
      </c>
    </row>
    <row r="1912">
      <c r="A1912" s="1">
        <v>1.20540099999999</v>
      </c>
      <c r="B1912" s="1">
        <v>4.648435</v>
      </c>
      <c r="C1912" s="1">
        <v>0.801471</v>
      </c>
      <c r="D1912" s="1">
        <v>0.396575</v>
      </c>
      <c r="E1912" s="1">
        <v>-0.634701999999999</v>
      </c>
      <c r="F1912" s="1">
        <v>-0.525092</v>
      </c>
      <c r="G1912" s="1">
        <v>-0.405218</v>
      </c>
    </row>
    <row r="1913">
      <c r="A1913" s="1">
        <v>1.24361399999999</v>
      </c>
      <c r="B1913" s="1">
        <v>4.60085399999999</v>
      </c>
      <c r="C1913" s="1">
        <v>0.816327</v>
      </c>
      <c r="D1913" s="1">
        <v>0.388266</v>
      </c>
      <c r="E1913" s="1">
        <v>-0.642043999999999</v>
      </c>
      <c r="F1913" s="1">
        <v>-0.516705999999999</v>
      </c>
      <c r="G1913" s="1">
        <v>-0.412366</v>
      </c>
    </row>
    <row r="1914">
      <c r="A1914" s="1">
        <v>1.283022</v>
      </c>
      <c r="B1914" s="1">
        <v>4.55229399999999</v>
      </c>
      <c r="C1914" s="1">
        <v>0.832488</v>
      </c>
      <c r="D1914" s="1">
        <v>0.381309</v>
      </c>
      <c r="E1914" s="1">
        <v>-0.647728999999999</v>
      </c>
      <c r="F1914" s="1">
        <v>-0.506793999999999</v>
      </c>
      <c r="G1914" s="1">
        <v>-0.422153</v>
      </c>
    </row>
    <row r="1915">
      <c r="A1915" s="1">
        <v>1.32368299999999</v>
      </c>
      <c r="B1915" s="1">
        <v>4.503495</v>
      </c>
      <c r="C1915" s="1">
        <v>0.850454999999999</v>
      </c>
      <c r="D1915" s="1">
        <v>0.373182</v>
      </c>
      <c r="E1915" s="1">
        <v>-0.652649</v>
      </c>
      <c r="F1915" s="1">
        <v>-0.497381999999999</v>
      </c>
      <c r="G1915" s="1">
        <v>-0.432896999999999</v>
      </c>
    </row>
    <row r="1916">
      <c r="A1916" s="1">
        <v>1.365164</v>
      </c>
      <c r="B1916" s="1">
        <v>4.45483399999999</v>
      </c>
      <c r="C1916" s="1">
        <v>0.869394</v>
      </c>
      <c r="D1916" s="1">
        <v>0.362926999999999</v>
      </c>
      <c r="E1916" s="1">
        <v>-0.657657</v>
      </c>
      <c r="F1916" s="1">
        <v>-0.488763</v>
      </c>
      <c r="G1916" s="1">
        <v>-0.443718</v>
      </c>
    </row>
    <row r="1917">
      <c r="A1917" s="1">
        <v>1.40685999999999</v>
      </c>
      <c r="B1917" s="1">
        <v>4.406073</v>
      </c>
      <c r="C1917" s="1">
        <v>0.888101</v>
      </c>
      <c r="D1917" s="1">
        <v>0.355702</v>
      </c>
      <c r="E1917" s="1">
        <v>-0.663765</v>
      </c>
      <c r="F1917" s="1">
        <v>-0.477378</v>
      </c>
      <c r="G1917" s="1">
        <v>-0.452774999999999</v>
      </c>
    </row>
    <row r="1918">
      <c r="A1918" s="1">
        <v>1.44856099999999</v>
      </c>
      <c r="B1918" s="1">
        <v>4.35677499999999</v>
      </c>
      <c r="C1918" s="1">
        <v>0.905391999999999</v>
      </c>
      <c r="D1918" s="1">
        <v>0.346801</v>
      </c>
      <c r="E1918" s="1">
        <v>-0.670088</v>
      </c>
      <c r="F1918" s="1">
        <v>-0.467021</v>
      </c>
      <c r="G1918" s="1">
        <v>-0.461087999999999</v>
      </c>
    </row>
    <row r="1919">
      <c r="A1919" s="1">
        <v>1.49025999999999</v>
      </c>
      <c r="B1919" s="1">
        <v>4.307298</v>
      </c>
      <c r="C1919" s="1">
        <v>0.921421999999999</v>
      </c>
      <c r="D1919" s="1">
        <v>0.338909999999999</v>
      </c>
      <c r="E1919" s="1">
        <v>-0.676529999999999</v>
      </c>
      <c r="F1919" s="1">
        <v>-0.455525999999999</v>
      </c>
      <c r="G1919" s="1">
        <v>-0.468982</v>
      </c>
    </row>
    <row r="1920">
      <c r="A1920" s="1">
        <v>1.531889</v>
      </c>
      <c r="B1920" s="1">
        <v>4.25804899999999</v>
      </c>
      <c r="C1920" s="1">
        <v>0.935926</v>
      </c>
      <c r="D1920" s="1">
        <v>0.330988</v>
      </c>
      <c r="E1920" s="1">
        <v>-0.683297</v>
      </c>
      <c r="F1920" s="1">
        <v>-0.444153</v>
      </c>
      <c r="G1920" s="1">
        <v>-0.47569</v>
      </c>
    </row>
    <row r="1921">
      <c r="A1921" s="1">
        <v>1.573339</v>
      </c>
      <c r="B1921" s="1">
        <v>4.209035</v>
      </c>
      <c r="C1921" s="1">
        <v>0.948865999999999</v>
      </c>
      <c r="D1921" s="1">
        <v>0.322726999999999</v>
      </c>
      <c r="E1921" s="1">
        <v>-0.6901</v>
      </c>
      <c r="F1921" s="1">
        <v>-0.433217999999999</v>
      </c>
      <c r="G1921" s="1">
        <v>-0.481621999999999</v>
      </c>
    </row>
    <row r="1922">
      <c r="A1922" s="1">
        <v>1.61449899999999</v>
      </c>
      <c r="B1922" s="1">
        <v>4.159892</v>
      </c>
      <c r="C1922" s="1">
        <v>0.960250999999999</v>
      </c>
      <c r="D1922" s="1">
        <v>0.315058999999999</v>
      </c>
      <c r="E1922" s="1">
        <v>-0.696439999999999</v>
      </c>
      <c r="F1922" s="1">
        <v>-0.422514</v>
      </c>
      <c r="G1922" s="1">
        <v>-0.487024999999999</v>
      </c>
    </row>
    <row r="1923">
      <c r="A1923" s="1">
        <v>1.655081</v>
      </c>
      <c r="B1923" s="1">
        <v>4.111061</v>
      </c>
      <c r="C1923" s="1">
        <v>0.970504999999999</v>
      </c>
      <c r="D1923" s="1">
        <v>0.309358</v>
      </c>
      <c r="E1923" s="1">
        <v>-0.701486999999999</v>
      </c>
      <c r="F1923" s="1">
        <v>-0.412808</v>
      </c>
      <c r="G1923" s="1">
        <v>-0.491734999999999</v>
      </c>
    </row>
    <row r="1924">
      <c r="A1924" s="1">
        <v>1.69521699999999</v>
      </c>
      <c r="B1924" s="1">
        <v>4.06238499999999</v>
      </c>
      <c r="C1924" s="1">
        <v>0.979696</v>
      </c>
      <c r="D1924" s="1">
        <v>0.302773</v>
      </c>
      <c r="E1924" s="1">
        <v>-0.705892999999999</v>
      </c>
      <c r="F1924" s="1">
        <v>-0.405631999999999</v>
      </c>
      <c r="G1924" s="1">
        <v>-0.495487</v>
      </c>
    </row>
    <row r="1925">
      <c r="A1925" s="1">
        <v>1.734796</v>
      </c>
      <c r="B1925" s="1">
        <v>4.01417399999999</v>
      </c>
      <c r="C1925" s="1">
        <v>0.98938</v>
      </c>
      <c r="D1925" s="1">
        <v>0.298758999999999</v>
      </c>
      <c r="E1925" s="1">
        <v>-0.709851</v>
      </c>
      <c r="F1925" s="1">
        <v>-0.398691</v>
      </c>
      <c r="G1925" s="1">
        <v>-0.497894999999999</v>
      </c>
    </row>
    <row r="1926">
      <c r="A1926" s="1">
        <v>1.773943</v>
      </c>
      <c r="B1926" s="1">
        <v>3.96636299999999</v>
      </c>
      <c r="C1926" s="1">
        <v>1.00081099999999</v>
      </c>
      <c r="D1926" s="1">
        <v>0.295063</v>
      </c>
      <c r="E1926" s="1">
        <v>-0.712702999999999</v>
      </c>
      <c r="F1926" s="1">
        <v>-0.393249</v>
      </c>
      <c r="G1926" s="1">
        <v>-0.500348</v>
      </c>
    </row>
    <row r="1927">
      <c r="A1927" s="1">
        <v>1.812642</v>
      </c>
      <c r="B1927" s="1">
        <v>3.91874</v>
      </c>
      <c r="C1927" s="1">
        <v>1.01422999999999</v>
      </c>
      <c r="D1927" s="1">
        <v>0.292588999999999</v>
      </c>
      <c r="E1927" s="1">
        <v>-0.715598999999999</v>
      </c>
      <c r="F1927" s="1">
        <v>-0.388396</v>
      </c>
      <c r="G1927" s="1">
        <v>-0.501457</v>
      </c>
    </row>
    <row r="1928">
      <c r="A1928" s="1">
        <v>1.85104099999999</v>
      </c>
      <c r="B1928" s="1">
        <v>3.87050299999999</v>
      </c>
      <c r="C1928" s="1">
        <v>1.029522</v>
      </c>
      <c r="D1928" s="1">
        <v>0.289364</v>
      </c>
      <c r="E1928" s="1">
        <v>-0.718091999999999</v>
      </c>
      <c r="F1928" s="1">
        <v>-0.383834999999999</v>
      </c>
      <c r="G1928" s="1">
        <v>-0.503272999999999</v>
      </c>
    </row>
    <row r="1929">
      <c r="A1929" s="1">
        <v>1.889088</v>
      </c>
      <c r="B1929" s="1">
        <v>3.82216399999999</v>
      </c>
      <c r="C1929" s="1">
        <v>1.04510499999999</v>
      </c>
      <c r="D1929" s="1">
        <v>0.287851</v>
      </c>
      <c r="E1929" s="1">
        <v>-0.721319</v>
      </c>
      <c r="F1929" s="1">
        <v>-0.377703</v>
      </c>
      <c r="G1929" s="1">
        <v>-0.504168999999999</v>
      </c>
    </row>
    <row r="1930">
      <c r="A1930" s="1">
        <v>1.92708999999999</v>
      </c>
      <c r="B1930" s="1">
        <v>3.773861</v>
      </c>
      <c r="C1930" s="1">
        <v>1.060262</v>
      </c>
      <c r="D1930" s="1">
        <v>0.284909</v>
      </c>
      <c r="E1930" s="1">
        <v>-0.723362999999999</v>
      </c>
      <c r="F1930" s="1">
        <v>-0.372381999999999</v>
      </c>
      <c r="G1930" s="1">
        <v>-0.506858999999999</v>
      </c>
    </row>
    <row r="1931">
      <c r="A1931" s="1">
        <v>1.964819</v>
      </c>
      <c r="B1931" s="1">
        <v>3.725181</v>
      </c>
      <c r="C1931" s="1">
        <v>1.073514</v>
      </c>
      <c r="D1931" s="1">
        <v>0.281206999999999</v>
      </c>
      <c r="E1931" s="1">
        <v>-0.727312999999999</v>
      </c>
      <c r="F1931" s="1">
        <v>-0.367325999999999</v>
      </c>
      <c r="G1931" s="1">
        <v>-0.506962</v>
      </c>
    </row>
    <row r="1932">
      <c r="A1932" s="1">
        <v>2.002488</v>
      </c>
      <c r="B1932" s="1">
        <v>3.67622999999999</v>
      </c>
      <c r="C1932" s="1">
        <v>1.085808</v>
      </c>
      <c r="D1932" s="1">
        <v>0.276998999999999</v>
      </c>
      <c r="E1932" s="1">
        <v>-0.729526</v>
      </c>
      <c r="F1932" s="1">
        <v>-0.362138999999999</v>
      </c>
      <c r="G1932" s="1">
        <v>-0.509827999999999</v>
      </c>
    </row>
    <row r="1933">
      <c r="A1933" s="1">
        <v>2.039928</v>
      </c>
      <c r="B1933" s="1">
        <v>3.626971</v>
      </c>
      <c r="C1933" s="1">
        <v>1.09615799999999</v>
      </c>
      <c r="D1933" s="1">
        <v>0.272807999999999</v>
      </c>
      <c r="E1933" s="1">
        <v>-0.732493999999999</v>
      </c>
      <c r="F1933" s="1">
        <v>-0.356337</v>
      </c>
      <c r="G1933" s="1">
        <v>-0.511909999999999</v>
      </c>
    </row>
    <row r="1934">
      <c r="A1934" s="1">
        <v>2.07729499999999</v>
      </c>
      <c r="B1934" s="1">
        <v>3.577617</v>
      </c>
      <c r="C1934" s="1">
        <v>1.10328599999999</v>
      </c>
      <c r="D1934" s="1">
        <v>0.268272</v>
      </c>
      <c r="E1934" s="1">
        <v>-0.735786</v>
      </c>
      <c r="F1934" s="1">
        <v>-0.350374999999999</v>
      </c>
      <c r="G1934" s="1">
        <v>-0.5137</v>
      </c>
    </row>
    <row r="1935">
      <c r="A1935" s="1">
        <v>2.114355</v>
      </c>
      <c r="B1935" s="1">
        <v>3.527674</v>
      </c>
      <c r="C1935" s="1">
        <v>1.10609599999999</v>
      </c>
      <c r="D1935" s="1">
        <v>0.263606</v>
      </c>
      <c r="E1935" s="1">
        <v>-0.739523</v>
      </c>
      <c r="F1935" s="1">
        <v>-0.343227999999999</v>
      </c>
      <c r="G1935" s="1">
        <v>-0.515569999999999</v>
      </c>
    </row>
    <row r="1936">
      <c r="A1936" s="1">
        <v>2.15146</v>
      </c>
      <c r="B1936" s="1">
        <v>3.477536</v>
      </c>
      <c r="C1936" s="1">
        <v>1.104726</v>
      </c>
      <c r="D1936" s="1">
        <v>0.258913</v>
      </c>
      <c r="E1936" s="1">
        <v>-0.743642</v>
      </c>
      <c r="F1936" s="1">
        <v>-0.334924999999999</v>
      </c>
      <c r="G1936" s="1">
        <v>-0.517480999999999</v>
      </c>
    </row>
    <row r="1937">
      <c r="A1937" s="1">
        <v>2.188648</v>
      </c>
      <c r="B1937" s="1">
        <v>3.42707199999999</v>
      </c>
      <c r="C1937" s="1">
        <v>1.099094</v>
      </c>
      <c r="D1937" s="1">
        <v>0.253271999999999</v>
      </c>
      <c r="E1937" s="1">
        <v>-0.747541</v>
      </c>
      <c r="F1937" s="1">
        <v>-0.326471</v>
      </c>
      <c r="G1937" s="1">
        <v>-0.520051</v>
      </c>
    </row>
    <row r="1938">
      <c r="A1938" s="1">
        <v>2.225566</v>
      </c>
      <c r="B1938" s="1">
        <v>3.376011</v>
      </c>
      <c r="C1938" s="1">
        <v>1.08965899999999</v>
      </c>
      <c r="D1938" s="1">
        <v>0.246988999999999</v>
      </c>
      <c r="E1938" s="1">
        <v>-0.751707</v>
      </c>
      <c r="F1938" s="1">
        <v>-0.317682999999999</v>
      </c>
      <c r="G1938" s="1">
        <v>-0.522518</v>
      </c>
    </row>
    <row r="1939">
      <c r="A1939" s="1">
        <v>2.26258099999999</v>
      </c>
      <c r="B1939" s="1">
        <v>3.32487399999999</v>
      </c>
      <c r="C1939" s="1">
        <v>1.07798199999999</v>
      </c>
      <c r="D1939" s="1">
        <v>0.240853</v>
      </c>
      <c r="E1939" s="1">
        <v>-0.755534999999999</v>
      </c>
      <c r="F1939" s="1">
        <v>-0.308854</v>
      </c>
      <c r="G1939" s="1">
        <v>-0.525162</v>
      </c>
    </row>
    <row r="1940">
      <c r="A1940" s="1">
        <v>2.29931399999999</v>
      </c>
      <c r="B1940" s="1">
        <v>3.27415199999999</v>
      </c>
      <c r="C1940" s="1">
        <v>1.06400999999999</v>
      </c>
      <c r="D1940" s="1">
        <v>0.235768</v>
      </c>
      <c r="E1940" s="1">
        <v>-0.759391</v>
      </c>
      <c r="F1940" s="1">
        <v>-0.300497</v>
      </c>
      <c r="G1940" s="1">
        <v>-0.526726</v>
      </c>
    </row>
    <row r="1941">
      <c r="A1941" s="1">
        <v>2.335849</v>
      </c>
      <c r="B1941" s="1">
        <v>3.223599</v>
      </c>
      <c r="C1941" s="1">
        <v>1.04938899999999</v>
      </c>
      <c r="D1941" s="1">
        <v>0.231129</v>
      </c>
      <c r="E1941" s="1">
        <v>-0.762457999999999</v>
      </c>
      <c r="F1941" s="1">
        <v>-0.293538999999999</v>
      </c>
      <c r="G1941" s="1">
        <v>-0.528281</v>
      </c>
    </row>
    <row r="1942">
      <c r="A1942" s="1">
        <v>2.37217499999999</v>
      </c>
      <c r="B1942" s="1">
        <v>3.173223</v>
      </c>
      <c r="C1942" s="1">
        <v>1.03383899999999</v>
      </c>
      <c r="D1942" s="1">
        <v>0.226379999999999</v>
      </c>
      <c r="E1942" s="1">
        <v>-0.765939999999999</v>
      </c>
      <c r="F1942" s="1">
        <v>-0.287667999999999</v>
      </c>
      <c r="G1942" s="1">
        <v>-0.528537</v>
      </c>
    </row>
    <row r="1943">
      <c r="A1943" s="1">
        <v>2.40905499999999</v>
      </c>
      <c r="B1943" s="1">
        <v>3.124009</v>
      </c>
      <c r="C1943" s="1">
        <v>1.016617</v>
      </c>
      <c r="D1943" s="1">
        <v>0.220789</v>
      </c>
      <c r="E1943" s="1">
        <v>-0.768961</v>
      </c>
      <c r="F1943" s="1">
        <v>-0.283777999999999</v>
      </c>
      <c r="G1943" s="1">
        <v>-0.528603</v>
      </c>
    </row>
    <row r="1944">
      <c r="A1944" s="1">
        <v>2.445444</v>
      </c>
      <c r="B1944" s="1">
        <v>3.074224</v>
      </c>
      <c r="C1944" s="1">
        <v>0.998821999999999</v>
      </c>
      <c r="D1944" s="1">
        <v>0.21709</v>
      </c>
      <c r="E1944" s="1">
        <v>-0.773043999999999</v>
      </c>
      <c r="F1944" s="1">
        <v>-0.279955999999999</v>
      </c>
      <c r="G1944" s="1">
        <v>-0.526217999999999</v>
      </c>
    </row>
    <row r="1945">
      <c r="A1945" s="1">
        <v>2.48195299999999</v>
      </c>
      <c r="B1945" s="1">
        <v>3.024912</v>
      </c>
      <c r="C1945" s="1">
        <v>0.979434999999999</v>
      </c>
      <c r="D1945" s="1">
        <v>0.214456</v>
      </c>
      <c r="E1945" s="1">
        <v>-0.777838</v>
      </c>
      <c r="F1945" s="1">
        <v>-0.276592</v>
      </c>
      <c r="G1945" s="1">
        <v>-0.521989999999999</v>
      </c>
    </row>
    <row r="1946">
      <c r="A1946" s="1">
        <v>2.518656</v>
      </c>
      <c r="B1946" s="1">
        <v>2.97595</v>
      </c>
      <c r="C1946" s="1">
        <v>0.958388</v>
      </c>
      <c r="D1946" s="1">
        <v>0.213083999999999</v>
      </c>
      <c r="E1946" s="1">
        <v>-0.784124</v>
      </c>
      <c r="F1946" s="1">
        <v>-0.273521999999999</v>
      </c>
      <c r="G1946" s="1">
        <v>-0.514715</v>
      </c>
    </row>
    <row r="1947">
      <c r="A1947" s="1">
        <v>2.55612899999999</v>
      </c>
      <c r="B1947" s="1">
        <v>2.927563</v>
      </c>
      <c r="C1947" s="1">
        <v>0.936543</v>
      </c>
      <c r="D1947" s="1">
        <v>0.212634999999999</v>
      </c>
      <c r="E1947" s="1">
        <v>-0.789548999999999</v>
      </c>
      <c r="F1947" s="1">
        <v>-0.270564</v>
      </c>
      <c r="G1947" s="1">
        <v>-0.508128</v>
      </c>
    </row>
    <row r="1948">
      <c r="A1948" s="1">
        <v>2.59491</v>
      </c>
      <c r="B1948" s="1">
        <v>2.87985999999999</v>
      </c>
      <c r="C1948" s="1">
        <v>0.914433999999999</v>
      </c>
      <c r="D1948" s="1">
        <v>0.212887999999999</v>
      </c>
      <c r="E1948" s="1">
        <v>-0.794005999999999</v>
      </c>
      <c r="F1948" s="1">
        <v>-0.268388999999999</v>
      </c>
      <c r="G1948" s="1">
        <v>-0.502197</v>
      </c>
    </row>
    <row r="1949">
      <c r="A1949" s="1">
        <v>2.635397</v>
      </c>
      <c r="B1949" s="1">
        <v>2.83259799999999</v>
      </c>
      <c r="C1949" s="1">
        <v>0.893777</v>
      </c>
      <c r="D1949" s="1">
        <v>0.21276</v>
      </c>
      <c r="E1949" s="1">
        <v>-0.795819</v>
      </c>
      <c r="F1949" s="1">
        <v>-0.267156</v>
      </c>
      <c r="G1949" s="1">
        <v>-0.500032</v>
      </c>
    </row>
    <row r="1950">
      <c r="A1950" s="1">
        <v>2.678027</v>
      </c>
      <c r="B1950" s="1">
        <v>2.78555099999999</v>
      </c>
      <c r="C1950" s="1">
        <v>0.875543999999999</v>
      </c>
      <c r="D1950" s="1">
        <v>0.211266</v>
      </c>
      <c r="E1950" s="1">
        <v>-0.794428</v>
      </c>
      <c r="F1950" s="1">
        <v>-0.267488999999999</v>
      </c>
      <c r="G1950" s="1">
        <v>-0.502692999999999</v>
      </c>
    </row>
    <row r="1951">
      <c r="A1951" s="1">
        <v>2.72284699999999</v>
      </c>
      <c r="B1951" s="1">
        <v>2.739236</v>
      </c>
      <c r="C1951" s="1">
        <v>0.859816</v>
      </c>
      <c r="D1951" s="1">
        <v>0.208523999999999</v>
      </c>
      <c r="E1951" s="1">
        <v>-0.791599999999999</v>
      </c>
      <c r="F1951" s="1">
        <v>-0.269579</v>
      </c>
      <c r="G1951" s="1">
        <v>-0.507163999999999</v>
      </c>
    </row>
    <row r="1952">
      <c r="A1952" s="1">
        <v>2.769315</v>
      </c>
      <c r="B1952" s="1">
        <v>2.69376199999999</v>
      </c>
      <c r="C1952" s="1">
        <v>0.846373999999999</v>
      </c>
      <c r="D1952" s="1">
        <v>0.207069</v>
      </c>
      <c r="E1952" s="1">
        <v>-0.789386999999999</v>
      </c>
      <c r="F1952" s="1">
        <v>-0.271208</v>
      </c>
      <c r="G1952" s="1">
        <v>-0.510332</v>
      </c>
    </row>
    <row r="1953">
      <c r="A1953" s="1">
        <v>2.817015</v>
      </c>
      <c r="B1953" s="1">
        <v>2.648623</v>
      </c>
      <c r="C1953" s="1">
        <v>0.835227999999999</v>
      </c>
      <c r="D1953" s="1">
        <v>0.205344999999999</v>
      </c>
      <c r="E1953" s="1">
        <v>-0.785977999999999</v>
      </c>
      <c r="F1953" s="1">
        <v>-0.273509999999999</v>
      </c>
      <c r="G1953" s="1">
        <v>-0.515039</v>
      </c>
    </row>
    <row r="1954">
      <c r="A1954" s="1">
        <v>2.86551599999999</v>
      </c>
      <c r="B1954" s="1">
        <v>2.60417999999999</v>
      </c>
      <c r="C1954" s="1">
        <v>0.826235</v>
      </c>
      <c r="D1954" s="1">
        <v>0.202973999999999</v>
      </c>
      <c r="E1954" s="1">
        <v>-0.783383999999999</v>
      </c>
      <c r="F1954" s="1">
        <v>-0.276525999999999</v>
      </c>
      <c r="G1954" s="1">
        <v>-0.51831</v>
      </c>
    </row>
    <row r="1955">
      <c r="A1955" s="1">
        <v>2.91481099999999</v>
      </c>
      <c r="B1955" s="1">
        <v>2.560655</v>
      </c>
      <c r="C1955" s="1">
        <v>0.819046</v>
      </c>
      <c r="D1955" s="1">
        <v>0.201552</v>
      </c>
      <c r="E1955" s="1">
        <v>-0.781888999999999</v>
      </c>
      <c r="F1955" s="1">
        <v>-0.278917</v>
      </c>
      <c r="G1955" s="1">
        <v>-0.519838</v>
      </c>
    </row>
    <row r="1956">
      <c r="A1956" s="1">
        <v>2.96476899999999</v>
      </c>
      <c r="B1956" s="1">
        <v>2.51819099999999</v>
      </c>
      <c r="C1956" s="1">
        <v>0.813370999999999</v>
      </c>
      <c r="D1956" s="1">
        <v>0.199799</v>
      </c>
      <c r="E1956" s="1">
        <v>-0.781757</v>
      </c>
      <c r="F1956" s="1">
        <v>-0.281833999999999</v>
      </c>
      <c r="G1956" s="1">
        <v>-0.519139</v>
      </c>
    </row>
    <row r="1957">
      <c r="A1957" s="1">
        <v>3.015191</v>
      </c>
      <c r="B1957" s="1">
        <v>2.476691</v>
      </c>
      <c r="C1957" s="1">
        <v>0.808964</v>
      </c>
      <c r="D1957" s="1">
        <v>0.20025</v>
      </c>
      <c r="E1957" s="1">
        <v>-0.782888</v>
      </c>
      <c r="F1957" s="1">
        <v>-0.283148999999999</v>
      </c>
      <c r="G1957" s="1">
        <v>-0.516539999999999</v>
      </c>
    </row>
    <row r="1958">
      <c r="A1958" s="1">
        <v>3.066443</v>
      </c>
      <c r="B1958" s="1">
        <v>2.436185</v>
      </c>
      <c r="C1958" s="1">
        <v>0.806089</v>
      </c>
      <c r="D1958" s="1">
        <v>0.198507999999999</v>
      </c>
      <c r="E1958" s="1">
        <v>-0.784499999999999</v>
      </c>
      <c r="F1958" s="1">
        <v>-0.285702999999999</v>
      </c>
      <c r="G1958" s="1">
        <v>-0.513351</v>
      </c>
    </row>
    <row r="1959">
      <c r="A1959" s="1">
        <v>3.11814899999999</v>
      </c>
      <c r="B1959" s="1">
        <v>2.39698499999999</v>
      </c>
      <c r="C1959" s="1">
        <v>0.805126</v>
      </c>
      <c r="D1959" s="1">
        <v>0.196874999999999</v>
      </c>
      <c r="E1959" s="1">
        <v>-0.785802</v>
      </c>
      <c r="F1959" s="1">
        <v>-0.288223999999999</v>
      </c>
      <c r="G1959" s="1">
        <v>-0.510573</v>
      </c>
    </row>
    <row r="1960">
      <c r="A1960" s="1">
        <v>3.17025099999999</v>
      </c>
      <c r="B1960" s="1">
        <v>2.359255</v>
      </c>
      <c r="C1960" s="1">
        <v>0.806356999999999</v>
      </c>
      <c r="D1960" s="1">
        <v>0.195984999999999</v>
      </c>
      <c r="E1960" s="1">
        <v>-0.786304</v>
      </c>
      <c r="F1960" s="1">
        <v>-0.290553</v>
      </c>
      <c r="G1960" s="1">
        <v>-0.50882</v>
      </c>
    </row>
    <row r="1961">
      <c r="A1961" s="1">
        <v>3.22287699999999</v>
      </c>
      <c r="B1961" s="1">
        <v>2.322947</v>
      </c>
      <c r="C1961" s="1">
        <v>0.809460999999999</v>
      </c>
      <c r="D1961" s="1">
        <v>0.196143</v>
      </c>
      <c r="E1961" s="1">
        <v>-0.786432</v>
      </c>
      <c r="F1961" s="1">
        <v>-0.291835</v>
      </c>
      <c r="G1961" s="1">
        <v>-0.507827999999999</v>
      </c>
    </row>
    <row r="1962">
      <c r="A1962" s="1">
        <v>3.27591</v>
      </c>
      <c r="B1962" s="1">
        <v>2.28699699999999</v>
      </c>
      <c r="C1962" s="1">
        <v>0.815950999999999</v>
      </c>
      <c r="D1962" s="1">
        <v>0.195468</v>
      </c>
      <c r="E1962" s="1">
        <v>-0.786362</v>
      </c>
      <c r="F1962" s="1">
        <v>-0.293547999999999</v>
      </c>
      <c r="G1962" s="1">
        <v>-0.507205</v>
      </c>
    </row>
    <row r="1963">
      <c r="A1963" s="1">
        <v>3.32926</v>
      </c>
      <c r="B1963" s="1">
        <v>2.25301099999999</v>
      </c>
      <c r="C1963" s="1">
        <v>0.823703999999999</v>
      </c>
      <c r="D1963" s="1">
        <v>0.195900999999999</v>
      </c>
      <c r="E1963" s="1">
        <v>-0.785457999999999</v>
      </c>
      <c r="F1963" s="1">
        <v>-0.294885999999999</v>
      </c>
      <c r="G1963" s="1">
        <v>-0.507661999999999</v>
      </c>
    </row>
    <row r="1964">
      <c r="A1964" s="1">
        <v>3.38345299999999</v>
      </c>
      <c r="B1964" s="1">
        <v>2.220889</v>
      </c>
      <c r="C1964" s="1">
        <v>0.833466</v>
      </c>
      <c r="D1964" s="1">
        <v>0.195679999999999</v>
      </c>
      <c r="E1964" s="1">
        <v>-0.784530999999999</v>
      </c>
      <c r="F1964" s="1">
        <v>-0.296489</v>
      </c>
      <c r="G1964" s="1">
        <v>-0.508248</v>
      </c>
    </row>
    <row r="1965">
      <c r="A1965" s="1">
        <v>3.43721299999999</v>
      </c>
      <c r="B1965" s="1">
        <v>2.18931999999999</v>
      </c>
      <c r="C1965" s="1">
        <v>0.846527</v>
      </c>
      <c r="D1965" s="1">
        <v>0.195707999999999</v>
      </c>
      <c r="E1965" s="1">
        <v>-0.782777999999999</v>
      </c>
      <c r="F1965" s="1">
        <v>-0.297808999999999</v>
      </c>
      <c r="G1965" s="1">
        <v>-0.510163</v>
      </c>
    </row>
    <row r="1966">
      <c r="A1966" s="1">
        <v>3.492227</v>
      </c>
      <c r="B1966" s="1">
        <v>2.160101</v>
      </c>
      <c r="C1966" s="1">
        <v>0.861175</v>
      </c>
      <c r="D1966" s="1">
        <v>0.195212999999999</v>
      </c>
      <c r="E1966" s="1">
        <v>-0.781325999999999</v>
      </c>
      <c r="F1966" s="1">
        <v>-0.299296999999999</v>
      </c>
      <c r="G1966" s="1">
        <v>-0.511704999999999</v>
      </c>
    </row>
    <row r="1967">
      <c r="A1967" s="1">
        <v>3.547394</v>
      </c>
      <c r="B1967" s="1">
        <v>2.132445</v>
      </c>
      <c r="C1967" s="1">
        <v>0.877449</v>
      </c>
      <c r="D1967" s="1">
        <v>0.196183999999999</v>
      </c>
      <c r="E1967" s="1">
        <v>-0.780638999999999</v>
      </c>
      <c r="F1967" s="1">
        <v>-0.300128</v>
      </c>
      <c r="G1967" s="1">
        <v>-0.511897</v>
      </c>
    </row>
    <row r="1968">
      <c r="A1968" s="1">
        <v>3.603394</v>
      </c>
      <c r="B1968" s="1">
        <v>2.10612999999999</v>
      </c>
      <c r="C1968" s="1">
        <v>0.895463</v>
      </c>
      <c r="D1968" s="1">
        <v>0.195143</v>
      </c>
      <c r="E1968" s="1">
        <v>-0.780218999999999</v>
      </c>
      <c r="F1968" s="1">
        <v>-0.301752</v>
      </c>
      <c r="G1968" s="1">
        <v>-0.511978999999999</v>
      </c>
    </row>
    <row r="1969">
      <c r="A1969" s="1">
        <v>3.65976999999999</v>
      </c>
      <c r="B1969" s="1">
        <v>2.081706</v>
      </c>
      <c r="C1969" s="1">
        <v>0.915621</v>
      </c>
      <c r="D1969" s="1">
        <v>0.196057</v>
      </c>
      <c r="E1969" s="1">
        <v>-0.779715</v>
      </c>
      <c r="F1969" s="1">
        <v>-0.302111</v>
      </c>
      <c r="G1969" s="1">
        <v>-0.512186</v>
      </c>
    </row>
    <row r="1970">
      <c r="A1970" s="1">
        <v>3.716539</v>
      </c>
      <c r="B1970" s="1">
        <v>2.059067</v>
      </c>
      <c r="C1970" s="1">
        <v>0.936652</v>
      </c>
      <c r="D1970" s="1">
        <v>0.197643999999999</v>
      </c>
      <c r="E1970" s="1">
        <v>-0.778841</v>
      </c>
      <c r="F1970" s="1">
        <v>-0.302036999999999</v>
      </c>
      <c r="G1970" s="1">
        <v>-0.51295</v>
      </c>
    </row>
    <row r="1971">
      <c r="A1971" s="1">
        <v>3.77382</v>
      </c>
      <c r="B1971" s="1">
        <v>2.038046</v>
      </c>
      <c r="C1971" s="1">
        <v>0.956718999999999</v>
      </c>
      <c r="D1971" s="1">
        <v>0.19808</v>
      </c>
      <c r="E1971" s="1">
        <v>-0.778509</v>
      </c>
      <c r="F1971" s="1">
        <v>-0.302508999999999</v>
      </c>
      <c r="G1971" s="1">
        <v>-0.513008</v>
      </c>
    </row>
    <row r="1972">
      <c r="A1972" s="1">
        <v>3.83153599999999</v>
      </c>
      <c r="B1972" s="1">
        <v>2.01857299999999</v>
      </c>
      <c r="C1972" s="1">
        <v>0.975508</v>
      </c>
      <c r="D1972" s="1">
        <v>0.198181999999999</v>
      </c>
      <c r="E1972" s="1">
        <v>-0.777943</v>
      </c>
      <c r="F1972" s="1">
        <v>-0.303414</v>
      </c>
      <c r="G1972" s="1">
        <v>-0.513291999999999</v>
      </c>
    </row>
    <row r="1973">
      <c r="A1973" s="1">
        <v>3.88987399999999</v>
      </c>
      <c r="B1973" s="1">
        <v>2.00057099999999</v>
      </c>
      <c r="C1973" s="1">
        <v>0.992483</v>
      </c>
      <c r="D1973" s="1">
        <v>0.198686</v>
      </c>
      <c r="E1973" s="1">
        <v>-0.778082</v>
      </c>
      <c r="F1973" s="1">
        <v>-0.303734999999999</v>
      </c>
      <c r="G1973" s="1">
        <v>-0.512696</v>
      </c>
    </row>
    <row r="1974">
      <c r="A1974" s="1">
        <v>3.948815</v>
      </c>
      <c r="B1974" s="1">
        <v>1.984118</v>
      </c>
      <c r="C1974" s="1">
        <v>1.00800099999999</v>
      </c>
      <c r="D1974" s="1">
        <v>0.200902999999999</v>
      </c>
      <c r="E1974" s="1">
        <v>-0.778101</v>
      </c>
      <c r="F1974" s="1">
        <v>-0.303205</v>
      </c>
      <c r="G1974" s="1">
        <v>-0.512117</v>
      </c>
    </row>
    <row r="1975">
      <c r="A1975" s="1">
        <v>4.008426</v>
      </c>
      <c r="B1975" s="1">
        <v>1.96875399999999</v>
      </c>
      <c r="C1975" s="1">
        <v>1.022005</v>
      </c>
      <c r="D1975" s="1">
        <v>0.200784999999999</v>
      </c>
      <c r="E1975" s="1">
        <v>-0.777675</v>
      </c>
      <c r="F1975" s="1">
        <v>-0.303885</v>
      </c>
      <c r="G1975" s="1">
        <v>-0.512406999999999</v>
      </c>
    </row>
    <row r="1976">
      <c r="A1976" s="1">
        <v>4.0682</v>
      </c>
      <c r="B1976" s="1">
        <v>1.954679</v>
      </c>
      <c r="C1976" s="1">
        <v>1.034367</v>
      </c>
      <c r="D1976" s="1">
        <v>0.200668999999999</v>
      </c>
      <c r="E1976" s="1">
        <v>-0.777503999999999</v>
      </c>
      <c r="F1976" s="1">
        <v>-0.304572</v>
      </c>
      <c r="G1976" s="1">
        <v>-0.512303999999999</v>
      </c>
    </row>
    <row r="1977">
      <c r="A1977" s="1">
        <v>4.12786899999999</v>
      </c>
      <c r="B1977" s="1">
        <v>1.94171399999999</v>
      </c>
      <c r="C1977" s="1">
        <v>1.04543999999999</v>
      </c>
      <c r="D1977" s="1">
        <v>0.200469</v>
      </c>
      <c r="E1977" s="1">
        <v>-0.777155</v>
      </c>
      <c r="F1977" s="1">
        <v>-0.305317999999999</v>
      </c>
      <c r="G1977" s="1">
        <v>-0.512468</v>
      </c>
    </row>
    <row r="1978">
      <c r="A1978" s="1">
        <v>4.187577</v>
      </c>
      <c r="B1978" s="1">
        <v>1.93008599999999</v>
      </c>
      <c r="C1978" s="1">
        <v>1.055643</v>
      </c>
      <c r="D1978" s="1">
        <v>0.201069999999999</v>
      </c>
      <c r="E1978" s="1">
        <v>-0.776282</v>
      </c>
      <c r="F1978" s="1">
        <v>-0.305603</v>
      </c>
      <c r="G1978" s="1">
        <v>-0.513384999999999</v>
      </c>
    </row>
    <row r="1979">
      <c r="A1979" s="1">
        <v>4.24742499999999</v>
      </c>
      <c r="B1979" s="1">
        <v>1.919548</v>
      </c>
      <c r="C1979" s="1">
        <v>1.065009</v>
      </c>
      <c r="D1979" s="1">
        <v>0.201217</v>
      </c>
      <c r="E1979" s="1">
        <v>-0.776081</v>
      </c>
      <c r="F1979" s="1">
        <v>-0.306188</v>
      </c>
      <c r="G1979" s="1">
        <v>-0.513283999999999</v>
      </c>
    </row>
    <row r="1980">
      <c r="A1980" s="1">
        <v>4.30747799999999</v>
      </c>
      <c r="B1980" s="1">
        <v>1.910287</v>
      </c>
      <c r="C1980" s="1">
        <v>1.07373</v>
      </c>
      <c r="D1980" s="1">
        <v>0.201204999999999</v>
      </c>
      <c r="E1980" s="1">
        <v>-0.775653</v>
      </c>
      <c r="F1980" s="1">
        <v>-0.306707</v>
      </c>
      <c r="G1980" s="1">
        <v>-0.513623999999999</v>
      </c>
    </row>
    <row r="1981">
      <c r="A1981" s="1">
        <v>4.36744999999999</v>
      </c>
      <c r="B1981" s="1">
        <v>1.902247</v>
      </c>
      <c r="C1981" s="1">
        <v>1.08168599999999</v>
      </c>
      <c r="D1981" s="1">
        <v>0.201548</v>
      </c>
      <c r="E1981" s="1">
        <v>-0.775479</v>
      </c>
      <c r="F1981" s="1">
        <v>-0.307178</v>
      </c>
      <c r="G1981" s="1">
        <v>-0.513471</v>
      </c>
    </row>
    <row r="1982">
      <c r="A1982" s="1">
        <v>4.42738999999999</v>
      </c>
      <c r="B1982" s="1">
        <v>1.895369</v>
      </c>
      <c r="C1982" s="1">
        <v>1.08941299999999</v>
      </c>
      <c r="D1982" s="1">
        <v>0.201375999999999</v>
      </c>
      <c r="E1982" s="1">
        <v>-0.774757</v>
      </c>
      <c r="F1982" s="1">
        <v>-0.307526</v>
      </c>
      <c r="G1982" s="1">
        <v>-0.514419999999999</v>
      </c>
    </row>
    <row r="1983">
      <c r="A1983" s="1">
        <v>4.48708699999999</v>
      </c>
      <c r="B1983" s="1">
        <v>1.88931399999999</v>
      </c>
      <c r="C1983" s="1">
        <v>1.09667699999999</v>
      </c>
      <c r="D1983" s="1">
        <v>0.200504999999999</v>
      </c>
      <c r="E1983" s="1">
        <v>-0.77471</v>
      </c>
      <c r="F1983" s="1">
        <v>-0.306833</v>
      </c>
      <c r="G1983" s="1">
        <v>-0.515243</v>
      </c>
    </row>
    <row r="1984">
      <c r="A1984" s="1">
        <v>4.54711399999999</v>
      </c>
      <c r="B1984" s="1">
        <v>1.88424199999999</v>
      </c>
      <c r="C1984" s="1">
        <v>1.10352699999999</v>
      </c>
      <c r="D1984" s="1">
        <v>0.198670999999999</v>
      </c>
      <c r="E1984" s="1">
        <v>-0.775413</v>
      </c>
      <c r="F1984" s="1">
        <v>-0.305354</v>
      </c>
      <c r="G1984" s="1">
        <v>-0.515774999999999</v>
      </c>
    </row>
    <row r="1985">
      <c r="A1985" s="1">
        <v>4.606886</v>
      </c>
      <c r="B1985" s="1">
        <v>1.880192</v>
      </c>
      <c r="C1985" s="1">
        <v>1.110846</v>
      </c>
      <c r="D1985" s="1">
        <v>0.197081</v>
      </c>
      <c r="E1985" s="1">
        <v>-0.775644</v>
      </c>
      <c r="F1985" s="1">
        <v>-0.303773</v>
      </c>
      <c r="G1985" s="1">
        <v>-0.516970999999999</v>
      </c>
    </row>
    <row r="1986">
      <c r="A1986" s="1">
        <v>4.66662999999999</v>
      </c>
      <c r="B1986" s="1">
        <v>1.87750599999999</v>
      </c>
      <c r="C1986" s="1">
        <v>1.11952</v>
      </c>
      <c r="D1986" s="1">
        <v>0.195698</v>
      </c>
      <c r="E1986" s="1">
        <v>-0.776263</v>
      </c>
      <c r="F1986" s="1">
        <v>-0.302267</v>
      </c>
      <c r="G1986" s="1">
        <v>-0.517448</v>
      </c>
    </row>
    <row r="1987">
      <c r="A1987" s="1">
        <v>4.72674199999999</v>
      </c>
      <c r="B1987" s="1">
        <v>1.876522</v>
      </c>
      <c r="C1987" s="1">
        <v>1.129787</v>
      </c>
      <c r="D1987" s="1">
        <v>0.194887</v>
      </c>
      <c r="E1987" s="1">
        <v>-0.776280999999999</v>
      </c>
      <c r="F1987" s="1">
        <v>-0.300997999999999</v>
      </c>
      <c r="G1987" s="1">
        <v>-0.518467</v>
      </c>
    </row>
    <row r="1988">
      <c r="A1988" s="1">
        <v>4.786635</v>
      </c>
      <c r="B1988" s="1">
        <v>1.87655199999999</v>
      </c>
      <c r="C1988" s="1">
        <v>1.14190799999999</v>
      </c>
      <c r="D1988" s="1">
        <v>0.195012999999999</v>
      </c>
      <c r="E1988" s="1">
        <v>-0.776005999999999</v>
      </c>
      <c r="F1988" s="1">
        <v>-0.298592</v>
      </c>
      <c r="G1988" s="1">
        <v>-0.520218999999999</v>
      </c>
    </row>
    <row r="1989">
      <c r="A1989" s="1">
        <v>4.84687399999999</v>
      </c>
      <c r="B1989" s="1">
        <v>1.87749999999999</v>
      </c>
      <c r="C1989" s="1">
        <v>1.155736</v>
      </c>
      <c r="D1989" s="1">
        <v>0.193255</v>
      </c>
      <c r="E1989" s="1">
        <v>-0.775869999999999</v>
      </c>
      <c r="F1989" s="1">
        <v>-0.295997</v>
      </c>
      <c r="G1989" s="1">
        <v>-0.522554999999999</v>
      </c>
    </row>
    <row r="1990">
      <c r="A1990" s="1">
        <v>4.907109</v>
      </c>
      <c r="B1990" s="1">
        <v>1.879499</v>
      </c>
      <c r="C1990" s="1">
        <v>1.169774</v>
      </c>
      <c r="D1990" s="1">
        <v>0.191915</v>
      </c>
      <c r="E1990" s="1">
        <v>-0.775739999999999</v>
      </c>
      <c r="F1990" s="1">
        <v>-0.291150999999999</v>
      </c>
      <c r="G1990" s="1">
        <v>-0.525954</v>
      </c>
    </row>
    <row r="1991">
      <c r="A1991" s="1">
        <v>4.967336</v>
      </c>
      <c r="B1991" s="1">
        <v>1.88206199999999</v>
      </c>
      <c r="C1991" s="1">
        <v>1.182371</v>
      </c>
      <c r="D1991" s="1">
        <v>0.188720999999999</v>
      </c>
      <c r="E1991" s="1">
        <v>-0.775568999999999</v>
      </c>
      <c r="F1991" s="1">
        <v>-0.285509999999999</v>
      </c>
      <c r="G1991" s="1">
        <v>-0.530436</v>
      </c>
    </row>
    <row r="1992">
      <c r="A1992" s="1">
        <v>5.02729599999999</v>
      </c>
      <c r="B1992" s="1">
        <v>1.88511999999999</v>
      </c>
      <c r="C1992" s="1">
        <v>1.193092</v>
      </c>
      <c r="D1992" s="1">
        <v>0.184449</v>
      </c>
      <c r="E1992" s="1">
        <v>-0.776286</v>
      </c>
      <c r="F1992" s="1">
        <v>-0.278268999999999</v>
      </c>
      <c r="G1992" s="1">
        <v>-0.534729</v>
      </c>
    </row>
    <row r="1993">
      <c r="A1993" s="1">
        <v>5.08696</v>
      </c>
      <c r="B1993" s="1">
        <v>1.888498</v>
      </c>
      <c r="C1993" s="1">
        <v>1.20213299999999</v>
      </c>
      <c r="D1993" s="1">
        <v>0.178387999999999</v>
      </c>
      <c r="E1993" s="1">
        <v>-0.7778</v>
      </c>
      <c r="F1993" s="1">
        <v>-0.270498</v>
      </c>
      <c r="G1993" s="1">
        <v>-0.538551</v>
      </c>
    </row>
    <row r="1994">
      <c r="A1994" s="1">
        <v>5.146321</v>
      </c>
      <c r="B1994" s="1">
        <v>1.892373</v>
      </c>
      <c r="C1994" s="1">
        <v>1.209419</v>
      </c>
      <c r="D1994" s="1">
        <v>0.172162</v>
      </c>
      <c r="E1994" s="1">
        <v>-0.779645999999999</v>
      </c>
      <c r="F1994" s="1">
        <v>-0.26118</v>
      </c>
      <c r="G1994" s="1">
        <v>-0.542491999999999</v>
      </c>
    </row>
    <row r="1995">
      <c r="A1995" s="1">
        <v>5.205439</v>
      </c>
      <c r="B1995" s="1">
        <v>1.89718699999999</v>
      </c>
      <c r="C1995" s="1">
        <v>1.21490999999999</v>
      </c>
      <c r="D1995" s="1">
        <v>0.166598999999999</v>
      </c>
      <c r="E1995" s="1">
        <v>-0.782216</v>
      </c>
      <c r="F1995" s="1">
        <v>-0.25051</v>
      </c>
      <c r="G1995" s="1">
        <v>-0.545552999999999</v>
      </c>
    </row>
    <row r="1996">
      <c r="A1996" s="1">
        <v>5.26418699999999</v>
      </c>
      <c r="B1996" s="1">
        <v>1.902627</v>
      </c>
      <c r="C1996" s="1">
        <v>1.21844799999999</v>
      </c>
      <c r="D1996" s="1">
        <v>0.160447</v>
      </c>
      <c r="E1996" s="1">
        <v>-0.785112</v>
      </c>
      <c r="F1996" s="1">
        <v>-0.238632</v>
      </c>
      <c r="G1996" s="1">
        <v>-0.548553999999999</v>
      </c>
    </row>
    <row r="1997">
      <c r="A1997" s="1">
        <v>5.322363</v>
      </c>
      <c r="B1997" s="1">
        <v>1.90829599999999</v>
      </c>
      <c r="C1997" s="1">
        <v>1.21961199999999</v>
      </c>
      <c r="D1997" s="1">
        <v>0.152659999999999</v>
      </c>
      <c r="E1997" s="1">
        <v>-0.788464999999999</v>
      </c>
      <c r="F1997" s="1">
        <v>-0.226814999999999</v>
      </c>
      <c r="G1997" s="1">
        <v>-0.550996</v>
      </c>
    </row>
    <row r="1998">
      <c r="A1998" s="1">
        <v>5.37923099999999</v>
      </c>
      <c r="B1998" s="1">
        <v>1.913837</v>
      </c>
      <c r="C1998" s="1">
        <v>1.217975</v>
      </c>
      <c r="D1998" s="1">
        <v>0.145383</v>
      </c>
      <c r="E1998" s="1">
        <v>-0.790981</v>
      </c>
      <c r="F1998" s="1">
        <v>-0.214439999999999</v>
      </c>
      <c r="G1998" s="1">
        <v>-0.554282999999999</v>
      </c>
    </row>
    <row r="1999">
      <c r="A1999" s="1">
        <v>5.43481099999999</v>
      </c>
      <c r="B1999" s="1">
        <v>1.91959199999999</v>
      </c>
      <c r="C1999" s="1">
        <v>1.21445</v>
      </c>
      <c r="D1999" s="1">
        <v>0.139489</v>
      </c>
      <c r="E1999" s="1">
        <v>-0.793267</v>
      </c>
      <c r="F1999" s="1">
        <v>-0.201918999999999</v>
      </c>
      <c r="G1999" s="1">
        <v>-0.557225999999999</v>
      </c>
    </row>
    <row r="2000">
      <c r="A2000" s="1">
        <v>5.489181</v>
      </c>
      <c r="B2000" s="1">
        <v>1.92597599999999</v>
      </c>
      <c r="C2000" s="1">
        <v>1.20999699999999</v>
      </c>
      <c r="D2000" s="1">
        <v>0.133912</v>
      </c>
      <c r="E2000" s="1">
        <v>-0.795341999999999</v>
      </c>
      <c r="F2000" s="1">
        <v>-0.191714999999999</v>
      </c>
      <c r="G2000" s="1">
        <v>-0.559236999999999</v>
      </c>
    </row>
    <row r="2001">
      <c r="A2001" s="1">
        <v>5.54238699999999</v>
      </c>
      <c r="B2001" s="1">
        <v>1.93313</v>
      </c>
      <c r="C2001" s="1">
        <v>1.20496099999999</v>
      </c>
      <c r="D2001" s="1">
        <v>0.130363</v>
      </c>
      <c r="E2001" s="1">
        <v>-0.796937</v>
      </c>
      <c r="F2001" s="1">
        <v>-0.182197999999999</v>
      </c>
      <c r="G2001" s="1">
        <v>-0.560981999999999</v>
      </c>
    </row>
    <row r="2002">
      <c r="A2002" s="1">
        <v>5.59486699999999</v>
      </c>
      <c r="B2002" s="1">
        <v>1.940913</v>
      </c>
      <c r="C2002" s="1">
        <v>1.19938499999999</v>
      </c>
      <c r="D2002" s="1">
        <v>0.126934999999999</v>
      </c>
      <c r="E2002" s="1">
        <v>-0.798406999999999</v>
      </c>
      <c r="F2002" s="1">
        <v>-0.174042</v>
      </c>
      <c r="G2002" s="1">
        <v>-0.562274</v>
      </c>
    </row>
    <row r="2003">
      <c r="A2003" s="1">
        <v>5.64553499999999</v>
      </c>
      <c r="B2003" s="1">
        <v>1.94887699999999</v>
      </c>
      <c r="C2003" s="1">
        <v>1.192242</v>
      </c>
      <c r="D2003" s="1">
        <v>0.125286</v>
      </c>
      <c r="E2003" s="1">
        <v>-0.800282</v>
      </c>
      <c r="F2003" s="1">
        <v>-0.16681</v>
      </c>
      <c r="G2003" s="1">
        <v>-0.562162</v>
      </c>
    </row>
    <row r="2004">
      <c r="A2004" s="1">
        <v>5.695864</v>
      </c>
      <c r="B2004" s="1">
        <v>1.95699099999999</v>
      </c>
      <c r="C2004" s="1">
        <v>1.184325</v>
      </c>
      <c r="D2004" s="1">
        <v>0.127</v>
      </c>
      <c r="E2004" s="1">
        <v>-0.801844</v>
      </c>
      <c r="F2004" s="1">
        <v>-0.158628999999999</v>
      </c>
      <c r="G2004" s="1">
        <v>-0.561921</v>
      </c>
    </row>
    <row r="2005">
      <c r="A2005" s="1">
        <v>5.745517</v>
      </c>
      <c r="B2005" s="1">
        <v>1.96495299999999</v>
      </c>
      <c r="C2005" s="1">
        <v>1.17545799999999</v>
      </c>
      <c r="D2005" s="1">
        <v>0.130489999999999</v>
      </c>
      <c r="E2005" s="1">
        <v>-0.803614999999999</v>
      </c>
      <c r="F2005" s="1">
        <v>-0.150301999999999</v>
      </c>
      <c r="G2005" s="1">
        <v>-0.56088</v>
      </c>
    </row>
    <row r="2006">
      <c r="A2006" s="1">
        <v>5.794641</v>
      </c>
      <c r="B2006" s="1">
        <v>1.97217899999999</v>
      </c>
      <c r="C2006" s="1">
        <v>1.16615099999999</v>
      </c>
      <c r="D2006" s="1">
        <v>0.131545999999999</v>
      </c>
      <c r="E2006" s="1">
        <v>-0.804552999999999</v>
      </c>
      <c r="F2006" s="1">
        <v>-0.144839999999999</v>
      </c>
      <c r="G2006" s="1">
        <v>-0.560724</v>
      </c>
    </row>
    <row r="2007">
      <c r="A2007" s="1">
        <v>5.84345499999999</v>
      </c>
      <c r="B2007" s="1">
        <v>1.97879999999999</v>
      </c>
      <c r="C2007" s="1">
        <v>1.15641199999999</v>
      </c>
      <c r="D2007" s="1">
        <v>0.133465</v>
      </c>
      <c r="E2007" s="1">
        <v>-0.804857</v>
      </c>
      <c r="F2007" s="1">
        <v>-0.139935</v>
      </c>
      <c r="G2007" s="1">
        <v>-0.561078999999999</v>
      </c>
    </row>
    <row r="2008">
      <c r="A2008" s="1">
        <v>5.89193899999999</v>
      </c>
      <c r="B2008" s="1">
        <v>1.98439</v>
      </c>
      <c r="C2008" s="1">
        <v>1.14595699999999</v>
      </c>
      <c r="D2008" s="1">
        <v>0.133551</v>
      </c>
      <c r="E2008" s="1">
        <v>-0.805228999999999</v>
      </c>
      <c r="F2008" s="1">
        <v>-0.136616999999999</v>
      </c>
      <c r="G2008" s="1">
        <v>-0.561343</v>
      </c>
    </row>
    <row r="2009">
      <c r="A2009" s="1">
        <v>5.94012299999999</v>
      </c>
      <c r="B2009" s="1">
        <v>1.98881899999999</v>
      </c>
      <c r="C2009" s="1">
        <v>1.134854</v>
      </c>
      <c r="D2009" s="1">
        <v>0.133465</v>
      </c>
      <c r="E2009" s="1">
        <v>-0.805644999999999</v>
      </c>
      <c r="F2009" s="1">
        <v>-0.133815999999999</v>
      </c>
      <c r="G2009" s="1">
        <v>-0.561441999999999</v>
      </c>
    </row>
    <row r="2010">
      <c r="A2010" s="1">
        <v>5.988431</v>
      </c>
      <c r="B2010" s="1">
        <v>1.992013</v>
      </c>
      <c r="C2010" s="1">
        <v>1.12306499999999</v>
      </c>
      <c r="D2010" s="1">
        <v>0.132822999999999</v>
      </c>
      <c r="E2010" s="1">
        <v>-0.806019999999999</v>
      </c>
      <c r="F2010" s="1">
        <v>-0.131936999999999</v>
      </c>
      <c r="G2010" s="1">
        <v>-0.561501</v>
      </c>
    </row>
    <row r="2011">
      <c r="A2011" s="1">
        <v>6.036774</v>
      </c>
      <c r="B2011" s="1">
        <v>1.99393799999999</v>
      </c>
      <c r="C2011" s="1">
        <v>1.110969</v>
      </c>
      <c r="D2011" s="1">
        <v>0.131630999999999</v>
      </c>
      <c r="E2011" s="1">
        <v>-0.805705</v>
      </c>
      <c r="F2011" s="1">
        <v>-0.130821999999999</v>
      </c>
      <c r="G2011" s="1">
        <v>-0.562494</v>
      </c>
    </row>
    <row r="2012">
      <c r="A2012" s="1">
        <v>6.08520799999999</v>
      </c>
      <c r="B2012" s="1">
        <v>1.994539</v>
      </c>
      <c r="C2012" s="1">
        <v>1.09903299999999</v>
      </c>
      <c r="D2012" s="1">
        <v>0.131406999999999</v>
      </c>
      <c r="E2012" s="1">
        <v>-0.805091</v>
      </c>
      <c r="F2012" s="1">
        <v>-0.129393</v>
      </c>
      <c r="G2012" s="1">
        <v>-0.563752999999999</v>
      </c>
    </row>
    <row r="2013">
      <c r="A2013" s="1">
        <v>6.133257</v>
      </c>
      <c r="B2013" s="1">
        <v>1.99355999999999</v>
      </c>
      <c r="C2013" s="1">
        <v>1.088929</v>
      </c>
      <c r="D2013" s="1">
        <v>0.130203999999999</v>
      </c>
      <c r="E2013" s="1">
        <v>-0.803483999999999</v>
      </c>
      <c r="F2013" s="1">
        <v>-0.128869</v>
      </c>
      <c r="G2013" s="1">
        <v>-0.566439</v>
      </c>
    </row>
    <row r="2014">
      <c r="A2014" s="1">
        <v>6.180822</v>
      </c>
      <c r="B2014" s="1">
        <v>1.99120399999999</v>
      </c>
      <c r="C2014" s="1">
        <v>1.080537</v>
      </c>
      <c r="D2014" s="1">
        <v>0.128757</v>
      </c>
      <c r="E2014" s="1">
        <v>-0.801879</v>
      </c>
      <c r="F2014" s="1">
        <v>-0.128907999999999</v>
      </c>
      <c r="G2014" s="1">
        <v>-0.56903</v>
      </c>
    </row>
    <row r="2015">
      <c r="A2015" s="1">
        <v>6.227915</v>
      </c>
      <c r="B2015" s="1">
        <v>1.98747099999999</v>
      </c>
      <c r="C2015" s="1">
        <v>1.073936</v>
      </c>
      <c r="D2015" s="1">
        <v>0.127885999999999</v>
      </c>
      <c r="E2015" s="1">
        <v>-0.800750999999999</v>
      </c>
      <c r="F2015" s="1">
        <v>-0.128688999999999</v>
      </c>
      <c r="G2015" s="1">
        <v>-0.570860999999999</v>
      </c>
    </row>
    <row r="2016">
      <c r="A2016" s="1">
        <v>6.27456899999999</v>
      </c>
      <c r="B2016" s="1">
        <v>1.98238699999999</v>
      </c>
      <c r="C2016" s="1">
        <v>1.068969</v>
      </c>
      <c r="D2016" s="1">
        <v>0.127108999999999</v>
      </c>
      <c r="E2016" s="1">
        <v>-0.800719999999999</v>
      </c>
      <c r="F2016" s="1">
        <v>-0.128971</v>
      </c>
      <c r="G2016" s="1">
        <v>-0.571015</v>
      </c>
    </row>
    <row r="2017">
      <c r="A2017" s="1">
        <v>6.32017299999999</v>
      </c>
      <c r="B2017" s="1">
        <v>1.97568199999999</v>
      </c>
      <c r="C2017" s="1">
        <v>1.065952</v>
      </c>
      <c r="D2017" s="1">
        <v>0.12456</v>
      </c>
      <c r="E2017" s="1">
        <v>-0.801046999999999</v>
      </c>
      <c r="F2017" s="1">
        <v>-0.130545999999999</v>
      </c>
      <c r="G2017" s="1">
        <v>-0.57076</v>
      </c>
    </row>
    <row r="2018">
      <c r="A2018" s="1">
        <v>6.36517999999999</v>
      </c>
      <c r="B2018" s="1">
        <v>1.967851</v>
      </c>
      <c r="C2018" s="1">
        <v>1.06522699999999</v>
      </c>
      <c r="D2018" s="1">
        <v>0.122470999999999</v>
      </c>
      <c r="E2018" s="1">
        <v>-0.801279999999999</v>
      </c>
      <c r="F2018" s="1">
        <v>-0.132077</v>
      </c>
      <c r="G2018" s="1">
        <v>-0.570532</v>
      </c>
    </row>
    <row r="2019">
      <c r="A2019" s="1">
        <v>6.40945599999999</v>
      </c>
      <c r="B2019" s="1">
        <v>1.95893999999999</v>
      </c>
      <c r="C2019" s="1">
        <v>1.06659299999999</v>
      </c>
      <c r="D2019" s="1">
        <v>0.121914999999999</v>
      </c>
      <c r="E2019" s="1">
        <v>-0.801476999999999</v>
      </c>
      <c r="F2019" s="1">
        <v>-0.132872999999999</v>
      </c>
      <c r="G2019" s="1">
        <v>-0.570189999999999</v>
      </c>
    </row>
    <row r="2020">
      <c r="A2020" s="1">
        <v>6.452954</v>
      </c>
      <c r="B2020" s="1">
        <v>1.948995</v>
      </c>
      <c r="C2020" s="1">
        <v>1.069457</v>
      </c>
      <c r="D2020" s="1">
        <v>0.121119</v>
      </c>
      <c r="E2020" s="1">
        <v>-0.801614999999999</v>
      </c>
      <c r="F2020" s="1">
        <v>-0.134204999999999</v>
      </c>
      <c r="G2020" s="1">
        <v>-0.569853</v>
      </c>
    </row>
    <row r="2021">
      <c r="A2021" s="1">
        <v>6.49598999999999</v>
      </c>
      <c r="B2021" s="1">
        <v>1.938174</v>
      </c>
      <c r="C2021" s="1">
        <v>1.07271899999999</v>
      </c>
      <c r="D2021" s="1">
        <v>0.120489999999999</v>
      </c>
      <c r="E2021" s="1">
        <v>-0.801768</v>
      </c>
      <c r="F2021" s="1">
        <v>-0.135516999999999</v>
      </c>
      <c r="G2021" s="1">
        <v>-0.569459999999999</v>
      </c>
    </row>
    <row r="2022">
      <c r="A2022" s="1">
        <v>6.538503</v>
      </c>
      <c r="B2022" s="1">
        <v>1.92655299999999</v>
      </c>
      <c r="C2022" s="1">
        <v>1.07538399999999</v>
      </c>
      <c r="D2022" s="1">
        <v>0.120413999999999</v>
      </c>
      <c r="E2022" s="1">
        <v>-0.802178999999999</v>
      </c>
      <c r="F2022" s="1">
        <v>-0.136558</v>
      </c>
      <c r="G2022" s="1">
        <v>-0.568648999999999</v>
      </c>
    </row>
    <row r="2023">
      <c r="A2023" s="1">
        <v>6.580616</v>
      </c>
      <c r="B2023" s="1">
        <v>1.914277</v>
      </c>
      <c r="C2023" s="1">
        <v>1.076839</v>
      </c>
      <c r="D2023" s="1">
        <v>0.120711999999999</v>
      </c>
      <c r="E2023" s="1">
        <v>-0.802853</v>
      </c>
      <c r="F2023" s="1">
        <v>-0.137293999999999</v>
      </c>
      <c r="G2023" s="1">
        <v>-0.567455999999999</v>
      </c>
    </row>
    <row r="2024">
      <c r="A2024" s="1">
        <v>6.622448</v>
      </c>
      <c r="B2024" s="1">
        <v>1.90140599999999</v>
      </c>
      <c r="C2024" s="1">
        <v>1.076956</v>
      </c>
      <c r="D2024" s="1">
        <v>0.121440999999999</v>
      </c>
      <c r="E2024" s="1">
        <v>-0.804100999999999</v>
      </c>
      <c r="F2024" s="1">
        <v>-0.137981999999999</v>
      </c>
      <c r="G2024" s="1">
        <v>-0.565362999999999</v>
      </c>
    </row>
    <row r="2025">
      <c r="A2025" s="1">
        <v>6.663698</v>
      </c>
      <c r="B2025" s="1">
        <v>1.88761899999999</v>
      </c>
      <c r="C2025" s="1">
        <v>1.075541</v>
      </c>
      <c r="D2025" s="1">
        <v>0.122832999999999</v>
      </c>
      <c r="E2025" s="1">
        <v>-0.805683999999999</v>
      </c>
      <c r="F2025" s="1">
        <v>-0.137736999999999</v>
      </c>
      <c r="G2025" s="1">
        <v>-0.562863</v>
      </c>
    </row>
    <row r="2026">
      <c r="A2026" s="1">
        <v>6.70438799999999</v>
      </c>
      <c r="B2026" s="1">
        <v>1.873202</v>
      </c>
      <c r="C2026" s="1">
        <v>1.072716</v>
      </c>
      <c r="D2026" s="1">
        <v>0.123603</v>
      </c>
      <c r="E2026" s="1">
        <v>-0.807317999999999</v>
      </c>
      <c r="F2026" s="1">
        <v>-0.138578</v>
      </c>
      <c r="G2026" s="1">
        <v>-0.560139</v>
      </c>
    </row>
    <row r="2027">
      <c r="A2027" s="1">
        <v>6.74496499999999</v>
      </c>
      <c r="B2027" s="1">
        <v>1.858141</v>
      </c>
      <c r="C2027" s="1">
        <v>1.06878999999999</v>
      </c>
      <c r="D2027" s="1">
        <v>0.123574</v>
      </c>
      <c r="E2027" s="1">
        <v>-0.808606999999999</v>
      </c>
      <c r="F2027" s="1">
        <v>-0.139665</v>
      </c>
      <c r="G2027" s="1">
        <v>-0.558012999999999</v>
      </c>
    </row>
    <row r="2028">
      <c r="A2028" s="1">
        <v>6.78531499999999</v>
      </c>
      <c r="B2028" s="1">
        <v>1.84205899999999</v>
      </c>
      <c r="C2028" s="1">
        <v>1.06406099999999</v>
      </c>
      <c r="D2028" s="1">
        <v>0.121355</v>
      </c>
      <c r="E2028" s="1">
        <v>-0.809209999999999</v>
      </c>
      <c r="F2028" s="1">
        <v>-0.142246</v>
      </c>
      <c r="G2028" s="1">
        <v>-0.556973</v>
      </c>
    </row>
    <row r="2029">
      <c r="A2029" s="1">
        <v>6.825731</v>
      </c>
      <c r="B2029" s="1">
        <v>1.82565299999999</v>
      </c>
      <c r="C2029" s="1">
        <v>1.05883299999999</v>
      </c>
      <c r="D2029" s="1">
        <v>0.118750999999999</v>
      </c>
      <c r="E2029" s="1">
        <v>-0.808687</v>
      </c>
      <c r="F2029" s="1">
        <v>-0.145674999999999</v>
      </c>
      <c r="G2029" s="1">
        <v>-0.557406999999999</v>
      </c>
    </row>
    <row r="2030">
      <c r="A2030" s="1">
        <v>6.86612699999999</v>
      </c>
      <c r="B2030" s="1">
        <v>1.808958</v>
      </c>
      <c r="C2030" s="1">
        <v>1.052467</v>
      </c>
      <c r="D2030" s="1">
        <v>0.116462999999999</v>
      </c>
      <c r="E2030" s="1">
        <v>-0.808227</v>
      </c>
      <c r="F2030" s="1">
        <v>-0.14846</v>
      </c>
      <c r="G2030" s="1">
        <v>-0.557822</v>
      </c>
    </row>
    <row r="2031">
      <c r="A2031" s="1">
        <v>6.90650299999999</v>
      </c>
      <c r="B2031" s="1">
        <v>1.79213299999999</v>
      </c>
      <c r="C2031" s="1">
        <v>1.04528099999999</v>
      </c>
      <c r="D2031" s="1">
        <v>0.114882999999999</v>
      </c>
      <c r="E2031" s="1">
        <v>-0.806730999999999</v>
      </c>
      <c r="F2031" s="1">
        <v>-0.151017</v>
      </c>
      <c r="G2031" s="1">
        <v>-0.559625999999999</v>
      </c>
    </row>
    <row r="2032">
      <c r="A2032" s="1">
        <v>6.946589</v>
      </c>
      <c r="B2032" s="1">
        <v>1.774925</v>
      </c>
      <c r="C2032" s="1">
        <v>1.037746</v>
      </c>
      <c r="D2032" s="1">
        <v>0.113770999999999</v>
      </c>
      <c r="E2032" s="1">
        <v>-0.805073</v>
      </c>
      <c r="F2032" s="1">
        <v>-0.153106999999999</v>
      </c>
      <c r="G2032" s="1">
        <v>-0.561668999999999</v>
      </c>
    </row>
    <row r="2033">
      <c r="A2033" s="1">
        <v>6.9861</v>
      </c>
      <c r="B2033" s="1">
        <v>1.75773099999999</v>
      </c>
      <c r="C2033" s="1">
        <v>1.03115099999999</v>
      </c>
      <c r="D2033" s="1">
        <v>0.113142</v>
      </c>
      <c r="E2033" s="1">
        <v>-0.803296</v>
      </c>
      <c r="F2033" s="1">
        <v>-0.154758</v>
      </c>
      <c r="G2033" s="1">
        <v>-0.563884</v>
      </c>
    </row>
    <row r="2034">
      <c r="A2034" s="1">
        <v>7.024632</v>
      </c>
      <c r="B2034" s="1">
        <v>1.740679</v>
      </c>
      <c r="C2034" s="1">
        <v>1.025509</v>
      </c>
      <c r="D2034" s="1">
        <v>0.114735</v>
      </c>
      <c r="E2034" s="1">
        <v>-0.80298</v>
      </c>
      <c r="F2034" s="1">
        <v>-0.154901</v>
      </c>
      <c r="G2034" s="1">
        <v>-0.563972</v>
      </c>
    </row>
    <row r="2035">
      <c r="A2035" s="1">
        <v>7.062914</v>
      </c>
      <c r="B2035" s="1">
        <v>1.72393799999999</v>
      </c>
      <c r="C2035" s="1">
        <v>1.02176899999999</v>
      </c>
      <c r="D2035" s="1">
        <v>0.115676</v>
      </c>
      <c r="E2035" s="1">
        <v>-0.802019999999999</v>
      </c>
      <c r="F2035" s="1">
        <v>-0.155543999999999</v>
      </c>
      <c r="G2035" s="1">
        <v>-0.564968</v>
      </c>
    </row>
    <row r="2036">
      <c r="A2036" s="1">
        <v>7.101077</v>
      </c>
      <c r="B2036" s="1">
        <v>1.707486</v>
      </c>
      <c r="C2036" s="1">
        <v>1.01994</v>
      </c>
      <c r="D2036" s="1">
        <v>0.115453</v>
      </c>
      <c r="E2036" s="1">
        <v>-0.801182999999999</v>
      </c>
      <c r="F2036" s="1">
        <v>-0.156898</v>
      </c>
      <c r="G2036" s="1">
        <v>-0.565826999999999</v>
      </c>
    </row>
    <row r="2037">
      <c r="A2037" s="1">
        <v>7.13886299999999</v>
      </c>
      <c r="B2037" s="1">
        <v>1.69128999999999</v>
      </c>
      <c r="C2037" s="1">
        <v>1.020402</v>
      </c>
      <c r="D2037" s="1">
        <v>0.115489999999999</v>
      </c>
      <c r="E2037" s="1">
        <v>-0.800329999999999</v>
      </c>
      <c r="F2037" s="1">
        <v>-0.158284</v>
      </c>
      <c r="G2037" s="1">
        <v>-0.56664</v>
      </c>
    </row>
    <row r="2038">
      <c r="A2038" s="1">
        <v>7.176171</v>
      </c>
      <c r="B2038" s="1">
        <v>1.67521999999999</v>
      </c>
      <c r="C2038" s="1">
        <v>1.02156299999999</v>
      </c>
      <c r="D2038" s="1">
        <v>0.114100999999999</v>
      </c>
      <c r="E2038" s="1">
        <v>-0.800058</v>
      </c>
      <c r="F2038" s="1">
        <v>-0.159853999999999</v>
      </c>
      <c r="G2038" s="1">
        <v>-0.566864</v>
      </c>
    </row>
    <row r="2039">
      <c r="A2039" s="1">
        <v>7.212671</v>
      </c>
      <c r="B2039" s="1">
        <v>1.65926299999999</v>
      </c>
      <c r="C2039" s="1">
        <v>1.02171699999999</v>
      </c>
      <c r="D2039" s="1">
        <v>0.114218</v>
      </c>
      <c r="E2039" s="1">
        <v>-0.799328999999999</v>
      </c>
      <c r="F2039" s="1">
        <v>-0.160461999999999</v>
      </c>
      <c r="G2039" s="1">
        <v>-0.567695999999999</v>
      </c>
    </row>
    <row r="2040">
      <c r="A2040" s="1">
        <v>7.248126</v>
      </c>
      <c r="B2040" s="1">
        <v>1.64338</v>
      </c>
      <c r="C2040" s="1">
        <v>1.020456</v>
      </c>
      <c r="D2040" s="1">
        <v>0.115209</v>
      </c>
      <c r="E2040" s="1">
        <v>-0.798085999999999</v>
      </c>
      <c r="F2040" s="1">
        <v>-0.160933999999999</v>
      </c>
      <c r="G2040" s="1">
        <v>-0.569108999999999</v>
      </c>
    </row>
    <row r="2041">
      <c r="A2041" s="1">
        <v>7.28284399999999</v>
      </c>
      <c r="B2041" s="1">
        <v>1.62762399999999</v>
      </c>
      <c r="C2041" s="1">
        <v>1.017786</v>
      </c>
      <c r="D2041" s="1">
        <v>0.115287</v>
      </c>
      <c r="E2041" s="1">
        <v>-0.796931999999999</v>
      </c>
      <c r="F2041" s="1">
        <v>-0.161899999999999</v>
      </c>
      <c r="G2041" s="1">
        <v>-0.570436</v>
      </c>
    </row>
    <row r="2042">
      <c r="A2042" s="1">
        <v>7.31654099999999</v>
      </c>
      <c r="B2042" s="1">
        <v>1.61208499999999</v>
      </c>
      <c r="C2042" s="1">
        <v>1.01396599999999</v>
      </c>
      <c r="D2042" s="1">
        <v>0.115868999999999</v>
      </c>
      <c r="E2042" s="1">
        <v>-0.795479999999999</v>
      </c>
      <c r="F2042" s="1">
        <v>-0.162247</v>
      </c>
      <c r="G2042" s="1">
        <v>-0.572242999999999</v>
      </c>
    </row>
    <row r="2043">
      <c r="A2043" s="1">
        <v>7.34935999999999</v>
      </c>
      <c r="B2043" s="1">
        <v>1.596961</v>
      </c>
      <c r="C2043" s="1">
        <v>1.00893999999999</v>
      </c>
      <c r="D2043" s="1">
        <v>0.116468</v>
      </c>
      <c r="E2043" s="1">
        <v>-0.794240999999999</v>
      </c>
      <c r="F2043" s="1">
        <v>-0.162651999999999</v>
      </c>
      <c r="G2043" s="1">
        <v>-0.573725</v>
      </c>
    </row>
    <row r="2044">
      <c r="A2044" s="1">
        <v>7.381266</v>
      </c>
      <c r="B2044" s="1">
        <v>1.58202799999999</v>
      </c>
      <c r="C2044" s="1">
        <v>1.00272699999999</v>
      </c>
      <c r="D2044" s="1">
        <v>0.117180999999999</v>
      </c>
      <c r="E2044" s="1">
        <v>-0.793630999999999</v>
      </c>
      <c r="F2044" s="1">
        <v>-0.162961999999999</v>
      </c>
      <c r="G2044" s="1">
        <v>-0.574335999999999</v>
      </c>
    </row>
    <row r="2045">
      <c r="A2045" s="1">
        <v>7.412015</v>
      </c>
      <c r="B2045" s="1">
        <v>1.56700499999999</v>
      </c>
      <c r="C2045" s="1">
        <v>0.995387</v>
      </c>
      <c r="D2045" s="1">
        <v>0.117116999999999</v>
      </c>
      <c r="E2045" s="1">
        <v>-0.793113999999999</v>
      </c>
      <c r="F2045" s="1">
        <v>-0.163387</v>
      </c>
      <c r="G2045" s="1">
        <v>-0.574941999999999</v>
      </c>
    </row>
    <row r="2046">
      <c r="A2046" s="1">
        <v>7.44172399999999</v>
      </c>
      <c r="B2046" s="1">
        <v>1.55213</v>
      </c>
      <c r="C2046" s="1">
        <v>0.987169999999999</v>
      </c>
      <c r="D2046" s="1">
        <v>0.117374</v>
      </c>
      <c r="E2046" s="1">
        <v>-0.792139</v>
      </c>
      <c r="F2046" s="1">
        <v>-0.163553</v>
      </c>
      <c r="G2046" s="1">
        <v>-0.576184999999999</v>
      </c>
    </row>
    <row r="2047">
      <c r="A2047" s="1">
        <v>7.470468</v>
      </c>
      <c r="B2047" s="1">
        <v>1.537034</v>
      </c>
      <c r="C2047" s="1">
        <v>0.978137</v>
      </c>
      <c r="D2047" s="1">
        <v>0.116948999999999</v>
      </c>
      <c r="E2047" s="1">
        <v>-0.790851999999999</v>
      </c>
      <c r="F2047" s="1">
        <v>-0.164046999999999</v>
      </c>
      <c r="G2047" s="1">
        <v>-0.577898</v>
      </c>
    </row>
    <row r="2048">
      <c r="A2048" s="1">
        <v>7.49792599999999</v>
      </c>
      <c r="B2048" s="1">
        <v>1.52191199999999</v>
      </c>
      <c r="C2048" s="1">
        <v>0.968342</v>
      </c>
      <c r="D2048" s="1">
        <v>0.117846999999999</v>
      </c>
      <c r="E2048" s="1">
        <v>-0.789009999999999</v>
      </c>
      <c r="F2048" s="1">
        <v>-0.163921</v>
      </c>
      <c r="G2048" s="1">
        <v>-0.580264</v>
      </c>
    </row>
    <row r="2049">
      <c r="A2049" s="1">
        <v>7.52366699999999</v>
      </c>
      <c r="B2049" s="1">
        <v>1.50650799999999</v>
      </c>
      <c r="C2049" s="1">
        <v>0.957693</v>
      </c>
      <c r="D2049" s="1">
        <v>0.117532999999999</v>
      </c>
      <c r="E2049" s="1">
        <v>-0.787008999999999</v>
      </c>
      <c r="F2049" s="1">
        <v>-0.164228</v>
      </c>
      <c r="G2049" s="1">
        <v>-0.582950999999999</v>
      </c>
    </row>
    <row r="2050">
      <c r="A2050" s="1">
        <v>7.547982</v>
      </c>
      <c r="B2050" s="1">
        <v>1.49127999999999</v>
      </c>
      <c r="C2050" s="1">
        <v>0.946195</v>
      </c>
      <c r="D2050" s="1">
        <v>0.11798</v>
      </c>
      <c r="E2050" s="1">
        <v>-0.785692999999999</v>
      </c>
      <c r="F2050" s="1">
        <v>-0.164001</v>
      </c>
      <c r="G2050" s="1">
        <v>-0.584697</v>
      </c>
    </row>
    <row r="2051">
      <c r="A2051" s="1">
        <v>7.57074599999999</v>
      </c>
      <c r="B2051" s="1">
        <v>1.476096</v>
      </c>
      <c r="C2051" s="1">
        <v>0.933877999999999</v>
      </c>
      <c r="D2051" s="1">
        <v>0.119539</v>
      </c>
      <c r="E2051" s="1">
        <v>-0.784882999999999</v>
      </c>
      <c r="F2051" s="1">
        <v>-0.163264999999999</v>
      </c>
      <c r="G2051" s="1">
        <v>-0.585674</v>
      </c>
    </row>
    <row r="2052">
      <c r="A2052" s="1">
        <v>7.592111</v>
      </c>
      <c r="B2052" s="1">
        <v>1.46085599999999</v>
      </c>
      <c r="C2052" s="1">
        <v>0.920596999999999</v>
      </c>
      <c r="D2052" s="1">
        <v>0.119538</v>
      </c>
      <c r="E2052" s="1">
        <v>-0.784545</v>
      </c>
      <c r="F2052" s="1">
        <v>-0.163011999999999</v>
      </c>
      <c r="G2052" s="1">
        <v>-0.586196999999999</v>
      </c>
    </row>
    <row r="2053">
      <c r="A2053" s="1">
        <v>7.61189699999999</v>
      </c>
      <c r="B2053" s="1">
        <v>1.44562999999999</v>
      </c>
      <c r="C2053" s="1">
        <v>0.906102999999999</v>
      </c>
      <c r="D2053" s="1">
        <v>0.120731</v>
      </c>
      <c r="E2053" s="1">
        <v>-0.785486</v>
      </c>
      <c r="F2053" s="1">
        <v>-0.162372999999999</v>
      </c>
      <c r="G2053" s="1">
        <v>-0.584868</v>
      </c>
    </row>
    <row r="2054">
      <c r="A2054" s="1">
        <v>7.62993599999999</v>
      </c>
      <c r="B2054" s="1">
        <v>1.43032899999999</v>
      </c>
      <c r="C2054" s="1">
        <v>0.890874</v>
      </c>
      <c r="D2054" s="1">
        <v>0.122156</v>
      </c>
      <c r="E2054" s="1">
        <v>-0.786362</v>
      </c>
      <c r="F2054" s="1">
        <v>-0.161492999999999</v>
      </c>
      <c r="G2054" s="1">
        <v>-0.583637999999999</v>
      </c>
    </row>
    <row r="2055">
      <c r="A2055" s="1">
        <v>7.646498</v>
      </c>
      <c r="B2055" s="1">
        <v>1.41463</v>
      </c>
      <c r="C2055" s="1">
        <v>0.876171</v>
      </c>
      <c r="D2055" s="1">
        <v>0.122762999999999</v>
      </c>
      <c r="E2055" s="1">
        <v>-0.786941</v>
      </c>
      <c r="F2055" s="1">
        <v>-0.160796999999999</v>
      </c>
      <c r="G2055" s="1">
        <v>-0.582921</v>
      </c>
    </row>
    <row r="2056">
      <c r="A2056" s="1">
        <v>7.661552</v>
      </c>
      <c r="B2056" s="1">
        <v>1.39874499999999</v>
      </c>
      <c r="C2056" s="1">
        <v>0.862752999999999</v>
      </c>
      <c r="D2056" s="1">
        <v>0.124362</v>
      </c>
      <c r="E2056" s="1">
        <v>-0.787418999999999</v>
      </c>
      <c r="F2056" s="1">
        <v>-0.159705</v>
      </c>
      <c r="G2056" s="1">
        <v>-0.582237</v>
      </c>
    </row>
    <row r="2057">
      <c r="A2057" s="1">
        <v>7.675059</v>
      </c>
      <c r="B2057" s="1">
        <v>1.382368</v>
      </c>
      <c r="C2057" s="1">
        <v>0.850910999999999</v>
      </c>
      <c r="D2057" s="1">
        <v>0.125557</v>
      </c>
      <c r="E2057" s="1">
        <v>-0.787403999999999</v>
      </c>
      <c r="F2057" s="1">
        <v>-0.158652999999999</v>
      </c>
      <c r="G2057" s="1">
        <v>-0.582289999999999</v>
      </c>
    </row>
    <row r="2058">
      <c r="A2058" s="1">
        <v>7.686898</v>
      </c>
      <c r="B2058" s="1">
        <v>1.365348</v>
      </c>
      <c r="C2058" s="1">
        <v>0.840597</v>
      </c>
      <c r="D2058" s="1">
        <v>0.125351999999999</v>
      </c>
      <c r="E2058" s="1">
        <v>-0.787926</v>
      </c>
      <c r="F2058" s="1">
        <v>-0.158169</v>
      </c>
      <c r="G2058" s="1">
        <v>-0.581756999999999</v>
      </c>
    </row>
    <row r="2059">
      <c r="A2059" s="1">
        <v>7.69711799999999</v>
      </c>
      <c r="B2059" s="1">
        <v>1.347777</v>
      </c>
      <c r="C2059" s="1">
        <v>0.832922</v>
      </c>
      <c r="D2059" s="1">
        <v>0.123974</v>
      </c>
      <c r="E2059" s="1">
        <v>-0.788198999999999</v>
      </c>
      <c r="F2059" s="1">
        <v>-0.158843</v>
      </c>
      <c r="G2059" s="1">
        <v>-0.5815</v>
      </c>
    </row>
    <row r="2060">
      <c r="A2060" s="1">
        <v>7.705211</v>
      </c>
      <c r="B2060" s="1">
        <v>1.329237</v>
      </c>
      <c r="C2060" s="1">
        <v>0.827435999999999</v>
      </c>
      <c r="D2060" s="1">
        <v>0.122034</v>
      </c>
      <c r="E2060" s="1">
        <v>-0.788718</v>
      </c>
      <c r="F2060" s="1">
        <v>-0.159578999999999</v>
      </c>
      <c r="G2060" s="1">
        <v>-0.581003999999999</v>
      </c>
    </row>
    <row r="2061">
      <c r="A2061" s="1">
        <v>7.71217299999999</v>
      </c>
      <c r="B2061" s="1">
        <v>1.31026799999999</v>
      </c>
      <c r="C2061" s="1">
        <v>0.823663999999999</v>
      </c>
      <c r="D2061" s="1">
        <v>0.12012</v>
      </c>
      <c r="E2061" s="1">
        <v>-0.788355</v>
      </c>
      <c r="F2061" s="1">
        <v>-0.160457999999999</v>
      </c>
      <c r="G2061" s="1">
        <v>-0.581654</v>
      </c>
    </row>
    <row r="2062">
      <c r="A2062" s="1">
        <v>7.717741</v>
      </c>
      <c r="B2062" s="1">
        <v>1.29113499999999</v>
      </c>
      <c r="C2062" s="1">
        <v>0.820913</v>
      </c>
      <c r="D2062" s="1">
        <v>0.119930999999999</v>
      </c>
      <c r="E2062" s="1">
        <v>-0.78824</v>
      </c>
      <c r="F2062" s="1">
        <v>-0.160406999999999</v>
      </c>
      <c r="G2062" s="1">
        <v>-0.581861999999999</v>
      </c>
    </row>
    <row r="2063">
      <c r="A2063" s="1">
        <v>7.721889</v>
      </c>
      <c r="B2063" s="1">
        <v>1.271741</v>
      </c>
      <c r="C2063" s="1">
        <v>0.819973999999999</v>
      </c>
      <c r="D2063" s="1">
        <v>0.116739999999999</v>
      </c>
      <c r="E2063" s="1">
        <v>-0.786746999999999</v>
      </c>
      <c r="F2063" s="1">
        <v>-0.162006</v>
      </c>
      <c r="G2063" s="1">
        <v>-0.584084999999999</v>
      </c>
    </row>
    <row r="2064">
      <c r="A2064" s="1">
        <v>7.724547</v>
      </c>
      <c r="B2064" s="1">
        <v>1.252358</v>
      </c>
      <c r="C2064" s="1">
        <v>0.82094</v>
      </c>
      <c r="D2064" s="1">
        <v>0.116001</v>
      </c>
      <c r="E2064" s="1">
        <v>-0.784950999999999</v>
      </c>
      <c r="F2064" s="1">
        <v>-0.161948</v>
      </c>
      <c r="G2064" s="1">
        <v>-0.586659</v>
      </c>
    </row>
    <row r="2065">
      <c r="A2065" s="1">
        <v>7.725092</v>
      </c>
      <c r="B2065" s="1">
        <v>1.23256199999999</v>
      </c>
      <c r="C2065" s="1">
        <v>0.825209999999999</v>
      </c>
      <c r="D2065" s="1">
        <v>0.116486999999999</v>
      </c>
      <c r="E2065" s="1">
        <v>-0.780815999999999</v>
      </c>
      <c r="F2065" s="1">
        <v>-0.161281</v>
      </c>
      <c r="G2065" s="1">
        <v>-0.592238</v>
      </c>
    </row>
    <row r="2066">
      <c r="A2066" s="1">
        <v>7.723828</v>
      </c>
      <c r="B2066" s="1">
        <v>1.212644</v>
      </c>
      <c r="C2066" s="1">
        <v>0.832524999999999</v>
      </c>
      <c r="D2066" s="1">
        <v>0.117842</v>
      </c>
      <c r="E2066" s="1">
        <v>-0.775558999999999</v>
      </c>
      <c r="F2066" s="1">
        <v>-0.159734999999999</v>
      </c>
      <c r="G2066" s="1">
        <v>-0.599256</v>
      </c>
    </row>
    <row r="2067">
      <c r="A2067" s="1">
        <v>7.721015</v>
      </c>
      <c r="B2067" s="1">
        <v>1.192987</v>
      </c>
      <c r="C2067" s="1">
        <v>0.842238999999999</v>
      </c>
      <c r="D2067" s="1">
        <v>0.119825</v>
      </c>
      <c r="E2067" s="1">
        <v>-0.770355</v>
      </c>
      <c r="F2067" s="1">
        <v>-0.158034</v>
      </c>
      <c r="G2067" s="1">
        <v>-0.605987999999999</v>
      </c>
    </row>
    <row r="2068">
      <c r="A2068" s="1">
        <v>7.716262</v>
      </c>
      <c r="B2068" s="1">
        <v>1.17310599999999</v>
      </c>
      <c r="C2068" s="1">
        <v>0.852369999999999</v>
      </c>
      <c r="D2068" s="1">
        <v>0.120333999999999</v>
      </c>
      <c r="E2068" s="1">
        <v>-0.767781999999999</v>
      </c>
      <c r="F2068" s="1">
        <v>-0.157039</v>
      </c>
      <c r="G2068" s="1">
        <v>-0.609400999999999</v>
      </c>
    </row>
    <row r="2069">
      <c r="A2069" s="1">
        <v>7.708611</v>
      </c>
      <c r="B2069" s="1">
        <v>1.15277399999999</v>
      </c>
      <c r="C2069" s="1">
        <v>0.862384</v>
      </c>
      <c r="D2069" s="1">
        <v>0.120047</v>
      </c>
      <c r="E2069" s="1">
        <v>-0.76793</v>
      </c>
      <c r="F2069" s="1">
        <v>-0.156689999999999</v>
      </c>
      <c r="G2069" s="1">
        <v>-0.60936</v>
      </c>
    </row>
    <row r="2070">
      <c r="A2070" s="1">
        <v>7.69782999999999</v>
      </c>
      <c r="B2070" s="1">
        <v>1.13175099999999</v>
      </c>
      <c r="C2070" s="1">
        <v>0.871825999999999</v>
      </c>
      <c r="D2070" s="1">
        <v>0.120223999999999</v>
      </c>
      <c r="E2070" s="1">
        <v>-0.770162</v>
      </c>
      <c r="F2070" s="1">
        <v>-0.156046999999999</v>
      </c>
      <c r="G2070" s="1">
        <v>-0.606667999999999</v>
      </c>
    </row>
    <row r="2071">
      <c r="A2071" s="1">
        <v>7.68430899999999</v>
      </c>
      <c r="B2071" s="1">
        <v>1.110195</v>
      </c>
      <c r="C2071" s="1">
        <v>0.879785</v>
      </c>
      <c r="D2071" s="1">
        <v>0.119946999999999</v>
      </c>
      <c r="E2071" s="1">
        <v>-0.773966</v>
      </c>
      <c r="F2071" s="1">
        <v>-0.155894</v>
      </c>
      <c r="G2071" s="1">
        <v>-0.601902999999999</v>
      </c>
    </row>
    <row r="2072">
      <c r="A2072" s="1">
        <v>7.66833499999999</v>
      </c>
      <c r="B2072" s="1">
        <v>1.08796</v>
      </c>
      <c r="C2072" s="1">
        <v>0.886382</v>
      </c>
      <c r="D2072" s="1">
        <v>0.119604</v>
      </c>
      <c r="E2072" s="1">
        <v>-0.777514999999999</v>
      </c>
      <c r="F2072" s="1">
        <v>-0.155607999999999</v>
      </c>
      <c r="G2072" s="1">
        <v>-0.597454</v>
      </c>
    </row>
    <row r="2073">
      <c r="A2073" s="1">
        <v>7.650258</v>
      </c>
      <c r="B2073" s="1">
        <v>1.06518299999999</v>
      </c>
      <c r="C2073" s="1">
        <v>0.891591</v>
      </c>
      <c r="D2073" s="1">
        <v>0.11991</v>
      </c>
      <c r="E2073" s="1">
        <v>-0.780851999999999</v>
      </c>
      <c r="F2073" s="1">
        <v>-0.155168</v>
      </c>
      <c r="G2073" s="1">
        <v>-0.593138999999999</v>
      </c>
    </row>
    <row r="2074">
      <c r="A2074" s="1">
        <v>7.63022199999999</v>
      </c>
      <c r="B2074" s="1">
        <v>1.04186599999999</v>
      </c>
      <c r="C2074" s="1">
        <v>0.895531999999999</v>
      </c>
      <c r="D2074" s="1">
        <v>0.121439</v>
      </c>
      <c r="E2074" s="1">
        <v>-0.783469999999999</v>
      </c>
      <c r="F2074" s="1">
        <v>-0.154033</v>
      </c>
      <c r="G2074" s="1">
        <v>-0.589660999999999</v>
      </c>
    </row>
    <row r="2075">
      <c r="A2075" s="1">
        <v>7.608283</v>
      </c>
      <c r="B2075" s="1">
        <v>1.01793</v>
      </c>
      <c r="C2075" s="1">
        <v>0.898522</v>
      </c>
      <c r="D2075" s="1">
        <v>0.122666999999999</v>
      </c>
      <c r="E2075" s="1">
        <v>-0.785317</v>
      </c>
      <c r="F2075" s="1">
        <v>-0.153405999999999</v>
      </c>
      <c r="G2075" s="1">
        <v>-0.587108999999999</v>
      </c>
    </row>
    <row r="2076">
      <c r="A2076" s="1">
        <v>7.584927</v>
      </c>
      <c r="B2076" s="1">
        <v>0.99328</v>
      </c>
      <c r="C2076" s="1">
        <v>0.900007</v>
      </c>
      <c r="D2076" s="1">
        <v>0.122534</v>
      </c>
      <c r="E2076" s="1">
        <v>-0.78742</v>
      </c>
      <c r="F2076" s="1">
        <v>-0.153245999999999</v>
      </c>
      <c r="G2076" s="1">
        <v>-0.584355999999999</v>
      </c>
    </row>
    <row r="2077">
      <c r="A2077" s="1">
        <v>7.56041899999999</v>
      </c>
      <c r="B2077" s="1">
        <v>0.968181999999999</v>
      </c>
      <c r="C2077" s="1">
        <v>0.900371</v>
      </c>
      <c r="D2077" s="1">
        <v>0.123566999999999</v>
      </c>
      <c r="E2077" s="1">
        <v>-0.789515999999999</v>
      </c>
      <c r="F2077" s="1">
        <v>-0.152504</v>
      </c>
      <c r="G2077" s="1">
        <v>-0.581496</v>
      </c>
    </row>
    <row r="2078">
      <c r="A2078" s="1">
        <v>7.53509899999999</v>
      </c>
      <c r="B2078" s="1">
        <v>0.942626999999999</v>
      </c>
      <c r="C2078" s="1">
        <v>0.8998</v>
      </c>
      <c r="D2078" s="1">
        <v>0.123199</v>
      </c>
      <c r="E2078" s="1">
        <v>-0.790938999999999</v>
      </c>
      <c r="F2078" s="1">
        <v>-0.152634999999999</v>
      </c>
      <c r="G2078" s="1">
        <v>-0.579602999999999</v>
      </c>
    </row>
    <row r="2079">
      <c r="A2079" s="1">
        <v>7.50894999999999</v>
      </c>
      <c r="B2079" s="1">
        <v>0.916602999999999</v>
      </c>
      <c r="C2079" s="1">
        <v>0.897769</v>
      </c>
      <c r="D2079" s="1">
        <v>0.12321</v>
      </c>
      <c r="E2079" s="1">
        <v>-0.792483</v>
      </c>
      <c r="F2079" s="1">
        <v>-0.152726</v>
      </c>
      <c r="G2079" s="1">
        <v>-0.577463999999999</v>
      </c>
    </row>
    <row r="2080">
      <c r="A2080" s="1">
        <v>7.482088</v>
      </c>
      <c r="B2080" s="1">
        <v>0.890148999999999</v>
      </c>
      <c r="C2080" s="1">
        <v>0.895318999999999</v>
      </c>
      <c r="D2080" s="1">
        <v>0.121493</v>
      </c>
      <c r="E2080" s="1">
        <v>-0.79291</v>
      </c>
      <c r="F2080" s="1">
        <v>-0.153600999999999</v>
      </c>
      <c r="G2080" s="1">
        <v>-0.57701</v>
      </c>
    </row>
    <row r="2081">
      <c r="A2081" s="1">
        <v>7.454392</v>
      </c>
      <c r="B2081" s="1">
        <v>0.863662</v>
      </c>
      <c r="C2081" s="1">
        <v>0.892236</v>
      </c>
      <c r="D2081" s="1">
        <v>0.122998999999999</v>
      </c>
      <c r="E2081" s="1">
        <v>-0.793232</v>
      </c>
      <c r="F2081" s="1">
        <v>-0.15268</v>
      </c>
      <c r="G2081" s="1">
        <v>-0.576490999999999</v>
      </c>
    </row>
    <row r="2082">
      <c r="A2082" s="1">
        <v>7.42604099999999</v>
      </c>
      <c r="B2082" s="1">
        <v>0.836728</v>
      </c>
      <c r="C2082" s="1">
        <v>0.890413</v>
      </c>
      <c r="D2082" s="1">
        <v>0.122269</v>
      </c>
      <c r="E2082" s="1">
        <v>-0.793398</v>
      </c>
      <c r="F2082" s="1">
        <v>-0.152987</v>
      </c>
      <c r="G2082" s="1">
        <v>-0.576336999999999</v>
      </c>
    </row>
    <row r="2083">
      <c r="A2083" s="1">
        <v>7.397338</v>
      </c>
      <c r="B2083" s="1">
        <v>0.809436999999999</v>
      </c>
      <c r="C2083" s="1">
        <v>0.890450999999999</v>
      </c>
      <c r="D2083" s="1">
        <v>0.12076</v>
      </c>
      <c r="E2083" s="1">
        <v>-0.792846999999999</v>
      </c>
      <c r="F2083" s="1">
        <v>-0.153793</v>
      </c>
      <c r="G2083" s="1">
        <v>-0.577199</v>
      </c>
    </row>
    <row r="2084">
      <c r="A2084" s="1">
        <v>7.368055</v>
      </c>
      <c r="B2084" s="1">
        <v>0.781764</v>
      </c>
      <c r="C2084" s="1">
        <v>0.89241</v>
      </c>
      <c r="D2084" s="1">
        <v>0.120168999999999</v>
      </c>
      <c r="E2084" s="1">
        <v>-0.792738999999999</v>
      </c>
      <c r="F2084" s="1">
        <v>-0.153966999999999</v>
      </c>
      <c r="G2084" s="1">
        <v>-0.577424</v>
      </c>
    </row>
    <row r="2085">
      <c r="A2085" s="1">
        <v>7.33851899999999</v>
      </c>
      <c r="B2085" s="1">
        <v>0.753713999999999</v>
      </c>
      <c r="C2085" s="1">
        <v>0.896626999999999</v>
      </c>
      <c r="D2085" s="1">
        <v>0.118904999999999</v>
      </c>
      <c r="E2085" s="1">
        <v>-0.793258</v>
      </c>
      <c r="F2085" s="1">
        <v>-0.154125</v>
      </c>
      <c r="G2085" s="1">
        <v>-0.57693</v>
      </c>
    </row>
    <row r="2086">
      <c r="A2086" s="1">
        <v>7.30822799999999</v>
      </c>
      <c r="B2086" s="1">
        <v>0.725396999999999</v>
      </c>
      <c r="C2086" s="1">
        <v>0.902471</v>
      </c>
      <c r="D2086" s="1">
        <v>0.117824999999999</v>
      </c>
      <c r="E2086" s="1">
        <v>-0.793742999999999</v>
      </c>
      <c r="F2086" s="1">
        <v>-0.154487</v>
      </c>
      <c r="G2086" s="1">
        <v>-0.576389</v>
      </c>
    </row>
    <row r="2087">
      <c r="A2087" s="1">
        <v>7.277382</v>
      </c>
      <c r="B2087" s="1">
        <v>0.69684</v>
      </c>
      <c r="C2087" s="1">
        <v>0.909770999999999</v>
      </c>
      <c r="D2087" s="1">
        <v>0.116512</v>
      </c>
      <c r="E2087" s="1">
        <v>-0.794435</v>
      </c>
      <c r="F2087" s="1">
        <v>-0.155017999999999</v>
      </c>
      <c r="G2087" s="1">
        <v>-0.575558</v>
      </c>
    </row>
    <row r="2088">
      <c r="A2088" s="1">
        <v>7.24537999999999</v>
      </c>
      <c r="B2088" s="1">
        <v>0.667761</v>
      </c>
      <c r="C2088" s="1">
        <v>0.918542999999999</v>
      </c>
      <c r="D2088" s="1">
        <v>0.115282999999999</v>
      </c>
      <c r="E2088" s="1">
        <v>-0.794808999999999</v>
      </c>
      <c r="F2088" s="1">
        <v>-0.154985</v>
      </c>
      <c r="G2088" s="1">
        <v>-0.575297999999999</v>
      </c>
    </row>
    <row r="2089">
      <c r="A2089" s="1">
        <v>7.212182</v>
      </c>
      <c r="B2089" s="1">
        <v>0.638472999999999</v>
      </c>
      <c r="C2089" s="1">
        <v>0.927456999999999</v>
      </c>
      <c r="D2089" s="1">
        <v>0.114027</v>
      </c>
      <c r="E2089" s="1">
        <v>-0.795877999999999</v>
      </c>
      <c r="F2089" s="1">
        <v>-0.155205</v>
      </c>
      <c r="G2089" s="1">
        <v>-0.57401</v>
      </c>
    </row>
    <row r="2090">
      <c r="A2090" s="1">
        <v>7.178803</v>
      </c>
      <c r="B2090" s="1">
        <v>0.609442999999999</v>
      </c>
      <c r="C2090" s="1">
        <v>0.936003999999999</v>
      </c>
      <c r="D2090" s="1">
        <v>0.113016</v>
      </c>
      <c r="E2090" s="1">
        <v>-0.796157</v>
      </c>
      <c r="F2090" s="1">
        <v>-0.155152</v>
      </c>
      <c r="G2090" s="1">
        <v>-0.573837</v>
      </c>
    </row>
    <row r="2091">
      <c r="A2091" s="1">
        <v>7.14515</v>
      </c>
      <c r="B2091" s="1">
        <v>0.580396</v>
      </c>
      <c r="C2091" s="1">
        <v>0.943184</v>
      </c>
      <c r="D2091" s="1">
        <v>0.111908999999999</v>
      </c>
      <c r="E2091" s="1">
        <v>-0.796880999999999</v>
      </c>
      <c r="F2091" s="1">
        <v>-0.154772999999999</v>
      </c>
      <c r="G2091" s="1">
        <v>-0.573151999999999</v>
      </c>
    </row>
    <row r="2092">
      <c r="A2092" s="1">
        <v>7.111081</v>
      </c>
      <c r="B2092" s="1">
        <v>0.551763</v>
      </c>
      <c r="C2092" s="1">
        <v>0.948953999999999</v>
      </c>
      <c r="D2092" s="1">
        <v>0.113239</v>
      </c>
      <c r="E2092" s="1">
        <v>-0.79727</v>
      </c>
      <c r="F2092" s="1">
        <v>-0.153336</v>
      </c>
      <c r="G2092" s="1">
        <v>-0.572736</v>
      </c>
    </row>
    <row r="2093">
      <c r="A2093" s="1">
        <v>7.076812</v>
      </c>
      <c r="B2093" s="1">
        <v>0.523252</v>
      </c>
      <c r="C2093" s="1">
        <v>0.953562</v>
      </c>
      <c r="D2093" s="1">
        <v>0.113896999999999</v>
      </c>
      <c r="E2093" s="1">
        <v>-0.798043999999999</v>
      </c>
      <c r="F2093" s="1">
        <v>-0.152234</v>
      </c>
      <c r="G2093" s="1">
        <v>-0.571821</v>
      </c>
    </row>
    <row r="2094">
      <c r="A2094" s="1">
        <v>7.042074</v>
      </c>
      <c r="B2094" s="1">
        <v>0.494605999999999</v>
      </c>
      <c r="C2094" s="1">
        <v>0.956883999999999</v>
      </c>
      <c r="D2094" s="1">
        <v>0.114712999999999</v>
      </c>
      <c r="E2094" s="1">
        <v>-0.798641</v>
      </c>
      <c r="F2094" s="1">
        <v>-0.151049999999999</v>
      </c>
      <c r="G2094" s="1">
        <v>-0.571137</v>
      </c>
    </row>
    <row r="2095">
      <c r="A2095" s="1">
        <v>7.007126</v>
      </c>
      <c r="B2095" s="1">
        <v>0.465899</v>
      </c>
      <c r="C2095" s="1">
        <v>0.958919999999999</v>
      </c>
      <c r="D2095" s="1">
        <v>0.116193</v>
      </c>
      <c r="E2095" s="1">
        <v>-0.799232999999999</v>
      </c>
      <c r="F2095" s="1">
        <v>-0.149341</v>
      </c>
      <c r="G2095" s="1">
        <v>-0.570459</v>
      </c>
    </row>
    <row r="2096">
      <c r="A2096" s="1">
        <v>6.97186199999999</v>
      </c>
      <c r="B2096" s="1">
        <v>0.437029</v>
      </c>
      <c r="C2096" s="1">
        <v>0.959882</v>
      </c>
      <c r="D2096" s="1">
        <v>0.116893999999999</v>
      </c>
      <c r="E2096" s="1">
        <v>-0.799560999999999</v>
      </c>
      <c r="F2096" s="1">
        <v>-0.148384999999999</v>
      </c>
      <c r="G2096" s="1">
        <v>-0.570104999999999</v>
      </c>
    </row>
    <row r="2097">
      <c r="A2097" s="1">
        <v>6.936391</v>
      </c>
      <c r="B2097" s="1">
        <v>0.408061999999999</v>
      </c>
      <c r="C2097" s="1">
        <v>0.960003</v>
      </c>
      <c r="D2097" s="1">
        <v>0.117906999999999</v>
      </c>
      <c r="E2097" s="1">
        <v>-0.799490999999999</v>
      </c>
      <c r="F2097" s="1">
        <v>-0.146783999999999</v>
      </c>
      <c r="G2097" s="1">
        <v>-0.570409</v>
      </c>
    </row>
    <row r="2098">
      <c r="A2098" s="1">
        <v>6.901193</v>
      </c>
      <c r="B2098" s="1">
        <v>0.379064</v>
      </c>
      <c r="C2098" s="1">
        <v>0.959076</v>
      </c>
      <c r="D2098" s="1">
        <v>0.117628999999999</v>
      </c>
      <c r="E2098" s="1">
        <v>-0.799561999999999</v>
      </c>
      <c r="F2098" s="1">
        <v>-0.146279999999999</v>
      </c>
      <c r="G2098" s="1">
        <v>-0.570496</v>
      </c>
    </row>
    <row r="2099">
      <c r="A2099" s="1">
        <v>6.86585499999999</v>
      </c>
      <c r="B2099" s="1">
        <v>0.34986</v>
      </c>
      <c r="C2099" s="1">
        <v>0.956583999999999</v>
      </c>
      <c r="D2099" s="1">
        <v>0.117838999999999</v>
      </c>
      <c r="E2099" s="1">
        <v>-0.799683999999999</v>
      </c>
      <c r="F2099" s="1">
        <v>-0.145258999999999</v>
      </c>
      <c r="G2099" s="1">
        <v>-0.570544</v>
      </c>
    </row>
    <row r="2100">
      <c r="A2100" s="1">
        <v>6.830638</v>
      </c>
      <c r="B2100" s="1">
        <v>0.320128999999999</v>
      </c>
      <c r="C2100" s="1">
        <v>0.952622999999999</v>
      </c>
      <c r="D2100" s="1">
        <v>0.117425</v>
      </c>
      <c r="E2100" s="1">
        <v>-0.799784999999999</v>
      </c>
      <c r="F2100" s="1">
        <v>-0.145113999999999</v>
      </c>
      <c r="G2100" s="1">
        <v>-0.570524</v>
      </c>
    </row>
    <row r="2101">
      <c r="A2101" s="1">
        <v>6.795345</v>
      </c>
      <c r="B2101" s="1">
        <v>0.290136</v>
      </c>
      <c r="C2101" s="1">
        <v>0.947976</v>
      </c>
      <c r="D2101" s="1">
        <v>0.117334999999999</v>
      </c>
      <c r="E2101" s="1">
        <v>-0.799101999999999</v>
      </c>
      <c r="F2101" s="1">
        <v>-0.144203999999999</v>
      </c>
      <c r="G2101" s="1">
        <v>-0.571729999999999</v>
      </c>
    </row>
    <row r="2102">
      <c r="A2102" s="1">
        <v>6.760506</v>
      </c>
      <c r="B2102" s="1">
        <v>0.26005</v>
      </c>
      <c r="C2102" s="1">
        <v>0.942776999999999</v>
      </c>
      <c r="D2102" s="1">
        <v>0.122072</v>
      </c>
      <c r="E2102" s="1">
        <v>-0.796398999999999</v>
      </c>
      <c r="F2102" s="1">
        <v>-0.140011999999999</v>
      </c>
      <c r="G2102" s="1">
        <v>-0.575537999999999</v>
      </c>
    </row>
    <row r="2103">
      <c r="A2103" s="1">
        <v>6.72531799999999</v>
      </c>
      <c r="B2103" s="1">
        <v>0.229587</v>
      </c>
      <c r="C2103" s="1">
        <v>0.937073999999999</v>
      </c>
      <c r="D2103" s="1">
        <v>0.126437999999999</v>
      </c>
      <c r="E2103" s="1">
        <v>-0.792063999999999</v>
      </c>
      <c r="F2103" s="1">
        <v>-0.136411</v>
      </c>
      <c r="G2103" s="1">
        <v>-0.581420999999999</v>
      </c>
    </row>
    <row r="2104">
      <c r="A2104" s="1">
        <v>6.690207</v>
      </c>
      <c r="B2104" s="1">
        <v>0.198213</v>
      </c>
      <c r="C2104" s="1">
        <v>0.930151999999999</v>
      </c>
      <c r="D2104" s="1">
        <v>0.126257</v>
      </c>
      <c r="E2104" s="1">
        <v>-0.789391999999999</v>
      </c>
      <c r="F2104" s="1">
        <v>-0.136631</v>
      </c>
      <c r="G2104" s="1">
        <v>-0.585022999999999</v>
      </c>
    </row>
    <row r="2105">
      <c r="A2105" s="1">
        <v>6.654078</v>
      </c>
      <c r="B2105" s="1">
        <v>0.165917</v>
      </c>
      <c r="C2105" s="1">
        <v>0.923308</v>
      </c>
      <c r="D2105" s="1">
        <v>0.124607999999999</v>
      </c>
      <c r="E2105" s="1">
        <v>-0.788947999999999</v>
      </c>
      <c r="F2105" s="1">
        <v>-0.139728999999999</v>
      </c>
      <c r="G2105" s="1">
        <v>-0.585242999999999</v>
      </c>
    </row>
    <row r="2106">
      <c r="A2106" s="1">
        <v>6.61699899999999</v>
      </c>
      <c r="B2106" s="1">
        <v>0.132839</v>
      </c>
      <c r="C2106" s="1">
        <v>0.917398999999999</v>
      </c>
      <c r="D2106" s="1">
        <v>0.120901999999999</v>
      </c>
      <c r="E2106" s="1">
        <v>-0.789959999999999</v>
      </c>
      <c r="F2106" s="1">
        <v>-0.145362999999999</v>
      </c>
      <c r="G2106" s="1">
        <v>-0.583281</v>
      </c>
    </row>
    <row r="2107">
      <c r="A2107" s="1">
        <v>6.579047</v>
      </c>
      <c r="B2107" s="1">
        <v>0.099473</v>
      </c>
      <c r="C2107" s="1">
        <v>0.912946</v>
      </c>
      <c r="D2107" s="1">
        <v>0.117806999999999</v>
      </c>
      <c r="E2107" s="1">
        <v>-0.791243</v>
      </c>
      <c r="F2107" s="1">
        <v>-0.151466999999999</v>
      </c>
      <c r="G2107" s="1">
        <v>-0.580614999999999</v>
      </c>
    </row>
    <row r="2108">
      <c r="A2108" s="1">
        <v>6.540408</v>
      </c>
      <c r="B2108" s="1">
        <v>0.0661709999999999</v>
      </c>
      <c r="C2108" s="1">
        <v>0.911131</v>
      </c>
      <c r="D2108" s="1">
        <v>0.115890999999999</v>
      </c>
      <c r="E2108" s="1">
        <v>-0.793066999999999</v>
      </c>
      <c r="F2108" s="1">
        <v>-0.156445</v>
      </c>
      <c r="G2108" s="1">
        <v>-0.577183</v>
      </c>
    </row>
    <row r="2109">
      <c r="A2109" s="1">
        <v>6.50028299999999</v>
      </c>
      <c r="B2109" s="1">
        <v>0.0325</v>
      </c>
      <c r="C2109" s="1">
        <v>0.911089999999999</v>
      </c>
      <c r="D2109" s="1">
        <v>0.115749</v>
      </c>
      <c r="E2109" s="1">
        <v>-0.793825</v>
      </c>
      <c r="F2109" s="1">
        <v>-0.160181999999999</v>
      </c>
      <c r="G2109" s="1">
        <v>-0.575141</v>
      </c>
    </row>
    <row r="2110">
      <c r="A2110" s="1">
        <v>6.459406</v>
      </c>
      <c r="B2110" s="1">
        <v>-8.13E-4</v>
      </c>
      <c r="C2110" s="1">
        <v>0.912672999999999</v>
      </c>
      <c r="D2110" s="1">
        <v>0.118711999999999</v>
      </c>
      <c r="E2110" s="1">
        <v>-0.794788</v>
      </c>
      <c r="F2110" s="1">
        <v>-0.161646</v>
      </c>
      <c r="G2110" s="1">
        <v>-0.572791999999999</v>
      </c>
    </row>
    <row r="2111">
      <c r="A2111" s="1">
        <v>6.418115</v>
      </c>
      <c r="B2111" s="1">
        <v>-0.0339339999999999</v>
      </c>
      <c r="C2111" s="1">
        <v>0.915237999999999</v>
      </c>
      <c r="D2111" s="1">
        <v>0.12212</v>
      </c>
      <c r="E2111" s="1">
        <v>-0.795159999999999</v>
      </c>
      <c r="F2111" s="1">
        <v>-0.162751</v>
      </c>
      <c r="G2111" s="1">
        <v>-0.571243999999999</v>
      </c>
    </row>
    <row r="2112">
      <c r="A2112" s="1">
        <v>6.37668799999999</v>
      </c>
      <c r="B2112" s="1">
        <v>-0.067042</v>
      </c>
      <c r="C2112" s="1">
        <v>0.917449999999999</v>
      </c>
      <c r="D2112" s="1">
        <v>0.125569999999999</v>
      </c>
      <c r="E2112" s="1">
        <v>-0.795768999999999</v>
      </c>
      <c r="F2112" s="1">
        <v>-0.163424</v>
      </c>
      <c r="G2112" s="1">
        <v>-0.569455</v>
      </c>
    </row>
    <row r="2113">
      <c r="A2113" s="1">
        <v>6.335103</v>
      </c>
      <c r="B2113" s="1">
        <v>-0.100194</v>
      </c>
      <c r="C2113" s="1">
        <v>0.919058999999999</v>
      </c>
      <c r="D2113" s="1">
        <v>0.129528</v>
      </c>
      <c r="E2113" s="1">
        <v>-0.795969</v>
      </c>
      <c r="F2113" s="1">
        <v>-0.163078</v>
      </c>
      <c r="G2113" s="1">
        <v>-0.568385</v>
      </c>
    </row>
    <row r="2114">
      <c r="A2114" s="1">
        <v>6.293387</v>
      </c>
      <c r="B2114" s="1">
        <v>-0.133534999999999</v>
      </c>
      <c r="C2114" s="1">
        <v>0.919297</v>
      </c>
      <c r="D2114" s="1">
        <v>0.132619999999999</v>
      </c>
      <c r="E2114" s="1">
        <v>-0.796544</v>
      </c>
      <c r="F2114" s="1">
        <v>-0.163241999999999</v>
      </c>
      <c r="G2114" s="1">
        <v>-0.566817</v>
      </c>
    </row>
    <row r="2115">
      <c r="A2115" s="1">
        <v>6.25149</v>
      </c>
      <c r="B2115" s="1">
        <v>-0.167165</v>
      </c>
      <c r="C2115" s="1">
        <v>0.918433</v>
      </c>
      <c r="D2115" s="1">
        <v>0.1342</v>
      </c>
      <c r="E2115" s="1">
        <v>-0.797100999999999</v>
      </c>
      <c r="F2115" s="1">
        <v>-0.163866</v>
      </c>
      <c r="G2115" s="1">
        <v>-0.565481</v>
      </c>
    </row>
    <row r="2116">
      <c r="A2116" s="1">
        <v>6.20954799999999</v>
      </c>
      <c r="B2116" s="1">
        <v>-0.201007999999999</v>
      </c>
      <c r="C2116" s="1">
        <v>0.916826999999999</v>
      </c>
      <c r="D2116" s="1">
        <v>0.135161</v>
      </c>
      <c r="E2116" s="1">
        <v>-0.796758999999999</v>
      </c>
      <c r="F2116" s="1">
        <v>-0.164709999999999</v>
      </c>
      <c r="G2116" s="1">
        <v>-0.565489</v>
      </c>
    </row>
    <row r="2117">
      <c r="A2117" s="1">
        <v>6.16762999999999</v>
      </c>
      <c r="B2117" s="1">
        <v>-0.235236</v>
      </c>
      <c r="C2117" s="1">
        <v>0.914514999999999</v>
      </c>
      <c r="D2117" s="1">
        <v>0.135730999999999</v>
      </c>
      <c r="E2117" s="1">
        <v>-0.796741999999999</v>
      </c>
      <c r="F2117" s="1">
        <v>-0.165536999999999</v>
      </c>
      <c r="G2117" s="1">
        <v>-0.565134</v>
      </c>
    </row>
    <row r="2118">
      <c r="A2118" s="1">
        <v>6.12596299999999</v>
      </c>
      <c r="B2118" s="1">
        <v>-0.269762</v>
      </c>
      <c r="C2118" s="1">
        <v>0.912267</v>
      </c>
      <c r="D2118" s="1">
        <v>0.136302</v>
      </c>
      <c r="E2118" s="1">
        <v>-0.796981</v>
      </c>
      <c r="F2118" s="1">
        <v>-0.165999</v>
      </c>
      <c r="G2118" s="1">
        <v>-0.564524</v>
      </c>
    </row>
    <row r="2119">
      <c r="A2119" s="1">
        <v>6.084685</v>
      </c>
      <c r="B2119" s="1">
        <v>-0.304651</v>
      </c>
      <c r="C2119" s="1">
        <v>0.911111</v>
      </c>
      <c r="D2119" s="1">
        <v>0.136361</v>
      </c>
      <c r="E2119" s="1">
        <v>-0.796537</v>
      </c>
      <c r="F2119" s="1">
        <v>-0.166548</v>
      </c>
      <c r="G2119" s="1">
        <v>-0.564975</v>
      </c>
    </row>
    <row r="2120">
      <c r="A2120" s="1">
        <v>6.043788</v>
      </c>
      <c r="B2120" s="1">
        <v>-0.339724</v>
      </c>
      <c r="C2120" s="1">
        <v>0.911846</v>
      </c>
      <c r="D2120" s="1">
        <v>0.137192</v>
      </c>
      <c r="E2120" s="1">
        <v>-0.796167999999999</v>
      </c>
      <c r="F2120" s="1">
        <v>-0.166521</v>
      </c>
      <c r="G2120" s="1">
        <v>-0.565301999999999</v>
      </c>
    </row>
    <row r="2121">
      <c r="A2121" s="1">
        <v>6.00267899999999</v>
      </c>
      <c r="B2121" s="1">
        <v>-0.375263999999999</v>
      </c>
      <c r="C2121" s="1">
        <v>0.913981999999999</v>
      </c>
      <c r="D2121" s="1">
        <v>0.137308</v>
      </c>
      <c r="E2121" s="1">
        <v>-0.796062999999999</v>
      </c>
      <c r="F2121" s="1">
        <v>-0.166816999999999</v>
      </c>
      <c r="G2121" s="1">
        <v>-0.565334</v>
      </c>
    </row>
    <row r="2122">
      <c r="A2122" s="1">
        <v>5.961895</v>
      </c>
      <c r="B2122" s="1">
        <v>-0.411148</v>
      </c>
      <c r="C2122" s="1">
        <v>0.917528</v>
      </c>
      <c r="D2122" s="1">
        <v>0.136776</v>
      </c>
      <c r="E2122" s="1">
        <v>-0.795853999999999</v>
      </c>
      <c r="F2122" s="1">
        <v>-0.167232999999999</v>
      </c>
      <c r="G2122" s="1">
        <v>-0.565634999999999</v>
      </c>
    </row>
    <row r="2123">
      <c r="A2123" s="1">
        <v>5.92112999999999</v>
      </c>
      <c r="B2123" s="1">
        <v>-0.447338</v>
      </c>
      <c r="C2123" s="1">
        <v>0.922458</v>
      </c>
      <c r="D2123" s="1">
        <v>0.136442</v>
      </c>
      <c r="E2123" s="1">
        <v>-0.796626999999999</v>
      </c>
      <c r="F2123" s="1">
        <v>-0.167397999999999</v>
      </c>
      <c r="G2123" s="1">
        <v>-0.564578</v>
      </c>
    </row>
    <row r="2124">
      <c r="A2124" s="1">
        <v>5.88122499999999</v>
      </c>
      <c r="B2124" s="1">
        <v>-0.483526999999999</v>
      </c>
      <c r="C2124" s="1">
        <v>0.929323</v>
      </c>
      <c r="D2124" s="1">
        <v>0.135084</v>
      </c>
      <c r="E2124" s="1">
        <v>-0.797815</v>
      </c>
      <c r="F2124" s="1">
        <v>-0.168287999999999</v>
      </c>
      <c r="G2124" s="1">
        <v>-0.562958999999999</v>
      </c>
    </row>
    <row r="2125">
      <c r="A2125" s="1">
        <v>5.841648</v>
      </c>
      <c r="B2125" s="1">
        <v>-0.519836999999999</v>
      </c>
      <c r="C2125" s="1">
        <v>0.937999999999999</v>
      </c>
      <c r="D2125" s="1">
        <v>0.135683999999999</v>
      </c>
      <c r="E2125" s="1">
        <v>-0.79874</v>
      </c>
      <c r="F2125" s="1">
        <v>-0.167865999999999</v>
      </c>
      <c r="G2125" s="1">
        <v>-0.561626999999999</v>
      </c>
    </row>
    <row r="2126">
      <c r="A2126" s="1">
        <v>5.802125</v>
      </c>
      <c r="B2126" s="1">
        <v>-0.556594999999999</v>
      </c>
      <c r="C2126" s="1">
        <v>0.946037</v>
      </c>
      <c r="D2126" s="1">
        <v>0.134445</v>
      </c>
      <c r="E2126" s="1">
        <v>-0.801282999999999</v>
      </c>
      <c r="F2126" s="1">
        <v>-0.168524</v>
      </c>
      <c r="G2126" s="1">
        <v>-0.558096</v>
      </c>
    </row>
    <row r="2127">
      <c r="A2127" s="1">
        <v>5.763079</v>
      </c>
      <c r="B2127" s="1">
        <v>-0.593342</v>
      </c>
      <c r="C2127" s="1">
        <v>0.953447999999999</v>
      </c>
      <c r="D2127" s="1">
        <v>0.134594999999999</v>
      </c>
      <c r="E2127" s="1">
        <v>-0.803065999999999</v>
      </c>
      <c r="F2127" s="1">
        <v>-0.168353</v>
      </c>
      <c r="G2127" s="1">
        <v>-0.555540999999999</v>
      </c>
    </row>
    <row r="2128">
      <c r="A2128" s="1">
        <v>5.72475999999999</v>
      </c>
      <c r="B2128" s="1">
        <v>-0.630083999999999</v>
      </c>
      <c r="C2128" s="1">
        <v>0.959404</v>
      </c>
      <c r="D2128" s="1">
        <v>0.132701</v>
      </c>
      <c r="E2128" s="1">
        <v>-0.804961999999999</v>
      </c>
      <c r="F2128" s="1">
        <v>-0.169304</v>
      </c>
      <c r="G2128" s="1">
        <v>-0.552958999999999</v>
      </c>
    </row>
    <row r="2129">
      <c r="A2129" s="1">
        <v>5.68744799999999</v>
      </c>
      <c r="B2129" s="1">
        <v>-0.666663</v>
      </c>
      <c r="C2129" s="1">
        <v>0.964805</v>
      </c>
      <c r="D2129" s="1">
        <v>0.132213999999999</v>
      </c>
      <c r="E2129" s="1">
        <v>-0.805309999999999</v>
      </c>
      <c r="F2129" s="1">
        <v>-0.169268</v>
      </c>
      <c r="G2129" s="1">
        <v>-0.552579</v>
      </c>
    </row>
    <row r="2130">
      <c r="A2130" s="1">
        <v>5.650736</v>
      </c>
      <c r="B2130" s="1">
        <v>-0.703214</v>
      </c>
      <c r="C2130" s="1">
        <v>0.969033</v>
      </c>
      <c r="D2130" s="1">
        <v>0.13081</v>
      </c>
      <c r="E2130" s="1">
        <v>-0.805525999999999</v>
      </c>
      <c r="F2130" s="1">
        <v>-0.169814999999999</v>
      </c>
      <c r="G2130" s="1">
        <v>-0.552431</v>
      </c>
    </row>
    <row r="2131">
      <c r="A2131" s="1">
        <v>5.614766</v>
      </c>
      <c r="B2131" s="1">
        <v>-0.73951</v>
      </c>
      <c r="C2131" s="1">
        <v>0.971998</v>
      </c>
      <c r="D2131" s="1">
        <v>0.131203999999999</v>
      </c>
      <c r="E2131" s="1">
        <v>-0.805848</v>
      </c>
      <c r="F2131" s="1">
        <v>-0.169187</v>
      </c>
      <c r="G2131" s="1">
        <v>-0.552061</v>
      </c>
    </row>
    <row r="2132">
      <c r="A2132" s="1">
        <v>5.579239</v>
      </c>
      <c r="B2132" s="1">
        <v>-0.775886999999999</v>
      </c>
      <c r="C2132" s="1">
        <v>0.973284999999999</v>
      </c>
      <c r="D2132" s="1">
        <v>0.131358</v>
      </c>
      <c r="E2132" s="1">
        <v>-0.807050999999999</v>
      </c>
      <c r="F2132" s="1">
        <v>-0.168686</v>
      </c>
      <c r="G2132" s="1">
        <v>-0.550417999999999</v>
      </c>
    </row>
    <row r="2133">
      <c r="A2133" s="1">
        <v>5.54480199999999</v>
      </c>
      <c r="B2133" s="1">
        <v>-0.811915999999999</v>
      </c>
      <c r="C2133" s="1">
        <v>0.973628999999999</v>
      </c>
      <c r="D2133" s="1">
        <v>0.132199</v>
      </c>
      <c r="E2133" s="1">
        <v>-0.807702</v>
      </c>
      <c r="F2133" s="1">
        <v>-0.167612</v>
      </c>
      <c r="G2133" s="1">
        <v>-0.549588999999999</v>
      </c>
    </row>
    <row r="2134">
      <c r="A2134" s="1">
        <v>5.511396</v>
      </c>
      <c r="B2134" s="1">
        <v>-0.847696</v>
      </c>
      <c r="C2134" s="1">
        <v>0.972956999999999</v>
      </c>
      <c r="D2134" s="1">
        <v>0.131633</v>
      </c>
      <c r="E2134" s="1">
        <v>-0.807687</v>
      </c>
      <c r="F2134" s="1">
        <v>-0.167794999999999</v>
      </c>
      <c r="G2134" s="1">
        <v>-0.54969</v>
      </c>
    </row>
    <row r="2135">
      <c r="A2135" s="1">
        <v>5.47873599999999</v>
      </c>
      <c r="B2135" s="1">
        <v>-0.883341999999999</v>
      </c>
      <c r="C2135" s="1">
        <v>0.970851</v>
      </c>
      <c r="D2135" s="1">
        <v>0.131268999999999</v>
      </c>
      <c r="E2135" s="1">
        <v>-0.807919</v>
      </c>
      <c r="F2135" s="1">
        <v>-0.167587</v>
      </c>
      <c r="G2135" s="1">
        <v>-0.549499999999999</v>
      </c>
    </row>
    <row r="2136">
      <c r="A2136" s="1">
        <v>5.446727</v>
      </c>
      <c r="B2136" s="1">
        <v>-0.918892999999999</v>
      </c>
      <c r="C2136" s="1">
        <v>0.967737999999999</v>
      </c>
      <c r="D2136" s="1">
        <v>0.130429999999999</v>
      </c>
      <c r="E2136" s="1">
        <v>-0.806892</v>
      </c>
      <c r="F2136" s="1">
        <v>-0.168112</v>
      </c>
      <c r="G2136" s="1">
        <v>-0.551046</v>
      </c>
    </row>
    <row r="2137">
      <c r="A2137" s="1">
        <v>5.41539699999999</v>
      </c>
      <c r="B2137" s="1">
        <v>-0.9545</v>
      </c>
      <c r="C2137" s="1">
        <v>0.963643</v>
      </c>
      <c r="D2137" s="1">
        <v>0.127458999999999</v>
      </c>
      <c r="E2137" s="1">
        <v>-0.805447</v>
      </c>
      <c r="F2137" s="1">
        <v>-0.169817999999999</v>
      </c>
      <c r="G2137" s="1">
        <v>-0.553327</v>
      </c>
    </row>
    <row r="2138">
      <c r="A2138" s="1">
        <v>5.38461099999999</v>
      </c>
      <c r="B2138" s="1">
        <v>-0.989628999999999</v>
      </c>
      <c r="C2138" s="1">
        <v>0.958871</v>
      </c>
      <c r="D2138" s="1">
        <v>0.125402</v>
      </c>
      <c r="E2138" s="1">
        <v>-0.803265</v>
      </c>
      <c r="F2138" s="1">
        <v>-0.171188</v>
      </c>
      <c r="G2138" s="1">
        <v>-0.556537999999999</v>
      </c>
    </row>
    <row r="2139">
      <c r="A2139" s="1">
        <v>5.35403699999999</v>
      </c>
      <c r="B2139" s="1">
        <v>-1.02422699999999</v>
      </c>
      <c r="C2139" s="1">
        <v>0.953196999999999</v>
      </c>
      <c r="D2139" s="1">
        <v>0.122222999999999</v>
      </c>
      <c r="E2139" s="1">
        <v>-0.801503999999999</v>
      </c>
      <c r="F2139" s="1">
        <v>-0.173449999999999</v>
      </c>
      <c r="G2139" s="1">
        <v>-0.559077</v>
      </c>
    </row>
    <row r="2140">
      <c r="A2140" s="1">
        <v>5.32364999999999</v>
      </c>
      <c r="B2140" s="1">
        <v>-1.05806</v>
      </c>
      <c r="C2140" s="1">
        <v>0.946451999999999</v>
      </c>
      <c r="D2140" s="1">
        <v>0.12231</v>
      </c>
      <c r="E2140" s="1">
        <v>-0.800494999999999</v>
      </c>
      <c r="F2140" s="1">
        <v>-0.173672999999999</v>
      </c>
      <c r="G2140" s="1">
        <v>-0.560432999999999</v>
      </c>
    </row>
    <row r="2141">
      <c r="A2141" s="1">
        <v>5.29338499999999</v>
      </c>
      <c r="B2141" s="1">
        <v>-1.09158299999999</v>
      </c>
      <c r="C2141" s="1">
        <v>0.938664999999999</v>
      </c>
      <c r="D2141" s="1">
        <v>0.120860999999999</v>
      </c>
      <c r="E2141" s="1">
        <v>-0.800597</v>
      </c>
      <c r="F2141" s="1">
        <v>-0.174858</v>
      </c>
      <c r="G2141" s="1">
        <v>-0.560234</v>
      </c>
    </row>
    <row r="2142">
      <c r="A2142" s="1">
        <v>5.26326699999999</v>
      </c>
      <c r="B2142" s="1">
        <v>-1.12453099999999</v>
      </c>
      <c r="C2142" s="1">
        <v>0.93039</v>
      </c>
      <c r="D2142" s="1">
        <v>0.119739999999999</v>
      </c>
      <c r="E2142" s="1">
        <v>-0.801684999999999</v>
      </c>
      <c r="F2142" s="1">
        <v>-0.175701999999999</v>
      </c>
      <c r="G2142" s="1">
        <v>-0.558652999999999</v>
      </c>
    </row>
    <row r="2143">
      <c r="A2143" s="1">
        <v>5.23325399999999</v>
      </c>
      <c r="B2143" s="1">
        <v>-1.15676899999999</v>
      </c>
      <c r="C2143" s="1">
        <v>0.922221999999999</v>
      </c>
      <c r="D2143" s="1">
        <v>0.119706999999999</v>
      </c>
      <c r="E2143" s="1">
        <v>-0.802312</v>
      </c>
      <c r="F2143" s="1">
        <v>-0.175888999999999</v>
      </c>
      <c r="G2143" s="1">
        <v>-0.557699999999999</v>
      </c>
    </row>
    <row r="2144">
      <c r="A2144" s="1">
        <v>5.20343599999999</v>
      </c>
      <c r="B2144" s="1">
        <v>-1.18844299999999</v>
      </c>
      <c r="C2144" s="1">
        <v>0.91378</v>
      </c>
      <c r="D2144" s="1">
        <v>0.120206999999999</v>
      </c>
      <c r="E2144" s="1">
        <v>-0.804015999999999</v>
      </c>
      <c r="F2144" s="1">
        <v>-0.17594</v>
      </c>
      <c r="G2144" s="1">
        <v>-0.555115</v>
      </c>
    </row>
    <row r="2145">
      <c r="A2145" s="1">
        <v>5.17433899999999</v>
      </c>
      <c r="B2145" s="1">
        <v>-1.21938199999999</v>
      </c>
      <c r="C2145" s="1">
        <v>0.906151</v>
      </c>
      <c r="D2145" s="1">
        <v>0.119481</v>
      </c>
      <c r="E2145" s="1">
        <v>-0.804749</v>
      </c>
      <c r="F2145" s="1">
        <v>-0.176404</v>
      </c>
      <c r="G2145" s="1">
        <v>-0.554062999999999</v>
      </c>
    </row>
    <row r="2146">
      <c r="A2146" s="1">
        <v>5.145493</v>
      </c>
      <c r="B2146" s="1">
        <v>-1.24957899999999</v>
      </c>
      <c r="C2146" s="1">
        <v>0.899143</v>
      </c>
      <c r="D2146" s="1">
        <v>0.120488999999999</v>
      </c>
      <c r="E2146" s="1">
        <v>-0.807216</v>
      </c>
      <c r="F2146" s="1">
        <v>-0.175678</v>
      </c>
      <c r="G2146" s="1">
        <v>-0.550475</v>
      </c>
    </row>
    <row r="2147">
      <c r="A2147" s="1">
        <v>5.11837599999999</v>
      </c>
      <c r="B2147" s="1">
        <v>-1.27863199999999</v>
      </c>
      <c r="C2147" s="1">
        <v>0.894403999999999</v>
      </c>
      <c r="D2147" s="1">
        <v>0.120158</v>
      </c>
      <c r="E2147" s="1">
        <v>-0.808733999999999</v>
      </c>
      <c r="F2147" s="1">
        <v>-0.176064999999999</v>
      </c>
      <c r="G2147" s="1">
        <v>-0.548190999999999</v>
      </c>
    </row>
    <row r="2148">
      <c r="A2148" s="1">
        <v>5.09255399999999</v>
      </c>
      <c r="B2148" s="1">
        <v>-1.306867</v>
      </c>
      <c r="C2148" s="1">
        <v>0.891768</v>
      </c>
      <c r="D2148" s="1">
        <v>0.119303999999999</v>
      </c>
      <c r="E2148" s="1">
        <v>-0.810120999999999</v>
      </c>
      <c r="F2148" s="1">
        <v>-0.176951999999999</v>
      </c>
      <c r="G2148" s="1">
        <v>-0.546039</v>
      </c>
    </row>
    <row r="2149">
      <c r="A2149" s="1">
        <v>5.06773399999999</v>
      </c>
      <c r="B2149" s="1">
        <v>-1.334214</v>
      </c>
      <c r="C2149" s="1">
        <v>0.891336</v>
      </c>
      <c r="D2149" s="1">
        <v>0.119104</v>
      </c>
      <c r="E2149" s="1">
        <v>-0.811192</v>
      </c>
      <c r="F2149" s="1">
        <v>-0.177119999999999</v>
      </c>
      <c r="G2149" s="1">
        <v>-0.544436</v>
      </c>
    </row>
    <row r="2150">
      <c r="A2150" s="1">
        <v>5.04420499999999</v>
      </c>
      <c r="B2150" s="1">
        <v>-1.36043099999999</v>
      </c>
      <c r="C2150" s="1">
        <v>0.892499</v>
      </c>
      <c r="D2150" s="1">
        <v>0.118679999999999</v>
      </c>
      <c r="E2150" s="1">
        <v>-0.811633</v>
      </c>
      <c r="F2150" s="1">
        <v>-0.177554999999999</v>
      </c>
      <c r="G2150" s="1">
        <v>-0.543729</v>
      </c>
    </row>
    <row r="2151">
      <c r="A2151" s="1">
        <v>5.021447</v>
      </c>
      <c r="B2151" s="1">
        <v>-1.385672</v>
      </c>
      <c r="C2151" s="1">
        <v>0.893807</v>
      </c>
      <c r="D2151" s="1">
        <v>0.119471999999999</v>
      </c>
      <c r="E2151" s="1">
        <v>-0.811709</v>
      </c>
      <c r="F2151" s="1">
        <v>-0.177452999999999</v>
      </c>
      <c r="G2151" s="1">
        <v>-0.543475</v>
      </c>
    </row>
    <row r="2152">
      <c r="A2152" s="1">
        <v>4.99953</v>
      </c>
      <c r="B2152" s="1">
        <v>-1.41023999999999</v>
      </c>
      <c r="C2152" s="1">
        <v>0.894419999999999</v>
      </c>
      <c r="D2152" s="1">
        <v>0.119355</v>
      </c>
      <c r="E2152" s="1">
        <v>-0.811328</v>
      </c>
      <c r="F2152" s="1">
        <v>-0.178005999999999</v>
      </c>
      <c r="G2152" s="1">
        <v>-0.543888</v>
      </c>
    </row>
    <row r="2153">
      <c r="A2153" s="1">
        <v>4.97846299999999</v>
      </c>
      <c r="B2153" s="1">
        <v>-1.43397299999999</v>
      </c>
      <c r="C2153" s="1">
        <v>0.893646</v>
      </c>
      <c r="D2153" s="1">
        <v>0.119750999999999</v>
      </c>
      <c r="E2153" s="1">
        <v>-0.811610999999999</v>
      </c>
      <c r="F2153" s="1">
        <v>-0.177843</v>
      </c>
      <c r="G2153" s="1">
        <v>-0.543433</v>
      </c>
    </row>
    <row r="2154">
      <c r="A2154" s="1">
        <v>4.95835799999999</v>
      </c>
      <c r="B2154" s="1">
        <v>-1.45681799999999</v>
      </c>
      <c r="C2154" s="1">
        <v>0.892364999999999</v>
      </c>
      <c r="D2154" s="1">
        <v>0.120344999999999</v>
      </c>
      <c r="E2154" s="1">
        <v>-0.811123</v>
      </c>
      <c r="F2154" s="1">
        <v>-0.177905</v>
      </c>
      <c r="G2154" s="1">
        <v>-0.544008999999999</v>
      </c>
    </row>
    <row r="2155">
      <c r="A2155" s="1">
        <v>4.939028</v>
      </c>
      <c r="B2155" s="1">
        <v>-1.47917199999999</v>
      </c>
      <c r="C2155" s="1">
        <v>0.889878999999999</v>
      </c>
      <c r="D2155" s="1">
        <v>0.120581999999999</v>
      </c>
      <c r="E2155" s="1">
        <v>-0.811518999999999</v>
      </c>
      <c r="F2155" s="1">
        <v>-0.177931</v>
      </c>
      <c r="G2155" s="1">
        <v>-0.543356999999999</v>
      </c>
    </row>
    <row r="2156">
      <c r="A2156" s="1">
        <v>4.920734</v>
      </c>
      <c r="B2156" s="1">
        <v>-1.500712</v>
      </c>
      <c r="C2156" s="1">
        <v>0.886974</v>
      </c>
      <c r="D2156" s="1">
        <v>0.12016</v>
      </c>
      <c r="E2156" s="1">
        <v>-0.811099</v>
      </c>
      <c r="F2156" s="1">
        <v>-0.178512</v>
      </c>
      <c r="G2156" s="1">
        <v>-0.543887</v>
      </c>
    </row>
    <row r="2157">
      <c r="A2157" s="1">
        <v>4.90329899999999</v>
      </c>
      <c r="B2157" s="1">
        <v>-1.52154699999999</v>
      </c>
      <c r="C2157" s="1">
        <v>0.883168999999999</v>
      </c>
      <c r="D2157" s="1">
        <v>0.118844</v>
      </c>
      <c r="E2157" s="1">
        <v>-0.810895999999999</v>
      </c>
      <c r="F2157" s="1">
        <v>-0.179683</v>
      </c>
      <c r="G2157" s="1">
        <v>-0.544093</v>
      </c>
    </row>
    <row r="2158">
      <c r="A2158" s="1">
        <v>4.88674799999999</v>
      </c>
      <c r="B2158" s="1">
        <v>-1.541517</v>
      </c>
      <c r="C2158" s="1">
        <v>0.879108</v>
      </c>
      <c r="D2158" s="1">
        <v>0.118053</v>
      </c>
      <c r="E2158" s="1">
        <v>-0.810119</v>
      </c>
      <c r="F2158" s="1">
        <v>-0.180259</v>
      </c>
      <c r="G2158" s="1">
        <v>-0.545231</v>
      </c>
    </row>
    <row r="2159">
      <c r="A2159" s="1">
        <v>4.870949</v>
      </c>
      <c r="B2159" s="1">
        <v>-1.56070799999999</v>
      </c>
      <c r="C2159" s="1">
        <v>0.874009</v>
      </c>
      <c r="D2159" s="1">
        <v>0.117399</v>
      </c>
      <c r="E2159" s="1">
        <v>-0.809845999999999</v>
      </c>
      <c r="F2159" s="1">
        <v>-0.180836999999999</v>
      </c>
      <c r="G2159" s="1">
        <v>-0.545586</v>
      </c>
    </row>
    <row r="2160">
      <c r="A2160" s="1">
        <v>4.856162</v>
      </c>
      <c r="B2160" s="1">
        <v>-1.57885999999999</v>
      </c>
      <c r="C2160" s="1">
        <v>0.868163</v>
      </c>
      <c r="D2160" s="1">
        <v>0.117269999999999</v>
      </c>
      <c r="E2160" s="1">
        <v>-0.809755</v>
      </c>
      <c r="F2160" s="1">
        <v>-0.181170999999999</v>
      </c>
      <c r="G2160" s="1">
        <v>-0.545637999999999</v>
      </c>
    </row>
    <row r="2161">
      <c r="A2161" s="1">
        <v>4.842202</v>
      </c>
      <c r="B2161" s="1">
        <v>-1.596211</v>
      </c>
      <c r="C2161" s="1">
        <v>0.861978</v>
      </c>
      <c r="D2161" s="1">
        <v>0.117529999999999</v>
      </c>
      <c r="E2161" s="1">
        <v>-0.809888</v>
      </c>
      <c r="F2161" s="1">
        <v>-0.180714999999999</v>
      </c>
      <c r="G2161" s="1">
        <v>-0.545537</v>
      </c>
    </row>
    <row r="2162">
      <c r="A2162" s="1">
        <v>4.82896899999999</v>
      </c>
      <c r="B2162" s="1">
        <v>-1.61256299999999</v>
      </c>
      <c r="C2162" s="1">
        <v>0.855450999999999</v>
      </c>
      <c r="D2162" s="1">
        <v>0.117218</v>
      </c>
      <c r="E2162" s="1">
        <v>-0.809347</v>
      </c>
      <c r="F2162" s="1">
        <v>-0.18085</v>
      </c>
      <c r="G2162" s="1">
        <v>-0.546360999999999</v>
      </c>
    </row>
    <row r="2163">
      <c r="A2163" s="1">
        <v>4.816243</v>
      </c>
      <c r="B2163" s="1">
        <v>-1.62806099999999</v>
      </c>
      <c r="C2163" s="1">
        <v>0.848883</v>
      </c>
      <c r="D2163" s="1">
        <v>0.116667999999999</v>
      </c>
      <c r="E2163" s="1">
        <v>-0.808078999999999</v>
      </c>
      <c r="F2163" s="1">
        <v>-0.181104999999999</v>
      </c>
      <c r="G2163" s="1">
        <v>-0.548267999999999</v>
      </c>
    </row>
    <row r="2164">
      <c r="A2164" s="1">
        <v>4.80419199999999</v>
      </c>
      <c r="B2164" s="1">
        <v>-1.64287099999999</v>
      </c>
      <c r="C2164" s="1">
        <v>0.842179</v>
      </c>
      <c r="D2164" s="1">
        <v>0.115963999999999</v>
      </c>
      <c r="E2164" s="1">
        <v>-0.806668999999999</v>
      </c>
      <c r="F2164" s="1">
        <v>-0.181164999999999</v>
      </c>
      <c r="G2164" s="1">
        <v>-0.55047</v>
      </c>
    </row>
    <row r="2165">
      <c r="A2165" s="1">
        <v>4.792842</v>
      </c>
      <c r="B2165" s="1">
        <v>-1.65676</v>
      </c>
      <c r="C2165" s="1">
        <v>0.835303</v>
      </c>
      <c r="D2165" s="1">
        <v>0.116852999999999</v>
      </c>
      <c r="E2165" s="1">
        <v>-0.804972</v>
      </c>
      <c r="F2165" s="1">
        <v>-0.180310999999999</v>
      </c>
      <c r="G2165" s="1">
        <v>-0.553041</v>
      </c>
    </row>
    <row r="2166">
      <c r="A2166" s="1">
        <v>4.781676</v>
      </c>
      <c r="B2166" s="1">
        <v>-1.669915</v>
      </c>
      <c r="C2166" s="1">
        <v>0.827972</v>
      </c>
      <c r="D2166" s="1">
        <v>0.116599999999999</v>
      </c>
      <c r="E2166" s="1">
        <v>-0.803989999999999</v>
      </c>
      <c r="F2166" s="1">
        <v>-0.180301999999999</v>
      </c>
      <c r="G2166" s="1">
        <v>-0.554524</v>
      </c>
    </row>
    <row r="2167">
      <c r="A2167" s="1">
        <v>4.770742</v>
      </c>
      <c r="B2167" s="1">
        <v>-1.68226999999999</v>
      </c>
      <c r="C2167" s="1">
        <v>0.820273</v>
      </c>
      <c r="D2167" s="1">
        <v>0.116156999999999</v>
      </c>
      <c r="E2167" s="1">
        <v>-0.803379999999999</v>
      </c>
      <c r="F2167" s="1">
        <v>-0.180473999999999</v>
      </c>
      <c r="G2167" s="1">
        <v>-0.555444</v>
      </c>
    </row>
    <row r="2168">
      <c r="A2168" s="1">
        <v>4.760104</v>
      </c>
      <c r="B2168" s="1">
        <v>-1.693804</v>
      </c>
      <c r="C2168" s="1">
        <v>0.812510999999999</v>
      </c>
      <c r="D2168" s="1">
        <v>0.115731</v>
      </c>
      <c r="E2168" s="1">
        <v>-0.802777999999999</v>
      </c>
      <c r="F2168" s="1">
        <v>-0.180452</v>
      </c>
      <c r="G2168" s="1">
        <v>-0.556409</v>
      </c>
    </row>
    <row r="2169">
      <c r="A2169" s="1">
        <v>4.74961599999999</v>
      </c>
      <c r="B2169" s="1">
        <v>-1.704595</v>
      </c>
      <c r="C2169" s="1">
        <v>0.804270999999999</v>
      </c>
      <c r="D2169" s="1">
        <v>0.115127999999999</v>
      </c>
      <c r="E2169" s="1">
        <v>-0.803522999999999</v>
      </c>
      <c r="F2169" s="1">
        <v>-0.180512</v>
      </c>
      <c r="G2169" s="1">
        <v>-0.555437999999999</v>
      </c>
    </row>
    <row r="2170">
      <c r="A2170" s="1">
        <v>4.73932299999999</v>
      </c>
      <c r="B2170" s="1">
        <v>-1.71459699999999</v>
      </c>
      <c r="C2170" s="1">
        <v>0.796043999999999</v>
      </c>
      <c r="D2170" s="1">
        <v>0.114566</v>
      </c>
      <c r="E2170" s="1">
        <v>-0.804342</v>
      </c>
      <c r="F2170" s="1">
        <v>-0.180698999999999</v>
      </c>
      <c r="G2170" s="1">
        <v>-0.554306999999999</v>
      </c>
    </row>
    <row r="2171">
      <c r="A2171" s="1">
        <v>4.729301</v>
      </c>
      <c r="B2171" s="1">
        <v>-1.72379799999999</v>
      </c>
      <c r="C2171" s="1">
        <v>0.787936999999999</v>
      </c>
      <c r="D2171" s="1">
        <v>0.113450999999999</v>
      </c>
      <c r="E2171" s="1">
        <v>-0.804930999999999</v>
      </c>
      <c r="F2171" s="1">
        <v>-0.181342</v>
      </c>
      <c r="G2171" s="1">
        <v>-0.553471</v>
      </c>
    </row>
    <row r="2172">
      <c r="A2172" s="1">
        <v>4.71944699999999</v>
      </c>
      <c r="B2172" s="1">
        <v>-1.732245</v>
      </c>
      <c r="C2172" s="1">
        <v>0.780318999999999</v>
      </c>
      <c r="D2172" s="1">
        <v>0.11225</v>
      </c>
      <c r="E2172" s="1">
        <v>-0.805371999999999</v>
      </c>
      <c r="F2172" s="1">
        <v>-0.181456</v>
      </c>
      <c r="G2172" s="1">
        <v>-0.553037</v>
      </c>
    </row>
    <row r="2173">
      <c r="A2173" s="1">
        <v>4.70972599999999</v>
      </c>
      <c r="B2173" s="1">
        <v>-1.739622</v>
      </c>
      <c r="C2173" s="1">
        <v>0.772942</v>
      </c>
      <c r="D2173" s="1">
        <v>0.111871999999999</v>
      </c>
      <c r="E2173" s="1">
        <v>-0.80627</v>
      </c>
      <c r="F2173" s="1">
        <v>-0.181367</v>
      </c>
      <c r="G2173" s="1">
        <v>-0.551833</v>
      </c>
    </row>
    <row r="2174">
      <c r="A2174" s="1">
        <v>4.700431</v>
      </c>
      <c r="B2174" s="1">
        <v>-1.746077</v>
      </c>
      <c r="C2174" s="1">
        <v>0.766155</v>
      </c>
      <c r="D2174" s="1">
        <v>0.111365</v>
      </c>
      <c r="E2174" s="1">
        <v>-0.806678</v>
      </c>
      <c r="F2174" s="1">
        <v>-0.181078999999999</v>
      </c>
      <c r="G2174" s="1">
        <v>-0.551432999999999</v>
      </c>
    </row>
    <row r="2175">
      <c r="A2175" s="1">
        <v>4.69156399999999</v>
      </c>
      <c r="B2175" s="1">
        <v>-1.75140099999999</v>
      </c>
      <c r="C2175" s="1">
        <v>0.759740999999999</v>
      </c>
      <c r="D2175" s="1">
        <v>0.111002</v>
      </c>
      <c r="E2175" s="1">
        <v>-0.806664999999999</v>
      </c>
      <c r="F2175" s="1">
        <v>-0.180863999999999</v>
      </c>
      <c r="G2175" s="1">
        <v>-0.551595999999999</v>
      </c>
    </row>
    <row r="2176">
      <c r="A2176" s="1">
        <v>4.68304999999999</v>
      </c>
      <c r="B2176" s="1">
        <v>-1.755813</v>
      </c>
      <c r="C2176" s="1">
        <v>0.753834</v>
      </c>
      <c r="D2176" s="1">
        <v>0.110786999999999</v>
      </c>
      <c r="E2176" s="1">
        <v>-0.806934</v>
      </c>
      <c r="F2176" s="1">
        <v>-0.180404</v>
      </c>
      <c r="G2176" s="1">
        <v>-0.551395999999999</v>
      </c>
    </row>
    <row r="2177">
      <c r="A2177" s="1">
        <v>4.675282</v>
      </c>
      <c r="B2177" s="1">
        <v>-1.75903</v>
      </c>
      <c r="C2177" s="1">
        <v>0.748561999999999</v>
      </c>
      <c r="D2177" s="1">
        <v>0.110808</v>
      </c>
      <c r="E2177" s="1">
        <v>-0.807366</v>
      </c>
      <c r="F2177" s="1">
        <v>-0.18001</v>
      </c>
      <c r="G2177" s="1">
        <v>-0.550888999999999</v>
      </c>
    </row>
    <row r="2178">
      <c r="A2178" s="1">
        <v>4.668008</v>
      </c>
      <c r="B2178" s="1">
        <v>-1.761193</v>
      </c>
      <c r="C2178" s="1">
        <v>0.744053999999999</v>
      </c>
      <c r="D2178" s="1">
        <v>0.111053999999999</v>
      </c>
      <c r="E2178" s="1">
        <v>-0.807962999999999</v>
      </c>
      <c r="F2178" s="1">
        <v>-0.179691999999999</v>
      </c>
      <c r="G2178" s="1">
        <v>-0.550066</v>
      </c>
    </row>
    <row r="2179">
      <c r="A2179" s="1">
        <v>4.66119799999999</v>
      </c>
      <c r="B2179" s="1">
        <v>-1.76223599999999</v>
      </c>
      <c r="C2179" s="1">
        <v>0.740149999999999</v>
      </c>
      <c r="D2179" s="1">
        <v>0.112006999999999</v>
      </c>
      <c r="E2179" s="1">
        <v>-0.808239</v>
      </c>
      <c r="F2179" s="1">
        <v>-0.178686</v>
      </c>
      <c r="G2179" s="1">
        <v>-0.549796999999999</v>
      </c>
    </row>
    <row r="2180">
      <c r="A2180" s="1">
        <v>4.654848</v>
      </c>
      <c r="B2180" s="1">
        <v>-1.762121</v>
      </c>
      <c r="C2180" s="1">
        <v>0.736712</v>
      </c>
      <c r="D2180" s="1">
        <v>0.115162</v>
      </c>
      <c r="E2180" s="1">
        <v>-0.808271999999999</v>
      </c>
      <c r="F2180" s="1">
        <v>-0.176268</v>
      </c>
      <c r="G2180" s="1">
        <v>-0.549876</v>
      </c>
    </row>
    <row r="2181">
      <c r="A2181" s="1">
        <v>4.649058</v>
      </c>
      <c r="B2181" s="1">
        <v>-1.761166</v>
      </c>
      <c r="C2181" s="1">
        <v>0.734643</v>
      </c>
      <c r="D2181" s="1">
        <v>0.120532</v>
      </c>
      <c r="E2181" s="1">
        <v>-0.806606</v>
      </c>
      <c r="F2181" s="1">
        <v>-0.17238</v>
      </c>
      <c r="G2181" s="1">
        <v>-0.552397999999999</v>
      </c>
    </row>
    <row r="2182">
      <c r="A2182" s="1">
        <v>4.64355399999999</v>
      </c>
      <c r="B2182" s="1">
        <v>-1.759883</v>
      </c>
      <c r="C2182" s="1">
        <v>0.733523999999999</v>
      </c>
      <c r="D2182" s="1">
        <v>0.126501</v>
      </c>
      <c r="E2182" s="1">
        <v>-0.804285</v>
      </c>
      <c r="F2182" s="1">
        <v>-0.168082</v>
      </c>
      <c r="G2182" s="1">
        <v>-0.555768</v>
      </c>
    </row>
    <row r="2183">
      <c r="A2183" s="1">
        <v>4.638219</v>
      </c>
      <c r="B2183" s="1">
        <v>-1.758521</v>
      </c>
      <c r="C2183" s="1">
        <v>0.733234999999999</v>
      </c>
      <c r="D2183" s="1">
        <v>0.131710999999999</v>
      </c>
      <c r="E2183" s="1">
        <v>-0.801984999999999</v>
      </c>
      <c r="F2183" s="1">
        <v>-0.164365</v>
      </c>
      <c r="G2183" s="1">
        <v>-0.558977999999999</v>
      </c>
    </row>
    <row r="2184">
      <c r="A2184" s="1">
        <v>4.632958</v>
      </c>
      <c r="B2184" s="1">
        <v>-1.75757199999999</v>
      </c>
      <c r="C2184" s="1">
        <v>0.733025999999999</v>
      </c>
      <c r="D2184" s="1">
        <v>0.13511</v>
      </c>
      <c r="E2184" s="1">
        <v>-0.800502999999999</v>
      </c>
      <c r="F2184" s="1">
        <v>-0.161816999999999</v>
      </c>
      <c r="G2184" s="1">
        <v>-0.561030999999999</v>
      </c>
    </row>
    <row r="2185">
      <c r="A2185" s="1">
        <v>4.627601</v>
      </c>
      <c r="B2185" s="1">
        <v>-1.75723899999999</v>
      </c>
      <c r="C2185" s="1">
        <v>0.732419999999999</v>
      </c>
      <c r="D2185" s="1">
        <v>0.137436</v>
      </c>
      <c r="E2185" s="1">
        <v>-0.800795</v>
      </c>
      <c r="F2185" s="1">
        <v>-0.160126999999999</v>
      </c>
      <c r="G2185" s="1">
        <v>-0.560532999999999</v>
      </c>
    </row>
    <row r="2186">
      <c r="A2186" s="1">
        <v>4.62240099999999</v>
      </c>
      <c r="B2186" s="1">
        <v>-1.75783599999999</v>
      </c>
      <c r="C2186" s="1">
        <v>0.731034999999999</v>
      </c>
      <c r="D2186" s="1">
        <v>0.135738999999999</v>
      </c>
      <c r="E2186" s="1">
        <v>-0.801437999999999</v>
      </c>
      <c r="F2186" s="1">
        <v>-0.161063</v>
      </c>
      <c r="G2186" s="1">
        <v>-0.55976</v>
      </c>
    </row>
    <row r="2187">
      <c r="A2187" s="1">
        <v>4.61725799999999</v>
      </c>
      <c r="B2187" s="1">
        <v>-1.75922899999999</v>
      </c>
      <c r="C2187" s="1">
        <v>0.728347999999999</v>
      </c>
      <c r="D2187" s="1">
        <v>0.133926999999999</v>
      </c>
      <c r="E2187" s="1">
        <v>-0.801575</v>
      </c>
      <c r="F2187" s="1">
        <v>-0.162215999999999</v>
      </c>
      <c r="G2187" s="1">
        <v>-0.559667</v>
      </c>
    </row>
    <row r="2188">
      <c r="A2188" s="1">
        <v>4.61261899999999</v>
      </c>
      <c r="B2188" s="1">
        <v>-1.76129399999999</v>
      </c>
      <c r="C2188" s="1">
        <v>0.724173999999999</v>
      </c>
      <c r="D2188" s="1">
        <v>0.131395</v>
      </c>
      <c r="E2188" s="1">
        <v>-0.801418999999999</v>
      </c>
      <c r="F2188" s="1">
        <v>-0.163727</v>
      </c>
      <c r="G2188" s="1">
        <v>-0.560050999999999</v>
      </c>
    </row>
    <row r="2189">
      <c r="A2189" s="1">
        <v>4.60836899999999</v>
      </c>
      <c r="B2189" s="1">
        <v>-1.76381</v>
      </c>
      <c r="C2189" s="1">
        <v>0.718839</v>
      </c>
      <c r="D2189" s="1">
        <v>0.129678999999999</v>
      </c>
      <c r="E2189" s="1">
        <v>-0.800737999999999</v>
      </c>
      <c r="F2189" s="1">
        <v>-0.164811999999999</v>
      </c>
      <c r="G2189" s="1">
        <v>-0.561104999999999</v>
      </c>
    </row>
    <row r="2190">
      <c r="A2190" s="1">
        <v>4.604281</v>
      </c>
      <c r="B2190" s="1">
        <v>-1.76670799999999</v>
      </c>
      <c r="C2190" s="1">
        <v>0.71309</v>
      </c>
      <c r="D2190" s="1">
        <v>0.127047999999999</v>
      </c>
      <c r="E2190" s="1">
        <v>-0.800642999999999</v>
      </c>
      <c r="F2190" s="1">
        <v>-0.166437</v>
      </c>
      <c r="G2190" s="1">
        <v>-0.561362999999999</v>
      </c>
    </row>
    <row r="2191">
      <c r="A2191" s="1">
        <v>4.600143</v>
      </c>
      <c r="B2191" s="1">
        <v>-1.76962799999999</v>
      </c>
      <c r="C2191" s="1">
        <v>0.707884999999999</v>
      </c>
      <c r="D2191" s="1">
        <v>0.124473</v>
      </c>
      <c r="E2191" s="1">
        <v>-0.800337999999999</v>
      </c>
      <c r="F2191" s="1">
        <v>-0.168049</v>
      </c>
      <c r="G2191" s="1">
        <v>-0.561895</v>
      </c>
    </row>
    <row r="2192">
      <c r="A2192" s="1">
        <v>4.59597</v>
      </c>
      <c r="B2192" s="1">
        <v>-1.77243599999999</v>
      </c>
      <c r="C2192" s="1">
        <v>0.703131999999999</v>
      </c>
      <c r="D2192" s="1">
        <v>0.121758</v>
      </c>
      <c r="E2192" s="1">
        <v>-0.800591999999999</v>
      </c>
      <c r="F2192" s="1">
        <v>-0.170063999999999</v>
      </c>
      <c r="G2192" s="1">
        <v>-0.56152</v>
      </c>
    </row>
    <row r="2193">
      <c r="A2193" s="1">
        <v>4.591864</v>
      </c>
      <c r="B2193" s="1">
        <v>-1.77515</v>
      </c>
      <c r="C2193" s="1">
        <v>0.699378999999999</v>
      </c>
      <c r="D2193" s="1">
        <v>0.119807999999999</v>
      </c>
      <c r="E2193" s="1">
        <v>-0.800339</v>
      </c>
      <c r="F2193" s="1">
        <v>-0.17141</v>
      </c>
      <c r="G2193" s="1">
        <v>-0.561891999999999</v>
      </c>
    </row>
    <row r="2194">
      <c r="A2194" s="1">
        <v>4.587714</v>
      </c>
      <c r="B2194" s="1">
        <v>-1.777533</v>
      </c>
      <c r="C2194" s="1">
        <v>0.696138999999999</v>
      </c>
      <c r="D2194" s="1">
        <v>0.118375999999999</v>
      </c>
      <c r="E2194" s="1">
        <v>-0.800498999999999</v>
      </c>
      <c r="F2194" s="1">
        <v>-0.172450999999999</v>
      </c>
      <c r="G2194" s="1">
        <v>-0.561648</v>
      </c>
    </row>
    <row r="2195">
      <c r="A2195" s="1">
        <v>4.583287</v>
      </c>
      <c r="B2195" s="1">
        <v>-1.77962299999999</v>
      </c>
      <c r="C2195" s="1">
        <v>0.693393</v>
      </c>
      <c r="D2195" s="1">
        <v>0.117387</v>
      </c>
      <c r="E2195" s="1">
        <v>-0.800709</v>
      </c>
      <c r="F2195" s="1">
        <v>-0.173592999999999</v>
      </c>
      <c r="G2195" s="1">
        <v>-0.561204</v>
      </c>
    </row>
    <row r="2196">
      <c r="A2196" s="1">
        <v>4.57858699999999</v>
      </c>
      <c r="B2196" s="1">
        <v>-1.781435</v>
      </c>
      <c r="C2196" s="1">
        <v>0.691442</v>
      </c>
      <c r="D2196" s="1">
        <v>0.117139999999999</v>
      </c>
      <c r="E2196" s="1">
        <v>-0.801077</v>
      </c>
      <c r="F2196" s="1">
        <v>-0.173884</v>
      </c>
      <c r="G2196" s="1">
        <v>-0.560640999999999</v>
      </c>
    </row>
    <row r="2197">
      <c r="A2197" s="1">
        <v>4.573788</v>
      </c>
      <c r="B2197" s="1">
        <v>-1.78298299999999</v>
      </c>
      <c r="C2197" s="1">
        <v>0.690416</v>
      </c>
      <c r="D2197" s="1">
        <v>0.116278999999999</v>
      </c>
      <c r="E2197" s="1">
        <v>-0.800791999999999</v>
      </c>
      <c r="F2197" s="1">
        <v>-0.174417999999999</v>
      </c>
      <c r="G2197" s="1">
        <v>-0.561061</v>
      </c>
    </row>
    <row r="2198">
      <c r="A2198" s="1">
        <v>4.56859299999999</v>
      </c>
      <c r="B2198" s="1">
        <v>-1.784032</v>
      </c>
      <c r="C2198" s="1">
        <v>0.689525999999999</v>
      </c>
      <c r="D2198" s="1">
        <v>0.114978999999999</v>
      </c>
      <c r="E2198" s="1">
        <v>-0.802267999999999</v>
      </c>
      <c r="F2198" s="1">
        <v>-0.175117999999999</v>
      </c>
      <c r="G2198" s="1">
        <v>-0.558999</v>
      </c>
    </row>
    <row r="2199">
      <c r="A2199" s="1">
        <v>4.56347099999999</v>
      </c>
      <c r="B2199" s="1">
        <v>-1.784451</v>
      </c>
      <c r="C2199" s="1">
        <v>0.688742999999999</v>
      </c>
      <c r="D2199" s="1">
        <v>0.114216999999999</v>
      </c>
      <c r="E2199" s="1">
        <v>-0.804418999999999</v>
      </c>
      <c r="F2199" s="1">
        <v>-0.175057999999999</v>
      </c>
      <c r="G2199" s="1">
        <v>-0.556074999999999</v>
      </c>
    </row>
    <row r="2200">
      <c r="A2200" s="1">
        <v>4.55843799999999</v>
      </c>
      <c r="B2200" s="1">
        <v>-1.784165</v>
      </c>
      <c r="C2200" s="1">
        <v>0.688195</v>
      </c>
      <c r="D2200" s="1">
        <v>0.113286999999999</v>
      </c>
      <c r="E2200" s="1">
        <v>-0.806579</v>
      </c>
      <c r="F2200" s="1">
        <v>-0.175476999999999</v>
      </c>
      <c r="G2200" s="1">
        <v>-0.552996</v>
      </c>
    </row>
    <row r="2201">
      <c r="A2201" s="1">
        <v>4.55365</v>
      </c>
      <c r="B2201" s="1">
        <v>-1.783131</v>
      </c>
      <c r="C2201" s="1">
        <v>0.687498</v>
      </c>
      <c r="D2201" s="1">
        <v>0.113200999999999</v>
      </c>
      <c r="E2201" s="1">
        <v>-0.80947</v>
      </c>
      <c r="F2201" s="1">
        <v>-0.175154</v>
      </c>
      <c r="G2201" s="1">
        <v>-0.548876</v>
      </c>
    </row>
    <row r="2202">
      <c r="A2202" s="1">
        <v>4.5495</v>
      </c>
      <c r="B2202" s="1">
        <v>-1.781206</v>
      </c>
      <c r="C2202" s="1">
        <v>0.687320999999999</v>
      </c>
      <c r="D2202" s="1">
        <v>0.113702999999999</v>
      </c>
      <c r="E2202" s="1">
        <v>-0.811517999999999</v>
      </c>
      <c r="F2202" s="1">
        <v>-0.174420999999999</v>
      </c>
      <c r="G2202" s="1">
        <v>-0.545974999999999</v>
      </c>
    </row>
    <row r="2203">
      <c r="A2203" s="1">
        <v>4.54628899999999</v>
      </c>
      <c r="B2203" s="1">
        <v>-1.77819299999999</v>
      </c>
      <c r="C2203" s="1">
        <v>0.687589</v>
      </c>
      <c r="D2203" s="1">
        <v>0.1165</v>
      </c>
      <c r="E2203" s="1">
        <v>-0.812682</v>
      </c>
      <c r="F2203" s="1">
        <v>-0.172367999999999</v>
      </c>
      <c r="G2203" s="1">
        <v>-0.544301999999999</v>
      </c>
    </row>
    <row r="2204">
      <c r="A2204" s="1">
        <v>4.54380499999999</v>
      </c>
      <c r="B2204" s="1">
        <v>-1.77467599999999</v>
      </c>
      <c r="C2204" s="1">
        <v>0.688262</v>
      </c>
      <c r="D2204" s="1">
        <v>0.122179999999999</v>
      </c>
      <c r="E2204" s="1">
        <v>-0.813458</v>
      </c>
      <c r="F2204" s="1">
        <v>-0.168038999999999</v>
      </c>
      <c r="G2204" s="1">
        <v>-0.543251</v>
      </c>
    </row>
    <row r="2205">
      <c r="A2205" s="1">
        <v>4.54233099999999</v>
      </c>
      <c r="B2205" s="1">
        <v>-1.770866</v>
      </c>
      <c r="C2205" s="1">
        <v>0.689647</v>
      </c>
      <c r="D2205" s="1">
        <v>0.128381999999999</v>
      </c>
      <c r="E2205" s="1">
        <v>-0.813220999999999</v>
      </c>
      <c r="F2205" s="1">
        <v>-0.163263999999999</v>
      </c>
      <c r="G2205" s="1">
        <v>-0.543630999999999</v>
      </c>
    </row>
    <row r="2206">
      <c r="A2206" s="1">
        <v>4.54211299999999</v>
      </c>
      <c r="B2206" s="1">
        <v>-1.767157</v>
      </c>
      <c r="C2206" s="1">
        <v>0.691702999999999</v>
      </c>
      <c r="D2206" s="1">
        <v>0.133044999999999</v>
      </c>
      <c r="E2206" s="1">
        <v>-0.81164</v>
      </c>
      <c r="F2206" s="1">
        <v>-0.159567999999999</v>
      </c>
      <c r="G2206" s="1">
        <v>-0.545965999999999</v>
      </c>
    </row>
    <row r="2207">
      <c r="A2207" s="1">
        <v>4.54293399999999</v>
      </c>
      <c r="B2207" s="1">
        <v>-1.76367099999999</v>
      </c>
      <c r="C2207" s="1">
        <v>0.693406999999999</v>
      </c>
      <c r="D2207" s="1">
        <v>0.136053</v>
      </c>
      <c r="E2207" s="1">
        <v>-0.80959</v>
      </c>
      <c r="F2207" s="1">
        <v>-0.157155999999999</v>
      </c>
      <c r="G2207" s="1">
        <v>-0.548958999999999</v>
      </c>
    </row>
    <row r="2208">
      <c r="A2208" s="1">
        <v>4.54475099999999</v>
      </c>
      <c r="B2208" s="1">
        <v>-1.76069499999999</v>
      </c>
      <c r="C2208" s="1">
        <v>0.694085999999999</v>
      </c>
      <c r="D2208" s="1">
        <v>0.139213</v>
      </c>
      <c r="E2208" s="1">
        <v>-0.806904999999999</v>
      </c>
      <c r="F2208" s="1">
        <v>-0.154674</v>
      </c>
      <c r="G2208" s="1">
        <v>-0.552811</v>
      </c>
    </row>
    <row r="2209">
      <c r="A2209" s="1">
        <v>4.54750399999999</v>
      </c>
      <c r="B2209" s="1">
        <v>-1.75844299999999</v>
      </c>
      <c r="C2209" s="1">
        <v>0.693000999999999</v>
      </c>
      <c r="D2209" s="1">
        <v>0.13874</v>
      </c>
      <c r="E2209" s="1">
        <v>-0.803831999999999</v>
      </c>
      <c r="F2209" s="1">
        <v>-0.154504</v>
      </c>
      <c r="G2209" s="1">
        <v>-0.557435</v>
      </c>
    </row>
    <row r="2210">
      <c r="A2210" s="1">
        <v>4.55069199999999</v>
      </c>
      <c r="B2210" s="1">
        <v>-1.757236</v>
      </c>
      <c r="C2210" s="1">
        <v>0.689796999999999</v>
      </c>
      <c r="D2210" s="1">
        <v>0.134919</v>
      </c>
      <c r="E2210" s="1">
        <v>-0.799646999999999</v>
      </c>
      <c r="F2210" s="1">
        <v>-0.156932999999999</v>
      </c>
      <c r="G2210" s="1">
        <v>-0.563679</v>
      </c>
    </row>
    <row r="2211">
      <c r="A2211" s="1">
        <v>4.55395</v>
      </c>
      <c r="B2211" s="1">
        <v>-1.75703</v>
      </c>
      <c r="C2211" s="1">
        <v>0.684286999999999</v>
      </c>
      <c r="D2211" s="1">
        <v>0.131821999999999</v>
      </c>
      <c r="E2211" s="1">
        <v>-0.795767</v>
      </c>
      <c r="F2211" s="1">
        <v>-0.158888</v>
      </c>
      <c r="G2211" s="1">
        <v>-0.569332999999999</v>
      </c>
    </row>
    <row r="2212">
      <c r="A2212" s="1">
        <v>4.55688699999999</v>
      </c>
      <c r="B2212" s="1">
        <v>-1.75750999999999</v>
      </c>
      <c r="C2212" s="1">
        <v>0.676193999999999</v>
      </c>
      <c r="D2212" s="1">
        <v>0.128306</v>
      </c>
      <c r="E2212" s="1">
        <v>-0.792618999999999</v>
      </c>
      <c r="F2212" s="1">
        <v>-0.161166</v>
      </c>
      <c r="G2212" s="1">
        <v>-0.573861999999999</v>
      </c>
    </row>
    <row r="2213">
      <c r="A2213" s="1">
        <v>4.559052</v>
      </c>
      <c r="B2213" s="1">
        <v>-1.758302</v>
      </c>
      <c r="C2213" s="1">
        <v>0.665053</v>
      </c>
      <c r="D2213" s="1">
        <v>0.125335</v>
      </c>
      <c r="E2213" s="1">
        <v>-0.791451</v>
      </c>
      <c r="F2213" s="1">
        <v>-0.163413</v>
      </c>
      <c r="G2213" s="1">
        <v>-0.575493</v>
      </c>
    </row>
    <row r="2214">
      <c r="A2214" s="1">
        <v>4.56054099999999</v>
      </c>
      <c r="B2214" s="1">
        <v>-1.759147</v>
      </c>
      <c r="C2214" s="1">
        <v>0.651503</v>
      </c>
      <c r="D2214" s="1">
        <v>0.122454999999999</v>
      </c>
      <c r="E2214" s="1">
        <v>-0.792128999999999</v>
      </c>
      <c r="F2214" s="1">
        <v>-0.165381</v>
      </c>
      <c r="G2214" s="1">
        <v>-0.574617999999999</v>
      </c>
    </row>
    <row r="2215">
      <c r="A2215" s="1">
        <v>4.560882</v>
      </c>
      <c r="B2215" s="1">
        <v>-1.76015199999999</v>
      </c>
      <c r="C2215" s="1">
        <v>0.636515</v>
      </c>
      <c r="D2215" s="1">
        <v>0.120183999999999</v>
      </c>
      <c r="E2215" s="1">
        <v>-0.79352</v>
      </c>
      <c r="F2215" s="1">
        <v>-0.167324</v>
      </c>
      <c r="G2215" s="1">
        <v>-0.572612</v>
      </c>
    </row>
    <row r="2216">
      <c r="A2216" s="1">
        <v>4.56049599999999</v>
      </c>
      <c r="B2216" s="1">
        <v>-1.76135899999999</v>
      </c>
      <c r="C2216" s="1">
        <v>0.619515</v>
      </c>
      <c r="D2216" s="1">
        <v>0.118496</v>
      </c>
      <c r="E2216" s="1">
        <v>-0.795707999999999</v>
      </c>
      <c r="F2216" s="1">
        <v>-0.168616999999999</v>
      </c>
      <c r="G2216" s="1">
        <v>-0.569540999999999</v>
      </c>
    </row>
    <row r="2217">
      <c r="A2217" s="1">
        <v>4.560156</v>
      </c>
      <c r="B2217" s="1">
        <v>-1.762421</v>
      </c>
      <c r="C2217" s="1">
        <v>0.601312999999999</v>
      </c>
      <c r="D2217" s="1">
        <v>0.117407999999999</v>
      </c>
      <c r="E2217" s="1">
        <v>-0.797571</v>
      </c>
      <c r="F2217" s="1">
        <v>-0.169283999999999</v>
      </c>
      <c r="G2217" s="1">
        <v>-0.566957</v>
      </c>
    </row>
    <row r="2218">
      <c r="A2218" s="1">
        <v>4.55965699999999</v>
      </c>
      <c r="B2218" s="1">
        <v>-1.76206799999999</v>
      </c>
      <c r="C2218" s="1">
        <v>0.583606999999999</v>
      </c>
      <c r="D2218" s="1">
        <v>0.102194999999999</v>
      </c>
      <c r="E2218" s="1">
        <v>-0.81152</v>
      </c>
      <c r="F2218" s="1">
        <v>-0.179971999999999</v>
      </c>
      <c r="G2218" s="1">
        <v>-0.546463</v>
      </c>
    </row>
    <row r="2219">
      <c r="A2219" s="1">
        <v>4.56265699999999</v>
      </c>
      <c r="B2219" s="1">
        <v>-1.75732899999999</v>
      </c>
      <c r="C2219" s="1">
        <v>0.583401999999999</v>
      </c>
      <c r="D2219" s="1">
        <v>0.116694999999999</v>
      </c>
      <c r="E2219" s="1">
        <v>-0.817513</v>
      </c>
      <c r="F2219" s="1">
        <v>-0.171583999999999</v>
      </c>
      <c r="G2219" s="1">
        <v>-0.537231</v>
      </c>
    </row>
    <row r="2220">
      <c r="A2220" s="1">
        <v>4.56791999999999</v>
      </c>
      <c r="B2220" s="1">
        <v>-1.752617</v>
      </c>
      <c r="C2220" s="1">
        <v>0.5907</v>
      </c>
      <c r="D2220" s="1">
        <v>0.123163999999999</v>
      </c>
      <c r="E2220" s="1">
        <v>-0.804119999999999</v>
      </c>
      <c r="F2220" s="1">
        <v>-0.168102</v>
      </c>
      <c r="G2220" s="1">
        <v>-0.556810999999999</v>
      </c>
    </row>
    <row r="2221">
      <c r="A2221" s="1">
        <v>4.57286899999999</v>
      </c>
      <c r="B2221" s="1">
        <v>-1.748566</v>
      </c>
      <c r="C2221" s="1">
        <v>0.595853999999999</v>
      </c>
      <c r="D2221" s="1">
        <v>0.119939</v>
      </c>
      <c r="E2221" s="1">
        <v>-0.797135999999999</v>
      </c>
      <c r="F2221" s="1">
        <v>-0.171256999999999</v>
      </c>
      <c r="G2221" s="1">
        <v>-0.566529999999999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5.24182882900326</v>
      </c>
      <c r="B1" s="1">
        <v>-2.56981998912464</v>
      </c>
      <c r="C1" s="1">
        <v>0.263938485771888</v>
      </c>
      <c r="D1" s="1">
        <v>0.791179214793126</v>
      </c>
      <c r="E1" s="1">
        <v>0.498217019212722</v>
      </c>
      <c r="F1" s="1">
        <v>-0.336007332904191</v>
      </c>
      <c r="G1" s="1">
        <v>0.11364120767016</v>
      </c>
    </row>
    <row r="2">
      <c r="A2" s="1">
        <v>5.24171414638061</v>
      </c>
      <c r="B2" s="1">
        <v>-2.56960242491218</v>
      </c>
      <c r="C2" s="1">
        <v>0.263791624305157</v>
      </c>
      <c r="D2" s="1">
        <v>0.791233800131903</v>
      </c>
      <c r="E2" s="1">
        <v>0.498186868941482</v>
      </c>
      <c r="F2" s="1">
        <v>-0.335942664535622</v>
      </c>
      <c r="G2" s="1">
        <v>0.113584520458625</v>
      </c>
    </row>
    <row r="3">
      <c r="A3" s="1">
        <v>5.24162833109173</v>
      </c>
      <c r="B3" s="1">
        <v>-2.56941609629308</v>
      </c>
      <c r="C3" s="1">
        <v>0.263651009274042</v>
      </c>
      <c r="D3" s="1">
        <v>0.791303339903209</v>
      </c>
      <c r="E3" s="1">
        <v>0.4981441960205</v>
      </c>
      <c r="F3" s="1">
        <v>-0.335866817551654</v>
      </c>
      <c r="G3" s="1">
        <v>0.113511519665799</v>
      </c>
    </row>
    <row r="4">
      <c r="A4" s="1">
        <v>5.2415605328851</v>
      </c>
      <c r="B4" s="1">
        <v>-2.56928124537353</v>
      </c>
      <c r="C4" s="1">
        <v>0.263539302621565</v>
      </c>
      <c r="D4" s="1">
        <v>0.791345117168426</v>
      </c>
      <c r="E4" s="1">
        <v>0.498124882371708</v>
      </c>
      <c r="F4" s="1">
        <v>-0.33578711751893</v>
      </c>
      <c r="G4" s="1">
        <v>0.11354082439453</v>
      </c>
    </row>
    <row r="5">
      <c r="A5" s="1">
        <v>5.24151060384933</v>
      </c>
      <c r="B5" s="1">
        <v>-2.56916684546372</v>
      </c>
      <c r="C5" s="1">
        <v>0.263544582763325</v>
      </c>
      <c r="D5" s="1">
        <v>0.791388120974407</v>
      </c>
      <c r="E5" s="1">
        <v>0.498096405894101</v>
      </c>
      <c r="F5" s="1">
        <v>-0.335757284680161</v>
      </c>
      <c r="G5" s="1">
        <v>0.113454211910271</v>
      </c>
    </row>
    <row r="6">
      <c r="A6" s="1">
        <v>5.24150054449485</v>
      </c>
      <c r="B6" s="1">
        <v>-2.56911987640833</v>
      </c>
      <c r="C6" s="1">
        <v>0.263505381670803</v>
      </c>
      <c r="D6" s="1">
        <v>0.791450670460916</v>
      </c>
      <c r="E6" s="1">
        <v>0.49804487656244</v>
      </c>
      <c r="F6" s="1">
        <v>-0.335701724722844</v>
      </c>
      <c r="G6" s="1">
        <v>0.11340850574351</v>
      </c>
    </row>
    <row r="7">
      <c r="A7" s="1">
        <v>5.24148131929902</v>
      </c>
      <c r="B7" s="1">
        <v>-2.56908435066916</v>
      </c>
      <c r="C7" s="1">
        <v>0.26349011796808</v>
      </c>
      <c r="D7" s="1">
        <v>0.791500495515607</v>
      </c>
      <c r="E7" s="1">
        <v>0.49799493197449</v>
      </c>
      <c r="F7" s="1">
        <v>-0.335682213610995</v>
      </c>
      <c r="G7" s="1">
        <v>0.113337834775029</v>
      </c>
    </row>
    <row r="8">
      <c r="A8" s="1">
        <v>5.24152608475835</v>
      </c>
      <c r="B8" s="1">
        <v>-2.56908190632222</v>
      </c>
      <c r="C8" s="1">
        <v>0.263461650513349</v>
      </c>
      <c r="D8" s="1">
        <v>0.791544560763983</v>
      </c>
      <c r="E8" s="1">
        <v>0.49797704750796</v>
      </c>
      <c r="F8" s="1">
        <v>-0.335619667849801</v>
      </c>
      <c r="G8" s="1">
        <v>0.113293896713789</v>
      </c>
    </row>
    <row r="9">
      <c r="A9" s="1">
        <v>5.24151280365332</v>
      </c>
      <c r="B9" s="1">
        <v>-2.56904183730892</v>
      </c>
      <c r="C9" s="1">
        <v>0.263434509768371</v>
      </c>
      <c r="D9" s="1">
        <v>0.791599623869555</v>
      </c>
      <c r="E9" s="1">
        <v>0.497956023943241</v>
      </c>
      <c r="F9" s="1">
        <v>-0.335540023193149</v>
      </c>
      <c r="G9" s="1">
        <v>0.113237478529668</v>
      </c>
    </row>
    <row r="10">
      <c r="A10" s="1">
        <v>5.24150032253267</v>
      </c>
      <c r="B10" s="1">
        <v>-2.56900005393366</v>
      </c>
      <c r="C10" s="1">
        <v>0.263408035603994</v>
      </c>
      <c r="D10" s="1">
        <v>0.791646282356023</v>
      </c>
      <c r="E10" s="1">
        <v>0.497927984622277</v>
      </c>
      <c r="F10" s="1">
        <v>-0.335479159087886</v>
      </c>
      <c r="G10" s="1">
        <v>0.11321492648749</v>
      </c>
    </row>
    <row r="11">
      <c r="A11" s="1">
        <v>5.24147048866429</v>
      </c>
      <c r="B11" s="1">
        <v>-2.56894866980943</v>
      </c>
      <c r="C11" s="1">
        <v>0.263378293208312</v>
      </c>
      <c r="D11" s="1">
        <v>0.791714718233541</v>
      </c>
      <c r="E11" s="1">
        <v>0.497859874050704</v>
      </c>
      <c r="F11" s="1">
        <v>-0.335427516832374</v>
      </c>
      <c r="G11" s="1">
        <v>0.113188920368856</v>
      </c>
    </row>
    <row r="12">
      <c r="A12" s="1">
        <v>5.24148076461879</v>
      </c>
      <c r="B12" s="1">
        <v>-2.56891546967018</v>
      </c>
      <c r="C12" s="1">
        <v>0.263342754817558</v>
      </c>
      <c r="D12" s="1">
        <v>0.791752704697153</v>
      </c>
      <c r="E12" s="1">
        <v>0.497838998483209</v>
      </c>
      <c r="F12" s="1">
        <v>-0.335386189630671</v>
      </c>
      <c r="G12" s="1">
        <v>0.113137482732279</v>
      </c>
    </row>
    <row r="13">
      <c r="A13" s="1">
        <v>5.24146553071189</v>
      </c>
      <c r="B13" s="1">
        <v>-2.56889063290427</v>
      </c>
      <c r="C13" s="1">
        <v>0.263329698948245</v>
      </c>
      <c r="D13" s="1">
        <v>0.791835055583097</v>
      </c>
      <c r="E13" s="1">
        <v>0.497769188119489</v>
      </c>
      <c r="F13" s="1">
        <v>-0.335319819555445</v>
      </c>
      <c r="G13" s="1">
        <v>0.113065019886262</v>
      </c>
    </row>
    <row r="14">
      <c r="A14" s="1">
        <v>5.24145474983344</v>
      </c>
      <c r="B14" s="1">
        <v>-2.56886151527712</v>
      </c>
      <c r="C14" s="1">
        <v>0.263308371353101</v>
      </c>
      <c r="D14" s="1">
        <v>0.791892875449998</v>
      </c>
      <c r="E14" s="1">
        <v>0.497728869010753</v>
      </c>
      <c r="F14" s="1">
        <v>-0.335261424580739</v>
      </c>
      <c r="G14" s="1">
        <v>0.113010724946363</v>
      </c>
    </row>
    <row r="15">
      <c r="A15" s="1">
        <v>5.24147610014272</v>
      </c>
      <c r="B15" s="1">
        <v>-2.56883551916124</v>
      </c>
      <c r="C15" s="1">
        <v>0.263277496280439</v>
      </c>
      <c r="D15" s="1">
        <v>0.791915402506136</v>
      </c>
      <c r="E15" s="1">
        <v>0.497744388637266</v>
      </c>
      <c r="F15" s="1">
        <v>-0.335203780315231</v>
      </c>
      <c r="G15" s="1">
        <v>0.112955497945145</v>
      </c>
    </row>
    <row r="16">
      <c r="A16" s="1">
        <v>5.24146339201109</v>
      </c>
      <c r="B16" s="1">
        <v>-2.56880410707891</v>
      </c>
      <c r="C16" s="1">
        <v>0.263260746557453</v>
      </c>
      <c r="D16" s="1">
        <v>0.79197573301587</v>
      </c>
      <c r="E16" s="1">
        <v>0.497697240168241</v>
      </c>
      <c r="F16" s="1">
        <v>-0.335125543505098</v>
      </c>
      <c r="G16" s="1">
        <v>0.112972410496114</v>
      </c>
    </row>
    <row r="17">
      <c r="A17" s="1">
        <v>5.24141939467449</v>
      </c>
      <c r="B17" s="1">
        <v>-2.56871835737718</v>
      </c>
      <c r="C17" s="1">
        <v>0.26320066809366</v>
      </c>
      <c r="D17" s="1">
        <v>0.792015539330638</v>
      </c>
      <c r="E17" s="1">
        <v>0.49768235376653</v>
      </c>
      <c r="F17" s="1">
        <v>-0.335078340745144</v>
      </c>
      <c r="G17" s="1">
        <v>0.112898918381376</v>
      </c>
    </row>
    <row r="18">
      <c r="A18" s="1">
        <v>5.24142232448116</v>
      </c>
      <c r="B18" s="1">
        <v>-2.56864658943788</v>
      </c>
      <c r="C18" s="1">
        <v>0.263138116713709</v>
      </c>
      <c r="D18" s="1">
        <v>0.792064762653674</v>
      </c>
      <c r="E18" s="1">
        <v>0.497655396584861</v>
      </c>
      <c r="F18" s="1">
        <v>-0.335014598466</v>
      </c>
      <c r="G18" s="1">
        <v>0.112861582600136</v>
      </c>
    </row>
    <row r="19">
      <c r="A19" s="1">
        <v>5.24139650240838</v>
      </c>
      <c r="B19" s="1">
        <v>-2.56866805557809</v>
      </c>
      <c r="C19" s="1">
        <v>0.263159985710826</v>
      </c>
      <c r="D19" s="1">
        <v>0.792104989962937</v>
      </c>
      <c r="E19" s="1">
        <v>0.497634640880083</v>
      </c>
      <c r="F19" s="1">
        <v>-0.334976943186513</v>
      </c>
      <c r="G19" s="1">
        <v>0.112782519059398</v>
      </c>
    </row>
    <row r="20">
      <c r="A20" s="1">
        <v>5.24139525905652</v>
      </c>
      <c r="B20" s="1">
        <v>-2.56863583702054</v>
      </c>
      <c r="C20" s="1">
        <v>0.263134543816</v>
      </c>
      <c r="D20" s="1">
        <v>0.792148099038017</v>
      </c>
      <c r="E20" s="1">
        <v>0.497626024702385</v>
      </c>
      <c r="F20" s="1">
        <v>-0.33490478836449</v>
      </c>
      <c r="G20" s="1">
        <v>0.112732033867449</v>
      </c>
    </row>
    <row r="21">
      <c r="A21" s="1">
        <v>5.24138706184594</v>
      </c>
      <c r="B21" s="1">
        <v>-2.56861242182468</v>
      </c>
      <c r="C21" s="1">
        <v>0.263122144311841</v>
      </c>
      <c r="D21" s="1">
        <v>0.792210182051693</v>
      </c>
      <c r="E21" s="1">
        <v>0.497570473229023</v>
      </c>
      <c r="F21" s="1">
        <v>-0.334844484579004</v>
      </c>
      <c r="G21" s="1">
        <v>0.112720108105383</v>
      </c>
    </row>
    <row r="22">
      <c r="A22" s="1">
        <v>5.24130655442228</v>
      </c>
      <c r="B22" s="1">
        <v>-2.56855331317991</v>
      </c>
      <c r="C22" s="1">
        <v>0.26308829829953</v>
      </c>
      <c r="D22" s="1">
        <v>0.792272571163888</v>
      </c>
      <c r="E22" s="1">
        <v>0.497517905330113</v>
      </c>
      <c r="F22" s="1">
        <v>-0.334782746864235</v>
      </c>
      <c r="G22" s="1">
        <v>0.112697024181367</v>
      </c>
    </row>
    <row r="23">
      <c r="A23" s="1">
        <v>5.24129561072411</v>
      </c>
      <c r="B23" s="1">
        <v>-2.5684950893397</v>
      </c>
      <c r="C23" s="1">
        <v>0.263046713717833</v>
      </c>
      <c r="D23" s="1">
        <v>0.79232141367173</v>
      </c>
      <c r="E23" s="1">
        <v>0.497493943680839</v>
      </c>
      <c r="F23" s="1">
        <v>-0.334711454609339</v>
      </c>
      <c r="G23" s="1">
        <v>0.112671183500557</v>
      </c>
    </row>
    <row r="24">
      <c r="A24" s="1">
        <v>5.24129236105095</v>
      </c>
      <c r="B24" s="1">
        <v>-2.56847176402955</v>
      </c>
      <c r="C24" s="1">
        <v>0.263034967368928</v>
      </c>
      <c r="D24" s="1">
        <v>0.792373024520992</v>
      </c>
      <c r="E24" s="1">
        <v>0.497446793228903</v>
      </c>
      <c r="F24" s="1">
        <v>-0.334682282414979</v>
      </c>
      <c r="G24" s="1">
        <v>0.112603053933874</v>
      </c>
    </row>
    <row r="25">
      <c r="A25" s="1">
        <v>5.24126116562735</v>
      </c>
      <c r="B25" s="1">
        <v>-2.56846271123463</v>
      </c>
      <c r="C25" s="1">
        <v>0.263003626875295</v>
      </c>
      <c r="D25" s="1">
        <v>0.79241472679975</v>
      </c>
      <c r="E25" s="1">
        <v>0.497428553176869</v>
      </c>
      <c r="F25" s="1">
        <v>-0.334619314546054</v>
      </c>
      <c r="G25" s="1">
        <v>0.112577304853025</v>
      </c>
    </row>
    <row r="26">
      <c r="A26" s="1">
        <v>5.24125672067486</v>
      </c>
      <c r="B26" s="1">
        <v>-2.56843700638072</v>
      </c>
      <c r="C26" s="1">
        <v>0.262990652149436</v>
      </c>
      <c r="D26" s="1">
        <v>0.792481314581031</v>
      </c>
      <c r="E26" s="1">
        <v>0.497373893953465</v>
      </c>
      <c r="F26" s="1">
        <v>-0.334566171740659</v>
      </c>
      <c r="G26" s="1">
        <v>0.112508010293871</v>
      </c>
    </row>
    <row r="27">
      <c r="A27" s="1">
        <v>5.24124463828282</v>
      </c>
      <c r="B27" s="1">
        <v>-2.56841936820943</v>
      </c>
      <c r="C27" s="1">
        <v>0.26297167077193</v>
      </c>
      <c r="D27" s="1">
        <v>0.792528015956874</v>
      </c>
      <c r="E27" s="1">
        <v>0.497345633007201</v>
      </c>
      <c r="F27" s="1">
        <v>-0.33450086459318</v>
      </c>
      <c r="G27" s="1">
        <v>0.112498163711862</v>
      </c>
    </row>
    <row r="28">
      <c r="A28" s="1">
        <v>5.24123054469953</v>
      </c>
      <c r="B28" s="1">
        <v>-2.5683678881902</v>
      </c>
      <c r="C28" s="1">
        <v>0.262938928754071</v>
      </c>
      <c r="D28" s="1">
        <v>0.792574053791548</v>
      </c>
      <c r="E28" s="1">
        <v>0.497306502816641</v>
      </c>
      <c r="F28" s="1">
        <v>-0.334472774179229</v>
      </c>
      <c r="G28" s="1">
        <v>0.112430311062294</v>
      </c>
    </row>
    <row r="29">
      <c r="A29" s="1">
        <v>5.24122866303394</v>
      </c>
      <c r="B29" s="1">
        <v>-2.56828369579264</v>
      </c>
      <c r="C29" s="1">
        <v>0.26286927697978</v>
      </c>
      <c r="D29" s="1">
        <v>0.792622494044223</v>
      </c>
      <c r="E29" s="1">
        <v>0.497288802713266</v>
      </c>
      <c r="F29" s="1">
        <v>-0.334395221155413</v>
      </c>
      <c r="G29" s="1">
        <v>0.112397796684561</v>
      </c>
    </row>
    <row r="30">
      <c r="A30" s="1">
        <v>5.24120916238017</v>
      </c>
      <c r="B30" s="1">
        <v>-2.56825063445343</v>
      </c>
      <c r="C30" s="1">
        <v>0.262844021235447</v>
      </c>
      <c r="D30" s="1">
        <v>0.792678007686059</v>
      </c>
      <c r="E30" s="1">
        <v>0.497246138329318</v>
      </c>
      <c r="F30" s="1">
        <v>-0.33435070824896</v>
      </c>
      <c r="G30" s="1">
        <v>0.112327458534674</v>
      </c>
    </row>
    <row r="31">
      <c r="A31" s="1">
        <v>5.24120186041487</v>
      </c>
      <c r="B31" s="1">
        <v>-2.56821939569472</v>
      </c>
      <c r="C31" s="1">
        <v>0.26282037233648</v>
      </c>
      <c r="D31" s="1">
        <v>0.792723695158483</v>
      </c>
      <c r="E31" s="1">
        <v>0.497228472576875</v>
      </c>
      <c r="F31" s="1">
        <v>-0.334290105205755</v>
      </c>
      <c r="G31" s="1">
        <v>0.112263594965922</v>
      </c>
    </row>
    <row r="32">
      <c r="A32" s="1">
        <v>5.24118481895065</v>
      </c>
      <c r="B32" s="1">
        <v>-2.56812853976246</v>
      </c>
      <c r="C32" s="1">
        <v>0.2627705311685</v>
      </c>
      <c r="D32" s="1">
        <v>0.792783146159529</v>
      </c>
      <c r="E32" s="1">
        <v>0.497167389696484</v>
      </c>
      <c r="F32" s="1">
        <v>-0.334255621101555</v>
      </c>
      <c r="G32" s="1">
        <v>0.112216975319224</v>
      </c>
    </row>
    <row r="33">
      <c r="A33" s="1">
        <v>5.2411627152264</v>
      </c>
      <c r="B33" s="1">
        <v>-2.56805522831376</v>
      </c>
      <c r="C33" s="1">
        <v>0.262712555567435</v>
      </c>
      <c r="D33" s="1">
        <v>0.792842687891028</v>
      </c>
      <c r="E33" s="1">
        <v>0.497143557550302</v>
      </c>
      <c r="F33" s="1">
        <v>-0.334158119968605</v>
      </c>
      <c r="G33" s="1">
        <v>0.112192273811551</v>
      </c>
    </row>
    <row r="34">
      <c r="A34" s="1">
        <v>5.24113008089365</v>
      </c>
      <c r="B34" s="1">
        <v>-2.56800080955205</v>
      </c>
      <c r="C34" s="1">
        <v>0.262662976940091</v>
      </c>
      <c r="D34" s="1">
        <v>0.79288215758488</v>
      </c>
      <c r="E34" s="1">
        <v>0.497117584461288</v>
      </c>
      <c r="F34" s="1">
        <v>-0.334109541086115</v>
      </c>
      <c r="G34" s="1">
        <v>0.112173107107468</v>
      </c>
    </row>
    <row r="35">
      <c r="A35" s="1">
        <v>5.24122192530499</v>
      </c>
      <c r="B35" s="1">
        <v>-2.56786280779201</v>
      </c>
      <c r="C35" s="1">
        <v>0.262606088547625</v>
      </c>
      <c r="D35" s="1">
        <v>0.792935186414322</v>
      </c>
      <c r="E35" s="1">
        <v>0.497101142732499</v>
      </c>
      <c r="F35" s="1">
        <v>-0.33401512233422</v>
      </c>
      <c r="G35" s="1">
        <v>0.112152316481574</v>
      </c>
    </row>
    <row r="36">
      <c r="A36" s="1">
        <v>5.24116984731048</v>
      </c>
      <c r="B36" s="1">
        <v>-2.56777696856264</v>
      </c>
      <c r="C36" s="1">
        <v>0.26254075081681</v>
      </c>
      <c r="D36" s="1">
        <v>0.792989292908322</v>
      </c>
      <c r="E36" s="1">
        <v>0.497064753720358</v>
      </c>
      <c r="F36" s="1">
        <v>-0.333964921093106</v>
      </c>
      <c r="G36" s="1">
        <v>0.112080522040867</v>
      </c>
    </row>
    <row r="37">
      <c r="A37" s="1">
        <v>5.24112226922906</v>
      </c>
      <c r="B37" s="1">
        <v>-2.56767395937006</v>
      </c>
      <c r="C37" s="1">
        <v>0.262464213148183</v>
      </c>
      <c r="D37" s="1">
        <v>0.793025323194017</v>
      </c>
      <c r="E37" s="1">
        <v>0.497045148391847</v>
      </c>
      <c r="F37" s="1">
        <v>-0.333924100082216</v>
      </c>
      <c r="G37" s="1">
        <v>0.112034158261809</v>
      </c>
    </row>
    <row r="38">
      <c r="A38" s="1">
        <v>5.24109029260756</v>
      </c>
      <c r="B38" s="1">
        <v>-2.56759854340962</v>
      </c>
      <c r="C38" s="1">
        <v>0.262420397051118</v>
      </c>
      <c r="D38" s="1">
        <v>0.793084459050469</v>
      </c>
      <c r="E38" s="1">
        <v>0.49702190223589</v>
      </c>
      <c r="F38" s="1">
        <v>-0.333842537156626</v>
      </c>
      <c r="G38" s="1">
        <v>0.111961734066904</v>
      </c>
    </row>
    <row r="39">
      <c r="A39" s="1">
        <v>5.2411561149462</v>
      </c>
      <c r="B39" s="1">
        <v>-2.56758819921119</v>
      </c>
      <c r="C39" s="1">
        <v>0.262392074018863</v>
      </c>
      <c r="D39" s="1">
        <v>0.793118539064897</v>
      </c>
      <c r="E39" s="1">
        <v>0.4969941452473</v>
      </c>
      <c r="F39" s="1">
        <v>-0.333808010253082</v>
      </c>
      <c r="G39" s="1">
        <v>0.111946482179416</v>
      </c>
    </row>
    <row r="40">
      <c r="A40" s="1">
        <v>5.2410974805614</v>
      </c>
      <c r="B40" s="1">
        <v>-2.56747621485904</v>
      </c>
      <c r="C40" s="1">
        <v>0.262330806995946</v>
      </c>
      <c r="D40" s="1">
        <v>0.79317575801903</v>
      </c>
      <c r="E40" s="1">
        <v>0.496953870628891</v>
      </c>
      <c r="F40" s="1">
        <v>-0.333750725636446</v>
      </c>
      <c r="G40" s="1">
        <v>0.111890663127202</v>
      </c>
    </row>
    <row r="41">
      <c r="A41" s="1">
        <v>5.24103716018944</v>
      </c>
      <c r="B41" s="1">
        <v>-2.56737446072586</v>
      </c>
      <c r="C41" s="1">
        <v>0.262250451942846</v>
      </c>
      <c r="D41" s="1">
        <v>0.793217583247523</v>
      </c>
      <c r="E41" s="1">
        <v>0.496926671566602</v>
      </c>
      <c r="F41" s="1">
        <v>-0.333700882637406</v>
      </c>
      <c r="G41" s="1">
        <v>0.111863620716086</v>
      </c>
    </row>
    <row r="42">
      <c r="A42" s="1">
        <v>5.24114850648059</v>
      </c>
      <c r="B42" s="1">
        <v>-2.5671199549561</v>
      </c>
      <c r="C42" s="1">
        <v>0.262211317171605</v>
      </c>
      <c r="D42" s="1">
        <v>0.793263583560216</v>
      </c>
      <c r="E42" s="1">
        <v>0.496893975614548</v>
      </c>
      <c r="F42" s="1">
        <v>-0.333658962680505</v>
      </c>
      <c r="G42" s="1">
        <v>0.111807694807384</v>
      </c>
    </row>
    <row r="43">
      <c r="A43" s="1">
        <v>5.24107342081343</v>
      </c>
      <c r="B43" s="1">
        <v>-2.56680859245591</v>
      </c>
      <c r="C43" s="1">
        <v>0.262004329137598</v>
      </c>
      <c r="D43" s="1">
        <v>0.793296651749078</v>
      </c>
      <c r="E43" s="1">
        <v>0.496880889996033</v>
      </c>
      <c r="F43" s="1">
        <v>-0.33361714690357</v>
      </c>
      <c r="G43" s="1">
        <v>0.111755996583507</v>
      </c>
    </row>
    <row r="44">
      <c r="A44" s="1">
        <v>5.24101399600356</v>
      </c>
      <c r="B44" s="1">
        <v>-2.56687550842664</v>
      </c>
      <c r="C44" s="1">
        <v>0.261872316025436</v>
      </c>
      <c r="D44" s="1">
        <v>0.793336383088084</v>
      </c>
      <c r="E44" s="1">
        <v>0.496865048301894</v>
      </c>
      <c r="F44" s="1">
        <v>-0.333561765231211</v>
      </c>
      <c r="G44" s="1">
        <v>0.111709694389122</v>
      </c>
    </row>
    <row r="45">
      <c r="A45" s="1">
        <v>5.24097953009496</v>
      </c>
      <c r="B45" s="1">
        <v>-2.56675346053437</v>
      </c>
      <c r="C45" s="1">
        <v>0.26179659217909</v>
      </c>
      <c r="D45" s="1">
        <v>0.793394707622565</v>
      </c>
      <c r="E45" s="1">
        <v>0.496823445223024</v>
      </c>
      <c r="F45" s="1">
        <v>-0.333511047737961</v>
      </c>
      <c r="G45" s="1">
        <v>0.111631909550787</v>
      </c>
    </row>
    <row r="46">
      <c r="A46" s="1">
        <v>5.24089283276498</v>
      </c>
      <c r="B46" s="1">
        <v>-2.56654572822142</v>
      </c>
      <c r="C46" s="1">
        <v>0.261631375820164</v>
      </c>
      <c r="D46" s="1">
        <v>0.793454331076111</v>
      </c>
      <c r="E46" s="1">
        <v>0.496783648262482</v>
      </c>
      <c r="F46" s="1">
        <v>-0.333427530216993</v>
      </c>
      <c r="G46" s="1">
        <v>0.11163473209076</v>
      </c>
    </row>
    <row r="47">
      <c r="A47" s="1">
        <v>5.24085298941805</v>
      </c>
      <c r="B47" s="1">
        <v>-2.56647746249032</v>
      </c>
      <c r="C47" s="1">
        <v>0.261594545525215</v>
      </c>
      <c r="D47" s="1">
        <v>0.793524550125078</v>
      </c>
      <c r="E47" s="1">
        <v>0.496730601383508</v>
      </c>
      <c r="F47" s="1">
        <v>-0.333372383791957</v>
      </c>
      <c r="G47" s="1">
        <v>0.111536324678724</v>
      </c>
    </row>
    <row r="48">
      <c r="A48" s="1">
        <v>5.24087112778036</v>
      </c>
      <c r="B48" s="1">
        <v>-2.56637468763773</v>
      </c>
      <c r="C48" s="1">
        <v>0.261495377187944</v>
      </c>
      <c r="D48" s="1">
        <v>0.793576008543329</v>
      </c>
      <c r="E48" s="1">
        <v>0.496717882321249</v>
      </c>
      <c r="F48" s="1">
        <v>-0.333276069106053</v>
      </c>
      <c r="G48" s="1">
        <v>0.111514688754211</v>
      </c>
    </row>
    <row r="49">
      <c r="A49" s="1">
        <v>5.24072717608152</v>
      </c>
      <c r="B49" s="1">
        <v>-2.56612591578718</v>
      </c>
      <c r="C49" s="1">
        <v>0.261397158999948</v>
      </c>
      <c r="D49" s="1">
        <v>0.793642428281021</v>
      </c>
      <c r="E49" s="1">
        <v>0.496660606520964</v>
      </c>
      <c r="F49" s="1">
        <v>-0.333236779538402</v>
      </c>
      <c r="G49" s="1">
        <v>0.111414481667805</v>
      </c>
    </row>
    <row r="50">
      <c r="A50" s="1">
        <v>5.24062076204466</v>
      </c>
      <c r="B50" s="1">
        <v>-2.56581197865199</v>
      </c>
      <c r="C50" s="1">
        <v>0.261085000083651</v>
      </c>
      <c r="D50" s="1">
        <v>0.793698948038064</v>
      </c>
      <c r="E50" s="1">
        <v>0.496622411880095</v>
      </c>
      <c r="F50" s="1">
        <v>-0.333159024015043</v>
      </c>
      <c r="G50" s="1">
        <v>0.11141465172503</v>
      </c>
    </row>
    <row r="51">
      <c r="A51" s="1">
        <v>5.24059289989974</v>
      </c>
      <c r="B51" s="1">
        <v>-2.56490761184399</v>
      </c>
      <c r="C51" s="1">
        <v>0.260655910193716</v>
      </c>
      <c r="D51" s="1">
        <v>0.793745729487367</v>
      </c>
      <c r="E51" s="1">
        <v>0.496578773211805</v>
      </c>
      <c r="F51" s="1">
        <v>-0.333135070009079</v>
      </c>
      <c r="G51" s="1">
        <v>0.111347492320527</v>
      </c>
    </row>
    <row r="52">
      <c r="A52" s="1">
        <v>5.24072794271168</v>
      </c>
      <c r="B52" s="1">
        <v>-2.56445799154794</v>
      </c>
      <c r="C52" s="1">
        <v>0.260215906622208</v>
      </c>
      <c r="D52" s="1">
        <v>0.793786919762613</v>
      </c>
      <c r="E52" s="1">
        <v>0.496569706059028</v>
      </c>
      <c r="F52" s="1">
        <v>-0.333062402252617</v>
      </c>
      <c r="G52" s="1">
        <v>0.111311676134845</v>
      </c>
    </row>
    <row r="53">
      <c r="A53" s="1">
        <v>5.23981429741525</v>
      </c>
      <c r="B53" s="1">
        <v>-2.56206168972576</v>
      </c>
      <c r="C53" s="1">
        <v>0.258638330008024</v>
      </c>
      <c r="D53" s="1">
        <v>0.793812575979697</v>
      </c>
      <c r="E53" s="1">
        <v>0.496561643174909</v>
      </c>
      <c r="F53" s="1">
        <v>-0.333028643543618</v>
      </c>
      <c r="G53" s="1">
        <v>0.111265679000348</v>
      </c>
    </row>
    <row r="54">
      <c r="A54" s="1">
        <v>5.23592275318236</v>
      </c>
      <c r="B54" s="1">
        <v>-2.55743968745608</v>
      </c>
      <c r="C54" s="1">
        <v>0.256890264075379</v>
      </c>
      <c r="D54" s="1">
        <v>0.793864884525655</v>
      </c>
      <c r="E54" s="1">
        <v>0.496513334901901</v>
      </c>
      <c r="F54" s="1">
        <v>-0.333003788554022</v>
      </c>
      <c r="G54" s="1">
        <v>0.111182418530663</v>
      </c>
    </row>
    <row r="55">
      <c r="A55" s="1">
        <v>5.22961652997558</v>
      </c>
      <c r="B55" s="1">
        <v>-2.55291454612823</v>
      </c>
      <c r="C55" s="1">
        <v>0.251737857817137</v>
      </c>
      <c r="D55" s="1">
        <v>0.793924331162181</v>
      </c>
      <c r="E55" s="1">
        <v>0.496463791699575</v>
      </c>
      <c r="F55" s="1">
        <v>-0.332923492547342</v>
      </c>
      <c r="G55" s="1">
        <v>0.111219638688693</v>
      </c>
    </row>
    <row r="56">
      <c r="A56" s="1">
        <v>5.22912836605486</v>
      </c>
      <c r="B56" s="1">
        <v>-2.54148880546105</v>
      </c>
      <c r="C56" s="1">
        <v>0.24584511332613</v>
      </c>
      <c r="D56" s="1">
        <v>0.79399212125773</v>
      </c>
      <c r="E56" s="1">
        <v>0.496417515148781</v>
      </c>
      <c r="F56" s="1">
        <v>-0.332874367216066</v>
      </c>
      <c r="G56" s="1">
        <v>0.111089232982598</v>
      </c>
    </row>
    <row r="57">
      <c r="A57" s="1">
        <v>5.22015573397656</v>
      </c>
      <c r="B57" s="1">
        <v>-2.53052427673099</v>
      </c>
      <c r="C57" s="1">
        <v>0.23780187748784</v>
      </c>
      <c r="D57" s="1">
        <v>0.794063114422298</v>
      </c>
      <c r="E57" s="1">
        <v>0.496358563432342</v>
      </c>
      <c r="F57" s="1">
        <v>-0.332783202376873</v>
      </c>
      <c r="G57" s="1">
        <v>0.111118346987044</v>
      </c>
    </row>
    <row r="58">
      <c r="A58" s="1">
        <v>5.20183740060734</v>
      </c>
      <c r="B58" s="1">
        <v>-2.53495879889871</v>
      </c>
      <c r="C58" s="1">
        <v>0.239583505397517</v>
      </c>
      <c r="D58" s="1">
        <v>0.794108405971583</v>
      </c>
      <c r="E58" s="1">
        <v>0.496340108797105</v>
      </c>
      <c r="F58" s="1">
        <v>-0.332715199374651</v>
      </c>
      <c r="G58" s="1">
        <v>0.111080745719651</v>
      </c>
    </row>
    <row r="59">
      <c r="A59" s="1">
        <v>5.21810161643312</v>
      </c>
      <c r="B59" s="1">
        <v>-2.52160899271012</v>
      </c>
      <c r="C59" s="1">
        <v>0.237672535470508</v>
      </c>
      <c r="D59" s="1">
        <v>0.794134617332336</v>
      </c>
      <c r="E59" s="1">
        <v>0.496323405559836</v>
      </c>
      <c r="F59" s="1">
        <v>-0.332690216345636</v>
      </c>
      <c r="G59" s="1">
        <v>0.111042814246588</v>
      </c>
    </row>
    <row r="60">
      <c r="A60" s="1">
        <v>5.20942840349843</v>
      </c>
      <c r="B60" s="1">
        <v>-2.50763523833172</v>
      </c>
      <c r="C60" s="1">
        <v>0.222393612569685</v>
      </c>
      <c r="D60" s="1">
        <v>0.79421880596455</v>
      </c>
      <c r="E60" s="1">
        <v>0.496288055005021</v>
      </c>
      <c r="F60" s="1">
        <v>-0.332527058416311</v>
      </c>
      <c r="G60" s="1">
        <v>0.111087398621854</v>
      </c>
    </row>
    <row r="61">
      <c r="A61" s="1">
        <v>5.18652623003806</v>
      </c>
      <c r="B61" s="1">
        <v>-2.50447633898849</v>
      </c>
      <c r="C61" s="1">
        <v>0.226030464129315</v>
      </c>
      <c r="D61" s="1">
        <v>0.794285951191406</v>
      </c>
      <c r="E61" s="1">
        <v>0.496221021831797</v>
      </c>
      <c r="F61" s="1">
        <v>-0.33250386802881</v>
      </c>
      <c r="G61" s="1">
        <v>0.110976136975701</v>
      </c>
    </row>
    <row r="62">
      <c r="A62" s="1">
        <v>5.20126063755098</v>
      </c>
      <c r="B62" s="1">
        <v>-2.49034583294788</v>
      </c>
      <c r="C62" s="1">
        <v>0.213498186404156</v>
      </c>
      <c r="D62" s="1">
        <v>0.794335918741564</v>
      </c>
      <c r="E62" s="1">
        <v>0.496183863107892</v>
      </c>
      <c r="F62" s="1">
        <v>-0.332457120983833</v>
      </c>
      <c r="G62" s="1">
        <v>0.110924681182611</v>
      </c>
    </row>
    <row r="63">
      <c r="A63" s="1">
        <v>5.18918434908878</v>
      </c>
      <c r="B63" s="1">
        <v>-2.47042310171049</v>
      </c>
      <c r="C63" s="1">
        <v>0.20694473963467</v>
      </c>
      <c r="D63" s="1">
        <v>0.794374124854831</v>
      </c>
      <c r="E63" s="1">
        <v>0.496132367374083</v>
      </c>
      <c r="F63" s="1">
        <v>-0.332504905871224</v>
      </c>
      <c r="G63" s="1">
        <v>0.11073803039821</v>
      </c>
    </row>
    <row r="64">
      <c r="A64" s="1">
        <v>5.19133104660626</v>
      </c>
      <c r="B64" s="1">
        <v>-2.48407465102837</v>
      </c>
      <c r="C64" s="1">
        <v>0.186852129474498</v>
      </c>
      <c r="D64" s="1">
        <v>0.794440578179074</v>
      </c>
      <c r="E64" s="1">
        <v>0.496078290255901</v>
      </c>
      <c r="F64" s="1">
        <v>-0.33230821619879</v>
      </c>
      <c r="G64" s="1">
        <v>0.111093416213821</v>
      </c>
    </row>
    <row r="65">
      <c r="A65" s="1">
        <v>5.21014736656813</v>
      </c>
      <c r="B65" s="1">
        <v>-2.4820807718331</v>
      </c>
      <c r="C65" s="1">
        <v>0.170265105774354</v>
      </c>
      <c r="D65" s="1">
        <v>0.794450635499245</v>
      </c>
      <c r="E65" s="1">
        <v>0.496144327569995</v>
      </c>
      <c r="F65" s="1">
        <v>-0.332163807919532</v>
      </c>
      <c r="G65" s="1">
        <v>0.111158439550744</v>
      </c>
    </row>
    <row r="66">
      <c r="A66" s="1">
        <v>5.19928916184004</v>
      </c>
      <c r="B66" s="1">
        <v>-2.50583163810761</v>
      </c>
      <c r="C66" s="1">
        <v>0.174470254756771</v>
      </c>
      <c r="D66" s="1">
        <v>0.794467082219889</v>
      </c>
      <c r="E66" s="1">
        <v>0.496142934346911</v>
      </c>
      <c r="F66" s="1">
        <v>-0.33206946480044</v>
      </c>
      <c r="G66" s="1">
        <v>0.111328857506937</v>
      </c>
    </row>
    <row r="67">
      <c r="A67" s="1">
        <v>5.1829423655578</v>
      </c>
      <c r="B67" s="1">
        <v>-2.48447065932128</v>
      </c>
      <c r="C67" s="1">
        <v>0.178944658100719</v>
      </c>
      <c r="D67" s="1">
        <v>0.794540588636436</v>
      </c>
      <c r="E67" s="1">
        <v>0.496024155366513</v>
      </c>
      <c r="F67" s="1">
        <v>-0.332177015083002</v>
      </c>
      <c r="G67" s="1">
        <v>0.111012255867307</v>
      </c>
    </row>
    <row r="68">
      <c r="A68" s="1">
        <v>5.17624284943736</v>
      </c>
      <c r="B68" s="1">
        <v>-2.46278318285283</v>
      </c>
      <c r="C68" s="1">
        <v>0.161586743048438</v>
      </c>
      <c r="D68" s="1">
        <v>0.794592364223836</v>
      </c>
      <c r="E68" s="1">
        <v>0.495980515451145</v>
      </c>
      <c r="F68" s="1">
        <v>-0.3321209087715</v>
      </c>
      <c r="G68" s="1">
        <v>0.111004526785093</v>
      </c>
    </row>
    <row r="69">
      <c r="A69" s="1">
        <v>5.18002524896878</v>
      </c>
      <c r="B69" s="1">
        <v>-2.43747249094426</v>
      </c>
      <c r="C69" s="1">
        <v>0.150069088716716</v>
      </c>
      <c r="D69" s="1">
        <v>0.794615977201075</v>
      </c>
      <c r="E69" s="1">
        <v>0.495973016872077</v>
      </c>
      <c r="F69" s="1">
        <v>-0.33211858146002</v>
      </c>
      <c r="G69" s="1">
        <v>0.110875890799461</v>
      </c>
    </row>
    <row r="70">
      <c r="A70" s="1">
        <v>5.18054586142699</v>
      </c>
      <c r="B70" s="1">
        <v>-2.41141395913298</v>
      </c>
      <c r="C70" s="1">
        <v>0.151909271242892</v>
      </c>
      <c r="D70" s="1">
        <v>0.794782757267122</v>
      </c>
      <c r="E70" s="1">
        <v>0.495586901003804</v>
      </c>
      <c r="F70" s="1">
        <v>-0.332362556780242</v>
      </c>
      <c r="G70" s="1">
        <v>0.110675756852235</v>
      </c>
    </row>
    <row r="71">
      <c r="A71" s="1">
        <v>5.17282229489843</v>
      </c>
      <c r="B71" s="1">
        <v>-2.39095213067549</v>
      </c>
      <c r="C71" s="1">
        <v>0.15737398940217</v>
      </c>
      <c r="D71" s="1">
        <v>0.79488079236698</v>
      </c>
      <c r="E71" s="1">
        <v>0.49532273452345</v>
      </c>
      <c r="F71" s="1">
        <v>-0.332788305315661</v>
      </c>
      <c r="G71" s="1">
        <v>0.109872009335327</v>
      </c>
    </row>
    <row r="72">
      <c r="A72" s="1">
        <v>5.18509325450304</v>
      </c>
      <c r="B72" s="1">
        <v>-2.39703790612435</v>
      </c>
      <c r="C72" s="1">
        <v>0.145616063211427</v>
      </c>
      <c r="D72" s="1">
        <v>0.795022569316948</v>
      </c>
      <c r="E72" s="1">
        <v>0.495113909388843</v>
      </c>
      <c r="F72" s="1">
        <v>-0.332325997966538</v>
      </c>
      <c r="G72" s="1">
        <v>0.111178964205996</v>
      </c>
    </row>
    <row r="73">
      <c r="A73" s="1">
        <v>5.1763893481944</v>
      </c>
      <c r="B73" s="1">
        <v>-2.40727497203323</v>
      </c>
      <c r="C73" s="1">
        <v>0.148343730125049</v>
      </c>
      <c r="D73" s="1">
        <v>0.794982061749597</v>
      </c>
      <c r="E73" s="1">
        <v>0.495201151904897</v>
      </c>
      <c r="F73" s="1">
        <v>-0.332321906461097</v>
      </c>
      <c r="G73" s="1">
        <v>0.111092264062278</v>
      </c>
    </row>
    <row r="74">
      <c r="A74" s="1">
        <v>5.17338440630315</v>
      </c>
      <c r="B74" s="1">
        <v>-2.40007605361506</v>
      </c>
      <c r="C74" s="1">
        <v>0.151077264775328</v>
      </c>
      <c r="D74" s="1">
        <v>0.795092845609216</v>
      </c>
      <c r="E74" s="1">
        <v>0.495011961949682</v>
      </c>
      <c r="F74" s="1">
        <v>-0.33241492713294</v>
      </c>
      <c r="G74" s="1">
        <v>0.110864063640868</v>
      </c>
    </row>
    <row r="75">
      <c r="A75" s="1">
        <v>5.17637451044968</v>
      </c>
      <c r="B75" s="1">
        <v>-2.40109472706745</v>
      </c>
      <c r="C75" s="1">
        <v>0.148669898335123</v>
      </c>
      <c r="D75" s="1">
        <v>0.795195396457418</v>
      </c>
      <c r="E75" s="1">
        <v>0.494955781990478</v>
      </c>
      <c r="F75" s="1">
        <v>-0.332091169008775</v>
      </c>
      <c r="G75" s="1">
        <v>0.111348600321277</v>
      </c>
    </row>
    <row r="76">
      <c r="A76" s="1">
        <v>5.17386716806056</v>
      </c>
      <c r="B76" s="1">
        <v>-2.39465254876891</v>
      </c>
      <c r="C76" s="1">
        <v>0.151508639026883</v>
      </c>
      <c r="D76" s="1">
        <v>0.795083927980881</v>
      </c>
      <c r="E76" s="1">
        <v>0.495178475331573</v>
      </c>
      <c r="F76" s="1">
        <v>-0.332028701638871</v>
      </c>
      <c r="G76" s="1">
        <v>0.111340766670594</v>
      </c>
    </row>
    <row r="77">
      <c r="A77" s="1">
        <v>5.17292656825292</v>
      </c>
      <c r="B77" s="1">
        <v>-2.38315478483891</v>
      </c>
      <c r="C77" s="1">
        <v>0.155860791463208</v>
      </c>
      <c r="D77" s="1">
        <v>0.795109369072117</v>
      </c>
      <c r="E77" s="1">
        <v>0.495109380023055</v>
      </c>
      <c r="F77" s="1">
        <v>-0.332101361913212</v>
      </c>
      <c r="G77" s="1">
        <v>0.111249622212007</v>
      </c>
    </row>
    <row r="78">
      <c r="A78" s="1">
        <v>5.16185796072724</v>
      </c>
      <c r="B78" s="1">
        <v>-2.37247582832454</v>
      </c>
      <c r="C78" s="1">
        <v>0.162601839151332</v>
      </c>
      <c r="D78" s="1">
        <v>0.79485872976725</v>
      </c>
      <c r="E78" s="1">
        <v>0.495506981764731</v>
      </c>
      <c r="F78" s="1">
        <v>-0.332254540004221</v>
      </c>
      <c r="G78" s="1">
        <v>0.110812234801853</v>
      </c>
    </row>
    <row r="79">
      <c r="A79" s="1">
        <v>5.15957542550679</v>
      </c>
      <c r="B79" s="1">
        <v>-2.35478288588631</v>
      </c>
      <c r="C79" s="1">
        <v>0.172610125916171</v>
      </c>
      <c r="D79" s="1">
        <v>0.79444561250548</v>
      </c>
      <c r="E79" s="1">
        <v>0.496730728769557</v>
      </c>
      <c r="F79" s="1">
        <v>-0.33135669955574</v>
      </c>
      <c r="G79" s="1">
        <v>0.11098418592927</v>
      </c>
    </row>
    <row r="80">
      <c r="A80" s="1">
        <v>5.14725026320139</v>
      </c>
      <c r="B80" s="1">
        <v>-2.33568173750117</v>
      </c>
      <c r="C80" s="1">
        <v>0.171048275047276</v>
      </c>
      <c r="D80" s="1">
        <v>0.793138919853067</v>
      </c>
      <c r="E80" s="1">
        <v>0.498027426587271</v>
      </c>
      <c r="F80" s="1">
        <v>-0.332335435964313</v>
      </c>
      <c r="G80" s="1">
        <v>0.111590744166259</v>
      </c>
    </row>
    <row r="81">
      <c r="A81" s="1">
        <v>5.1506832097327</v>
      </c>
      <c r="B81" s="1">
        <v>-2.32636110756998</v>
      </c>
      <c r="C81" s="1">
        <v>0.193295128379791</v>
      </c>
      <c r="D81" s="1">
        <v>0.79223919765102</v>
      </c>
      <c r="E81" s="1">
        <v>0.498360214998653</v>
      </c>
      <c r="F81" s="1">
        <v>-0.333346416716571</v>
      </c>
      <c r="G81" s="1">
        <v>0.113465044282303</v>
      </c>
    </row>
    <row r="82">
      <c r="A82" s="1">
        <v>5.1502538603436</v>
      </c>
      <c r="B82" s="1">
        <v>-2.32237211056188</v>
      </c>
      <c r="C82" s="1">
        <v>0.218269520579913</v>
      </c>
      <c r="D82" s="1">
        <v>0.790772061347891</v>
      </c>
      <c r="E82" s="1">
        <v>0.499347289198813</v>
      </c>
      <c r="F82" s="1">
        <v>-0.335006344718193</v>
      </c>
      <c r="G82" s="1">
        <v>0.114466504969609</v>
      </c>
    </row>
    <row r="83">
      <c r="A83" s="1">
        <v>5.15431089508093</v>
      </c>
      <c r="B83" s="1">
        <v>-2.3147272663942</v>
      </c>
      <c r="C83" s="1">
        <v>0.242176111822686</v>
      </c>
      <c r="D83" s="1">
        <v>0.789381048334591</v>
      </c>
      <c r="E83" s="1">
        <v>0.500100146260039</v>
      </c>
      <c r="F83" s="1">
        <v>-0.337107622505316</v>
      </c>
      <c r="G83" s="1">
        <v>0.114611758077783</v>
      </c>
    </row>
    <row r="84">
      <c r="A84" s="1">
        <v>5.16040721658994</v>
      </c>
      <c r="B84" s="1">
        <v>-2.30793598559316</v>
      </c>
      <c r="C84" s="1">
        <v>0.265373969049626</v>
      </c>
      <c r="D84" s="1">
        <v>0.78925278562577</v>
      </c>
      <c r="E84" s="1">
        <v>0.501106018459068</v>
      </c>
      <c r="F84" s="1">
        <v>-0.336361323443083</v>
      </c>
      <c r="G84" s="1">
        <v>0.113286622059618</v>
      </c>
    </row>
    <row r="85">
      <c r="A85" s="1">
        <v>5.16722749141314</v>
      </c>
      <c r="B85" s="1">
        <v>-2.30249888960676</v>
      </c>
      <c r="C85" s="1">
        <v>0.287744137905487</v>
      </c>
      <c r="D85" s="1">
        <v>0.788802157596131</v>
      </c>
      <c r="E85" s="1">
        <v>0.503255994275153</v>
      </c>
      <c r="F85" s="1">
        <v>-0.33498593084623</v>
      </c>
      <c r="G85" s="1">
        <v>0.110945872085891</v>
      </c>
    </row>
    <row r="86">
      <c r="A86" s="1">
        <v>5.17679976970492</v>
      </c>
      <c r="B86" s="1">
        <v>-2.29501830800126</v>
      </c>
      <c r="C86" s="1">
        <v>0.318403048622857</v>
      </c>
      <c r="D86" s="1">
        <v>0.788836070025845</v>
      </c>
      <c r="E86" s="1">
        <v>0.505251676032552</v>
      </c>
      <c r="F86" s="1">
        <v>-0.332727912664491</v>
      </c>
      <c r="G86" s="1">
        <v>0.108399882963064</v>
      </c>
    </row>
    <row r="87">
      <c r="A87" s="1">
        <v>5.18431056956909</v>
      </c>
      <c r="B87" s="1">
        <v>-2.29035477410394</v>
      </c>
      <c r="C87" s="1">
        <v>0.34049037128294</v>
      </c>
      <c r="D87" s="1">
        <v>0.7884231655383</v>
      </c>
      <c r="E87" s="1">
        <v>0.507368900358887</v>
      </c>
      <c r="F87" s="1">
        <v>-0.331312380202914</v>
      </c>
      <c r="G87" s="1">
        <v>0.105819741614969</v>
      </c>
    </row>
    <row r="88">
      <c r="A88" s="1">
        <v>5.19145997315835</v>
      </c>
      <c r="B88" s="1">
        <v>-2.28639076248212</v>
      </c>
      <c r="C88" s="1">
        <v>0.362874551475694</v>
      </c>
      <c r="D88" s="1">
        <v>0.786790963541885</v>
      </c>
      <c r="E88" s="1">
        <v>0.510105893385733</v>
      </c>
      <c r="F88" s="1">
        <v>-0.331752850315543</v>
      </c>
      <c r="G88" s="1">
        <v>0.103402144704479</v>
      </c>
    </row>
    <row r="89">
      <c r="A89" s="1">
        <v>5.19792832220635</v>
      </c>
      <c r="B89" s="1">
        <v>-2.28316941640159</v>
      </c>
      <c r="C89" s="1">
        <v>0.383222868514123</v>
      </c>
      <c r="D89" s="1">
        <v>0.784277784657435</v>
      </c>
      <c r="E89" s="1">
        <v>0.512838519105925</v>
      </c>
      <c r="F89" s="1">
        <v>-0.334186782632187</v>
      </c>
      <c r="G89" s="1">
        <v>0.101114806670505</v>
      </c>
    </row>
    <row r="90">
      <c r="A90" s="1">
        <v>5.20254301406868</v>
      </c>
      <c r="B90" s="1">
        <v>-2.28083305764824</v>
      </c>
      <c r="C90" s="1">
        <v>0.40055950804062</v>
      </c>
      <c r="D90" s="1">
        <v>0.781904379745989</v>
      </c>
      <c r="E90" s="1">
        <v>0.514342385406559</v>
      </c>
      <c r="F90" s="1">
        <v>-0.337960821772995</v>
      </c>
      <c r="G90" s="1">
        <v>0.0992972026537043</v>
      </c>
    </row>
    <row r="91">
      <c r="A91" s="1">
        <v>5.20568292843861</v>
      </c>
      <c r="B91" s="1">
        <v>-2.27889939493606</v>
      </c>
      <c r="C91" s="1">
        <v>0.413373483070201</v>
      </c>
      <c r="D91" s="1">
        <v>0.77957679286333</v>
      </c>
      <c r="E91" s="1">
        <v>0.516075630712729</v>
      </c>
      <c r="F91" s="1">
        <v>-0.341640246135029</v>
      </c>
      <c r="G91" s="1">
        <v>0.0959578534262775</v>
      </c>
    </row>
    <row r="92">
      <c r="A92" s="1">
        <v>5.20730159693827</v>
      </c>
      <c r="B92" s="1">
        <v>-2.27783125820471</v>
      </c>
      <c r="C92" s="1">
        <v>0.420023362442901</v>
      </c>
      <c r="D92" s="1">
        <v>0.778736117081458</v>
      </c>
      <c r="E92" s="1">
        <v>0.517957592914347</v>
      </c>
      <c r="F92" s="1">
        <v>-0.341529357497926</v>
      </c>
      <c r="G92" s="1">
        <v>0.0929929559822778</v>
      </c>
    </row>
    <row r="93">
      <c r="A93" s="1">
        <v>5.20810621310077</v>
      </c>
      <c r="B93" s="1">
        <v>-2.27720537839932</v>
      </c>
      <c r="C93" s="1">
        <v>0.422500626685036</v>
      </c>
      <c r="D93" s="1">
        <v>0.778418042991185</v>
      </c>
      <c r="E93" s="1">
        <v>0.520749808130306</v>
      </c>
      <c r="F93" s="1">
        <v>-0.33830048885025</v>
      </c>
      <c r="G93" s="1">
        <v>0.0918573182805994</v>
      </c>
    </row>
    <row r="94">
      <c r="A94" s="1">
        <v>5.21093371267198</v>
      </c>
      <c r="B94" s="1">
        <v>-2.27446975545458</v>
      </c>
      <c r="C94" s="1">
        <v>0.431031155136534</v>
      </c>
      <c r="D94" s="1">
        <v>0.778392918915502</v>
      </c>
      <c r="E94" s="1">
        <v>0.524355504195273</v>
      </c>
      <c r="F94" s="1">
        <v>-0.332994278533249</v>
      </c>
      <c r="G94" s="1">
        <v>0.090942726297631</v>
      </c>
    </row>
    <row r="95">
      <c r="A95" s="1">
        <v>5.21534018311762</v>
      </c>
      <c r="B95" s="1">
        <v>-2.2691321583515</v>
      </c>
      <c r="C95" s="1">
        <v>0.446177297623455</v>
      </c>
      <c r="D95" s="1">
        <v>0.777960287591031</v>
      </c>
      <c r="E95" s="1">
        <v>0.528258826647705</v>
      </c>
      <c r="F95" s="1">
        <v>-0.328623217049468</v>
      </c>
      <c r="G95" s="1">
        <v>0.0879044038494502</v>
      </c>
    </row>
    <row r="96">
      <c r="A96" s="1">
        <v>5.2203388723432</v>
      </c>
      <c r="B96" s="1">
        <v>-2.26443984019866</v>
      </c>
      <c r="C96" s="1">
        <v>0.467122395880291</v>
      </c>
      <c r="D96" s="1">
        <v>0.777152778234592</v>
      </c>
      <c r="E96" s="1">
        <v>0.5320048255475</v>
      </c>
      <c r="F96" s="1">
        <v>-0.326059275132521</v>
      </c>
      <c r="G96" s="1">
        <v>0.0817910384851651</v>
      </c>
    </row>
    <row r="97">
      <c r="A97" s="1">
        <v>5.2268310165865</v>
      </c>
      <c r="B97" s="1">
        <v>-2.26048548695078</v>
      </c>
      <c r="C97" s="1">
        <v>0.491943411681776</v>
      </c>
      <c r="D97" s="1">
        <v>0.776771224567539</v>
      </c>
      <c r="E97" s="1">
        <v>0.534244996378342</v>
      </c>
      <c r="F97" s="1">
        <v>-0.325306445939926</v>
      </c>
      <c r="G97" s="1">
        <v>0.0733789122192781</v>
      </c>
    </row>
    <row r="98">
      <c r="A98" s="1">
        <v>5.23455088526681</v>
      </c>
      <c r="B98" s="1">
        <v>-2.25817815729622</v>
      </c>
      <c r="C98" s="1">
        <v>0.519001120318579</v>
      </c>
      <c r="D98" s="1">
        <v>0.77725202447555</v>
      </c>
      <c r="E98" s="1">
        <v>0.535121937152635</v>
      </c>
      <c r="F98" s="1">
        <v>-0.324404409679328</v>
      </c>
      <c r="G98" s="1">
        <v>0.0654643552421941</v>
      </c>
    </row>
    <row r="99">
      <c r="A99" s="1">
        <v>5.23807011011563</v>
      </c>
      <c r="B99" s="1">
        <v>-2.25262071957768</v>
      </c>
      <c r="C99" s="1">
        <v>0.547998148286472</v>
      </c>
      <c r="D99" s="1">
        <v>0.778343491686147</v>
      </c>
      <c r="E99" s="1">
        <v>0.535435521066292</v>
      </c>
      <c r="F99" s="1">
        <v>-0.322177883714732</v>
      </c>
      <c r="G99" s="1">
        <v>0.0607587275655137</v>
      </c>
    </row>
    <row r="100">
      <c r="A100" s="1">
        <v>5.24369551950612</v>
      </c>
      <c r="B100" s="1">
        <v>-2.24792943808804</v>
      </c>
      <c r="C100" s="1">
        <v>0.577456292503507</v>
      </c>
      <c r="D100" s="1">
        <v>0.779353436402913</v>
      </c>
      <c r="E100" s="1">
        <v>0.53522690085027</v>
      </c>
      <c r="F100" s="1">
        <v>-0.320649665971007</v>
      </c>
      <c r="G100" s="1">
        <v>0.0576556804301758</v>
      </c>
    </row>
    <row r="101">
      <c r="A101" s="1">
        <v>5.2472505788786</v>
      </c>
      <c r="B101" s="1">
        <v>-2.25423688315564</v>
      </c>
      <c r="C101" s="1">
        <v>0.606892012503723</v>
      </c>
      <c r="D101" s="1">
        <v>0.780210646472886</v>
      </c>
      <c r="E101" s="1">
        <v>0.53510023814146</v>
      </c>
      <c r="F101" s="1">
        <v>-0.318904346339166</v>
      </c>
      <c r="G101" s="1">
        <v>0.056913093021745</v>
      </c>
    </row>
    <row r="102">
      <c r="A102" s="1">
        <v>5.25519103001656</v>
      </c>
      <c r="B102" s="1">
        <v>-2.2650554790519</v>
      </c>
      <c r="C102" s="1">
        <v>0.633026339318101</v>
      </c>
      <c r="D102" s="1">
        <v>0.78031525794698</v>
      </c>
      <c r="E102" s="1">
        <v>0.535553541104631</v>
      </c>
      <c r="F102" s="1">
        <v>-0.31796650743254</v>
      </c>
      <c r="G102" s="1">
        <v>0.0564606320951006</v>
      </c>
    </row>
    <row r="103">
      <c r="A103" s="1">
        <v>5.26173872059583</v>
      </c>
      <c r="B103" s="1">
        <v>-2.28137380649416</v>
      </c>
      <c r="C103" s="1">
        <v>0.655077912346881</v>
      </c>
      <c r="D103" s="1">
        <v>0.781103849204313</v>
      </c>
      <c r="E103" s="1">
        <v>0.535096518635108</v>
      </c>
      <c r="F103" s="1">
        <v>-0.316776134998081</v>
      </c>
      <c r="G103" s="1">
        <v>0.0565806751326772</v>
      </c>
    </row>
    <row r="104">
      <c r="A104" s="1">
        <v>5.28473919872233</v>
      </c>
      <c r="B104" s="1">
        <v>-2.3079923807384</v>
      </c>
      <c r="C104" s="1">
        <v>0.64419091515369</v>
      </c>
      <c r="D104" s="1">
        <v>0.783111872720689</v>
      </c>
      <c r="E104" s="1">
        <v>0.533693482155935</v>
      </c>
      <c r="F104" s="1">
        <v>-0.313949246236622</v>
      </c>
      <c r="G104" s="1">
        <v>0.0578181000692977</v>
      </c>
    </row>
    <row r="105">
      <c r="A105" s="1">
        <v>5.29393645314655</v>
      </c>
      <c r="B105" s="1">
        <v>-2.32991672875344</v>
      </c>
      <c r="C105" s="1">
        <v>0.641794923698019</v>
      </c>
      <c r="D105" s="1">
        <v>0.786184152616216</v>
      </c>
      <c r="E105" s="1">
        <v>0.531277718590287</v>
      </c>
      <c r="F105" s="1">
        <v>-0.309775635653482</v>
      </c>
      <c r="G105" s="1">
        <v>0.0608072319720453</v>
      </c>
    </row>
    <row r="106">
      <c r="A106" s="1">
        <v>5.29835957317627</v>
      </c>
      <c r="B106" s="1">
        <v>-2.34945675895421</v>
      </c>
      <c r="C106" s="1">
        <v>0.635042853191738</v>
      </c>
      <c r="D106" s="1">
        <v>0.788118763906517</v>
      </c>
      <c r="E106" s="1">
        <v>0.52948879325788</v>
      </c>
      <c r="F106" s="1">
        <v>-0.307712724714964</v>
      </c>
      <c r="G106" s="1">
        <v>0.0618329268373151</v>
      </c>
    </row>
    <row r="107">
      <c r="A107" s="1">
        <v>5.29772045494604</v>
      </c>
      <c r="B107" s="1">
        <v>-2.36399139706735</v>
      </c>
      <c r="C107" s="1">
        <v>0.625481436307141</v>
      </c>
      <c r="D107" s="1">
        <v>0.788663439258792</v>
      </c>
      <c r="E107" s="1">
        <v>0.528745953231252</v>
      </c>
      <c r="F107" s="1">
        <v>-0.307467241060491</v>
      </c>
      <c r="G107" s="1">
        <v>0.0624627264271763</v>
      </c>
    </row>
    <row r="108">
      <c r="A108" s="1">
        <v>5.29811554876124</v>
      </c>
      <c r="B108" s="1">
        <v>-2.3701904169935</v>
      </c>
      <c r="C108" s="1">
        <v>0.61232106418155</v>
      </c>
      <c r="D108" s="1">
        <v>0.788419331215832</v>
      </c>
      <c r="E108" s="1">
        <v>0.528248081100124</v>
      </c>
      <c r="F108" s="1">
        <v>-0.308375960741893</v>
      </c>
      <c r="G108" s="1">
        <v>0.0652164842331259</v>
      </c>
    </row>
    <row r="109">
      <c r="A109" s="1">
        <v>5.29849469542751</v>
      </c>
      <c r="B109" s="1">
        <v>-2.37549296677489</v>
      </c>
      <c r="C109" s="1">
        <v>0.603292412593006</v>
      </c>
      <c r="D109" s="1">
        <v>0.787368451127263</v>
      </c>
      <c r="E109" s="1">
        <v>0.527639468847197</v>
      </c>
      <c r="F109" s="1">
        <v>-0.311075227895009</v>
      </c>
      <c r="G109" s="1">
        <v>0.0698549617004261</v>
      </c>
    </row>
    <row r="110">
      <c r="A110" s="1">
        <v>5.29569987173631</v>
      </c>
      <c r="B110" s="1">
        <v>-2.37522698516885</v>
      </c>
      <c r="C110" s="1">
        <v>0.598711014880685</v>
      </c>
      <c r="D110" s="1">
        <v>0.785507321612129</v>
      </c>
      <c r="E110" s="1">
        <v>0.526557862554827</v>
      </c>
      <c r="F110" s="1">
        <v>-0.315722942000066</v>
      </c>
      <c r="G110" s="1">
        <v>0.0776793986218452</v>
      </c>
    </row>
    <row r="111">
      <c r="A111" s="1">
        <v>5.29532416833021</v>
      </c>
      <c r="B111" s="1">
        <v>-2.3757357914114</v>
      </c>
      <c r="C111" s="1">
        <v>0.59756872423217</v>
      </c>
      <c r="D111" s="1">
        <v>0.78427062680301</v>
      </c>
      <c r="E111" s="1">
        <v>0.526355853370586</v>
      </c>
      <c r="F111" s="1">
        <v>-0.317992820660114</v>
      </c>
      <c r="G111" s="1">
        <v>0.0821563482949408</v>
      </c>
    </row>
    <row r="112">
      <c r="A112" s="1">
        <v>5.2936107719534</v>
      </c>
      <c r="B112" s="1">
        <v>-2.3787642249106</v>
      </c>
      <c r="C112" s="1">
        <v>0.590801707221497</v>
      </c>
      <c r="D112" s="1">
        <v>0.782945956396325</v>
      </c>
      <c r="E112" s="1">
        <v>0.526051718087862</v>
      </c>
      <c r="F112" s="1">
        <v>-0.320532539013075</v>
      </c>
      <c r="G112" s="1">
        <v>0.0867416318343255</v>
      </c>
    </row>
    <row r="113">
      <c r="A113" s="1">
        <v>5.2897876451235</v>
      </c>
      <c r="B113" s="1">
        <v>-2.38424636617479</v>
      </c>
      <c r="C113" s="1">
        <v>0.579274830488764</v>
      </c>
      <c r="D113" s="1">
        <v>0.781963090057072</v>
      </c>
      <c r="E113" s="1">
        <v>0.525904931001699</v>
      </c>
      <c r="F113" s="1">
        <v>-0.322208271876435</v>
      </c>
      <c r="G113" s="1">
        <v>0.0902195038275663</v>
      </c>
    </row>
    <row r="114">
      <c r="A114" s="1">
        <v>5.28499985856542</v>
      </c>
      <c r="B114" s="1">
        <v>-2.39137685787804</v>
      </c>
      <c r="C114" s="1">
        <v>0.563714279274063</v>
      </c>
      <c r="D114" s="1">
        <v>0.781536758736305</v>
      </c>
      <c r="E114" s="1">
        <v>0.525909244047895</v>
      </c>
      <c r="F114" s="1">
        <v>-0.322561950447698</v>
      </c>
      <c r="G114" s="1">
        <v>0.0925934657105876</v>
      </c>
    </row>
    <row r="115">
      <c r="A115" s="1">
        <v>5.28005422219458</v>
      </c>
      <c r="B115" s="1">
        <v>-2.39974191990308</v>
      </c>
      <c r="C115" s="1">
        <v>0.544971415224811</v>
      </c>
      <c r="D115" s="1">
        <v>0.781229090298604</v>
      </c>
      <c r="E115" s="1">
        <v>0.526205322099236</v>
      </c>
      <c r="F115" s="1">
        <v>-0.322485793847372</v>
      </c>
      <c r="G115" s="1">
        <v>0.0937655599475765</v>
      </c>
    </row>
    <row r="116">
      <c r="A116" s="1">
        <v>5.27332563382706</v>
      </c>
      <c r="B116" s="1">
        <v>-2.41008883333145</v>
      </c>
      <c r="C116" s="1">
        <v>0.523126577667685</v>
      </c>
      <c r="D116" s="1">
        <v>0.781475460358111</v>
      </c>
      <c r="E116" s="1">
        <v>0.526263329570922</v>
      </c>
      <c r="F116" s="1">
        <v>-0.321739184041854</v>
      </c>
      <c r="G116" s="1">
        <v>0.0939516378733556</v>
      </c>
    </row>
    <row r="117">
      <c r="A117" s="1">
        <v>5.26605136607215</v>
      </c>
      <c r="B117" s="1">
        <v>-2.42170248735151</v>
      </c>
      <c r="C117" s="1">
        <v>0.500624808147776</v>
      </c>
      <c r="D117" s="1">
        <v>0.783001219745721</v>
      </c>
      <c r="E117" s="1">
        <v>0.525647171497594</v>
      </c>
      <c r="F117" s="1">
        <v>-0.318652890795805</v>
      </c>
      <c r="G117" s="1">
        <v>0.0952075425623801</v>
      </c>
    </row>
    <row r="118">
      <c r="A118" s="1">
        <v>5.25893312002324</v>
      </c>
      <c r="B118" s="1">
        <v>-2.43353697272013</v>
      </c>
      <c r="C118" s="1">
        <v>0.477580630769603</v>
      </c>
      <c r="D118" s="1">
        <v>0.785156147044838</v>
      </c>
      <c r="E118" s="1">
        <v>0.524725644273779</v>
      </c>
      <c r="F118" s="1">
        <v>-0.314223893369434</v>
      </c>
      <c r="G118" s="1">
        <v>0.097242829221108</v>
      </c>
    </row>
    <row r="119">
      <c r="A119" s="1">
        <v>5.25151014047308</v>
      </c>
      <c r="B119" s="1">
        <v>-2.44517163891313</v>
      </c>
      <c r="C119" s="1">
        <v>0.454794707092333</v>
      </c>
      <c r="D119" s="1">
        <v>0.786614837930718</v>
      </c>
      <c r="E119" s="1">
        <v>0.524627677334949</v>
      </c>
      <c r="F119" s="1">
        <v>-0.309764451120396</v>
      </c>
      <c r="G119" s="1">
        <v>0.100244110766892</v>
      </c>
    </row>
    <row r="120">
      <c r="A120" s="1">
        <v>5.24443163351118</v>
      </c>
      <c r="B120" s="1">
        <v>-2.45665515850086</v>
      </c>
      <c r="C120" s="1">
        <v>0.433061759450527</v>
      </c>
      <c r="D120" s="1">
        <v>0.786958596895088</v>
      </c>
      <c r="E120" s="1">
        <v>0.525204570280544</v>
      </c>
      <c r="F120" s="1">
        <v>-0.306654261332001</v>
      </c>
      <c r="G120" s="1">
        <v>0.104016778147885</v>
      </c>
    </row>
    <row r="121">
      <c r="A121" s="1">
        <v>5.23480404409565</v>
      </c>
      <c r="B121" s="1">
        <v>-2.47256196284352</v>
      </c>
      <c r="C121" s="1">
        <v>0.417787089172278</v>
      </c>
      <c r="D121" s="1">
        <v>0.785345773816285</v>
      </c>
      <c r="E121" s="1">
        <v>0.526542684446744</v>
      </c>
      <c r="F121" s="1">
        <v>-0.306888156044188</v>
      </c>
      <c r="G121" s="1">
        <v>0.108648408567788</v>
      </c>
    </row>
    <row r="122">
      <c r="A122" s="1">
        <v>5.23288391806972</v>
      </c>
      <c r="B122" s="1">
        <v>-2.47961630091734</v>
      </c>
      <c r="C122" s="1">
        <v>0.439027708786088</v>
      </c>
      <c r="D122" s="1">
        <v>0.78339085771193</v>
      </c>
      <c r="E122" s="1">
        <v>0.527372873177447</v>
      </c>
      <c r="F122" s="1">
        <v>-0.308571637355847</v>
      </c>
      <c r="G122" s="1">
        <v>0.113842704243448</v>
      </c>
    </row>
    <row r="123">
      <c r="A123" s="1">
        <v>5.23549598051513</v>
      </c>
      <c r="B123" s="1">
        <v>-2.4810313292811</v>
      </c>
      <c r="C123" s="1">
        <v>0.459165987839945</v>
      </c>
      <c r="D123" s="1">
        <v>0.781465438412953</v>
      </c>
      <c r="E123" s="1">
        <v>0.528781169776641</v>
      </c>
      <c r="F123" s="1">
        <v>-0.310630546634219</v>
      </c>
      <c r="G123" s="1">
        <v>0.1149387078117</v>
      </c>
    </row>
    <row r="124">
      <c r="A124" s="1">
        <v>5.24213083559728</v>
      </c>
      <c r="B124" s="1">
        <v>-2.48081086663278</v>
      </c>
      <c r="C124" s="1">
        <v>0.485646256881897</v>
      </c>
      <c r="D124" s="1">
        <v>0.779914552918942</v>
      </c>
      <c r="E124" s="1">
        <v>0.530575636614538</v>
      </c>
      <c r="F124" s="1">
        <v>-0.3116810899134</v>
      </c>
      <c r="G124" s="1">
        <v>0.114357693955052</v>
      </c>
    </row>
    <row r="125">
      <c r="A125" s="1">
        <v>5.24741756048498</v>
      </c>
      <c r="B125" s="1">
        <v>-2.48029271591554</v>
      </c>
      <c r="C125" s="1">
        <v>0.50279411595416</v>
      </c>
      <c r="D125" s="1">
        <v>0.779219800856202</v>
      </c>
      <c r="E125" s="1">
        <v>0.532123247368989</v>
      </c>
      <c r="F125" s="1">
        <v>-0.311501345205112</v>
      </c>
      <c r="G125" s="1">
        <v>0.1123755467106</v>
      </c>
    </row>
    <row r="126">
      <c r="A126" s="1">
        <v>5.25184602955669</v>
      </c>
      <c r="B126" s="1">
        <v>-2.47917976184979</v>
      </c>
      <c r="C126" s="1">
        <v>0.517939170951859</v>
      </c>
      <c r="D126" s="1">
        <v>0.778569108914644</v>
      </c>
      <c r="E126" s="1">
        <v>0.534041392741952</v>
      </c>
      <c r="F126" s="1">
        <v>-0.311089025736456</v>
      </c>
      <c r="G126" s="1">
        <v>0.108874016865521</v>
      </c>
    </row>
    <row r="127">
      <c r="A127" s="1">
        <v>5.25533626073726</v>
      </c>
      <c r="B127" s="1">
        <v>-2.4782261170771</v>
      </c>
      <c r="C127" s="1">
        <v>0.531079968812956</v>
      </c>
      <c r="D127" s="1">
        <v>0.778516978987592</v>
      </c>
      <c r="E127" s="1">
        <v>0.535580708684744</v>
      </c>
      <c r="F127" s="1">
        <v>-0.310029190137767</v>
      </c>
      <c r="G127" s="1">
        <v>0.104625614336542</v>
      </c>
    </row>
    <row r="128">
      <c r="A128" s="1">
        <v>5.25823603059322</v>
      </c>
      <c r="B128" s="1">
        <v>-2.47737387747639</v>
      </c>
      <c r="C128" s="1">
        <v>0.542126385994235</v>
      </c>
      <c r="D128" s="1">
        <v>0.778915389470373</v>
      </c>
      <c r="E128" s="1">
        <v>0.537021108424139</v>
      </c>
      <c r="F128" s="1">
        <v>-0.308029743943427</v>
      </c>
      <c r="G128" s="1">
        <v>0.100084074653623</v>
      </c>
    </row>
    <row r="129">
      <c r="A129" s="1">
        <v>5.26081802606051</v>
      </c>
      <c r="B129" s="1">
        <v>-2.47612619206149</v>
      </c>
      <c r="C129" s="1">
        <v>0.551052454997401</v>
      </c>
      <c r="D129" s="1">
        <v>0.779962865699373</v>
      </c>
      <c r="E129" s="1">
        <v>0.538450011621085</v>
      </c>
      <c r="F129" s="1">
        <v>-0.304249519019511</v>
      </c>
      <c r="G129" s="1">
        <v>0.0957169958349602</v>
      </c>
    </row>
    <row r="130">
      <c r="A130" s="1">
        <v>5.26321632481493</v>
      </c>
      <c r="B130" s="1">
        <v>-2.47453787609551</v>
      </c>
      <c r="C130" s="1">
        <v>0.558744526009506</v>
      </c>
      <c r="D130" s="1">
        <v>0.781526547446284</v>
      </c>
      <c r="E130" s="1">
        <v>0.539840912305374</v>
      </c>
      <c r="F130" s="1">
        <v>-0.299125878653061</v>
      </c>
      <c r="G130" s="1">
        <v>0.0911688200978038</v>
      </c>
    </row>
    <row r="131">
      <c r="A131" s="1">
        <v>5.2655042022102</v>
      </c>
      <c r="B131" s="1">
        <v>-2.47282725200283</v>
      </c>
      <c r="C131" s="1">
        <v>0.567399783673618</v>
      </c>
      <c r="D131" s="1">
        <v>0.7843124264548</v>
      </c>
      <c r="E131" s="1">
        <v>0.539886874992997</v>
      </c>
      <c r="F131" s="1">
        <v>-0.29306209922013</v>
      </c>
      <c r="G131" s="1">
        <v>0.0865493265113538</v>
      </c>
    </row>
    <row r="132">
      <c r="A132" s="1">
        <v>5.26805268888469</v>
      </c>
      <c r="B132" s="1">
        <v>-2.47083634567543</v>
      </c>
      <c r="C132" s="1">
        <v>0.57826943850548</v>
      </c>
      <c r="D132" s="1">
        <v>0.787703250015237</v>
      </c>
      <c r="E132" s="1">
        <v>0.538401154529499</v>
      </c>
      <c r="F132" s="1">
        <v>-0.287748661094777</v>
      </c>
      <c r="G132" s="1">
        <v>0.0827556327683914</v>
      </c>
    </row>
    <row r="133">
      <c r="A133" s="1">
        <v>5.26862201256625</v>
      </c>
      <c r="B133" s="1">
        <v>-2.46541330734383</v>
      </c>
      <c r="C133" s="1">
        <v>0.590928135234402</v>
      </c>
      <c r="D133" s="1">
        <v>0.791963931973159</v>
      </c>
      <c r="E133" s="1">
        <v>0.53494588234275</v>
      </c>
      <c r="F133" s="1">
        <v>-0.282950002410431</v>
      </c>
      <c r="G133" s="1">
        <v>0.0810267212349436</v>
      </c>
    </row>
    <row r="134">
      <c r="A134" s="1">
        <v>5.26947317928163</v>
      </c>
      <c r="B134" s="1">
        <v>-2.46429849503904</v>
      </c>
      <c r="C134" s="1">
        <v>0.607276330904979</v>
      </c>
      <c r="D134" s="1">
        <v>0.796431116840786</v>
      </c>
      <c r="E134" s="1">
        <v>0.530750471079795</v>
      </c>
      <c r="F134" s="1">
        <v>-0.278135170311897</v>
      </c>
      <c r="G134" s="1">
        <v>0.0814999424041832</v>
      </c>
    </row>
    <row r="135">
      <c r="A135" s="1">
        <v>5.26831253897458</v>
      </c>
      <c r="B135" s="1">
        <v>-2.46976663995626</v>
      </c>
      <c r="C135" s="1">
        <v>0.62491510495803</v>
      </c>
      <c r="D135" s="1">
        <v>0.801399256925337</v>
      </c>
      <c r="E135" s="1">
        <v>0.525361478564902</v>
      </c>
      <c r="F135" s="1">
        <v>-0.273557064010954</v>
      </c>
      <c r="G135" s="1">
        <v>0.0831930319757786</v>
      </c>
    </row>
    <row r="136">
      <c r="A136" s="1">
        <v>5.26371032929642</v>
      </c>
      <c r="B136" s="1">
        <v>-2.47155832361585</v>
      </c>
      <c r="C136" s="1">
        <v>0.643979930217772</v>
      </c>
      <c r="D136" s="1">
        <v>0.80479921385909</v>
      </c>
      <c r="E136" s="1">
        <v>0.521388517468249</v>
      </c>
      <c r="F136" s="1">
        <v>-0.270726490629125</v>
      </c>
      <c r="G136" s="1">
        <v>0.0846132761195825</v>
      </c>
    </row>
    <row r="137">
      <c r="A137" s="1">
        <v>5.25682874777123</v>
      </c>
      <c r="B137" s="1">
        <v>-2.45565175894217</v>
      </c>
      <c r="C137" s="1">
        <v>0.65593441831848</v>
      </c>
      <c r="D137" s="1">
        <v>0.804847001005417</v>
      </c>
      <c r="E137" s="1">
        <v>0.521771195694902</v>
      </c>
      <c r="F137" s="1">
        <v>-0.270431746575436</v>
      </c>
      <c r="G137" s="1">
        <v>0.0827211868861718</v>
      </c>
    </row>
    <row r="138">
      <c r="A138" s="1">
        <v>5.25714976422717</v>
      </c>
      <c r="B138" s="1">
        <v>-2.43755030922683</v>
      </c>
      <c r="C138" s="1">
        <v>0.668538829701698</v>
      </c>
      <c r="D138" s="1">
        <v>0.804022772280889</v>
      </c>
      <c r="E138" s="1">
        <v>0.523425041389661</v>
      </c>
      <c r="F138" s="1">
        <v>-0.270288541940425</v>
      </c>
      <c r="G138" s="1">
        <v>0.0807323466505413</v>
      </c>
    </row>
    <row r="139">
      <c r="A139" s="1">
        <v>5.26723722992398</v>
      </c>
      <c r="B139" s="1">
        <v>-2.45390224621116</v>
      </c>
      <c r="C139" s="1">
        <v>0.681780458837294</v>
      </c>
      <c r="D139" s="1">
        <v>0.8023399194959</v>
      </c>
      <c r="E139" s="1">
        <v>0.526655196271785</v>
      </c>
      <c r="F139" s="1">
        <v>-0.269753044948362</v>
      </c>
      <c r="G139" s="1">
        <v>0.0782192595485698</v>
      </c>
    </row>
    <row r="140">
      <c r="A140" s="1">
        <v>5.27706216957252</v>
      </c>
      <c r="B140" s="1">
        <v>-2.47579378696401</v>
      </c>
      <c r="C140" s="1">
        <v>0.679098544492954</v>
      </c>
      <c r="D140" s="1">
        <v>0.80199388598036</v>
      </c>
      <c r="E140" s="1">
        <v>0.528424360170888</v>
      </c>
      <c r="F140" s="1">
        <v>-0.26748093428398</v>
      </c>
      <c r="G140" s="1">
        <v>0.0776366680292007</v>
      </c>
    </row>
    <row r="141">
      <c r="A141" s="1">
        <v>5.27394811860799</v>
      </c>
      <c r="B141" s="1">
        <v>-2.49934382625898</v>
      </c>
      <c r="C141" s="1">
        <v>0.668680504507982</v>
      </c>
      <c r="D141" s="1">
        <v>0.802947005129923</v>
      </c>
      <c r="E141" s="1">
        <v>0.528339128143074</v>
      </c>
      <c r="F141" s="1">
        <v>-0.264228493205492</v>
      </c>
      <c r="G141" s="1">
        <v>0.0794806643420796</v>
      </c>
    </row>
    <row r="142">
      <c r="A142" s="1">
        <v>5.27199802461351</v>
      </c>
      <c r="B142" s="1">
        <v>-2.52450939340295</v>
      </c>
      <c r="C142" s="1">
        <v>0.656851313014034</v>
      </c>
      <c r="D142" s="1">
        <v>0.802975034253122</v>
      </c>
      <c r="E142" s="1">
        <v>0.529356209456749</v>
      </c>
      <c r="F142" s="1">
        <v>-0.261714813970056</v>
      </c>
      <c r="G142" s="1">
        <v>0.080736943367928</v>
      </c>
    </row>
    <row r="143">
      <c r="A143" s="1">
        <v>5.27060779133405</v>
      </c>
      <c r="B143" s="1">
        <v>-2.5462734414773</v>
      </c>
      <c r="C143" s="1">
        <v>0.636342137559931</v>
      </c>
      <c r="D143" s="1">
        <v>0.802308188625725</v>
      </c>
      <c r="E143" s="1">
        <v>0.530659870622889</v>
      </c>
      <c r="F143" s="1">
        <v>-0.260694417361055</v>
      </c>
      <c r="G143" s="1">
        <v>0.0820980689869477</v>
      </c>
    </row>
    <row r="144">
      <c r="A144" s="1">
        <v>5.26647988366998</v>
      </c>
      <c r="B144" s="1">
        <v>-2.56295925096589</v>
      </c>
      <c r="C144" s="1">
        <v>0.609638858488329</v>
      </c>
      <c r="D144" s="1">
        <v>0.800791125242884</v>
      </c>
      <c r="E144" s="1">
        <v>0.532274966156523</v>
      </c>
      <c r="F144" s="1">
        <v>-0.261309916704037</v>
      </c>
      <c r="G144" s="1">
        <v>0.0844633741182266</v>
      </c>
    </row>
    <row r="145">
      <c r="A145" s="1">
        <v>5.25660692420718</v>
      </c>
      <c r="B145" s="1">
        <v>-2.56915896251679</v>
      </c>
      <c r="C145" s="1">
        <v>0.578573183868418</v>
      </c>
      <c r="D145" s="1">
        <v>0.798345314419945</v>
      </c>
      <c r="E145" s="1">
        <v>0.533942839911938</v>
      </c>
      <c r="F145" s="1">
        <v>-0.264502010778873</v>
      </c>
      <c r="G145" s="1">
        <v>0.0871119334214677</v>
      </c>
    </row>
    <row r="146">
      <c r="A146" s="1">
        <v>5.24538693649472</v>
      </c>
      <c r="B146" s="1">
        <v>-2.58470911391224</v>
      </c>
      <c r="C146" s="1">
        <v>0.549429412215919</v>
      </c>
      <c r="D146" s="1">
        <v>0.795203337220548</v>
      </c>
      <c r="E146" s="1">
        <v>0.535496723431683</v>
      </c>
      <c r="F146" s="1">
        <v>-0.269425939182411</v>
      </c>
      <c r="G146" s="1">
        <v>0.0911294407033681</v>
      </c>
    </row>
    <row r="147">
      <c r="A147" s="1">
        <v>5.23376875416428</v>
      </c>
      <c r="B147" s="1">
        <v>-2.59774738784741</v>
      </c>
      <c r="C147" s="1">
        <v>0.518982980185091</v>
      </c>
      <c r="D147" s="1">
        <v>0.791017026202954</v>
      </c>
      <c r="E147" s="1">
        <v>0.537461034073316</v>
      </c>
      <c r="F147" s="1">
        <v>-0.276586825014458</v>
      </c>
      <c r="G147" s="1">
        <v>0.094485074685352</v>
      </c>
    </row>
    <row r="148">
      <c r="A148" s="1">
        <v>5.22053321124514</v>
      </c>
      <c r="B148" s="1">
        <v>-2.60778957829052</v>
      </c>
      <c r="C148" s="1">
        <v>0.488451894034494</v>
      </c>
      <c r="D148" s="1">
        <v>0.787463237923744</v>
      </c>
      <c r="E148" s="1">
        <v>0.538720836331712</v>
      </c>
      <c r="F148" s="1">
        <v>-0.283637844064825</v>
      </c>
      <c r="G148" s="1">
        <v>0.0960785243171991</v>
      </c>
    </row>
    <row r="149">
      <c r="A149" s="1">
        <v>5.20656820541145</v>
      </c>
      <c r="B149" s="1">
        <v>-2.61657485788652</v>
      </c>
      <c r="C149" s="1">
        <v>0.458651955789394</v>
      </c>
      <c r="D149" s="1">
        <v>0.783192736760876</v>
      </c>
      <c r="E149" s="1">
        <v>0.540582555211202</v>
      </c>
      <c r="F149" s="1">
        <v>-0.2919556322587</v>
      </c>
      <c r="G149" s="1">
        <v>0.0956114369662878</v>
      </c>
    </row>
    <row r="150">
      <c r="A150" s="1">
        <v>5.19381182280926</v>
      </c>
      <c r="B150" s="1">
        <v>-2.62689468686458</v>
      </c>
      <c r="C150" s="1">
        <v>0.429388853814348</v>
      </c>
      <c r="D150" s="1">
        <v>0.780300391699168</v>
      </c>
      <c r="E150" s="1">
        <v>0.541515868061327</v>
      </c>
      <c r="F150" s="1">
        <v>-0.297890407412251</v>
      </c>
      <c r="G150" s="1">
        <v>0.0956721930535424</v>
      </c>
    </row>
    <row r="151">
      <c r="A151" s="1">
        <v>5.1831284831506</v>
      </c>
      <c r="B151" s="1">
        <v>-2.63761444677202</v>
      </c>
      <c r="C151" s="1">
        <v>0.400759142051099</v>
      </c>
      <c r="D151" s="1">
        <v>0.778772576166788</v>
      </c>
      <c r="E151" s="1">
        <v>0.541593203494179</v>
      </c>
      <c r="F151" s="1">
        <v>-0.301697891464281</v>
      </c>
      <c r="G151" s="1">
        <v>0.095752069562291</v>
      </c>
    </row>
    <row r="152">
      <c r="A152" s="1">
        <v>5.17452006687936</v>
      </c>
      <c r="B152" s="1">
        <v>-2.6463155701136</v>
      </c>
      <c r="C152" s="1">
        <v>0.372225288322492</v>
      </c>
      <c r="D152" s="1">
        <v>0.778828590420915</v>
      </c>
      <c r="E152" s="1">
        <v>0.540853099558152</v>
      </c>
      <c r="F152" s="1">
        <v>-0.302913792509387</v>
      </c>
      <c r="G152" s="1">
        <v>0.0956409208910546</v>
      </c>
    </row>
    <row r="153">
      <c r="A153" s="1">
        <v>5.16587232730215</v>
      </c>
      <c r="B153" s="1">
        <v>-2.65395737984202</v>
      </c>
      <c r="C153" s="1">
        <v>0.344417734424542</v>
      </c>
      <c r="D153" s="1">
        <v>0.780146118943925</v>
      </c>
      <c r="E153" s="1">
        <v>0.539347136386094</v>
      </c>
      <c r="F153" s="1">
        <v>-0.302071709983924</v>
      </c>
      <c r="G153" s="1">
        <v>0.0960696705325726</v>
      </c>
    </row>
    <row r="154">
      <c r="A154" s="1">
        <v>5.15774422299104</v>
      </c>
      <c r="B154" s="1">
        <v>-2.65968647135626</v>
      </c>
      <c r="C154" s="1">
        <v>0.3184766193148</v>
      </c>
      <c r="D154" s="1">
        <v>0.782957345828668</v>
      </c>
      <c r="E154" s="1">
        <v>0.536721064175811</v>
      </c>
      <c r="F154" s="1">
        <v>-0.299451926747979</v>
      </c>
      <c r="G154" s="1">
        <v>0.0961084671079225</v>
      </c>
    </row>
    <row r="155">
      <c r="A155" s="1">
        <v>5.15027518040307</v>
      </c>
      <c r="B155" s="1">
        <v>-2.66208370557216</v>
      </c>
      <c r="C155" s="1">
        <v>0.294625208439165</v>
      </c>
      <c r="D155" s="1">
        <v>0.786335738120415</v>
      </c>
      <c r="E155" s="1">
        <v>0.533664468004108</v>
      </c>
      <c r="F155" s="1">
        <v>-0.29631871812002</v>
      </c>
      <c r="G155" s="1">
        <v>0.0952552352168722</v>
      </c>
    </row>
    <row r="156">
      <c r="A156" s="1">
        <v>5.14420929716667</v>
      </c>
      <c r="B156" s="1">
        <v>-2.66314594517702</v>
      </c>
      <c r="C156" s="1">
        <v>0.273485156980227</v>
      </c>
      <c r="D156" s="1">
        <v>0.789793026353388</v>
      </c>
      <c r="E156" s="1">
        <v>0.530648663198709</v>
      </c>
      <c r="F156" s="1">
        <v>-0.29233915590374</v>
      </c>
      <c r="G156" s="1">
        <v>0.0957955619768856</v>
      </c>
    </row>
    <row r="157">
      <c r="A157" s="1">
        <v>5.1407371047163</v>
      </c>
      <c r="B157" s="1">
        <v>-2.66470618173021</v>
      </c>
      <c r="C157" s="1">
        <v>0.256116626163467</v>
      </c>
      <c r="D157" s="1">
        <v>0.793406744211254</v>
      </c>
      <c r="E157" s="1">
        <v>0.527810467261149</v>
      </c>
      <c r="F157" s="1">
        <v>-0.287402458309216</v>
      </c>
      <c r="G157" s="1">
        <v>0.0965488262356549</v>
      </c>
    </row>
    <row r="158">
      <c r="A158" s="1">
        <v>5.14126675655998</v>
      </c>
      <c r="B158" s="1">
        <v>-2.66899048459645</v>
      </c>
      <c r="C158" s="1">
        <v>0.244085370583455</v>
      </c>
      <c r="D158" s="1">
        <v>0.796552284154874</v>
      </c>
      <c r="E158" s="1">
        <v>0.525120517406818</v>
      </c>
      <c r="F158" s="1">
        <v>-0.283219467465487</v>
      </c>
      <c r="G158" s="1">
        <v>0.0976710502380935</v>
      </c>
    </row>
    <row r="159">
      <c r="A159" s="1">
        <v>5.14418837030799</v>
      </c>
      <c r="B159" s="1">
        <v>-2.67448533832463</v>
      </c>
      <c r="C159" s="1">
        <v>0.238446066997426</v>
      </c>
      <c r="D159" s="1">
        <v>0.798236365380113</v>
      </c>
      <c r="E159" s="1">
        <v>0.523220438502459</v>
      </c>
      <c r="F159" s="1">
        <v>-0.281176935925355</v>
      </c>
      <c r="G159" s="1">
        <v>0.0999930418662598</v>
      </c>
    </row>
    <row r="160">
      <c r="A160" s="1">
        <v>5.14696428576115</v>
      </c>
      <c r="B160" s="1">
        <v>-2.67723862104381</v>
      </c>
      <c r="C160" s="1">
        <v>0.237164882856604</v>
      </c>
      <c r="D160" s="1">
        <v>0.799106477825877</v>
      </c>
      <c r="E160" s="1">
        <v>0.521509440892976</v>
      </c>
      <c r="F160" s="1">
        <v>-0.281036103095872</v>
      </c>
      <c r="G160" s="1">
        <v>0.102349640511832</v>
      </c>
    </row>
    <row r="161">
      <c r="A161" s="1">
        <v>5.15163378731306</v>
      </c>
      <c r="B161" s="1">
        <v>-2.68091211514442</v>
      </c>
      <c r="C161" s="1">
        <v>0.236776562213862</v>
      </c>
      <c r="D161" s="1">
        <v>0.799853265382044</v>
      </c>
      <c r="E161" s="1">
        <v>0.519078684237198</v>
      </c>
      <c r="F161" s="1">
        <v>-0.282878928187676</v>
      </c>
      <c r="G161" s="1">
        <v>0.103786248682814</v>
      </c>
    </row>
    <row r="162">
      <c r="A162" s="1">
        <v>5.16028196338218</v>
      </c>
      <c r="B162" s="1">
        <v>-2.68698669075434</v>
      </c>
      <c r="C162" s="1">
        <v>0.238077608610961</v>
      </c>
      <c r="D162" s="1">
        <v>0.800936309170942</v>
      </c>
      <c r="E162" s="1">
        <v>0.515809509566741</v>
      </c>
      <c r="F162" s="1">
        <v>-0.285879087125535</v>
      </c>
      <c r="G162" s="1">
        <v>0.103511960837467</v>
      </c>
    </row>
    <row r="163">
      <c r="A163" s="1">
        <v>5.17320560337363</v>
      </c>
      <c r="B163" s="1">
        <v>-2.69506275868907</v>
      </c>
      <c r="C163" s="1">
        <v>0.241190227428781</v>
      </c>
      <c r="D163" s="1">
        <v>0.802494015220418</v>
      </c>
      <c r="E163" s="1">
        <v>0.512085931388513</v>
      </c>
      <c r="F163" s="1">
        <v>-0.288589075759759</v>
      </c>
      <c r="G163" s="1">
        <v>0.102409471053695</v>
      </c>
    </row>
    <row r="164">
      <c r="A164" s="1">
        <v>5.18968063554994</v>
      </c>
      <c r="B164" s="1">
        <v>-2.70540778778221</v>
      </c>
      <c r="C164" s="1">
        <v>0.245714893541353</v>
      </c>
      <c r="D164" s="1">
        <v>0.804676314595013</v>
      </c>
      <c r="E164" s="1">
        <v>0.50825188401403</v>
      </c>
      <c r="F164" s="1">
        <v>-0.289793253899464</v>
      </c>
      <c r="G164" s="1">
        <v>0.100974853901041</v>
      </c>
    </row>
    <row r="165">
      <c r="A165" s="1">
        <v>5.20882760612645</v>
      </c>
      <c r="B165" s="1">
        <v>-2.71780282278421</v>
      </c>
      <c r="C165" s="1">
        <v>0.251570309480098</v>
      </c>
      <c r="D165" s="1">
        <v>0.807668239069239</v>
      </c>
      <c r="E165" s="1">
        <v>0.504235578383444</v>
      </c>
      <c r="F165" s="1">
        <v>-0.289070000140528</v>
      </c>
      <c r="G165" s="1">
        <v>0.099282587143271</v>
      </c>
    </row>
    <row r="166">
      <c r="A166" s="1">
        <v>5.22970703854069</v>
      </c>
      <c r="B166" s="1">
        <v>-2.73229792839976</v>
      </c>
      <c r="C166" s="1">
        <v>0.257973480639769</v>
      </c>
      <c r="D166" s="1">
        <v>0.81073326164795</v>
      </c>
      <c r="E166" s="1">
        <v>0.500864704541633</v>
      </c>
      <c r="F166" s="1">
        <v>-0.287398388972348</v>
      </c>
      <c r="G166" s="1">
        <v>0.0961680415636993</v>
      </c>
    </row>
    <row r="167">
      <c r="A167" s="1">
        <v>5.25188795884094</v>
      </c>
      <c r="B167" s="1">
        <v>-2.748529011814</v>
      </c>
      <c r="C167" s="1">
        <v>0.264200717908651</v>
      </c>
      <c r="D167" s="1">
        <v>0.81400468009031</v>
      </c>
      <c r="E167" s="1">
        <v>0.497405774173705</v>
      </c>
      <c r="F167" s="1">
        <v>-0.285317747552569</v>
      </c>
      <c r="G167" s="1">
        <v>0.0926156549469662</v>
      </c>
    </row>
    <row r="168">
      <c r="A168" s="1">
        <v>5.27577768438729</v>
      </c>
      <c r="B168" s="1">
        <v>-2.76681761846462</v>
      </c>
      <c r="C168" s="1">
        <v>0.27050593294349</v>
      </c>
      <c r="D168" s="1">
        <v>0.817753175650332</v>
      </c>
      <c r="E168" s="1">
        <v>0.493385966950946</v>
      </c>
      <c r="F168" s="1">
        <v>-0.282926965385158</v>
      </c>
      <c r="G168" s="1">
        <v>0.0883309888296316</v>
      </c>
    </row>
    <row r="169">
      <c r="A169" s="1">
        <v>5.29986262958642</v>
      </c>
      <c r="B169" s="1">
        <v>-2.78632892782185</v>
      </c>
      <c r="C169" s="1">
        <v>0.275975917860241</v>
      </c>
      <c r="D169" s="1">
        <v>0.821464767106913</v>
      </c>
      <c r="E169" s="1">
        <v>0.488942359109926</v>
      </c>
      <c r="F169" s="1">
        <v>-0.281490197289343</v>
      </c>
      <c r="G169" s="1">
        <v>0.0830317692212452</v>
      </c>
    </row>
    <row r="170">
      <c r="A170" s="1">
        <v>5.32429936954304</v>
      </c>
      <c r="B170" s="1">
        <v>-2.80649233546654</v>
      </c>
      <c r="C170" s="1">
        <v>0.280073988683251</v>
      </c>
      <c r="D170" s="1">
        <v>0.825102318212766</v>
      </c>
      <c r="E170" s="1">
        <v>0.484579907202288</v>
      </c>
      <c r="F170" s="1">
        <v>-0.279742499355898</v>
      </c>
      <c r="G170" s="1">
        <v>0.0783109958425709</v>
      </c>
    </row>
    <row r="171">
      <c r="A171" s="1">
        <v>5.34910051749276</v>
      </c>
      <c r="B171" s="1">
        <v>-2.82732049271548</v>
      </c>
      <c r="C171" s="1">
        <v>0.283240061931719</v>
      </c>
      <c r="D171" s="1">
        <v>0.828372185257823</v>
      </c>
      <c r="E171" s="1">
        <v>0.480975023252569</v>
      </c>
      <c r="F171" s="1">
        <v>-0.277513437969262</v>
      </c>
      <c r="G171" s="1">
        <v>0.0738162681585064</v>
      </c>
    </row>
    <row r="172">
      <c r="A172" s="1">
        <v>5.37405959999006</v>
      </c>
      <c r="B172" s="1">
        <v>-2.84831715874513</v>
      </c>
      <c r="C172" s="1">
        <v>0.285383857565688</v>
      </c>
      <c r="D172" s="1">
        <v>0.831916426700687</v>
      </c>
      <c r="E172" s="1">
        <v>0.477144132503687</v>
      </c>
      <c r="F172" s="1">
        <v>-0.274339671450328</v>
      </c>
      <c r="G172" s="1">
        <v>0.0706135997622865</v>
      </c>
    </row>
    <row r="173">
      <c r="A173" s="1">
        <v>5.39845374715237</v>
      </c>
      <c r="B173" s="1">
        <v>-2.8703611437099</v>
      </c>
      <c r="C173" s="1">
        <v>0.287851969558916</v>
      </c>
      <c r="D173" s="1">
        <v>0.835188692365668</v>
      </c>
      <c r="E173" s="1">
        <v>0.473425246869762</v>
      </c>
      <c r="F173" s="1">
        <v>-0.271326109020445</v>
      </c>
      <c r="G173" s="1">
        <v>0.0686332742527566</v>
      </c>
    </row>
    <row r="174">
      <c r="A174" s="1">
        <v>5.42180488483406</v>
      </c>
      <c r="B174" s="1">
        <v>-2.89165942113341</v>
      </c>
      <c r="C174" s="1">
        <v>0.28821821817816</v>
      </c>
      <c r="D174" s="1">
        <v>0.838455445779085</v>
      </c>
      <c r="E174" s="1">
        <v>0.469161606509776</v>
      </c>
      <c r="F174" s="1">
        <v>-0.268820573419666</v>
      </c>
      <c r="G174" s="1">
        <v>0.0679363799954268</v>
      </c>
    </row>
    <row r="175">
      <c r="A175" s="1">
        <v>5.44405590364633</v>
      </c>
      <c r="B175" s="1">
        <v>-2.91289621737847</v>
      </c>
      <c r="C175" s="1">
        <v>0.288351098486005</v>
      </c>
      <c r="D175" s="1">
        <v>0.841979859066013</v>
      </c>
      <c r="E175" s="1">
        <v>0.464327454800285</v>
      </c>
      <c r="F175" s="1">
        <v>-0.265599314751746</v>
      </c>
      <c r="G175" s="1">
        <v>0.0701921338133218</v>
      </c>
    </row>
    <row r="176">
      <c r="A176" s="1">
        <v>5.46547625479479</v>
      </c>
      <c r="B176" s="1">
        <v>-2.9331969186487</v>
      </c>
      <c r="C176" s="1">
        <v>0.287332176057416</v>
      </c>
      <c r="D176" s="1">
        <v>0.844707084117291</v>
      </c>
      <c r="E176" s="1">
        <v>0.460229538830156</v>
      </c>
      <c r="F176" s="1">
        <v>-0.263302040440587</v>
      </c>
      <c r="G176" s="1">
        <v>0.0730119793600118</v>
      </c>
    </row>
    <row r="177">
      <c r="A177" s="1">
        <v>5.48542527706648</v>
      </c>
      <c r="B177" s="1">
        <v>-2.95257358703642</v>
      </c>
      <c r="C177" s="1">
        <v>0.285997062453515</v>
      </c>
      <c r="D177" s="1">
        <v>0.846340842842276</v>
      </c>
      <c r="E177" s="1">
        <v>0.456909058281686</v>
      </c>
      <c r="F177" s="1">
        <v>-0.263284868885401</v>
      </c>
      <c r="G177" s="1">
        <v>0.0749824513680648</v>
      </c>
    </row>
    <row r="178">
      <c r="A178" s="1">
        <v>5.50400936889144</v>
      </c>
      <c r="B178" s="1">
        <v>-2.97073056862908</v>
      </c>
      <c r="C178" s="1">
        <v>0.284185324777962</v>
      </c>
      <c r="D178" s="1">
        <v>0.84739178095875</v>
      </c>
      <c r="E178" s="1">
        <v>0.453555888605413</v>
      </c>
      <c r="F178" s="1">
        <v>-0.265289934756971</v>
      </c>
      <c r="G178" s="1">
        <v>0.0763902872854464</v>
      </c>
    </row>
    <row r="179">
      <c r="A179" s="1">
        <v>5.52165057002346</v>
      </c>
      <c r="B179" s="1">
        <v>-2.98805647752536</v>
      </c>
      <c r="C179" s="1">
        <v>0.282381464771781</v>
      </c>
      <c r="D179" s="1">
        <v>0.848643561376217</v>
      </c>
      <c r="E179" s="1">
        <v>0.448737105029917</v>
      </c>
      <c r="F179" s="1">
        <v>-0.268778479302611</v>
      </c>
      <c r="G179" s="1">
        <v>0.0787225848650381</v>
      </c>
    </row>
    <row r="180">
      <c r="A180" s="1">
        <v>5.53904986471388</v>
      </c>
      <c r="B180" s="1">
        <v>-3.00466159463959</v>
      </c>
      <c r="C180" s="1">
        <v>0.281324270149991</v>
      </c>
      <c r="D180" s="1">
        <v>0.850498924203601</v>
      </c>
      <c r="E180" s="1">
        <v>0.441970280901771</v>
      </c>
      <c r="F180" s="1">
        <v>-0.273487230261502</v>
      </c>
      <c r="G180" s="1">
        <v>0.0807377582796153</v>
      </c>
    </row>
    <row r="181">
      <c r="A181" s="1">
        <v>5.55658657368705</v>
      </c>
      <c r="B181" s="1">
        <v>-3.01978511655819</v>
      </c>
      <c r="C181" s="1">
        <v>0.279752832810231</v>
      </c>
      <c r="D181" s="1">
        <v>0.853289569987652</v>
      </c>
      <c r="E181" s="1">
        <v>0.433289499128105</v>
      </c>
      <c r="F181" s="1">
        <v>-0.278104026134941</v>
      </c>
      <c r="G181" s="1">
        <v>0.0825546506451207</v>
      </c>
    </row>
    <row r="182">
      <c r="A182" s="1">
        <v>5.57445862301692</v>
      </c>
      <c r="B182" s="1">
        <v>-3.03327685497928</v>
      </c>
      <c r="C182" s="1">
        <v>0.277070859174655</v>
      </c>
      <c r="D182" s="1">
        <v>0.856535073726526</v>
      </c>
      <c r="E182" s="1">
        <v>0.42426880905597</v>
      </c>
      <c r="F182" s="1">
        <v>-0.281816952188208</v>
      </c>
      <c r="G182" s="1">
        <v>0.0832036693774425</v>
      </c>
    </row>
    <row r="183">
      <c r="A183" s="1">
        <v>5.59195652475045</v>
      </c>
      <c r="B183" s="1">
        <v>-3.04738640787632</v>
      </c>
      <c r="C183" s="1">
        <v>0.276708206962828</v>
      </c>
      <c r="D183" s="1">
        <v>0.860191496013708</v>
      </c>
      <c r="E183" s="1">
        <v>0.415590355458717</v>
      </c>
      <c r="F183" s="1">
        <v>-0.28366438602206</v>
      </c>
      <c r="G183" s="1">
        <v>0.083004594680788</v>
      </c>
    </row>
    <row r="184">
      <c r="A184" s="1">
        <v>5.60754690488549</v>
      </c>
      <c r="B184" s="1">
        <v>-3.06143366549103</v>
      </c>
      <c r="C184" s="1">
        <v>0.279139578745404</v>
      </c>
      <c r="D184" s="1">
        <v>0.864581954922478</v>
      </c>
      <c r="E184" s="1">
        <v>0.406585667361228</v>
      </c>
      <c r="F184" s="1">
        <v>-0.283570726807998</v>
      </c>
      <c r="G184" s="1">
        <v>0.0823029842498643</v>
      </c>
    </row>
    <row r="185">
      <c r="A185" s="1">
        <v>5.62265910242903</v>
      </c>
      <c r="B185" s="1">
        <v>-3.07313407377457</v>
      </c>
      <c r="C185" s="1">
        <v>0.281649571188037</v>
      </c>
      <c r="D185" s="1">
        <v>0.869695758569363</v>
      </c>
      <c r="E185" s="1">
        <v>0.397263916644445</v>
      </c>
      <c r="F185" s="1">
        <v>-0.280996551971986</v>
      </c>
      <c r="G185" s="1">
        <v>0.0827744274436787</v>
      </c>
    </row>
    <row r="186">
      <c r="A186" s="1">
        <v>5.6370234364948</v>
      </c>
      <c r="B186" s="1">
        <v>-3.08125958529191</v>
      </c>
      <c r="C186" s="1">
        <v>0.282545564734093</v>
      </c>
      <c r="D186" s="1">
        <v>0.874693229454931</v>
      </c>
      <c r="E186" s="1">
        <v>0.388806610136928</v>
      </c>
      <c r="F186" s="1">
        <v>-0.276945678588327</v>
      </c>
      <c r="G186" s="1">
        <v>0.0839182064321213</v>
      </c>
    </row>
    <row r="187">
      <c r="A187" s="1">
        <v>5.64780930226113</v>
      </c>
      <c r="B187" s="1">
        <v>-3.08710222090414</v>
      </c>
      <c r="C187" s="1">
        <v>0.284890225672775</v>
      </c>
      <c r="D187" s="1">
        <v>0.879156052386441</v>
      </c>
      <c r="E187" s="1">
        <v>0.381642944097865</v>
      </c>
      <c r="F187" s="1">
        <v>-0.272173272917695</v>
      </c>
      <c r="G187" s="1">
        <v>0.0857613449164102</v>
      </c>
    </row>
    <row r="188">
      <c r="A188" s="1">
        <v>5.65577543625964</v>
      </c>
      <c r="B188" s="1">
        <v>-3.08961171032345</v>
      </c>
      <c r="C188" s="1">
        <v>0.288167260130846</v>
      </c>
      <c r="D188" s="1">
        <v>0.882609609147262</v>
      </c>
      <c r="E188" s="1">
        <v>0.376125010450734</v>
      </c>
      <c r="F188" s="1">
        <v>-0.268199519630481</v>
      </c>
      <c r="G188" s="1">
        <v>0.087173803544014</v>
      </c>
    </row>
    <row r="189">
      <c r="A189" s="1">
        <v>5.65668644488315</v>
      </c>
      <c r="B189" s="1">
        <v>-3.08308251619848</v>
      </c>
      <c r="C189" s="1">
        <v>0.289580588553428</v>
      </c>
      <c r="D189" s="1">
        <v>0.88467227743909</v>
      </c>
      <c r="E189" s="1">
        <v>0.372782004356657</v>
      </c>
      <c r="F189" s="1">
        <v>-0.265709657752422</v>
      </c>
      <c r="G189" s="1">
        <v>0.0882435070453163</v>
      </c>
    </row>
    <row r="190">
      <c r="A190" s="1">
        <v>5.65398182410348</v>
      </c>
      <c r="B190" s="1">
        <v>-3.07543977053697</v>
      </c>
      <c r="C190" s="1">
        <v>0.289954155656624</v>
      </c>
      <c r="D190" s="1">
        <v>0.885921163283935</v>
      </c>
      <c r="E190" s="1">
        <v>0.370506875984416</v>
      </c>
      <c r="F190" s="1">
        <v>-0.264402931696757</v>
      </c>
      <c r="G190" s="1">
        <v>0.0892156768963074</v>
      </c>
    </row>
    <row r="191">
      <c r="A191" s="1">
        <v>5.64912922780299</v>
      </c>
      <c r="B191" s="1">
        <v>-3.06577273956349</v>
      </c>
      <c r="C191" s="1">
        <v>0.290036106476288</v>
      </c>
      <c r="D191" s="1">
        <v>0.886286125483605</v>
      </c>
      <c r="E191" s="1">
        <v>0.369663852593381</v>
      </c>
      <c r="F191" s="1">
        <v>-0.264153525566873</v>
      </c>
      <c r="G191" s="1">
        <v>0.0898245778819393</v>
      </c>
    </row>
    <row r="192">
      <c r="A192" s="1">
        <v>5.64205165203785</v>
      </c>
      <c r="B192" s="1">
        <v>-3.05475197019807</v>
      </c>
      <c r="C192" s="1">
        <v>0.290472462429156</v>
      </c>
      <c r="D192" s="1">
        <v>0.885897324278483</v>
      </c>
      <c r="E192" s="1">
        <v>0.370549901214646</v>
      </c>
      <c r="F192" s="1">
        <v>-0.264048308082773</v>
      </c>
      <c r="G192" s="1">
        <v>0.0903171774617867</v>
      </c>
    </row>
    <row r="193">
      <c r="A193" s="1">
        <v>5.6328223795604</v>
      </c>
      <c r="B193" s="1">
        <v>-3.0432908851252</v>
      </c>
      <c r="C193" s="1">
        <v>0.291536802884212</v>
      </c>
      <c r="D193" s="1">
        <v>0.884748724479853</v>
      </c>
      <c r="E193" s="1">
        <v>0.373364791966864</v>
      </c>
      <c r="F193" s="1">
        <v>-0.263672980014964</v>
      </c>
      <c r="G193" s="1">
        <v>0.0910768151663175</v>
      </c>
    </row>
    <row r="194">
      <c r="A194" s="1">
        <v>5.62205868483078</v>
      </c>
      <c r="B194" s="1">
        <v>-3.03021428324269</v>
      </c>
      <c r="C194" s="1">
        <v>0.291880758434433</v>
      </c>
      <c r="D194" s="1">
        <v>0.88296821317752</v>
      </c>
      <c r="E194" s="1">
        <v>0.377784416444525</v>
      </c>
      <c r="F194" s="1">
        <v>-0.263072261361669</v>
      </c>
      <c r="G194" s="1">
        <v>0.0918643266552609</v>
      </c>
    </row>
    <row r="195">
      <c r="A195" s="1">
        <v>5.61101754877583</v>
      </c>
      <c r="B195" s="1">
        <v>-3.01452511034093</v>
      </c>
      <c r="C195" s="1">
        <v>0.291917381564662</v>
      </c>
      <c r="D195" s="1">
        <v>0.88073670719712</v>
      </c>
      <c r="E195" s="1">
        <v>0.382497371560035</v>
      </c>
      <c r="F195" s="1">
        <v>-0.263754672413853</v>
      </c>
      <c r="G195" s="1">
        <v>0.0918263912233287</v>
      </c>
    </row>
    <row r="196">
      <c r="A196" s="1">
        <v>5.59811402334234</v>
      </c>
      <c r="B196" s="1">
        <v>-2.99837384045833</v>
      </c>
      <c r="C196" s="1">
        <v>0.293687936065238</v>
      </c>
      <c r="D196" s="1">
        <v>0.877815244406103</v>
      </c>
      <c r="E196" s="1">
        <v>0.387652749048193</v>
      </c>
      <c r="F196" s="1">
        <v>-0.266586863059629</v>
      </c>
      <c r="G196" s="1">
        <v>0.0899843724635392</v>
      </c>
    </row>
    <row r="197">
      <c r="A197" s="1">
        <v>5.58331948983824</v>
      </c>
      <c r="B197" s="1">
        <v>-2.98291241042159</v>
      </c>
      <c r="C197" s="1">
        <v>0.298501952927788</v>
      </c>
      <c r="D197" s="1">
        <v>0.874466284731108</v>
      </c>
      <c r="E197" s="1">
        <v>0.393439503247202</v>
      </c>
      <c r="F197" s="1">
        <v>-0.270063022058387</v>
      </c>
      <c r="G197" s="1">
        <v>0.0870634152205033</v>
      </c>
    </row>
    <row r="198">
      <c r="A198" s="1">
        <v>5.56983295232981</v>
      </c>
      <c r="B198" s="1">
        <v>-2.96438576545155</v>
      </c>
      <c r="C198" s="1">
        <v>0.300062245885774</v>
      </c>
      <c r="D198" s="1">
        <v>0.871856814349938</v>
      </c>
      <c r="E198" s="1">
        <v>0.398413955320964</v>
      </c>
      <c r="F198" s="1">
        <v>-0.272025797956591</v>
      </c>
      <c r="G198" s="1">
        <v>0.0844628955409536</v>
      </c>
    </row>
    <row r="199">
      <c r="A199" s="1">
        <v>5.5542171916898</v>
      </c>
      <c r="B199" s="1">
        <v>-2.94864442232036</v>
      </c>
      <c r="C199" s="1">
        <v>0.304441881965283</v>
      </c>
      <c r="D199" s="1">
        <v>0.870277864677096</v>
      </c>
      <c r="E199" s="1">
        <v>0.402254631462479</v>
      </c>
      <c r="F199" s="1">
        <v>-0.271783836757793</v>
      </c>
      <c r="G199" s="1">
        <v>0.083313839170161</v>
      </c>
    </row>
    <row r="200">
      <c r="A200" s="1">
        <v>5.53941378905192</v>
      </c>
      <c r="B200" s="1">
        <v>-2.93279104705491</v>
      </c>
      <c r="C200" s="1">
        <v>0.307076352177906</v>
      </c>
      <c r="D200" s="1">
        <v>0.869112899445177</v>
      </c>
      <c r="E200" s="1">
        <v>0.40616056282032</v>
      </c>
      <c r="F200" s="1">
        <v>-0.269822214651193</v>
      </c>
      <c r="G200" s="1">
        <v>0.0828995639807688</v>
      </c>
    </row>
    <row r="201">
      <c r="A201" s="1">
        <v>5.52482214737177</v>
      </c>
      <c r="B201" s="1">
        <v>-2.91799174008088</v>
      </c>
      <c r="C201" s="1">
        <v>0.309645171572492</v>
      </c>
      <c r="D201" s="1">
        <v>0.867215032198795</v>
      </c>
      <c r="E201" s="1">
        <v>0.411492454760686</v>
      </c>
      <c r="F201" s="1">
        <v>-0.268285150785091</v>
      </c>
      <c r="G201" s="1">
        <v>0.081456279510466</v>
      </c>
    </row>
    <row r="202">
      <c r="A202" s="1">
        <v>5.5105589941291</v>
      </c>
      <c r="B202" s="1">
        <v>-2.90507844616169</v>
      </c>
      <c r="C202" s="1">
        <v>0.312742634647915</v>
      </c>
      <c r="D202" s="1">
        <v>0.864812337321352</v>
      </c>
      <c r="E202" s="1">
        <v>0.417146647813946</v>
      </c>
      <c r="F202" s="1">
        <v>-0.267715379776366</v>
      </c>
      <c r="G202" s="1">
        <v>0.0801047493321201</v>
      </c>
    </row>
    <row r="203">
      <c r="A203" s="1">
        <v>5.49815592967543</v>
      </c>
      <c r="B203" s="1">
        <v>-2.89199398215016</v>
      </c>
      <c r="C203" s="1">
        <v>0.313362470367234</v>
      </c>
      <c r="D203" s="1">
        <v>0.861971032776683</v>
      </c>
      <c r="E203" s="1">
        <v>0.422982732648764</v>
      </c>
      <c r="F203" s="1">
        <v>-0.267898148610229</v>
      </c>
      <c r="G203" s="1">
        <v>0.0795118136259818</v>
      </c>
    </row>
    <row r="204">
      <c r="A204" s="1">
        <v>5.48818914610011</v>
      </c>
      <c r="B204" s="1">
        <v>-2.87884070358809</v>
      </c>
      <c r="C204" s="1">
        <v>0.312799229496159</v>
      </c>
      <c r="D204" s="1">
        <v>0.858492621338115</v>
      </c>
      <c r="E204" s="1">
        <v>0.429688276020602</v>
      </c>
      <c r="F204" s="1">
        <v>-0.268679554637652</v>
      </c>
      <c r="G204" s="1">
        <v>0.0785474473052232</v>
      </c>
    </row>
    <row r="205">
      <c r="A205" s="1">
        <v>5.48054726406369</v>
      </c>
      <c r="B205" s="1">
        <v>-2.86589741009954</v>
      </c>
      <c r="C205" s="1">
        <v>0.31135780814439</v>
      </c>
      <c r="D205" s="1">
        <v>0.854685079203355</v>
      </c>
      <c r="E205" s="1">
        <v>0.436930241786158</v>
      </c>
      <c r="F205" s="1">
        <v>-0.269455477299415</v>
      </c>
      <c r="G205" s="1">
        <v>0.0774540183152985</v>
      </c>
    </row>
    <row r="206">
      <c r="A206" s="1">
        <v>5.47493086607916</v>
      </c>
      <c r="B206" s="1">
        <v>-2.85363422358961</v>
      </c>
      <c r="C206" s="1">
        <v>0.309223614019498</v>
      </c>
      <c r="D206" s="1">
        <v>0.85174049335098</v>
      </c>
      <c r="E206" s="1">
        <v>0.442841085009279</v>
      </c>
      <c r="F206" s="1">
        <v>-0.269277064269368</v>
      </c>
      <c r="G206" s="1">
        <v>0.0769400290648685</v>
      </c>
    </row>
    <row r="207">
      <c r="A207" s="1">
        <v>5.47100511198289</v>
      </c>
      <c r="B207" s="1">
        <v>-2.84192458643832</v>
      </c>
      <c r="C207" s="1">
        <v>0.306492197670671</v>
      </c>
      <c r="D207" s="1">
        <v>0.850268167726082</v>
      </c>
      <c r="E207" s="1">
        <v>0.44663609436635</v>
      </c>
      <c r="F207" s="1">
        <v>-0.267794029129444</v>
      </c>
      <c r="G207" s="1">
        <v>0.076463063785865</v>
      </c>
    </row>
    <row r="208">
      <c r="A208" s="1">
        <v>5.4685080100431</v>
      </c>
      <c r="B208" s="1">
        <v>-2.83135249446552</v>
      </c>
      <c r="C208" s="1">
        <v>0.303700648287863</v>
      </c>
      <c r="D208" s="1">
        <v>0.85021209281609</v>
      </c>
      <c r="E208" s="1">
        <v>0.448006500200591</v>
      </c>
      <c r="F208" s="1">
        <v>-0.265344036731257</v>
      </c>
      <c r="G208" s="1">
        <v>0.0776022884872793</v>
      </c>
    </row>
    <row r="209">
      <c r="A209" s="1">
        <v>5.46698221193484</v>
      </c>
      <c r="B209" s="1">
        <v>-2.82241502778299</v>
      </c>
      <c r="C209" s="1">
        <v>0.301508483773497</v>
      </c>
      <c r="D209" s="1">
        <v>0.850382913961615</v>
      </c>
      <c r="E209" s="1">
        <v>0.448069637216749</v>
      </c>
      <c r="F209" s="1">
        <v>-0.264211000003419</v>
      </c>
      <c r="G209" s="1">
        <v>0.0792151962933525</v>
      </c>
    </row>
    <row r="210">
      <c r="A210" s="1">
        <v>5.46624778887703</v>
      </c>
      <c r="B210" s="1">
        <v>-2.81484615298802</v>
      </c>
      <c r="C210" s="1">
        <v>0.299817201586817</v>
      </c>
      <c r="D210" s="1">
        <v>0.850989927344015</v>
      </c>
      <c r="E210" s="1">
        <v>0.446126113297242</v>
      </c>
      <c r="F210" s="1">
        <v>-0.265220017902958</v>
      </c>
      <c r="G210" s="1">
        <v>0.0802868401226377</v>
      </c>
    </row>
    <row r="211">
      <c r="A211" s="1">
        <v>5.46643667914623</v>
      </c>
      <c r="B211" s="1">
        <v>-2.80739049375676</v>
      </c>
      <c r="C211" s="1">
        <v>0.299360914794897</v>
      </c>
      <c r="D211" s="1">
        <v>0.851746732082581</v>
      </c>
      <c r="E211" s="1">
        <v>0.443122254563794</v>
      </c>
      <c r="F211" s="1">
        <v>-0.26781388191576</v>
      </c>
      <c r="G211" s="1">
        <v>0.0802863409936798</v>
      </c>
    </row>
    <row r="212">
      <c r="A212" s="1">
        <v>5.46754185463182</v>
      </c>
      <c r="B212" s="1">
        <v>-2.80007089235578</v>
      </c>
      <c r="C212" s="1">
        <v>0.298821798458928</v>
      </c>
      <c r="D212" s="1">
        <v>0.85247338359604</v>
      </c>
      <c r="E212" s="1">
        <v>0.440163119338057</v>
      </c>
      <c r="F212" s="1">
        <v>-0.270935129016872</v>
      </c>
      <c r="G212" s="1">
        <v>0.0783563303091673</v>
      </c>
    </row>
    <row r="213">
      <c r="A213" s="1">
        <v>5.46942284922617</v>
      </c>
      <c r="B213" s="1">
        <v>-2.79213225888383</v>
      </c>
      <c r="C213" s="1">
        <v>0.298880087523261</v>
      </c>
      <c r="D213" s="1">
        <v>0.853430842749239</v>
      </c>
      <c r="E213" s="1">
        <v>0.43768764601458</v>
      </c>
      <c r="F213" s="1">
        <v>-0.272438415036102</v>
      </c>
      <c r="G213" s="1">
        <v>0.0765678208071418</v>
      </c>
    </row>
    <row r="214">
      <c r="A214" s="1">
        <v>5.4724947406616</v>
      </c>
      <c r="B214" s="1">
        <v>-2.78631950533611</v>
      </c>
      <c r="C214" s="1">
        <v>0.304560215206254</v>
      </c>
      <c r="D214" s="1">
        <v>0.85503011519838</v>
      </c>
      <c r="E214" s="1">
        <v>0.434637502294947</v>
      </c>
      <c r="F214" s="1">
        <v>-0.272141880197168</v>
      </c>
      <c r="G214" s="1">
        <v>0.0771527105512389</v>
      </c>
    </row>
    <row r="215">
      <c r="A215" s="1">
        <v>5.47699601360228</v>
      </c>
      <c r="B215" s="1">
        <v>-2.77795969582501</v>
      </c>
      <c r="C215" s="1">
        <v>0.305451236445736</v>
      </c>
      <c r="D215" s="1">
        <v>0.856973895292689</v>
      </c>
      <c r="E215" s="1">
        <v>0.431237399725156</v>
      </c>
      <c r="F215" s="1">
        <v>-0.27135181919896</v>
      </c>
      <c r="G215" s="1">
        <v>0.0774482929610089</v>
      </c>
    </row>
    <row r="216">
      <c r="A216" s="1">
        <v>5.47962724013924</v>
      </c>
      <c r="B216" s="1">
        <v>-2.76886305348161</v>
      </c>
      <c r="C216" s="1">
        <v>0.306898098694553</v>
      </c>
      <c r="D216" s="1">
        <v>0.858017219162678</v>
      </c>
      <c r="E216" s="1">
        <v>0.429185951427883</v>
      </c>
      <c r="F216" s="1">
        <v>-0.272116124500723</v>
      </c>
      <c r="G216" s="1">
        <v>0.0745565926259623</v>
      </c>
    </row>
    <row r="217">
      <c r="A217" s="1">
        <v>5.48294490380096</v>
      </c>
      <c r="B217" s="1">
        <v>-2.76173291284052</v>
      </c>
      <c r="C217" s="1">
        <v>0.311141143354131</v>
      </c>
      <c r="D217" s="1">
        <v>0.858397083092301</v>
      </c>
      <c r="E217" s="1">
        <v>0.427916526221394</v>
      </c>
      <c r="F217" s="1">
        <v>-0.274120155661861</v>
      </c>
      <c r="G217" s="1">
        <v>0.0700002470364168</v>
      </c>
    </row>
    <row r="218">
      <c r="A218" s="1">
        <v>5.47881690882936</v>
      </c>
      <c r="B218" s="1">
        <v>-2.75563126008612</v>
      </c>
      <c r="C218" s="1">
        <v>0.316648451557741</v>
      </c>
      <c r="D218" s="1">
        <v>0.858621223931071</v>
      </c>
      <c r="E218" s="1">
        <v>0.426871882276247</v>
      </c>
      <c r="F218" s="1">
        <v>-0.276100844166193</v>
      </c>
      <c r="G218" s="1">
        <v>0.0657138781975188</v>
      </c>
    </row>
    <row r="219">
      <c r="A219" s="1">
        <v>5.47563421475489</v>
      </c>
      <c r="B219" s="1">
        <v>-2.75461584230288</v>
      </c>
      <c r="C219" s="1">
        <v>0.324409327200069</v>
      </c>
      <c r="D219" s="1">
        <v>0.858218694515644</v>
      </c>
      <c r="E219" s="1">
        <v>0.426634799349316</v>
      </c>
      <c r="F219" s="1">
        <v>-0.278595226046224</v>
      </c>
      <c r="G219" s="1">
        <v>0.0618718061178499</v>
      </c>
    </row>
    <row r="220">
      <c r="A220" s="1">
        <v>5.47160743580047</v>
      </c>
      <c r="B220" s="1">
        <v>-2.75671928391007</v>
      </c>
      <c r="C220" s="1">
        <v>0.330157648001108</v>
      </c>
      <c r="D220" s="1">
        <v>0.857923685458635</v>
      </c>
      <c r="E220" s="1">
        <v>0.426331949515016</v>
      </c>
      <c r="F220" s="1">
        <v>-0.280328417238202</v>
      </c>
      <c r="G220" s="1">
        <v>0.0601996448537938</v>
      </c>
    </row>
    <row r="221">
      <c r="A221" s="1">
        <v>5.46743479508575</v>
      </c>
      <c r="B221" s="1">
        <v>-2.76055095862117</v>
      </c>
      <c r="C221" s="1">
        <v>0.332820932681468</v>
      </c>
      <c r="D221" s="1">
        <v>0.858705349260699</v>
      </c>
      <c r="E221" s="1">
        <v>0.424944974501755</v>
      </c>
      <c r="F221" s="1">
        <v>-0.279497318992499</v>
      </c>
      <c r="G221" s="1">
        <v>0.0626748791204813</v>
      </c>
    </row>
    <row r="222">
      <c r="A222" s="1">
        <v>5.46357283678548</v>
      </c>
      <c r="B222" s="1">
        <v>-2.76394675386435</v>
      </c>
      <c r="C222" s="1">
        <v>0.335277527870446</v>
      </c>
      <c r="D222" s="1">
        <v>0.860371513549107</v>
      </c>
      <c r="E222" s="1">
        <v>0.422859962897406</v>
      </c>
      <c r="F222" s="1">
        <v>-0.275795463165176</v>
      </c>
      <c r="G222" s="1">
        <v>0.0699083181683534</v>
      </c>
    </row>
    <row r="223">
      <c r="A223" s="1">
        <v>5.4598092285573</v>
      </c>
      <c r="B223" s="1">
        <v>-2.76656952653754</v>
      </c>
      <c r="C223" s="1">
        <v>0.336709913272958</v>
      </c>
      <c r="D223" s="1">
        <v>0.862072158600968</v>
      </c>
      <c r="E223" s="1">
        <v>0.420537540495979</v>
      </c>
      <c r="F223" s="1">
        <v>-0.271568596791465</v>
      </c>
      <c r="G223" s="1">
        <v>0.0789320444139968</v>
      </c>
    </row>
    <row r="224">
      <c r="A224" s="1">
        <v>5.4558031503409</v>
      </c>
      <c r="B224" s="1">
        <v>-2.76834744191192</v>
      </c>
      <c r="C224" s="1">
        <v>0.336680036984023</v>
      </c>
      <c r="D224" s="1">
        <v>0.862853991240748</v>
      </c>
      <c r="E224" s="1">
        <v>0.419341087707882</v>
      </c>
      <c r="F224" s="1">
        <v>-0.268701662301097</v>
      </c>
      <c r="G224" s="1">
        <v>0.0862291055068222</v>
      </c>
    </row>
    <row r="225">
      <c r="A225" s="1">
        <v>5.45183939881048</v>
      </c>
      <c r="B225" s="1">
        <v>-2.76934895315414</v>
      </c>
      <c r="C225" s="1">
        <v>0.336258688821639</v>
      </c>
      <c r="D225" s="1">
        <v>0.863206307646534</v>
      </c>
      <c r="E225" s="1">
        <v>0.418075685975202</v>
      </c>
      <c r="F225" s="1">
        <v>-0.267246376661155</v>
      </c>
      <c r="G225" s="1">
        <v>0.0930965380510097</v>
      </c>
    </row>
    <row r="226">
      <c r="A226" s="1">
        <v>5.44827414325084</v>
      </c>
      <c r="B226" s="1">
        <v>-2.77117168748178</v>
      </c>
      <c r="C226" s="1">
        <v>0.336210788630195</v>
      </c>
      <c r="D226" s="1">
        <v>0.862238474697195</v>
      </c>
      <c r="E226" s="1">
        <v>0.418245015876949</v>
      </c>
      <c r="F226" s="1">
        <v>-0.268304123199068</v>
      </c>
      <c r="G226" s="1">
        <v>0.0981265352507859</v>
      </c>
    </row>
    <row r="227">
      <c r="A227" s="1">
        <v>5.44520272507529</v>
      </c>
      <c r="B227" s="1">
        <v>-2.77313690547003</v>
      </c>
      <c r="C227" s="1">
        <v>0.336177191334503</v>
      </c>
      <c r="D227" s="1">
        <v>0.860521785192869</v>
      </c>
      <c r="E227" s="1">
        <v>0.418509895177036</v>
      </c>
      <c r="F227" s="1">
        <v>-0.271706403386065</v>
      </c>
      <c r="G227" s="1">
        <v>0.102602900574943</v>
      </c>
    </row>
    <row r="228">
      <c r="A228" s="1">
        <v>5.44295710194628</v>
      </c>
      <c r="B228" s="1">
        <v>-2.77451313280506</v>
      </c>
      <c r="C228" s="1">
        <v>0.335787846828639</v>
      </c>
      <c r="D228" s="1">
        <v>0.857964968609534</v>
      </c>
      <c r="E228" s="1">
        <v>0.418966121243129</v>
      </c>
      <c r="F228" s="1">
        <v>-0.277257563197647</v>
      </c>
      <c r="G228" s="1">
        <v>0.107199559416217</v>
      </c>
    </row>
    <row r="229">
      <c r="A229" s="1">
        <v>5.44121635752897</v>
      </c>
      <c r="B229" s="1">
        <v>-2.77563524577343</v>
      </c>
      <c r="C229" s="1">
        <v>0.335039021050456</v>
      </c>
      <c r="D229" s="1">
        <v>0.854970251590054</v>
      </c>
      <c r="E229" s="1">
        <v>0.419292447063196</v>
      </c>
      <c r="F229" s="1">
        <v>-0.284672688958925</v>
      </c>
      <c r="G229" s="1">
        <v>0.110368350955739</v>
      </c>
    </row>
    <row r="230">
      <c r="A230" s="1">
        <v>5.43980402517605</v>
      </c>
      <c r="B230" s="1">
        <v>-2.77655488491552</v>
      </c>
      <c r="C230" s="1">
        <v>0.33430081698941</v>
      </c>
      <c r="D230" s="1">
        <v>0.851623285417196</v>
      </c>
      <c r="E230" s="1">
        <v>0.419962746612405</v>
      </c>
      <c r="F230" s="1">
        <v>-0.292216947294787</v>
      </c>
      <c r="G230" s="1">
        <v>0.113922460062538</v>
      </c>
    </row>
    <row r="231">
      <c r="A231" s="1">
        <v>5.43867296503702</v>
      </c>
      <c r="B231" s="1">
        <v>-2.77725044858008</v>
      </c>
      <c r="C231" s="1">
        <v>0.333258172337506</v>
      </c>
      <c r="D231" s="1">
        <v>0.849722225567598</v>
      </c>
      <c r="E231" s="1">
        <v>0.419916934909036</v>
      </c>
      <c r="F231" s="1">
        <v>-0.296556162976718</v>
      </c>
      <c r="G231" s="1">
        <v>0.117031403279518</v>
      </c>
    </row>
    <row r="232">
      <c r="A232" s="1">
        <v>5.43801147732523</v>
      </c>
      <c r="B232" s="1">
        <v>-2.77763559511375</v>
      </c>
      <c r="C232" s="1">
        <v>0.332619170976211</v>
      </c>
      <c r="D232" s="1">
        <v>0.848997187361263</v>
      </c>
      <c r="E232" s="1">
        <v>0.419326551758513</v>
      </c>
      <c r="F232" s="1">
        <v>-0.298205269769073</v>
      </c>
      <c r="G232" s="1">
        <v>0.12017751838398</v>
      </c>
    </row>
    <row r="233">
      <c r="A233" s="1">
        <v>5.43732270490229</v>
      </c>
      <c r="B233" s="1">
        <v>-2.77793884344274</v>
      </c>
      <c r="C233" s="1">
        <v>0.332035690898396</v>
      </c>
      <c r="D233" s="1">
        <v>0.848648088673088</v>
      </c>
      <c r="E233" s="1">
        <v>0.41924272775152</v>
      </c>
      <c r="F233" s="1">
        <v>-0.298838376339952</v>
      </c>
      <c r="G233" s="1">
        <v>0.121357248013782</v>
      </c>
    </row>
    <row r="234">
      <c r="A234" s="1">
        <v>5.43678864580074</v>
      </c>
      <c r="B234" s="1">
        <v>-2.77805144468133</v>
      </c>
      <c r="C234" s="1">
        <v>0.331348264300006</v>
      </c>
      <c r="D234" s="1">
        <v>0.849131223056506</v>
      </c>
      <c r="E234" s="1">
        <v>0.419655410389745</v>
      </c>
      <c r="F234" s="1">
        <v>-0.297265259143698</v>
      </c>
      <c r="G234" s="1">
        <v>0.120411246432404</v>
      </c>
    </row>
    <row r="235">
      <c r="A235" s="1">
        <v>5.43609773928883</v>
      </c>
      <c r="B235" s="1">
        <v>-2.77814854988607</v>
      </c>
      <c r="C235" s="1">
        <v>0.330244975955929</v>
      </c>
      <c r="D235" s="1">
        <v>0.850799443062818</v>
      </c>
      <c r="E235" s="1">
        <v>0.41971124076111</v>
      </c>
      <c r="F235" s="1">
        <v>-0.293555843861845</v>
      </c>
      <c r="G235" s="1">
        <v>0.117506376836863</v>
      </c>
    </row>
    <row r="236">
      <c r="A236" s="1">
        <v>5.43558070299418</v>
      </c>
      <c r="B236" s="1">
        <v>-2.77810339207745</v>
      </c>
      <c r="C236" s="1">
        <v>0.329343967418385</v>
      </c>
      <c r="D236" s="1">
        <v>0.852660879020723</v>
      </c>
      <c r="E236" s="1">
        <v>0.420305718360578</v>
      </c>
      <c r="F236" s="1">
        <v>-0.289112294421453</v>
      </c>
      <c r="G236" s="1">
        <v>0.112812276439077</v>
      </c>
    </row>
    <row r="237">
      <c r="A237" s="1">
        <v>5.43515174913217</v>
      </c>
      <c r="B237" s="1">
        <v>-2.77805003191804</v>
      </c>
      <c r="C237" s="1">
        <v>0.328511175186026</v>
      </c>
      <c r="D237" s="1">
        <v>0.854556617945981</v>
      </c>
      <c r="E237" s="1">
        <v>0.420173246309063</v>
      </c>
      <c r="F237" s="1">
        <v>-0.284959235710125</v>
      </c>
      <c r="G237" s="1">
        <v>0.109479056418707</v>
      </c>
    </row>
    <row r="238">
      <c r="A238" s="1">
        <v>5.43494525370897</v>
      </c>
      <c r="B238" s="1">
        <v>-2.77797348326474</v>
      </c>
      <c r="C238" s="1">
        <v>0.327999360830939</v>
      </c>
      <c r="D238" s="1">
        <v>0.855858299413354</v>
      </c>
      <c r="E238" s="1">
        <v>0.420227636953036</v>
      </c>
      <c r="F238" s="1">
        <v>-0.281939339097833</v>
      </c>
      <c r="G238" s="1">
        <v>0.106890193821625</v>
      </c>
    </row>
    <row r="239">
      <c r="A239" s="1">
        <v>5.43485075655277</v>
      </c>
      <c r="B239" s="1">
        <v>-2.77786225877892</v>
      </c>
      <c r="C239" s="1">
        <v>0.327577032828092</v>
      </c>
      <c r="D239" s="1">
        <v>0.856748433561799</v>
      </c>
      <c r="E239" s="1">
        <v>0.420203037962874</v>
      </c>
      <c r="F239" s="1">
        <v>-0.279851757061474</v>
      </c>
      <c r="G239" s="1">
        <v>0.105330539473505</v>
      </c>
    </row>
    <row r="240">
      <c r="A240" s="1">
        <v>5.43486521619568</v>
      </c>
      <c r="B240" s="1">
        <v>-2.77774462297663</v>
      </c>
      <c r="C240" s="1">
        <v>0.327338855454746</v>
      </c>
      <c r="D240" s="1">
        <v>0.856966453967867</v>
      </c>
      <c r="E240" s="1">
        <v>0.419844755288856</v>
      </c>
      <c r="F240" s="1">
        <v>-0.279965103210373</v>
      </c>
      <c r="G240" s="1">
        <v>0.104682468515911</v>
      </c>
    </row>
    <row r="241">
      <c r="A241" s="1">
        <v>5.43493476450531</v>
      </c>
      <c r="B241" s="1">
        <v>-2.7775044901806</v>
      </c>
      <c r="C241" s="1">
        <v>0.326951587805435</v>
      </c>
      <c r="D241" s="1">
        <v>0.857037081554335</v>
      </c>
      <c r="E241" s="1">
        <v>0.418811162122588</v>
      </c>
      <c r="F241" s="1">
        <v>-0.281157153794808</v>
      </c>
      <c r="G241" s="1">
        <v>0.105049065642473</v>
      </c>
    </row>
    <row r="242">
      <c r="A242" s="1">
        <v>5.43501324203113</v>
      </c>
      <c r="B242" s="1">
        <v>-2.77731689105397</v>
      </c>
      <c r="C242" s="1">
        <v>0.326720093465602</v>
      </c>
      <c r="D242" s="1">
        <v>0.857611854661862</v>
      </c>
      <c r="E242" s="1">
        <v>0.416353233049075</v>
      </c>
      <c r="F242" s="1">
        <v>-0.282748457450349</v>
      </c>
      <c r="G242" s="1">
        <v>0.105854626174159</v>
      </c>
    </row>
    <row r="243">
      <c r="A243" s="1">
        <v>5.43507287210111</v>
      </c>
      <c r="B243" s="1">
        <v>-2.77721931611512</v>
      </c>
      <c r="C243" s="1">
        <v>0.326611651050054</v>
      </c>
      <c r="D243" s="1">
        <v>0.85859951697032</v>
      </c>
      <c r="E243" s="1">
        <v>0.413340714944519</v>
      </c>
      <c r="F243" s="1">
        <v>-0.284114604588768</v>
      </c>
      <c r="G243" s="1">
        <v>0.105996293741115</v>
      </c>
    </row>
    <row r="244">
      <c r="A244" s="1">
        <v>5.43522402656861</v>
      </c>
      <c r="B244" s="1">
        <v>-2.77699715697798</v>
      </c>
      <c r="C244" s="1">
        <v>0.326370698699395</v>
      </c>
      <c r="D244" s="1">
        <v>0.860140522275961</v>
      </c>
      <c r="E244" s="1">
        <v>0.409704189850779</v>
      </c>
      <c r="F244" s="1">
        <v>-0.284742271822645</v>
      </c>
      <c r="G244" s="1">
        <v>0.105936761300464</v>
      </c>
    </row>
    <row r="245">
      <c r="A245" s="1">
        <v>5.43531643428693</v>
      </c>
      <c r="B245" s="1">
        <v>-2.7768710063808</v>
      </c>
      <c r="C245" s="1">
        <v>0.32622519777176</v>
      </c>
      <c r="D245" s="1">
        <v>0.861545026783982</v>
      </c>
      <c r="E245" s="1">
        <v>0.406644843208683</v>
      </c>
      <c r="F245" s="1">
        <v>-0.285036406637372</v>
      </c>
      <c r="G245" s="1">
        <v>0.105519596316635</v>
      </c>
    </row>
    <row r="246">
      <c r="A246" s="1">
        <v>5.4354024277238</v>
      </c>
      <c r="B246" s="1">
        <v>-2.77676274032318</v>
      </c>
      <c r="C246" s="1">
        <v>0.326080993425996</v>
      </c>
      <c r="D246" s="1">
        <v>0.863010943744949</v>
      </c>
      <c r="E246" s="1">
        <v>0.403407867486853</v>
      </c>
      <c r="F246" s="1">
        <v>-0.285381931400664</v>
      </c>
      <c r="G246" s="1">
        <v>0.105030265429476</v>
      </c>
    </row>
    <row r="247">
      <c r="A247" s="1">
        <v>5.43549249142192</v>
      </c>
      <c r="B247" s="1">
        <v>-2.77666969296429</v>
      </c>
      <c r="C247" s="1">
        <v>0.325946944169466</v>
      </c>
      <c r="D247" s="1">
        <v>0.864588389683017</v>
      </c>
      <c r="E247" s="1">
        <v>0.400056199999601</v>
      </c>
      <c r="F247" s="1">
        <v>-0.284869807603499</v>
      </c>
      <c r="G247" s="1">
        <v>0.10625980417425</v>
      </c>
    </row>
    <row r="248">
      <c r="A248" s="1">
        <v>5.43553687099777</v>
      </c>
      <c r="B248" s="1">
        <v>-2.77662672995597</v>
      </c>
      <c r="C248" s="1">
        <v>0.325889089320402</v>
      </c>
      <c r="D248" s="1">
        <v>0.865665531937761</v>
      </c>
      <c r="E248" s="1">
        <v>0.397639877594604</v>
      </c>
      <c r="F248" s="1">
        <v>-0.28481714719158</v>
      </c>
      <c r="G248" s="1">
        <v>0.106700080726824</v>
      </c>
    </row>
    <row r="249">
      <c r="A249" s="1">
        <v>5.43558409325659</v>
      </c>
      <c r="B249" s="1">
        <v>-2.77658383978377</v>
      </c>
      <c r="C249" s="1">
        <v>0.325832676618249</v>
      </c>
      <c r="D249" s="1">
        <v>0.866054807170305</v>
      </c>
      <c r="E249" s="1">
        <v>0.396371280439081</v>
      </c>
      <c r="F249" s="1">
        <v>-0.285908330332727</v>
      </c>
      <c r="G249" s="1">
        <v>0.105334256852365</v>
      </c>
    </row>
    <row r="250">
      <c r="A250" s="1">
        <v>5.43565059707682</v>
      </c>
      <c r="B250" s="1">
        <v>-2.77653673654246</v>
      </c>
      <c r="C250" s="1">
        <v>0.325759076616134</v>
      </c>
      <c r="D250" s="1">
        <v>0.866211288603226</v>
      </c>
      <c r="E250" s="1">
        <v>0.395816720079969</v>
      </c>
      <c r="F250" s="1">
        <v>-0.28699721738333</v>
      </c>
      <c r="G250" s="1">
        <v>0.103149041758505</v>
      </c>
    </row>
    <row r="251">
      <c r="A251" s="1">
        <v>5.43574788727633</v>
      </c>
      <c r="B251" s="1">
        <v>-2.77649910568002</v>
      </c>
      <c r="C251" s="1">
        <v>0.325656157735963</v>
      </c>
      <c r="D251" s="1">
        <v>0.866685905387775</v>
      </c>
      <c r="E251" s="1">
        <v>0.394230632245665</v>
      </c>
      <c r="F251" s="1">
        <v>-0.287805394392363</v>
      </c>
      <c r="G251" s="1">
        <v>0.102984488929215</v>
      </c>
    </row>
    <row r="252">
      <c r="A252" s="1">
        <v>5.43586133747601</v>
      </c>
      <c r="B252" s="1">
        <v>-2.77646927796398</v>
      </c>
      <c r="C252" s="1">
        <v>0.325511522077697</v>
      </c>
      <c r="D252" s="1">
        <v>0.866549564011482</v>
      </c>
      <c r="E252" s="1">
        <v>0.392859268451807</v>
      </c>
      <c r="F252" s="1">
        <v>-0.289785402956694</v>
      </c>
      <c r="G252" s="1">
        <v>0.10381651379355</v>
      </c>
    </row>
    <row r="253">
      <c r="A253" s="1">
        <v>5.43593366207254</v>
      </c>
      <c r="B253" s="1">
        <v>-2.77644735747359</v>
      </c>
      <c r="C253" s="1">
        <v>0.325361612454778</v>
      </c>
      <c r="D253" s="1">
        <v>0.866278338397529</v>
      </c>
      <c r="E253" s="1">
        <v>0.391438092289489</v>
      </c>
      <c r="F253" s="1">
        <v>-0.292060724020731</v>
      </c>
      <c r="G253" s="1">
        <v>0.105064712498849</v>
      </c>
    </row>
    <row r="254">
      <c r="A254" s="1">
        <v>5.43598645516503</v>
      </c>
      <c r="B254" s="1">
        <v>-2.77642583092204</v>
      </c>
      <c r="C254" s="1">
        <v>0.325162447041215</v>
      </c>
      <c r="D254" s="1">
        <v>0.866110954431326</v>
      </c>
      <c r="E254" s="1">
        <v>0.390676143828508</v>
      </c>
      <c r="F254" s="1">
        <v>-0.293402343245699</v>
      </c>
      <c r="G254" s="1">
        <v>0.10554160428606</v>
      </c>
    </row>
    <row r="255">
      <c r="A255" s="1">
        <v>5.43601399299694</v>
      </c>
      <c r="B255" s="1">
        <v>-2.77642531412995</v>
      </c>
      <c r="C255" s="1">
        <v>0.325050677433368</v>
      </c>
      <c r="D255" s="1">
        <v>0.865968173404649</v>
      </c>
      <c r="E255" s="1">
        <v>0.390448481050158</v>
      </c>
      <c r="F255" s="1">
        <v>-0.294139935789714</v>
      </c>
      <c r="G255" s="1">
        <v>0.105502627784629</v>
      </c>
    </row>
    <row r="256">
      <c r="A256" s="1">
        <v>5.43603518319063</v>
      </c>
      <c r="B256" s="1">
        <v>-2.77642033839895</v>
      </c>
      <c r="C256" s="1">
        <v>0.324959799563063</v>
      </c>
      <c r="D256" s="1">
        <v>0.865706950197489</v>
      </c>
      <c r="E256" s="1">
        <v>0.390734041303601</v>
      </c>
      <c r="F256" s="1">
        <v>-0.294844707667633</v>
      </c>
      <c r="G256" s="1">
        <v>0.104618276160071</v>
      </c>
    </row>
    <row r="257">
      <c r="A257" s="1">
        <v>5.43603895982102</v>
      </c>
      <c r="B257" s="1">
        <v>-2.77641754202298</v>
      </c>
      <c r="C257" s="1">
        <v>0.324931875997925</v>
      </c>
      <c r="D257" s="1">
        <v>0.865276738216687</v>
      </c>
      <c r="E257" s="1">
        <v>0.392114212592827</v>
      </c>
      <c r="F257" s="1">
        <v>-0.295042850033573</v>
      </c>
      <c r="G257" s="1">
        <v>0.102432061523051</v>
      </c>
    </row>
    <row r="258">
      <c r="A258" s="1">
        <v>5.43605213792086</v>
      </c>
      <c r="B258" s="1">
        <v>-2.77640224863127</v>
      </c>
      <c r="C258" s="1">
        <v>0.324848503613549</v>
      </c>
      <c r="D258" s="1">
        <v>0.865505697274556</v>
      </c>
      <c r="E258" s="1">
        <v>0.392751257511208</v>
      </c>
      <c r="F258" s="1">
        <v>-0.294307185238277</v>
      </c>
      <c r="G258" s="1">
        <v>0.100147982634555</v>
      </c>
    </row>
    <row r="259">
      <c r="A259" s="1">
        <v>5.43604155835515</v>
      </c>
      <c r="B259" s="1">
        <v>-2.77636543342211</v>
      </c>
      <c r="C259" s="1">
        <v>0.324747499102417</v>
      </c>
      <c r="D259" s="1">
        <v>0.866360349862206</v>
      </c>
      <c r="E259" s="1">
        <v>0.392712767271716</v>
      </c>
      <c r="F259" s="1">
        <v>-0.29222646044226</v>
      </c>
      <c r="G259" s="1">
        <v>0.0989955677079237</v>
      </c>
    </row>
    <row r="260">
      <c r="A260" s="1">
        <v>5.43600468357289</v>
      </c>
      <c r="B260" s="1">
        <v>-2.77632364822278</v>
      </c>
      <c r="C260" s="1">
        <v>0.324571457034453</v>
      </c>
      <c r="D260" s="1">
        <v>0.866718071053448</v>
      </c>
      <c r="E260" s="1">
        <v>0.393575482102245</v>
      </c>
      <c r="F260" s="1">
        <v>-0.290518564603926</v>
      </c>
      <c r="G260" s="1">
        <v>0.0974530082544835</v>
      </c>
    </row>
    <row r="261">
      <c r="A261" s="1">
        <v>5.43599222893542</v>
      </c>
      <c r="B261" s="1">
        <v>-2.77628915979437</v>
      </c>
      <c r="C261" s="1">
        <v>0.324433409798351</v>
      </c>
      <c r="D261" s="1">
        <v>0.86762453559524</v>
      </c>
      <c r="E261" s="1">
        <v>0.393439223292882</v>
      </c>
      <c r="F261" s="1">
        <v>-0.287969990023873</v>
      </c>
      <c r="G261" s="1">
        <v>0.0975014238536325</v>
      </c>
    </row>
    <row r="262">
      <c r="A262" s="1">
        <v>5.43590706682313</v>
      </c>
      <c r="B262" s="1">
        <v>-2.77625077567687</v>
      </c>
      <c r="C262" s="1">
        <v>0.324472346517204</v>
      </c>
      <c r="D262" s="1">
        <v>0.868483788967792</v>
      </c>
      <c r="E262" s="1">
        <v>0.393788942289479</v>
      </c>
      <c r="F262" s="1">
        <v>-0.285146742308904</v>
      </c>
      <c r="G262" s="1">
        <v>0.0967342368621326</v>
      </c>
    </row>
    <row r="263">
      <c r="A263" s="1">
        <v>5.43585291418134</v>
      </c>
      <c r="B263" s="1">
        <v>-2.77616918791611</v>
      </c>
      <c r="C263" s="1">
        <v>0.324474041599089</v>
      </c>
      <c r="D263" s="1">
        <v>0.868549678914959</v>
      </c>
      <c r="E263" s="1">
        <v>0.394816039303975</v>
      </c>
      <c r="F263" s="1">
        <v>-0.283367760591082</v>
      </c>
      <c r="G263" s="1">
        <v>0.0971826251067413</v>
      </c>
    </row>
    <row r="264">
      <c r="A264" s="1">
        <v>5.43581394582574</v>
      </c>
      <c r="B264" s="1">
        <v>-2.77615913832641</v>
      </c>
      <c r="C264" s="1">
        <v>0.324402078034072</v>
      </c>
      <c r="D264" s="1">
        <v>0.868786646464059</v>
      </c>
      <c r="E264" s="1">
        <v>0.394780126560075</v>
      </c>
      <c r="F264" s="1">
        <v>-0.282059462085319</v>
      </c>
      <c r="G264" s="1">
        <v>0.0989993658923381</v>
      </c>
    </row>
    <row r="265">
      <c r="A265" s="1">
        <v>5.43576058212407</v>
      </c>
      <c r="B265" s="1">
        <v>-2.77611893981049</v>
      </c>
      <c r="C265" s="1">
        <v>0.324356683169116</v>
      </c>
      <c r="D265" s="1">
        <v>0.870046725033816</v>
      </c>
      <c r="E265" s="1">
        <v>0.394323933591623</v>
      </c>
      <c r="F265" s="1">
        <v>-0.278938202987172</v>
      </c>
      <c r="G265" s="1">
        <v>0.0985941710703344</v>
      </c>
    </row>
    <row r="266">
      <c r="A266" s="1">
        <v>5.43574776729383</v>
      </c>
      <c r="B266" s="1">
        <v>-2.77610591166218</v>
      </c>
      <c r="C266" s="1">
        <v>0.324353427018791</v>
      </c>
      <c r="D266" s="1">
        <v>0.871434703597285</v>
      </c>
      <c r="E266" s="1">
        <v>0.394187659893696</v>
      </c>
      <c r="F266" s="1">
        <v>-0.275597442428459</v>
      </c>
      <c r="G266" s="1">
        <v>0.0962480954654952</v>
      </c>
    </row>
    <row r="267">
      <c r="A267" s="1">
        <v>5.43560542304547</v>
      </c>
      <c r="B267" s="1">
        <v>-2.77609060547455</v>
      </c>
      <c r="C267" s="1">
        <v>0.324305456814884</v>
      </c>
      <c r="D267" s="1">
        <v>0.871145211909056</v>
      </c>
      <c r="E267" s="1">
        <v>0.394033071084757</v>
      </c>
      <c r="F267" s="1">
        <v>-0.276479470531515</v>
      </c>
      <c r="G267" s="1">
        <v>0.0969693819411744</v>
      </c>
    </row>
    <row r="268">
      <c r="A268" s="1">
        <v>5.43570774171926</v>
      </c>
      <c r="B268" s="1">
        <v>-2.7761672665911</v>
      </c>
      <c r="C268" s="1">
        <v>0.324269433533068</v>
      </c>
      <c r="D268" s="1">
        <v>0.871282388815945</v>
      </c>
      <c r="E268" s="1">
        <v>0.39401806787906</v>
      </c>
      <c r="F268" s="1">
        <v>-0.275848061122981</v>
      </c>
      <c r="G268" s="1">
        <v>0.09759409971265</v>
      </c>
    </row>
    <row r="269">
      <c r="A269" s="1">
        <v>5.43571625959656</v>
      </c>
      <c r="B269" s="1">
        <v>-2.77617166239995</v>
      </c>
      <c r="C269" s="1">
        <v>0.324297682893958</v>
      </c>
      <c r="D269" s="1">
        <v>0.871569185887363</v>
      </c>
      <c r="E269" s="1">
        <v>0.394014728684615</v>
      </c>
      <c r="F269" s="1">
        <v>-0.275420735740075</v>
      </c>
      <c r="G269" s="1">
        <v>0.0962443043282241</v>
      </c>
    </row>
    <row r="270">
      <c r="A270" s="1">
        <v>5.43566863478732</v>
      </c>
      <c r="B270" s="1">
        <v>-2.77621574208223</v>
      </c>
      <c r="C270" s="1">
        <v>0.324278384943345</v>
      </c>
      <c r="D270" s="1">
        <v>0.871526533836732</v>
      </c>
      <c r="E270" s="1">
        <v>0.3941353450113</v>
      </c>
      <c r="F270" s="1">
        <v>-0.275281431877795</v>
      </c>
      <c r="G270" s="1">
        <v>0.0965347807511056</v>
      </c>
    </row>
    <row r="271">
      <c r="A271" s="1">
        <v>5.43566559583848</v>
      </c>
      <c r="B271" s="1">
        <v>-2.77624975773036</v>
      </c>
      <c r="C271" s="1">
        <v>0.324269277896905</v>
      </c>
      <c r="D271" s="1">
        <v>0.871404284436281</v>
      </c>
      <c r="E271" s="1">
        <v>0.394624004236224</v>
      </c>
      <c r="F271" s="1">
        <v>-0.274745755174671</v>
      </c>
      <c r="G271" s="1">
        <v>0.0971660350130587</v>
      </c>
    </row>
    <row r="272">
      <c r="A272" s="1">
        <v>5.43564786731885</v>
      </c>
      <c r="B272" s="1">
        <v>-2.77626137149009</v>
      </c>
      <c r="C272" s="1">
        <v>0.324266651362655</v>
      </c>
      <c r="D272" s="1">
        <v>0.871375988621355</v>
      </c>
      <c r="E272" s="1">
        <v>0.39484267352222</v>
      </c>
      <c r="F272" s="1">
        <v>-0.274538836159987</v>
      </c>
      <c r="G272" s="1">
        <v>0.0971163068691346</v>
      </c>
    </row>
    <row r="273">
      <c r="A273" s="1">
        <v>5.43560958231008</v>
      </c>
      <c r="B273" s="1">
        <v>-2.77621676927152</v>
      </c>
      <c r="C273" s="1">
        <v>0.324271757235054</v>
      </c>
      <c r="D273" s="1">
        <v>0.871406164669997</v>
      </c>
      <c r="E273" s="1">
        <v>0.394569957248346</v>
      </c>
      <c r="F273" s="1">
        <v>-0.275112272522759</v>
      </c>
      <c r="G273" s="1">
        <v>0.0963279944747447</v>
      </c>
    </row>
    <row r="274">
      <c r="A274" s="1">
        <v>5.43563347236434</v>
      </c>
      <c r="B274" s="1">
        <v>-2.77623615831791</v>
      </c>
      <c r="C274" s="1">
        <v>0.324259211711895</v>
      </c>
      <c r="D274" s="1">
        <v>0.871484430027483</v>
      </c>
      <c r="E274" s="1">
        <v>0.394539958749694</v>
      </c>
      <c r="F274" s="1">
        <v>-0.274664343038786</v>
      </c>
      <c r="G274" s="1">
        <v>0.0970185952925218</v>
      </c>
    </row>
    <row r="275">
      <c r="A275" s="1">
        <v>5.43562400781068</v>
      </c>
      <c r="B275" s="1">
        <v>-2.77619230137052</v>
      </c>
      <c r="C275" s="1">
        <v>0.32426600125789</v>
      </c>
      <c r="D275" s="1">
        <v>0.871532311030681</v>
      </c>
      <c r="E275" s="1">
        <v>0.394472723713014</v>
      </c>
      <c r="F275" s="1">
        <v>-0.274730336142626</v>
      </c>
      <c r="G275" s="1">
        <v>0.0966744199823001</v>
      </c>
    </row>
    <row r="276">
      <c r="A276" s="1">
        <v>5.43562263622423</v>
      </c>
      <c r="B276" s="1">
        <v>-2.77621958372446</v>
      </c>
      <c r="C276" s="1">
        <v>0.324260360766746</v>
      </c>
      <c r="D276" s="1">
        <v>0.871545918070784</v>
      </c>
      <c r="E276" s="1">
        <v>0.394550526313974</v>
      </c>
      <c r="F276" s="1">
        <v>-0.274462280450131</v>
      </c>
      <c r="G276" s="1">
        <v>0.0969951106480802</v>
      </c>
    </row>
    <row r="277">
      <c r="A277" s="1">
        <v>5.43560972706154</v>
      </c>
      <c r="B277" s="1">
        <v>-2.77619261408838</v>
      </c>
      <c r="C277" s="1">
        <v>0.324259320507804</v>
      </c>
      <c r="D277" s="1">
        <v>0.871621797655952</v>
      </c>
      <c r="E277" s="1">
        <v>0.394445690148899</v>
      </c>
      <c r="F277" s="1">
        <v>-0.274441113244519</v>
      </c>
      <c r="G277" s="1">
        <v>0.096799352968258</v>
      </c>
    </row>
    <row r="278">
      <c r="A278" s="1">
        <v>5.43561893609058</v>
      </c>
      <c r="B278" s="1">
        <v>-2.77613772420627</v>
      </c>
      <c r="C278" s="1">
        <v>0.324247379535911</v>
      </c>
      <c r="D278" s="1">
        <v>0.871672698100696</v>
      </c>
      <c r="E278" s="1">
        <v>0.394402035406781</v>
      </c>
      <c r="F278" s="1">
        <v>-0.274377082528842</v>
      </c>
      <c r="G278" s="1">
        <v>0.0967003538556098</v>
      </c>
    </row>
    <row r="279">
      <c r="A279" s="1">
        <v>5.43564424939975</v>
      </c>
      <c r="B279" s="1">
        <v>-2.7762030999305</v>
      </c>
      <c r="C279" s="1">
        <v>0.324235211570124</v>
      </c>
      <c r="D279" s="1">
        <v>0.871720782744829</v>
      </c>
      <c r="E279" s="1">
        <v>0.394400349472475</v>
      </c>
      <c r="F279" s="1">
        <v>-0.274133432164064</v>
      </c>
      <c r="G279" s="1">
        <v>0.0969644400627426</v>
      </c>
    </row>
    <row r="280">
      <c r="A280" s="1">
        <v>5.43560459995661</v>
      </c>
      <c r="B280" s="1">
        <v>-2.77614994341486</v>
      </c>
      <c r="C280" s="1">
        <v>0.324240576102588</v>
      </c>
      <c r="D280" s="1">
        <v>0.87178540893437</v>
      </c>
      <c r="E280" s="1">
        <v>0.3942716185042</v>
      </c>
      <c r="F280" s="1">
        <v>-0.274225626908658</v>
      </c>
      <c r="G280" s="1">
        <v>0.0966457301579525</v>
      </c>
    </row>
    <row r="281">
      <c r="A281" s="1">
        <v>5.43566509743568</v>
      </c>
      <c r="B281" s="1">
        <v>-2.77622833951097</v>
      </c>
      <c r="C281" s="1">
        <v>0.324200903565949</v>
      </c>
      <c r="D281" s="1">
        <v>0.871851635744096</v>
      </c>
      <c r="E281" s="1">
        <v>0.39424059199193</v>
      </c>
      <c r="F281" s="1">
        <v>-0.273842223213174</v>
      </c>
      <c r="G281" s="1">
        <v>0.097260051726606</v>
      </c>
    </row>
    <row r="282">
      <c r="A282" s="1">
        <v>5.43562999441419</v>
      </c>
      <c r="B282" s="1">
        <v>-2.77613522932127</v>
      </c>
      <c r="C282" s="1">
        <v>0.32421366754166</v>
      </c>
      <c r="D282" s="1">
        <v>0.871880787696971</v>
      </c>
      <c r="E282" s="1">
        <v>0.394181436888393</v>
      </c>
      <c r="F282" s="1">
        <v>-0.273985439843601</v>
      </c>
      <c r="G282" s="1">
        <v>0.0968342171508471</v>
      </c>
    </row>
    <row r="283">
      <c r="A283" s="1">
        <v>5.43564688948606</v>
      </c>
      <c r="B283" s="1">
        <v>-2.77618222409441</v>
      </c>
      <c r="C283" s="1">
        <v>0.324199915808834</v>
      </c>
      <c r="D283" s="1">
        <v>0.871960167535362</v>
      </c>
      <c r="E283" s="1">
        <v>0.394035502309353</v>
      </c>
      <c r="F283" s="1">
        <v>-0.273732925159904</v>
      </c>
      <c r="G283" s="1">
        <v>0.0974257401045502</v>
      </c>
    </row>
    <row r="284">
      <c r="A284" s="1">
        <v>5.43562311594301</v>
      </c>
      <c r="B284" s="1">
        <v>-2.77614653420915</v>
      </c>
      <c r="C284" s="1">
        <v>0.324202933631885</v>
      </c>
      <c r="D284" s="1">
        <v>0.872021256539077</v>
      </c>
      <c r="E284" s="1">
        <v>0.393903135065412</v>
      </c>
      <c r="F284" s="1">
        <v>-0.273814062367451</v>
      </c>
      <c r="G284" s="1">
        <v>0.0971859433224846</v>
      </c>
    </row>
    <row r="285">
      <c r="A285" s="1">
        <v>5.43568988949313</v>
      </c>
      <c r="B285" s="1">
        <v>-2.77616548642466</v>
      </c>
      <c r="C285" s="1">
        <v>0.324174780159285</v>
      </c>
      <c r="D285" s="1">
        <v>0.872090879051221</v>
      </c>
      <c r="E285" s="1">
        <v>0.39384690129319</v>
      </c>
      <c r="F285" s="1">
        <v>-0.273608235454067</v>
      </c>
      <c r="G285" s="1">
        <v>0.0973686320594616</v>
      </c>
    </row>
    <row r="286">
      <c r="A286" s="1">
        <v>5.43563945161683</v>
      </c>
      <c r="B286" s="1">
        <v>-2.77615164305941</v>
      </c>
      <c r="C286" s="1">
        <v>0.324193420279981</v>
      </c>
      <c r="D286" s="1">
        <v>0.872142550239128</v>
      </c>
      <c r="E286" s="1">
        <v>0.393799444947851</v>
      </c>
      <c r="F286" s="1">
        <v>-0.273539283435164</v>
      </c>
      <c r="G286" s="1">
        <v>0.0972914674518298</v>
      </c>
    </row>
    <row r="287">
      <c r="A287" s="1">
        <v>5.4355573232304</v>
      </c>
      <c r="B287" s="1">
        <v>-2.77607199096288</v>
      </c>
      <c r="C287" s="1">
        <v>0.324214077296701</v>
      </c>
      <c r="D287" s="1">
        <v>0.872177290047787</v>
      </c>
      <c r="E287" s="1">
        <v>0.393756279163288</v>
      </c>
      <c r="F287" s="1">
        <v>-0.273537042338022</v>
      </c>
      <c r="G287" s="1">
        <v>0.0971609685694135</v>
      </c>
    </row>
    <row r="288">
      <c r="A288" s="1">
        <v>5.43561763308608</v>
      </c>
      <c r="B288" s="1">
        <v>-2.77616248291451</v>
      </c>
      <c r="C288" s="1">
        <v>0.324180569825097</v>
      </c>
      <c r="D288" s="1">
        <v>0.872246295635164</v>
      </c>
      <c r="E288" s="1">
        <v>0.393686947616479</v>
      </c>
      <c r="F288" s="1">
        <v>-0.273334965654647</v>
      </c>
      <c r="G288" s="1">
        <v>0.0973908803622028</v>
      </c>
    </row>
    <row r="289">
      <c r="A289" s="1">
        <v>5.43558978992625</v>
      </c>
      <c r="B289" s="1">
        <v>-2.77606806435427</v>
      </c>
      <c r="C289" s="1">
        <v>0.324196781482109</v>
      </c>
      <c r="D289" s="1">
        <v>0.872307467215646</v>
      </c>
      <c r="E289" s="1">
        <v>0.393576592397257</v>
      </c>
      <c r="F289" s="1">
        <v>-0.273368918684221</v>
      </c>
      <c r="G289" s="1">
        <v>0.097193532985519</v>
      </c>
    </row>
    <row r="290">
      <c r="A290" s="1">
        <v>5.435581691546</v>
      </c>
      <c r="B290" s="1">
        <v>-2.77615355395749</v>
      </c>
      <c r="C290" s="1">
        <v>0.324168771523621</v>
      </c>
      <c r="D290" s="1">
        <v>0.872370970837431</v>
      </c>
      <c r="E290" s="1">
        <v>0.393527970513613</v>
      </c>
      <c r="F290" s="1">
        <v>-0.273117515846037</v>
      </c>
      <c r="G290" s="1">
        <v>0.0975266538013238</v>
      </c>
    </row>
    <row r="291">
      <c r="A291" s="1">
        <v>5.43552011470338</v>
      </c>
      <c r="B291" s="1">
        <v>-2.7760790773892</v>
      </c>
      <c r="C291" s="1">
        <v>0.324177376733854</v>
      </c>
      <c r="D291" s="1">
        <v>0.8724325583566</v>
      </c>
      <c r="E291" s="1">
        <v>0.393403989466955</v>
      </c>
      <c r="F291" s="1">
        <v>-0.27317928061157</v>
      </c>
      <c r="G291" s="1">
        <v>0.0973026866812267</v>
      </c>
    </row>
    <row r="292">
      <c r="A292" s="1">
        <v>5.43560925781665</v>
      </c>
      <c r="B292" s="1">
        <v>-2.77622024983368</v>
      </c>
      <c r="C292" s="1">
        <v>0.32418802264753</v>
      </c>
      <c r="D292" s="1">
        <v>0.872473483241406</v>
      </c>
      <c r="E292" s="1">
        <v>0.393349852024074</v>
      </c>
      <c r="F292" s="1">
        <v>-0.273035672205253</v>
      </c>
      <c r="G292" s="1">
        <v>0.0975573506029741</v>
      </c>
    </row>
    <row r="293">
      <c r="A293" s="1">
        <v>5.43560925619811</v>
      </c>
      <c r="B293" s="1">
        <v>-2.77613960675032</v>
      </c>
      <c r="C293" s="1">
        <v>0.324185132079595</v>
      </c>
      <c r="D293" s="1">
        <v>0.872542423244586</v>
      </c>
      <c r="E293" s="1">
        <v>0.393248123658559</v>
      </c>
      <c r="F293" s="1">
        <v>-0.273023345763361</v>
      </c>
      <c r="G293" s="1">
        <v>0.0973852429563518</v>
      </c>
    </row>
    <row r="294">
      <c r="A294" s="1">
        <v>5.43554627364403</v>
      </c>
      <c r="B294" s="1">
        <v>-2.77620551187991</v>
      </c>
      <c r="C294" s="1">
        <v>0.324202452423338</v>
      </c>
      <c r="D294" s="1">
        <v>0.87257375622138</v>
      </c>
      <c r="E294" s="1">
        <v>0.393205099175873</v>
      </c>
      <c r="F294" s="1">
        <v>-0.272956402426739</v>
      </c>
      <c r="G294" s="1">
        <v>0.0974658520203625</v>
      </c>
    </row>
    <row r="295">
      <c r="A295" s="1">
        <v>5.43548967693255</v>
      </c>
      <c r="B295" s="1">
        <v>-2.77613030822469</v>
      </c>
      <c r="C295" s="1">
        <v>0.324206354177916</v>
      </c>
      <c r="D295" s="1">
        <v>0.872630242979359</v>
      </c>
      <c r="E295" s="1">
        <v>0.3931202187797</v>
      </c>
      <c r="F295" s="1">
        <v>-0.272895916678385</v>
      </c>
      <c r="G295" s="1">
        <v>0.0974718999745406</v>
      </c>
    </row>
    <row r="296">
      <c r="A296" s="1">
        <v>5.43552746335118</v>
      </c>
      <c r="B296" s="1">
        <v>-2.77595363895476</v>
      </c>
      <c r="C296" s="1">
        <v>0.324170918169886</v>
      </c>
      <c r="D296" s="1">
        <v>0.872682110452494</v>
      </c>
      <c r="E296" s="1">
        <v>0.393093941642183</v>
      </c>
      <c r="F296" s="1">
        <v>-0.272829354192319</v>
      </c>
      <c r="G296" s="1">
        <v>0.0972996949193242</v>
      </c>
    </row>
    <row r="297">
      <c r="A297" s="1">
        <v>5.43549765316552</v>
      </c>
      <c r="B297" s="1">
        <v>-2.77599326800334</v>
      </c>
      <c r="C297" s="1">
        <v>0.324186955419828</v>
      </c>
      <c r="D297" s="1">
        <v>0.872735233087954</v>
      </c>
      <c r="E297" s="1">
        <v>0.392999785551246</v>
      </c>
      <c r="F297" s="1">
        <v>-0.272748704363739</v>
      </c>
      <c r="G297" s="1">
        <v>0.0974295938177359</v>
      </c>
    </row>
    <row r="298">
      <c r="A298" s="1">
        <v>5.43545160579452</v>
      </c>
      <c r="B298" s="1">
        <v>-2.77584757507519</v>
      </c>
      <c r="C298" s="1">
        <v>0.324176963088999</v>
      </c>
      <c r="D298" s="1">
        <v>0.872782866809103</v>
      </c>
      <c r="E298" s="1">
        <v>0.392960269580258</v>
      </c>
      <c r="F298" s="1">
        <v>-0.272702965937774</v>
      </c>
      <c r="G298" s="1">
        <v>0.0972902169009527</v>
      </c>
    </row>
    <row r="299">
      <c r="A299" s="1">
        <v>5.43555196144304</v>
      </c>
      <c r="B299" s="1">
        <v>-2.77581439112664</v>
      </c>
      <c r="C299" s="1">
        <v>0.324149836656906</v>
      </c>
      <c r="D299" s="1">
        <v>0.872841609690004</v>
      </c>
      <c r="E299" s="1">
        <v>0.392914625351019</v>
      </c>
      <c r="F299" s="1">
        <v>-0.272571018272244</v>
      </c>
      <c r="G299" s="1">
        <v>0.0973173241363627</v>
      </c>
    </row>
    <row r="300">
      <c r="A300" s="1">
        <v>5.43553054862994</v>
      </c>
      <c r="B300" s="1">
        <v>-2.77576312478831</v>
      </c>
      <c r="C300" s="1">
        <v>0.324146516200041</v>
      </c>
      <c r="D300" s="1">
        <v>0.872897135082338</v>
      </c>
      <c r="E300" s="1">
        <v>0.392861754128302</v>
      </c>
      <c r="F300" s="1">
        <v>-0.272507955629993</v>
      </c>
      <c r="G300" s="1">
        <v>0.0972092990749347</v>
      </c>
    </row>
    <row r="301">
      <c r="A301" s="1">
        <v>5.43544437376441</v>
      </c>
      <c r="B301" s="1">
        <v>-2.77587527629248</v>
      </c>
      <c r="C301" s="1">
        <v>0.324179447169467</v>
      </c>
      <c r="D301" s="1">
        <v>0.872929611493889</v>
      </c>
      <c r="E301" s="1">
        <v>0.392834287286078</v>
      </c>
      <c r="F301" s="1">
        <v>-0.27242683416854</v>
      </c>
      <c r="G301" s="1">
        <v>0.0972560339232096</v>
      </c>
    </row>
    <row r="302">
      <c r="A302" s="1">
        <v>5.43552732204988</v>
      </c>
      <c r="B302" s="1">
        <v>-2.77570457565486</v>
      </c>
      <c r="C302" s="1">
        <v>0.324187603497442</v>
      </c>
      <c r="D302" s="1">
        <v>0.872984358705311</v>
      </c>
      <c r="E302" s="1">
        <v>0.392762627177317</v>
      </c>
      <c r="F302" s="1">
        <v>-0.272385353548428</v>
      </c>
      <c r="G302" s="1">
        <v>0.0971701976994258</v>
      </c>
    </row>
    <row r="303">
      <c r="A303" s="1">
        <v>5.43546839290792</v>
      </c>
      <c r="B303" s="1">
        <v>-2.77567983847895</v>
      </c>
      <c r="C303" s="1">
        <v>0.324204800217057</v>
      </c>
      <c r="D303" s="1">
        <v>0.873036159508061</v>
      </c>
      <c r="E303" s="1">
        <v>0.392724813330507</v>
      </c>
      <c r="F303" s="1">
        <v>-0.27229120945872</v>
      </c>
      <c r="G303" s="1">
        <v>0.0971214828832469</v>
      </c>
    </row>
    <row r="304">
      <c r="A304" s="1">
        <v>5.43540210221809</v>
      </c>
      <c r="B304" s="1">
        <v>-2.77568644989152</v>
      </c>
      <c r="C304" s="1">
        <v>0.324235069084603</v>
      </c>
      <c r="D304" s="1">
        <v>0.873082988099881</v>
      </c>
      <c r="E304" s="1">
        <v>0.392673614870625</v>
      </c>
      <c r="F304" s="1">
        <v>-0.272224680678994</v>
      </c>
      <c r="G304" s="1">
        <v>0.0970940333091458</v>
      </c>
    </row>
    <row r="305">
      <c r="A305" s="1">
        <v>5.43538580783208</v>
      </c>
      <c r="B305" s="1">
        <v>-2.77563927487443</v>
      </c>
      <c r="C305" s="1">
        <v>0.324248310543306</v>
      </c>
      <c r="D305" s="1">
        <v>0.873122497146041</v>
      </c>
      <c r="E305" s="1">
        <v>0.392643354905308</v>
      </c>
      <c r="F305" s="1">
        <v>-0.272164045461947</v>
      </c>
      <c r="G305" s="1">
        <v>0.0970310939026802</v>
      </c>
    </row>
    <row r="306">
      <c r="A306" s="1">
        <v>5.4353786026597</v>
      </c>
      <c r="B306" s="1">
        <v>-2.7755997025257</v>
      </c>
      <c r="C306" s="1">
        <v>0.324235461531497</v>
      </c>
      <c r="D306" s="1">
        <v>0.873189979271607</v>
      </c>
      <c r="E306" s="1">
        <v>0.392579141419289</v>
      </c>
      <c r="F306" s="1">
        <v>-0.272060373507353</v>
      </c>
      <c r="G306" s="1">
        <v>0.0969743831595823</v>
      </c>
    </row>
    <row r="307">
      <c r="A307" s="1">
        <v>5.43526573555951</v>
      </c>
      <c r="B307" s="1">
        <v>-2.7756954862345</v>
      </c>
      <c r="C307" s="1">
        <v>0.324275221471322</v>
      </c>
      <c r="D307" s="1">
        <v>0.873225589757181</v>
      </c>
      <c r="E307" s="1">
        <v>0.392556548337922</v>
      </c>
      <c r="F307" s="1">
        <v>-0.271988190907914</v>
      </c>
      <c r="G307" s="1">
        <v>0.0969476650408832</v>
      </c>
    </row>
    <row r="308">
      <c r="A308" s="1">
        <v>5.43518417791405</v>
      </c>
      <c r="B308" s="1">
        <v>-2.77559526761593</v>
      </c>
      <c r="C308" s="1">
        <v>0.324284059245262</v>
      </c>
      <c r="D308" s="1">
        <v>0.873279235494095</v>
      </c>
      <c r="E308" s="1">
        <v>0.392490880374932</v>
      </c>
      <c r="F308" s="1">
        <v>-0.271940639183741</v>
      </c>
      <c r="G308" s="1">
        <v>0.0968636899859645</v>
      </c>
    </row>
    <row r="309">
      <c r="A309" s="1">
        <v>5.43528078222271</v>
      </c>
      <c r="B309" s="1">
        <v>-2.7755718636455</v>
      </c>
      <c r="C309" s="1">
        <v>0.324251702559161</v>
      </c>
      <c r="D309" s="1">
        <v>0.873336662537632</v>
      </c>
      <c r="E309" s="1">
        <v>0.39246535141901</v>
      </c>
      <c r="F309" s="1">
        <v>-0.271781933491244</v>
      </c>
      <c r="G309" s="1">
        <v>0.0968948008457731</v>
      </c>
    </row>
    <row r="310">
      <c r="A310" s="1">
        <v>5.43519943519921</v>
      </c>
      <c r="B310" s="1">
        <v>-2.77553808220705</v>
      </c>
      <c r="C310" s="1">
        <v>0.324277681968934</v>
      </c>
      <c r="D310" s="1">
        <v>0.873373211401202</v>
      </c>
      <c r="E310" s="1">
        <v>0.392425749955945</v>
      </c>
      <c r="F310" s="1">
        <v>-0.271773499405188</v>
      </c>
      <c r="G310" s="1">
        <v>0.0967493121387584</v>
      </c>
    </row>
    <row r="311">
      <c r="A311" s="1">
        <v>5.43515755647524</v>
      </c>
      <c r="B311" s="1">
        <v>-2.77554356745346</v>
      </c>
      <c r="C311" s="1">
        <v>0.32429014267887</v>
      </c>
      <c r="D311" s="1">
        <v>0.873416617853158</v>
      </c>
      <c r="E311" s="1">
        <v>0.392351217961964</v>
      </c>
      <c r="F311" s="1">
        <v>-0.271737806987681</v>
      </c>
      <c r="G311" s="1">
        <v>0.0967600003887906</v>
      </c>
    </row>
    <row r="312">
      <c r="A312" s="1">
        <v>5.43519236800826</v>
      </c>
      <c r="B312" s="1">
        <v>-2.77547160926889</v>
      </c>
      <c r="C312" s="1">
        <v>0.32426414822583</v>
      </c>
      <c r="D312" s="1">
        <v>0.87347958572195</v>
      </c>
      <c r="E312" s="1">
        <v>0.392317523469045</v>
      </c>
      <c r="F312" s="1">
        <v>-0.271589388137187</v>
      </c>
      <c r="G312" s="1">
        <v>0.0967449138580082</v>
      </c>
    </row>
    <row r="313">
      <c r="A313" s="1">
        <v>5.43517648469688</v>
      </c>
      <c r="B313" s="1">
        <v>-2.77545189303487</v>
      </c>
      <c r="C313" s="1">
        <v>0.324266715721516</v>
      </c>
      <c r="D313" s="1">
        <v>0.873524652532908</v>
      </c>
      <c r="E313" s="1">
        <v>0.392278560530416</v>
      </c>
      <c r="F313" s="1">
        <v>-0.271554968379045</v>
      </c>
      <c r="G313" s="1">
        <v>0.0965925023700175</v>
      </c>
    </row>
    <row r="314">
      <c r="A314" s="1">
        <v>5.43511473699384</v>
      </c>
      <c r="B314" s="1">
        <v>-2.77550337822321</v>
      </c>
      <c r="C314" s="1">
        <v>0.324286185984764</v>
      </c>
      <c r="D314" s="1">
        <v>0.873570963306095</v>
      </c>
      <c r="E314" s="1">
        <v>0.392188846038322</v>
      </c>
      <c r="F314" s="1">
        <v>-0.271488923247144</v>
      </c>
      <c r="G314" s="1">
        <v>0.09672355279711</v>
      </c>
    </row>
    <row r="315">
      <c r="A315" s="1">
        <v>5.43512108207107</v>
      </c>
      <c r="B315" s="1">
        <v>-2.77538190643011</v>
      </c>
      <c r="C315" s="1">
        <v>0.32427609431922</v>
      </c>
      <c r="D315" s="1">
        <v>0.873614164126746</v>
      </c>
      <c r="E315" s="1">
        <v>0.392163398877035</v>
      </c>
      <c r="F315" s="1">
        <v>-0.271439342230857</v>
      </c>
      <c r="G315" s="1">
        <v>0.0965755885698706</v>
      </c>
    </row>
    <row r="316">
      <c r="A316" s="1">
        <v>5.43512567005025</v>
      </c>
      <c r="B316" s="1">
        <v>-2.77543837583104</v>
      </c>
      <c r="C316" s="1">
        <v>0.324367015603977</v>
      </c>
      <c r="D316" s="1">
        <v>0.87368152974619</v>
      </c>
      <c r="E316" s="1">
        <v>0.392073195361943</v>
      </c>
      <c r="F316" s="1">
        <v>-0.271328380743997</v>
      </c>
      <c r="G316" s="1">
        <v>0.0966442127696824</v>
      </c>
    </row>
    <row r="317">
      <c r="A317" s="1">
        <v>5.43505891232595</v>
      </c>
      <c r="B317" s="1">
        <v>-2.77541890398222</v>
      </c>
      <c r="C317" s="1">
        <v>0.324377751644638</v>
      </c>
      <c r="D317" s="1">
        <v>0.873658583085315</v>
      </c>
      <c r="E317" s="1">
        <v>0.392182089493023</v>
      </c>
      <c r="F317" s="1">
        <v>-0.271288912777394</v>
      </c>
      <c r="G317" s="1">
        <v>0.0965205402300717</v>
      </c>
    </row>
    <row r="318">
      <c r="A318" s="1">
        <v>5.43514485167121</v>
      </c>
      <c r="B318" s="1">
        <v>-2.77541685551834</v>
      </c>
      <c r="C318" s="1">
        <v>0.324324959575828</v>
      </c>
      <c r="D318" s="1">
        <v>0.873786788873364</v>
      </c>
      <c r="E318" s="1">
        <v>0.391988219826907</v>
      </c>
      <c r="F318" s="1">
        <v>-0.271116868497865</v>
      </c>
      <c r="G318" s="1">
        <v>0.0966308787252692</v>
      </c>
    </row>
    <row r="319">
      <c r="A319" s="1">
        <v>5.43516082263747</v>
      </c>
      <c r="B319" s="1">
        <v>-2.77533570105959</v>
      </c>
      <c r="C319" s="1">
        <v>0.324311455962255</v>
      </c>
      <c r="D319" s="1">
        <v>0.8738638501542</v>
      </c>
      <c r="E319" s="1">
        <v>0.391914508057738</v>
      </c>
      <c r="F319" s="1">
        <v>-0.271009528853214</v>
      </c>
      <c r="G319" s="1">
        <v>0.0965340615445994</v>
      </c>
    </row>
    <row r="320">
      <c r="A320" s="1">
        <v>5.43512256578638</v>
      </c>
      <c r="B320" s="1">
        <v>-2.77538794686772</v>
      </c>
      <c r="C320" s="1">
        <v>0.324330485771527</v>
      </c>
      <c r="D320" s="1">
        <v>0.873944045044753</v>
      </c>
      <c r="E320" s="1">
        <v>0.391794925629893</v>
      </c>
      <c r="F320" s="1">
        <v>-0.270896230511812</v>
      </c>
      <c r="G320" s="1">
        <v>0.0966114624460829</v>
      </c>
    </row>
    <row r="321">
      <c r="A321" s="1">
        <v>5.4352045190987</v>
      </c>
      <c r="B321" s="1">
        <v>-2.77537073030267</v>
      </c>
      <c r="C321" s="1">
        <v>0.324312447109663</v>
      </c>
      <c r="D321" s="1">
        <v>0.874123540470982</v>
      </c>
      <c r="E321" s="1">
        <v>0.391454466129976</v>
      </c>
      <c r="F321" s="1">
        <v>-0.270796182932861</v>
      </c>
      <c r="G321" s="1">
        <v>0.0966481466473186</v>
      </c>
    </row>
    <row r="322">
      <c r="A322" s="1">
        <v>5.43517891643454</v>
      </c>
      <c r="B322" s="1">
        <v>-2.77537310927355</v>
      </c>
      <c r="C322" s="1">
        <v>0.324315159903537</v>
      </c>
      <c r="D322" s="1">
        <v>0.874085655210112</v>
      </c>
      <c r="E322" s="1">
        <v>0.391588234518332</v>
      </c>
      <c r="F322" s="1">
        <v>-0.270767172976741</v>
      </c>
      <c r="G322" s="1">
        <v>0.0965300988340261</v>
      </c>
    </row>
    <row r="323">
      <c r="A323" s="1">
        <v>5.43517180225911</v>
      </c>
      <c r="B323" s="1">
        <v>-2.77530315803311</v>
      </c>
      <c r="C323" s="1">
        <v>0.324306889641931</v>
      </c>
      <c r="D323" s="1">
        <v>0.874149999740729</v>
      </c>
      <c r="E323" s="1">
        <v>0.391537180818172</v>
      </c>
      <c r="F323" s="1">
        <v>-0.270687539051408</v>
      </c>
      <c r="G323" s="1">
        <v>0.0963777473929198</v>
      </c>
    </row>
    <row r="324">
      <c r="A324" s="1">
        <v>5.43509924533152</v>
      </c>
      <c r="B324" s="1">
        <v>-2.7753206235204</v>
      </c>
      <c r="C324" s="1">
        <v>0.324336845274178</v>
      </c>
      <c r="D324" s="1">
        <v>0.874180970756942</v>
      </c>
      <c r="E324" s="1">
        <v>0.39148848930082</v>
      </c>
      <c r="F324" s="1">
        <v>-0.270677374557595</v>
      </c>
      <c r="G324" s="1">
        <v>0.0963231644726149</v>
      </c>
    </row>
    <row r="325">
      <c r="A325" s="1">
        <v>5.43508078042192</v>
      </c>
      <c r="B325" s="1">
        <v>-2.77530856846362</v>
      </c>
      <c r="C325" s="1">
        <v>0.324339260968797</v>
      </c>
      <c r="D325" s="1">
        <v>0.874140982407222</v>
      </c>
      <c r="E325" s="1">
        <v>0.391621859483258</v>
      </c>
      <c r="F325" s="1">
        <v>-0.270668726835494</v>
      </c>
      <c r="G325" s="1">
        <v>0.0961680943154341</v>
      </c>
    </row>
    <row r="326">
      <c r="A326" s="1">
        <v>5.43510226588915</v>
      </c>
      <c r="B326" s="1">
        <v>-2.77528809890576</v>
      </c>
      <c r="C326" s="1">
        <v>0.324333672637998</v>
      </c>
      <c r="D326" s="1">
        <v>0.87422017096501</v>
      </c>
      <c r="E326" s="1">
        <v>0.39152232922166</v>
      </c>
      <c r="F326" s="1">
        <v>-0.270567186747181</v>
      </c>
      <c r="G326" s="1">
        <v>0.0961392524126817</v>
      </c>
    </row>
    <row r="327">
      <c r="A327" s="1">
        <v>5.43502914949915</v>
      </c>
      <c r="B327" s="1">
        <v>-2.77528160926574</v>
      </c>
      <c r="C327" s="1">
        <v>0.3243596136608</v>
      </c>
      <c r="D327" s="1">
        <v>0.874243406874699</v>
      </c>
      <c r="E327" s="1">
        <v>0.391501307729351</v>
      </c>
      <c r="F327" s="1">
        <v>-0.270557547065883</v>
      </c>
      <c r="G327" s="1">
        <v>0.0960406440420881</v>
      </c>
    </row>
    <row r="328">
      <c r="A328" s="1">
        <v>5.43504082316001</v>
      </c>
      <c r="B328" s="1">
        <v>-2.77522111633939</v>
      </c>
      <c r="C328" s="1">
        <v>0.324334640506498</v>
      </c>
      <c r="D328" s="1">
        <v>0.874292761077603</v>
      </c>
      <c r="E328" s="1">
        <v>0.391467991166409</v>
      </c>
      <c r="F328" s="1">
        <v>-0.270460212410892</v>
      </c>
      <c r="G328" s="1">
        <v>0.0960013193768262</v>
      </c>
    </row>
    <row r="329">
      <c r="A329" s="1">
        <v>5.4351292086852</v>
      </c>
      <c r="B329" s="1">
        <v>-2.77517038977676</v>
      </c>
      <c r="C329" s="1">
        <v>0.324297238866959</v>
      </c>
      <c r="D329" s="1">
        <v>0.874475382310177</v>
      </c>
      <c r="E329" s="1">
        <v>0.391126693883365</v>
      </c>
      <c r="F329" s="1">
        <v>-0.270328084733658</v>
      </c>
      <c r="G329" s="1">
        <v>0.0961012053491917</v>
      </c>
    </row>
    <row r="330">
      <c r="A330" s="1">
        <v>5.43511043859804</v>
      </c>
      <c r="B330" s="1">
        <v>-2.77522703628656</v>
      </c>
      <c r="C330" s="1">
        <v>0.324349834875552</v>
      </c>
      <c r="D330" s="1">
        <v>0.874521135928195</v>
      </c>
      <c r="E330" s="1">
        <v>0.391043726649391</v>
      </c>
      <c r="F330" s="1">
        <v>-0.2702936686475</v>
      </c>
      <c r="G330" s="1">
        <v>0.0961192975010235</v>
      </c>
    </row>
    <row r="331">
      <c r="A331" s="1">
        <v>5.43503243052079</v>
      </c>
      <c r="B331" s="1">
        <v>-2.77522795988107</v>
      </c>
      <c r="C331" s="1">
        <v>0.324352058674073</v>
      </c>
      <c r="D331" s="1">
        <v>0.874425637961365</v>
      </c>
      <c r="E331" s="1">
        <v>0.391332345314238</v>
      </c>
      <c r="F331" s="1">
        <v>-0.270210495202653</v>
      </c>
      <c r="G331" s="1">
        <v>0.0960473189061127</v>
      </c>
    </row>
    <row r="332">
      <c r="A332" s="1">
        <v>5.43493980225156</v>
      </c>
      <c r="B332" s="1">
        <v>-2.77519838502057</v>
      </c>
      <c r="C332" s="1">
        <v>0.324447785411333</v>
      </c>
      <c r="D332" s="1">
        <v>0.874476659900463</v>
      </c>
      <c r="E332" s="1">
        <v>0.391291414406334</v>
      </c>
      <c r="F332" s="1">
        <v>-0.27013159192683</v>
      </c>
      <c r="G332" s="1">
        <v>0.095971471512611</v>
      </c>
    </row>
    <row r="333">
      <c r="A333" s="1">
        <v>5.43488187826551</v>
      </c>
      <c r="B333" s="1">
        <v>-2.77515231806143</v>
      </c>
      <c r="C333" s="1">
        <v>0.324454858158924</v>
      </c>
      <c r="D333" s="1">
        <v>0.874434002223386</v>
      </c>
      <c r="E333" s="1">
        <v>0.391463078118448</v>
      </c>
      <c r="F333" s="1">
        <v>-0.27006210949295</v>
      </c>
      <c r="G333" s="1">
        <v>0.0958555749126709</v>
      </c>
    </row>
    <row r="334">
      <c r="A334" s="1">
        <v>5.43487342060675</v>
      </c>
      <c r="B334" s="1">
        <v>-2.77518326324189</v>
      </c>
      <c r="C334" s="1">
        <v>0.324457601714908</v>
      </c>
      <c r="D334" s="1">
        <v>0.874518731718774</v>
      </c>
      <c r="E334" s="1">
        <v>0.391304863549112</v>
      </c>
      <c r="F334" s="1">
        <v>-0.269948885478687</v>
      </c>
      <c r="G334" s="1">
        <v>0.0960473365825985</v>
      </c>
    </row>
    <row r="335">
      <c r="A335" s="1">
        <v>5.43481797481245</v>
      </c>
      <c r="B335" s="1">
        <v>-2.77521445718937</v>
      </c>
      <c r="C335" s="1">
        <v>0.324505137995693</v>
      </c>
      <c r="D335" s="1">
        <v>0.874560623885304</v>
      </c>
      <c r="E335" s="1">
        <v>0.391296268165973</v>
      </c>
      <c r="F335" s="1">
        <v>-0.269834013703254</v>
      </c>
      <c r="G335" s="1">
        <v>0.0960236987285967</v>
      </c>
    </row>
    <row r="336">
      <c r="A336" s="1">
        <v>5.43483607926275</v>
      </c>
      <c r="B336" s="1">
        <v>-2.77519902162651</v>
      </c>
      <c r="C336" s="1">
        <v>0.32449374282131</v>
      </c>
      <c r="D336" s="1">
        <v>0.874645400467432</v>
      </c>
      <c r="E336" s="1">
        <v>0.391183691843943</v>
      </c>
      <c r="F336" s="1">
        <v>-0.269729950075754</v>
      </c>
      <c r="G336" s="1">
        <v>0.0960025869893019</v>
      </c>
    </row>
    <row r="337">
      <c r="A337" s="1">
        <v>5.43494870809286</v>
      </c>
      <c r="B337" s="1">
        <v>-2.77533780778772</v>
      </c>
      <c r="C337" s="1">
        <v>0.324482552616</v>
      </c>
      <c r="D337" s="1">
        <v>0.874768053379778</v>
      </c>
      <c r="E337" s="1">
        <v>0.391006318902335</v>
      </c>
      <c r="F337" s="1">
        <v>-0.269527988756336</v>
      </c>
      <c r="G337" s="1">
        <v>0.0961747089497177</v>
      </c>
    </row>
    <row r="338">
      <c r="A338" s="1">
        <v>5.43491098864846</v>
      </c>
      <c r="B338" s="1">
        <v>-2.77534209205553</v>
      </c>
      <c r="C338" s="1">
        <v>0.324490481682065</v>
      </c>
      <c r="D338" s="1">
        <v>0.87484981346536</v>
      </c>
      <c r="E338" s="1">
        <v>0.390849418715861</v>
      </c>
      <c r="F338" s="1">
        <v>-0.269490219904508</v>
      </c>
      <c r="G338" s="1">
        <v>0.096174617986852</v>
      </c>
    </row>
    <row r="339">
      <c r="A339" s="1">
        <v>5.43494312385469</v>
      </c>
      <c r="B339" s="1">
        <v>-2.77537455936792</v>
      </c>
      <c r="C339" s="1">
        <v>0.324498320399741</v>
      </c>
      <c r="D339" s="1">
        <v>0.874914234826206</v>
      </c>
      <c r="E339" s="1">
        <v>0.390804537010015</v>
      </c>
      <c r="F339" s="1">
        <v>-0.269314385265272</v>
      </c>
      <c r="G339" s="1">
        <v>0.0962634792642009</v>
      </c>
    </row>
    <row r="340">
      <c r="A340" s="1">
        <v>5.43492512622498</v>
      </c>
      <c r="B340" s="1">
        <v>-2.77534355023897</v>
      </c>
      <c r="C340" s="1">
        <v>0.324493545746374</v>
      </c>
      <c r="D340" s="1">
        <v>0.874958818675219</v>
      </c>
      <c r="E340" s="1">
        <v>0.390746801751119</v>
      </c>
      <c r="F340" s="1">
        <v>-0.269299043250203</v>
      </c>
      <c r="G340" s="1">
        <v>0.0961354661311846</v>
      </c>
    </row>
    <row r="341">
      <c r="A341" s="1">
        <v>5.43489036838876</v>
      </c>
      <c r="B341" s="1">
        <v>-2.77538967524739</v>
      </c>
      <c r="C341" s="1">
        <v>0.324512068713492</v>
      </c>
      <c r="D341" s="1">
        <v>0.874979465646344</v>
      </c>
      <c r="E341" s="1">
        <v>0.390761264631197</v>
      </c>
      <c r="F341" s="1">
        <v>-0.269219677672279</v>
      </c>
      <c r="G341" s="1">
        <v>0.0961110499115369</v>
      </c>
    </row>
    <row r="342">
      <c r="A342" s="1">
        <v>5.43487582864311</v>
      </c>
      <c r="B342" s="1">
        <v>-2.77537376151888</v>
      </c>
      <c r="C342" s="1">
        <v>0.324510459174284</v>
      </c>
      <c r="D342" s="1">
        <v>0.875043637944556</v>
      </c>
      <c r="E342" s="1">
        <v>0.3907001101922</v>
      </c>
      <c r="F342" s="1">
        <v>-0.26912129716863</v>
      </c>
      <c r="G342" s="1">
        <v>0.0960509396041034</v>
      </c>
    </row>
    <row r="343">
      <c r="A343" s="1">
        <v>5.43486058818491</v>
      </c>
      <c r="B343" s="1">
        <v>-2.77533646825616</v>
      </c>
      <c r="C343" s="1">
        <v>0.324501087337261</v>
      </c>
      <c r="D343" s="1">
        <v>0.875106806053402</v>
      </c>
      <c r="E343" s="1">
        <v>0.390630145490993</v>
      </c>
      <c r="F343" s="1">
        <v>-0.269050393414963</v>
      </c>
      <c r="G343" s="1">
        <v>0.0959586016777645</v>
      </c>
    </row>
    <row r="344">
      <c r="A344" s="1">
        <v>5.43485193539251</v>
      </c>
      <c r="B344" s="1">
        <v>-2.77535928804279</v>
      </c>
      <c r="C344" s="1">
        <v>0.32451140100811</v>
      </c>
      <c r="D344" s="1">
        <v>0.875135482170798</v>
      </c>
      <c r="E344" s="1">
        <v>0.390630528732068</v>
      </c>
      <c r="F344" s="1">
        <v>-0.268952514865691</v>
      </c>
      <c r="G344" s="1">
        <v>0.0959699047389851</v>
      </c>
    </row>
    <row r="345">
      <c r="A345" s="1">
        <v>5.43483479124116</v>
      </c>
      <c r="B345" s="1">
        <v>-2.77533693115164</v>
      </c>
      <c r="C345" s="1">
        <v>0.324508532502059</v>
      </c>
      <c r="D345" s="1">
        <v>0.875187434071436</v>
      </c>
      <c r="E345" s="1">
        <v>0.390570099006472</v>
      </c>
      <c r="F345" s="1">
        <v>-0.268921200614462</v>
      </c>
      <c r="G345" s="1">
        <v>0.0958297493767227</v>
      </c>
    </row>
    <row r="346">
      <c r="A346" s="1">
        <v>5.43481933749678</v>
      </c>
      <c r="B346" s="1">
        <v>-2.77539679631985</v>
      </c>
      <c r="C346" s="1">
        <v>0.324543875443958</v>
      </c>
      <c r="D346" s="1">
        <v>0.875252895686811</v>
      </c>
      <c r="E346" s="1">
        <v>0.39048405084909</v>
      </c>
      <c r="F346" s="1">
        <v>-0.268811879501068</v>
      </c>
      <c r="G346" s="1">
        <v>0.0958892489460569</v>
      </c>
    </row>
    <row r="347">
      <c r="A347" s="1">
        <v>5.43475780964223</v>
      </c>
      <c r="B347" s="1">
        <v>-2.77529420404341</v>
      </c>
      <c r="C347" s="1">
        <v>0.324540569731378</v>
      </c>
      <c r="D347" s="1">
        <v>0.875295852211883</v>
      </c>
      <c r="E347" s="1">
        <v>0.390469598930688</v>
      </c>
      <c r="F347" s="1">
        <v>-0.268739567229822</v>
      </c>
      <c r="G347" s="1">
        <v>0.0957585944795956</v>
      </c>
    </row>
    <row r="348">
      <c r="A348" s="1">
        <v>5.43467863821778</v>
      </c>
      <c r="B348" s="1">
        <v>-2.77537957400804</v>
      </c>
      <c r="C348" s="1">
        <v>0.324585434480335</v>
      </c>
      <c r="D348" s="1">
        <v>0.875355058179502</v>
      </c>
      <c r="E348" s="1">
        <v>0.390405845505402</v>
      </c>
      <c r="F348" s="1">
        <v>-0.268615776422107</v>
      </c>
      <c r="G348" s="1">
        <v>0.0958246449089189</v>
      </c>
    </row>
    <row r="349">
      <c r="A349" s="1">
        <v>5.43468735076041</v>
      </c>
      <c r="B349" s="1">
        <v>-2.77531261401067</v>
      </c>
      <c r="C349" s="1">
        <v>0.324559279475888</v>
      </c>
      <c r="D349" s="1">
        <v>0.875408758655147</v>
      </c>
      <c r="E349" s="1">
        <v>0.390343482360113</v>
      </c>
      <c r="F349" s="1">
        <v>-0.268562688599474</v>
      </c>
      <c r="G349" s="1">
        <v>0.0957368964457064</v>
      </c>
    </row>
    <row r="350">
      <c r="A350" s="1">
        <v>5.43465093754828</v>
      </c>
      <c r="B350" s="1">
        <v>-2.77524611311365</v>
      </c>
      <c r="C350" s="1">
        <v>0.324547586735682</v>
      </c>
      <c r="D350" s="1">
        <v>0.875479177869593</v>
      </c>
      <c r="E350" s="1">
        <v>0.390270742417276</v>
      </c>
      <c r="F350" s="1">
        <v>-0.268465525481419</v>
      </c>
      <c r="G350" s="1">
        <v>0.0956620005949757</v>
      </c>
    </row>
    <row r="351">
      <c r="A351" s="1">
        <v>5.43454902317855</v>
      </c>
      <c r="B351" s="1">
        <v>-2.77528140540768</v>
      </c>
      <c r="C351" s="1">
        <v>0.324572211272891</v>
      </c>
      <c r="D351" s="1">
        <v>0.875504430436372</v>
      </c>
      <c r="E351" s="1">
        <v>0.390277406324534</v>
      </c>
      <c r="F351" s="1">
        <v>-0.268397863283493</v>
      </c>
      <c r="G351" s="1">
        <v>0.0955935425838625</v>
      </c>
    </row>
    <row r="352">
      <c r="A352" s="1">
        <v>5.43448833539718</v>
      </c>
      <c r="B352" s="1">
        <v>-2.775288886341</v>
      </c>
      <c r="C352" s="1">
        <v>0.32460614090103</v>
      </c>
      <c r="D352" s="1">
        <v>0.875546887967568</v>
      </c>
      <c r="E352" s="1">
        <v>0.390266537567271</v>
      </c>
      <c r="F352" s="1">
        <v>-0.268292755638321</v>
      </c>
      <c r="G352" s="1">
        <v>0.0955440939962071</v>
      </c>
    </row>
    <row r="353">
      <c r="A353" s="1">
        <v>5.43444863013348</v>
      </c>
      <c r="B353" s="1">
        <v>-2.7751507691822</v>
      </c>
      <c r="C353" s="1">
        <v>0.324578724904359</v>
      </c>
      <c r="D353" s="1">
        <v>0.875604346414473</v>
      </c>
      <c r="E353" s="1">
        <v>0.390202767111402</v>
      </c>
      <c r="F353" s="1">
        <v>-0.268227080190996</v>
      </c>
      <c r="G353" s="1">
        <v>0.0954623618548152</v>
      </c>
    </row>
    <row r="354">
      <c r="A354" s="1">
        <v>5.43443134662942</v>
      </c>
      <c r="B354" s="1">
        <v>-2.77516870219734</v>
      </c>
      <c r="C354" s="1">
        <v>0.324590883749596</v>
      </c>
      <c r="D354" s="1">
        <v>0.875649398775996</v>
      </c>
      <c r="E354" s="1">
        <v>0.390160791675564</v>
      </c>
      <c r="F354" s="1">
        <v>-0.268145189198312</v>
      </c>
      <c r="G354" s="1">
        <v>0.0954507442199092</v>
      </c>
    </row>
    <row r="355">
      <c r="A355" s="1">
        <v>5.43440634461974</v>
      </c>
      <c r="B355" s="1">
        <v>-2.77514247354519</v>
      </c>
      <c r="C355" s="1">
        <v>0.324597246659869</v>
      </c>
      <c r="D355" s="1">
        <v>0.875706040101956</v>
      </c>
      <c r="E355" s="1">
        <v>0.390091891673065</v>
      </c>
      <c r="F355" s="1">
        <v>-0.268077350837915</v>
      </c>
      <c r="G355" s="1">
        <v>0.0954032564832327</v>
      </c>
    </row>
    <row r="356">
      <c r="A356" s="1">
        <v>5.43437409926432</v>
      </c>
      <c r="B356" s="1">
        <v>-2.77509025667846</v>
      </c>
      <c r="C356" s="1">
        <v>0.324594341535642</v>
      </c>
      <c r="D356" s="1">
        <v>0.875743444969221</v>
      </c>
      <c r="E356" s="1">
        <v>0.390085602867329</v>
      </c>
      <c r="F356" s="1">
        <v>-0.267988654812337</v>
      </c>
      <c r="G356" s="1">
        <v>0.0953347886185673</v>
      </c>
    </row>
    <row r="357">
      <c r="A357" s="1">
        <v>5.43431330013612</v>
      </c>
      <c r="B357" s="1">
        <v>-2.77510064510971</v>
      </c>
      <c r="C357" s="1">
        <v>0.324617864506514</v>
      </c>
      <c r="D357" s="1">
        <v>0.875779552567813</v>
      </c>
      <c r="E357" s="1">
        <v>0.390080487488802</v>
      </c>
      <c r="F357" s="1">
        <v>-0.267903919624831</v>
      </c>
      <c r="G357" s="1">
        <v>0.0952621563595474</v>
      </c>
    </row>
    <row r="358">
      <c r="A358" s="1">
        <v>5.43422660115652</v>
      </c>
      <c r="B358" s="1">
        <v>-2.77510653821543</v>
      </c>
      <c r="C358" s="1">
        <v>0.32464519200678</v>
      </c>
      <c r="D358" s="1">
        <v>0.875821622741119</v>
      </c>
      <c r="E358" s="1">
        <v>0.390054331941886</v>
      </c>
      <c r="F358" s="1">
        <v>-0.267833448616934</v>
      </c>
      <c r="G358" s="1">
        <v>0.0951806024063732</v>
      </c>
    </row>
    <row r="359">
      <c r="A359" s="1">
        <v>5.43404974457252</v>
      </c>
      <c r="B359" s="1">
        <v>-2.77520440355854</v>
      </c>
      <c r="C359" s="1">
        <v>0.324734171635164</v>
      </c>
      <c r="D359" s="1">
        <v>0.875838627829045</v>
      </c>
      <c r="E359" s="1">
        <v>0.390035824357192</v>
      </c>
      <c r="F359" s="1">
        <v>-0.267808625978233</v>
      </c>
      <c r="G359" s="1">
        <v>0.0951698143961125</v>
      </c>
    </row>
    <row r="360">
      <c r="A360" s="1">
        <v>5.4340660652427</v>
      </c>
      <c r="B360" s="1">
        <v>-2.77511160615242</v>
      </c>
      <c r="C360" s="1">
        <v>0.324700074506572</v>
      </c>
      <c r="D360" s="1">
        <v>0.875923414131835</v>
      </c>
      <c r="E360" s="1">
        <v>0.389958169681058</v>
      </c>
      <c r="F360" s="1">
        <v>-0.267673953251272</v>
      </c>
      <c r="G360" s="1">
        <v>0.0950865564917697</v>
      </c>
    </row>
    <row r="361">
      <c r="A361" s="1">
        <v>5.43404298160423</v>
      </c>
      <c r="B361" s="1">
        <v>-2.77499177983429</v>
      </c>
      <c r="C361" s="1">
        <v>0.324690181214469</v>
      </c>
      <c r="D361" s="1">
        <v>0.875988954705191</v>
      </c>
      <c r="E361" s="1">
        <v>0.389912465111267</v>
      </c>
      <c r="F361" s="1">
        <v>-0.267549176782495</v>
      </c>
      <c r="G361" s="1">
        <v>0.0950213596428151</v>
      </c>
    </row>
    <row r="362">
      <c r="A362" s="1">
        <v>5.43391389482294</v>
      </c>
      <c r="B362" s="1">
        <v>-2.77501033367093</v>
      </c>
      <c r="C362" s="1">
        <v>0.32475384615191</v>
      </c>
      <c r="D362" s="1">
        <v>0.876017937585574</v>
      </c>
      <c r="E362" s="1">
        <v>0.389882083888511</v>
      </c>
      <c r="F362" s="1">
        <v>-0.267513993527194</v>
      </c>
      <c r="G362" s="1">
        <v>0.0949778761512462</v>
      </c>
    </row>
    <row r="363">
      <c r="A363" s="1">
        <v>5.4339297634272</v>
      </c>
      <c r="B363" s="1">
        <v>-2.77486648126605</v>
      </c>
      <c r="C363" s="1">
        <v>0.324693165368667</v>
      </c>
      <c r="D363" s="1">
        <v>0.876091268126654</v>
      </c>
      <c r="E363" s="1">
        <v>0.389798478136952</v>
      </c>
      <c r="F363" s="1">
        <v>-0.267400857964696</v>
      </c>
      <c r="G363" s="1">
        <v>0.0949632429632144</v>
      </c>
    </row>
    <row r="364">
      <c r="A364" s="1">
        <v>5.4337633743695</v>
      </c>
      <c r="B364" s="1">
        <v>-2.77477297085151</v>
      </c>
      <c r="C364" s="1">
        <v>0.324726098121233</v>
      </c>
      <c r="D364" s="1">
        <v>0.876148645926255</v>
      </c>
      <c r="E364" s="1">
        <v>0.389751238507119</v>
      </c>
      <c r="F364" s="1">
        <v>-0.267313623453868</v>
      </c>
      <c r="G364" s="1">
        <v>0.0948733315516953</v>
      </c>
    </row>
    <row r="365">
      <c r="A365" s="1">
        <v>5.43359695247095</v>
      </c>
      <c r="B365" s="1">
        <v>-2.77485133779987</v>
      </c>
      <c r="C365" s="1">
        <v>0.324758321657964</v>
      </c>
      <c r="D365" s="1">
        <v>0.876208510488896</v>
      </c>
      <c r="E365" s="1">
        <v>0.389665437443908</v>
      </c>
      <c r="F365" s="1">
        <v>-0.267232770551203</v>
      </c>
      <c r="G365" s="1">
        <v>0.094900681514964</v>
      </c>
    </row>
    <row r="366">
      <c r="A366" s="1">
        <v>5.43350852121266</v>
      </c>
      <c r="B366" s="1">
        <v>-2.77459976087978</v>
      </c>
      <c r="C366" s="1">
        <v>0.324753748946966</v>
      </c>
      <c r="D366" s="1">
        <v>0.87623958980092</v>
      </c>
      <c r="E366" s="1">
        <v>0.389689337120531</v>
      </c>
      <c r="F366" s="1">
        <v>-0.267140685014866</v>
      </c>
      <c r="G366" s="1">
        <v>0.0947747656808617</v>
      </c>
    </row>
    <row r="367">
      <c r="A367" s="1">
        <v>5.43347980985659</v>
      </c>
      <c r="B367" s="1">
        <v>-2.77447442401692</v>
      </c>
      <c r="C367" s="1">
        <v>0.324707394554489</v>
      </c>
      <c r="D367" s="1">
        <v>0.876322339963952</v>
      </c>
      <c r="E367" s="1">
        <v>0.389581954755975</v>
      </c>
      <c r="F367" s="1">
        <v>-0.267005403894469</v>
      </c>
      <c r="G367" s="1">
        <v>0.0948323325652597</v>
      </c>
    </row>
    <row r="368">
      <c r="A368" s="1">
        <v>5.43332170927413</v>
      </c>
      <c r="B368" s="1">
        <v>-2.77434775901467</v>
      </c>
      <c r="C368" s="1">
        <v>0.32472002219351</v>
      </c>
      <c r="D368" s="1">
        <v>0.876363876607875</v>
      </c>
      <c r="E368" s="1">
        <v>0.389548125222774</v>
      </c>
      <c r="F368" s="1">
        <v>-0.26695812581108</v>
      </c>
      <c r="G368" s="1">
        <v>0.094720499236827</v>
      </c>
    </row>
    <row r="369">
      <c r="A369" s="1">
        <v>5.43307857005669</v>
      </c>
      <c r="B369" s="1">
        <v>-2.77437412191627</v>
      </c>
      <c r="C369" s="1">
        <v>0.324808291887631</v>
      </c>
      <c r="D369" s="1">
        <v>0.876426320131759</v>
      </c>
      <c r="E369" s="1">
        <v>0.389481247980947</v>
      </c>
      <c r="F369" s="1">
        <v>-0.266837258523429</v>
      </c>
      <c r="G369" s="1">
        <v>0.0947583258358151</v>
      </c>
    </row>
    <row r="370">
      <c r="A370" s="1">
        <v>5.43295563978168</v>
      </c>
      <c r="B370" s="1">
        <v>-2.77439740935588</v>
      </c>
      <c r="C370" s="1">
        <v>0.324878213832284</v>
      </c>
      <c r="D370" s="1">
        <v>0.876442554040789</v>
      </c>
      <c r="E370" s="1">
        <v>0.389512936618565</v>
      </c>
      <c r="F370" s="1">
        <v>-0.266790376944756</v>
      </c>
      <c r="G370" s="1">
        <v>0.0946098115573348</v>
      </c>
    </row>
    <row r="371">
      <c r="A371" s="1">
        <v>5.4327594482278</v>
      </c>
      <c r="B371" s="1">
        <v>-2.77437588794708</v>
      </c>
      <c r="C371" s="1">
        <v>0.324942921487891</v>
      </c>
      <c r="D371" s="1">
        <v>0.876485530156455</v>
      </c>
      <c r="E371" s="1">
        <v>0.389466543943174</v>
      </c>
      <c r="F371" s="1">
        <v>-0.266718289801648</v>
      </c>
      <c r="G371" s="1">
        <v>0.0946059219108481</v>
      </c>
    </row>
    <row r="372">
      <c r="A372" s="1">
        <v>5.43268575044448</v>
      </c>
      <c r="B372" s="1">
        <v>-2.77421560881096</v>
      </c>
      <c r="C372" s="1">
        <v>0.324912406763087</v>
      </c>
      <c r="D372" s="1">
        <v>0.876563441411387</v>
      </c>
      <c r="E372" s="1">
        <v>0.389363996537096</v>
      </c>
      <c r="F372" s="1">
        <v>-0.266661795167511</v>
      </c>
      <c r="G372" s="1">
        <v>0.0944653289822557</v>
      </c>
    </row>
    <row r="373">
      <c r="A373" s="1">
        <v>5.43245290347696</v>
      </c>
      <c r="B373" s="1">
        <v>-2.77455227695783</v>
      </c>
      <c r="C373" s="1">
        <v>0.325010679131664</v>
      </c>
      <c r="D373" s="1">
        <v>0.876590699613922</v>
      </c>
      <c r="E373" s="1">
        <v>0.389372540231603</v>
      </c>
      <c r="F373" s="1">
        <v>-0.266523606884148</v>
      </c>
      <c r="G373" s="1">
        <v>0.0945671044149391</v>
      </c>
    </row>
    <row r="374">
      <c r="A374" s="1">
        <v>5.43241425189684</v>
      </c>
      <c r="B374" s="1">
        <v>-2.77442474284962</v>
      </c>
      <c r="C374" s="1">
        <v>0.325001275647872</v>
      </c>
      <c r="D374" s="1">
        <v>0.876669342719687</v>
      </c>
      <c r="E374" s="1">
        <v>0.389275545927212</v>
      </c>
      <c r="F374" s="1">
        <v>-0.266438389763156</v>
      </c>
      <c r="G374" s="1">
        <v>0.0944774964682947</v>
      </c>
    </row>
    <row r="375">
      <c r="A375" s="1">
        <v>5.43215958188379</v>
      </c>
      <c r="B375" s="1">
        <v>-2.7746355395481</v>
      </c>
      <c r="C375" s="1">
        <v>0.325182490283199</v>
      </c>
      <c r="D375" s="1">
        <v>0.876720838028837</v>
      </c>
      <c r="E375" s="1">
        <v>0.389202902918603</v>
      </c>
      <c r="F375" s="1">
        <v>-0.26637314210325</v>
      </c>
      <c r="G375" s="1">
        <v>0.094482917460182</v>
      </c>
    </row>
    <row r="376">
      <c r="A376" s="1">
        <v>5.43205028775645</v>
      </c>
      <c r="B376" s="1">
        <v>-2.77431879544489</v>
      </c>
      <c r="C376" s="1">
        <v>0.325089287746395</v>
      </c>
      <c r="D376" s="1">
        <v>0.876784268945999</v>
      </c>
      <c r="E376" s="1">
        <v>0.389153623912545</v>
      </c>
      <c r="F376" s="1">
        <v>-0.266260918786515</v>
      </c>
      <c r="G376" s="1">
        <v>0.0944135893371474</v>
      </c>
    </row>
    <row r="377">
      <c r="A377" s="1">
        <v>5.43199855880616</v>
      </c>
      <c r="B377" s="1">
        <v>-2.77422547328056</v>
      </c>
      <c r="C377" s="1">
        <v>0.325077108413049</v>
      </c>
      <c r="D377" s="1">
        <v>0.876842617311834</v>
      </c>
      <c r="E377" s="1">
        <v>0.389090035407489</v>
      </c>
      <c r="F377" s="1">
        <v>-0.266205976540492</v>
      </c>
      <c r="G377" s="1">
        <v>0.0942886359348391</v>
      </c>
    </row>
    <row r="378">
      <c r="A378" s="1">
        <v>5.43194398973716</v>
      </c>
      <c r="B378" s="1">
        <v>-2.7743519925214</v>
      </c>
      <c r="C378" s="1">
        <v>0.325139532454696</v>
      </c>
      <c r="D378" s="1">
        <v>0.876909646152401</v>
      </c>
      <c r="E378" s="1">
        <v>0.389017426802048</v>
      </c>
      <c r="F378" s="1">
        <v>-0.266062117578667</v>
      </c>
      <c r="G378" s="1">
        <v>0.0943708838505663</v>
      </c>
    </row>
    <row r="379">
      <c r="A379" s="1">
        <v>5.43187843505904</v>
      </c>
      <c r="B379" s="1">
        <v>-2.77415990125949</v>
      </c>
      <c r="C379" s="1">
        <v>0.325117865790875</v>
      </c>
      <c r="D379" s="1">
        <v>0.876969091918709</v>
      </c>
      <c r="E379" s="1">
        <v>0.388933577511852</v>
      </c>
      <c r="F379" s="1">
        <v>-0.26605111647645</v>
      </c>
      <c r="G379" s="1">
        <v>0.0941949442631588</v>
      </c>
    </row>
    <row r="380">
      <c r="A380" s="1">
        <v>5.43183465487516</v>
      </c>
      <c r="B380" s="1">
        <v>-2.77442504828569</v>
      </c>
      <c r="C380" s="1">
        <v>0.325185843627063</v>
      </c>
      <c r="D380" s="1">
        <v>0.877024921661498</v>
      </c>
      <c r="E380" s="1">
        <v>0.388894050501936</v>
      </c>
      <c r="F380" s="1">
        <v>-0.265878024256975</v>
      </c>
      <c r="G380" s="1">
        <v>0.0943269870506154</v>
      </c>
    </row>
    <row r="381">
      <c r="A381" s="1">
        <v>5.43175591990447</v>
      </c>
      <c r="B381" s="1">
        <v>-2.77416894658568</v>
      </c>
      <c r="C381" s="1">
        <v>0.325165066469056</v>
      </c>
      <c r="D381" s="1">
        <v>0.877086117093181</v>
      </c>
      <c r="E381" s="1">
        <v>0.38882158539434</v>
      </c>
      <c r="F381" s="1">
        <v>-0.265840577155989</v>
      </c>
      <c r="G381" s="1">
        <v>0.0941621233363401</v>
      </c>
    </row>
    <row r="382">
      <c r="A382" s="1">
        <v>5.43178113050172</v>
      </c>
      <c r="B382" s="1">
        <v>-2.77443911259088</v>
      </c>
      <c r="C382" s="1">
        <v>0.32517471163633</v>
      </c>
      <c r="D382" s="1">
        <v>0.877147690303177</v>
      </c>
      <c r="E382" s="1">
        <v>0.388761916670991</v>
      </c>
      <c r="F382" s="1">
        <v>-0.26566164285694</v>
      </c>
      <c r="G382" s="1">
        <v>0.0943397745208779</v>
      </c>
    </row>
    <row r="383">
      <c r="A383" s="1">
        <v>5.43174146368833</v>
      </c>
      <c r="B383" s="1">
        <v>-2.77417993068811</v>
      </c>
      <c r="C383" s="1">
        <v>0.325118342088856</v>
      </c>
      <c r="D383" s="1">
        <v>0.877214381135807</v>
      </c>
      <c r="E383" s="1">
        <v>0.388701845875492</v>
      </c>
      <c r="F383" s="1">
        <v>-0.265589418148683</v>
      </c>
      <c r="G383" s="1">
        <v>0.0941704067579141</v>
      </c>
    </row>
    <row r="384">
      <c r="A384" s="1">
        <v>5.43167898212886</v>
      </c>
      <c r="B384" s="1">
        <v>-2.77425229102976</v>
      </c>
      <c r="C384" s="1">
        <v>0.325165467794042</v>
      </c>
      <c r="D384" s="1">
        <v>0.877266680792374</v>
      </c>
      <c r="E384" s="1">
        <v>0.38861888820109</v>
      </c>
      <c r="F384" s="1">
        <v>-0.265533632938978</v>
      </c>
      <c r="G384" s="1">
        <v>0.0941829086570715</v>
      </c>
    </row>
    <row r="385">
      <c r="A385" s="1">
        <v>5.4317270519865</v>
      </c>
      <c r="B385" s="1">
        <v>-2.77410385637561</v>
      </c>
      <c r="C385" s="1">
        <v>0.325141245225137</v>
      </c>
      <c r="D385" s="1">
        <v>0.877320134453412</v>
      </c>
      <c r="E385" s="1">
        <v>0.38857273586926</v>
      </c>
      <c r="F385" s="1">
        <v>-0.265434181177079</v>
      </c>
      <c r="G385" s="1">
        <v>0.0941557543890846</v>
      </c>
    </row>
    <row r="386">
      <c r="A386" s="1">
        <v>5.43145069955398</v>
      </c>
      <c r="B386" s="1">
        <v>-2.77385226657575</v>
      </c>
      <c r="C386" s="1">
        <v>0.32518221183132</v>
      </c>
      <c r="D386" s="1">
        <v>0.877378483549945</v>
      </c>
      <c r="E386" s="1">
        <v>0.388508490047797</v>
      </c>
      <c r="F386" s="1">
        <v>-0.265368224432945</v>
      </c>
      <c r="G386" s="1">
        <v>0.0940630385735208</v>
      </c>
    </row>
    <row r="387">
      <c r="A387" s="1">
        <v>5.43103912259518</v>
      </c>
      <c r="B387" s="1">
        <v>-2.77489267494494</v>
      </c>
      <c r="C387" s="1">
        <v>0.325342374677615</v>
      </c>
      <c r="D387" s="1">
        <v>0.877427065632508</v>
      </c>
      <c r="E387" s="1">
        <v>0.388464618779614</v>
      </c>
      <c r="F387" s="1">
        <v>-0.265243068548287</v>
      </c>
      <c r="G387" s="1">
        <v>0.0941440334754345</v>
      </c>
    </row>
    <row r="388">
      <c r="A388" s="1">
        <v>5.43050723197065</v>
      </c>
      <c r="B388" s="1">
        <v>-2.7736569316097</v>
      </c>
      <c r="C388" s="1">
        <v>0.32521901519132</v>
      </c>
      <c r="D388" s="1">
        <v>0.877476656406268</v>
      </c>
      <c r="E388" s="1">
        <v>0.388433474607266</v>
      </c>
      <c r="F388" s="1">
        <v>-0.265190218560191</v>
      </c>
      <c r="G388" s="1">
        <v>0.0939590402600983</v>
      </c>
    </row>
    <row r="389">
      <c r="A389" s="1">
        <v>5.4285529062877</v>
      </c>
      <c r="B389" s="1">
        <v>-2.77396406547865</v>
      </c>
      <c r="C389" s="1">
        <v>0.325674821540481</v>
      </c>
      <c r="D389" s="1">
        <v>0.877539721738004</v>
      </c>
      <c r="E389" s="1">
        <v>0.388360417472049</v>
      </c>
      <c r="F389" s="1">
        <v>-0.265062898556393</v>
      </c>
      <c r="G389" s="1">
        <v>0.0940312858670129</v>
      </c>
    </row>
    <row r="390">
      <c r="A390" s="1">
        <v>5.42818222730797</v>
      </c>
      <c r="B390" s="1">
        <v>-2.77147498235273</v>
      </c>
      <c r="C390" s="1">
        <v>0.326049980347462</v>
      </c>
      <c r="D390" s="1">
        <v>0.877565176880906</v>
      </c>
      <c r="E390" s="1">
        <v>0.388321421879368</v>
      </c>
      <c r="F390" s="1">
        <v>-0.265067337038949</v>
      </c>
      <c r="G390" s="1">
        <v>0.0939422187871316</v>
      </c>
    </row>
    <row r="391">
      <c r="A391" s="1">
        <v>5.42596726161968</v>
      </c>
      <c r="B391" s="1">
        <v>-2.77225509619325</v>
      </c>
      <c r="C391" s="1">
        <v>0.326816192119456</v>
      </c>
      <c r="D391" s="1">
        <v>0.877617891633782</v>
      </c>
      <c r="E391" s="1">
        <v>0.388247308177211</v>
      </c>
      <c r="F391" s="1">
        <v>-0.26498070652875</v>
      </c>
      <c r="G391" s="1">
        <v>0.0940004741740625</v>
      </c>
    </row>
    <row r="392">
      <c r="A392" s="1">
        <v>5.42581608883455</v>
      </c>
      <c r="B392" s="1">
        <v>-2.76876641743658</v>
      </c>
      <c r="C392" s="1">
        <v>0.326277311405904</v>
      </c>
      <c r="D392" s="1">
        <v>0.87770305926705</v>
      </c>
      <c r="E392" s="1">
        <v>0.388165154870159</v>
      </c>
      <c r="F392" s="1">
        <v>-0.264871022219496</v>
      </c>
      <c r="G392" s="1">
        <v>0.0938535768433166</v>
      </c>
    </row>
    <row r="393">
      <c r="A393" s="1">
        <v>5.43023632981775</v>
      </c>
      <c r="B393" s="1">
        <v>-2.77012966967882</v>
      </c>
      <c r="C393" s="1">
        <v>0.324782938049555</v>
      </c>
      <c r="D393" s="1">
        <v>0.877766805144668</v>
      </c>
      <c r="E393" s="1">
        <v>0.388098332119582</v>
      </c>
      <c r="F393" s="1">
        <v>-0.264730660673849</v>
      </c>
      <c r="G393" s="1">
        <v>0.0939297487024531</v>
      </c>
    </row>
    <row r="394">
      <c r="A394" s="1">
        <v>5.42598413700195</v>
      </c>
      <c r="B394" s="1">
        <v>-2.77311365319774</v>
      </c>
      <c r="C394" s="1">
        <v>0.327798660354304</v>
      </c>
      <c r="D394" s="1">
        <v>0.877827194957993</v>
      </c>
      <c r="E394" s="1">
        <v>0.388017494876149</v>
      </c>
      <c r="F394" s="1">
        <v>-0.264661436957134</v>
      </c>
      <c r="G394" s="1">
        <v>0.0938944260859096</v>
      </c>
    </row>
    <row r="395">
      <c r="A395" s="1">
        <v>5.42230251613337</v>
      </c>
      <c r="B395" s="1">
        <v>-2.76614507296715</v>
      </c>
      <c r="C395" s="1">
        <v>0.327286831685662</v>
      </c>
      <c r="D395" s="1">
        <v>0.877880444590545</v>
      </c>
      <c r="E395" s="1">
        <v>0.387970877111822</v>
      </c>
      <c r="F395" s="1">
        <v>-0.264583018363768</v>
      </c>
      <c r="G395" s="1">
        <v>0.0938101802157221</v>
      </c>
    </row>
    <row r="396">
      <c r="A396" s="1">
        <v>5.42218695170632</v>
      </c>
      <c r="B396" s="1">
        <v>-2.75780975975314</v>
      </c>
      <c r="C396" s="1">
        <v>0.331946918009525</v>
      </c>
      <c r="D396" s="1">
        <v>0.877924849084154</v>
      </c>
      <c r="E396" s="1">
        <v>0.387944334698181</v>
      </c>
      <c r="F396" s="1">
        <v>-0.264507029082196</v>
      </c>
      <c r="G396" s="1">
        <v>0.0937186433014303</v>
      </c>
    </row>
    <row r="397">
      <c r="A397" s="1">
        <v>5.41700801288981</v>
      </c>
      <c r="B397" s="1">
        <v>-2.74819031884961</v>
      </c>
      <c r="C397" s="1">
        <v>0.32877429544967</v>
      </c>
      <c r="D397" s="1">
        <v>0.87799410790843</v>
      </c>
      <c r="E397" s="1">
        <v>0.387873463309194</v>
      </c>
      <c r="F397" s="1">
        <v>-0.264369988744089</v>
      </c>
      <c r="G397" s="1">
        <v>0.0937498372801827</v>
      </c>
    </row>
    <row r="398">
      <c r="A398" s="1">
        <v>5.41527318321162</v>
      </c>
      <c r="B398" s="1">
        <v>-2.73537150280321</v>
      </c>
      <c r="C398" s="1">
        <v>0.326604524736637</v>
      </c>
      <c r="D398" s="1">
        <v>0.878045357874566</v>
      </c>
      <c r="E398" s="1">
        <v>0.387830022450918</v>
      </c>
      <c r="F398" s="1">
        <v>-0.26429236685946</v>
      </c>
      <c r="G398" s="1">
        <v>0.0936683939248943</v>
      </c>
    </row>
    <row r="399">
      <c r="A399" s="1">
        <v>5.42910154750515</v>
      </c>
      <c r="B399" s="1">
        <v>-2.73096700994041</v>
      </c>
      <c r="C399" s="1">
        <v>0.323066671117753</v>
      </c>
      <c r="D399" s="1">
        <v>0.878127325649513</v>
      </c>
      <c r="E399" s="1">
        <v>0.387711387404198</v>
      </c>
      <c r="F399" s="1">
        <v>-0.264189190833811</v>
      </c>
      <c r="G399" s="1">
        <v>0.0936821833184948</v>
      </c>
    </row>
    <row r="400">
      <c r="A400" s="1">
        <v>5.41529757765916</v>
      </c>
      <c r="B400" s="1">
        <v>-2.7223934801953</v>
      </c>
      <c r="C400" s="1">
        <v>0.326833675753903</v>
      </c>
      <c r="D400" s="1">
        <v>0.878180699350492</v>
      </c>
      <c r="E400" s="1">
        <v>0.387648079918549</v>
      </c>
      <c r="F400" s="1">
        <v>-0.264130562440697</v>
      </c>
      <c r="G400" s="1">
        <v>0.0936091416930126</v>
      </c>
    </row>
    <row r="401">
      <c r="A401" s="1">
        <v>5.4111321403696</v>
      </c>
      <c r="B401" s="1">
        <v>-2.70536431520354</v>
      </c>
      <c r="C401" s="1">
        <v>0.324630556545189</v>
      </c>
      <c r="D401" s="1">
        <v>0.878240815721115</v>
      </c>
      <c r="E401" s="1">
        <v>0.387588387601567</v>
      </c>
      <c r="F401" s="1">
        <v>-0.264052854726886</v>
      </c>
      <c r="G401" s="1">
        <v>0.0935115036159045</v>
      </c>
    </row>
    <row r="402">
      <c r="A402" s="1">
        <v>5.41112532180192</v>
      </c>
      <c r="B402" s="1">
        <v>-2.72339948296705</v>
      </c>
      <c r="C402" s="1">
        <v>0.327567865016186</v>
      </c>
      <c r="D402" s="1">
        <v>0.878300636152478</v>
      </c>
      <c r="E402" s="1">
        <v>0.387560807619129</v>
      </c>
      <c r="F402" s="1">
        <v>-0.26387191719231</v>
      </c>
      <c r="G402" s="1">
        <v>0.0935746987652834</v>
      </c>
    </row>
    <row r="403">
      <c r="A403" s="1">
        <v>5.40731252236886</v>
      </c>
      <c r="B403" s="1">
        <v>-2.70679917140369</v>
      </c>
      <c r="C403" s="1">
        <v>0.330428985017455</v>
      </c>
      <c r="D403" s="1">
        <v>0.878355281630192</v>
      </c>
      <c r="E403" s="1">
        <v>0.387488111652399</v>
      </c>
      <c r="F403" s="1">
        <v>-0.263819365654887</v>
      </c>
      <c r="G403" s="1">
        <v>0.0935109879418237</v>
      </c>
    </row>
    <row r="404">
      <c r="A404" s="1">
        <v>5.41749497341517</v>
      </c>
      <c r="B404" s="1">
        <v>-2.69655751452733</v>
      </c>
      <c r="C404" s="1">
        <v>0.334341772072088</v>
      </c>
      <c r="D404" s="1">
        <v>0.878392978745758</v>
      </c>
      <c r="E404" s="1">
        <v>0.387445579796267</v>
      </c>
      <c r="F404" s="1">
        <v>-0.263778796152708</v>
      </c>
      <c r="G404" s="1">
        <v>0.0934475483183789</v>
      </c>
    </row>
    <row r="405">
      <c r="A405" s="1">
        <v>5.42036444381779</v>
      </c>
      <c r="B405" s="1">
        <v>-2.68526782942109</v>
      </c>
      <c r="C405" s="1">
        <v>0.330607800019279</v>
      </c>
      <c r="D405" s="1">
        <v>0.878450973373205</v>
      </c>
      <c r="E405" s="1">
        <v>0.387443243901534</v>
      </c>
      <c r="F405" s="1">
        <v>-0.26362145167312</v>
      </c>
      <c r="G405" s="1">
        <v>0.0933560407926541</v>
      </c>
    </row>
    <row r="406">
      <c r="A406" s="1">
        <v>5.41546069775022</v>
      </c>
      <c r="B406" s="1">
        <v>-2.69333894699142</v>
      </c>
      <c r="C406" s="1">
        <v>0.332152896101542</v>
      </c>
      <c r="D406" s="1">
        <v>0.878493677545655</v>
      </c>
      <c r="E406" s="1">
        <v>0.387342812981469</v>
      </c>
      <c r="F406" s="1">
        <v>-0.26361125478397</v>
      </c>
      <c r="G406" s="1">
        <v>0.0933997328429365</v>
      </c>
    </row>
    <row r="407">
      <c r="A407" s="1">
        <v>5.42005695064943</v>
      </c>
      <c r="B407" s="1">
        <v>-2.68624295900359</v>
      </c>
      <c r="C407" s="1">
        <v>0.330195925161096</v>
      </c>
      <c r="D407" s="1">
        <v>0.878607885647952</v>
      </c>
      <c r="E407" s="1">
        <v>0.387243912958998</v>
      </c>
      <c r="F407" s="1">
        <v>-0.263366285950289</v>
      </c>
      <c r="G407" s="1">
        <v>0.0934266267088198</v>
      </c>
    </row>
    <row r="408">
      <c r="A408" s="1">
        <v>5.42067981052447</v>
      </c>
      <c r="B408" s="1">
        <v>-2.67794264255347</v>
      </c>
      <c r="C408" s="1">
        <v>0.329565352221115</v>
      </c>
      <c r="D408" s="1">
        <v>0.87867414862422</v>
      </c>
      <c r="E408" s="1">
        <v>0.387179655327332</v>
      </c>
      <c r="F408" s="1">
        <v>-0.263303052003178</v>
      </c>
      <c r="G408" s="1">
        <v>0.0932478302477873</v>
      </c>
    </row>
    <row r="409">
      <c r="A409" s="1">
        <v>5.41873753533834</v>
      </c>
      <c r="B409" s="1">
        <v>-2.68622265935621</v>
      </c>
      <c r="C409" s="1">
        <v>0.328921609955077</v>
      </c>
      <c r="D409" s="1">
        <v>0.878706046372318</v>
      </c>
      <c r="E409" s="1">
        <v>0.387220461599625</v>
      </c>
      <c r="F409" s="1">
        <v>-0.263076975919503</v>
      </c>
      <c r="G409" s="1">
        <v>0.0934157531059515</v>
      </c>
    </row>
    <row r="410">
      <c r="A410" s="1">
        <v>5.42099627247749</v>
      </c>
      <c r="B410" s="1">
        <v>-2.67736062848658</v>
      </c>
      <c r="C410" s="1">
        <v>0.32892461018946</v>
      </c>
      <c r="D410" s="1">
        <v>0.878788301597251</v>
      </c>
      <c r="E410" s="1">
        <v>0.38712035789562</v>
      </c>
      <c r="F410" s="1">
        <v>-0.26302091189677</v>
      </c>
      <c r="G410" s="1">
        <v>0.0932145341863371</v>
      </c>
    </row>
    <row r="411">
      <c r="A411" s="1">
        <v>5.42549659637758</v>
      </c>
      <c r="B411" s="1">
        <v>-2.68373655388327</v>
      </c>
      <c r="C411" s="1">
        <v>0.32277549467674</v>
      </c>
      <c r="D411" s="1">
        <v>0.878849957805474</v>
      </c>
      <c r="E411" s="1">
        <v>0.386967933095385</v>
      </c>
      <c r="F411" s="1">
        <v>-0.262921567214344</v>
      </c>
      <c r="G411" s="1">
        <v>0.0935458171953898</v>
      </c>
    </row>
    <row r="412">
      <c r="A412" s="1">
        <v>5.4254789807742</v>
      </c>
      <c r="B412" s="1">
        <v>-2.67556123235744</v>
      </c>
      <c r="C412" s="1">
        <v>0.328906409536325</v>
      </c>
      <c r="D412" s="1">
        <v>0.878979052251967</v>
      </c>
      <c r="E412" s="1">
        <v>0.386843108056268</v>
      </c>
      <c r="F412" s="1">
        <v>-0.262750543086216</v>
      </c>
      <c r="G412" s="1">
        <v>0.0933294570834793</v>
      </c>
    </row>
    <row r="413">
      <c r="A413" s="1">
        <v>5.42355962632879</v>
      </c>
      <c r="B413" s="1">
        <v>-2.66538346176977</v>
      </c>
      <c r="C413" s="1">
        <v>0.323375494688761</v>
      </c>
      <c r="D413" s="1">
        <v>0.878968743615593</v>
      </c>
      <c r="E413" s="1">
        <v>0.386838300994114</v>
      </c>
      <c r="F413" s="1">
        <v>-0.262801411976083</v>
      </c>
      <c r="G413" s="1">
        <v>0.0933032394624508</v>
      </c>
    </row>
    <row r="414">
      <c r="A414" s="1">
        <v>5.43209998091642</v>
      </c>
      <c r="B414" s="1">
        <v>-2.6685375482482</v>
      </c>
      <c r="C414" s="1">
        <v>0.333661678411203</v>
      </c>
      <c r="D414" s="1">
        <v>0.879130908729576</v>
      </c>
      <c r="E414" s="1">
        <v>0.386831655884475</v>
      </c>
      <c r="F414" s="1">
        <v>-0.262395969445086</v>
      </c>
      <c r="G414" s="1">
        <v>0.0929433727651265</v>
      </c>
    </row>
    <row r="415">
      <c r="A415" s="1">
        <v>5.43874512846136</v>
      </c>
      <c r="B415" s="1">
        <v>-2.65511958425251</v>
      </c>
      <c r="C415" s="1">
        <v>0.339776429750501</v>
      </c>
      <c r="D415" s="1">
        <v>0.879200484270464</v>
      </c>
      <c r="E415" s="1">
        <v>0.387121406594592</v>
      </c>
      <c r="F415" s="1">
        <v>-0.261847292120032</v>
      </c>
      <c r="G415" s="1">
        <v>0.0926257017474705</v>
      </c>
    </row>
    <row r="416">
      <c r="A416" s="1">
        <v>5.44430627836481</v>
      </c>
      <c r="B416" s="1">
        <v>-2.63780217954222</v>
      </c>
      <c r="C416" s="1">
        <v>0.338556714667996</v>
      </c>
      <c r="D416" s="1">
        <v>0.879166548948825</v>
      </c>
      <c r="E416" s="1">
        <v>0.387485329653778</v>
      </c>
      <c r="F416" s="1">
        <v>-0.261480611043553</v>
      </c>
      <c r="G416" s="1">
        <v>0.0924618221797843</v>
      </c>
    </row>
    <row r="417">
      <c r="A417" s="1">
        <v>5.4494362136083</v>
      </c>
      <c r="B417" s="1">
        <v>-2.61991641209429</v>
      </c>
      <c r="C417" s="1">
        <v>0.344938848837082</v>
      </c>
      <c r="D417" s="1">
        <v>0.879361834268455</v>
      </c>
      <c r="E417" s="1">
        <v>0.387883878519858</v>
      </c>
      <c r="F417" s="1">
        <v>-0.260522491111237</v>
      </c>
      <c r="G417" s="1">
        <v>0.0916345613925422</v>
      </c>
    </row>
    <row r="418">
      <c r="A418" s="1">
        <v>5.45838936296767</v>
      </c>
      <c r="B418" s="1">
        <v>-2.60448971121832</v>
      </c>
      <c r="C418" s="1">
        <v>0.354365947596738</v>
      </c>
      <c r="D418" s="1">
        <v>0.880283105623448</v>
      </c>
      <c r="E418" s="1">
        <v>0.388222220886191</v>
      </c>
      <c r="F418" s="1">
        <v>-0.257109642387043</v>
      </c>
      <c r="G418" s="1">
        <v>0.0909933676469663</v>
      </c>
    </row>
    <row r="419">
      <c r="A419" s="1">
        <v>5.46856737220971</v>
      </c>
      <c r="B419" s="1">
        <v>-2.58773581673229</v>
      </c>
      <c r="C419" s="1">
        <v>0.361236219890514</v>
      </c>
      <c r="D419" s="1">
        <v>0.881487779445713</v>
      </c>
      <c r="E419" s="1">
        <v>0.388471716716332</v>
      </c>
      <c r="F419" s="1">
        <v>-0.253015073928298</v>
      </c>
      <c r="G419" s="1">
        <v>0.0897351233597364</v>
      </c>
    </row>
    <row r="420">
      <c r="A420" s="1">
        <v>5.48099978920777</v>
      </c>
      <c r="B420" s="1">
        <v>-2.57128046451052</v>
      </c>
      <c r="C420" s="1">
        <v>0.365439925135657</v>
      </c>
      <c r="D420" s="1">
        <v>0.88277231967008</v>
      </c>
      <c r="E420" s="1">
        <v>0.387684247506074</v>
      </c>
      <c r="F420" s="1">
        <v>-0.250134298642815</v>
      </c>
      <c r="G420" s="1">
        <v>0.088582100350022</v>
      </c>
    </row>
    <row r="421">
      <c r="A421" s="1">
        <v>5.49343538714474</v>
      </c>
      <c r="B421" s="1">
        <v>-2.55527954361939</v>
      </c>
      <c r="C421" s="1">
        <v>0.372395581287213</v>
      </c>
      <c r="D421" s="1">
        <v>0.88452783047032</v>
      </c>
      <c r="E421" s="1">
        <v>0.38728888369043</v>
      </c>
      <c r="F421" s="1">
        <v>-0.245357793029575</v>
      </c>
      <c r="G421" s="1">
        <v>0.0861242770242165</v>
      </c>
    </row>
    <row r="422">
      <c r="A422" s="1">
        <v>5.50511238244648</v>
      </c>
      <c r="B422" s="1">
        <v>-2.53889126216656</v>
      </c>
      <c r="C422" s="1">
        <v>0.381562167583698</v>
      </c>
      <c r="D422" s="1">
        <v>0.885855705497931</v>
      </c>
      <c r="E422" s="1">
        <v>0.38727506084629</v>
      </c>
      <c r="F422" s="1">
        <v>-0.241566793927036</v>
      </c>
      <c r="G422" s="1">
        <v>0.0832056509804228</v>
      </c>
    </row>
    <row r="423">
      <c r="A423" s="1">
        <v>5.5154129347119</v>
      </c>
      <c r="B423" s="1">
        <v>-2.52443513114353</v>
      </c>
      <c r="C423" s="1">
        <v>0.39555397293009</v>
      </c>
      <c r="D423" s="1">
        <v>0.886923537895342</v>
      </c>
      <c r="E423" s="1">
        <v>0.387042758350307</v>
      </c>
      <c r="F423" s="1">
        <v>-0.238407119893395</v>
      </c>
      <c r="G423" s="1">
        <v>0.0820157687273029</v>
      </c>
    </row>
    <row r="424">
      <c r="A424" s="1">
        <v>5.52456668694169</v>
      </c>
      <c r="B424" s="1">
        <v>-2.51353418501928</v>
      </c>
      <c r="C424" s="1">
        <v>0.413824692495553</v>
      </c>
      <c r="D424" s="1">
        <v>0.887853370381519</v>
      </c>
      <c r="E424" s="1">
        <v>0.387269387064309</v>
      </c>
      <c r="F424" s="1">
        <v>-0.235355525619466</v>
      </c>
      <c r="G424" s="1">
        <v>0.0796654950740534</v>
      </c>
    </row>
    <row r="425">
      <c r="A425" s="1">
        <v>5.5330043273251</v>
      </c>
      <c r="B425" s="1">
        <v>-2.5060451777035</v>
      </c>
      <c r="C425" s="1">
        <v>0.434811254444459</v>
      </c>
      <c r="D425" s="1">
        <v>0.88834244597912</v>
      </c>
      <c r="E425" s="1">
        <v>0.386993734625058</v>
      </c>
      <c r="F425" s="1">
        <v>-0.234403156794221</v>
      </c>
      <c r="G425" s="1">
        <v>0.0783499082174707</v>
      </c>
    </row>
    <row r="426">
      <c r="A426" s="1">
        <v>5.54069115499532</v>
      </c>
      <c r="B426" s="1">
        <v>-2.50000385576368</v>
      </c>
      <c r="C426" s="1">
        <v>0.45679546938995</v>
      </c>
      <c r="D426" s="1">
        <v>0.888202726888566</v>
      </c>
      <c r="E426" s="1">
        <v>0.386996105613677</v>
      </c>
      <c r="F426" s="1">
        <v>-0.235169479132907</v>
      </c>
      <c r="G426" s="1">
        <v>0.0776224598419797</v>
      </c>
    </row>
    <row r="427">
      <c r="A427" s="1">
        <v>5.54725919689864</v>
      </c>
      <c r="B427" s="1">
        <v>-2.49503879090231</v>
      </c>
      <c r="C427" s="1">
        <v>0.479830492796266</v>
      </c>
      <c r="D427" s="1">
        <v>0.887915045353187</v>
      </c>
      <c r="E427" s="1">
        <v>0.387005078415691</v>
      </c>
      <c r="F427" s="1">
        <v>-0.236169465695128</v>
      </c>
      <c r="G427" s="1">
        <v>0.0778326730183975</v>
      </c>
    </row>
    <row r="428">
      <c r="A428" s="1">
        <v>5.55332101963475</v>
      </c>
      <c r="B428" s="1">
        <v>-2.49072520159133</v>
      </c>
      <c r="C428" s="1">
        <v>0.503409259262322</v>
      </c>
      <c r="D428" s="1">
        <v>0.887447073668822</v>
      </c>
      <c r="E428" s="1">
        <v>0.387458736621804</v>
      </c>
      <c r="F428" s="1">
        <v>-0.237186719296581</v>
      </c>
      <c r="G428" s="1">
        <v>0.0778195286634639</v>
      </c>
    </row>
    <row r="429">
      <c r="A429" s="1">
        <v>5.55926534467847</v>
      </c>
      <c r="B429" s="1">
        <v>-2.48620716463978</v>
      </c>
      <c r="C429" s="1">
        <v>0.527690147921201</v>
      </c>
      <c r="D429" s="1">
        <v>0.886794257840988</v>
      </c>
      <c r="E429" s="1">
        <v>0.387782135838359</v>
      </c>
      <c r="F429" s="1">
        <v>-0.238866817239755</v>
      </c>
      <c r="G429" s="1">
        <v>0.0785086174036985</v>
      </c>
    </row>
    <row r="430">
      <c r="A430" s="1">
        <v>5.56626148796461</v>
      </c>
      <c r="B430" s="1">
        <v>-2.48125908374894</v>
      </c>
      <c r="C430" s="1">
        <v>0.552092880612502</v>
      </c>
      <c r="D430" s="1">
        <v>0.886354940040452</v>
      </c>
      <c r="E430" s="1">
        <v>0.388306142835081</v>
      </c>
      <c r="F430" s="1">
        <v>-0.239573244884961</v>
      </c>
      <c r="G430" s="1">
        <v>0.078726869858506</v>
      </c>
    </row>
    <row r="431">
      <c r="A431" s="1">
        <v>5.57642158886009</v>
      </c>
      <c r="B431" s="1">
        <v>-2.47310950362232</v>
      </c>
      <c r="C431" s="1">
        <v>0.575076832862471</v>
      </c>
      <c r="D431" s="1">
        <v>0.886020517557993</v>
      </c>
      <c r="E431" s="1">
        <v>0.388828904241149</v>
      </c>
      <c r="F431" s="1">
        <v>-0.239788361778072</v>
      </c>
      <c r="G431" s="1">
        <v>0.079254446239194</v>
      </c>
    </row>
    <row r="432">
      <c r="A432" s="1">
        <v>5.58477408753045</v>
      </c>
      <c r="B432" s="1">
        <v>-2.46487996882211</v>
      </c>
      <c r="C432" s="1">
        <v>0.599331421554912</v>
      </c>
      <c r="D432" s="1">
        <v>0.885625726387616</v>
      </c>
      <c r="E432" s="1">
        <v>0.389422054461721</v>
      </c>
      <c r="F432" s="1">
        <v>-0.24025417216902</v>
      </c>
      <c r="G432" s="1">
        <v>0.0793439916729498</v>
      </c>
    </row>
    <row r="433">
      <c r="A433" s="1">
        <v>5.59337825951977</v>
      </c>
      <c r="B433" s="1">
        <v>-2.45600611017539</v>
      </c>
      <c r="C433" s="1">
        <v>0.623982353422156</v>
      </c>
      <c r="D433" s="1">
        <v>0.885251148025492</v>
      </c>
      <c r="E433" s="1">
        <v>0.389994822437456</v>
      </c>
      <c r="F433" s="1">
        <v>-0.240756513169238</v>
      </c>
      <c r="G433" s="1">
        <v>0.0791880341851901</v>
      </c>
    </row>
    <row r="434">
      <c r="A434" s="1">
        <v>5.60317744061389</v>
      </c>
      <c r="B434" s="1">
        <v>-2.44226252148345</v>
      </c>
      <c r="C434" s="1">
        <v>0.646657660246261</v>
      </c>
      <c r="D434" s="1">
        <v>0.884904606102805</v>
      </c>
      <c r="E434" s="1">
        <v>0.390422017215599</v>
      </c>
      <c r="F434" s="1">
        <v>-0.241077362328164</v>
      </c>
      <c r="G434" s="1">
        <v>0.0799761961100595</v>
      </c>
    </row>
    <row r="435">
      <c r="A435" s="1">
        <v>5.61555147942361</v>
      </c>
      <c r="B435" s="1">
        <v>-2.42657808466834</v>
      </c>
      <c r="C435" s="1">
        <v>0.667400965647216</v>
      </c>
      <c r="D435" s="1">
        <v>0.884437627970622</v>
      </c>
      <c r="E435" s="1">
        <v>0.390808741644999</v>
      </c>
      <c r="F435" s="1">
        <v>-0.241858922368038</v>
      </c>
      <c r="G435" s="1">
        <v>0.080888017372922</v>
      </c>
    </row>
    <row r="436">
      <c r="A436" s="1">
        <v>5.63113111656153</v>
      </c>
      <c r="B436" s="1">
        <v>-2.40909975045515</v>
      </c>
      <c r="C436" s="1">
        <v>0.685294500320937</v>
      </c>
      <c r="D436" s="1">
        <v>0.883926371586804</v>
      </c>
      <c r="E436" s="1">
        <v>0.391152739704424</v>
      </c>
      <c r="F436" s="1">
        <v>-0.242979856494683</v>
      </c>
      <c r="G436" s="1">
        <v>0.0814523982024666</v>
      </c>
    </row>
    <row r="437">
      <c r="A437" s="1">
        <v>5.64746881023528</v>
      </c>
      <c r="B437" s="1">
        <v>-2.39078902028286</v>
      </c>
      <c r="C437" s="1">
        <v>0.702835447318833</v>
      </c>
      <c r="D437" s="1">
        <v>0.883007174741021</v>
      </c>
      <c r="E437" s="1">
        <v>0.391377358359584</v>
      </c>
      <c r="F437" s="1">
        <v>-0.245631029930195</v>
      </c>
      <c r="G437" s="1">
        <v>0.0823862236953734</v>
      </c>
    </row>
    <row r="438">
      <c r="A438" s="1">
        <v>5.66536952553767</v>
      </c>
      <c r="B438" s="1">
        <v>-2.36986540277837</v>
      </c>
      <c r="C438" s="1">
        <v>0.716655873116869</v>
      </c>
      <c r="D438" s="1">
        <v>0.881833130778821</v>
      </c>
      <c r="E438" s="1">
        <v>0.391808813329071</v>
      </c>
      <c r="F438" s="1">
        <v>-0.248695069518119</v>
      </c>
      <c r="G438" s="1">
        <v>0.083707500595019</v>
      </c>
    </row>
    <row r="439">
      <c r="A439" s="1">
        <v>5.68502833609454</v>
      </c>
      <c r="B439" s="1">
        <v>-2.34830848342935</v>
      </c>
      <c r="C439" s="1">
        <v>0.727796702912935</v>
      </c>
      <c r="D439" s="1">
        <v>0.880545459594457</v>
      </c>
      <c r="E439" s="1">
        <v>0.391898946424837</v>
      </c>
      <c r="F439" s="1">
        <v>-0.25271049972439</v>
      </c>
      <c r="G439" s="1">
        <v>0.0848075038409747</v>
      </c>
    </row>
    <row r="440">
      <c r="A440" s="1">
        <v>5.70509810084223</v>
      </c>
      <c r="B440" s="1">
        <v>-2.32595712525913</v>
      </c>
      <c r="C440" s="1">
        <v>0.737810510855766</v>
      </c>
      <c r="D440" s="1">
        <v>0.879236639712706</v>
      </c>
      <c r="E440" s="1">
        <v>0.391475507509121</v>
      </c>
      <c r="F440" s="1">
        <v>-0.257190880234962</v>
      </c>
      <c r="G440" s="1">
        <v>0.0868487739185092</v>
      </c>
    </row>
    <row r="441">
      <c r="A441" s="1">
        <v>5.72808537002287</v>
      </c>
      <c r="B441" s="1">
        <v>-2.30367591396953</v>
      </c>
      <c r="C441" s="1">
        <v>0.744980742687329</v>
      </c>
      <c r="D441" s="1">
        <v>0.877884626951489</v>
      </c>
      <c r="E441" s="1">
        <v>0.39105076566159</v>
      </c>
      <c r="F441" s="1">
        <v>-0.261417049113064</v>
      </c>
      <c r="G441" s="1">
        <v>0.0897719715208777</v>
      </c>
    </row>
    <row r="442">
      <c r="A442" s="1">
        <v>5.75392557226805</v>
      </c>
      <c r="B442" s="1">
        <v>-2.28101122131429</v>
      </c>
      <c r="C442" s="1">
        <v>0.746500415167346</v>
      </c>
      <c r="D442" s="1">
        <v>0.876593736719241</v>
      </c>
      <c r="E442" s="1">
        <v>0.390592048348319</v>
      </c>
      <c r="F442" s="1">
        <v>-0.265725916592808</v>
      </c>
      <c r="G442" s="1">
        <v>0.0917115574100316</v>
      </c>
    </row>
    <row r="443">
      <c r="A443" s="1">
        <v>5.78127956975431</v>
      </c>
      <c r="B443" s="1">
        <v>-2.25693291749712</v>
      </c>
      <c r="C443" s="1">
        <v>0.749025519794865</v>
      </c>
      <c r="D443" s="1">
        <v>0.876051714211271</v>
      </c>
      <c r="E443" s="1">
        <v>0.390625240445398</v>
      </c>
      <c r="F443" s="1">
        <v>-0.266878922193204</v>
      </c>
      <c r="G443" s="1">
        <v>0.0933860612910811</v>
      </c>
    </row>
    <row r="444">
      <c r="A444" s="1">
        <v>5.80405552645678</v>
      </c>
      <c r="B444" s="1">
        <v>-2.22677110379696</v>
      </c>
      <c r="C444" s="1">
        <v>0.751153858015218</v>
      </c>
      <c r="D444" s="1">
        <v>0.87652662457384</v>
      </c>
      <c r="E444" s="1">
        <v>0.391120719616624</v>
      </c>
      <c r="F444" s="1">
        <v>-0.264747857400546</v>
      </c>
      <c r="G444" s="1">
        <v>0.0929205633946774</v>
      </c>
    </row>
    <row r="445">
      <c r="A445" s="1">
        <v>5.81880401361982</v>
      </c>
      <c r="B445" s="1">
        <v>-2.19064413652897</v>
      </c>
      <c r="C445" s="1">
        <v>0.750425105292286</v>
      </c>
      <c r="D445" s="1">
        <v>0.877843362582581</v>
      </c>
      <c r="E445" s="1">
        <v>0.391890602630204</v>
      </c>
      <c r="F445" s="1">
        <v>-0.259808080298257</v>
      </c>
      <c r="G445" s="1">
        <v>0.0911731745173763</v>
      </c>
    </row>
    <row r="446">
      <c r="A446" s="1">
        <v>5.83605689459973</v>
      </c>
      <c r="B446" s="1">
        <v>-2.15540258796356</v>
      </c>
      <c r="C446" s="1">
        <v>0.759068639604695</v>
      </c>
      <c r="D446" s="1">
        <v>0.879302707674186</v>
      </c>
      <c r="E446" s="1">
        <v>0.392401358234514</v>
      </c>
      <c r="F446" s="1">
        <v>-0.254641431052832</v>
      </c>
      <c r="G446" s="1">
        <v>0.0894743757950719</v>
      </c>
    </row>
    <row r="447">
      <c r="A447" s="1">
        <v>5.86019165436083</v>
      </c>
      <c r="B447" s="1">
        <v>-2.12281392746949</v>
      </c>
      <c r="C447" s="1">
        <v>0.764957145034809</v>
      </c>
      <c r="D447" s="1">
        <v>0.880244931942384</v>
      </c>
      <c r="E447" s="1">
        <v>0.393689332160526</v>
      </c>
      <c r="F447" s="1">
        <v>-0.249690548982149</v>
      </c>
      <c r="G447" s="1">
        <v>0.0884997134556868</v>
      </c>
    </row>
    <row r="448">
      <c r="A448" s="1">
        <v>5.8842269732011</v>
      </c>
      <c r="B448" s="1">
        <v>-2.0891339907721</v>
      </c>
      <c r="C448" s="1">
        <v>0.766835321411839</v>
      </c>
      <c r="D448" s="1">
        <v>0.880106000820115</v>
      </c>
      <c r="E448" s="1">
        <v>0.396171936007069</v>
      </c>
      <c r="F448" s="1">
        <v>-0.246496281753385</v>
      </c>
      <c r="G448" s="1">
        <v>0.0877542450402797</v>
      </c>
    </row>
    <row r="449">
      <c r="A449" s="1">
        <v>5.91242505568241</v>
      </c>
      <c r="B449" s="1">
        <v>-2.059036623297</v>
      </c>
      <c r="C449" s="1">
        <v>0.766952004391878</v>
      </c>
      <c r="D449" s="1">
        <v>0.878715295334807</v>
      </c>
      <c r="E449" s="1">
        <v>0.400345565985613</v>
      </c>
      <c r="F449" s="1">
        <v>-0.244805300938674</v>
      </c>
      <c r="G449" s="1">
        <v>0.0874826964184715</v>
      </c>
    </row>
    <row r="450">
      <c r="A450" s="1">
        <v>5.93744594382975</v>
      </c>
      <c r="B450" s="1">
        <v>-2.02678173848158</v>
      </c>
      <c r="C450" s="1">
        <v>0.76620049112513</v>
      </c>
      <c r="D450" s="1">
        <v>0.876310551194248</v>
      </c>
      <c r="E450" s="1">
        <v>0.405966832403066</v>
      </c>
      <c r="F450" s="1">
        <v>-0.243999714865474</v>
      </c>
      <c r="G450" s="1">
        <v>0.0879482120331049</v>
      </c>
    </row>
    <row r="451">
      <c r="A451" s="1">
        <v>5.95737868529639</v>
      </c>
      <c r="B451" s="1">
        <v>-1.99168537801633</v>
      </c>
      <c r="C451" s="1">
        <v>0.767528992041251</v>
      </c>
      <c r="D451" s="1">
        <v>0.873281779317549</v>
      </c>
      <c r="E451" s="1">
        <v>0.412936922229229</v>
      </c>
      <c r="F451" s="1">
        <v>-0.242764824557438</v>
      </c>
      <c r="G451" s="1">
        <v>0.08903522970949</v>
      </c>
    </row>
    <row r="452">
      <c r="A452" s="1">
        <v>5.97829772093453</v>
      </c>
      <c r="B452" s="1">
        <v>-1.95765106069643</v>
      </c>
      <c r="C452" s="1">
        <v>0.769577002603172</v>
      </c>
      <c r="D452" s="1">
        <v>0.869700912433365</v>
      </c>
      <c r="E452" s="1">
        <v>0.42089340014165</v>
      </c>
      <c r="F452" s="1">
        <v>-0.241573294516446</v>
      </c>
      <c r="G452" s="1">
        <v>0.0900633777194776</v>
      </c>
    </row>
    <row r="453">
      <c r="A453" s="1">
        <v>5.99844336611941</v>
      </c>
      <c r="B453" s="1">
        <v>-1.92351975617773</v>
      </c>
      <c r="C453" s="1">
        <v>0.76979477184546</v>
      </c>
      <c r="D453" s="1">
        <v>0.865789636469691</v>
      </c>
      <c r="E453" s="1">
        <v>0.429692764924659</v>
      </c>
      <c r="F453" s="1">
        <v>-0.238980944178553</v>
      </c>
      <c r="G453" s="1">
        <v>0.0930620302411655</v>
      </c>
    </row>
    <row r="454">
      <c r="A454" s="1">
        <v>6.01519935951687</v>
      </c>
      <c r="B454" s="1">
        <v>-1.88749135983665</v>
      </c>
      <c r="C454" s="1">
        <v>0.768432161645896</v>
      </c>
      <c r="D454" s="1">
        <v>0.861642532749643</v>
      </c>
      <c r="E454" s="1">
        <v>0.439632868599852</v>
      </c>
      <c r="F454" s="1">
        <v>-0.234369699020609</v>
      </c>
      <c r="G454" s="1">
        <v>0.0967777390954824</v>
      </c>
    </row>
    <row r="455">
      <c r="A455" s="1">
        <v>6.02979789050506</v>
      </c>
      <c r="B455" s="1">
        <v>-1.85117635603317</v>
      </c>
      <c r="C455" s="1">
        <v>0.770841065317668</v>
      </c>
      <c r="D455" s="1">
        <v>0.856450510601062</v>
      </c>
      <c r="E455" s="1">
        <v>0.450368085082498</v>
      </c>
      <c r="F455" s="1">
        <v>-0.231340401232421</v>
      </c>
      <c r="G455" s="1">
        <v>0.100711119485019</v>
      </c>
    </row>
    <row r="456">
      <c r="A456" s="1">
        <v>6.04486556425513</v>
      </c>
      <c r="B456" s="1">
        <v>-1.81503446388687</v>
      </c>
      <c r="C456" s="1">
        <v>0.77192330197919</v>
      </c>
      <c r="D456" s="1">
        <v>0.850761529855855</v>
      </c>
      <c r="E456" s="1">
        <v>0.46217075347639</v>
      </c>
      <c r="F456" s="1">
        <v>-0.227005321876601</v>
      </c>
      <c r="G456" s="1">
        <v>0.105221660261041</v>
      </c>
    </row>
    <row r="457">
      <c r="A457" s="1">
        <v>6.05740372278378</v>
      </c>
      <c r="B457" s="1">
        <v>-1.77761957203775</v>
      </c>
      <c r="C457" s="1">
        <v>0.772116228497621</v>
      </c>
      <c r="D457" s="1">
        <v>0.844060144213917</v>
      </c>
      <c r="E457" s="1">
        <v>0.474703418055694</v>
      </c>
      <c r="F457" s="1">
        <v>-0.22407941891839</v>
      </c>
      <c r="G457" s="1">
        <v>0.109578975415071</v>
      </c>
    </row>
    <row r="458">
      <c r="A458" s="1">
        <v>6.06596917950417</v>
      </c>
      <c r="B458" s="1">
        <v>-1.73864000469306</v>
      </c>
      <c r="C458" s="1">
        <v>0.773668212575989</v>
      </c>
      <c r="D458" s="1">
        <v>0.837366851610373</v>
      </c>
      <c r="E458" s="1">
        <v>0.487234630748379</v>
      </c>
      <c r="F458" s="1">
        <v>-0.220257591147589</v>
      </c>
      <c r="G458" s="1">
        <v>0.11360353852536</v>
      </c>
    </row>
    <row r="459">
      <c r="A459" s="1">
        <v>6.08101259196972</v>
      </c>
      <c r="B459" s="1">
        <v>-1.70148321761153</v>
      </c>
      <c r="C459" s="1">
        <v>0.774851917208193</v>
      </c>
      <c r="D459" s="1">
        <v>0.830428406559688</v>
      </c>
      <c r="E459" s="1">
        <v>0.499485782945383</v>
      </c>
      <c r="F459" s="1">
        <v>-0.218400129779756</v>
      </c>
      <c r="G459" s="1">
        <v>0.114908648614278</v>
      </c>
    </row>
    <row r="460">
      <c r="A460" s="1">
        <v>6.09710601902338</v>
      </c>
      <c r="B460" s="1">
        <v>-1.66487806124917</v>
      </c>
      <c r="C460" s="1">
        <v>0.774887549211044</v>
      </c>
      <c r="D460" s="1">
        <v>0.82426925209813</v>
      </c>
      <c r="E460" s="1">
        <v>0.510228066998712</v>
      </c>
      <c r="F460" s="1">
        <v>-0.21641406209501</v>
      </c>
      <c r="G460" s="1">
        <v>0.115812233463841</v>
      </c>
    </row>
    <row r="461">
      <c r="A461" s="1">
        <v>6.10871635476768</v>
      </c>
      <c r="B461" s="1">
        <v>-1.62694165921942</v>
      </c>
      <c r="C461" s="1">
        <v>0.773625576470036</v>
      </c>
      <c r="D461" s="1">
        <v>0.818901639323448</v>
      </c>
      <c r="E461" s="1">
        <v>0.519576658447505</v>
      </c>
      <c r="F461" s="1">
        <v>-0.214437590928172</v>
      </c>
      <c r="G461" s="1">
        <v>0.116003106453295</v>
      </c>
    </row>
    <row r="462">
      <c r="A462" s="1">
        <v>6.12139813730107</v>
      </c>
      <c r="B462" s="1">
        <v>-1.5892231602547</v>
      </c>
      <c r="C462" s="1">
        <v>0.773878356209461</v>
      </c>
      <c r="D462" s="1">
        <v>0.814411666524991</v>
      </c>
      <c r="E462" s="1">
        <v>0.527206416727578</v>
      </c>
      <c r="F462" s="1">
        <v>-0.212900544172309</v>
      </c>
      <c r="G462" s="1">
        <v>0.116018920355203</v>
      </c>
    </row>
    <row r="463">
      <c r="A463" s="1">
        <v>6.13046711683048</v>
      </c>
      <c r="B463" s="1">
        <v>-1.55072412207395</v>
      </c>
      <c r="C463" s="1">
        <v>0.775811463888711</v>
      </c>
      <c r="D463" s="1">
        <v>0.810526894500264</v>
      </c>
      <c r="E463" s="1">
        <v>0.533367495313103</v>
      </c>
      <c r="F463" s="1">
        <v>-0.212093504263444</v>
      </c>
      <c r="G463" s="1">
        <v>0.11654018055776</v>
      </c>
    </row>
    <row r="464">
      <c r="A464" s="1">
        <v>6.1407580901051</v>
      </c>
      <c r="B464" s="1">
        <v>-1.51263167043256</v>
      </c>
      <c r="C464" s="1">
        <v>0.769420950820002</v>
      </c>
      <c r="D464" s="1">
        <v>0.807176743879866</v>
      </c>
      <c r="E464" s="1">
        <v>0.538449592612426</v>
      </c>
      <c r="F464" s="1">
        <v>-0.211640266967612</v>
      </c>
      <c r="G464" s="1">
        <v>0.117243924161917</v>
      </c>
    </row>
    <row r="465">
      <c r="A465" s="1">
        <v>6.1494670762326</v>
      </c>
      <c r="B465" s="1">
        <v>-1.47351241348918</v>
      </c>
      <c r="C465" s="1">
        <v>0.765773910148135</v>
      </c>
      <c r="D465" s="1">
        <v>0.805133436703127</v>
      </c>
      <c r="E465" s="1">
        <v>0.541753535731602</v>
      </c>
      <c r="F465" s="1">
        <v>-0.210570388318603</v>
      </c>
      <c r="G465" s="1">
        <v>0.117997318563902</v>
      </c>
    </row>
    <row r="466">
      <c r="A466" s="1">
        <v>6.15162253149576</v>
      </c>
      <c r="B466" s="1">
        <v>-1.43206685301791</v>
      </c>
      <c r="C466" s="1">
        <v>0.763768977248632</v>
      </c>
      <c r="D466" s="1">
        <v>0.803540476830482</v>
      </c>
      <c r="E466" s="1">
        <v>0.544128920260242</v>
      </c>
      <c r="F466" s="1">
        <v>-0.210600110769481</v>
      </c>
      <c r="G466" s="1">
        <v>0.117872870395804</v>
      </c>
    </row>
    <row r="467">
      <c r="A467" s="1">
        <v>6.1612981568333</v>
      </c>
      <c r="B467" s="1">
        <v>-1.39122414352602</v>
      </c>
      <c r="C467" s="1">
        <v>0.764976508674878</v>
      </c>
      <c r="D467" s="1">
        <v>0.802613062002847</v>
      </c>
      <c r="E467" s="1">
        <v>0.545527230616256</v>
      </c>
      <c r="F467" s="1">
        <v>-0.210407652562791</v>
      </c>
      <c r="G467" s="1">
        <v>0.118071728629618</v>
      </c>
    </row>
    <row r="468">
      <c r="A468" s="1">
        <v>6.16935782362252</v>
      </c>
      <c r="B468" s="1">
        <v>-1.35012760749916</v>
      </c>
      <c r="C468" s="1">
        <v>0.769665755697851</v>
      </c>
      <c r="D468" s="1">
        <v>0.80197919224754</v>
      </c>
      <c r="E468" s="1">
        <v>0.546293516188994</v>
      </c>
      <c r="F468" s="1">
        <v>-0.211400202321723</v>
      </c>
      <c r="G468" s="1">
        <v>0.117058634154771</v>
      </c>
    </row>
    <row r="469">
      <c r="A469" s="1">
        <v>6.17079200036711</v>
      </c>
      <c r="B469" s="1">
        <v>-1.30685552653431</v>
      </c>
      <c r="C469" s="1">
        <v>0.773389872524229</v>
      </c>
      <c r="D469" s="1">
        <v>0.802064107112026</v>
      </c>
      <c r="E469" s="1">
        <v>0.546519031447641</v>
      </c>
      <c r="F469" s="1">
        <v>-0.210371877587474</v>
      </c>
      <c r="G469" s="1">
        <v>0.117276551230154</v>
      </c>
    </row>
    <row r="470">
      <c r="A470" s="1">
        <v>6.17208134367893</v>
      </c>
      <c r="B470" s="1">
        <v>-1.26334348214089</v>
      </c>
      <c r="C470" s="1">
        <v>0.777941132240625</v>
      </c>
      <c r="D470" s="1">
        <v>0.802684485685819</v>
      </c>
      <c r="E470" s="1">
        <v>0.546127459185285</v>
      </c>
      <c r="F470" s="1">
        <v>-0.208892701327468</v>
      </c>
      <c r="G470" s="1">
        <v>0.117500017426504</v>
      </c>
    </row>
    <row r="471">
      <c r="A471" s="1">
        <v>6.17002481580112</v>
      </c>
      <c r="B471" s="1">
        <v>-1.22031635652075</v>
      </c>
      <c r="C471" s="1">
        <v>0.7873043709475</v>
      </c>
      <c r="D471" s="1">
        <v>0.802730071153929</v>
      </c>
      <c r="E471" s="1">
        <v>0.546603769312663</v>
      </c>
      <c r="F471" s="1">
        <v>-0.207760104297493</v>
      </c>
      <c r="G471" s="1">
        <v>0.116980730467414</v>
      </c>
    </row>
    <row r="472">
      <c r="A472" s="1">
        <v>6.16977079586775</v>
      </c>
      <c r="B472" s="1">
        <v>-1.176405995946</v>
      </c>
      <c r="C472" s="1">
        <v>0.795079744935034</v>
      </c>
      <c r="D472" s="1">
        <v>0.802021011947517</v>
      </c>
      <c r="E472" s="1">
        <v>0.54829866079001</v>
      </c>
      <c r="F472" s="1">
        <v>-0.206145279096819</v>
      </c>
      <c r="G472" s="1">
        <v>0.116768997926057</v>
      </c>
    </row>
    <row r="473">
      <c r="A473" s="1">
        <v>6.1682291709793</v>
      </c>
      <c r="B473" s="1">
        <v>-1.13359003933938</v>
      </c>
      <c r="C473" s="1">
        <v>0.807392187719806</v>
      </c>
      <c r="D473" s="1">
        <v>0.800410183719934</v>
      </c>
      <c r="E473" s="1">
        <v>0.551302909791528</v>
      </c>
      <c r="F473" s="1">
        <v>-0.205809437872658</v>
      </c>
      <c r="G473" s="1">
        <v>0.114241475547867</v>
      </c>
    </row>
    <row r="474">
      <c r="A474" s="1">
        <v>6.16467627489326</v>
      </c>
      <c r="B474" s="1">
        <v>-1.09068195581992</v>
      </c>
      <c r="C474" s="1">
        <v>0.818550161605249</v>
      </c>
      <c r="D474" s="1">
        <v>0.797951400667934</v>
      </c>
      <c r="E474" s="1">
        <v>0.555548472684391</v>
      </c>
      <c r="F474" s="1">
        <v>-0.204696152738006</v>
      </c>
      <c r="G474" s="1">
        <v>0.11286692041683</v>
      </c>
    </row>
    <row r="475">
      <c r="A475" s="1">
        <v>6.16133049283976</v>
      </c>
      <c r="B475" s="1">
        <v>-1.04895930780126</v>
      </c>
      <c r="C475" s="1">
        <v>0.832407717934516</v>
      </c>
      <c r="D475" s="1">
        <v>0.794353100718966</v>
      </c>
      <c r="E475" s="1">
        <v>0.560859209818673</v>
      </c>
      <c r="F475" s="1">
        <v>-0.205942301729232</v>
      </c>
      <c r="G475" s="1">
        <v>0.109671630325266</v>
      </c>
    </row>
    <row r="476">
      <c r="A476" s="1">
        <v>6.15879171540683</v>
      </c>
      <c r="B476" s="1">
        <v>-1.00605250519314</v>
      </c>
      <c r="C476" s="1">
        <v>0.841962335330374</v>
      </c>
      <c r="D476" s="1">
        <v>0.790284720244472</v>
      </c>
      <c r="E476" s="1">
        <v>0.566937047131936</v>
      </c>
      <c r="F476" s="1">
        <v>-0.206158750624345</v>
      </c>
      <c r="G476" s="1">
        <v>0.107382564126793</v>
      </c>
    </row>
    <row r="477">
      <c r="A477" s="1">
        <v>6.15495520393755</v>
      </c>
      <c r="B477" s="1">
        <v>-0.96396200120255</v>
      </c>
      <c r="C477" s="1">
        <v>0.852129204690006</v>
      </c>
      <c r="D477" s="1">
        <v>0.785715094911122</v>
      </c>
      <c r="E477" s="1">
        <v>0.573720937333994</v>
      </c>
      <c r="F477" s="1">
        <v>-0.205720326109444</v>
      </c>
      <c r="G477" s="1">
        <v>0.105712927869929</v>
      </c>
    </row>
    <row r="478">
      <c r="A478" s="1">
        <v>6.1457219665105</v>
      </c>
      <c r="B478" s="1">
        <v>-0.922575036987267</v>
      </c>
      <c r="C478" s="1">
        <v>0.863076093606744</v>
      </c>
      <c r="D478" s="1">
        <v>0.780221236055515</v>
      </c>
      <c r="E478" s="1">
        <v>0.581125518996516</v>
      </c>
      <c r="F478" s="1">
        <v>-0.20587870516253</v>
      </c>
      <c r="G478" s="1">
        <v>0.105649953808001</v>
      </c>
    </row>
    <row r="479">
      <c r="A479" s="1">
        <v>6.1399718395378</v>
      </c>
      <c r="B479" s="1">
        <v>-0.87997356340157</v>
      </c>
      <c r="C479" s="1">
        <v>0.87199662335396</v>
      </c>
      <c r="D479" s="1">
        <v>0.77414856511252</v>
      </c>
      <c r="E479" s="1">
        <v>0.589358294012751</v>
      </c>
      <c r="F479" s="1">
        <v>-0.205261170700429</v>
      </c>
      <c r="G479" s="1">
        <v>0.105918139217478</v>
      </c>
    </row>
    <row r="480">
      <c r="A480" s="1">
        <v>6.13386433762806</v>
      </c>
      <c r="B480" s="1">
        <v>-0.836873155870677</v>
      </c>
      <c r="C480" s="1">
        <v>0.877235468790277</v>
      </c>
      <c r="D480" s="1">
        <v>0.767314362853919</v>
      </c>
      <c r="E480" s="1">
        <v>0.598425973455472</v>
      </c>
      <c r="F480" s="1">
        <v>-0.204974640328294</v>
      </c>
      <c r="G480" s="1">
        <v>0.105358529195506</v>
      </c>
    </row>
    <row r="481">
      <c r="A481" s="1">
        <v>6.12611027847969</v>
      </c>
      <c r="B481" s="1">
        <v>-0.793783314229622</v>
      </c>
      <c r="C481" s="1">
        <v>0.881538022939842</v>
      </c>
      <c r="D481" s="1">
        <v>0.760128008066748</v>
      </c>
      <c r="E481" s="1">
        <v>0.607768500626776</v>
      </c>
      <c r="F481" s="1">
        <v>-0.204053012680584</v>
      </c>
      <c r="G481" s="1">
        <v>0.105760243070513</v>
      </c>
    </row>
    <row r="482">
      <c r="A482" s="1">
        <v>6.11632991241267</v>
      </c>
      <c r="B482" s="1">
        <v>-0.751591955784308</v>
      </c>
      <c r="C482" s="1">
        <v>0.888935950158519</v>
      </c>
      <c r="D482" s="1">
        <v>0.75238652905893</v>
      </c>
      <c r="E482" s="1">
        <v>0.617717782074372</v>
      </c>
      <c r="F482" s="1">
        <v>-0.202493134144274</v>
      </c>
      <c r="G482" s="1">
        <v>0.106469635221511</v>
      </c>
    </row>
    <row r="483">
      <c r="A483" s="1">
        <v>6.10637883535055</v>
      </c>
      <c r="B483" s="1">
        <v>-0.709060304957557</v>
      </c>
      <c r="C483" s="1">
        <v>0.895831180779504</v>
      </c>
      <c r="D483" s="1">
        <v>0.743919833124818</v>
      </c>
      <c r="E483" s="1">
        <v>0.628430904873352</v>
      </c>
      <c r="F483" s="1">
        <v>-0.201109778436052</v>
      </c>
      <c r="G483" s="1">
        <v>0.105890210600428</v>
      </c>
    </row>
    <row r="484">
      <c r="A484" s="1">
        <v>6.09498161390022</v>
      </c>
      <c r="B484" s="1">
        <v>-0.666152271093998</v>
      </c>
      <c r="C484" s="1">
        <v>0.900117630960562</v>
      </c>
      <c r="D484" s="1">
        <v>0.73476152952942</v>
      </c>
      <c r="E484" s="1">
        <v>0.639312350218709</v>
      </c>
      <c r="F484" s="1">
        <v>-0.199954287754431</v>
      </c>
      <c r="G484" s="1">
        <v>0.106880757809978</v>
      </c>
    </row>
    <row r="485">
      <c r="A485" s="1">
        <v>6.08226831076671</v>
      </c>
      <c r="B485" s="1">
        <v>-0.623296132693165</v>
      </c>
      <c r="C485" s="1">
        <v>0.907146270203379</v>
      </c>
      <c r="D485" s="1">
        <v>0.725338613333277</v>
      </c>
      <c r="E485" s="1">
        <v>0.650289303084914</v>
      </c>
      <c r="F485" s="1">
        <v>-0.197987394453366</v>
      </c>
      <c r="G485" s="1">
        <v>0.108667888258959</v>
      </c>
    </row>
    <row r="486">
      <c r="A486" s="1">
        <v>6.06845741325207</v>
      </c>
      <c r="B486" s="1">
        <v>-0.58016859689347</v>
      </c>
      <c r="C486" s="1">
        <v>0.914098808811091</v>
      </c>
      <c r="D486" s="1">
        <v>0.716151701168612</v>
      </c>
      <c r="E486" s="1">
        <v>0.660995582775388</v>
      </c>
      <c r="F486" s="1">
        <v>-0.195508015131371</v>
      </c>
      <c r="G486" s="1">
        <v>0.109490622813639</v>
      </c>
    </row>
    <row r="487">
      <c r="A487" s="1">
        <v>6.05367630936637</v>
      </c>
      <c r="B487" s="1">
        <v>-0.537329506654096</v>
      </c>
      <c r="C487" s="1">
        <v>0.924018991014804</v>
      </c>
      <c r="D487" s="1">
        <v>0.709111580091821</v>
      </c>
      <c r="E487" s="1">
        <v>0.67026172004449</v>
      </c>
      <c r="F487" s="1">
        <v>-0.189924672480571</v>
      </c>
      <c r="G487" s="1">
        <v>0.108805387761029</v>
      </c>
    </row>
    <row r="488">
      <c r="A488" s="1">
        <v>6.03750130781926</v>
      </c>
      <c r="B488" s="1">
        <v>-0.493216384849917</v>
      </c>
      <c r="C488" s="1">
        <v>0.932604184083564</v>
      </c>
      <c r="D488" s="1">
        <v>0.703525022096984</v>
      </c>
      <c r="E488" s="1">
        <v>0.67855922112627</v>
      </c>
      <c r="F488" s="1">
        <v>-0.181336213657968</v>
      </c>
      <c r="G488" s="1">
        <v>0.108291755568638</v>
      </c>
    </row>
    <row r="489">
      <c r="A489" s="1">
        <v>6.02044648152068</v>
      </c>
      <c r="B489" s="1">
        <v>-0.447470569105338</v>
      </c>
      <c r="C489" s="1">
        <v>0.937054949630124</v>
      </c>
      <c r="D489" s="1">
        <v>0.699442829669928</v>
      </c>
      <c r="E489" s="1">
        <v>0.685601251026642</v>
      </c>
      <c r="F489" s="1">
        <v>-0.170463950609267</v>
      </c>
      <c r="G489" s="1">
        <v>0.108040243227726</v>
      </c>
    </row>
    <row r="490">
      <c r="A490" s="1">
        <v>6.00060739684523</v>
      </c>
      <c r="B490" s="1">
        <v>-0.401500288856352</v>
      </c>
      <c r="C490" s="1">
        <v>0.935541135750449</v>
      </c>
      <c r="D490" s="1">
        <v>0.696687041054498</v>
      </c>
      <c r="E490" s="1">
        <v>0.690649778523136</v>
      </c>
      <c r="F490" s="1">
        <v>-0.159643150376046</v>
      </c>
      <c r="G490" s="1">
        <v>0.110200339340138</v>
      </c>
    </row>
    <row r="491">
      <c r="A491" s="1">
        <v>5.9772738944834</v>
      </c>
      <c r="B491" s="1">
        <v>-0.356782931017963</v>
      </c>
      <c r="C491" s="1">
        <v>0.935717326676518</v>
      </c>
      <c r="D491" s="1">
        <v>0.694453592334412</v>
      </c>
      <c r="E491" s="1">
        <v>0.694776730347802</v>
      </c>
      <c r="F491" s="1">
        <v>-0.148829248646217</v>
      </c>
      <c r="G491" s="1">
        <v>0.1134431919881</v>
      </c>
    </row>
    <row r="492">
      <c r="A492" s="1">
        <v>5.95704522914605</v>
      </c>
      <c r="B492" s="1">
        <v>-0.310660375014123</v>
      </c>
      <c r="C492" s="1">
        <v>0.942479934527424</v>
      </c>
      <c r="D492" s="1">
        <v>0.691535052511672</v>
      </c>
      <c r="E492" s="1">
        <v>0.698170001335714</v>
      </c>
      <c r="F492" s="1">
        <v>-0.144628263923845</v>
      </c>
      <c r="G492" s="1">
        <v>0.115847251400024</v>
      </c>
    </row>
    <row r="493">
      <c r="A493" s="1">
        <v>5.93733475681797</v>
      </c>
      <c r="B493" s="1">
        <v>-0.263628226369674</v>
      </c>
      <c r="C493" s="1">
        <v>0.949519653631352</v>
      </c>
      <c r="D493" s="1">
        <v>0.689292627653116</v>
      </c>
      <c r="E493" s="1">
        <v>0.700562991612565</v>
      </c>
      <c r="F493" s="1">
        <v>-0.14272391332912</v>
      </c>
      <c r="G493" s="1">
        <v>0.117119822446653</v>
      </c>
    </row>
    <row r="494">
      <c r="A494" s="1">
        <v>5.91849887348696</v>
      </c>
      <c r="B494" s="1">
        <v>-0.216187012186254</v>
      </c>
      <c r="C494" s="1">
        <v>0.95802372146429</v>
      </c>
      <c r="D494" s="1">
        <v>0.686320350375412</v>
      </c>
      <c r="E494" s="1">
        <v>0.702848470511853</v>
      </c>
      <c r="F494" s="1">
        <v>-0.146287687073017</v>
      </c>
      <c r="G494" s="1">
        <v>0.116483117963701</v>
      </c>
    </row>
    <row r="495">
      <c r="A495" s="1">
        <v>5.89510323953569</v>
      </c>
      <c r="B495" s="1">
        <v>-0.171315323888272</v>
      </c>
      <c r="C495" s="1">
        <v>0.967352850096268</v>
      </c>
      <c r="D495" s="1">
        <v>0.683300981746861</v>
      </c>
      <c r="E495" s="1">
        <v>0.704937378111557</v>
      </c>
      <c r="F495" s="1">
        <v>-0.152283853067632</v>
      </c>
      <c r="G495" s="1">
        <v>0.113897714550619</v>
      </c>
    </row>
    <row r="496">
      <c r="A496" s="1">
        <v>5.87242280226326</v>
      </c>
      <c r="B496" s="1">
        <v>-0.127340274378876</v>
      </c>
      <c r="C496" s="1">
        <v>0.98043159500619</v>
      </c>
      <c r="D496" s="1">
        <v>0.681081274431377</v>
      </c>
      <c r="E496" s="1">
        <v>0.706327991095814</v>
      </c>
      <c r="F496" s="1">
        <v>-0.156915423872183</v>
      </c>
      <c r="G496" s="1">
        <v>0.112279189365149</v>
      </c>
    </row>
    <row r="497">
      <c r="A497" s="1">
        <v>5.84859448412762</v>
      </c>
      <c r="B497" s="1">
        <v>-0.0853205774399954</v>
      </c>
      <c r="C497" s="1">
        <v>0.995497794868669</v>
      </c>
      <c r="D497" s="1">
        <v>0.678895862731858</v>
      </c>
      <c r="E497" s="1">
        <v>0.70719492175883</v>
      </c>
      <c r="F497" s="1">
        <v>-0.162853159447798</v>
      </c>
      <c r="G497" s="1">
        <v>0.111600173216521</v>
      </c>
    </row>
    <row r="498">
      <c r="A498" s="1">
        <v>5.82409287714955</v>
      </c>
      <c r="B498" s="1">
        <v>-0.045198826459595</v>
      </c>
      <c r="C498" s="1">
        <v>1.01417131410476</v>
      </c>
      <c r="D498" s="1">
        <v>0.677109354671005</v>
      </c>
      <c r="E498" s="1">
        <v>0.707959425093122</v>
      </c>
      <c r="F498" s="1">
        <v>-0.167535365418394</v>
      </c>
      <c r="G498" s="1">
        <v>0.110671927664404</v>
      </c>
    </row>
    <row r="499">
      <c r="A499" s="1">
        <v>5.79640571069506</v>
      </c>
      <c r="B499" s="1">
        <v>-0.00826043327106797</v>
      </c>
      <c r="C499" s="1">
        <v>1.03492435525636</v>
      </c>
      <c r="D499" s="1">
        <v>0.675962150515342</v>
      </c>
      <c r="E499" s="1">
        <v>0.708238258774776</v>
      </c>
      <c r="F499" s="1">
        <v>-0.171110430337717</v>
      </c>
      <c r="G499" s="1">
        <v>0.110430795107106</v>
      </c>
    </row>
    <row r="500">
      <c r="A500" s="1">
        <v>5.768844951012</v>
      </c>
      <c r="B500" s="1">
        <v>0.0277602492297262</v>
      </c>
      <c r="C500" s="1">
        <v>1.05804078285134</v>
      </c>
      <c r="D500" s="1">
        <v>0.674852926444908</v>
      </c>
      <c r="E500" s="1">
        <v>0.708542364815487</v>
      </c>
      <c r="F500" s="1">
        <v>-0.174567797238989</v>
      </c>
      <c r="G500" s="1">
        <v>0.109851395519337</v>
      </c>
    </row>
    <row r="501">
      <c r="A501" s="1">
        <v>5.74142630420324</v>
      </c>
      <c r="B501" s="1">
        <v>0.0658116047040008</v>
      </c>
      <c r="C501" s="1">
        <v>1.07829670065963</v>
      </c>
      <c r="D501" s="1">
        <v>0.674208907451155</v>
      </c>
      <c r="E501" s="1">
        <v>0.708629895277605</v>
      </c>
      <c r="F501" s="1">
        <v>-0.177152667080993</v>
      </c>
      <c r="G501" s="1">
        <v>0.109100656177951</v>
      </c>
    </row>
    <row r="502">
      <c r="A502" s="1">
        <v>5.71189291878181</v>
      </c>
      <c r="B502" s="1">
        <v>0.103821608148678</v>
      </c>
      <c r="C502" s="1">
        <v>1.09573991891199</v>
      </c>
      <c r="D502" s="1">
        <v>0.674348666242311</v>
      </c>
      <c r="E502" s="1">
        <v>0.708410664124722</v>
      </c>
      <c r="F502" s="1">
        <v>-0.178397279007606</v>
      </c>
      <c r="G502" s="1">
        <v>0.107622572605694</v>
      </c>
    </row>
    <row r="503">
      <c r="A503" s="1">
        <v>5.68031136586023</v>
      </c>
      <c r="B503" s="1">
        <v>0.141687309881147</v>
      </c>
      <c r="C503" s="1">
        <v>1.11170029073279</v>
      </c>
      <c r="D503" s="1">
        <v>0.674659151731809</v>
      </c>
      <c r="E503" s="1">
        <v>0.708120113260142</v>
      </c>
      <c r="F503" s="1">
        <v>-0.178536173140958</v>
      </c>
      <c r="G503" s="1">
        <v>0.107358134582995</v>
      </c>
    </row>
    <row r="504">
      <c r="A504" s="1">
        <v>5.64749996799218</v>
      </c>
      <c r="B504" s="1">
        <v>0.179848467330245</v>
      </c>
      <c r="C504" s="1">
        <v>1.12644866255768</v>
      </c>
      <c r="D504" s="1">
        <v>0.674995996172466</v>
      </c>
      <c r="E504" s="1">
        <v>0.707794806253314</v>
      </c>
      <c r="F504" s="1">
        <v>-0.178735564992584</v>
      </c>
      <c r="G504" s="1">
        <v>0.107053795816658</v>
      </c>
    </row>
    <row r="505">
      <c r="A505" s="1">
        <v>5.61335388890184</v>
      </c>
      <c r="B505" s="1">
        <v>0.215070991509821</v>
      </c>
      <c r="C505" s="1">
        <v>1.14232466206303</v>
      </c>
      <c r="D505" s="1">
        <v>0.67571889309831</v>
      </c>
      <c r="E505" s="1">
        <v>0.707388467894949</v>
      </c>
      <c r="F505" s="1">
        <v>-0.178607175312306</v>
      </c>
      <c r="G505" s="1">
        <v>0.105380310903837</v>
      </c>
    </row>
    <row r="506">
      <c r="A506" s="1">
        <v>5.58001941020405</v>
      </c>
      <c r="B506" s="1">
        <v>0.252321351080783</v>
      </c>
      <c r="C506" s="1">
        <v>1.15150122654232</v>
      </c>
      <c r="D506" s="1">
        <v>0.676063312207437</v>
      </c>
      <c r="E506" s="1">
        <v>0.706942943513858</v>
      </c>
      <c r="F506" s="1">
        <v>-0.17910431787828</v>
      </c>
      <c r="G506" s="1">
        <v>0.10531721521397</v>
      </c>
    </row>
    <row r="507">
      <c r="A507" s="1">
        <v>5.54657606004645</v>
      </c>
      <c r="B507" s="1">
        <v>0.288183725243505</v>
      </c>
      <c r="C507" s="1">
        <v>1.16156150565801</v>
      </c>
      <c r="D507" s="1">
        <v>0.675877557768013</v>
      </c>
      <c r="E507" s="1">
        <v>0.707084109272557</v>
      </c>
      <c r="F507" s="1">
        <v>-0.179216999660492</v>
      </c>
      <c r="G507" s="1">
        <v>0.105370092305505</v>
      </c>
    </row>
    <row r="508">
      <c r="A508" s="1">
        <v>5.51300286029449</v>
      </c>
      <c r="B508" s="1">
        <v>0.323830156462763</v>
      </c>
      <c r="C508" s="1">
        <v>1.16948804110993</v>
      </c>
      <c r="D508" s="1">
        <v>0.674357644771688</v>
      </c>
      <c r="E508" s="1">
        <v>0.708583549894732</v>
      </c>
      <c r="F508" s="1">
        <v>-0.178938261901902</v>
      </c>
      <c r="G508" s="1">
        <v>0.105509327474334</v>
      </c>
    </row>
    <row r="509">
      <c r="A509" s="1">
        <v>5.47726281651693</v>
      </c>
      <c r="B509" s="1">
        <v>0.357624398584774</v>
      </c>
      <c r="C509" s="1">
        <v>1.17571234108077</v>
      </c>
      <c r="D509" s="1">
        <v>0.672044183464275</v>
      </c>
      <c r="E509" s="1">
        <v>0.710897380269136</v>
      </c>
      <c r="F509" s="1">
        <v>-0.17797424437257</v>
      </c>
      <c r="G509" s="1">
        <v>0.10633296073338</v>
      </c>
    </row>
    <row r="510">
      <c r="A510" s="1">
        <v>5.44275245507218</v>
      </c>
      <c r="B510" s="1">
        <v>0.393122357824017</v>
      </c>
      <c r="C510" s="1">
        <v>1.17738953695757</v>
      </c>
      <c r="D510" s="1">
        <v>0.668007260300118</v>
      </c>
      <c r="E510" s="1">
        <v>0.714789340720818</v>
      </c>
      <c r="F510" s="1">
        <v>-0.177261673461941</v>
      </c>
      <c r="G510" s="1">
        <v>0.106868132292556</v>
      </c>
    </row>
    <row r="511">
      <c r="A511" s="1">
        <v>5.40820081629147</v>
      </c>
      <c r="B511" s="1">
        <v>0.428454981579241</v>
      </c>
      <c r="C511" s="1">
        <v>1.17807367764621</v>
      </c>
      <c r="D511" s="1">
        <v>0.662677661048433</v>
      </c>
      <c r="E511" s="1">
        <v>0.720075310549387</v>
      </c>
      <c r="F511" s="1">
        <v>-0.174878934554216</v>
      </c>
      <c r="G511" s="1">
        <v>0.108476831322469</v>
      </c>
    </row>
    <row r="512">
      <c r="A512" s="1">
        <v>5.37447675722965</v>
      </c>
      <c r="B512" s="1">
        <v>0.464157946780771</v>
      </c>
      <c r="C512" s="1">
        <v>1.1815824076134</v>
      </c>
      <c r="D512" s="1">
        <v>0.656372435845359</v>
      </c>
      <c r="E512" s="1">
        <v>0.726139947795576</v>
      </c>
      <c r="F512" s="1">
        <v>-0.171889491675683</v>
      </c>
      <c r="G512" s="1">
        <v>0.111130573333096</v>
      </c>
    </row>
    <row r="513">
      <c r="A513" s="1">
        <v>5.34006156915494</v>
      </c>
      <c r="B513" s="1">
        <v>0.498492222547078</v>
      </c>
      <c r="C513" s="1">
        <v>1.18779620713957</v>
      </c>
      <c r="D513" s="1">
        <v>0.648989393015758</v>
      </c>
      <c r="E513" s="1">
        <v>0.73323066804497</v>
      </c>
      <c r="F513" s="1">
        <v>-0.168685859071279</v>
      </c>
      <c r="G513" s="1">
        <v>0.112830120715827</v>
      </c>
    </row>
    <row r="514">
      <c r="A514" s="1">
        <v>5.30373204948379</v>
      </c>
      <c r="B514" s="1">
        <v>0.529921584519371</v>
      </c>
      <c r="C514" s="1">
        <v>1.1946123541858</v>
      </c>
      <c r="D514" s="1">
        <v>0.640667413085938</v>
      </c>
      <c r="E514" s="1">
        <v>0.740931373747094</v>
      </c>
      <c r="F514" s="1">
        <v>-0.165474686712285</v>
      </c>
      <c r="G514" s="1">
        <v>0.114822006882328</v>
      </c>
    </row>
    <row r="515">
      <c r="A515" s="1">
        <v>5.26887858291194</v>
      </c>
      <c r="B515" s="1">
        <v>0.563313884668549</v>
      </c>
      <c r="C515" s="1">
        <v>1.19873895930426</v>
      </c>
      <c r="D515" s="1">
        <v>0.631676753238935</v>
      </c>
      <c r="E515" s="1">
        <v>0.749328754155361</v>
      </c>
      <c r="F515" s="1">
        <v>-0.161055902156213</v>
      </c>
      <c r="G515" s="1">
        <v>0.116412602385389</v>
      </c>
    </row>
    <row r="516">
      <c r="A516" s="1">
        <v>5.23285581923179</v>
      </c>
      <c r="B516" s="1">
        <v>0.595337463581262</v>
      </c>
      <c r="C516" s="1">
        <v>1.20589252820377</v>
      </c>
      <c r="D516" s="1">
        <v>0.62266340255103</v>
      </c>
      <c r="E516" s="1">
        <v>0.757727508308545</v>
      </c>
      <c r="F516" s="1">
        <v>-0.155015869944462</v>
      </c>
      <c r="G516" s="1">
        <v>0.118782954759748</v>
      </c>
    </row>
    <row r="517">
      <c r="A517" s="1">
        <v>5.19666057700924</v>
      </c>
      <c r="B517" s="1">
        <v>0.626719067383296</v>
      </c>
      <c r="C517" s="1">
        <v>1.21587083427553</v>
      </c>
      <c r="D517" s="1">
        <v>0.612872608783761</v>
      </c>
      <c r="E517" s="1">
        <v>0.766346413943949</v>
      </c>
      <c r="F517" s="1">
        <v>-0.151414597639769</v>
      </c>
      <c r="G517" s="1">
        <v>0.119054436538174</v>
      </c>
    </row>
    <row r="518">
      <c r="A518" s="1">
        <v>5.16043252037731</v>
      </c>
      <c r="B518" s="1">
        <v>0.656824952858197</v>
      </c>
      <c r="C518" s="1">
        <v>1.22891957814216</v>
      </c>
      <c r="D518" s="1">
        <v>0.602758203202917</v>
      </c>
      <c r="E518" s="1">
        <v>0.77488497625127</v>
      </c>
      <c r="F518" s="1">
        <v>-0.148262266407891</v>
      </c>
      <c r="G518" s="1">
        <v>0.119390629495169</v>
      </c>
    </row>
    <row r="519">
      <c r="A519" s="1">
        <v>5.12398689421821</v>
      </c>
      <c r="B519" s="1">
        <v>0.684923961931667</v>
      </c>
      <c r="C519" s="1">
        <v>1.24448459128687</v>
      </c>
      <c r="D519" s="1">
        <v>0.594010743298181</v>
      </c>
      <c r="E519" s="1">
        <v>0.782092647175835</v>
      </c>
      <c r="F519" s="1">
        <v>-0.146196301538339</v>
      </c>
      <c r="G519" s="1">
        <v>0.118781183258744</v>
      </c>
    </row>
    <row r="520">
      <c r="A520" s="1">
        <v>5.08754606857292</v>
      </c>
      <c r="B520" s="1">
        <v>0.712441958097361</v>
      </c>
      <c r="C520" s="1">
        <v>1.26051759257008</v>
      </c>
      <c r="D520" s="1">
        <v>0.585323014064568</v>
      </c>
      <c r="E520" s="1">
        <v>0.788670081479917</v>
      </c>
      <c r="F520" s="1">
        <v>-0.146812214461194</v>
      </c>
      <c r="G520" s="1">
        <v>0.117654772405668</v>
      </c>
    </row>
    <row r="521">
      <c r="A521" s="1">
        <v>5.05038528634678</v>
      </c>
      <c r="B521" s="1">
        <v>0.740536065652031</v>
      </c>
      <c r="C521" s="1">
        <v>1.27186487046929</v>
      </c>
      <c r="D521" s="1">
        <v>0.577702584482112</v>
      </c>
      <c r="E521" s="1">
        <v>0.794115711517603</v>
      </c>
      <c r="F521" s="1">
        <v>-0.148689060153494</v>
      </c>
      <c r="G521" s="1">
        <v>0.116325078956555</v>
      </c>
    </row>
    <row r="522">
      <c r="A522" s="1">
        <v>5.01574958450453</v>
      </c>
      <c r="B522" s="1">
        <v>0.76859814170004</v>
      </c>
      <c r="C522" s="1">
        <v>1.2890753996417</v>
      </c>
      <c r="D522" s="1">
        <v>0.571984008391242</v>
      </c>
      <c r="E522" s="1">
        <v>0.798392059866434</v>
      </c>
      <c r="F522" s="1">
        <v>-0.148298777357841</v>
      </c>
      <c r="G522" s="1">
        <v>0.115809695281039</v>
      </c>
    </row>
    <row r="523">
      <c r="A523" s="1">
        <v>4.98119340884656</v>
      </c>
      <c r="B523" s="1">
        <v>0.795736282750401</v>
      </c>
      <c r="C523" s="1">
        <v>1.30694511768499</v>
      </c>
      <c r="D523" s="1">
        <v>0.566911112626272</v>
      </c>
      <c r="E523" s="1">
        <v>0.801994328911754</v>
      </c>
      <c r="F523" s="1">
        <v>-0.150097295731274</v>
      </c>
      <c r="G523" s="1">
        <v>0.113523956010988</v>
      </c>
    </row>
    <row r="524">
      <c r="A524" s="1">
        <v>4.95121527818196</v>
      </c>
      <c r="B524" s="1">
        <v>0.828072785570916</v>
      </c>
      <c r="C524" s="1">
        <v>1.32380462707821</v>
      </c>
      <c r="D524" s="1">
        <v>0.563324152653393</v>
      </c>
      <c r="E524" s="1">
        <v>0.804808423655526</v>
      </c>
      <c r="F524" s="1">
        <v>-0.149847603756613</v>
      </c>
      <c r="G524" s="1">
        <v>0.111781017614097</v>
      </c>
    </row>
    <row r="525">
      <c r="A525" s="1">
        <v>4.91957885128699</v>
      </c>
      <c r="B525" s="1">
        <v>0.859117906896592</v>
      </c>
      <c r="C525" s="1">
        <v>1.33860416141942</v>
      </c>
      <c r="D525" s="1">
        <v>0.560473585453212</v>
      </c>
      <c r="E525" s="1">
        <v>0.80683476578159</v>
      </c>
      <c r="F525" s="1">
        <v>-0.150763716309184</v>
      </c>
      <c r="G525" s="1">
        <v>0.110260249319639</v>
      </c>
    </row>
    <row r="526">
      <c r="A526" s="1">
        <v>4.88646590802583</v>
      </c>
      <c r="B526" s="1">
        <v>0.890395501660011</v>
      </c>
      <c r="C526" s="1">
        <v>1.34771994991637</v>
      </c>
      <c r="D526" s="1">
        <v>0.558737027975128</v>
      </c>
      <c r="E526" s="1">
        <v>0.808102292279489</v>
      </c>
      <c r="F526" s="1">
        <v>-0.150408868151193</v>
      </c>
      <c r="G526" s="1">
        <v>0.110275977273531</v>
      </c>
    </row>
    <row r="527">
      <c r="A527" s="1">
        <v>4.85464694362439</v>
      </c>
      <c r="B527" s="1">
        <v>0.922365928745139</v>
      </c>
      <c r="C527" s="1">
        <v>1.35854175635847</v>
      </c>
      <c r="D527" s="1">
        <v>0.557649793530198</v>
      </c>
      <c r="E527" s="1">
        <v>0.808705284014822</v>
      </c>
      <c r="F527" s="1">
        <v>-0.151017008732787</v>
      </c>
      <c r="G527" s="1">
        <v>0.110527528044529</v>
      </c>
    </row>
    <row r="528">
      <c r="A528" s="1">
        <v>4.82259479893107</v>
      </c>
      <c r="B528" s="1">
        <v>0.954065258348621</v>
      </c>
      <c r="C528" s="1">
        <v>1.36847706684653</v>
      </c>
      <c r="D528" s="1">
        <v>0.55672231854881</v>
      </c>
      <c r="E528" s="1">
        <v>0.809070059430468</v>
      </c>
      <c r="F528" s="1">
        <v>-0.152050722664674</v>
      </c>
      <c r="G528" s="1">
        <v>0.111114700647418</v>
      </c>
    </row>
    <row r="529">
      <c r="A529" s="1">
        <v>4.78995013594692</v>
      </c>
      <c r="B529" s="1">
        <v>0.986030055798137</v>
      </c>
      <c r="C529" s="1">
        <v>1.37614746132602</v>
      </c>
      <c r="D529" s="1">
        <v>0.557002067169791</v>
      </c>
      <c r="E529" s="1">
        <v>0.808842789053291</v>
      </c>
      <c r="F529" s="1">
        <v>-0.151487036065262</v>
      </c>
      <c r="G529" s="1">
        <v>0.112132589683968</v>
      </c>
    </row>
    <row r="530">
      <c r="A530" s="1">
        <v>4.75614523162517</v>
      </c>
      <c r="B530" s="1">
        <v>1.01763600553347</v>
      </c>
      <c r="C530" s="1">
        <v>1.37992547462409</v>
      </c>
      <c r="D530" s="1">
        <v>0.5577432757413</v>
      </c>
      <c r="E530" s="1">
        <v>0.808760254310185</v>
      </c>
      <c r="F530" s="1">
        <v>-0.150300608158725</v>
      </c>
      <c r="G530" s="1">
        <v>0.110630089038225</v>
      </c>
    </row>
    <row r="531">
      <c r="A531" s="1">
        <v>4.72403849509757</v>
      </c>
      <c r="B531" s="1">
        <v>1.05023326931491</v>
      </c>
      <c r="C531" s="1">
        <v>1.38828398444383</v>
      </c>
      <c r="D531" s="1">
        <v>0.55771334737133</v>
      </c>
      <c r="E531" s="1">
        <v>0.80949178633052</v>
      </c>
      <c r="F531" s="1">
        <v>-0.148439161657965</v>
      </c>
      <c r="G531" s="1">
        <v>0.107910543106636</v>
      </c>
    </row>
    <row r="532">
      <c r="A532" s="1">
        <v>4.6890354060144</v>
      </c>
      <c r="B532" s="1">
        <v>1.08021984744674</v>
      </c>
      <c r="C532" s="1">
        <v>1.39535080312787</v>
      </c>
      <c r="D532" s="1">
        <v>0.557702935987996</v>
      </c>
      <c r="E532" s="1">
        <v>0.810736471507623</v>
      </c>
      <c r="F532" s="1">
        <v>-0.144960474525387</v>
      </c>
      <c r="G532" s="1">
        <v>0.103248582475071</v>
      </c>
    </row>
    <row r="533">
      <c r="A533" s="1">
        <v>4.65586098185554</v>
      </c>
      <c r="B533" s="1">
        <v>1.11158203914943</v>
      </c>
      <c r="C533" s="1">
        <v>1.40601360610495</v>
      </c>
      <c r="D533" s="1">
        <v>0.557577886460705</v>
      </c>
      <c r="E533" s="1">
        <v>0.811876036126583</v>
      </c>
      <c r="F533" s="1">
        <v>-0.141886462243488</v>
      </c>
      <c r="G533" s="1">
        <v>0.0991586321276501</v>
      </c>
    </row>
    <row r="534">
      <c r="A534" s="1">
        <v>4.62279301878414</v>
      </c>
      <c r="B534" s="1">
        <v>1.14261914441166</v>
      </c>
      <c r="C534" s="1">
        <v>1.41909043629185</v>
      </c>
      <c r="D534" s="1">
        <v>0.557160361080385</v>
      </c>
      <c r="E534" s="1">
        <v>0.812622707419544</v>
      </c>
      <c r="F534" s="1">
        <v>-0.140409807232972</v>
      </c>
      <c r="G534" s="1">
        <v>0.0974769380915476</v>
      </c>
    </row>
    <row r="535">
      <c r="A535" s="1">
        <v>4.58979853336332</v>
      </c>
      <c r="B535" s="1">
        <v>1.17554997208922</v>
      </c>
      <c r="C535" s="1">
        <v>1.42792444701293</v>
      </c>
      <c r="D535" s="1">
        <v>0.556608485214988</v>
      </c>
      <c r="E535" s="1">
        <v>0.812789602426242</v>
      </c>
      <c r="F535" s="1">
        <v>-0.141262086495317</v>
      </c>
      <c r="G535" s="1">
        <v>0.0980055064445728</v>
      </c>
    </row>
    <row r="536">
      <c r="A536" s="1">
        <v>4.55952383841966</v>
      </c>
      <c r="B536" s="1">
        <v>1.20988089638547</v>
      </c>
      <c r="C536" s="1">
        <v>1.44014616863885</v>
      </c>
      <c r="D536" s="1">
        <v>0.5557012450014</v>
      </c>
      <c r="E536" s="1">
        <v>0.812876686787808</v>
      </c>
      <c r="F536" s="1">
        <v>-0.142556387931369</v>
      </c>
      <c r="G536" s="1">
        <v>0.100525094582048</v>
      </c>
    </row>
    <row r="537">
      <c r="A537" s="1">
        <v>4.52875580610758</v>
      </c>
      <c r="B537" s="1">
        <v>1.24526429937327</v>
      </c>
      <c r="C537" s="1">
        <v>1.44962644007613</v>
      </c>
      <c r="D537" s="1">
        <v>0.554505137015107</v>
      </c>
      <c r="E537" s="1">
        <v>0.812831848385988</v>
      </c>
      <c r="F537" s="1">
        <v>-0.14542841456074</v>
      </c>
      <c r="G537" s="1">
        <v>0.103339322194528</v>
      </c>
    </row>
    <row r="538">
      <c r="A538" s="1">
        <v>4.49513975029624</v>
      </c>
      <c r="B538" s="1">
        <v>1.27883559628229</v>
      </c>
      <c r="C538" s="1">
        <v>1.45760058720444</v>
      </c>
      <c r="D538" s="1">
        <v>0.554168183185806</v>
      </c>
      <c r="E538" s="1">
        <v>0.812777964076651</v>
      </c>
      <c r="F538" s="1">
        <v>-0.146287965478075</v>
      </c>
      <c r="G538" s="1">
        <v>0.104352465290673</v>
      </c>
    </row>
    <row r="539">
      <c r="A539" s="1">
        <v>4.46300565663648</v>
      </c>
      <c r="B539" s="1">
        <v>1.3142475654055</v>
      </c>
      <c r="C539" s="1">
        <v>1.46596043272428</v>
      </c>
      <c r="D539" s="1">
        <v>0.553797112926565</v>
      </c>
      <c r="E539" s="1">
        <v>0.812997839723107</v>
      </c>
      <c r="F539" s="1">
        <v>-0.146675978969373</v>
      </c>
      <c r="G539" s="1">
        <v>0.104064535328498</v>
      </c>
    </row>
    <row r="540">
      <c r="A540" s="1">
        <v>4.42901918145152</v>
      </c>
      <c r="B540" s="1">
        <v>1.34789805535162</v>
      </c>
      <c r="C540" s="1">
        <v>1.47308348444696</v>
      </c>
      <c r="D540" s="1">
        <v>0.553656224856187</v>
      </c>
      <c r="E540" s="1">
        <v>0.813287450456632</v>
      </c>
      <c r="F540" s="1">
        <v>-0.146193035907548</v>
      </c>
      <c r="G540" s="1">
        <v>0.103227437534211</v>
      </c>
    </row>
    <row r="541">
      <c r="A541" s="1">
        <v>4.39423896045674</v>
      </c>
      <c r="B541" s="1">
        <v>1.38176014149348</v>
      </c>
      <c r="C541" s="1">
        <v>1.47803252984976</v>
      </c>
      <c r="D541" s="1">
        <v>0.553733405853915</v>
      </c>
      <c r="E541" s="1">
        <v>0.813414499070151</v>
      </c>
      <c r="F541" s="1">
        <v>-0.145736343332351</v>
      </c>
      <c r="G541" s="1">
        <v>0.102455288667751</v>
      </c>
    </row>
    <row r="542">
      <c r="A542" s="1">
        <v>4.3600106858294</v>
      </c>
      <c r="B542" s="1">
        <v>1.41702397376518</v>
      </c>
      <c r="C542" s="1">
        <v>1.48211042496378</v>
      </c>
      <c r="D542" s="1">
        <v>0.553563571711703</v>
      </c>
      <c r="E542" s="1">
        <v>0.813642982409127</v>
      </c>
      <c r="F542" s="1">
        <v>-0.145190829125295</v>
      </c>
      <c r="G542" s="1">
        <v>0.102333241852642</v>
      </c>
    </row>
    <row r="543">
      <c r="A543" s="1">
        <v>4.32580990315264</v>
      </c>
      <c r="B543" s="1">
        <v>1.45130359655352</v>
      </c>
      <c r="C543" s="1">
        <v>1.48437120910747</v>
      </c>
      <c r="D543" s="1">
        <v>0.553387358595219</v>
      </c>
      <c r="E543" s="1">
        <v>0.813638473014486</v>
      </c>
      <c r="F543" s="1">
        <v>-0.145133922390336</v>
      </c>
      <c r="G543" s="1">
        <v>0.103397345948799</v>
      </c>
    </row>
    <row r="544">
      <c r="A544" s="1">
        <v>4.2889993032921</v>
      </c>
      <c r="B544" s="1">
        <v>1.48341913542517</v>
      </c>
      <c r="C544" s="1">
        <v>1.48570107333871</v>
      </c>
      <c r="D544" s="1">
        <v>0.553228739879137</v>
      </c>
      <c r="E544" s="1">
        <v>0.813610036351694</v>
      </c>
      <c r="F544" s="1">
        <v>-0.144930299291057</v>
      </c>
      <c r="G544" s="1">
        <v>0.104746734874838</v>
      </c>
    </row>
    <row r="545">
      <c r="A545" s="1">
        <v>4.25191808081661</v>
      </c>
      <c r="B545" s="1">
        <v>1.51606805590319</v>
      </c>
      <c r="C545" s="1">
        <v>1.48660618278164</v>
      </c>
      <c r="D545" s="1">
        <v>0.553325828330537</v>
      </c>
      <c r="E545" s="1">
        <v>0.813737494147822</v>
      </c>
      <c r="F545" s="1">
        <v>-0.143852345518849</v>
      </c>
      <c r="G545" s="1">
        <v>0.104729752263022</v>
      </c>
    </row>
    <row r="546">
      <c r="A546" s="1">
        <v>4.21364883684237</v>
      </c>
      <c r="B546" s="1">
        <v>1.54935553173032</v>
      </c>
      <c r="C546" s="1">
        <v>1.48310018885204</v>
      </c>
      <c r="D546" s="1">
        <v>0.553813346450626</v>
      </c>
      <c r="E546" s="1">
        <v>0.813928431235737</v>
      </c>
      <c r="F546" s="1">
        <v>-0.142046011139968</v>
      </c>
      <c r="G546" s="1">
        <v>0.103122339182708</v>
      </c>
    </row>
    <row r="547">
      <c r="A547" s="1">
        <v>4.17479760083235</v>
      </c>
      <c r="B547" s="1">
        <v>1.58231713705898</v>
      </c>
      <c r="C547" s="1">
        <v>1.4781758972221</v>
      </c>
      <c r="D547" s="1">
        <v>0.554370292246813</v>
      </c>
      <c r="E547" s="1">
        <v>0.814091095908883</v>
      </c>
      <c r="F547" s="1">
        <v>-0.140565539967047</v>
      </c>
      <c r="G547" s="1">
        <v>0.100849370894557</v>
      </c>
    </row>
    <row r="548">
      <c r="A548" s="1">
        <v>4.13307535785358</v>
      </c>
      <c r="B548" s="1">
        <v>1.61354524537397</v>
      </c>
      <c r="C548" s="1">
        <v>1.47307835989506</v>
      </c>
      <c r="D548" s="1">
        <v>0.554041407445512</v>
      </c>
      <c r="E548" s="1">
        <v>0.81423358664538</v>
      </c>
      <c r="F548" s="1">
        <v>-0.141227299256078</v>
      </c>
      <c r="G548" s="1">
        <v>0.100581485171121</v>
      </c>
    </row>
    <row r="549">
      <c r="A549" s="1">
        <v>4.09317246842868</v>
      </c>
      <c r="B549" s="1">
        <v>1.64630661275118</v>
      </c>
      <c r="C549" s="1">
        <v>1.46745999542112</v>
      </c>
      <c r="D549" s="1">
        <v>0.552691450400889</v>
      </c>
      <c r="E549" s="1">
        <v>0.815160987382454</v>
      </c>
      <c r="F549" s="1">
        <v>-0.141334563361403</v>
      </c>
      <c r="G549" s="1">
        <v>0.100345734851381</v>
      </c>
    </row>
    <row r="550">
      <c r="A550" s="1">
        <v>4.05289900035633</v>
      </c>
      <c r="B550" s="1">
        <v>1.67872243154035</v>
      </c>
      <c r="C550" s="1">
        <v>1.46545635809054</v>
      </c>
      <c r="D550" s="1">
        <v>0.549825054271859</v>
      </c>
      <c r="E550" s="1">
        <v>0.81708549850959</v>
      </c>
      <c r="F550" s="1">
        <v>-0.14111207976532</v>
      </c>
      <c r="G550" s="1">
        <v>0.10075256207455</v>
      </c>
    </row>
    <row r="551">
      <c r="A551" s="1">
        <v>4.01336836663469</v>
      </c>
      <c r="B551" s="1">
        <v>1.71231619860553</v>
      </c>
      <c r="C551" s="1">
        <v>1.46363971730935</v>
      </c>
      <c r="D551" s="1">
        <v>0.545373346966733</v>
      </c>
      <c r="E551" s="1">
        <v>0.819959644370954</v>
      </c>
      <c r="F551" s="1">
        <v>-0.140915691753839</v>
      </c>
      <c r="G551" s="1">
        <v>0.101866882935023</v>
      </c>
    </row>
    <row r="552">
      <c r="A552" s="1">
        <v>3.97197477716438</v>
      </c>
      <c r="B552" s="1">
        <v>1.74359137149299</v>
      </c>
      <c r="C552" s="1">
        <v>1.46641694442128</v>
      </c>
      <c r="D552" s="1">
        <v>0.539072635177105</v>
      </c>
      <c r="E552" s="1">
        <v>0.824148349079266</v>
      </c>
      <c r="F552" s="1">
        <v>-0.1407327602146</v>
      </c>
      <c r="G552" s="1">
        <v>0.101855205637761</v>
      </c>
    </row>
    <row r="553">
      <c r="A553" s="1">
        <v>3.93429206568105</v>
      </c>
      <c r="B553" s="1">
        <v>1.77987965070119</v>
      </c>
      <c r="C553" s="1">
        <v>1.47135085492489</v>
      </c>
      <c r="D553" s="1">
        <v>0.531826032426655</v>
      </c>
      <c r="E553" s="1">
        <v>0.828992127442648</v>
      </c>
      <c r="F553" s="1">
        <v>-0.139134311548223</v>
      </c>
      <c r="G553" s="1">
        <v>0.102833687191677</v>
      </c>
    </row>
    <row r="554">
      <c r="A554" s="1">
        <v>3.89395168540951</v>
      </c>
      <c r="B554" s="1">
        <v>1.81367157987027</v>
      </c>
      <c r="C554" s="1">
        <v>1.47626828287649</v>
      </c>
      <c r="D554" s="1">
        <v>0.523641498613067</v>
      </c>
      <c r="E554" s="1">
        <v>0.834126038314824</v>
      </c>
      <c r="F554" s="1">
        <v>-0.137916443973811</v>
      </c>
      <c r="G554" s="1">
        <v>0.104939923847393</v>
      </c>
    </row>
    <row r="555">
      <c r="A555" s="1">
        <v>3.85362698330099</v>
      </c>
      <c r="B555" s="1">
        <v>1.84775203009163</v>
      </c>
      <c r="C555" s="1">
        <v>1.48346051093523</v>
      </c>
      <c r="D555" s="1">
        <v>0.514672467008444</v>
      </c>
      <c r="E555" s="1">
        <v>0.840020181325686</v>
      </c>
      <c r="F555" s="1">
        <v>-0.13478584979363</v>
      </c>
      <c r="G555" s="1">
        <v>0.106353755760719</v>
      </c>
    </row>
    <row r="556">
      <c r="A556" s="1">
        <v>3.81514002350174</v>
      </c>
      <c r="B556" s="1">
        <v>1.88393639823308</v>
      </c>
      <c r="C556" s="1">
        <v>1.49366948339436</v>
      </c>
      <c r="D556" s="1">
        <v>0.504490009858116</v>
      </c>
      <c r="E556" s="1">
        <v>0.846607200981394</v>
      </c>
      <c r="F556" s="1">
        <v>-0.131191693147274</v>
      </c>
      <c r="G556" s="1">
        <v>0.107400264659622</v>
      </c>
    </row>
    <row r="557">
      <c r="A557" s="1">
        <v>3.77787643652845</v>
      </c>
      <c r="B557" s="1">
        <v>1.92195437302885</v>
      </c>
      <c r="C557" s="1">
        <v>1.50479124327619</v>
      </c>
      <c r="D557" s="1">
        <v>0.493161035785633</v>
      </c>
      <c r="E557" s="1">
        <v>0.853441482540296</v>
      </c>
      <c r="F557" s="1">
        <v>-0.128555047816828</v>
      </c>
      <c r="G557" s="1">
        <v>0.109102833799471</v>
      </c>
    </row>
    <row r="558">
      <c r="A558" s="1">
        <v>3.73918929443501</v>
      </c>
      <c r="B558" s="1">
        <v>1.95860678232214</v>
      </c>
      <c r="C558" s="1">
        <v>1.51780800877516</v>
      </c>
      <c r="D558" s="1">
        <v>0.481679957596424</v>
      </c>
      <c r="E558" s="1">
        <v>0.860385592033028</v>
      </c>
      <c r="F558" s="1">
        <v>-0.123771883348423</v>
      </c>
      <c r="G558" s="1">
        <v>0.111362347156778</v>
      </c>
    </row>
    <row r="559">
      <c r="A559" s="1">
        <v>3.70139954467879</v>
      </c>
      <c r="B559" s="1">
        <v>1.99612914558423</v>
      </c>
      <c r="C559" s="1">
        <v>1.53304150545116</v>
      </c>
      <c r="D559" s="1">
        <v>0.469851983131303</v>
      </c>
      <c r="E559" s="1">
        <v>0.867125002287902</v>
      </c>
      <c r="F559" s="1">
        <v>-0.120162647354364</v>
      </c>
      <c r="G559" s="1">
        <v>0.113552994392826</v>
      </c>
    </row>
    <row r="560">
      <c r="A560" s="1">
        <v>3.66209372304311</v>
      </c>
      <c r="B560" s="1">
        <v>2.03273773307385</v>
      </c>
      <c r="C560" s="1">
        <v>1.54902514878422</v>
      </c>
      <c r="D560" s="1">
        <v>0.460257825556039</v>
      </c>
      <c r="E560" s="1">
        <v>0.872606775301494</v>
      </c>
      <c r="F560" s="1">
        <v>-0.11530005031158</v>
      </c>
      <c r="G560" s="1">
        <v>0.115870825104939</v>
      </c>
    </row>
    <row r="561">
      <c r="A561" s="1">
        <v>3.62339989923821</v>
      </c>
      <c r="B561" s="1">
        <v>2.07018765958107</v>
      </c>
      <c r="C561" s="1">
        <v>1.56594909677141</v>
      </c>
      <c r="D561" s="1">
        <v>0.451366774860582</v>
      </c>
      <c r="E561" s="1">
        <v>0.877518980626107</v>
      </c>
      <c r="F561" s="1">
        <v>-0.11091466412201</v>
      </c>
      <c r="G561" s="1">
        <v>0.118010213437544</v>
      </c>
    </row>
    <row r="562">
      <c r="A562" s="1">
        <v>3.58427297778305</v>
      </c>
      <c r="B562" s="1">
        <v>2.10869763782641</v>
      </c>
      <c r="C562" s="1">
        <v>1.58145646042942</v>
      </c>
      <c r="D562" s="1">
        <v>0.443551012449573</v>
      </c>
      <c r="E562" s="1">
        <v>0.881752379483401</v>
      </c>
      <c r="F562" s="1">
        <v>-0.107794067645673</v>
      </c>
      <c r="G562" s="1">
        <v>0.118977643323094</v>
      </c>
    </row>
    <row r="563">
      <c r="A563" s="1">
        <v>3.54545050211913</v>
      </c>
      <c r="B563" s="1">
        <v>2.14886466672032</v>
      </c>
      <c r="C563" s="1">
        <v>1.59546211250443</v>
      </c>
      <c r="D563" s="1">
        <v>0.436076066124208</v>
      </c>
      <c r="E563" s="1">
        <v>0.885653952292858</v>
      </c>
      <c r="F563" s="1">
        <v>-0.106644606742714</v>
      </c>
      <c r="G563" s="1">
        <v>0.118666209151407</v>
      </c>
    </row>
    <row r="564">
      <c r="A564" s="1">
        <v>3.50316211352308</v>
      </c>
      <c r="B564" s="1">
        <v>2.18704217589628</v>
      </c>
      <c r="C564" s="1">
        <v>1.60692205515541</v>
      </c>
      <c r="D564" s="1">
        <v>0.43053311649966</v>
      </c>
      <c r="E564" s="1">
        <v>0.888373635843</v>
      </c>
      <c r="F564" s="1">
        <v>-0.105871080229158</v>
      </c>
      <c r="G564" s="1">
        <v>0.119267904766068</v>
      </c>
    </row>
    <row r="565">
      <c r="A565" s="1">
        <v>3.45955634524821</v>
      </c>
      <c r="B565" s="1">
        <v>2.22500395099514</v>
      </c>
      <c r="C565" s="1">
        <v>1.61664996563032</v>
      </c>
      <c r="D565" s="1">
        <v>0.425940555866559</v>
      </c>
      <c r="E565" s="1">
        <v>0.890628329531428</v>
      </c>
      <c r="F565" s="1">
        <v>-0.105026330296432</v>
      </c>
      <c r="G565" s="1">
        <v>0.119688309573692</v>
      </c>
    </row>
    <row r="566">
      <c r="A566" s="1">
        <v>3.4159488388378</v>
      </c>
      <c r="B566" s="1">
        <v>2.26416024097746</v>
      </c>
      <c r="C566" s="1">
        <v>1.62483331860589</v>
      </c>
      <c r="D566" s="1">
        <v>0.421739847138295</v>
      </c>
      <c r="E566" s="1">
        <v>0.892571767021172</v>
      </c>
      <c r="F566" s="1">
        <v>-0.106690095747143</v>
      </c>
      <c r="G566" s="1">
        <v>0.118610140889954</v>
      </c>
    </row>
    <row r="567">
      <c r="A567" s="1">
        <v>3.37061204384613</v>
      </c>
      <c r="B567" s="1">
        <v>2.30282295252152</v>
      </c>
      <c r="C567" s="1">
        <v>1.63034225746378</v>
      </c>
      <c r="D567" s="1">
        <v>0.419063444156994</v>
      </c>
      <c r="E567" s="1">
        <v>0.893782756518456</v>
      </c>
      <c r="F567" s="1">
        <v>-0.108012839991004</v>
      </c>
      <c r="G567" s="1">
        <v>0.117777078918708</v>
      </c>
    </row>
    <row r="568">
      <c r="A568" s="1">
        <v>3.32597378562806</v>
      </c>
      <c r="B568" s="1">
        <v>2.34331191393754</v>
      </c>
      <c r="C568" s="1">
        <v>1.63290696006093</v>
      </c>
      <c r="D568" s="1">
        <v>0.416820551611927</v>
      </c>
      <c r="E568" s="1">
        <v>0.894652100661383</v>
      </c>
      <c r="F568" s="1">
        <v>-0.109925685022809</v>
      </c>
      <c r="G568" s="1">
        <v>0.117365200585044</v>
      </c>
    </row>
    <row r="569">
      <c r="A569" s="1">
        <v>3.28089140516866</v>
      </c>
      <c r="B569" s="1">
        <v>2.3839001516061</v>
      </c>
      <c r="C569" s="1">
        <v>1.63231959713766</v>
      </c>
      <c r="D569" s="1">
        <v>0.415659602757135</v>
      </c>
      <c r="E569" s="1">
        <v>0.895204551353299</v>
      </c>
      <c r="F569" s="1">
        <v>-0.109707613198306</v>
      </c>
      <c r="G569" s="1">
        <v>0.11747402044047</v>
      </c>
    </row>
    <row r="570">
      <c r="A570" s="1">
        <v>3.23562551452374</v>
      </c>
      <c r="B570" s="1">
        <v>2.42506283115687</v>
      </c>
      <c r="C570" s="1">
        <v>1.63307940381062</v>
      </c>
      <c r="D570" s="1">
        <v>0.414394182926301</v>
      </c>
      <c r="E570" s="1">
        <v>0.895750819305661</v>
      </c>
      <c r="F570" s="1">
        <v>-0.10968027578284</v>
      </c>
      <c r="G570" s="1">
        <v>0.117805636428307</v>
      </c>
    </row>
    <row r="571">
      <c r="A571" s="1">
        <v>3.19048483632692</v>
      </c>
      <c r="B571" s="1">
        <v>2.46614489713625</v>
      </c>
      <c r="C571" s="1">
        <v>1.63477345835252</v>
      </c>
      <c r="D571" s="1">
        <v>0.412320221839409</v>
      </c>
      <c r="E571" s="1">
        <v>0.89680129239128</v>
      </c>
      <c r="F571" s="1">
        <v>-0.108273448127314</v>
      </c>
      <c r="G571" s="1">
        <v>0.118390612204895</v>
      </c>
    </row>
    <row r="572">
      <c r="A572" s="1">
        <v>3.14404552719704</v>
      </c>
      <c r="B572" s="1">
        <v>2.5072980227153</v>
      </c>
      <c r="C572" s="1">
        <v>1.63797245008357</v>
      </c>
      <c r="D572" s="1">
        <v>0.408895996977217</v>
      </c>
      <c r="E572" s="1">
        <v>0.898491637643819</v>
      </c>
      <c r="F572" s="1">
        <v>-0.107164058623728</v>
      </c>
      <c r="G572" s="1">
        <v>0.118459720071524</v>
      </c>
    </row>
    <row r="573">
      <c r="A573" s="1">
        <v>3.09592203721843</v>
      </c>
      <c r="B573" s="1">
        <v>2.54600360868056</v>
      </c>
      <c r="C573" s="1">
        <v>1.64636813281423</v>
      </c>
      <c r="D573" s="1">
        <v>0.40512282409235</v>
      </c>
      <c r="E573" s="1">
        <v>0.900393011069445</v>
      </c>
      <c r="F573" s="1">
        <v>-0.105500055654249</v>
      </c>
      <c r="G573" s="1">
        <v>0.118480636703578</v>
      </c>
    </row>
    <row r="574">
      <c r="A574" s="1">
        <v>3.04734947173085</v>
      </c>
      <c r="B574" s="1">
        <v>2.58466195498034</v>
      </c>
      <c r="C574" s="1">
        <v>1.65825407978597</v>
      </c>
      <c r="D574" s="1">
        <v>0.401579820830301</v>
      </c>
      <c r="E574" s="1">
        <v>0.902111186677055</v>
      </c>
      <c r="F574" s="1">
        <v>-0.104342365584246</v>
      </c>
      <c r="G574" s="1">
        <v>0.118497785288592</v>
      </c>
    </row>
    <row r="575">
      <c r="A575" s="1">
        <v>2.99948249047165</v>
      </c>
      <c r="B575" s="1">
        <v>2.62411712911189</v>
      </c>
      <c r="C575" s="1">
        <v>1.67097018478461</v>
      </c>
      <c r="D575" s="1">
        <v>0.398833531643602</v>
      </c>
      <c r="E575" s="1">
        <v>0.903463129421777</v>
      </c>
      <c r="F575" s="1">
        <v>-0.102308216126184</v>
      </c>
      <c r="G575" s="1">
        <v>0.119244357204766</v>
      </c>
    </row>
    <row r="576">
      <c r="A576" s="1">
        <v>2.95209817150656</v>
      </c>
      <c r="B576" s="1">
        <v>2.66289943615456</v>
      </c>
      <c r="C576" s="1">
        <v>1.686156072353</v>
      </c>
      <c r="D576" s="1">
        <v>0.396589024859773</v>
      </c>
      <c r="E576" s="1">
        <v>0.904566930732616</v>
      </c>
      <c r="F576" s="1">
        <v>-0.100299211791209</v>
      </c>
      <c r="G576" s="1">
        <v>0.120066153847831</v>
      </c>
    </row>
    <row r="577">
      <c r="A577" s="1">
        <v>2.90473354120613</v>
      </c>
      <c r="B577" s="1">
        <v>2.70165180223438</v>
      </c>
      <c r="C577" s="1">
        <v>1.70444307090213</v>
      </c>
      <c r="D577" s="1">
        <v>0.394762387065661</v>
      </c>
      <c r="E577" s="1">
        <v>0.905413127878325</v>
      </c>
      <c r="F577" s="1">
        <v>-0.099072842033174</v>
      </c>
      <c r="G577" s="1">
        <v>0.120724055578321</v>
      </c>
    </row>
    <row r="578">
      <c r="A578" s="1">
        <v>2.85534317973911</v>
      </c>
      <c r="B578" s="1">
        <v>2.74134598451207</v>
      </c>
      <c r="C578" s="1">
        <v>1.71650928698522</v>
      </c>
      <c r="D578" s="1">
        <v>0.393452235529617</v>
      </c>
      <c r="E578" s="1">
        <v>0.9060643240432</v>
      </c>
      <c r="F578" s="1">
        <v>-0.0971975348218948</v>
      </c>
      <c r="G578" s="1">
        <v>0.121636418384589</v>
      </c>
    </row>
    <row r="579">
      <c r="A579" s="1">
        <v>2.80512824496687</v>
      </c>
      <c r="B579" s="1">
        <v>2.78216633926396</v>
      </c>
      <c r="C579" s="1">
        <v>1.72645161803651</v>
      </c>
      <c r="D579" s="1">
        <v>0.392713474057152</v>
      </c>
      <c r="E579" s="1">
        <v>0.906552352712565</v>
      </c>
      <c r="F579" s="1">
        <v>-0.0944122608874489</v>
      </c>
      <c r="G579" s="1">
        <v>0.122577665499855</v>
      </c>
    </row>
    <row r="580">
      <c r="A580" s="1">
        <v>2.75460864430894</v>
      </c>
      <c r="B580" s="1">
        <v>2.82336277611608</v>
      </c>
      <c r="C580" s="1">
        <v>1.73570883064029</v>
      </c>
      <c r="D580" s="1">
        <v>0.391998714629265</v>
      </c>
      <c r="E580" s="1">
        <v>0.906976710171608</v>
      </c>
      <c r="F580" s="1">
        <v>-0.0925931455451263</v>
      </c>
      <c r="G580" s="1">
        <v>0.123112811410303</v>
      </c>
    </row>
    <row r="581">
      <c r="A581" s="1">
        <v>2.70187592380549</v>
      </c>
      <c r="B581" s="1">
        <v>2.86267383523744</v>
      </c>
      <c r="C581" s="1">
        <v>1.74393306738495</v>
      </c>
      <c r="D581" s="1">
        <v>0.392098375298449</v>
      </c>
      <c r="E581" s="1">
        <v>0.907028817375891</v>
      </c>
      <c r="F581" s="1">
        <v>-0.0900794883901346</v>
      </c>
      <c r="G581" s="1">
        <v>0.124270971306175</v>
      </c>
    </row>
    <row r="582">
      <c r="A582" s="1">
        <v>2.64862127511402</v>
      </c>
      <c r="B582" s="1">
        <v>2.90252769962644</v>
      </c>
      <c r="C582" s="1">
        <v>1.74785190713714</v>
      </c>
      <c r="D582" s="1">
        <v>0.392282399615178</v>
      </c>
      <c r="E582" s="1">
        <v>0.907004513101847</v>
      </c>
      <c r="F582" s="1">
        <v>-0.0870138123360127</v>
      </c>
      <c r="G582" s="1">
        <v>0.126039393158611</v>
      </c>
    </row>
    <row r="583">
      <c r="A583" s="1">
        <v>2.59514991807418</v>
      </c>
      <c r="B583" s="1">
        <v>2.94238888116616</v>
      </c>
      <c r="C583" s="1">
        <v>1.75451098732092</v>
      </c>
      <c r="D583" s="1">
        <v>0.392213195682272</v>
      </c>
      <c r="E583" s="1">
        <v>0.90702427761729</v>
      </c>
      <c r="F583" s="1">
        <v>-0.0857880775811147</v>
      </c>
      <c r="G583" s="1">
        <v>0.126949496613687</v>
      </c>
    </row>
    <row r="584">
      <c r="A584" s="1">
        <v>2.54054611199465</v>
      </c>
      <c r="B584" s="1">
        <v>2.98177835215573</v>
      </c>
      <c r="C584" s="1">
        <v>1.75845485824422</v>
      </c>
      <c r="D584" s="1">
        <v>0.392413343946215</v>
      </c>
      <c r="E584" s="1">
        <v>0.906944839552135</v>
      </c>
      <c r="F584" s="1">
        <v>-0.0843350446260518</v>
      </c>
      <c r="G584" s="1">
        <v>0.127868783331283</v>
      </c>
    </row>
    <row r="585">
      <c r="A585" s="1">
        <v>2.48147968377008</v>
      </c>
      <c r="B585" s="1">
        <v>3.01442217855808</v>
      </c>
      <c r="C585" s="1">
        <v>1.76438396858362</v>
      </c>
      <c r="D585" s="1">
        <v>0.393135265194106</v>
      </c>
      <c r="E585" s="1">
        <v>0.906720480240783</v>
      </c>
      <c r="F585" s="1">
        <v>-0.0827576838516823</v>
      </c>
      <c r="G585" s="1">
        <v>0.128272365442394</v>
      </c>
    </row>
    <row r="586">
      <c r="A586" s="1">
        <v>2.42477315546823</v>
      </c>
      <c r="B586" s="1">
        <v>3.05194529300547</v>
      </c>
      <c r="C586" s="1">
        <v>1.76707691479484</v>
      </c>
      <c r="D586" s="1">
        <v>0.39353388167003</v>
      </c>
      <c r="E586" s="1">
        <v>0.906533407086381</v>
      </c>
      <c r="F586" s="1">
        <v>-0.0823487155475333</v>
      </c>
      <c r="G586" s="1">
        <v>0.128634967492305</v>
      </c>
    </row>
    <row r="587">
      <c r="A587" s="1">
        <v>2.36598062232101</v>
      </c>
      <c r="B587" s="1">
        <v>3.0871354820185</v>
      </c>
      <c r="C587" s="1">
        <v>1.76374971669154</v>
      </c>
      <c r="D587" s="1">
        <v>0.392728597020391</v>
      </c>
      <c r="E587" s="1">
        <v>0.90691042291697</v>
      </c>
      <c r="F587" s="1">
        <v>-0.0865847419831627</v>
      </c>
      <c r="G587" s="1">
        <v>0.125621719231451</v>
      </c>
    </row>
    <row r="588">
      <c r="A588" s="1">
        <v>2.30543997909863</v>
      </c>
      <c r="B588" s="1">
        <v>3.12265445680555</v>
      </c>
      <c r="C588" s="1">
        <v>1.76303421547512</v>
      </c>
      <c r="D588" s="1">
        <v>0.392174256685193</v>
      </c>
      <c r="E588" s="1">
        <v>0.906944881671638</v>
      </c>
      <c r="F588" s="1">
        <v>-0.0900369112335426</v>
      </c>
      <c r="G588" s="1">
        <v>0.124674330231033</v>
      </c>
    </row>
    <row r="589">
      <c r="A589" s="1">
        <v>2.24365896302097</v>
      </c>
      <c r="B589" s="1">
        <v>3.15733861629033</v>
      </c>
      <c r="C589" s="1">
        <v>1.76293505844585</v>
      </c>
      <c r="D589" s="1">
        <v>0.391612358066164</v>
      </c>
      <c r="E589" s="1">
        <v>0.907143813780573</v>
      </c>
      <c r="F589" s="1">
        <v>-0.0938524113926707</v>
      </c>
      <c r="G589" s="1">
        <v>0.122153947972531</v>
      </c>
    </row>
    <row r="590">
      <c r="A590" s="1">
        <v>2.18246135133779</v>
      </c>
      <c r="B590" s="1">
        <v>3.19330517180955</v>
      </c>
      <c r="C590" s="1">
        <v>1.75788614549326</v>
      </c>
      <c r="D590" s="1">
        <v>0.39123211600905</v>
      </c>
      <c r="E590" s="1">
        <v>0.907081355320497</v>
      </c>
      <c r="F590" s="1">
        <v>-0.0975237222604996</v>
      </c>
      <c r="G590" s="1">
        <v>0.120954412195119</v>
      </c>
    </row>
    <row r="591">
      <c r="A591" s="1">
        <v>2.12194945870771</v>
      </c>
      <c r="B591" s="1">
        <v>3.23068905948774</v>
      </c>
      <c r="C591" s="1">
        <v>1.7532007101411</v>
      </c>
      <c r="D591" s="1">
        <v>0.391002270955924</v>
      </c>
      <c r="E591" s="1">
        <v>0.906993048809217</v>
      </c>
      <c r="F591" s="1">
        <v>-0.100474723497911</v>
      </c>
      <c r="G591" s="1">
        <v>0.119940249529036</v>
      </c>
    </row>
    <row r="592">
      <c r="A592" s="1">
        <v>2.05864355145512</v>
      </c>
      <c r="B592" s="1">
        <v>3.26390290981783</v>
      </c>
      <c r="C592" s="1">
        <v>1.74701145926392</v>
      </c>
      <c r="D592" s="1">
        <v>0.391241827947274</v>
      </c>
      <c r="E592" s="1">
        <v>0.906826111134476</v>
      </c>
      <c r="F592" s="1">
        <v>-0.102036301760976</v>
      </c>
      <c r="G592" s="1">
        <v>0.119100081243212</v>
      </c>
    </row>
    <row r="593">
      <c r="A593" s="1">
        <v>1.99718921679554</v>
      </c>
      <c r="B593" s="1">
        <v>3.30060600694419</v>
      </c>
      <c r="C593" s="1">
        <v>1.74064985457031</v>
      </c>
      <c r="D593" s="1">
        <v>0.391918424162544</v>
      </c>
      <c r="E593" s="1">
        <v>0.906522160362899</v>
      </c>
      <c r="F593" s="1">
        <v>-0.102414094809079</v>
      </c>
      <c r="G593" s="1">
        <v>0.118864943349024</v>
      </c>
    </row>
    <row r="594">
      <c r="A594" s="1">
        <v>1.93325322841745</v>
      </c>
      <c r="B594" s="1">
        <v>3.33529395106742</v>
      </c>
      <c r="C594" s="1">
        <v>1.73425796178855</v>
      </c>
      <c r="D594" s="1">
        <v>0.392754607867205</v>
      </c>
      <c r="E594" s="1">
        <v>0.906171708694654</v>
      </c>
      <c r="F594" s="1">
        <v>-0.101488151461014</v>
      </c>
      <c r="G594" s="1">
        <v>0.11956925806207</v>
      </c>
    </row>
    <row r="595">
      <c r="A595" s="1">
        <v>1.86995730686453</v>
      </c>
      <c r="B595" s="1">
        <v>3.37318486031813</v>
      </c>
      <c r="C595" s="1">
        <v>1.72646849889581</v>
      </c>
      <c r="D595" s="1">
        <v>0.393364618541402</v>
      </c>
      <c r="E595" s="1">
        <v>0.905983059418926</v>
      </c>
      <c r="F595" s="1">
        <v>-0.100347139664569</v>
      </c>
      <c r="G595" s="1">
        <v>0.119955927268469</v>
      </c>
    </row>
    <row r="596">
      <c r="A596" s="1">
        <v>1.80242905877135</v>
      </c>
      <c r="B596" s="1">
        <v>3.40660336384585</v>
      </c>
      <c r="C596" s="1">
        <v>1.71719472608748</v>
      </c>
      <c r="D596" s="1">
        <v>0.394831827859463</v>
      </c>
      <c r="E596" s="1">
        <v>0.905570245757812</v>
      </c>
      <c r="F596" s="1">
        <v>-0.0960368490334511</v>
      </c>
      <c r="G596" s="1">
        <v>0.121767324578545</v>
      </c>
    </row>
    <row r="597">
      <c r="A597" s="1">
        <v>1.73313282408291</v>
      </c>
      <c r="B597" s="1">
        <v>3.43728692378442</v>
      </c>
      <c r="C597" s="1">
        <v>1.70725710850247</v>
      </c>
      <c r="D597" s="1">
        <v>0.395697007545745</v>
      </c>
      <c r="E597" s="1">
        <v>0.905490093898135</v>
      </c>
      <c r="F597" s="1">
        <v>-0.0941056576723209</v>
      </c>
      <c r="G597" s="1">
        <v>0.121060700748628</v>
      </c>
    </row>
    <row r="598">
      <c r="A598" s="1">
        <v>1.66677191566341</v>
      </c>
      <c r="B598" s="1">
        <v>3.47519369331284</v>
      </c>
      <c r="C598" s="1">
        <v>1.70000654197834</v>
      </c>
      <c r="D598" s="1">
        <v>0.395378193893917</v>
      </c>
      <c r="E598" s="1">
        <v>0.905387109264368</v>
      </c>
      <c r="F598" s="1">
        <v>-0.095461623868707</v>
      </c>
      <c r="G598" s="1">
        <v>0.121808639018104</v>
      </c>
    </row>
    <row r="599">
      <c r="A599" s="1">
        <v>1.59774069473603</v>
      </c>
      <c r="B599" s="1">
        <v>3.5085948163924</v>
      </c>
      <c r="C599" s="1">
        <v>1.69309422281706</v>
      </c>
      <c r="D599" s="1">
        <v>0.394988789175072</v>
      </c>
      <c r="E599" s="1">
        <v>0.905741458708571</v>
      </c>
      <c r="F599" s="1">
        <v>-0.0944414911542415</v>
      </c>
      <c r="G599" s="1">
        <v>0.121231477558601</v>
      </c>
    </row>
    <row r="600">
      <c r="A600" s="1">
        <v>1.52796907947142</v>
      </c>
      <c r="B600" s="1">
        <v>3.54003689142602</v>
      </c>
      <c r="C600" s="1">
        <v>1.68589744749563</v>
      </c>
      <c r="D600" s="1">
        <v>0.393158998535044</v>
      </c>
      <c r="E600" s="1">
        <v>0.90631254816448</v>
      </c>
      <c r="F600" s="1">
        <v>-0.0961791402763393</v>
      </c>
      <c r="G600" s="1">
        <v>0.121544806084965</v>
      </c>
    </row>
    <row r="601">
      <c r="A601" s="1">
        <v>1.45652789903764</v>
      </c>
      <c r="B601" s="1">
        <v>3.56738834009258</v>
      </c>
      <c r="C601" s="1">
        <v>1.68160369798572</v>
      </c>
      <c r="D601" s="1">
        <v>0.390478800617058</v>
      </c>
      <c r="E601" s="1">
        <v>0.907446910780929</v>
      </c>
      <c r="F601" s="1">
        <v>-0.0966148142291396</v>
      </c>
      <c r="G601" s="1">
        <v>0.12137540135579</v>
      </c>
    </row>
    <row r="602">
      <c r="A602" s="1">
        <v>1.38700765164012</v>
      </c>
      <c r="B602" s="1">
        <v>3.59906484552943</v>
      </c>
      <c r="C602" s="1">
        <v>1.68289166036973</v>
      </c>
      <c r="D602" s="1">
        <v>0.387004011872765</v>
      </c>
      <c r="E602" s="1">
        <v>0.909030071255093</v>
      </c>
      <c r="F602" s="1">
        <v>-0.0961819721040353</v>
      </c>
      <c r="G602" s="1">
        <v>0.121001043757986</v>
      </c>
    </row>
    <row r="603">
      <c r="A603" s="1">
        <v>1.31692358211232</v>
      </c>
      <c r="B603" s="1">
        <v>3.62885937538569</v>
      </c>
      <c r="C603" s="1">
        <v>1.68296007146598</v>
      </c>
      <c r="D603" s="1">
        <v>0.382030226932046</v>
      </c>
      <c r="E603" s="1">
        <v>0.911154683433187</v>
      </c>
      <c r="F603" s="1">
        <v>-0.0961572333984523</v>
      </c>
      <c r="G603" s="1">
        <v>0.120846328174143</v>
      </c>
    </row>
    <row r="604">
      <c r="A604" s="1">
        <v>1.24905665126371</v>
      </c>
      <c r="B604" s="1">
        <v>3.66097387880733</v>
      </c>
      <c r="C604" s="1">
        <v>1.69086156377298</v>
      </c>
      <c r="D604" s="1">
        <v>0.376239790854312</v>
      </c>
      <c r="E604" s="1">
        <v>0.913808852353277</v>
      </c>
      <c r="F604" s="1">
        <v>-0.0949935975903108</v>
      </c>
      <c r="G604" s="1">
        <v>0.119888354545136</v>
      </c>
    </row>
    <row r="605">
      <c r="A605" s="1">
        <v>1.18092656768613</v>
      </c>
      <c r="B605" s="1">
        <v>3.6911645868367</v>
      </c>
      <c r="C605" s="1">
        <v>1.69200401659592</v>
      </c>
      <c r="D605" s="1">
        <v>0.369064084823902</v>
      </c>
      <c r="E605" s="1">
        <v>0.916759328810091</v>
      </c>
      <c r="F605" s="1">
        <v>-0.0942514529197216</v>
      </c>
      <c r="G605" s="1">
        <v>0.120252642196698</v>
      </c>
    </row>
    <row r="606">
      <c r="A606" s="1">
        <v>1.11253349530443</v>
      </c>
      <c r="B606" s="1">
        <v>3.72015614559545</v>
      </c>
      <c r="C606" s="1">
        <v>1.69819410852641</v>
      </c>
      <c r="D606" s="1">
        <v>0.361309866790537</v>
      </c>
      <c r="E606" s="1">
        <v>0.920198933833457</v>
      </c>
      <c r="F606" s="1">
        <v>-0.0920801583696005</v>
      </c>
      <c r="G606" s="1">
        <v>0.119207159039218</v>
      </c>
    </row>
    <row r="607">
      <c r="A607" s="1">
        <v>1.04399450747174</v>
      </c>
      <c r="B607" s="1">
        <v>3.74878136554925</v>
      </c>
      <c r="C607" s="1">
        <v>1.71221730427982</v>
      </c>
      <c r="D607" s="1">
        <v>0.352630104899465</v>
      </c>
      <c r="E607" s="1">
        <v>0.923618240218123</v>
      </c>
      <c r="F607" s="1">
        <v>-0.0899641399307567</v>
      </c>
      <c r="G607" s="1">
        <v>0.120365314694422</v>
      </c>
    </row>
    <row r="608">
      <c r="A608" s="1">
        <v>0.975582303053675</v>
      </c>
      <c r="B608" s="1">
        <v>3.78026490992619</v>
      </c>
      <c r="C608" s="1">
        <v>1.72334271898576</v>
      </c>
      <c r="D608" s="1">
        <v>0.34386373133742</v>
      </c>
      <c r="E608" s="1">
        <v>0.927149830469067</v>
      </c>
      <c r="F608" s="1">
        <v>-0.087721488428522</v>
      </c>
      <c r="G608" s="1">
        <v>0.120232552163591</v>
      </c>
    </row>
    <row r="609">
      <c r="A609" s="1">
        <v>0.906877607693865</v>
      </c>
      <c r="B609" s="1">
        <v>3.81202857582149</v>
      </c>
      <c r="C609" s="1">
        <v>1.73704565452748</v>
      </c>
      <c r="D609" s="1">
        <v>0.336000516701873</v>
      </c>
      <c r="E609" s="1">
        <v>0.930301673785718</v>
      </c>
      <c r="F609" s="1">
        <v>-0.0859876165085217</v>
      </c>
      <c r="G609" s="1">
        <v>0.119367409014137</v>
      </c>
    </row>
    <row r="610">
      <c r="A610" s="1">
        <v>0.837249835798684</v>
      </c>
      <c r="B610" s="1">
        <v>3.84524515433142</v>
      </c>
      <c r="C610" s="1">
        <v>1.74678367873746</v>
      </c>
      <c r="D610" s="1">
        <v>0.329129049317324</v>
      </c>
      <c r="E610" s="1">
        <v>0.933015105890955</v>
      </c>
      <c r="F610" s="1">
        <v>-0.0844444472683509</v>
      </c>
      <c r="G610" s="1">
        <v>0.118431483990981</v>
      </c>
    </row>
    <row r="611">
      <c r="A611" s="1">
        <v>0.766690789014724</v>
      </c>
      <c r="B611" s="1">
        <v>3.87513822441925</v>
      </c>
      <c r="C611" s="1">
        <v>1.76482731157807</v>
      </c>
      <c r="D611" s="1">
        <v>0.323238597551657</v>
      </c>
      <c r="E611" s="1">
        <v>0.935322641572127</v>
      </c>
      <c r="F611" s="1">
        <v>-0.0824176235164918</v>
      </c>
      <c r="G611" s="1">
        <v>0.117880026082747</v>
      </c>
    </row>
    <row r="612">
      <c r="A612" s="1">
        <v>0.695120857316357</v>
      </c>
      <c r="B612" s="1">
        <v>3.90752158808678</v>
      </c>
      <c r="C612" s="1">
        <v>1.7817557860595</v>
      </c>
      <c r="D612" s="1">
        <v>0.318245744548294</v>
      </c>
      <c r="E612" s="1">
        <v>0.937218947251382</v>
      </c>
      <c r="F612" s="1">
        <v>-0.0808579745220038</v>
      </c>
      <c r="G612" s="1">
        <v>0.117483100683082</v>
      </c>
    </row>
    <row r="613">
      <c r="A613" s="1">
        <v>0.623949969653857</v>
      </c>
      <c r="B613" s="1">
        <v>3.94089130201528</v>
      </c>
      <c r="C613" s="1">
        <v>1.78941694304775</v>
      </c>
      <c r="D613" s="1">
        <v>0.313811571347257</v>
      </c>
      <c r="E613" s="1">
        <v>0.938872901281497</v>
      </c>
      <c r="F613" s="1">
        <v>-0.0803968482217566</v>
      </c>
      <c r="G613" s="1">
        <v>0.116517465316737</v>
      </c>
    </row>
    <row r="614">
      <c r="A614" s="1">
        <v>0.551785585519048</v>
      </c>
      <c r="B614" s="1">
        <v>3.97109586494497</v>
      </c>
      <c r="C614" s="1">
        <v>1.8050404392167</v>
      </c>
      <c r="D614" s="1">
        <v>0.310646044706032</v>
      </c>
      <c r="E614" s="1">
        <v>0.939993945403634</v>
      </c>
      <c r="F614" s="1">
        <v>-0.0792368514611011</v>
      </c>
      <c r="G614" s="1">
        <v>0.116755894427383</v>
      </c>
    </row>
    <row r="615">
      <c r="A615" s="1">
        <v>0.480782476857247</v>
      </c>
      <c r="B615" s="1">
        <v>4.00347816082519</v>
      </c>
      <c r="C615" s="1">
        <v>1.82143453564506</v>
      </c>
      <c r="D615" s="1">
        <v>0.307758100181095</v>
      </c>
      <c r="E615" s="1">
        <v>0.941006999608189</v>
      </c>
      <c r="F615" s="1">
        <v>-0.078870144247943</v>
      </c>
      <c r="G615" s="1">
        <v>0.116491539639684</v>
      </c>
    </row>
    <row r="616">
      <c r="A616" s="1">
        <v>0.41008238294081</v>
      </c>
      <c r="B616" s="1">
        <v>4.03542064069459</v>
      </c>
      <c r="C616" s="1">
        <v>1.84305115906013</v>
      </c>
      <c r="D616" s="1">
        <v>0.305522472306348</v>
      </c>
      <c r="E616" s="1">
        <v>0.941692585476032</v>
      </c>
      <c r="F616" s="1">
        <v>-0.0788402187900159</v>
      </c>
      <c r="G616" s="1">
        <v>0.116855950967093</v>
      </c>
    </row>
    <row r="617">
      <c r="A617" s="1">
        <v>0.341615358641964</v>
      </c>
      <c r="B617" s="1">
        <v>4.06947715735443</v>
      </c>
      <c r="C617" s="1">
        <v>1.87039806689043</v>
      </c>
      <c r="D617" s="1">
        <v>0.304073661726898</v>
      </c>
      <c r="E617" s="1">
        <v>0.942155376331395</v>
      </c>
      <c r="F617" s="1">
        <v>-0.0785680805166489</v>
      </c>
      <c r="G617" s="1">
        <v>0.117087624528692</v>
      </c>
    </row>
    <row r="618">
      <c r="A618" s="1">
        <v>0.271244031040602</v>
      </c>
      <c r="B618" s="1">
        <v>4.102094425057</v>
      </c>
      <c r="C618" s="1">
        <v>1.8888388762706</v>
      </c>
      <c r="D618" s="1">
        <v>0.302585990500284</v>
      </c>
      <c r="E618" s="1">
        <v>0.942736271252858</v>
      </c>
      <c r="F618" s="1">
        <v>-0.0789264540857416</v>
      </c>
      <c r="G618" s="1">
        <v>0.116020067499849</v>
      </c>
    </row>
    <row r="619">
      <c r="A619" s="1">
        <v>0.20354162577439</v>
      </c>
      <c r="B619" s="1">
        <v>4.13578040986877</v>
      </c>
      <c r="C619" s="1">
        <v>1.91334767063584</v>
      </c>
      <c r="D619" s="1">
        <v>0.302025586159455</v>
      </c>
      <c r="E619" s="1">
        <v>0.942917047062975</v>
      </c>
      <c r="F619" s="1">
        <v>-0.0787600717277328</v>
      </c>
      <c r="G619" s="1">
        <v>0.116124238488433</v>
      </c>
    </row>
    <row r="620">
      <c r="A620" s="1">
        <v>0.137380330134653</v>
      </c>
      <c r="B620" s="1">
        <v>4.17020609827845</v>
      </c>
      <c r="C620" s="1">
        <v>1.93884944810773</v>
      </c>
      <c r="D620" s="1">
        <v>0.301536953107905</v>
      </c>
      <c r="E620" s="1">
        <v>0.943004201627961</v>
      </c>
      <c r="F620" s="1">
        <v>-0.0780940348888034</v>
      </c>
      <c r="G620" s="1">
        <v>0.117131820344425</v>
      </c>
    </row>
    <row r="621">
      <c r="A621" s="1">
        <v>0.0693957175467599</v>
      </c>
      <c r="B621" s="1">
        <v>4.20302779968732</v>
      </c>
      <c r="C621" s="1">
        <v>1.96109192440099</v>
      </c>
      <c r="D621" s="1">
        <v>0.300931954802508</v>
      </c>
      <c r="E621" s="1">
        <v>0.943315352735808</v>
      </c>
      <c r="F621" s="1">
        <v>-0.0788109230909484</v>
      </c>
      <c r="G621" s="1">
        <v>0.115693311272567</v>
      </c>
    </row>
    <row r="622">
      <c r="A622" s="1">
        <v>0.00237573057164202</v>
      </c>
      <c r="B622" s="1">
        <v>4.23776007542957</v>
      </c>
      <c r="C622" s="1">
        <v>1.98475665165713</v>
      </c>
      <c r="D622" s="1">
        <v>0.30053473242516</v>
      </c>
      <c r="E622" s="1">
        <v>0.943539576859688</v>
      </c>
      <c r="F622" s="1">
        <v>-0.0794723519388636</v>
      </c>
      <c r="G622" s="1">
        <v>0.114438135177408</v>
      </c>
    </row>
    <row r="623">
      <c r="A623" s="1">
        <v>-0.0643383937304473</v>
      </c>
      <c r="B623" s="1">
        <v>4.2709490522147</v>
      </c>
      <c r="C623" s="1">
        <v>2.00922354920054</v>
      </c>
      <c r="D623" s="1">
        <v>0.300648830106599</v>
      </c>
      <c r="E623" s="1">
        <v>0.943700442419132</v>
      </c>
      <c r="F623" s="1">
        <v>-0.0788410022272909</v>
      </c>
      <c r="G623" s="1">
        <v>0.113242449201976</v>
      </c>
    </row>
    <row r="624">
      <c r="A624" s="1">
        <v>-0.129630811403027</v>
      </c>
      <c r="B624" s="1">
        <v>4.30455293681328</v>
      </c>
      <c r="C624" s="1">
        <v>2.03501861114994</v>
      </c>
      <c r="D624" s="1">
        <v>0.300511936045046</v>
      </c>
      <c r="E624" s="1">
        <v>0.943778255507005</v>
      </c>
      <c r="F624" s="1">
        <v>-0.0791501524898432</v>
      </c>
      <c r="G624" s="1">
        <v>0.112740560968298</v>
      </c>
    </row>
    <row r="625">
      <c r="A625" s="1">
        <v>-0.1969434598505</v>
      </c>
      <c r="B625" s="1">
        <v>4.33599598812166</v>
      </c>
      <c r="C625" s="1">
        <v>2.06270768723984</v>
      </c>
      <c r="D625" s="1">
        <v>0.300741303005247</v>
      </c>
      <c r="E625" s="1">
        <v>0.943802888739484</v>
      </c>
      <c r="F625" s="1">
        <v>-0.0795346542588881</v>
      </c>
      <c r="G625" s="1">
        <v>0.111646829984684</v>
      </c>
    </row>
    <row r="626">
      <c r="A626" s="1">
        <v>-0.262205821028134</v>
      </c>
      <c r="B626" s="1">
        <v>4.36596842640513</v>
      </c>
      <c r="C626" s="1">
        <v>2.09172574345168</v>
      </c>
      <c r="D626" s="1">
        <v>0.300753693796661</v>
      </c>
      <c r="E626" s="1">
        <v>0.943848326407497</v>
      </c>
      <c r="F626" s="1">
        <v>-0.0807442149841578</v>
      </c>
      <c r="G626" s="1">
        <v>0.110353632255685</v>
      </c>
    </row>
    <row r="627">
      <c r="A627" s="1">
        <v>-0.326855094135822</v>
      </c>
      <c r="B627" s="1">
        <v>4.39819386732575</v>
      </c>
      <c r="C627" s="1">
        <v>2.11874655414005</v>
      </c>
      <c r="D627" s="1">
        <v>0.300766706240621</v>
      </c>
      <c r="E627" s="1">
        <v>0.943958654920015</v>
      </c>
      <c r="F627" s="1">
        <v>-0.081781355628088</v>
      </c>
      <c r="G627" s="1">
        <v>0.108596759115522</v>
      </c>
    </row>
    <row r="628">
      <c r="A628" s="1">
        <v>-0.39164121930469</v>
      </c>
      <c r="B628" s="1">
        <v>4.4278633165516</v>
      </c>
      <c r="C628" s="1">
        <v>2.14660553961691</v>
      </c>
      <c r="D628" s="1">
        <v>0.301030899092087</v>
      </c>
      <c r="E628" s="1">
        <v>0.943994490661371</v>
      </c>
      <c r="F628" s="1">
        <v>-0.0828997729827909</v>
      </c>
      <c r="G628" s="1">
        <v>0.10668845782084</v>
      </c>
    </row>
    <row r="629">
      <c r="A629" s="1">
        <v>-0.454407693923946</v>
      </c>
      <c r="B629" s="1">
        <v>4.45922578465887</v>
      </c>
      <c r="C629" s="1">
        <v>2.17465228167022</v>
      </c>
      <c r="D629" s="1">
        <v>0.30114301341419</v>
      </c>
      <c r="E629" s="1">
        <v>0.943921330994617</v>
      </c>
      <c r="F629" s="1">
        <v>-0.0843339351232839</v>
      </c>
      <c r="G629" s="1">
        <v>0.10589236871367</v>
      </c>
    </row>
    <row r="630">
      <c r="A630" s="1">
        <v>-0.515953766231002</v>
      </c>
      <c r="B630" s="1">
        <v>4.48916462459143</v>
      </c>
      <c r="C630" s="1">
        <v>2.20254798899169</v>
      </c>
      <c r="D630" s="1">
        <v>0.301599546655154</v>
      </c>
      <c r="E630" s="1">
        <v>0.943831772602171</v>
      </c>
      <c r="F630" s="1">
        <v>-0.0846170624008771</v>
      </c>
      <c r="G630" s="1">
        <v>0.10516297463791</v>
      </c>
    </row>
    <row r="631">
      <c r="A631" s="1">
        <v>-0.575335919100637</v>
      </c>
      <c r="B631" s="1">
        <v>4.52020531806025</v>
      </c>
      <c r="C631" s="1">
        <v>2.22968811187653</v>
      </c>
      <c r="D631" s="1">
        <v>0.301949621839547</v>
      </c>
      <c r="E631" s="1">
        <v>0.943930379692875</v>
      </c>
      <c r="F631" s="1">
        <v>-0.0846224384271509</v>
      </c>
      <c r="G631" s="1">
        <v>0.103251668647348</v>
      </c>
    </row>
    <row r="632">
      <c r="A632" s="1">
        <v>-0.635881214116065</v>
      </c>
      <c r="B632" s="1">
        <v>4.54998170418694</v>
      </c>
      <c r="C632" s="1">
        <v>2.25002058309199</v>
      </c>
      <c r="D632" s="1">
        <v>0.302395229682937</v>
      </c>
      <c r="E632" s="1">
        <v>0.944063464769646</v>
      </c>
      <c r="F632" s="1">
        <v>-0.0839808678572231</v>
      </c>
      <c r="G632" s="1">
        <v>0.101234941527529</v>
      </c>
    </row>
    <row r="633">
      <c r="A633" s="1">
        <v>-0.692090854304927</v>
      </c>
      <c r="B633" s="1">
        <v>4.58034213764906</v>
      </c>
      <c r="C633" s="1">
        <v>2.27616091718371</v>
      </c>
      <c r="D633" s="1">
        <v>0.302671336601938</v>
      </c>
      <c r="E633" s="1">
        <v>0.944057839890887</v>
      </c>
      <c r="F633" s="1">
        <v>-0.083965629761161</v>
      </c>
      <c r="G633" s="1">
        <v>0.100472035706253</v>
      </c>
    </row>
    <row r="634">
      <c r="A634" s="1">
        <v>-0.75095980625556</v>
      </c>
      <c r="B634" s="1">
        <v>4.60836632466149</v>
      </c>
      <c r="C634" s="1">
        <v>2.29421419694708</v>
      </c>
      <c r="D634" s="1">
        <v>0.303541333999771</v>
      </c>
      <c r="E634" s="1">
        <v>0.943953528964908</v>
      </c>
      <c r="F634" s="1">
        <v>-0.0817532438221588</v>
      </c>
      <c r="G634" s="1">
        <v>0.100651879430488</v>
      </c>
    </row>
    <row r="635">
      <c r="A635" s="1">
        <v>-0.806020015269446</v>
      </c>
      <c r="B635" s="1">
        <v>4.64043650500227</v>
      </c>
      <c r="C635" s="1">
        <v>2.31251300889942</v>
      </c>
      <c r="D635" s="1">
        <v>0.303034981350417</v>
      </c>
      <c r="E635" s="1">
        <v>0.94404411080037</v>
      </c>
      <c r="F635" s="1">
        <v>-0.0826295436016588</v>
      </c>
      <c r="G635" s="1">
        <v>0.100612501535701</v>
      </c>
    </row>
    <row r="636">
      <c r="A636" s="1">
        <v>-0.860310482258349</v>
      </c>
      <c r="B636" s="1">
        <v>4.6691511016611</v>
      </c>
      <c r="C636" s="1">
        <v>2.33443026879078</v>
      </c>
      <c r="D636" s="1">
        <v>0.302800076613168</v>
      </c>
      <c r="E636" s="1">
        <v>0.944051009866821</v>
      </c>
      <c r="F636" s="1">
        <v>-0.0834650933881365</v>
      </c>
      <c r="G636" s="1">
        <v>0.100565314886417</v>
      </c>
    </row>
    <row r="637">
      <c r="A637" s="1">
        <v>-0.912251929434169</v>
      </c>
      <c r="B637" s="1">
        <v>4.69796525925635</v>
      </c>
      <c r="C637" s="1">
        <v>2.35676948920727</v>
      </c>
      <c r="D637" s="1">
        <v>0.303042728786825</v>
      </c>
      <c r="E637" s="1">
        <v>0.943890663796691</v>
      </c>
      <c r="F637" s="1">
        <v>-0.0835251441628584</v>
      </c>
      <c r="G637" s="1">
        <v>0.101287065410393</v>
      </c>
    </row>
    <row r="638">
      <c r="A638" s="1">
        <v>-0.963460459965928</v>
      </c>
      <c r="B638" s="1">
        <v>4.72239176990625</v>
      </c>
      <c r="C638" s="1">
        <v>2.3821767234494</v>
      </c>
      <c r="D638" s="1">
        <v>0.30353284891086</v>
      </c>
      <c r="E638" s="1">
        <v>0.943725773479889</v>
      </c>
      <c r="F638" s="1">
        <v>-0.0831254228469334</v>
      </c>
      <c r="G638" s="1">
        <v>0.101684011419491</v>
      </c>
    </row>
    <row r="639">
      <c r="A639" s="1">
        <v>-1.01364006591067</v>
      </c>
      <c r="B639" s="1">
        <v>4.74825451640638</v>
      </c>
      <c r="C639" s="1">
        <v>2.40406683464236</v>
      </c>
      <c r="D639" s="1">
        <v>0.303093051364057</v>
      </c>
      <c r="E639" s="1">
        <v>0.943820647870943</v>
      </c>
      <c r="F639" s="1">
        <v>-0.0842328889514995</v>
      </c>
      <c r="G639" s="1">
        <v>0.101202802758524</v>
      </c>
    </row>
    <row r="640">
      <c r="A640" s="1">
        <v>-1.05951397653957</v>
      </c>
      <c r="B640" s="1">
        <v>4.77038217479463</v>
      </c>
      <c r="C640" s="1">
        <v>2.43370132764056</v>
      </c>
      <c r="D640" s="1">
        <v>0.303372258808437</v>
      </c>
      <c r="E640" s="1">
        <v>0.943723234489744</v>
      </c>
      <c r="F640" s="1">
        <v>-0.0844828914184473</v>
      </c>
      <c r="G640" s="1">
        <v>0.101066168064593</v>
      </c>
    </row>
    <row r="641">
      <c r="A641" s="1">
        <v>-1.10663119089174</v>
      </c>
      <c r="B641" s="1">
        <v>4.79323592509894</v>
      </c>
      <c r="C641" s="1">
        <v>2.45868704700305</v>
      </c>
      <c r="D641" s="1">
        <v>0.303424580312901</v>
      </c>
      <c r="E641" s="1">
        <v>0.943714898112869</v>
      </c>
      <c r="F641" s="1">
        <v>-0.0847811866627498</v>
      </c>
      <c r="G641" s="1">
        <v>0.100736614643399</v>
      </c>
    </row>
    <row r="642">
      <c r="A642" s="1">
        <v>-1.15222544177257</v>
      </c>
      <c r="B642" s="1">
        <v>4.81742238849292</v>
      </c>
      <c r="C642" s="1">
        <v>2.48160939381039</v>
      </c>
      <c r="D642" s="1">
        <v>0.30259930337907</v>
      </c>
      <c r="E642" s="1">
        <v>0.94395211583719</v>
      </c>
      <c r="F642" s="1">
        <v>-0.0863487266313939</v>
      </c>
      <c r="G642" s="1">
        <v>0.0996592294277351</v>
      </c>
    </row>
    <row r="643">
      <c r="A643" s="1">
        <v>-1.1946901884635</v>
      </c>
      <c r="B643" s="1">
        <v>4.84025659707326</v>
      </c>
      <c r="C643" s="1">
        <v>2.50873392394168</v>
      </c>
      <c r="D643" s="1">
        <v>0.302430011409782</v>
      </c>
      <c r="E643" s="1">
        <v>0.944047155180935</v>
      </c>
      <c r="F643" s="1">
        <v>-0.0861013153181203</v>
      </c>
      <c r="G643" s="1">
        <v>0.0994867855242606</v>
      </c>
    </row>
    <row r="644">
      <c r="A644" s="1">
        <v>-1.23684373125838</v>
      </c>
      <c r="B644" s="1">
        <v>4.86126782955305</v>
      </c>
      <c r="C644" s="1">
        <v>2.5364191624254</v>
      </c>
      <c r="D644" s="1">
        <v>0.302186240462128</v>
      </c>
      <c r="E644" s="1">
        <v>0.944110146353488</v>
      </c>
      <c r="F644" s="1">
        <v>-0.0862343080752801</v>
      </c>
      <c r="G644" s="1">
        <v>0.099514580532388</v>
      </c>
    </row>
    <row r="645">
      <c r="A645" s="1">
        <v>-1.27675503648425</v>
      </c>
      <c r="B645" s="1">
        <v>4.88242371353274</v>
      </c>
      <c r="C645" s="1">
        <v>2.56638378444536</v>
      </c>
      <c r="D645" s="1">
        <v>0.302581840101461</v>
      </c>
      <c r="E645" s="1">
        <v>0.94401269776838</v>
      </c>
      <c r="F645" s="1">
        <v>-0.0857802560872884</v>
      </c>
      <c r="G645" s="1">
        <v>0.0996293338253183</v>
      </c>
    </row>
    <row r="646">
      <c r="A646" s="1">
        <v>-1.31446224167806</v>
      </c>
      <c r="B646" s="1">
        <v>4.90391416864434</v>
      </c>
      <c r="C646" s="1">
        <v>2.5977676070287</v>
      </c>
      <c r="D646" s="1">
        <v>0.302656913783562</v>
      </c>
      <c r="E646" s="1">
        <v>0.94397357269832</v>
      </c>
      <c r="F646" s="1">
        <v>-0.0855871225363593</v>
      </c>
      <c r="G646" s="1">
        <v>0.0999376357641351</v>
      </c>
    </row>
    <row r="647">
      <c r="A647" s="1">
        <v>-1.35317340603508</v>
      </c>
      <c r="B647" s="1">
        <v>4.92444162731047</v>
      </c>
      <c r="C647" s="1">
        <v>2.62873716465783</v>
      </c>
      <c r="D647" s="1">
        <v>0.302819095255227</v>
      </c>
      <c r="E647" s="1">
        <v>0.943949880640464</v>
      </c>
      <c r="F647" s="1">
        <v>-0.0855157335275589</v>
      </c>
      <c r="G647" s="1">
        <v>0.099731026801603</v>
      </c>
    </row>
    <row r="648">
      <c r="A648" s="1">
        <v>-1.39215383824025</v>
      </c>
      <c r="B648" s="1">
        <v>4.9450458491872</v>
      </c>
      <c r="C648" s="1">
        <v>2.65747596833155</v>
      </c>
      <c r="D648" s="1">
        <v>0.302255659180249</v>
      </c>
      <c r="E648" s="1">
        <v>0.944095522915768</v>
      </c>
      <c r="F648" s="1">
        <v>-0.087245228044762</v>
      </c>
      <c r="G648" s="1">
        <v>0.0985567363873819</v>
      </c>
    </row>
    <row r="649">
      <c r="A649" s="1">
        <v>-1.43236760881372</v>
      </c>
      <c r="B649" s="1">
        <v>4.96703754304767</v>
      </c>
      <c r="C649" s="1">
        <v>2.68312556879444</v>
      </c>
      <c r="D649" s="1">
        <v>0.302036020561494</v>
      </c>
      <c r="E649" s="1">
        <v>0.944101185517216</v>
      </c>
      <c r="F649" s="1">
        <v>-0.0888232810738938</v>
      </c>
      <c r="G649" s="1">
        <v>0.0977630734358896</v>
      </c>
    </row>
    <row r="650">
      <c r="A650" s="1">
        <v>-1.47256237531533</v>
      </c>
      <c r="B650" s="1">
        <v>4.99081871251733</v>
      </c>
      <c r="C650" s="1">
        <v>2.70781905386008</v>
      </c>
      <c r="D650" s="1">
        <v>0.301185605927377</v>
      </c>
      <c r="E650" s="1">
        <v>0.944240377996261</v>
      </c>
      <c r="F650" s="1">
        <v>-0.0913180951205441</v>
      </c>
      <c r="G650" s="1">
        <v>0.0967385385830846</v>
      </c>
    </row>
    <row r="651">
      <c r="A651" s="1">
        <v>-1.51365861958338</v>
      </c>
      <c r="B651" s="1">
        <v>5.01522062368874</v>
      </c>
      <c r="C651" s="1">
        <v>2.73105165765929</v>
      </c>
      <c r="D651" s="1">
        <v>0.300917145317605</v>
      </c>
      <c r="E651" s="1">
        <v>0.944474690489169</v>
      </c>
      <c r="F651" s="1">
        <v>-0.0924839125152001</v>
      </c>
      <c r="G651" s="1">
        <v>0.0941443392093789</v>
      </c>
    </row>
    <row r="652">
      <c r="A652" s="1">
        <v>-1.5520160712371</v>
      </c>
      <c r="B652" s="1">
        <v>5.0388350211779</v>
      </c>
      <c r="C652" s="1">
        <v>2.75830720221848</v>
      </c>
      <c r="D652" s="1">
        <v>0.300938919640193</v>
      </c>
      <c r="E652" s="1">
        <v>0.944628319893754</v>
      </c>
      <c r="F652" s="1">
        <v>-0.0934323730601953</v>
      </c>
      <c r="G652" s="1">
        <v>0.0915614305525839</v>
      </c>
    </row>
    <row r="653">
      <c r="A653" s="1">
        <v>-1.59123131479629</v>
      </c>
      <c r="B653" s="1">
        <v>5.06421019156538</v>
      </c>
      <c r="C653" s="1">
        <v>2.78213689513989</v>
      </c>
      <c r="D653" s="1">
        <v>0.301080237087968</v>
      </c>
      <c r="E653" s="1">
        <v>0.944878121783672</v>
      </c>
      <c r="F653" s="1">
        <v>-0.0935937460685648</v>
      </c>
      <c r="G653" s="1">
        <v>0.0882962995060653</v>
      </c>
    </row>
    <row r="654">
      <c r="A654" s="1">
        <v>-1.62912748842233</v>
      </c>
      <c r="B654" s="1">
        <v>5.09159167258085</v>
      </c>
      <c r="C654" s="1">
        <v>2.80583713851777</v>
      </c>
      <c r="D654" s="1">
        <v>0.300582689551281</v>
      </c>
      <c r="E654" s="1">
        <v>0.945102758138548</v>
      </c>
      <c r="F654" s="1">
        <v>-0.0946091701534333</v>
      </c>
      <c r="G654" s="1">
        <v>0.0864865782876401</v>
      </c>
    </row>
    <row r="655">
      <c r="A655" s="1">
        <v>-1.66848461350998</v>
      </c>
      <c r="B655" s="1">
        <v>5.11748100046</v>
      </c>
      <c r="C655" s="1">
        <v>2.82994834620937</v>
      </c>
      <c r="D655" s="1">
        <v>0.300786155330404</v>
      </c>
      <c r="E655" s="1">
        <v>0.945171509264865</v>
      </c>
      <c r="F655" s="1">
        <v>-0.0945880459696077</v>
      </c>
      <c r="G655" s="1">
        <v>0.085038864028052</v>
      </c>
    </row>
    <row r="656">
      <c r="A656" s="1">
        <v>-1.7066002281382</v>
      </c>
      <c r="B656" s="1">
        <v>5.14558961503062</v>
      </c>
      <c r="C656" s="1">
        <v>2.85408704490076</v>
      </c>
      <c r="D656" s="1">
        <v>0.30110952513433</v>
      </c>
      <c r="E656" s="1">
        <v>0.945436101478456</v>
      </c>
      <c r="F656" s="1">
        <v>-0.093890869166981</v>
      </c>
      <c r="G656" s="1">
        <v>0.081658658950931</v>
      </c>
    </row>
    <row r="657">
      <c r="A657" s="1">
        <v>-1.7445327443436</v>
      </c>
      <c r="B657" s="1">
        <v>5.1755783381473</v>
      </c>
      <c r="C657" s="1">
        <v>2.87575551225755</v>
      </c>
      <c r="D657" s="1">
        <v>0.300921439764896</v>
      </c>
      <c r="E657" s="1">
        <v>0.94601704134817</v>
      </c>
      <c r="F657" s="1">
        <v>-0.092852336479417</v>
      </c>
      <c r="G657" s="1">
        <v>0.0766582557784096</v>
      </c>
    </row>
    <row r="658">
      <c r="A658" s="1">
        <v>-1.78082019080036</v>
      </c>
      <c r="B658" s="1">
        <v>5.2067500255638</v>
      </c>
      <c r="C658" s="1">
        <v>2.89843881642776</v>
      </c>
      <c r="D658" s="1">
        <v>0.301607641811635</v>
      </c>
      <c r="E658" s="1">
        <v>0.946333589960393</v>
      </c>
      <c r="F658" s="1">
        <v>-0.0909290291565334</v>
      </c>
      <c r="G658" s="1">
        <v>0.072232115919086</v>
      </c>
    </row>
    <row r="659">
      <c r="A659" s="1">
        <v>-1.81597621706874</v>
      </c>
      <c r="B659" s="1">
        <v>5.239243676868</v>
      </c>
      <c r="C659" s="1">
        <v>2.92156546223262</v>
      </c>
      <c r="D659" s="1">
        <v>0.301470785538682</v>
      </c>
      <c r="E659" s="1">
        <v>0.946738024498761</v>
      </c>
      <c r="F659" s="1">
        <v>-0.0901731187137899</v>
      </c>
      <c r="G659" s="1">
        <v>0.0683468148219115</v>
      </c>
    </row>
    <row r="660">
      <c r="A660" s="1">
        <v>-1.85220090338727</v>
      </c>
      <c r="B660" s="1">
        <v>5.26950894369722</v>
      </c>
      <c r="C660" s="1">
        <v>2.9459942463411</v>
      </c>
      <c r="D660" s="1">
        <v>0.301663405620992</v>
      </c>
      <c r="E660" s="1">
        <v>0.946904034568413</v>
      </c>
      <c r="F660" s="1">
        <v>-0.0897793925727091</v>
      </c>
      <c r="G660" s="1">
        <v>0.0656627725311762</v>
      </c>
    </row>
    <row r="661">
      <c r="A661" s="1">
        <v>-1.88676145514998</v>
      </c>
      <c r="B661" s="1">
        <v>5.2994841588244</v>
      </c>
      <c r="C661" s="1">
        <v>2.97235295170736</v>
      </c>
      <c r="D661" s="1">
        <v>0.301899295760306</v>
      </c>
      <c r="E661" s="1">
        <v>0.946995387387429</v>
      </c>
      <c r="F661" s="1">
        <v>-0.0892333404481773</v>
      </c>
      <c r="G661" s="1">
        <v>0.0639840795731538</v>
      </c>
    </row>
    <row r="662">
      <c r="A662" s="1">
        <v>-1.91589865332034</v>
      </c>
      <c r="B662" s="1">
        <v>5.33351880582118</v>
      </c>
      <c r="C662" s="1">
        <v>2.999087087095</v>
      </c>
      <c r="D662" s="1">
        <v>0.300921452190769</v>
      </c>
      <c r="E662" s="1">
        <v>0.947194646721232</v>
      </c>
      <c r="F662" s="1">
        <v>-0.0909365733868648</v>
      </c>
      <c r="G662" s="1">
        <v>0.0632385994049064</v>
      </c>
    </row>
    <row r="663">
      <c r="A663" s="1">
        <v>-1.94240693255793</v>
      </c>
      <c r="B663" s="1">
        <v>5.36717650380118</v>
      </c>
      <c r="C663" s="1">
        <v>3.02882679970547</v>
      </c>
      <c r="D663" s="1">
        <v>0.299375346827</v>
      </c>
      <c r="E663" s="1">
        <v>0.947547399750627</v>
      </c>
      <c r="F663" s="1">
        <v>-0.0932625005683612</v>
      </c>
      <c r="G663" s="1">
        <v>0.0618904914003264</v>
      </c>
    </row>
    <row r="664">
      <c r="A664" s="1">
        <v>-1.96921908339143</v>
      </c>
      <c r="B664" s="1">
        <v>5.40043707786497</v>
      </c>
      <c r="C664" s="1">
        <v>3.05708824044827</v>
      </c>
      <c r="D664" s="1">
        <v>0.298360982989531</v>
      </c>
      <c r="E664" s="1">
        <v>0.947727700177181</v>
      </c>
      <c r="F664" s="1">
        <v>-0.0946486884875979</v>
      </c>
      <c r="G664" s="1">
        <v>0.0619237911789084</v>
      </c>
    </row>
    <row r="665">
      <c r="A665" s="1">
        <v>-1.99528999834</v>
      </c>
      <c r="B665" s="1">
        <v>5.43341094455082</v>
      </c>
      <c r="C665" s="1">
        <v>3.08619591239374</v>
      </c>
      <c r="D665" s="1">
        <v>0.298491058604891</v>
      </c>
      <c r="E665" s="1">
        <v>0.947456180494464</v>
      </c>
      <c r="F665" s="1">
        <v>-0.0962359511197255</v>
      </c>
      <c r="G665" s="1">
        <v>0.0629961561355442</v>
      </c>
    </row>
    <row r="666">
      <c r="A666" s="1">
        <v>-2.02046509703899</v>
      </c>
      <c r="B666" s="1">
        <v>5.46839522362224</v>
      </c>
      <c r="C666" s="1">
        <v>3.11365470223268</v>
      </c>
      <c r="D666" s="1">
        <v>0.299615815071835</v>
      </c>
      <c r="E666" s="1">
        <v>0.94666201165628</v>
      </c>
      <c r="F666" s="1">
        <v>-0.0982800804788421</v>
      </c>
      <c r="G666" s="1">
        <v>0.0663507711092748</v>
      </c>
    </row>
    <row r="667">
      <c r="A667" s="1">
        <v>-2.04546215087465</v>
      </c>
      <c r="B667" s="1">
        <v>5.50416711018459</v>
      </c>
      <c r="C667" s="1">
        <v>3.14044538755418</v>
      </c>
      <c r="D667" s="1">
        <v>0.302898521155389</v>
      </c>
      <c r="E667" s="1">
        <v>0.945057296268797</v>
      </c>
      <c r="F667" s="1">
        <v>-0.102335748001127</v>
      </c>
      <c r="G667" s="1">
        <v>0.0681658809965719</v>
      </c>
    </row>
    <row r="668">
      <c r="A668" s="1">
        <v>-2.07300692787326</v>
      </c>
      <c r="B668" s="1">
        <v>5.53958559684587</v>
      </c>
      <c r="C668" s="1">
        <v>3.16540739790566</v>
      </c>
      <c r="D668" s="1">
        <v>0.308555603602588</v>
      </c>
      <c r="E668" s="1">
        <v>0.942633890151944</v>
      </c>
      <c r="F668" s="1">
        <v>-0.106328816204948</v>
      </c>
      <c r="G668" s="1">
        <v>0.0702066340662173</v>
      </c>
    </row>
    <row r="669">
      <c r="A669" s="1">
        <v>-2.0995871911362</v>
      </c>
      <c r="B669" s="1">
        <v>5.57785243695224</v>
      </c>
      <c r="C669" s="1">
        <v>3.18703678533303</v>
      </c>
      <c r="D669" s="1">
        <v>0.315906497883254</v>
      </c>
      <c r="E669" s="1">
        <v>0.939576649655855</v>
      </c>
      <c r="F669" s="1">
        <v>-0.110942034688732</v>
      </c>
      <c r="G669" s="1">
        <v>0.0713489239984649</v>
      </c>
    </row>
    <row r="670">
      <c r="A670" s="1">
        <v>-2.12678384589813</v>
      </c>
      <c r="B670" s="1">
        <v>5.6142400544918</v>
      </c>
      <c r="C670" s="1">
        <v>3.21147387253234</v>
      </c>
      <c r="D670" s="1">
        <v>0.324529472608435</v>
      </c>
      <c r="E670" s="1">
        <v>0.935881481484142</v>
      </c>
      <c r="F670" s="1">
        <v>-0.116852714600483</v>
      </c>
      <c r="G670" s="1">
        <v>0.0717768563955998</v>
      </c>
    </row>
    <row r="671">
      <c r="A671" s="1">
        <v>-2.15125463955941</v>
      </c>
      <c r="B671" s="1">
        <v>5.65449308616478</v>
      </c>
      <c r="C671" s="1">
        <v>3.23259086632098</v>
      </c>
      <c r="D671" s="1">
        <v>0.334349754354291</v>
      </c>
      <c r="E671" s="1">
        <v>0.93186227556792</v>
      </c>
      <c r="F671" s="1">
        <v>-0.122141571046094</v>
      </c>
      <c r="G671" s="1">
        <v>0.0701739108144465</v>
      </c>
    </row>
    <row r="672">
      <c r="A672" s="1">
        <v>-2.17380733413039</v>
      </c>
      <c r="B672" s="1">
        <v>5.69535070819893</v>
      </c>
      <c r="C672" s="1">
        <v>3.25440938213095</v>
      </c>
      <c r="D672" s="1">
        <v>0.343461267090612</v>
      </c>
      <c r="E672" s="1">
        <v>0.927541883914805</v>
      </c>
      <c r="F672" s="1">
        <v>-0.129621887579167</v>
      </c>
      <c r="G672" s="1">
        <v>0.0699898410678165</v>
      </c>
    </row>
    <row r="673">
      <c r="A673" s="1">
        <v>-2.19523814792739</v>
      </c>
      <c r="B673" s="1">
        <v>5.73745394093853</v>
      </c>
      <c r="C673" s="1">
        <v>3.2747716385542</v>
      </c>
      <c r="D673" s="1">
        <v>0.353509615212061</v>
      </c>
      <c r="E673" s="1">
        <v>0.922911837591285</v>
      </c>
      <c r="F673" s="1">
        <v>-0.135883383361361</v>
      </c>
      <c r="G673" s="1">
        <v>0.0692849053745917</v>
      </c>
    </row>
    <row r="674">
      <c r="A674" s="1">
        <v>-2.21650101800066</v>
      </c>
      <c r="B674" s="1">
        <v>5.78285120983961</v>
      </c>
      <c r="C674" s="1">
        <v>3.28717008113703</v>
      </c>
      <c r="D674" s="1">
        <v>0.364373053142758</v>
      </c>
      <c r="E674" s="1">
        <v>0.918171893850251</v>
      </c>
      <c r="F674" s="1">
        <v>-0.139959558506745</v>
      </c>
      <c r="G674" s="1">
        <v>0.067852586313745</v>
      </c>
    </row>
    <row r="675">
      <c r="A675" s="1">
        <v>-2.23566107456814</v>
      </c>
      <c r="B675" s="1">
        <v>5.82951454869518</v>
      </c>
      <c r="C675" s="1">
        <v>3.29906756994991</v>
      </c>
      <c r="D675" s="1">
        <v>0.375355726503475</v>
      </c>
      <c r="E675" s="1">
        <v>0.913203193583658</v>
      </c>
      <c r="F675" s="1">
        <v>-0.143827386463368</v>
      </c>
      <c r="G675" s="1">
        <v>0.0669454159205206</v>
      </c>
    </row>
    <row r="676">
      <c r="A676" s="1">
        <v>-2.2531654389389</v>
      </c>
      <c r="B676" s="1">
        <v>5.87655598246513</v>
      </c>
      <c r="C676" s="1">
        <v>3.31289087454789</v>
      </c>
      <c r="D676" s="1">
        <v>0.385962021703077</v>
      </c>
      <c r="E676" s="1">
        <v>0.908370263022611</v>
      </c>
      <c r="F676" s="1">
        <v>-0.146798989886722</v>
      </c>
      <c r="G676" s="1">
        <v>0.065930566714864</v>
      </c>
    </row>
    <row r="677">
      <c r="A677" s="1">
        <v>-2.26927341669141</v>
      </c>
      <c r="B677" s="1">
        <v>5.92526247039086</v>
      </c>
      <c r="C677" s="1">
        <v>3.32343866019617</v>
      </c>
      <c r="D677" s="1">
        <v>0.395882981723802</v>
      </c>
      <c r="E677" s="1">
        <v>0.904124589953724</v>
      </c>
      <c r="F677" s="1">
        <v>-0.146987261042822</v>
      </c>
      <c r="G677" s="1">
        <v>0.0650394934913373</v>
      </c>
    </row>
    <row r="678">
      <c r="A678" s="1">
        <v>-2.28443743355491</v>
      </c>
      <c r="B678" s="1">
        <v>5.97423221917739</v>
      </c>
      <c r="C678" s="1">
        <v>3.33542819481936</v>
      </c>
      <c r="D678" s="1">
        <v>0.405486192650715</v>
      </c>
      <c r="E678" s="1">
        <v>0.900382215196909</v>
      </c>
      <c r="F678" s="1">
        <v>-0.143491068172173</v>
      </c>
      <c r="G678" s="1">
        <v>0.0655982277317117</v>
      </c>
    </row>
    <row r="679">
      <c r="A679" s="1">
        <v>-2.29261100376192</v>
      </c>
      <c r="B679" s="1">
        <v>6.0252531609635</v>
      </c>
      <c r="C679" s="1">
        <v>3.34760009546784</v>
      </c>
      <c r="D679" s="1">
        <v>0.413313191605955</v>
      </c>
      <c r="E679" s="1">
        <v>0.897429578886784</v>
      </c>
      <c r="F679" s="1">
        <v>-0.139917746703891</v>
      </c>
      <c r="G679" s="1">
        <v>0.0649259635345783</v>
      </c>
    </row>
    <row r="680">
      <c r="A680" s="1">
        <v>-2.30135815726168</v>
      </c>
      <c r="B680" s="1">
        <v>6.07612988539252</v>
      </c>
      <c r="C680" s="1">
        <v>3.36022094868492</v>
      </c>
      <c r="D680" s="1">
        <v>0.420822687694554</v>
      </c>
      <c r="E680" s="1">
        <v>0.89461864798784</v>
      </c>
      <c r="F680" s="1">
        <v>-0.135569729020649</v>
      </c>
      <c r="G680" s="1">
        <v>0.0647038543458339</v>
      </c>
    </row>
    <row r="681">
      <c r="A681" s="1">
        <v>-2.3083128956312</v>
      </c>
      <c r="B681" s="1">
        <v>6.12783916678468</v>
      </c>
      <c r="C681" s="1">
        <v>3.37138719512912</v>
      </c>
      <c r="D681" s="1">
        <v>0.426371192647264</v>
      </c>
      <c r="E681" s="1">
        <v>0.892429875070707</v>
      </c>
      <c r="F681" s="1">
        <v>-0.13279505474483</v>
      </c>
      <c r="G681" s="1">
        <v>0.0643583529710616</v>
      </c>
    </row>
    <row r="682">
      <c r="A682" s="1">
        <v>-2.3140525196203</v>
      </c>
      <c r="B682" s="1">
        <v>6.17984458794685</v>
      </c>
      <c r="C682" s="1">
        <v>3.3828331682838</v>
      </c>
      <c r="D682" s="1">
        <v>0.430205016231389</v>
      </c>
      <c r="E682" s="1">
        <v>0.890548391794632</v>
      </c>
      <c r="F682" s="1">
        <v>-0.132448955263006</v>
      </c>
      <c r="G682" s="1">
        <v>0.0656085370289763</v>
      </c>
    </row>
    <row r="683">
      <c r="A683" s="1">
        <v>-2.31574648973325</v>
      </c>
      <c r="B683" s="1">
        <v>6.2300271114234</v>
      </c>
      <c r="C683" s="1">
        <v>3.40175204647959</v>
      </c>
      <c r="D683" s="1">
        <v>0.432147552786397</v>
      </c>
      <c r="E683" s="1">
        <v>0.889241623034293</v>
      </c>
      <c r="F683" s="1">
        <v>-0.134096905350447</v>
      </c>
      <c r="G683" s="1">
        <v>0.067200062942647</v>
      </c>
    </row>
    <row r="684">
      <c r="A684" s="1">
        <v>-2.3177662948563</v>
      </c>
      <c r="B684" s="1">
        <v>6.28123348166159</v>
      </c>
      <c r="C684" s="1">
        <v>3.41829471782636</v>
      </c>
      <c r="D684" s="1">
        <v>0.433731256910286</v>
      </c>
      <c r="E684" s="1">
        <v>0.888217325191724</v>
      </c>
      <c r="F684" s="1">
        <v>-0.134870865850848</v>
      </c>
      <c r="G684" s="1">
        <v>0.0689712226433863</v>
      </c>
    </row>
    <row r="685">
      <c r="A685" s="1">
        <v>-2.31794722581318</v>
      </c>
      <c r="B685" s="1">
        <v>6.33276835763033</v>
      </c>
      <c r="C685" s="1">
        <v>3.436541557588</v>
      </c>
      <c r="D685" s="1">
        <v>0.434771778895647</v>
      </c>
      <c r="E685" s="1">
        <v>0.887475592916227</v>
      </c>
      <c r="F685" s="1">
        <v>-0.135762045670755</v>
      </c>
      <c r="G685" s="1">
        <v>0.0702085408564759</v>
      </c>
    </row>
    <row r="686">
      <c r="A686" s="1">
        <v>-2.31578401759414</v>
      </c>
      <c r="B686" s="1">
        <v>6.38309145103556</v>
      </c>
      <c r="C686" s="1">
        <v>3.45898717603355</v>
      </c>
      <c r="D686" s="1">
        <v>0.43526233460789</v>
      </c>
      <c r="E686" s="1">
        <v>0.887143514808738</v>
      </c>
      <c r="F686" s="1">
        <v>-0.136271715248734</v>
      </c>
      <c r="G686" s="1">
        <v>0.0703782908832986</v>
      </c>
    </row>
    <row r="687">
      <c r="A687" s="1">
        <v>-2.31804956598835</v>
      </c>
      <c r="B687" s="1">
        <v>6.43301829721422</v>
      </c>
      <c r="C687" s="1">
        <v>3.48321334409653</v>
      </c>
      <c r="D687" s="1">
        <v>0.435692421481099</v>
      </c>
      <c r="E687" s="1">
        <v>0.886886046979061</v>
      </c>
      <c r="F687" s="1">
        <v>-0.137979279321191</v>
      </c>
      <c r="G687" s="1">
        <v>0.0675793756688763</v>
      </c>
    </row>
    <row r="688">
      <c r="A688" s="1">
        <v>-2.31731673147126</v>
      </c>
      <c r="B688" s="1">
        <v>6.48620254880931</v>
      </c>
      <c r="C688" s="1">
        <v>3.50216596586714</v>
      </c>
      <c r="D688" s="1">
        <v>0.436663734740607</v>
      </c>
      <c r="E688" s="1">
        <v>0.886943255842513</v>
      </c>
      <c r="F688" s="1">
        <v>-0.137294829504203</v>
      </c>
      <c r="G688" s="1">
        <v>0.0616974348678906</v>
      </c>
    </row>
    <row r="689">
      <c r="A689" s="1">
        <v>-2.3156332488689</v>
      </c>
      <c r="B689" s="1">
        <v>6.53904211476767</v>
      </c>
      <c r="C689" s="1">
        <v>3.52306643424239</v>
      </c>
      <c r="D689" s="1">
        <v>0.437122177114867</v>
      </c>
      <c r="E689" s="1">
        <v>0.887145059063595</v>
      </c>
      <c r="F689" s="1">
        <v>-0.136855231902598</v>
      </c>
      <c r="G689" s="1">
        <v>0.056289359156892</v>
      </c>
    </row>
    <row r="690">
      <c r="A690" s="1">
        <v>-2.31124825509735</v>
      </c>
      <c r="B690" s="1">
        <v>6.59292652000124</v>
      </c>
      <c r="C690" s="1">
        <v>3.53971002395726</v>
      </c>
      <c r="D690" s="1">
        <v>0.437534780909868</v>
      </c>
      <c r="E690" s="1">
        <v>0.887371433500436</v>
      </c>
      <c r="F690" s="1">
        <v>-0.135940125344093</v>
      </c>
      <c r="G690" s="1">
        <v>0.0515319010222449</v>
      </c>
    </row>
    <row r="691">
      <c r="A691" s="1">
        <v>-2.30800883234704</v>
      </c>
      <c r="B691" s="1">
        <v>6.6471607568739</v>
      </c>
      <c r="C691" s="1">
        <v>3.55602211179371</v>
      </c>
      <c r="D691" s="1">
        <v>0.438008749973636</v>
      </c>
      <c r="E691" s="1">
        <v>0.887559536611975</v>
      </c>
      <c r="F691" s="1">
        <v>-0.134611922010492</v>
      </c>
      <c r="G691" s="1">
        <v>0.0476028819328035</v>
      </c>
    </row>
    <row r="692">
      <c r="A692" s="1">
        <v>-2.2951853955888</v>
      </c>
      <c r="B692" s="1">
        <v>6.70167994457815</v>
      </c>
      <c r="C692" s="1">
        <v>3.56704752004084</v>
      </c>
      <c r="D692" s="1">
        <v>0.437933094821989</v>
      </c>
      <c r="E692" s="1">
        <v>0.887946617372913</v>
      </c>
      <c r="F692" s="1">
        <v>-0.13296110174274</v>
      </c>
      <c r="G692" s="1">
        <v>0.0456810089533008</v>
      </c>
    </row>
    <row r="693">
      <c r="A693" s="1">
        <v>-2.29019288417314</v>
      </c>
      <c r="B693" s="1">
        <v>6.75758429106184</v>
      </c>
      <c r="C693" s="1">
        <v>3.57807449206928</v>
      </c>
      <c r="D693" s="1">
        <v>0.437689250525803</v>
      </c>
      <c r="E693" s="1">
        <v>0.888228096962458</v>
      </c>
      <c r="F693" s="1">
        <v>-0.131706395494168</v>
      </c>
      <c r="G693" s="1">
        <v>0.0461778423764311</v>
      </c>
    </row>
    <row r="694">
      <c r="A694" s="1">
        <v>-2.28196757969992</v>
      </c>
      <c r="B694" s="1">
        <v>6.81358380530144</v>
      </c>
      <c r="C694" s="1">
        <v>3.58587055391461</v>
      </c>
      <c r="D694" s="1">
        <v>0.437297984108423</v>
      </c>
      <c r="E694" s="1">
        <v>0.888416284053024</v>
      </c>
      <c r="F694" s="1">
        <v>-0.131680335061796</v>
      </c>
      <c r="G694" s="1">
        <v>0.0463386305595814</v>
      </c>
    </row>
    <row r="695">
      <c r="A695" s="1">
        <v>-2.27771999126665</v>
      </c>
      <c r="B695" s="1">
        <v>6.86997262812686</v>
      </c>
      <c r="C695" s="1">
        <v>3.59219999750762</v>
      </c>
      <c r="D695" s="1">
        <v>0.437258927006686</v>
      </c>
      <c r="E695" s="1">
        <v>0.88857733020334</v>
      </c>
      <c r="F695" s="1">
        <v>-0.130288386975076</v>
      </c>
      <c r="G695" s="1">
        <v>0.0475383552628598</v>
      </c>
    </row>
    <row r="696">
      <c r="A696" s="1">
        <v>-2.26779611724848</v>
      </c>
      <c r="B696" s="1">
        <v>6.92585391702004</v>
      </c>
      <c r="C696" s="1">
        <v>3.59018387749256</v>
      </c>
      <c r="D696" s="1">
        <v>0.436942897854126</v>
      </c>
      <c r="E696" s="1">
        <v>0.888894050444964</v>
      </c>
      <c r="F696" s="1">
        <v>-0.128950348828731</v>
      </c>
      <c r="G696" s="1">
        <v>0.0481671945968657</v>
      </c>
    </row>
    <row r="697">
      <c r="A697" s="1">
        <v>-2.25683904912459</v>
      </c>
      <c r="B697" s="1">
        <v>6.98098957346757</v>
      </c>
      <c r="C697" s="1">
        <v>3.58378611485824</v>
      </c>
      <c r="D697" s="1">
        <v>0.436885119559683</v>
      </c>
      <c r="E697" s="1">
        <v>0.88916036271304</v>
      </c>
      <c r="F697" s="1">
        <v>-0.126591531675273</v>
      </c>
      <c r="G697" s="1">
        <v>0.0499982579240919</v>
      </c>
    </row>
    <row r="698">
      <c r="A698" s="1">
        <v>-2.24448393020449</v>
      </c>
      <c r="B698" s="1">
        <v>7.03556314734441</v>
      </c>
      <c r="C698" s="1">
        <v>3.5776972996209</v>
      </c>
      <c r="D698" s="1">
        <v>0.436393328553233</v>
      </c>
      <c r="E698" s="1">
        <v>0.889571822688792</v>
      </c>
      <c r="F698" s="1">
        <v>-0.124178153538073</v>
      </c>
      <c r="G698" s="1">
        <v>0.0529397889705224</v>
      </c>
    </row>
    <row r="699">
      <c r="A699" s="1">
        <v>-2.23085112750971</v>
      </c>
      <c r="B699" s="1">
        <v>7.08866980882521</v>
      </c>
      <c r="C699" s="1">
        <v>3.56940773913811</v>
      </c>
      <c r="D699" s="1">
        <v>0.436817874903235</v>
      </c>
      <c r="E699" s="1">
        <v>0.889801499983689</v>
      </c>
      <c r="F699" s="1">
        <v>-0.120211757498822</v>
      </c>
      <c r="G699" s="1">
        <v>0.0547043704912348</v>
      </c>
    </row>
    <row r="700">
      <c r="A700" s="1">
        <v>-2.21545234705791</v>
      </c>
      <c r="B700" s="1">
        <v>7.13964704285233</v>
      </c>
      <c r="C700" s="1">
        <v>3.55697055735304</v>
      </c>
      <c r="D700" s="1">
        <v>0.436945497612756</v>
      </c>
      <c r="E700" s="1">
        <v>0.88995889609146</v>
      </c>
      <c r="F700" s="1">
        <v>-0.117215164061661</v>
      </c>
      <c r="G700" s="1">
        <v>0.0575534594755829</v>
      </c>
    </row>
    <row r="701">
      <c r="A701" s="1">
        <v>-2.1981238818209</v>
      </c>
      <c r="B701" s="1">
        <v>7.18920122175813</v>
      </c>
      <c r="C701" s="1">
        <v>3.54557093432689</v>
      </c>
      <c r="D701" s="1">
        <v>0.437179335088645</v>
      </c>
      <c r="E701" s="1">
        <v>0.890191775849254</v>
      </c>
      <c r="F701" s="1">
        <v>-0.114167892276508</v>
      </c>
      <c r="G701" s="1">
        <v>0.0582968571617706</v>
      </c>
    </row>
    <row r="702">
      <c r="A702" s="1">
        <v>-2.17448052441928</v>
      </c>
      <c r="B702" s="1">
        <v>7.23602636643959</v>
      </c>
      <c r="C702" s="1">
        <v>3.53774865630655</v>
      </c>
      <c r="D702" s="1">
        <v>0.436579783999132</v>
      </c>
      <c r="E702" s="1">
        <v>0.890721907122151</v>
      </c>
      <c r="F702" s="1">
        <v>-0.113228553548394</v>
      </c>
      <c r="G702" s="1">
        <v>0.0564966462481299</v>
      </c>
    </row>
    <row r="703">
      <c r="A703" s="1">
        <v>-2.14757868291514</v>
      </c>
      <c r="B703" s="1">
        <v>7.28027226355483</v>
      </c>
      <c r="C703" s="1">
        <v>3.52937018758779</v>
      </c>
      <c r="D703" s="1">
        <v>0.435881126298772</v>
      </c>
      <c r="E703" s="1">
        <v>0.891476901437427</v>
      </c>
      <c r="F703" s="1">
        <v>-0.112558020994702</v>
      </c>
      <c r="G703" s="1">
        <v>0.0510614321165457</v>
      </c>
    </row>
    <row r="704">
      <c r="A704" s="1">
        <v>-2.11986033281723</v>
      </c>
      <c r="B704" s="1">
        <v>7.32374560630565</v>
      </c>
      <c r="C704" s="1">
        <v>3.52248755481422</v>
      </c>
      <c r="D704" s="1">
        <v>0.435432263710714</v>
      </c>
      <c r="E704" s="1">
        <v>0.892167223883781</v>
      </c>
      <c r="F704" s="1">
        <v>-0.111462159487939</v>
      </c>
      <c r="G704" s="1">
        <v>0.0448617359177446</v>
      </c>
    </row>
    <row r="705">
      <c r="A705" s="1">
        <v>-2.09209831164437</v>
      </c>
      <c r="B705" s="1">
        <v>7.36791467933169</v>
      </c>
      <c r="C705" s="1">
        <v>3.51523368976774</v>
      </c>
      <c r="D705" s="1">
        <v>0.435477229761081</v>
      </c>
      <c r="E705" s="1">
        <v>0.892673385594584</v>
      </c>
      <c r="F705" s="1">
        <v>-0.109076852047867</v>
      </c>
      <c r="G705" s="1">
        <v>0.0399505864543255</v>
      </c>
    </row>
    <row r="706">
      <c r="A706" s="1">
        <v>-2.06149449612144</v>
      </c>
      <c r="B706" s="1">
        <v>7.41022078030534</v>
      </c>
      <c r="C706" s="1">
        <v>3.50881699714023</v>
      </c>
      <c r="D706" s="1">
        <v>0.435635556101062</v>
      </c>
      <c r="E706" s="1">
        <v>0.893110606792438</v>
      </c>
      <c r="F706" s="1">
        <v>-0.106057993511072</v>
      </c>
      <c r="G706" s="1">
        <v>0.0364253799947852</v>
      </c>
    </row>
    <row r="707">
      <c r="A707" s="1">
        <v>-2.02937776068048</v>
      </c>
      <c r="B707" s="1">
        <v>7.45085718333371</v>
      </c>
      <c r="C707" s="1">
        <v>3.50040497836877</v>
      </c>
      <c r="D707" s="1">
        <v>0.436359774153439</v>
      </c>
      <c r="E707" s="1">
        <v>0.893212737784373</v>
      </c>
      <c r="F707" s="1">
        <v>-0.10242890962252</v>
      </c>
      <c r="G707" s="1">
        <v>0.0356296370181352</v>
      </c>
    </row>
    <row r="708">
      <c r="A708" s="1">
        <v>-1.99397747072625</v>
      </c>
      <c r="B708" s="1">
        <v>7.48963898175269</v>
      </c>
      <c r="C708" s="1">
        <v>3.49740576380053</v>
      </c>
      <c r="D708" s="1">
        <v>0.438086276047376</v>
      </c>
      <c r="E708" s="1">
        <v>0.89300751603573</v>
      </c>
      <c r="F708" s="1">
        <v>-0.0967700693671979</v>
      </c>
      <c r="G708" s="1">
        <v>0.0354054334432524</v>
      </c>
    </row>
    <row r="709">
      <c r="A709" s="1">
        <v>-1.95365345795991</v>
      </c>
      <c r="B709" s="1">
        <v>7.52368396959711</v>
      </c>
      <c r="C709" s="1">
        <v>3.49552267484776</v>
      </c>
      <c r="D709" s="1">
        <v>0.43933618395576</v>
      </c>
      <c r="E709" s="1">
        <v>0.892869849530533</v>
      </c>
      <c r="F709" s="1">
        <v>-0.0921295487014574</v>
      </c>
      <c r="G709" s="1">
        <v>0.0357672409136782</v>
      </c>
    </row>
    <row r="710">
      <c r="A710" s="1">
        <v>-1.91127024040022</v>
      </c>
      <c r="B710" s="1">
        <v>7.55536564327778</v>
      </c>
      <c r="C710" s="1">
        <v>3.49636762354073</v>
      </c>
      <c r="D710" s="1">
        <v>0.44079478219621</v>
      </c>
      <c r="E710" s="1">
        <v>0.892549327932204</v>
      </c>
      <c r="F710" s="1">
        <v>-0.0880401914201043</v>
      </c>
      <c r="G710" s="1">
        <v>0.0361189962634213</v>
      </c>
    </row>
    <row r="711">
      <c r="A711" s="1">
        <v>-1.86661683867512</v>
      </c>
      <c r="B711" s="1">
        <v>7.58403394993606</v>
      </c>
      <c r="C711" s="1">
        <v>3.4979824224462</v>
      </c>
      <c r="D711" s="1">
        <v>0.44239303532463</v>
      </c>
      <c r="E711" s="1">
        <v>0.892151273784018</v>
      </c>
      <c r="F711" s="1">
        <v>-0.0838190659409547</v>
      </c>
      <c r="G711" s="1">
        <v>0.0364536852265884</v>
      </c>
    </row>
    <row r="712">
      <c r="A712" s="1">
        <v>-1.82067823541664</v>
      </c>
      <c r="B712" s="1">
        <v>7.61123605665905</v>
      </c>
      <c r="C712" s="1">
        <v>3.500835818428</v>
      </c>
      <c r="D712" s="1">
        <v>0.443412269236591</v>
      </c>
      <c r="E712" s="1">
        <v>0.891795936215668</v>
      </c>
      <c r="F712" s="1">
        <v>-0.0816686888934747</v>
      </c>
      <c r="G712" s="1">
        <v>0.0376270234551865</v>
      </c>
    </row>
    <row r="713">
      <c r="A713" s="1">
        <v>-1.77210618051919</v>
      </c>
      <c r="B713" s="1">
        <v>7.63434156635693</v>
      </c>
      <c r="C713" s="1">
        <v>3.50501189103988</v>
      </c>
      <c r="D713" s="1">
        <v>0.443826482061489</v>
      </c>
      <c r="E713" s="1">
        <v>0.891633369463436</v>
      </c>
      <c r="F713" s="1">
        <v>-0.0807035386959364</v>
      </c>
      <c r="G713" s="1">
        <v>0.0386642874259349</v>
      </c>
    </row>
    <row r="714">
      <c r="A714" s="1">
        <v>-1.72376910955162</v>
      </c>
      <c r="B714" s="1">
        <v>7.65780434946765</v>
      </c>
      <c r="C714" s="1">
        <v>3.51161544796413</v>
      </c>
      <c r="D714" s="1">
        <v>0.444345621732326</v>
      </c>
      <c r="E714" s="1">
        <v>0.891400051892265</v>
      </c>
      <c r="F714" s="1">
        <v>-0.0799738043916666</v>
      </c>
      <c r="G714" s="1">
        <v>0.0395866965646666</v>
      </c>
    </row>
    <row r="715">
      <c r="A715" s="1">
        <v>-1.67315491595334</v>
      </c>
      <c r="B715" s="1">
        <v>7.67614480957106</v>
      </c>
      <c r="C715" s="1">
        <v>3.51870753842219</v>
      </c>
      <c r="D715" s="1">
        <v>0.444546500309592</v>
      </c>
      <c r="E715" s="1">
        <v>0.891215498118583</v>
      </c>
      <c r="F715" s="1">
        <v>-0.0799993488892789</v>
      </c>
      <c r="G715" s="1">
        <v>0.0413938298908256</v>
      </c>
    </row>
    <row r="716">
      <c r="A716" s="1">
        <v>-1.6220479199279</v>
      </c>
      <c r="B716" s="1">
        <v>7.69248437043263</v>
      </c>
      <c r="C716" s="1">
        <v>3.52875491111852</v>
      </c>
      <c r="D716" s="1">
        <v>0.44483404892729</v>
      </c>
      <c r="E716" s="1">
        <v>0.8909564077041</v>
      </c>
      <c r="F716" s="1">
        <v>-0.0802859006148869</v>
      </c>
      <c r="G716" s="1">
        <v>0.0432842078408989</v>
      </c>
    </row>
    <row r="717">
      <c r="A717" s="1">
        <v>-1.57001956386689</v>
      </c>
      <c r="B717" s="1">
        <v>7.70683236968244</v>
      </c>
      <c r="C717" s="1">
        <v>3.53792289781676</v>
      </c>
      <c r="D717" s="1">
        <v>0.445009827154185</v>
      </c>
      <c r="E717" s="1">
        <v>0.890724304876414</v>
      </c>
      <c r="F717" s="1">
        <v>-0.0808987667856669</v>
      </c>
      <c r="G717" s="1">
        <v>0.0450761130887344</v>
      </c>
    </row>
    <row r="718">
      <c r="A718" s="1">
        <v>-1.51766891635204</v>
      </c>
      <c r="B718" s="1">
        <v>7.71785507956684</v>
      </c>
      <c r="C718" s="1">
        <v>3.55075306197635</v>
      </c>
      <c r="D718" s="1">
        <v>0.445384769009162</v>
      </c>
      <c r="E718" s="1">
        <v>0.890390853646148</v>
      </c>
      <c r="F718" s="1">
        <v>-0.0815085177605484</v>
      </c>
      <c r="G718" s="1">
        <v>0.0468283761240442</v>
      </c>
    </row>
    <row r="719">
      <c r="A719" s="1">
        <v>-1.46529529026547</v>
      </c>
      <c r="B719" s="1">
        <v>7.73044540399661</v>
      </c>
      <c r="C719" s="1">
        <v>3.56178818655795</v>
      </c>
      <c r="D719" s="1">
        <v>0.444392951718081</v>
      </c>
      <c r="E719" s="1">
        <v>0.890484198723007</v>
      </c>
      <c r="F719" s="1">
        <v>-0.0848321336402488</v>
      </c>
      <c r="G719" s="1">
        <v>0.0485417901398047</v>
      </c>
    </row>
    <row r="720">
      <c r="A720" s="1">
        <v>-1.41212724937823</v>
      </c>
      <c r="B720" s="1">
        <v>7.73853597192663</v>
      </c>
      <c r="C720" s="1">
        <v>3.57307172601795</v>
      </c>
      <c r="D720" s="1">
        <v>0.443821475785132</v>
      </c>
      <c r="E720" s="1">
        <v>0.890357903610364</v>
      </c>
      <c r="F720" s="1">
        <v>-0.0879535069789215</v>
      </c>
      <c r="G720" s="1">
        <v>0.0504923927000028</v>
      </c>
    </row>
    <row r="721">
      <c r="A721" s="1">
        <v>-1.35868914799349</v>
      </c>
      <c r="B721" s="1">
        <v>7.74642021962368</v>
      </c>
      <c r="C721" s="1">
        <v>3.58107925876282</v>
      </c>
      <c r="D721" s="1">
        <v>0.443962076013485</v>
      </c>
      <c r="E721" s="1">
        <v>0.890115148662794</v>
      </c>
      <c r="F721" s="1">
        <v>-0.0882452662676262</v>
      </c>
      <c r="G721" s="1">
        <v>0.0529666891939067</v>
      </c>
    </row>
    <row r="722">
      <c r="A722" s="1">
        <v>-1.30487024704692</v>
      </c>
      <c r="B722" s="1">
        <v>7.75218786566408</v>
      </c>
      <c r="C722" s="1">
        <v>3.58897604180654</v>
      </c>
      <c r="D722" s="1">
        <v>0.443852759155219</v>
      </c>
      <c r="E722" s="1">
        <v>0.889986852075667</v>
      </c>
      <c r="F722" s="1">
        <v>-0.0889391072105123</v>
      </c>
      <c r="G722" s="1">
        <v>0.0548449316832401</v>
      </c>
    </row>
    <row r="723">
      <c r="A723" s="1">
        <v>-1.25102366622282</v>
      </c>
      <c r="B723" s="1">
        <v>7.75895060930846</v>
      </c>
      <c r="C723" s="1">
        <v>3.59078370110632</v>
      </c>
      <c r="D723" s="1">
        <v>0.443798361625959</v>
      </c>
      <c r="E723" s="1">
        <v>0.889583252687136</v>
      </c>
      <c r="F723" s="1">
        <v>-0.0894402557235033</v>
      </c>
      <c r="G723" s="1">
        <v>0.060704953774817</v>
      </c>
    </row>
    <row r="724">
      <c r="A724" s="1">
        <v>-1.19737615415466</v>
      </c>
      <c r="B724" s="1">
        <v>7.76713879635346</v>
      </c>
      <c r="C724" s="1">
        <v>3.59157735157287</v>
      </c>
      <c r="D724" s="1">
        <v>0.442903834486136</v>
      </c>
      <c r="E724" s="1">
        <v>0.889336477667148</v>
      </c>
      <c r="F724" s="1">
        <v>-0.0913299443885395</v>
      </c>
      <c r="G724" s="1">
        <v>0.0676436556230791</v>
      </c>
    </row>
    <row r="725">
      <c r="A725" s="1">
        <v>-1.14340019973233</v>
      </c>
      <c r="B725" s="1">
        <v>7.77484429322838</v>
      </c>
      <c r="C725" s="1">
        <v>3.58867233373564</v>
      </c>
      <c r="D725" s="1">
        <v>0.441685757594017</v>
      </c>
      <c r="E725" s="1">
        <v>0.889258489011843</v>
      </c>
      <c r="F725" s="1">
        <v>-0.0932753636689008</v>
      </c>
      <c r="G725" s="1">
        <v>0.0737071081470898</v>
      </c>
    </row>
    <row r="726">
      <c r="A726" s="1">
        <v>-1.08873418422964</v>
      </c>
      <c r="B726" s="1">
        <v>7.78015948918458</v>
      </c>
      <c r="C726" s="1">
        <v>3.58554783590036</v>
      </c>
      <c r="D726" s="1">
        <v>0.441126104459298</v>
      </c>
      <c r="E726" s="1">
        <v>0.889055440955042</v>
      </c>
      <c r="F726" s="1">
        <v>-0.0938698004017497</v>
      </c>
      <c r="G726" s="1">
        <v>0.0785916245240866</v>
      </c>
    </row>
    <row r="727">
      <c r="A727" s="1">
        <v>-1.0340898633775</v>
      </c>
      <c r="B727" s="1">
        <v>7.78634694557745</v>
      </c>
      <c r="C727" s="1">
        <v>3.58035008407628</v>
      </c>
      <c r="D727" s="1">
        <v>0.440340465690577</v>
      </c>
      <c r="E727" s="1">
        <v>0.889017687011059</v>
      </c>
      <c r="F727" s="1">
        <v>-0.0946974924214764</v>
      </c>
      <c r="G727" s="1">
        <v>0.0823420389958628</v>
      </c>
    </row>
    <row r="728">
      <c r="A728" s="1">
        <v>-0.979093515555095</v>
      </c>
      <c r="B728" s="1">
        <v>7.79380199385814</v>
      </c>
      <c r="C728" s="1">
        <v>3.57854160538604</v>
      </c>
      <c r="D728" s="1">
        <v>0.439726801686422</v>
      </c>
      <c r="E728" s="1">
        <v>0.889030595826748</v>
      </c>
      <c r="F728" s="1">
        <v>-0.0953957334868331</v>
      </c>
      <c r="G728" s="1">
        <v>0.0846439223752915</v>
      </c>
    </row>
    <row r="729">
      <c r="A729" s="1">
        <v>-0.92429212819299</v>
      </c>
      <c r="B729" s="1">
        <v>7.80009358835877</v>
      </c>
      <c r="C729" s="1">
        <v>3.57499997686869</v>
      </c>
      <c r="D729" s="1">
        <v>0.439467487588507</v>
      </c>
      <c r="E729" s="1">
        <v>0.888958257547694</v>
      </c>
      <c r="F729" s="1">
        <v>-0.0952799449373174</v>
      </c>
      <c r="G729" s="1">
        <v>0.0868520338458118</v>
      </c>
    </row>
    <row r="730">
      <c r="A730" s="1">
        <v>-0.86979462683349</v>
      </c>
      <c r="B730" s="1">
        <v>7.80462396158384</v>
      </c>
      <c r="C730" s="1">
        <v>3.5699623864699</v>
      </c>
      <c r="D730" s="1">
        <v>0.439231431957037</v>
      </c>
      <c r="E730" s="1">
        <v>0.889024501918728</v>
      </c>
      <c r="F730" s="1">
        <v>-0.0955847165361979</v>
      </c>
      <c r="G730" s="1">
        <v>0.0870330174923371</v>
      </c>
    </row>
    <row r="731">
      <c r="A731" s="1">
        <v>-0.815216752815977</v>
      </c>
      <c r="B731" s="1">
        <v>7.80898261580622</v>
      </c>
      <c r="C731" s="1">
        <v>3.56549775842999</v>
      </c>
      <c r="D731" s="1">
        <v>0.438579724456625</v>
      </c>
      <c r="E731" s="1">
        <v>0.889206673105096</v>
      </c>
      <c r="F731" s="1">
        <v>-0.0971850689153056</v>
      </c>
      <c r="G731" s="1">
        <v>0.0866855246326823</v>
      </c>
    </row>
    <row r="732">
      <c r="A732" s="1">
        <v>-0.76068880308545</v>
      </c>
      <c r="B732" s="1">
        <v>7.81292618909746</v>
      </c>
      <c r="C732" s="1">
        <v>3.56196696452359</v>
      </c>
      <c r="D732" s="1">
        <v>0.437858373134829</v>
      </c>
      <c r="E732" s="1">
        <v>0.889314806553167</v>
      </c>
      <c r="F732" s="1">
        <v>-0.0998677588933652</v>
      </c>
      <c r="G732" s="1">
        <v>0.0861722150965133</v>
      </c>
    </row>
    <row r="733">
      <c r="A733" s="1">
        <v>-0.706877261465396</v>
      </c>
      <c r="B733" s="1">
        <v>7.82059416718222</v>
      </c>
      <c r="C733" s="1">
        <v>3.56166223399446</v>
      </c>
      <c r="D733" s="1">
        <v>0.436386874052643</v>
      </c>
      <c r="E733" s="1">
        <v>0.889879365733693</v>
      </c>
      <c r="F733" s="1">
        <v>-0.103918329138344</v>
      </c>
      <c r="G733" s="1">
        <v>0.0829589745901906</v>
      </c>
    </row>
    <row r="734">
      <c r="A734" s="1">
        <v>-0.653109551589025</v>
      </c>
      <c r="B734" s="1">
        <v>7.82498400029287</v>
      </c>
      <c r="C734" s="1">
        <v>3.5617801291079</v>
      </c>
      <c r="D734" s="1">
        <v>0.436301118901827</v>
      </c>
      <c r="E734" s="1">
        <v>0.889994001158901</v>
      </c>
      <c r="F734" s="1">
        <v>-0.10446947039155</v>
      </c>
      <c r="G734" s="1">
        <v>0.0814747893663556</v>
      </c>
    </row>
    <row r="735">
      <c r="A735" s="1">
        <v>-0.600050565955213</v>
      </c>
      <c r="B735" s="1">
        <v>7.82989582107742</v>
      </c>
      <c r="C735" s="1">
        <v>3.56662041074463</v>
      </c>
      <c r="D735" s="1">
        <v>0.435141793157894</v>
      </c>
      <c r="E735" s="1">
        <v>0.890416786398176</v>
      </c>
      <c r="F735" s="1">
        <v>-0.107682044156999</v>
      </c>
      <c r="G735" s="1">
        <v>0.0788298402500402</v>
      </c>
    </row>
    <row r="736">
      <c r="A736" s="1">
        <v>-0.547607600847827</v>
      </c>
      <c r="B736" s="1">
        <v>7.83284365388659</v>
      </c>
      <c r="C736" s="1">
        <v>3.57313713608047</v>
      </c>
      <c r="D736" s="1">
        <v>0.434991870855917</v>
      </c>
      <c r="E736" s="1">
        <v>0.89047181086718</v>
      </c>
      <c r="F736" s="1">
        <v>-0.108247523097562</v>
      </c>
      <c r="G736" s="1">
        <v>0.0782591852975484</v>
      </c>
    </row>
    <row r="737">
      <c r="A737" s="1">
        <v>-0.496061558175838</v>
      </c>
      <c r="B737" s="1">
        <v>7.83721078475025</v>
      </c>
      <c r="C737" s="1">
        <v>3.58116385633879</v>
      </c>
      <c r="D737" s="1">
        <v>0.434724312904008</v>
      </c>
      <c r="E737" s="1">
        <v>0.89057415211746</v>
      </c>
      <c r="F737" s="1">
        <v>-0.109762319156507</v>
      </c>
      <c r="G737" s="1">
        <v>0.0764505372367592</v>
      </c>
    </row>
    <row r="738">
      <c r="A738" s="1">
        <v>-0.444991919216615</v>
      </c>
      <c r="B738" s="1">
        <v>7.8414839471312</v>
      </c>
      <c r="C738" s="1">
        <v>3.58860144566703</v>
      </c>
      <c r="D738" s="1">
        <v>0.434593845339465</v>
      </c>
      <c r="E738" s="1">
        <v>0.890650771063014</v>
      </c>
      <c r="F738" s="1">
        <v>-0.11040589608592</v>
      </c>
      <c r="G738" s="1">
        <v>0.0753653216498103</v>
      </c>
    </row>
    <row r="739">
      <c r="A739" s="1">
        <v>-0.393889566182248</v>
      </c>
      <c r="B739" s="1">
        <v>7.84216742499136</v>
      </c>
      <c r="C739" s="1">
        <v>3.59403574002069</v>
      </c>
      <c r="D739" s="1">
        <v>0.435594711467932</v>
      </c>
      <c r="E739" s="1">
        <v>0.890169211416707</v>
      </c>
      <c r="F739" s="1">
        <v>-0.111497472385111</v>
      </c>
      <c r="G739" s="1">
        <v>0.0736500919120736</v>
      </c>
    </row>
    <row r="740">
      <c r="A740" s="1">
        <v>-0.343316714627595</v>
      </c>
      <c r="B740" s="1">
        <v>7.84309751822545</v>
      </c>
      <c r="C740" s="1">
        <v>3.59858821569196</v>
      </c>
      <c r="D740" s="1">
        <v>0.438073349930612</v>
      </c>
      <c r="E740" s="1">
        <v>0.888920491093481</v>
      </c>
      <c r="F740" s="1">
        <v>-0.111960534290781</v>
      </c>
      <c r="G740" s="1">
        <v>0.073327616598505</v>
      </c>
    </row>
    <row r="741">
      <c r="A741" s="1">
        <v>-0.29283749125959</v>
      </c>
      <c r="B741" s="1">
        <v>7.84372443971883</v>
      </c>
      <c r="C741" s="1">
        <v>3.59870442894759</v>
      </c>
      <c r="D741" s="1">
        <v>0.441678764689087</v>
      </c>
      <c r="E741" s="1">
        <v>0.887012746734481</v>
      </c>
      <c r="F741" s="1">
        <v>-0.112280140139351</v>
      </c>
      <c r="G741" s="1">
        <v>0.0743062990839879</v>
      </c>
    </row>
    <row r="742">
      <c r="A742" s="1">
        <v>-0.242835724688391</v>
      </c>
      <c r="B742" s="1">
        <v>7.84423658110254</v>
      </c>
      <c r="C742" s="1">
        <v>3.59580292451046</v>
      </c>
      <c r="D742" s="1">
        <v>0.446589801154961</v>
      </c>
      <c r="E742" s="1">
        <v>0.884447974386059</v>
      </c>
      <c r="F742" s="1">
        <v>-0.11239619207837</v>
      </c>
      <c r="G742" s="1">
        <v>0.0753420607300481</v>
      </c>
    </row>
    <row r="743">
      <c r="A743" s="1">
        <v>-0.193659264172429</v>
      </c>
      <c r="B743" s="1">
        <v>7.84582504090392</v>
      </c>
      <c r="C743" s="1">
        <v>3.59159358502763</v>
      </c>
      <c r="D743" s="1">
        <v>0.451814605540569</v>
      </c>
      <c r="E743" s="1">
        <v>0.881487524528585</v>
      </c>
      <c r="F743" s="1">
        <v>-0.114374785222989</v>
      </c>
      <c r="G743" s="1">
        <v>0.0759059604107717</v>
      </c>
    </row>
    <row r="744">
      <c r="A744" s="1">
        <v>-0.144476759361836</v>
      </c>
      <c r="B744" s="1">
        <v>7.85057029680217</v>
      </c>
      <c r="C744" s="1">
        <v>3.58467617568103</v>
      </c>
      <c r="D744" s="1">
        <v>0.457243783318439</v>
      </c>
      <c r="E744" s="1">
        <v>0.878517408139298</v>
      </c>
      <c r="F744" s="1">
        <v>-0.115768473599456</v>
      </c>
      <c r="G744" s="1">
        <v>0.0757162250333503</v>
      </c>
    </row>
    <row r="745">
      <c r="A745" s="1">
        <v>-0.093860148905931</v>
      </c>
      <c r="B745" s="1">
        <v>7.84974336520508</v>
      </c>
      <c r="C745" s="1">
        <v>3.57895690425636</v>
      </c>
      <c r="D745" s="1">
        <v>0.462426146512614</v>
      </c>
      <c r="E745" s="1">
        <v>0.87561309484139</v>
      </c>
      <c r="F745" s="1">
        <v>-0.116879944759518</v>
      </c>
      <c r="G745" s="1">
        <v>0.0761764115510076</v>
      </c>
    </row>
    <row r="746">
      <c r="A746" s="1">
        <v>-0.0420296086079958</v>
      </c>
      <c r="B746" s="1">
        <v>7.84950688044375</v>
      </c>
      <c r="C746" s="1">
        <v>3.57206983670242</v>
      </c>
      <c r="D746" s="1">
        <v>0.467280722955364</v>
      </c>
      <c r="E746" s="1">
        <v>0.872931312495815</v>
      </c>
      <c r="F746" s="1">
        <v>-0.117436678035921</v>
      </c>
      <c r="G746" s="1">
        <v>0.0764740235016557</v>
      </c>
    </row>
    <row r="747">
      <c r="A747" s="1">
        <v>0.0110191811696023</v>
      </c>
      <c r="B747" s="1">
        <v>7.84580629975113</v>
      </c>
      <c r="C747" s="1">
        <v>3.56587076765489</v>
      </c>
      <c r="D747" s="1">
        <v>0.472335210055686</v>
      </c>
      <c r="E747" s="1">
        <v>0.870342583458504</v>
      </c>
      <c r="F747" s="1">
        <v>-0.115419778633706</v>
      </c>
      <c r="G747" s="1">
        <v>0.0779840461926259</v>
      </c>
    </row>
    <row r="748">
      <c r="A748" s="1">
        <v>0.0651520901132638</v>
      </c>
      <c r="B748" s="1">
        <v>7.84445705055064</v>
      </c>
      <c r="C748" s="1">
        <v>3.55802576421147</v>
      </c>
      <c r="D748" s="1">
        <v>0.476391331979623</v>
      </c>
      <c r="E748" s="1">
        <v>0.868105317078537</v>
      </c>
      <c r="F748" s="1">
        <v>-0.114626703491322</v>
      </c>
      <c r="G748" s="1">
        <v>0.0794051391369862</v>
      </c>
    </row>
    <row r="749">
      <c r="A749" s="1">
        <v>0.120823317694276</v>
      </c>
      <c r="B749" s="1">
        <v>7.84309275911589</v>
      </c>
      <c r="C749" s="1">
        <v>3.55005174612317</v>
      </c>
      <c r="D749" s="1">
        <v>0.47973728402015</v>
      </c>
      <c r="E749" s="1">
        <v>0.866302310318228</v>
      </c>
      <c r="F749" s="1">
        <v>-0.114059141788927</v>
      </c>
      <c r="G749" s="1">
        <v>0.0797681492366606</v>
      </c>
    </row>
    <row r="750">
      <c r="A750" s="1">
        <v>0.1764067334037</v>
      </c>
      <c r="B750" s="1">
        <v>7.84667763745589</v>
      </c>
      <c r="C750" s="1">
        <v>3.53808822979058</v>
      </c>
      <c r="D750" s="1">
        <v>0.481804582684302</v>
      </c>
      <c r="E750" s="1">
        <v>0.865075068151924</v>
      </c>
      <c r="F750" s="1">
        <v>-0.114930391641543</v>
      </c>
      <c r="G750" s="1">
        <v>0.0793755355476076</v>
      </c>
    </row>
    <row r="751">
      <c r="A751" s="1">
        <v>0.23318648521247</v>
      </c>
      <c r="B751" s="1">
        <v>7.84731025174833</v>
      </c>
      <c r="C751" s="1">
        <v>3.52752697208126</v>
      </c>
      <c r="D751" s="1">
        <v>0.483952142432911</v>
      </c>
      <c r="E751" s="1">
        <v>0.863980906859912</v>
      </c>
      <c r="F751" s="1">
        <v>-0.113888571995155</v>
      </c>
      <c r="G751" s="1">
        <v>0.0797289758182269</v>
      </c>
    </row>
    <row r="752">
      <c r="A752" s="1">
        <v>0.290469623079551</v>
      </c>
      <c r="B752" s="1">
        <v>7.85240794280066</v>
      </c>
      <c r="C752" s="1">
        <v>3.51714879779826</v>
      </c>
      <c r="D752" s="1">
        <v>0.485026427719445</v>
      </c>
      <c r="E752" s="1">
        <v>0.863276139921543</v>
      </c>
      <c r="F752" s="1">
        <v>-0.114510569893256</v>
      </c>
      <c r="G752" s="1">
        <v>0.0799437304520834</v>
      </c>
    </row>
    <row r="753">
      <c r="A753" s="1">
        <v>0.348281311655537</v>
      </c>
      <c r="B753" s="1">
        <v>7.85869584792066</v>
      </c>
      <c r="C753" s="1">
        <v>3.50706438304606</v>
      </c>
      <c r="D753" s="1">
        <v>0.485567823808143</v>
      </c>
      <c r="E753" s="1">
        <v>0.862888713805271</v>
      </c>
      <c r="F753" s="1">
        <v>-0.115251214626531</v>
      </c>
      <c r="G753" s="1">
        <v>0.0797753946829247</v>
      </c>
    </row>
    <row r="754">
      <c r="A754" s="1">
        <v>0.407190711166582</v>
      </c>
      <c r="B754" s="1">
        <v>7.8632439508528</v>
      </c>
      <c r="C754" s="1">
        <v>3.5000707814752</v>
      </c>
      <c r="D754" s="1">
        <v>0.485882699074962</v>
      </c>
      <c r="E754" s="1">
        <v>0.862593064814091</v>
      </c>
      <c r="F754" s="1">
        <v>-0.116124375381862</v>
      </c>
      <c r="G754" s="1">
        <v>0.0797893270834758</v>
      </c>
    </row>
    <row r="755">
      <c r="A755" s="1">
        <v>0.466755615702483</v>
      </c>
      <c r="B755" s="1">
        <v>7.86924415377534</v>
      </c>
      <c r="C755" s="1">
        <v>3.49455497485579</v>
      </c>
      <c r="D755" s="1">
        <v>0.4859386417062</v>
      </c>
      <c r="E755" s="1">
        <v>0.862446178201406</v>
      </c>
      <c r="F755" s="1">
        <v>-0.1158247586552</v>
      </c>
      <c r="G755" s="1">
        <v>0.0814545976908899</v>
      </c>
    </row>
    <row r="756">
      <c r="A756" s="1">
        <v>0.527374080830436</v>
      </c>
      <c r="B756" s="1">
        <v>7.87438679675216</v>
      </c>
      <c r="C756" s="1">
        <v>3.49439689041325</v>
      </c>
      <c r="D756" s="1">
        <v>0.485902518184305</v>
      </c>
      <c r="E756" s="1">
        <v>0.862454451981729</v>
      </c>
      <c r="F756" s="1">
        <v>-0.115556621969084</v>
      </c>
      <c r="G756" s="1">
        <v>0.0819617483838641</v>
      </c>
    </row>
    <row r="757">
      <c r="A757" s="1">
        <v>0.589008502569948</v>
      </c>
      <c r="B757" s="1">
        <v>7.87847339471304</v>
      </c>
      <c r="C757" s="1">
        <v>3.49698351014488</v>
      </c>
      <c r="D757" s="1">
        <v>0.48597102332928</v>
      </c>
      <c r="E757" s="1">
        <v>0.862323322220757</v>
      </c>
      <c r="F757" s="1">
        <v>-0.115567563295783</v>
      </c>
      <c r="G757" s="1">
        <v>0.0829143579383158</v>
      </c>
    </row>
    <row r="758">
      <c r="A758" s="1">
        <v>0.651092943880157</v>
      </c>
      <c r="B758" s="1">
        <v>7.88394122081544</v>
      </c>
      <c r="C758" s="1">
        <v>3.50304848829012</v>
      </c>
      <c r="D758" s="1">
        <v>0.486171775498662</v>
      </c>
      <c r="E758" s="1">
        <v>0.862228995463369</v>
      </c>
      <c r="F758" s="1">
        <v>-0.114480989463246</v>
      </c>
      <c r="G758" s="1">
        <v>0.0842155991620458</v>
      </c>
    </row>
    <row r="759">
      <c r="A759" s="1">
        <v>0.713813799712496</v>
      </c>
      <c r="B759" s="1">
        <v>7.8907173657141</v>
      </c>
      <c r="C759" s="1">
        <v>3.50851490410978</v>
      </c>
      <c r="D759" s="1">
        <v>0.486324583937653</v>
      </c>
      <c r="E759" s="1">
        <v>0.862305133928852</v>
      </c>
      <c r="F759" s="1">
        <v>-0.113032698154134</v>
      </c>
      <c r="G759" s="1">
        <v>0.084509550973893</v>
      </c>
    </row>
    <row r="760">
      <c r="A760" s="1">
        <v>0.77730123442442</v>
      </c>
      <c r="B760" s="1">
        <v>7.89660934954212</v>
      </c>
      <c r="C760" s="1">
        <v>3.51691255546643</v>
      </c>
      <c r="D760" s="1">
        <v>0.486643445375341</v>
      </c>
      <c r="E760" s="1">
        <v>0.862166495089509</v>
      </c>
      <c r="F760" s="1">
        <v>-0.112232439439931</v>
      </c>
      <c r="G760" s="1">
        <v>0.0851526356353677</v>
      </c>
    </row>
    <row r="761">
      <c r="A761" s="1">
        <v>0.840937500259483</v>
      </c>
      <c r="B761" s="1">
        <v>7.90119807367209</v>
      </c>
      <c r="C761" s="1">
        <v>3.52601300871831</v>
      </c>
      <c r="D761" s="1">
        <v>0.486667209474334</v>
      </c>
      <c r="E761" s="1">
        <v>0.861957720477028</v>
      </c>
      <c r="F761" s="1">
        <v>-0.11250037938028</v>
      </c>
      <c r="G761" s="1">
        <v>0.0867616273003309</v>
      </c>
    </row>
    <row r="762">
      <c r="A762" s="1">
        <v>0.904839136472707</v>
      </c>
      <c r="B762" s="1">
        <v>7.90445966778429</v>
      </c>
      <c r="C762" s="1">
        <v>3.53525376136781</v>
      </c>
      <c r="D762" s="1">
        <v>0.486157413454409</v>
      </c>
      <c r="E762" s="1">
        <v>0.861775113403135</v>
      </c>
      <c r="F762" s="1">
        <v>-0.11460661111695</v>
      </c>
      <c r="G762" s="1">
        <v>0.0886563474919847</v>
      </c>
    </row>
    <row r="763">
      <c r="A763" s="1">
        <v>0.969028603388026</v>
      </c>
      <c r="B763" s="1">
        <v>7.90824013498044</v>
      </c>
      <c r="C763" s="1">
        <v>3.54076040673775</v>
      </c>
      <c r="D763" s="1">
        <v>0.485412365550313</v>
      </c>
      <c r="E763" s="1">
        <v>0.861399223844236</v>
      </c>
      <c r="F763" s="1">
        <v>-0.118391496642998</v>
      </c>
      <c r="G763" s="1">
        <v>0.0913765071231426</v>
      </c>
    </row>
    <row r="764">
      <c r="A764" s="1">
        <v>1.03303644279166</v>
      </c>
      <c r="B764" s="1">
        <v>7.9120466439768</v>
      </c>
      <c r="C764" s="1">
        <v>3.54606960645397</v>
      </c>
      <c r="D764" s="1">
        <v>0.485179528862881</v>
      </c>
      <c r="E764" s="1">
        <v>0.86092277868558</v>
      </c>
      <c r="F764" s="1">
        <v>-0.120357358175334</v>
      </c>
      <c r="G764" s="1">
        <v>0.0944822747701671</v>
      </c>
    </row>
    <row r="765">
      <c r="A765" s="1">
        <v>1.09654688102467</v>
      </c>
      <c r="B765" s="1">
        <v>7.91839975406447</v>
      </c>
      <c r="C765" s="1">
        <v>3.54945549462015</v>
      </c>
      <c r="D765" s="1">
        <v>0.48460875177535</v>
      </c>
      <c r="E765" s="1">
        <v>0.860782361617492</v>
      </c>
      <c r="F765" s="1">
        <v>-0.122562314745887</v>
      </c>
      <c r="G765" s="1">
        <v>0.0958465577633256</v>
      </c>
    </row>
    <row r="766">
      <c r="A766" s="1">
        <v>1.15937666373309</v>
      </c>
      <c r="B766" s="1">
        <v>7.92577721648985</v>
      </c>
      <c r="C766" s="1">
        <v>3.55041038871065</v>
      </c>
      <c r="D766" s="1">
        <v>0.484725131242421</v>
      </c>
      <c r="E766" s="1">
        <v>0.860341402626977</v>
      </c>
      <c r="F766" s="1">
        <v>-0.123615401631108</v>
      </c>
      <c r="G766" s="1">
        <v>0.097844011300857</v>
      </c>
    </row>
    <row r="767">
      <c r="A767" s="1">
        <v>1.2212648085803</v>
      </c>
      <c r="B767" s="1">
        <v>7.93492525607658</v>
      </c>
      <c r="C767" s="1">
        <v>3.55035717291289</v>
      </c>
      <c r="D767" s="1">
        <v>0.484496318780751</v>
      </c>
      <c r="E767" s="1">
        <v>0.860153877906292</v>
      </c>
      <c r="F767" s="1">
        <v>-0.125000718348162</v>
      </c>
      <c r="G767" s="1">
        <v>0.0988607294283814</v>
      </c>
    </row>
    <row r="768">
      <c r="A768" s="1">
        <v>1.28229423249558</v>
      </c>
      <c r="B768" s="1">
        <v>7.94131031665425</v>
      </c>
      <c r="C768" s="1">
        <v>3.55332117101062</v>
      </c>
      <c r="D768" s="1">
        <v>0.484617890437633</v>
      </c>
      <c r="E768" s="1">
        <v>0.859732370827443</v>
      </c>
      <c r="F768" s="1">
        <v>-0.126042469880788</v>
      </c>
      <c r="G768" s="1">
        <v>0.10059347198278</v>
      </c>
    </row>
    <row r="769">
      <c r="A769" s="1">
        <v>1.34242956455671</v>
      </c>
      <c r="B769" s="1">
        <v>7.94984785899776</v>
      </c>
      <c r="C769" s="1">
        <v>3.55338629526056</v>
      </c>
      <c r="D769" s="1">
        <v>0.484655610665512</v>
      </c>
      <c r="E769" s="1">
        <v>0.859001143039457</v>
      </c>
      <c r="F769" s="1">
        <v>-0.128359998075337</v>
      </c>
      <c r="G769" s="1">
        <v>0.103680693484584</v>
      </c>
    </row>
    <row r="770">
      <c r="A770" s="1">
        <v>1.40086280096576</v>
      </c>
      <c r="B770" s="1">
        <v>7.96250551902563</v>
      </c>
      <c r="C770" s="1">
        <v>3.55328446676894</v>
      </c>
      <c r="D770" s="1">
        <v>0.484913768994811</v>
      </c>
      <c r="E770" s="1">
        <v>0.858352265468393</v>
      </c>
      <c r="F770" s="1">
        <v>-0.129804488531845</v>
      </c>
      <c r="G770" s="1">
        <v>0.106022732286569</v>
      </c>
    </row>
    <row r="771">
      <c r="A771" s="1">
        <v>1.45840877090819</v>
      </c>
      <c r="B771" s="1">
        <v>7.97568281946963</v>
      </c>
      <c r="C771" s="1">
        <v>3.55336036957246</v>
      </c>
      <c r="D771" s="1">
        <v>0.484731098874602</v>
      </c>
      <c r="E771" s="1">
        <v>0.858035474309437</v>
      </c>
      <c r="F771" s="1">
        <v>-0.132525696326646</v>
      </c>
      <c r="G771" s="1">
        <v>0.106055770345304</v>
      </c>
    </row>
    <row r="772">
      <c r="A772" s="1">
        <v>1.51497889958695</v>
      </c>
      <c r="B772" s="1">
        <v>7.98940558378846</v>
      </c>
      <c r="C772" s="1">
        <v>3.55451441713777</v>
      </c>
      <c r="D772" s="1">
        <v>0.484345938522619</v>
      </c>
      <c r="E772" s="1">
        <v>0.857882633798056</v>
      </c>
      <c r="F772" s="1">
        <v>-0.136857991878419</v>
      </c>
      <c r="G772" s="1">
        <v>0.103519507936231</v>
      </c>
    </row>
    <row r="773">
      <c r="A773" s="1">
        <v>1.57070399119074</v>
      </c>
      <c r="B773" s="1">
        <v>8.00497739883126</v>
      </c>
      <c r="C773" s="1">
        <v>3.55826744979183</v>
      </c>
      <c r="D773" s="1">
        <v>0.484093895388169</v>
      </c>
      <c r="E773" s="1">
        <v>0.857853819355776</v>
      </c>
      <c r="F773" s="1">
        <v>-0.14058094547691</v>
      </c>
      <c r="G773" s="1">
        <v>0.099884547520788</v>
      </c>
    </row>
    <row r="774">
      <c r="A774" s="1">
        <v>1.62496754863699</v>
      </c>
      <c r="B774" s="1">
        <v>8.02263755434025</v>
      </c>
      <c r="C774" s="1">
        <v>3.56399180971901</v>
      </c>
      <c r="D774" s="1">
        <v>0.484725733890851</v>
      </c>
      <c r="E774" s="1">
        <v>0.858146080045567</v>
      </c>
      <c r="F774" s="1">
        <v>-0.140202989128618</v>
      </c>
      <c r="G774" s="1">
        <v>0.0947068637734466</v>
      </c>
    </row>
    <row r="775">
      <c r="A775" s="1">
        <v>1.67850463237771</v>
      </c>
      <c r="B775" s="1">
        <v>8.04118461047328</v>
      </c>
      <c r="C775" s="1">
        <v>3.57135739304254</v>
      </c>
      <c r="D775" s="1">
        <v>0.485127130816461</v>
      </c>
      <c r="E775" s="1">
        <v>0.858603481444885</v>
      </c>
      <c r="F775" s="1">
        <v>-0.138940021977541</v>
      </c>
      <c r="G775" s="1">
        <v>0.0902629430574407</v>
      </c>
    </row>
    <row r="776">
      <c r="A776" s="1">
        <v>1.73059070107217</v>
      </c>
      <c r="B776" s="1">
        <v>8.0636161503452</v>
      </c>
      <c r="C776" s="1">
        <v>3.5795156064963</v>
      </c>
      <c r="D776" s="1">
        <v>0.485713095721366</v>
      </c>
      <c r="E776" s="1">
        <v>0.858718450237836</v>
      </c>
      <c r="F776" s="1">
        <v>-0.1389504370453</v>
      </c>
      <c r="G776" s="1">
        <v>0.0858963789156121</v>
      </c>
    </row>
    <row r="777">
      <c r="A777" s="1">
        <v>1.78391907244488</v>
      </c>
      <c r="B777" s="1">
        <v>8.08154281102284</v>
      </c>
      <c r="C777" s="1">
        <v>3.58956755468906</v>
      </c>
      <c r="D777" s="1">
        <v>0.486074043555009</v>
      </c>
      <c r="E777" s="1">
        <v>0.858739374686974</v>
      </c>
      <c r="F777" s="1">
        <v>-0.139484293194139</v>
      </c>
      <c r="G777" s="1">
        <v>0.0827214754246977</v>
      </c>
    </row>
    <row r="778">
      <c r="A778" s="1">
        <v>1.83573478785651</v>
      </c>
      <c r="B778" s="1">
        <v>8.10425115072372</v>
      </c>
      <c r="C778" s="1">
        <v>3.59932171429091</v>
      </c>
      <c r="D778" s="1">
        <v>0.486476471295302</v>
      </c>
      <c r="E778" s="1">
        <v>0.85884458490423</v>
      </c>
      <c r="F778" s="1">
        <v>-0.139105243160223</v>
      </c>
      <c r="G778" s="1">
        <v>0.0798520706186459</v>
      </c>
    </row>
    <row r="779">
      <c r="A779" s="1">
        <v>1.88650916511479</v>
      </c>
      <c r="B779" s="1">
        <v>8.12873263111927</v>
      </c>
      <c r="C779" s="1">
        <v>3.60867615102038</v>
      </c>
      <c r="D779" s="1">
        <v>0.487037660496851</v>
      </c>
      <c r="E779" s="1">
        <v>0.858714841566582</v>
      </c>
      <c r="F779" s="1">
        <v>-0.138912249406361</v>
      </c>
      <c r="G779" s="1">
        <v>0.0781442582401192</v>
      </c>
    </row>
    <row r="780">
      <c r="A780" s="1">
        <v>1.93721976768113</v>
      </c>
      <c r="B780" s="1">
        <v>8.15330404189512</v>
      </c>
      <c r="C780" s="1">
        <v>3.61737912398654</v>
      </c>
      <c r="D780" s="1">
        <v>0.487847741468592</v>
      </c>
      <c r="E780" s="1">
        <v>0.85847961993105</v>
      </c>
      <c r="F780" s="1">
        <v>-0.137508422080685</v>
      </c>
      <c r="G780" s="1">
        <v>0.0781585386500638</v>
      </c>
    </row>
    <row r="781">
      <c r="A781" s="1">
        <v>1.98911384157857</v>
      </c>
      <c r="B781" s="1">
        <v>8.17666691052805</v>
      </c>
      <c r="C781" s="1">
        <v>3.62380231942104</v>
      </c>
      <c r="D781" s="1">
        <v>0.48851548069827</v>
      </c>
      <c r="E781" s="1">
        <v>0.85832443021336</v>
      </c>
      <c r="F781" s="1">
        <v>-0.13559926567449</v>
      </c>
      <c r="G781" s="1">
        <v>0.079023014151483</v>
      </c>
    </row>
    <row r="782">
      <c r="A782" s="1">
        <v>2.04104491377943</v>
      </c>
      <c r="B782" s="1">
        <v>8.20138041456721</v>
      </c>
      <c r="C782" s="1">
        <v>3.62854227281747</v>
      </c>
      <c r="D782" s="1">
        <v>0.489582036282787</v>
      </c>
      <c r="E782" s="1">
        <v>0.858001029069591</v>
      </c>
      <c r="F782" s="1">
        <v>-0.133291554361613</v>
      </c>
      <c r="G782" s="1">
        <v>0.0798562796565615</v>
      </c>
    </row>
    <row r="783">
      <c r="A783" s="1">
        <v>2.09381472972398</v>
      </c>
      <c r="B783" s="1">
        <v>8.22761092785323</v>
      </c>
      <c r="C783" s="1">
        <v>3.63151900529418</v>
      </c>
      <c r="D783" s="1">
        <v>0.490170071923856</v>
      </c>
      <c r="E783" s="1">
        <v>0.857825734067554</v>
      </c>
      <c r="F783" s="1">
        <v>-0.132205980339233</v>
      </c>
      <c r="G783" s="1">
        <v>0.0799367832988297</v>
      </c>
    </row>
    <row r="784">
      <c r="A784" s="1">
        <v>2.14630624570561</v>
      </c>
      <c r="B784" s="1">
        <v>8.25545505399054</v>
      </c>
      <c r="C784" s="1">
        <v>3.63222856081533</v>
      </c>
      <c r="D784" s="1">
        <v>0.490962470495378</v>
      </c>
      <c r="E784" s="1">
        <v>0.857550327892374</v>
      </c>
      <c r="F784" s="1">
        <v>-0.130656820002255</v>
      </c>
      <c r="G784" s="1">
        <v>0.0805734638926149</v>
      </c>
    </row>
    <row r="785">
      <c r="A785" s="1">
        <v>2.19960981812978</v>
      </c>
      <c r="B785" s="1">
        <v>8.28395637151583</v>
      </c>
      <c r="C785" s="1">
        <v>3.63126894512042</v>
      </c>
      <c r="D785" s="1">
        <v>0.491164313496567</v>
      </c>
      <c r="E785" s="1">
        <v>0.857489568122978</v>
      </c>
      <c r="F785" s="1">
        <v>-0.130127173956828</v>
      </c>
      <c r="G785" s="1">
        <v>0.080846622104595</v>
      </c>
    </row>
    <row r="786">
      <c r="A786" s="1">
        <v>2.253747908249</v>
      </c>
      <c r="B786" s="1">
        <v>8.31193780940857</v>
      </c>
      <c r="C786" s="1">
        <v>3.62941931645789</v>
      </c>
      <c r="D786" s="1">
        <v>0.491563269674583</v>
      </c>
      <c r="E786" s="1">
        <v>0.857364239734074</v>
      </c>
      <c r="F786" s="1">
        <v>-0.128821985093049</v>
      </c>
      <c r="G786" s="1">
        <v>0.0818352521150336</v>
      </c>
    </row>
    <row r="787">
      <c r="A787" s="1">
        <v>2.30934223564587</v>
      </c>
      <c r="B787" s="1">
        <v>8.33775089701208</v>
      </c>
      <c r="C787" s="1">
        <v>3.62775672394733</v>
      </c>
      <c r="D787" s="1">
        <v>0.491954219451127</v>
      </c>
      <c r="E787" s="1">
        <v>0.85726840075643</v>
      </c>
      <c r="F787" s="1">
        <v>-0.127002786347117</v>
      </c>
      <c r="G787" s="1">
        <v>0.0833200293375644</v>
      </c>
    </row>
    <row r="788">
      <c r="A788" s="1">
        <v>2.36489436093971</v>
      </c>
      <c r="B788" s="1">
        <v>8.36604531660358</v>
      </c>
      <c r="C788" s="1">
        <v>3.62824872233426</v>
      </c>
      <c r="D788" s="1">
        <v>0.492987781916973</v>
      </c>
      <c r="E788" s="1">
        <v>0.856948033172673</v>
      </c>
      <c r="F788" s="1">
        <v>-0.124171684786769</v>
      </c>
      <c r="G788" s="1">
        <v>0.0847614772127281</v>
      </c>
    </row>
    <row r="789">
      <c r="A789" s="1">
        <v>2.42152693331075</v>
      </c>
      <c r="B789" s="1">
        <v>8.39327338787157</v>
      </c>
      <c r="C789" s="1">
        <v>3.62886301398214</v>
      </c>
      <c r="D789" s="1">
        <v>0.494355282395833</v>
      </c>
      <c r="E789" s="1">
        <v>0.856524111492664</v>
      </c>
      <c r="F789" s="1">
        <v>-0.119695990908725</v>
      </c>
      <c r="G789" s="1">
        <v>0.0874766880912579</v>
      </c>
    </row>
    <row r="790">
      <c r="A790" s="1">
        <v>2.47817650701392</v>
      </c>
      <c r="B790" s="1">
        <v>8.42224641501708</v>
      </c>
      <c r="C790" s="1">
        <v>3.63049014797585</v>
      </c>
      <c r="D790" s="1">
        <v>0.495329255669041</v>
      </c>
      <c r="E790" s="1">
        <v>0.856178482879692</v>
      </c>
      <c r="F790" s="1">
        <v>-0.11684422566924</v>
      </c>
      <c r="G790" s="1">
        <v>0.0891894660816909</v>
      </c>
    </row>
    <row r="791">
      <c r="A791" s="1">
        <v>2.53524309823599</v>
      </c>
      <c r="B791" s="1">
        <v>8.45137254244524</v>
      </c>
      <c r="C791" s="1">
        <v>3.63442106433512</v>
      </c>
      <c r="D791" s="1">
        <v>0.496220490934777</v>
      </c>
      <c r="E791" s="1">
        <v>0.855945266831178</v>
      </c>
      <c r="F791" s="1">
        <v>-0.113684879351607</v>
      </c>
      <c r="G791" s="1">
        <v>0.0905465226972396</v>
      </c>
    </row>
    <row r="792">
      <c r="A792" s="1">
        <v>2.59230891779454</v>
      </c>
      <c r="B792" s="1">
        <v>8.48126692353775</v>
      </c>
      <c r="C792" s="1">
        <v>3.63995526287938</v>
      </c>
      <c r="D792" s="1">
        <v>0.496743879031599</v>
      </c>
      <c r="E792" s="1">
        <v>0.855794787431274</v>
      </c>
      <c r="F792" s="1">
        <v>-0.111785269148109</v>
      </c>
      <c r="G792" s="1">
        <v>0.0914595760518497</v>
      </c>
    </row>
    <row r="793">
      <c r="A793" s="1">
        <v>2.64822615029195</v>
      </c>
      <c r="B793" s="1">
        <v>8.5136233058815</v>
      </c>
      <c r="C793" s="1">
        <v>3.64543201606989</v>
      </c>
      <c r="D793" s="1">
        <v>0.497001801946238</v>
      </c>
      <c r="E793" s="1">
        <v>0.855682100192053</v>
      </c>
      <c r="F793" s="1">
        <v>-0.110413277290673</v>
      </c>
      <c r="G793" s="1">
        <v>0.0927699330119483</v>
      </c>
    </row>
    <row r="794">
      <c r="A794" s="1">
        <v>2.70305891375777</v>
      </c>
      <c r="B794" s="1">
        <v>8.54719457885757</v>
      </c>
      <c r="C794" s="1">
        <v>3.65415703576117</v>
      </c>
      <c r="D794" s="1">
        <v>0.497533833127718</v>
      </c>
      <c r="E794" s="1">
        <v>0.855456401533069</v>
      </c>
      <c r="F794" s="1">
        <v>-0.10997901167332</v>
      </c>
      <c r="G794" s="1">
        <v>0.0925151174710993</v>
      </c>
    </row>
    <row r="795">
      <c r="A795" s="1">
        <v>2.75830119044364</v>
      </c>
      <c r="B795" s="1">
        <v>8.5800786983772</v>
      </c>
      <c r="C795" s="1">
        <v>3.663359381487</v>
      </c>
      <c r="D795" s="1">
        <v>0.497866130602529</v>
      </c>
      <c r="E795" s="1">
        <v>0.855249141072786</v>
      </c>
      <c r="F795" s="1">
        <v>-0.10983667745735</v>
      </c>
      <c r="G795" s="1">
        <v>0.0928123212631645</v>
      </c>
    </row>
    <row r="796">
      <c r="A796" s="1">
        <v>2.81580350399387</v>
      </c>
      <c r="B796" s="1">
        <v>8.60933637943445</v>
      </c>
      <c r="C796" s="1">
        <v>3.66892696978677</v>
      </c>
      <c r="D796" s="1">
        <v>0.499050848302553</v>
      </c>
      <c r="E796" s="1">
        <v>0.854591211836084</v>
      </c>
      <c r="F796" s="1">
        <v>-0.108248695072592</v>
      </c>
      <c r="G796" s="1">
        <v>0.0943627653055726</v>
      </c>
    </row>
    <row r="797">
      <c r="A797" s="1">
        <v>2.87252549498386</v>
      </c>
      <c r="B797" s="1">
        <v>8.6400959529073</v>
      </c>
      <c r="C797" s="1">
        <v>3.67302175294507</v>
      </c>
      <c r="D797" s="1">
        <v>0.499680841742498</v>
      </c>
      <c r="E797" s="1">
        <v>0.854112582366603</v>
      </c>
      <c r="F797" s="1">
        <v>-0.107969738486689</v>
      </c>
      <c r="G797" s="1">
        <v>0.095672820642417</v>
      </c>
    </row>
    <row r="798">
      <c r="A798" s="1">
        <v>2.92947188505575</v>
      </c>
      <c r="B798" s="1">
        <v>8.66987068583938</v>
      </c>
      <c r="C798" s="1">
        <v>3.675967733742</v>
      </c>
      <c r="D798" s="1">
        <v>0.500933599250676</v>
      </c>
      <c r="E798" s="1">
        <v>0.853282375462726</v>
      </c>
      <c r="F798" s="1">
        <v>-0.106975316255855</v>
      </c>
      <c r="G798" s="1">
        <v>0.0976268332908988</v>
      </c>
    </row>
    <row r="799">
      <c r="A799" s="1">
        <v>2.98468988644275</v>
      </c>
      <c r="B799" s="1">
        <v>8.70129852359214</v>
      </c>
      <c r="C799" s="1">
        <v>3.67703862686748</v>
      </c>
      <c r="D799" s="1">
        <v>0.501298376799859</v>
      </c>
      <c r="E799" s="1">
        <v>0.852660801794316</v>
      </c>
      <c r="F799" s="1">
        <v>-0.108336857015869</v>
      </c>
      <c r="G799" s="1">
        <v>0.0996625301365628</v>
      </c>
    </row>
    <row r="800">
      <c r="A800" s="1">
        <v>3.03689850648381</v>
      </c>
      <c r="B800" s="1">
        <v>8.73589859390992</v>
      </c>
      <c r="C800" s="1">
        <v>3.67323836814148</v>
      </c>
      <c r="D800" s="1">
        <v>0.501347633908848</v>
      </c>
      <c r="E800" s="1">
        <v>0.852095228092726</v>
      </c>
      <c r="F800" s="1">
        <v>-0.110524136961861</v>
      </c>
      <c r="G800" s="1">
        <v>0.101826751811294</v>
      </c>
    </row>
    <row r="801">
      <c r="A801" s="1">
        <v>3.09126314255533</v>
      </c>
      <c r="B801" s="1">
        <v>8.76638233050832</v>
      </c>
      <c r="C801" s="1">
        <v>3.67111628597056</v>
      </c>
      <c r="D801" s="1">
        <v>0.501221729984253</v>
      </c>
      <c r="E801" s="1">
        <v>0.851408538955169</v>
      </c>
      <c r="F801" s="1">
        <v>-0.113768498445272</v>
      </c>
      <c r="G801" s="1">
        <v>0.104580141266512</v>
      </c>
    </row>
    <row r="802">
      <c r="A802" s="1">
        <v>3.14541759647436</v>
      </c>
      <c r="B802" s="1">
        <v>8.7958940245574</v>
      </c>
      <c r="C802" s="1">
        <v>3.66846679467156</v>
      </c>
      <c r="D802" s="1">
        <v>0.50130140573589</v>
      </c>
      <c r="E802" s="1">
        <v>0.850403501683513</v>
      </c>
      <c r="F802" s="1">
        <v>-0.117208657526869</v>
      </c>
      <c r="G802" s="1">
        <v>0.108503066926184</v>
      </c>
    </row>
    <row r="803">
      <c r="A803" s="1">
        <v>3.19683266860984</v>
      </c>
      <c r="B803" s="1">
        <v>8.82902425933623</v>
      </c>
      <c r="C803" s="1">
        <v>3.66507141651784</v>
      </c>
      <c r="D803" s="1">
        <v>0.501190435209614</v>
      </c>
      <c r="E803" s="1">
        <v>0.849406693517821</v>
      </c>
      <c r="F803" s="1">
        <v>-0.120899165489456</v>
      </c>
      <c r="G803" s="1">
        <v>0.112693426806855</v>
      </c>
    </row>
    <row r="804">
      <c r="A804" s="1">
        <v>3.2463060402888</v>
      </c>
      <c r="B804" s="1">
        <v>8.86343107521479</v>
      </c>
      <c r="C804" s="1">
        <v>3.66287369603261</v>
      </c>
      <c r="D804" s="1">
        <v>0.501151599134559</v>
      </c>
      <c r="E804" s="1">
        <v>0.848301658389823</v>
      </c>
      <c r="F804" s="1">
        <v>-0.125001510409971</v>
      </c>
      <c r="G804" s="1">
        <v>0.11664473178492</v>
      </c>
    </row>
    <row r="805">
      <c r="A805" s="1">
        <v>3.3074263542348</v>
      </c>
      <c r="B805" s="1">
        <v>8.91109293848399</v>
      </c>
      <c r="C805" s="1">
        <v>3.66055185071835</v>
      </c>
      <c r="D805" s="1">
        <v>0.501588215136173</v>
      </c>
      <c r="E805" s="1">
        <v>0.847620106920275</v>
      </c>
      <c r="F805" s="1">
        <v>-0.125167130188346</v>
      </c>
      <c r="G805" s="1">
        <v>0.119509858594939</v>
      </c>
    </row>
    <row r="806">
      <c r="A806" s="1">
        <v>3.35526799673893</v>
      </c>
      <c r="B806" s="1">
        <v>8.94709902451779</v>
      </c>
      <c r="C806" s="1">
        <v>3.66103723993458</v>
      </c>
      <c r="D806" s="1">
        <v>0.502192722984939</v>
      </c>
      <c r="E806" s="1">
        <v>0.846858348006765</v>
      </c>
      <c r="F806" s="1">
        <v>-0.125337021195846</v>
      </c>
      <c r="G806" s="1">
        <v>0.122163982048618</v>
      </c>
    </row>
    <row r="807">
      <c r="A807" s="1">
        <v>3.40139508888812</v>
      </c>
      <c r="B807" s="1">
        <v>8.98389156698471</v>
      </c>
      <c r="C807" s="1">
        <v>3.66403898368481</v>
      </c>
      <c r="D807" s="1">
        <v>0.50292943193939</v>
      </c>
      <c r="E807" s="1">
        <v>0.846073560593697</v>
      </c>
      <c r="F807" s="1">
        <v>-0.124602031066129</v>
      </c>
      <c r="G807" s="1">
        <v>0.125283081090862</v>
      </c>
    </row>
    <row r="808">
      <c r="A808" s="1">
        <v>3.44515825125609</v>
      </c>
      <c r="B808" s="1">
        <v>9.02295968183668</v>
      </c>
      <c r="C808" s="1">
        <v>3.67033975515493</v>
      </c>
      <c r="D808" s="1">
        <v>0.502924190060094</v>
      </c>
      <c r="E808" s="1">
        <v>0.845129101291565</v>
      </c>
      <c r="F808" s="1">
        <v>-0.126058183764402</v>
      </c>
      <c r="G808" s="1">
        <v>0.130128380872616</v>
      </c>
    </row>
    <row r="809">
      <c r="A809" s="1">
        <v>3.48414516496994</v>
      </c>
      <c r="B809" s="1">
        <v>9.06617834087513</v>
      </c>
      <c r="C809" s="1">
        <v>3.67904780821145</v>
      </c>
      <c r="D809" s="1">
        <v>0.503068183198041</v>
      </c>
      <c r="E809" s="1">
        <v>0.844165950821035</v>
      </c>
      <c r="F809" s="1">
        <v>-0.127341953332424</v>
      </c>
      <c r="G809" s="1">
        <v>0.134500102043536</v>
      </c>
    </row>
    <row r="810">
      <c r="A810" s="1">
        <v>3.52432727289605</v>
      </c>
      <c r="B810" s="1">
        <v>9.1080138379002</v>
      </c>
      <c r="C810" s="1">
        <v>3.69075072045875</v>
      </c>
      <c r="D810" s="1">
        <v>0.502800167506094</v>
      </c>
      <c r="E810" s="1">
        <v>0.843744534782046</v>
      </c>
      <c r="F810" s="1">
        <v>-0.129686085102517</v>
      </c>
      <c r="G810" s="1">
        <v>0.135899488270019</v>
      </c>
    </row>
    <row r="811">
      <c r="A811" s="1">
        <v>3.55990034956046</v>
      </c>
      <c r="B811" s="1">
        <v>9.15312935775945</v>
      </c>
      <c r="C811" s="1">
        <v>3.70364611727249</v>
      </c>
      <c r="D811" s="1">
        <v>0.502693684649077</v>
      </c>
      <c r="E811" s="1">
        <v>0.843531113349675</v>
      </c>
      <c r="F811" s="1">
        <v>-0.132202233083942</v>
      </c>
      <c r="G811" s="1">
        <v>0.135192047815727</v>
      </c>
    </row>
    <row r="812">
      <c r="A812" s="1">
        <v>3.59286084489222</v>
      </c>
      <c r="B812" s="1">
        <v>9.19983036939853</v>
      </c>
      <c r="C812" s="1">
        <v>3.71828634241373</v>
      </c>
      <c r="D812" s="1">
        <v>0.503194480328298</v>
      </c>
      <c r="E812" s="1">
        <v>0.843510558839297</v>
      </c>
      <c r="F812" s="1">
        <v>-0.134053470599175</v>
      </c>
      <c r="G812" s="1">
        <v>0.131586166119642</v>
      </c>
    </row>
    <row r="813">
      <c r="A813" s="1">
        <v>3.62487024399512</v>
      </c>
      <c r="B813" s="1">
        <v>9.24516573086937</v>
      </c>
      <c r="C813" s="1">
        <v>3.73780121831072</v>
      </c>
      <c r="D813" s="1">
        <v>0.503214481552769</v>
      </c>
      <c r="E813" s="1">
        <v>0.843681506465393</v>
      </c>
      <c r="F813" s="1">
        <v>-0.137631645429336</v>
      </c>
      <c r="G813" s="1">
        <v>0.126626345522066</v>
      </c>
    </row>
    <row r="814">
      <c r="A814" s="1">
        <v>3.65362720694811</v>
      </c>
      <c r="B814" s="1">
        <v>9.29290317334533</v>
      </c>
      <c r="C814" s="1">
        <v>3.75764321000289</v>
      </c>
      <c r="D814" s="1">
        <v>0.503765881421601</v>
      </c>
      <c r="E814" s="1">
        <v>0.843767377772943</v>
      </c>
      <c r="F814" s="1">
        <v>-0.140443240974116</v>
      </c>
      <c r="G814" s="1">
        <v>0.12063268622713</v>
      </c>
    </row>
    <row r="815">
      <c r="A815" s="1">
        <v>3.68608643274556</v>
      </c>
      <c r="B815" s="1">
        <v>9.34026962911159</v>
      </c>
      <c r="C815" s="1">
        <v>3.77151832365345</v>
      </c>
      <c r="D815" s="1">
        <v>0.504032880005831</v>
      </c>
      <c r="E815" s="1">
        <v>0.843859161945337</v>
      </c>
      <c r="F815" s="1">
        <v>-0.141401905211806</v>
      </c>
      <c r="G815" s="1">
        <v>0.117720312080839</v>
      </c>
    </row>
    <row r="816">
      <c r="A816" s="1">
        <v>3.7158741409391</v>
      </c>
      <c r="B816" s="1">
        <v>9.38795701800686</v>
      </c>
      <c r="C816" s="1">
        <v>3.78731808167643</v>
      </c>
      <c r="D816" s="1">
        <v>0.504238134025866</v>
      </c>
      <c r="E816" s="1">
        <v>0.84395932127991</v>
      </c>
      <c r="F816" s="1">
        <v>-0.142751921212694</v>
      </c>
      <c r="G816" s="1">
        <v>0.114448491510155</v>
      </c>
    </row>
    <row r="817">
      <c r="A817" s="1">
        <v>3.74564525809189</v>
      </c>
      <c r="B817" s="1">
        <v>9.43616740719846</v>
      </c>
      <c r="C817" s="1">
        <v>3.80046240667142</v>
      </c>
      <c r="D817" s="1">
        <v>0.504601794099154</v>
      </c>
      <c r="E817" s="1">
        <v>0.844048159403295</v>
      </c>
      <c r="F817" s="1">
        <v>-0.141123023914585</v>
      </c>
      <c r="G817" s="1">
        <v>0.114210446637017</v>
      </c>
    </row>
    <row r="818">
      <c r="A818" s="1">
        <v>3.77343786671914</v>
      </c>
      <c r="B818" s="1">
        <v>9.48534654305748</v>
      </c>
      <c r="C818" s="1">
        <v>3.81024341491052</v>
      </c>
      <c r="D818" s="1">
        <v>0.505476330893182</v>
      </c>
      <c r="E818" s="1">
        <v>0.84439272712941</v>
      </c>
      <c r="F818" s="1">
        <v>-0.138170378763856</v>
      </c>
      <c r="G818" s="1">
        <v>0.111371215805407</v>
      </c>
    </row>
    <row r="819">
      <c r="A819" s="1">
        <v>3.79917213131726</v>
      </c>
      <c r="B819" s="1">
        <v>9.53497342106061</v>
      </c>
      <c r="C819" s="1">
        <v>3.81873862094032</v>
      </c>
      <c r="D819" s="1">
        <v>0.506724149287978</v>
      </c>
      <c r="E819" s="1">
        <v>0.844680796623097</v>
      </c>
      <c r="F819" s="1">
        <v>-0.134085018021263</v>
      </c>
      <c r="G819" s="1">
        <v>0.108472099116695</v>
      </c>
    </row>
    <row r="820">
      <c r="A820" s="1">
        <v>3.82506681621705</v>
      </c>
      <c r="B820" s="1">
        <v>9.5839894527253</v>
      </c>
      <c r="C820" s="1">
        <v>3.82804247516388</v>
      </c>
      <c r="D820" s="1">
        <v>0.507667430981234</v>
      </c>
      <c r="E820" s="1">
        <v>0.844918103422833</v>
      </c>
      <c r="F820" s="1">
        <v>-0.130015625746601</v>
      </c>
      <c r="G820" s="1">
        <v>0.107159297734705</v>
      </c>
    </row>
    <row r="821">
      <c r="A821" s="1">
        <v>3.85031543554607</v>
      </c>
      <c r="B821" s="1">
        <v>9.63298127686047</v>
      </c>
      <c r="C821" s="1">
        <v>3.83444688942129</v>
      </c>
      <c r="D821" s="1">
        <v>0.508427120114959</v>
      </c>
      <c r="E821" s="1">
        <v>0.845196369345774</v>
      </c>
      <c r="F821" s="1">
        <v>-0.127018965378041</v>
      </c>
      <c r="G821" s="1">
        <v>0.104933994542381</v>
      </c>
    </row>
    <row r="822">
      <c r="A822" s="1">
        <v>3.87737590304134</v>
      </c>
      <c r="B822" s="1">
        <v>9.68016151421132</v>
      </c>
      <c r="C822" s="1">
        <v>3.84023443645708</v>
      </c>
      <c r="D822" s="1">
        <v>0.508683786832188</v>
      </c>
      <c r="E822" s="1">
        <v>0.845589372418932</v>
      </c>
      <c r="F822" s="1">
        <v>-0.12432994885675</v>
      </c>
      <c r="G822" s="1">
        <v>0.103737563512447</v>
      </c>
    </row>
    <row r="823">
      <c r="A823" s="1">
        <v>3.90377042029024</v>
      </c>
      <c r="B823" s="1">
        <v>9.72813495916886</v>
      </c>
      <c r="C823" s="1">
        <v>3.84371528478131</v>
      </c>
      <c r="D823" s="1">
        <v>0.508837701536358</v>
      </c>
      <c r="E823" s="1">
        <v>0.846017670076324</v>
      </c>
      <c r="F823" s="1">
        <v>-0.121741630803566</v>
      </c>
      <c r="G823" s="1">
        <v>0.102553745631792</v>
      </c>
    </row>
    <row r="824">
      <c r="A824" s="1">
        <v>3.93038377703445</v>
      </c>
      <c r="B824" s="1">
        <v>9.77445923762987</v>
      </c>
      <c r="C824" s="1">
        <v>3.84505885791593</v>
      </c>
      <c r="D824" s="1">
        <v>0.508797627411026</v>
      </c>
      <c r="E824" s="1">
        <v>0.846392153319335</v>
      </c>
      <c r="F824" s="1">
        <v>-0.118743666077942</v>
      </c>
      <c r="G824" s="1">
        <v>0.103175767051851</v>
      </c>
    </row>
    <row r="825">
      <c r="A825" s="1">
        <v>3.95446232190304</v>
      </c>
      <c r="B825" s="1">
        <v>9.82164580743513</v>
      </c>
      <c r="C825" s="1">
        <v>3.84288536970859</v>
      </c>
      <c r="D825" s="1">
        <v>0.508909551419778</v>
      </c>
      <c r="E825" s="1">
        <v>0.846628412461591</v>
      </c>
      <c r="F825" s="1">
        <v>-0.116446178474591</v>
      </c>
      <c r="G825" s="1">
        <v>0.103303858616942</v>
      </c>
    </row>
    <row r="826">
      <c r="A826" s="1">
        <v>3.97873556665724</v>
      </c>
      <c r="B826" s="1">
        <v>9.86669520053617</v>
      </c>
      <c r="C826" s="1">
        <v>3.84071735459163</v>
      </c>
      <c r="D826" s="1">
        <v>0.508923867486591</v>
      </c>
      <c r="E826" s="1">
        <v>0.846868622177023</v>
      </c>
      <c r="F826" s="1">
        <v>-0.114146036303428</v>
      </c>
      <c r="G826" s="1">
        <v>0.103830228116367</v>
      </c>
    </row>
    <row r="827">
      <c r="A827" s="1">
        <v>4.00124039895543</v>
      </c>
      <c r="B827" s="1">
        <v>9.91076236708766</v>
      </c>
      <c r="C827" s="1">
        <v>3.83577943951378</v>
      </c>
      <c r="D827" s="1">
        <v>0.50925630390028</v>
      </c>
      <c r="E827" s="1">
        <v>0.846869004873357</v>
      </c>
      <c r="F827" s="1">
        <v>-0.110816285363672</v>
      </c>
      <c r="G827" s="1">
        <v>0.105785898969719</v>
      </c>
    </row>
    <row r="828">
      <c r="A828" s="1">
        <v>4.0221115218471</v>
      </c>
      <c r="B828" s="1">
        <v>9.95393869800447</v>
      </c>
      <c r="C828" s="1">
        <v>3.83079314509407</v>
      </c>
      <c r="D828" s="1">
        <v>0.509437719107249</v>
      </c>
      <c r="E828" s="1">
        <v>0.847061927724395</v>
      </c>
      <c r="F828" s="1">
        <v>-0.107750049462149</v>
      </c>
      <c r="G828" s="1">
        <v>0.10653275454778</v>
      </c>
    </row>
    <row r="829">
      <c r="A829" s="1">
        <v>4.04201247386397</v>
      </c>
      <c r="B829" s="1">
        <v>9.99737432542799</v>
      </c>
      <c r="C829" s="1">
        <v>3.82504069945684</v>
      </c>
      <c r="D829" s="1">
        <v>0.509351108701709</v>
      </c>
      <c r="E829" s="1">
        <v>0.847281494316606</v>
      </c>
      <c r="F829" s="1">
        <v>-0.106322543710692</v>
      </c>
      <c r="G829" s="1">
        <v>0.106635051234785</v>
      </c>
    </row>
    <row r="830">
      <c r="A830" s="1">
        <v>4.05970638033963</v>
      </c>
      <c r="B830" s="1">
        <v>10.0403014667251</v>
      </c>
      <c r="C830" s="1">
        <v>3.8183316824197</v>
      </c>
      <c r="D830" s="1">
        <v>0.509470368081786</v>
      </c>
      <c r="E830" s="1">
        <v>0.847430296736651</v>
      </c>
      <c r="F830" s="1">
        <v>-0.104405950147378</v>
      </c>
      <c r="G830" s="1">
        <v>0.106776560130313</v>
      </c>
    </row>
    <row r="831">
      <c r="A831" s="1">
        <v>4.07830205666622</v>
      </c>
      <c r="B831" s="1">
        <v>10.0823022772798</v>
      </c>
      <c r="C831" s="1">
        <v>3.81252062479624</v>
      </c>
      <c r="D831" s="1">
        <v>0.509131023872607</v>
      </c>
      <c r="E831" s="1">
        <v>0.847860141274433</v>
      </c>
      <c r="F831" s="1">
        <v>-0.10286918021097</v>
      </c>
      <c r="G831" s="1">
        <v>0.106474002137854</v>
      </c>
    </row>
    <row r="832">
      <c r="A832" s="1">
        <v>4.09562140577133</v>
      </c>
      <c r="B832" s="1">
        <v>10.1231331800767</v>
      </c>
      <c r="C832" s="1">
        <v>3.80565870022376</v>
      </c>
      <c r="D832" s="1">
        <v>0.508893433306643</v>
      </c>
      <c r="E832" s="1">
        <v>0.848173676294494</v>
      </c>
      <c r="F832" s="1">
        <v>-0.102386305273417</v>
      </c>
      <c r="G832" s="1">
        <v>0.105574300238821</v>
      </c>
    </row>
    <row r="833">
      <c r="A833" s="1">
        <v>4.11266627758743</v>
      </c>
      <c r="B833" s="1">
        <v>10.1623828964119</v>
      </c>
      <c r="C833" s="1">
        <v>3.79884764430436</v>
      </c>
      <c r="D833" s="1">
        <v>0.50855526180144</v>
      </c>
      <c r="E833" s="1">
        <v>0.848462079386661</v>
      </c>
      <c r="F833" s="1">
        <v>-0.101886426402141</v>
      </c>
      <c r="G833" s="1">
        <v>0.105369832741313</v>
      </c>
    </row>
    <row r="834">
      <c r="A834" s="1">
        <v>4.12886201628791</v>
      </c>
      <c r="B834" s="1">
        <v>10.2011499560779</v>
      </c>
      <c r="C834" s="1">
        <v>3.7923729719807</v>
      </c>
      <c r="D834" s="1">
        <v>0.5080273308332</v>
      </c>
      <c r="E834" s="1">
        <v>0.84889156799307</v>
      </c>
      <c r="F834" s="1">
        <v>-0.10135582803544</v>
      </c>
      <c r="G834" s="1">
        <v>0.104968247770507</v>
      </c>
    </row>
    <row r="835">
      <c r="A835" s="1">
        <v>4.14302195914276</v>
      </c>
      <c r="B835" s="1">
        <v>10.2397074232</v>
      </c>
      <c r="C835" s="1">
        <v>3.78576112874143</v>
      </c>
      <c r="D835" s="1">
        <v>0.507703250837215</v>
      </c>
      <c r="E835" s="1">
        <v>0.849179528165869</v>
      </c>
      <c r="F835" s="1">
        <v>-0.100840965800461</v>
      </c>
      <c r="G835" s="1">
        <v>0.10470261529563</v>
      </c>
    </row>
    <row r="836">
      <c r="A836" s="1">
        <v>4.15824487434802</v>
      </c>
      <c r="B836" s="1">
        <v>10.276873726017</v>
      </c>
      <c r="C836" s="1">
        <v>3.78189867682983</v>
      </c>
      <c r="D836" s="1">
        <v>0.506965051758113</v>
      </c>
      <c r="E836" s="1">
        <v>0.849387905598181</v>
      </c>
      <c r="F836" s="1">
        <v>-0.102933320480036</v>
      </c>
      <c r="G836" s="1">
        <v>0.104553114034836</v>
      </c>
    </row>
    <row r="837">
      <c r="A837" s="1">
        <v>4.17181984464262</v>
      </c>
      <c r="B837" s="1">
        <v>10.3142283693328</v>
      </c>
      <c r="C837" s="1">
        <v>3.77876822579411</v>
      </c>
      <c r="D837" s="1">
        <v>0.507153703032018</v>
      </c>
      <c r="E837" s="1">
        <v>0.849371513473745</v>
      </c>
      <c r="F837" s="1">
        <v>-0.102693415025063</v>
      </c>
      <c r="G837" s="1">
        <v>0.104005846521819</v>
      </c>
    </row>
    <row r="838">
      <c r="A838" s="1">
        <v>4.18669231761588</v>
      </c>
      <c r="B838" s="1">
        <v>10.3504848001602</v>
      </c>
      <c r="C838" s="1">
        <v>3.77614024603393</v>
      </c>
      <c r="D838" s="1">
        <v>0.508771224058928</v>
      </c>
      <c r="E838" s="1">
        <v>0.848352307463972</v>
      </c>
      <c r="F838" s="1">
        <v>-0.104115144037255</v>
      </c>
      <c r="G838" s="1">
        <v>0.103006022990084</v>
      </c>
    </row>
    <row r="839">
      <c r="A839" s="1">
        <v>4.19922415762347</v>
      </c>
      <c r="B839" s="1">
        <v>10.3872892163839</v>
      </c>
      <c r="C839" s="1">
        <v>3.77245424035714</v>
      </c>
      <c r="D839" s="1">
        <v>0.512422067311942</v>
      </c>
      <c r="E839" s="1">
        <v>0.8460487810723</v>
      </c>
      <c r="F839" s="1">
        <v>-0.10598213481029</v>
      </c>
      <c r="G839" s="1">
        <v>0.101945436773219</v>
      </c>
    </row>
    <row r="840">
      <c r="A840" s="1">
        <v>4.21331515274571</v>
      </c>
      <c r="B840" s="1">
        <v>10.4234239813521</v>
      </c>
      <c r="C840" s="1">
        <v>3.76906736801045</v>
      </c>
      <c r="D840" s="1">
        <v>0.517930031568879</v>
      </c>
      <c r="E840" s="1">
        <v>0.842478408536711</v>
      </c>
      <c r="F840" s="1">
        <v>-0.108911860593361</v>
      </c>
      <c r="G840" s="1">
        <v>0.10058240487581</v>
      </c>
    </row>
    <row r="841">
      <c r="A841" s="1">
        <v>4.22472370407915</v>
      </c>
      <c r="B841" s="1">
        <v>10.4599774979747</v>
      </c>
      <c r="C841" s="1">
        <v>3.76343738151418</v>
      </c>
      <c r="D841" s="1">
        <v>0.525379557196401</v>
      </c>
      <c r="E841" s="1">
        <v>0.837624003250807</v>
      </c>
      <c r="F841" s="1">
        <v>-0.112000145256486</v>
      </c>
      <c r="G841" s="1">
        <v>0.0990874236254529</v>
      </c>
    </row>
    <row r="842">
      <c r="A842" s="1">
        <v>4.23736133614628</v>
      </c>
      <c r="B842" s="1">
        <v>10.4959991019364</v>
      </c>
      <c r="C842" s="1">
        <v>3.75828211800761</v>
      </c>
      <c r="D842" s="1">
        <v>0.534325201469738</v>
      </c>
      <c r="E842" s="1">
        <v>0.831750187026384</v>
      </c>
      <c r="F842" s="1">
        <v>-0.115229993809608</v>
      </c>
      <c r="G842" s="1">
        <v>0.0970064636121492</v>
      </c>
    </row>
    <row r="843">
      <c r="A843" s="1">
        <v>4.24944837549924</v>
      </c>
      <c r="B843" s="1">
        <v>10.531871574797</v>
      </c>
      <c r="C843" s="1">
        <v>3.75223606515068</v>
      </c>
      <c r="D843" s="1">
        <v>0.5447611939669</v>
      </c>
      <c r="E843" s="1">
        <v>0.82479171488432</v>
      </c>
      <c r="F843" s="1">
        <v>-0.117827754836455</v>
      </c>
      <c r="G843" s="1">
        <v>0.095239113793326</v>
      </c>
    </row>
    <row r="844">
      <c r="A844" s="1">
        <v>4.26136602741906</v>
      </c>
      <c r="B844" s="1">
        <v>10.5671859667223</v>
      </c>
      <c r="C844" s="1">
        <v>3.74530499371461</v>
      </c>
      <c r="D844" s="1">
        <v>0.555740598535348</v>
      </c>
      <c r="E844" s="1">
        <v>0.817112978064409</v>
      </c>
      <c r="F844" s="1">
        <v>-0.121246778040959</v>
      </c>
      <c r="G844" s="1">
        <v>0.0936909122218946</v>
      </c>
    </row>
    <row r="845">
      <c r="A845" s="1">
        <v>4.27373172035685</v>
      </c>
      <c r="B845" s="1">
        <v>10.6019290387956</v>
      </c>
      <c r="C845" s="1">
        <v>3.7377574724397</v>
      </c>
      <c r="D845" s="1">
        <v>0.567118301823445</v>
      </c>
      <c r="E845" s="1">
        <v>0.809156118448233</v>
      </c>
      <c r="F845" s="1">
        <v>-0.123543042441164</v>
      </c>
      <c r="G845" s="1">
        <v>0.0915441116569506</v>
      </c>
    </row>
    <row r="846">
      <c r="A846" s="1">
        <v>4.2846086248238</v>
      </c>
      <c r="B846" s="1">
        <v>10.6368913575924</v>
      </c>
      <c r="C846" s="1">
        <v>3.72905216692703</v>
      </c>
      <c r="D846" s="1">
        <v>0.579245267764726</v>
      </c>
      <c r="E846" s="1">
        <v>0.800815625955904</v>
      </c>
      <c r="F846" s="1">
        <v>-0.12447945651293</v>
      </c>
      <c r="G846" s="1">
        <v>0.0876020428030571</v>
      </c>
    </row>
    <row r="847">
      <c r="A847" s="1">
        <v>4.29508200381667</v>
      </c>
      <c r="B847" s="1">
        <v>10.6722844377539</v>
      </c>
      <c r="C847" s="1">
        <v>3.72032189197226</v>
      </c>
      <c r="D847" s="1">
        <v>0.59142522319388</v>
      </c>
      <c r="E847" s="1">
        <v>0.792108052433496</v>
      </c>
      <c r="F847" s="1">
        <v>-0.125823378431765</v>
      </c>
      <c r="G847" s="1">
        <v>0.0833637575934436</v>
      </c>
    </row>
    <row r="848">
      <c r="A848" s="1">
        <v>4.3078953928905</v>
      </c>
      <c r="B848" s="1">
        <v>10.7075384567059</v>
      </c>
      <c r="C848" s="1">
        <v>3.71262829080114</v>
      </c>
      <c r="D848" s="1">
        <v>0.603376192401582</v>
      </c>
      <c r="E848" s="1">
        <v>0.783097603410492</v>
      </c>
      <c r="F848" s="1">
        <v>-0.127727572850515</v>
      </c>
      <c r="G848" s="1">
        <v>0.0798810434923541</v>
      </c>
    </row>
    <row r="849">
      <c r="A849" s="1">
        <v>4.32027237560471</v>
      </c>
      <c r="B849" s="1">
        <v>10.7424757176831</v>
      </c>
      <c r="C849" s="1">
        <v>3.70118935644946</v>
      </c>
      <c r="D849" s="1">
        <v>0.615553278966496</v>
      </c>
      <c r="E849" s="1">
        <v>0.773702610259957</v>
      </c>
      <c r="F849" s="1">
        <v>-0.12923742088813</v>
      </c>
      <c r="G849" s="1">
        <v>0.0760007938952409</v>
      </c>
    </row>
    <row r="850">
      <c r="A850" s="1">
        <v>4.33204444583845</v>
      </c>
      <c r="B850" s="1">
        <v>10.7768552694297</v>
      </c>
      <c r="C850" s="1">
        <v>3.68829420502836</v>
      </c>
      <c r="D850" s="1">
        <v>0.627295530418985</v>
      </c>
      <c r="E850" s="1">
        <v>0.764147134419561</v>
      </c>
      <c r="F850" s="1">
        <v>-0.131657329824399</v>
      </c>
      <c r="G850" s="1">
        <v>0.0724280469034249</v>
      </c>
    </row>
    <row r="851">
      <c r="A851" s="1">
        <v>4.34577400646995</v>
      </c>
      <c r="B851" s="1">
        <v>10.8105462248885</v>
      </c>
      <c r="C851" s="1">
        <v>3.67637599658139</v>
      </c>
      <c r="D851" s="1">
        <v>0.63858631118464</v>
      </c>
      <c r="E851" s="1">
        <v>0.754334491011128</v>
      </c>
      <c r="F851" s="1">
        <v>-0.136367035820162</v>
      </c>
      <c r="G851" s="1">
        <v>0.0677571426507703</v>
      </c>
    </row>
    <row r="852">
      <c r="A852" s="1">
        <v>4.36160328714567</v>
      </c>
      <c r="B852" s="1">
        <v>10.842511783973</v>
      </c>
      <c r="C852" s="1">
        <v>3.66470309221288</v>
      </c>
      <c r="D852" s="1">
        <v>0.6491344009481</v>
      </c>
      <c r="E852" s="1">
        <v>0.744559826607519</v>
      </c>
      <c r="F852" s="1">
        <v>-0.142022237531485</v>
      </c>
      <c r="G852" s="1">
        <v>0.0639130515190906</v>
      </c>
    </row>
    <row r="853">
      <c r="A853" s="1">
        <v>4.37925677214143</v>
      </c>
      <c r="B853" s="1">
        <v>10.8712991592198</v>
      </c>
      <c r="C853" s="1">
        <v>3.65214247076638</v>
      </c>
      <c r="D853" s="1">
        <v>0.659161142216719</v>
      </c>
      <c r="E853" s="1">
        <v>0.734855496046847</v>
      </c>
      <c r="F853" s="1">
        <v>-0.148189758659715</v>
      </c>
      <c r="G853" s="1">
        <v>0.0594456386093009</v>
      </c>
    </row>
    <row r="854">
      <c r="A854" s="1">
        <v>4.39660893945807</v>
      </c>
      <c r="B854" s="1">
        <v>10.8994760980746</v>
      </c>
      <c r="C854" s="1">
        <v>3.64116471878523</v>
      </c>
      <c r="D854" s="1">
        <v>0.667787922459727</v>
      </c>
      <c r="E854" s="1">
        <v>0.725939626095226</v>
      </c>
      <c r="F854" s="1">
        <v>-0.155157505596392</v>
      </c>
      <c r="G854" s="1">
        <v>0.0547457609203634</v>
      </c>
    </row>
    <row r="855">
      <c r="A855" s="1">
        <v>4.41332121569709</v>
      </c>
      <c r="B855" s="1">
        <v>10.9267842253621</v>
      </c>
      <c r="C855" s="1">
        <v>3.62997107689637</v>
      </c>
      <c r="D855" s="1">
        <v>0.676732467149224</v>
      </c>
      <c r="E855" s="1">
        <v>0.716955389544437</v>
      </c>
      <c r="F855" s="1">
        <v>-0.159429133965256</v>
      </c>
      <c r="G855" s="1">
        <v>0.0508968422634973</v>
      </c>
    </row>
    <row r="856">
      <c r="A856" s="1">
        <v>4.42900097995371</v>
      </c>
      <c r="B856" s="1">
        <v>10.9541277857981</v>
      </c>
      <c r="C856" s="1">
        <v>3.62005785702747</v>
      </c>
      <c r="D856" s="1">
        <v>0.685986075856584</v>
      </c>
      <c r="E856" s="1">
        <v>0.707561521717688</v>
      </c>
      <c r="F856" s="1">
        <v>-0.162467725681249</v>
      </c>
      <c r="G856" s="1">
        <v>0.0488265791080536</v>
      </c>
    </row>
    <row r="857">
      <c r="A857" s="1">
        <v>4.44557101194185</v>
      </c>
      <c r="B857" s="1">
        <v>10.9798039445307</v>
      </c>
      <c r="C857" s="1">
        <v>3.61100635708784</v>
      </c>
      <c r="D857" s="1">
        <v>0.695014946206064</v>
      </c>
      <c r="E857" s="1">
        <v>0.698226190595162</v>
      </c>
      <c r="F857" s="1">
        <v>-0.165571121841128</v>
      </c>
      <c r="G857" s="1">
        <v>0.04495125058793</v>
      </c>
    </row>
    <row r="858">
      <c r="A858" s="1">
        <v>4.46173709471804</v>
      </c>
      <c r="B858" s="1">
        <v>11.0051073033965</v>
      </c>
      <c r="C858" s="1">
        <v>3.60279881304177</v>
      </c>
      <c r="D858" s="1">
        <v>0.704060769563986</v>
      </c>
      <c r="E858" s="1">
        <v>0.688755959019374</v>
      </c>
      <c r="F858" s="1">
        <v>-0.167744528051492</v>
      </c>
      <c r="G858" s="1">
        <v>0.0421359108724358</v>
      </c>
    </row>
    <row r="859">
      <c r="A859" s="1">
        <v>4.47793642494197</v>
      </c>
      <c r="B859" s="1">
        <v>11.0302850007376</v>
      </c>
      <c r="C859" s="1">
        <v>3.59584863909349</v>
      </c>
      <c r="D859" s="1">
        <v>0.713154305927279</v>
      </c>
      <c r="E859" s="1">
        <v>0.6795036201085</v>
      </c>
      <c r="F859" s="1">
        <v>-0.167685767454696</v>
      </c>
      <c r="G859" s="1">
        <v>0.0395885032547655</v>
      </c>
    </row>
    <row r="860">
      <c r="A860" s="1">
        <v>4.49668063689017</v>
      </c>
      <c r="B860" s="1">
        <v>11.0542093843402</v>
      </c>
      <c r="C860" s="1">
        <v>3.59154952334303</v>
      </c>
      <c r="D860" s="1">
        <v>0.722124660133659</v>
      </c>
      <c r="E860" s="1">
        <v>0.670390083898362</v>
      </c>
      <c r="F860" s="1">
        <v>-0.166604917729623</v>
      </c>
      <c r="G860" s="1">
        <v>0.036822710735346</v>
      </c>
    </row>
    <row r="861">
      <c r="A861" s="1">
        <v>4.51540998371946</v>
      </c>
      <c r="B861" s="1">
        <v>11.0778107370842</v>
      </c>
      <c r="C861" s="1">
        <v>3.58715290137832</v>
      </c>
      <c r="D861" s="1">
        <v>0.730354834760191</v>
      </c>
      <c r="E861" s="1">
        <v>0.661347393260576</v>
      </c>
      <c r="F861" s="1">
        <v>-0.167452437523909</v>
      </c>
      <c r="G861" s="1">
        <v>0.0340752393557843</v>
      </c>
    </row>
    <row r="862">
      <c r="A862" s="1">
        <v>4.53433084691356</v>
      </c>
      <c r="B862" s="1">
        <v>11.1017074517858</v>
      </c>
      <c r="C862" s="1">
        <v>3.58330826741137</v>
      </c>
      <c r="D862" s="1">
        <v>0.738574251648663</v>
      </c>
      <c r="E862" s="1">
        <v>0.652550378400787</v>
      </c>
      <c r="F862" s="1">
        <v>-0.16643838478405</v>
      </c>
      <c r="G862" s="1">
        <v>0.0313742333943288</v>
      </c>
    </row>
    <row r="863">
      <c r="A863" s="1">
        <v>4.55514348207981</v>
      </c>
      <c r="B863" s="1">
        <v>11.1241328795616</v>
      </c>
      <c r="C863" s="1">
        <v>3.58088727368034</v>
      </c>
      <c r="D863" s="1">
        <v>0.745710927807003</v>
      </c>
      <c r="E863" s="1">
        <v>0.644588558308079</v>
      </c>
      <c r="F863" s="1">
        <v>-0.166116957631911</v>
      </c>
      <c r="G863" s="1">
        <v>0.0287395030341085</v>
      </c>
    </row>
    <row r="864">
      <c r="A864" s="1">
        <v>4.57684555978926</v>
      </c>
      <c r="B864" s="1">
        <v>11.1462613291956</v>
      </c>
      <c r="C864" s="1">
        <v>3.57680990176605</v>
      </c>
      <c r="D864" s="1">
        <v>0.751848257790536</v>
      </c>
      <c r="E864" s="1">
        <v>0.637680819374173</v>
      </c>
      <c r="F864" s="1">
        <v>-0.165511416145542</v>
      </c>
      <c r="G864" s="1">
        <v>0.0263313688423843</v>
      </c>
    </row>
    <row r="865">
      <c r="A865" s="1">
        <v>4.59522063878156</v>
      </c>
      <c r="B865" s="1">
        <v>11.1717970097692</v>
      </c>
      <c r="C865" s="1">
        <v>3.57174850628649</v>
      </c>
      <c r="D865" s="1">
        <v>0.757087599363528</v>
      </c>
      <c r="E865" s="1">
        <v>0.631716280278724</v>
      </c>
      <c r="F865" s="1">
        <v>-0.164948149166668</v>
      </c>
      <c r="G865" s="1">
        <v>0.0233455821789237</v>
      </c>
    </row>
    <row r="866">
      <c r="A866" s="1">
        <v>4.61866065680906</v>
      </c>
      <c r="B866" s="1">
        <v>11.193517466817</v>
      </c>
      <c r="C866" s="1">
        <v>3.56823958028636</v>
      </c>
      <c r="D866" s="1">
        <v>0.760624720767061</v>
      </c>
      <c r="E866" s="1">
        <v>0.627187030815591</v>
      </c>
      <c r="F866" s="1">
        <v>-0.165874762561428</v>
      </c>
      <c r="G866" s="1">
        <v>0.0239170583463045</v>
      </c>
    </row>
    <row r="867">
      <c r="A867" s="1">
        <v>4.64551634167696</v>
      </c>
      <c r="B867" s="1">
        <v>11.2107037650573</v>
      </c>
      <c r="C867" s="1">
        <v>3.56077909054871</v>
      </c>
      <c r="D867" s="1">
        <v>0.763224279510492</v>
      </c>
      <c r="E867" s="1">
        <v>0.623361310165202</v>
      </c>
      <c r="F867" s="1">
        <v>-0.167661936794632</v>
      </c>
      <c r="G867" s="1">
        <v>0.0282639541657458</v>
      </c>
    </row>
    <row r="868">
      <c r="A868" s="1">
        <v>4.6751474365147</v>
      </c>
      <c r="B868" s="1">
        <v>11.2231398399492</v>
      </c>
      <c r="C868" s="1">
        <v>3.55302700099675</v>
      </c>
      <c r="D868" s="1">
        <v>0.765052391122257</v>
      </c>
      <c r="E868" s="1">
        <v>0.620506744789918</v>
      </c>
      <c r="F868" s="1">
        <v>-0.168626294849241</v>
      </c>
      <c r="G868" s="1">
        <v>0.0350911839890325</v>
      </c>
    </row>
    <row r="869">
      <c r="A869" s="1">
        <v>4.70328591609494</v>
      </c>
      <c r="B869" s="1">
        <v>11.234531129295</v>
      </c>
      <c r="C869" s="1">
        <v>3.54435161119601</v>
      </c>
      <c r="D869" s="1">
        <v>0.7665841023919</v>
      </c>
      <c r="E869" s="1">
        <v>0.618099785553934</v>
      </c>
      <c r="F869" s="1">
        <v>-0.168816310921622</v>
      </c>
      <c r="G869" s="1">
        <v>0.0424561211723114</v>
      </c>
    </row>
    <row r="870">
      <c r="A870" s="1">
        <v>4.73434205674019</v>
      </c>
      <c r="B870" s="1">
        <v>11.2440574166307</v>
      </c>
      <c r="C870" s="1">
        <v>3.53579066286635</v>
      </c>
      <c r="D870" s="1">
        <v>0.767837725097044</v>
      </c>
      <c r="E870" s="1">
        <v>0.616203951420397</v>
      </c>
      <c r="F870" s="1">
        <v>-0.168385994867659</v>
      </c>
      <c r="G870" s="1">
        <v>0.0486217534043494</v>
      </c>
    </row>
    <row r="871">
      <c r="A871" s="1">
        <v>4.7652408381286</v>
      </c>
      <c r="B871" s="1">
        <v>11.2537269082795</v>
      </c>
      <c r="C871" s="1">
        <v>3.52556748722507</v>
      </c>
      <c r="D871" s="1">
        <v>0.768458827303848</v>
      </c>
      <c r="E871" s="1">
        <v>0.614963495427564</v>
      </c>
      <c r="F871" s="1">
        <v>-0.168612619211352</v>
      </c>
      <c r="G871" s="1">
        <v>0.0534856492247489</v>
      </c>
    </row>
    <row r="872">
      <c r="A872" s="1">
        <v>4.79766201057753</v>
      </c>
      <c r="B872" s="1">
        <v>11.2618804884421</v>
      </c>
      <c r="C872" s="1">
        <v>3.51668902450896</v>
      </c>
      <c r="D872" s="1">
        <v>0.768734725398917</v>
      </c>
      <c r="E872" s="1">
        <v>0.614269094283461</v>
      </c>
      <c r="F872" s="1">
        <v>-0.168691805326521</v>
      </c>
      <c r="G872" s="1">
        <v>0.0571268464883751</v>
      </c>
    </row>
    <row r="873">
      <c r="A873" s="1">
        <v>4.82862065209412</v>
      </c>
      <c r="B873" s="1">
        <v>11.2744247222387</v>
      </c>
      <c r="C873" s="1">
        <v>3.5039774597026</v>
      </c>
      <c r="D873" s="1">
        <v>0.768800268524335</v>
      </c>
      <c r="E873" s="1">
        <v>0.614015855596164</v>
      </c>
      <c r="F873" s="1">
        <v>-0.168632305645</v>
      </c>
      <c r="G873" s="1">
        <v>0.059108558485822</v>
      </c>
    </row>
    <row r="874">
      <c r="A874" s="1">
        <v>4.86213278376558</v>
      </c>
      <c r="B874" s="1">
        <v>11.2854353716506</v>
      </c>
      <c r="C874" s="1">
        <v>3.49113015509354</v>
      </c>
      <c r="D874" s="1">
        <v>0.768576719456183</v>
      </c>
      <c r="E874" s="1">
        <v>0.614164347449179</v>
      </c>
      <c r="F874" s="1">
        <v>-0.168543989941832</v>
      </c>
      <c r="G874" s="1">
        <v>0.0607034108331823</v>
      </c>
    </row>
    <row r="875">
      <c r="A875" s="1">
        <v>4.89668909407915</v>
      </c>
      <c r="B875" s="1">
        <v>11.295207366432</v>
      </c>
      <c r="C875" s="1">
        <v>3.47782581962013</v>
      </c>
      <c r="D875" s="1">
        <v>0.768431017197155</v>
      </c>
      <c r="E875" s="1">
        <v>0.614455160129991</v>
      </c>
      <c r="F875" s="1">
        <v>-0.16784044202576</v>
      </c>
      <c r="G875" s="1">
        <v>0.0615484688645368</v>
      </c>
    </row>
    <row r="876">
      <c r="A876" s="1">
        <v>4.93176036806742</v>
      </c>
      <c r="B876" s="1">
        <v>11.3043922065162</v>
      </c>
      <c r="C876" s="1">
        <v>3.46189451786339</v>
      </c>
      <c r="D876" s="1">
        <v>0.768816093864423</v>
      </c>
      <c r="E876" s="1">
        <v>0.614133965298165</v>
      </c>
      <c r="F876" s="1">
        <v>-0.166850766388698</v>
      </c>
      <c r="G876" s="1">
        <v>0.0626267374027003</v>
      </c>
    </row>
    <row r="877">
      <c r="A877" s="1">
        <v>4.96705441846711</v>
      </c>
      <c r="B877" s="1">
        <v>11.3152425300948</v>
      </c>
      <c r="C877" s="1">
        <v>3.44564732843678</v>
      </c>
      <c r="D877" s="1">
        <v>0.769794201043198</v>
      </c>
      <c r="E877" s="1">
        <v>0.61308449316433</v>
      </c>
      <c r="F877" s="1">
        <v>-0.165985802107203</v>
      </c>
      <c r="G877" s="1">
        <v>0.063190234851031</v>
      </c>
    </row>
    <row r="878">
      <c r="A878" s="1">
        <v>5.00297149725312</v>
      </c>
      <c r="B878" s="1">
        <v>11.325291815451</v>
      </c>
      <c r="C878" s="1">
        <v>3.42723281124588</v>
      </c>
      <c r="D878" s="1">
        <v>0.771705031563615</v>
      </c>
      <c r="E878" s="1">
        <v>0.610663980800912</v>
      </c>
      <c r="F878" s="1">
        <v>-0.165499297111101</v>
      </c>
      <c r="G878" s="1">
        <v>0.0645819593037582</v>
      </c>
    </row>
    <row r="879">
      <c r="A879" s="1">
        <v>5.04030203534918</v>
      </c>
      <c r="B879" s="1">
        <v>11.333015862948</v>
      </c>
      <c r="C879" s="1">
        <v>3.40827848613574</v>
      </c>
      <c r="D879" s="1">
        <v>0.774262648761014</v>
      </c>
      <c r="E879" s="1">
        <v>0.60732200022385</v>
      </c>
      <c r="F879" s="1">
        <v>-0.166039479125426</v>
      </c>
      <c r="G879" s="1">
        <v>0.064095476825086</v>
      </c>
    </row>
    <row r="880">
      <c r="A880" s="1">
        <v>5.07763997476592</v>
      </c>
      <c r="B880" s="1">
        <v>11.3436819984663</v>
      </c>
      <c r="C880" s="1">
        <v>3.38820960642451</v>
      </c>
      <c r="D880" s="1">
        <v>0.777904295705287</v>
      </c>
      <c r="E880" s="1">
        <v>0.602486235341833</v>
      </c>
      <c r="F880" s="1">
        <v>-0.16663912187017</v>
      </c>
      <c r="G880" s="1">
        <v>0.0640831179736362</v>
      </c>
    </row>
    <row r="881">
      <c r="A881" s="1">
        <v>5.11832280034956</v>
      </c>
      <c r="B881" s="1">
        <v>11.3511429834438</v>
      </c>
      <c r="C881" s="1">
        <v>3.36950648661426</v>
      </c>
      <c r="D881" s="1">
        <v>0.781853329472239</v>
      </c>
      <c r="E881" s="1">
        <v>0.597137132736964</v>
      </c>
      <c r="F881" s="1">
        <v>-0.16730059045727</v>
      </c>
      <c r="G881" s="1">
        <v>0.064367137053769</v>
      </c>
    </row>
    <row r="882">
      <c r="A882" s="1">
        <v>5.16111768762011</v>
      </c>
      <c r="B882" s="1">
        <v>11.3557941939435</v>
      </c>
      <c r="C882" s="1">
        <v>3.35229449401806</v>
      </c>
      <c r="D882" s="1">
        <v>0.785737311924431</v>
      </c>
      <c r="E882" s="1">
        <v>0.591784076299453</v>
      </c>
      <c r="F882" s="1">
        <v>-0.168278702475076</v>
      </c>
      <c r="G882" s="1">
        <v>0.0639590648890033</v>
      </c>
    </row>
    <row r="883">
      <c r="A883" s="1">
        <v>5.20396793291637</v>
      </c>
      <c r="B883" s="1">
        <v>11.3590490110597</v>
      </c>
      <c r="C883" s="1">
        <v>3.33290161480799</v>
      </c>
      <c r="D883" s="1">
        <v>0.789590454846493</v>
      </c>
      <c r="E883" s="1">
        <v>0.586466780788224</v>
      </c>
      <c r="F883" s="1">
        <v>-0.16876379597338</v>
      </c>
      <c r="G883" s="1">
        <v>0.0642059951706959</v>
      </c>
    </row>
    <row r="884">
      <c r="A884" s="1">
        <v>5.24896438491036</v>
      </c>
      <c r="B884" s="1">
        <v>11.3643518166575</v>
      </c>
      <c r="C884" s="1">
        <v>3.31714992419794</v>
      </c>
      <c r="D884" s="1">
        <v>0.792799789710908</v>
      </c>
      <c r="E884" s="1">
        <v>0.582108430701245</v>
      </c>
      <c r="F884" s="1">
        <v>-0.168872116962676</v>
      </c>
      <c r="G884" s="1">
        <v>0.0640349627423693</v>
      </c>
    </row>
    <row r="885">
      <c r="A885" s="1">
        <v>5.29618574338821</v>
      </c>
      <c r="B885" s="1">
        <v>11.3666675923931</v>
      </c>
      <c r="C885" s="1">
        <v>3.30260028872976</v>
      </c>
      <c r="D885" s="1">
        <v>0.796180054515105</v>
      </c>
      <c r="E885" s="1">
        <v>0.577381501382395</v>
      </c>
      <c r="F885" s="1">
        <v>-0.169295868755396</v>
      </c>
      <c r="G885" s="1">
        <v>0.0637717137615907</v>
      </c>
    </row>
    <row r="886">
      <c r="A886" s="1">
        <v>5.34392243108262</v>
      </c>
      <c r="B886" s="1">
        <v>11.3704167913046</v>
      </c>
      <c r="C886" s="1">
        <v>3.28659411565713</v>
      </c>
      <c r="D886" s="1">
        <v>0.800038637481076</v>
      </c>
      <c r="E886" s="1">
        <v>0.572024045491607</v>
      </c>
      <c r="F886" s="1">
        <v>-0.169870165046554</v>
      </c>
      <c r="G886" s="1">
        <v>0.0622157290714682</v>
      </c>
    </row>
    <row r="887">
      <c r="A887" s="1">
        <v>5.39520384020814</v>
      </c>
      <c r="B887" s="1">
        <v>11.3683348348336</v>
      </c>
      <c r="C887" s="1">
        <v>3.27736580396782</v>
      </c>
      <c r="D887" s="1">
        <v>0.804393458415255</v>
      </c>
      <c r="E887" s="1">
        <v>0.565897227773613</v>
      </c>
      <c r="F887" s="1">
        <v>-0.170548587857164</v>
      </c>
      <c r="G887" s="1">
        <v>0.060205239280406</v>
      </c>
    </row>
    <row r="888">
      <c r="A888" s="1">
        <v>5.44731926318568</v>
      </c>
      <c r="B888" s="1">
        <v>11.3659686504736</v>
      </c>
      <c r="C888" s="1">
        <v>3.26514345619044</v>
      </c>
      <c r="D888" s="1">
        <v>0.809332268054258</v>
      </c>
      <c r="E888" s="1">
        <v>0.558599560997271</v>
      </c>
      <c r="F888" s="1">
        <v>-0.171949753226429</v>
      </c>
      <c r="G888" s="1">
        <v>0.0581471642057864</v>
      </c>
    </row>
    <row r="889">
      <c r="A889" s="1">
        <v>5.50129985088169</v>
      </c>
      <c r="B889" s="1">
        <v>11.3610073349661</v>
      </c>
      <c r="C889" s="1">
        <v>3.25927212186054</v>
      </c>
      <c r="D889" s="1">
        <v>0.814684608837442</v>
      </c>
      <c r="E889" s="1">
        <v>0.550269012753719</v>
      </c>
      <c r="F889" s="1">
        <v>-0.174211806145868</v>
      </c>
      <c r="G889" s="1">
        <v>0.0560646798423481</v>
      </c>
    </row>
    <row r="890">
      <c r="A890" s="1">
        <v>5.5572688277824</v>
      </c>
      <c r="B890" s="1">
        <v>11.3510584741044</v>
      </c>
      <c r="C890" s="1">
        <v>3.25802708865303</v>
      </c>
      <c r="D890" s="1">
        <v>0.82047140687482</v>
      </c>
      <c r="E890" s="1">
        <v>0.541067349480427</v>
      </c>
      <c r="F890" s="1">
        <v>-0.17660170749754</v>
      </c>
      <c r="G890" s="1">
        <v>0.0537087584666695</v>
      </c>
    </row>
    <row r="891">
      <c r="A891" s="1">
        <v>5.61560476069867</v>
      </c>
      <c r="B891" s="1">
        <v>11.345465483812</v>
      </c>
      <c r="C891" s="1">
        <v>3.25647507593016</v>
      </c>
      <c r="D891" s="1">
        <v>0.826807356671581</v>
      </c>
      <c r="E891" s="1">
        <v>0.531056378148208</v>
      </c>
      <c r="F891" s="1">
        <v>-0.178477450610554</v>
      </c>
      <c r="G891" s="1">
        <v>0.0501449678972525</v>
      </c>
    </row>
    <row r="892">
      <c r="A892" s="1">
        <v>5.67425720219993</v>
      </c>
      <c r="B892" s="1">
        <v>11.3309282663719</v>
      </c>
      <c r="C892" s="1">
        <v>3.25687115047343</v>
      </c>
      <c r="D892" s="1">
        <v>0.833046384462819</v>
      </c>
      <c r="E892" s="1">
        <v>0.520639769262504</v>
      </c>
      <c r="F892" s="1">
        <v>-0.181323118772066</v>
      </c>
      <c r="G892" s="1">
        <v>0.0457151899753421</v>
      </c>
    </row>
    <row r="893">
      <c r="A893" s="1">
        <v>5.73415952019557</v>
      </c>
      <c r="B893" s="1">
        <v>11.3137287711867</v>
      </c>
      <c r="C893" s="1">
        <v>3.25867150864526</v>
      </c>
      <c r="D893" s="1">
        <v>0.839245902182762</v>
      </c>
      <c r="E893" s="1">
        <v>0.509481493533453</v>
      </c>
      <c r="F893" s="1">
        <v>-0.185314196165578</v>
      </c>
      <c r="G893" s="1">
        <v>0.041875674512386</v>
      </c>
    </row>
    <row r="894">
      <c r="A894" s="1">
        <v>5.79474689987778</v>
      </c>
      <c r="B894" s="1">
        <v>11.298300989404</v>
      </c>
      <c r="C894" s="1">
        <v>3.25831979475944</v>
      </c>
      <c r="D894" s="1">
        <v>0.845895058036965</v>
      </c>
      <c r="E894" s="1">
        <v>0.497810678083077</v>
      </c>
      <c r="F894" s="1">
        <v>-0.187814270649639</v>
      </c>
      <c r="G894" s="1">
        <v>0.0370388892307705</v>
      </c>
    </row>
    <row r="895">
      <c r="A895" s="1">
        <v>5.85558041872164</v>
      </c>
      <c r="B895" s="1">
        <v>11.2738409204342</v>
      </c>
      <c r="C895" s="1">
        <v>3.25967298404813</v>
      </c>
      <c r="D895" s="1">
        <v>0.852230248263773</v>
      </c>
      <c r="E895" s="1">
        <v>0.485772420310436</v>
      </c>
      <c r="F895" s="1">
        <v>-0.191582004534447</v>
      </c>
      <c r="G895" s="1">
        <v>0.0320171071237173</v>
      </c>
    </row>
    <row r="896">
      <c r="A896" s="1">
        <v>5.92015620154219</v>
      </c>
      <c r="B896" s="1">
        <v>11.2545838367098</v>
      </c>
      <c r="C896" s="1">
        <v>3.25583211662314</v>
      </c>
      <c r="D896" s="1">
        <v>0.859269475387275</v>
      </c>
      <c r="E896" s="1">
        <v>0.472716156736741</v>
      </c>
      <c r="F896" s="1">
        <v>-0.193210407415572</v>
      </c>
      <c r="G896" s="1">
        <v>0.0294133013112987</v>
      </c>
    </row>
    <row r="897">
      <c r="A897" s="1">
        <v>5.98012667964218</v>
      </c>
      <c r="B897" s="1">
        <v>11.2205635264848</v>
      </c>
      <c r="C897" s="1">
        <v>3.25585612199512</v>
      </c>
      <c r="D897" s="1">
        <v>0.865561048101994</v>
      </c>
      <c r="E897" s="1">
        <v>0.460197182327042</v>
      </c>
      <c r="F897" s="1">
        <v>-0.195763852227884</v>
      </c>
      <c r="G897" s="1">
        <v>0.0264412470909748</v>
      </c>
    </row>
    <row r="898">
      <c r="A898" s="1">
        <v>6.0416456382528</v>
      </c>
      <c r="B898" s="1">
        <v>11.1859159781205</v>
      </c>
      <c r="C898" s="1">
        <v>3.25795769027536</v>
      </c>
      <c r="D898" s="1">
        <v>0.871754614976046</v>
      </c>
      <c r="E898" s="1">
        <v>0.447587294073588</v>
      </c>
      <c r="F898" s="1">
        <v>-0.197736237093913</v>
      </c>
      <c r="G898" s="1">
        <v>0.024695869933808</v>
      </c>
    </row>
    <row r="899">
      <c r="A899" s="1">
        <v>6.10488252982486</v>
      </c>
      <c r="B899" s="1">
        <v>11.1503964805468</v>
      </c>
      <c r="C899" s="1">
        <v>3.25209620476663</v>
      </c>
      <c r="D899" s="1">
        <v>0.877595716352228</v>
      </c>
      <c r="E899" s="1">
        <v>0.435370101665941</v>
      </c>
      <c r="F899" s="1">
        <v>-0.199422656516304</v>
      </c>
      <c r="G899" s="1">
        <v>0.0225662864376623</v>
      </c>
    </row>
    <row r="900">
      <c r="A900" s="1">
        <v>6.16640679167794</v>
      </c>
      <c r="B900" s="1">
        <v>11.1083448835646</v>
      </c>
      <c r="C900" s="1">
        <v>3.25167910289839</v>
      </c>
      <c r="D900" s="1">
        <v>0.882902975120267</v>
      </c>
      <c r="E900" s="1">
        <v>0.42363594791434</v>
      </c>
      <c r="F900" s="1">
        <v>-0.201658388521997</v>
      </c>
      <c r="G900" s="1">
        <v>0.0186765761639921</v>
      </c>
    </row>
    <row r="901">
      <c r="A901" s="1">
        <v>6.22937561251989</v>
      </c>
      <c r="B901" s="1">
        <v>11.0647047155401</v>
      </c>
      <c r="C901" s="1">
        <v>3.25036288012048</v>
      </c>
      <c r="D901" s="1">
        <v>0.887355146144739</v>
      </c>
      <c r="E901" s="1">
        <v>0.412728729572637</v>
      </c>
      <c r="F901" s="1">
        <v>-0.205098508091721</v>
      </c>
      <c r="G901" s="1">
        <v>0.0138000860271058</v>
      </c>
    </row>
    <row r="902">
      <c r="A902" s="1">
        <v>6.29455934170977</v>
      </c>
      <c r="B902" s="1">
        <v>11.0220910099144</v>
      </c>
      <c r="C902" s="1">
        <v>3.24169091887685</v>
      </c>
      <c r="D902" s="1">
        <v>0.891374455211184</v>
      </c>
      <c r="E902" s="1">
        <v>0.402230415766338</v>
      </c>
      <c r="F902" s="1">
        <v>-0.208762103327256</v>
      </c>
      <c r="G902" s="1">
        <v>0.00898094893551005</v>
      </c>
    </row>
    <row r="903">
      <c r="A903" s="1">
        <v>6.36072176479734</v>
      </c>
      <c r="B903" s="1">
        <v>10.9782451809429</v>
      </c>
      <c r="C903" s="1">
        <v>3.23213913367357</v>
      </c>
      <c r="D903" s="1">
        <v>0.896261419117584</v>
      </c>
      <c r="E903" s="1">
        <v>0.391261618482685</v>
      </c>
      <c r="F903" s="1">
        <v>-0.208619095040915</v>
      </c>
      <c r="G903" s="1">
        <v>0.0103868998239412</v>
      </c>
    </row>
    <row r="904">
      <c r="A904" s="1">
        <v>6.42703314713843</v>
      </c>
      <c r="B904" s="1">
        <v>10.9350186407668</v>
      </c>
      <c r="C904" s="1">
        <v>3.21228148187848</v>
      </c>
      <c r="D904" s="1">
        <v>0.900414184409421</v>
      </c>
      <c r="E904" s="1">
        <v>0.38202592310956</v>
      </c>
      <c r="F904" s="1">
        <v>-0.207958293909358</v>
      </c>
      <c r="G904" s="1">
        <v>0.00798990493773742</v>
      </c>
    </row>
    <row r="905">
      <c r="A905" s="1">
        <v>6.49099818717448</v>
      </c>
      <c r="B905" s="1">
        <v>10.8859146118694</v>
      </c>
      <c r="C905" s="1">
        <v>3.1897742132003</v>
      </c>
      <c r="D905" s="1">
        <v>0.90428546791137</v>
      </c>
      <c r="E905" s="1">
        <v>0.373893694781088</v>
      </c>
      <c r="F905" s="1">
        <v>-0.205912462519672</v>
      </c>
      <c r="G905" s="1">
        <v>0.00844720701437672</v>
      </c>
    </row>
    <row r="906">
      <c r="A906" s="1">
        <v>6.55834566854297</v>
      </c>
      <c r="B906" s="1">
        <v>10.8359768965412</v>
      </c>
      <c r="C906" s="1">
        <v>3.16668331465506</v>
      </c>
      <c r="D906" s="1">
        <v>0.907498299294216</v>
      </c>
      <c r="E906" s="1">
        <v>0.368134432386622</v>
      </c>
      <c r="F906" s="1">
        <v>-0.202215471494608</v>
      </c>
      <c r="G906" s="1">
        <v>0.00572534345664823</v>
      </c>
    </row>
    <row r="907">
      <c r="A907" s="1">
        <v>6.62840177916537</v>
      </c>
      <c r="B907" s="1">
        <v>10.7915972772531</v>
      </c>
      <c r="C907" s="1">
        <v>3.13959753894027</v>
      </c>
      <c r="D907" s="1">
        <v>0.910999250438612</v>
      </c>
      <c r="E907" s="1">
        <v>0.362670340759627</v>
      </c>
      <c r="F907" s="1">
        <v>-0.196324123637182</v>
      </c>
      <c r="G907" s="1">
        <v>0.0027254562322029</v>
      </c>
    </row>
    <row r="908">
      <c r="A908" s="1">
        <v>6.68974736472529</v>
      </c>
      <c r="B908" s="1">
        <v>10.7312037435608</v>
      </c>
      <c r="C908" s="1">
        <v>3.11746842593599</v>
      </c>
      <c r="D908" s="1">
        <v>0.913355695820724</v>
      </c>
      <c r="E908" s="1">
        <v>0.359103412661644</v>
      </c>
      <c r="F908" s="1">
        <v>-0.191894451647817</v>
      </c>
      <c r="G908" s="1">
        <v>-0.0016221446866451</v>
      </c>
    </row>
    <row r="909">
      <c r="A909" s="1">
        <v>6.74979022751115</v>
      </c>
      <c r="B909" s="1">
        <v>10.6675442906685</v>
      </c>
      <c r="C909" s="1">
        <v>3.09328951339108</v>
      </c>
      <c r="D909" s="1">
        <v>0.914447316545611</v>
      </c>
      <c r="E909" s="1">
        <v>0.357211244151395</v>
      </c>
      <c r="F909" s="1">
        <v>-0.19017788947701</v>
      </c>
      <c r="G909" s="1">
        <v>-0.00431308108120011</v>
      </c>
    </row>
    <row r="910">
      <c r="A910" s="1">
        <v>6.81032204808613</v>
      </c>
      <c r="B910" s="1">
        <v>10.6004283119155</v>
      </c>
      <c r="C910" s="1">
        <v>3.06868426891938</v>
      </c>
      <c r="D910" s="1">
        <v>0.915501518936211</v>
      </c>
      <c r="E910" s="1">
        <v>0.355058033119375</v>
      </c>
      <c r="F910" s="1">
        <v>-0.189172483609291</v>
      </c>
      <c r="G910" s="1">
        <v>-0.00212917542295994</v>
      </c>
    </row>
    <row r="911">
      <c r="A911" s="1">
        <v>6.87072608635347</v>
      </c>
      <c r="B911" s="1">
        <v>10.5313241996899</v>
      </c>
      <c r="C911" s="1">
        <v>3.04069309001587</v>
      </c>
      <c r="D911" s="1">
        <v>0.915907984187196</v>
      </c>
      <c r="E911" s="1">
        <v>0.35363417479137</v>
      </c>
      <c r="F911" s="1">
        <v>-0.18988221534139</v>
      </c>
      <c r="G911" s="1">
        <v>4.2334243599789E-4</v>
      </c>
    </row>
    <row r="912">
      <c r="A912" s="1">
        <v>6.93032631170243</v>
      </c>
      <c r="B912" s="1">
        <v>10.457331321668</v>
      </c>
      <c r="C912" s="1">
        <v>3.01709563272813</v>
      </c>
      <c r="D912" s="1">
        <v>0.915735778091617</v>
      </c>
      <c r="E912" s="1">
        <v>0.352971273315825</v>
      </c>
      <c r="F912" s="1">
        <v>-0.191911650730483</v>
      </c>
      <c r="G912" s="1">
        <v>0.00303038787036035</v>
      </c>
    </row>
    <row r="913">
      <c r="A913" s="1">
        <v>6.98682901362757</v>
      </c>
      <c r="B913" s="1">
        <v>10.3780613249002</v>
      </c>
      <c r="C913" s="1">
        <v>2.99278765315943</v>
      </c>
      <c r="D913" s="1">
        <v>0.914980771166128</v>
      </c>
      <c r="E913" s="1">
        <v>0.35335994526208</v>
      </c>
      <c r="F913" s="1">
        <v>-0.194772398290629</v>
      </c>
      <c r="G913" s="1">
        <v>0.00326348659156642</v>
      </c>
    </row>
    <row r="914">
      <c r="A914" s="1">
        <v>7.04605205895809</v>
      </c>
      <c r="B914" s="1">
        <v>10.2972463941891</v>
      </c>
      <c r="C914" s="1">
        <v>2.97100730510952</v>
      </c>
      <c r="D914" s="1">
        <v>0.914236213319399</v>
      </c>
      <c r="E914" s="1">
        <v>0.354214144785959</v>
      </c>
      <c r="F914" s="1">
        <v>-0.196705719675331</v>
      </c>
      <c r="G914" s="1">
        <v>0.00336834320810443</v>
      </c>
    </row>
    <row r="915">
      <c r="A915" s="1">
        <v>7.09982218422155</v>
      </c>
      <c r="B915" s="1">
        <v>10.2079021237322</v>
      </c>
      <c r="C915" s="1">
        <v>2.9623556296008</v>
      </c>
      <c r="D915" s="1">
        <v>0.913440893554253</v>
      </c>
      <c r="E915" s="1">
        <v>0.354909118151166</v>
      </c>
      <c r="F915" s="1">
        <v>-0.199139096354737</v>
      </c>
      <c r="G915" s="1">
        <v>0.00297861360147905</v>
      </c>
    </row>
    <row r="916">
      <c r="A916" s="1">
        <v>7.1567490482736</v>
      </c>
      <c r="B916" s="1">
        <v>10.1180174794982</v>
      </c>
      <c r="C916" s="1">
        <v>2.95282311941645</v>
      </c>
      <c r="D916" s="1">
        <v>0.91290879391438</v>
      </c>
      <c r="E916" s="1">
        <v>0.355916479144228</v>
      </c>
      <c r="F916" s="1">
        <v>-0.199791411186012</v>
      </c>
      <c r="G916" s="1">
        <v>0.00209425014461172</v>
      </c>
    </row>
    <row r="917">
      <c r="A917" s="1">
        <v>7.2135923162083</v>
      </c>
      <c r="B917" s="1">
        <v>10.0255668417779</v>
      </c>
      <c r="C917" s="1">
        <v>2.95052511677092</v>
      </c>
      <c r="D917" s="1">
        <v>0.912547491129188</v>
      </c>
      <c r="E917" s="1">
        <v>0.357281797436155</v>
      </c>
      <c r="F917" s="1">
        <v>-0.199008774135712</v>
      </c>
      <c r="G917" s="1">
        <v>0.00151706018817773</v>
      </c>
    </row>
    <row r="918">
      <c r="A918" s="1">
        <v>7.27042136008493</v>
      </c>
      <c r="B918" s="1">
        <v>9.93163132559974</v>
      </c>
      <c r="C918" s="1">
        <v>2.94909084303254</v>
      </c>
      <c r="D918" s="1">
        <v>0.911971234078587</v>
      </c>
      <c r="E918" s="1">
        <v>0.358710571766996</v>
      </c>
      <c r="F918" s="1">
        <v>-0.199085077445918</v>
      </c>
      <c r="G918" s="1">
        <v>5.70836338262766E-4</v>
      </c>
    </row>
    <row r="919">
      <c r="A919" s="1">
        <v>7.32002795899945</v>
      </c>
      <c r="B919" s="1">
        <v>9.83207473703947</v>
      </c>
      <c r="C919" s="1">
        <v>2.95209913143842</v>
      </c>
      <c r="D919" s="1">
        <v>0.911706122306988</v>
      </c>
      <c r="E919" s="1">
        <v>0.360301067171599</v>
      </c>
      <c r="F919" s="1">
        <v>-0.19742047187752</v>
      </c>
      <c r="G919" s="1">
        <v>-4.94799573456358E-4</v>
      </c>
    </row>
    <row r="920">
      <c r="A920" s="1">
        <v>7.36758970287096</v>
      </c>
      <c r="B920" s="1">
        <v>9.72979326648046</v>
      </c>
      <c r="C920" s="1">
        <v>2.95457021103932</v>
      </c>
      <c r="D920" s="1">
        <v>0.910754372901312</v>
      </c>
      <c r="E920" s="1">
        <v>0.362014491194875</v>
      </c>
      <c r="F920" s="1">
        <v>-0.198673265338095</v>
      </c>
      <c r="G920" s="1">
        <v>-9.56057504497468E-4</v>
      </c>
    </row>
    <row r="921">
      <c r="A921" s="1">
        <v>7.41692485034397</v>
      </c>
      <c r="B921" s="1">
        <v>9.62717745725249</v>
      </c>
      <c r="C921" s="1">
        <v>2.95201622551207</v>
      </c>
      <c r="D921" s="1">
        <v>0.909875014810769</v>
      </c>
      <c r="E921" s="1">
        <v>0.364109772671728</v>
      </c>
      <c r="F921" s="1">
        <v>-0.198869989500525</v>
      </c>
      <c r="G921" s="1">
        <v>-0.00150271224950619</v>
      </c>
    </row>
    <row r="922">
      <c r="A922" s="1">
        <v>7.46849213117611</v>
      </c>
      <c r="B922" s="1">
        <v>9.525529121227</v>
      </c>
      <c r="C922" s="1">
        <v>2.94174872936337</v>
      </c>
      <c r="D922" s="1">
        <v>0.909099255394997</v>
      </c>
      <c r="E922" s="1">
        <v>0.366391281114047</v>
      </c>
      <c r="F922" s="1">
        <v>-0.198228504750141</v>
      </c>
      <c r="G922" s="1">
        <v>-0.00119702480827998</v>
      </c>
    </row>
    <row r="923">
      <c r="A923" s="1">
        <v>7.519736607516</v>
      </c>
      <c r="B923" s="1">
        <v>9.42337913566008</v>
      </c>
      <c r="C923" s="1">
        <v>2.92508380195812</v>
      </c>
      <c r="D923" s="1">
        <v>0.908243298885498</v>
      </c>
      <c r="E923" s="1">
        <v>0.369101156598796</v>
      </c>
      <c r="F923" s="1">
        <v>-0.197125440620997</v>
      </c>
      <c r="G923" s="1">
        <v>8.29879218105527E-5</v>
      </c>
    </row>
    <row r="924">
      <c r="A924" s="1">
        <v>7.56787689640465</v>
      </c>
      <c r="B924" s="1">
        <v>9.31818394089593</v>
      </c>
      <c r="C924" s="1">
        <v>2.91594594234437</v>
      </c>
      <c r="D924" s="1">
        <v>0.908014629596905</v>
      </c>
      <c r="E924" s="1">
        <v>0.371001628355671</v>
      </c>
      <c r="F924" s="1">
        <v>-0.194588776459631</v>
      </c>
      <c r="G924" s="1">
        <v>0.00155957410160175</v>
      </c>
    </row>
    <row r="925">
      <c r="A925" s="1">
        <v>7.61643131567379</v>
      </c>
      <c r="B925" s="1">
        <v>9.21373178532585</v>
      </c>
      <c r="C925" s="1">
        <v>2.90426908467695</v>
      </c>
      <c r="D925" s="1">
        <v>0.907862458738932</v>
      </c>
      <c r="E925" s="1">
        <v>0.372713553672774</v>
      </c>
      <c r="F925" s="1">
        <v>-0.191987786378502</v>
      </c>
      <c r="G925" s="1">
        <v>0.00332457555094542</v>
      </c>
    </row>
    <row r="926">
      <c r="A926" s="1">
        <v>7.66324589168813</v>
      </c>
      <c r="B926" s="1">
        <v>9.1076511357252</v>
      </c>
      <c r="C926" s="1">
        <v>2.90018819319482</v>
      </c>
      <c r="D926" s="1">
        <v>0.907545034826331</v>
      </c>
      <c r="E926" s="1">
        <v>0.374544120954971</v>
      </c>
      <c r="F926" s="1">
        <v>-0.189833717876782</v>
      </c>
      <c r="G926" s="1">
        <v>0.00647076326394881</v>
      </c>
    </row>
    <row r="927">
      <c r="A927" s="1">
        <v>7.70272821396819</v>
      </c>
      <c r="B927" s="1">
        <v>8.99879955166721</v>
      </c>
      <c r="C927" s="1">
        <v>2.89672572837186</v>
      </c>
      <c r="D927" s="1">
        <v>0.907328808763059</v>
      </c>
      <c r="E927" s="1">
        <v>0.376074650829412</v>
      </c>
      <c r="F927" s="1">
        <v>-0.187855529905498</v>
      </c>
      <c r="G927" s="1">
        <v>0.00570873681884484</v>
      </c>
    </row>
    <row r="928">
      <c r="A928" s="1">
        <v>7.74292050972627</v>
      </c>
      <c r="B928" s="1">
        <v>8.88993018535284</v>
      </c>
      <c r="C928" s="1">
        <v>2.8966152641058</v>
      </c>
      <c r="D928" s="1">
        <v>0.907320467528258</v>
      </c>
      <c r="E928" s="1">
        <v>0.377376175268749</v>
      </c>
      <c r="F928" s="1">
        <v>-0.185207370949457</v>
      </c>
      <c r="G928" s="1">
        <v>0.00741763370776403</v>
      </c>
    </row>
    <row r="929">
      <c r="A929" s="1">
        <v>7.78464183102026</v>
      </c>
      <c r="B929" s="1">
        <v>8.78206247059645</v>
      </c>
      <c r="C929" s="1">
        <v>2.89885153191672</v>
      </c>
      <c r="D929" s="1">
        <v>0.906945853739326</v>
      </c>
      <c r="E929" s="1">
        <v>0.378837759422291</v>
      </c>
      <c r="F929" s="1">
        <v>-0.184019394854845</v>
      </c>
      <c r="G929" s="1">
        <v>0.00824819605728445</v>
      </c>
    </row>
    <row r="930">
      <c r="A930" s="1">
        <v>7.82504144320614</v>
      </c>
      <c r="B930" s="1">
        <v>8.67436857887879</v>
      </c>
      <c r="C930" s="1">
        <v>2.90302785785951</v>
      </c>
      <c r="D930" s="1">
        <v>0.906414162297251</v>
      </c>
      <c r="E930" s="1">
        <v>0.380002563704732</v>
      </c>
      <c r="F930" s="1">
        <v>-0.18422647233189</v>
      </c>
      <c r="G930" s="1">
        <v>0.00848674595762767</v>
      </c>
    </row>
    <row r="931">
      <c r="A931" s="1">
        <v>7.86518579793462</v>
      </c>
      <c r="B931" s="1">
        <v>8.5670611407672</v>
      </c>
      <c r="C931" s="1">
        <v>2.90456147585408</v>
      </c>
      <c r="D931" s="1">
        <v>0.905440708405436</v>
      </c>
      <c r="E931" s="1">
        <v>0.381133191059028</v>
      </c>
      <c r="F931" s="1">
        <v>-0.186665685688317</v>
      </c>
      <c r="G931" s="1">
        <v>0.00839857261281998</v>
      </c>
    </row>
    <row r="932">
      <c r="A932" s="1">
        <v>7.90029514958227</v>
      </c>
      <c r="B932" s="1">
        <v>8.45917725821264</v>
      </c>
      <c r="C932" s="1">
        <v>2.9196718281248</v>
      </c>
      <c r="D932" s="1">
        <v>0.90489856439125</v>
      </c>
      <c r="E932" s="1">
        <v>0.38134178552189</v>
      </c>
      <c r="F932" s="1">
        <v>-0.188894196287843</v>
      </c>
      <c r="G932" s="1">
        <v>0.00748420913659675</v>
      </c>
    </row>
    <row r="933">
      <c r="A933" s="1">
        <v>7.93955697214525</v>
      </c>
      <c r="B933" s="1">
        <v>8.3354396432726</v>
      </c>
      <c r="C933" s="1">
        <v>2.91927637306363</v>
      </c>
      <c r="D933" s="1">
        <v>0.904124867210865</v>
      </c>
      <c r="E933" s="1">
        <v>0.381851517156097</v>
      </c>
      <c r="F933" s="1">
        <v>-0.191628010132256</v>
      </c>
      <c r="G933" s="1">
        <v>0.00513313444907199</v>
      </c>
    </row>
    <row r="934">
      <c r="A934" s="1">
        <v>7.97435768984541</v>
      </c>
      <c r="B934" s="1">
        <v>8.22579257108542</v>
      </c>
      <c r="C934" s="1">
        <v>2.91111280941741</v>
      </c>
      <c r="D934" s="1">
        <v>0.903607961638299</v>
      </c>
      <c r="E934" s="1">
        <v>0.38251291757678</v>
      </c>
      <c r="F934" s="1">
        <v>-0.192779475353577</v>
      </c>
      <c r="G934" s="1">
        <v>0.00354872275290094</v>
      </c>
    </row>
    <row r="935">
      <c r="A935" s="1">
        <v>8.00067273930434</v>
      </c>
      <c r="B935" s="1">
        <v>8.11300191544498</v>
      </c>
      <c r="C935" s="1">
        <v>2.9086484021088</v>
      </c>
      <c r="D935" s="1">
        <v>0.903628757885557</v>
      </c>
      <c r="E935" s="1">
        <v>0.381723843312794</v>
      </c>
      <c r="F935" s="1">
        <v>-0.194267168618139</v>
      </c>
      <c r="G935" s="1">
        <v>0.00149751988456317</v>
      </c>
    </row>
    <row r="936">
      <c r="A936" s="1">
        <v>8.03698002265375</v>
      </c>
      <c r="B936" s="1">
        <v>8.00427210744668</v>
      </c>
      <c r="C936" s="1">
        <v>2.89789927731962</v>
      </c>
      <c r="D936" s="1">
        <v>0.903484310609952</v>
      </c>
      <c r="E936" s="1">
        <v>0.38197595839312</v>
      </c>
      <c r="F936" s="1">
        <v>-0.1944484705951</v>
      </c>
      <c r="G936" s="1">
        <v>5.09876988272529E-4</v>
      </c>
    </row>
    <row r="937">
      <c r="A937" s="1">
        <v>8.06632838799266</v>
      </c>
      <c r="B937" s="1">
        <v>7.89340225403589</v>
      </c>
      <c r="C937" s="1">
        <v>2.89010464562017</v>
      </c>
      <c r="D937" s="1">
        <v>0.903525805684223</v>
      </c>
      <c r="E937" s="1">
        <v>0.381792223260133</v>
      </c>
      <c r="F937" s="1">
        <v>-0.194615145990972</v>
      </c>
      <c r="G937" s="1">
        <v>-8.72738031422199E-4</v>
      </c>
    </row>
    <row r="938">
      <c r="A938" s="1">
        <v>8.10199400227195</v>
      </c>
      <c r="B938" s="1">
        <v>7.78385143526339</v>
      </c>
      <c r="C938" s="1">
        <v>2.87179249250317</v>
      </c>
      <c r="D938" s="1">
        <v>0.903417002119748</v>
      </c>
      <c r="E938" s="1">
        <v>0.382121400046923</v>
      </c>
      <c r="F938" s="1">
        <v>-0.194465893087672</v>
      </c>
      <c r="G938" s="1">
        <v>-0.001993071187528</v>
      </c>
    </row>
    <row r="939">
      <c r="A939" s="1">
        <v>8.13158445672395</v>
      </c>
      <c r="B939" s="1">
        <v>7.67347348490465</v>
      </c>
      <c r="C939" s="1">
        <v>2.85673466960009</v>
      </c>
      <c r="D939" s="1">
        <v>0.903199622503342</v>
      </c>
      <c r="E939" s="1">
        <v>0.382399694296405</v>
      </c>
      <c r="F939" s="1">
        <v>-0.194920757425675</v>
      </c>
      <c r="G939" s="1">
        <v>-0.00261037093857012</v>
      </c>
    </row>
    <row r="940">
      <c r="A940" s="1">
        <v>8.1597697011702</v>
      </c>
      <c r="B940" s="1">
        <v>7.56403484276743</v>
      </c>
      <c r="C940" s="1">
        <v>2.83123861077285</v>
      </c>
      <c r="D940" s="1">
        <v>0.903194138144308</v>
      </c>
      <c r="E940" s="1">
        <v>0.382234122029232</v>
      </c>
      <c r="F940" s="1">
        <v>-0.195268425452014</v>
      </c>
      <c r="G940" s="1">
        <v>-0.00276889866065562</v>
      </c>
    </row>
    <row r="941">
      <c r="A941" s="1">
        <v>8.18991503695461</v>
      </c>
      <c r="B941" s="1">
        <v>7.45551302840837</v>
      </c>
      <c r="C941" s="1">
        <v>2.80393314471906</v>
      </c>
      <c r="D941" s="1">
        <v>0.902807485635808</v>
      </c>
      <c r="E941" s="1">
        <v>0.382620105856916</v>
      </c>
      <c r="F941" s="1">
        <v>-0.196296700169278</v>
      </c>
      <c r="G941" s="1">
        <v>-0.00284674843366602</v>
      </c>
    </row>
    <row r="942">
      <c r="A942" s="1">
        <v>8.21822272608575</v>
      </c>
      <c r="B942" s="1">
        <v>7.34680548673815</v>
      </c>
      <c r="C942" s="1">
        <v>2.77410346478091</v>
      </c>
      <c r="D942" s="1">
        <v>0.902695553442008</v>
      </c>
      <c r="E942" s="1">
        <v>0.382401123867668</v>
      </c>
      <c r="F942" s="1">
        <v>-0.197242684080345</v>
      </c>
      <c r="G942" s="1">
        <v>-0.00233277464645541</v>
      </c>
    </row>
    <row r="943">
      <c r="A943" s="1">
        <v>8.24352259218654</v>
      </c>
      <c r="B943" s="1">
        <v>7.23591772932965</v>
      </c>
      <c r="C943" s="1">
        <v>2.7465386918976</v>
      </c>
      <c r="D943" s="1">
        <v>0.902391589367532</v>
      </c>
      <c r="E943" s="1">
        <v>0.382440695872851</v>
      </c>
      <c r="F943" s="1">
        <v>-0.198557072893278</v>
      </c>
      <c r="G943" s="1">
        <v>-0.00190325591574603</v>
      </c>
    </row>
    <row r="944">
      <c r="A944" s="1">
        <v>8.27249679030358</v>
      </c>
      <c r="B944" s="1">
        <v>7.12543355037566</v>
      </c>
      <c r="C944" s="1">
        <v>2.7197325558564</v>
      </c>
      <c r="D944" s="1">
        <v>0.902330005769105</v>
      </c>
      <c r="E944" s="1">
        <v>0.382054147801625</v>
      </c>
      <c r="F944" s="1">
        <v>-0.199586822306231</v>
      </c>
      <c r="G944" s="1">
        <v>-5.3777132760807E-4</v>
      </c>
    </row>
    <row r="945">
      <c r="A945" s="1">
        <v>8.2991746735443</v>
      </c>
      <c r="B945" s="1">
        <v>7.01598359730987</v>
      </c>
      <c r="C945" s="1">
        <v>2.68987602831425</v>
      </c>
      <c r="D945" s="1">
        <v>0.902476208061367</v>
      </c>
      <c r="E945" s="1">
        <v>0.381166123602672</v>
      </c>
      <c r="F945" s="1">
        <v>-0.200618898211075</v>
      </c>
      <c r="G945" s="1">
        <v>0.00106666839326053</v>
      </c>
    </row>
    <row r="946">
      <c r="A946" s="1">
        <v>8.32531206786952</v>
      </c>
      <c r="B946" s="1">
        <v>6.90650556022431</v>
      </c>
      <c r="C946" s="1">
        <v>2.66376788520288</v>
      </c>
      <c r="D946" s="1">
        <v>0.902764410902833</v>
      </c>
      <c r="E946" s="1">
        <v>0.38010013999647</v>
      </c>
      <c r="F946" s="1">
        <v>-0.201324668306273</v>
      </c>
      <c r="G946" s="1">
        <v>0.00294616925729472</v>
      </c>
    </row>
    <row r="947">
      <c r="A947" s="1">
        <v>8.34861358891222</v>
      </c>
      <c r="B947" s="1">
        <v>6.7980422729872</v>
      </c>
      <c r="C947" s="1">
        <v>2.63603738057236</v>
      </c>
      <c r="D947" s="1">
        <v>0.903119262251645</v>
      </c>
      <c r="E947" s="1">
        <v>0.378650691615201</v>
      </c>
      <c r="F947" s="1">
        <v>-0.20241619814856</v>
      </c>
      <c r="G947" s="1">
        <v>0.00518985707465913</v>
      </c>
    </row>
    <row r="948">
      <c r="A948" s="1">
        <v>8.3732420847933</v>
      </c>
      <c r="B948" s="1">
        <v>6.69021669226849</v>
      </c>
      <c r="C948" s="1">
        <v>2.61211300879704</v>
      </c>
      <c r="D948" s="1">
        <v>0.903347711468475</v>
      </c>
      <c r="E948" s="1">
        <v>0.377520609858606</v>
      </c>
      <c r="F948" s="1">
        <v>-0.203460431686909</v>
      </c>
      <c r="G948" s="1">
        <v>0.00670477847726991</v>
      </c>
    </row>
    <row r="949">
      <c r="A949" s="1">
        <v>8.39464966306018</v>
      </c>
      <c r="B949" s="1">
        <v>6.58222418120604</v>
      </c>
      <c r="C949" s="1">
        <v>2.59383575818166</v>
      </c>
      <c r="D949" s="1">
        <v>0.904304221743444</v>
      </c>
      <c r="E949" s="1">
        <v>0.375568777944408</v>
      </c>
      <c r="F949" s="1">
        <v>-0.20277174895787</v>
      </c>
      <c r="G949" s="1">
        <v>0.00809848102383926</v>
      </c>
    </row>
    <row r="950">
      <c r="A950" s="1">
        <v>8.41265898156057</v>
      </c>
      <c r="B950" s="1">
        <v>6.4744548474911</v>
      </c>
      <c r="C950" s="1">
        <v>2.58376323844375</v>
      </c>
      <c r="D950" s="1">
        <v>0.90544282662361</v>
      </c>
      <c r="E950" s="1">
        <v>0.37396203122695</v>
      </c>
      <c r="F950" s="1">
        <v>-0.200547267716483</v>
      </c>
      <c r="G950" s="1">
        <v>0.0103189305604629</v>
      </c>
    </row>
    <row r="951">
      <c r="A951" s="1">
        <v>8.43334633708866</v>
      </c>
      <c r="B951" s="1">
        <v>6.37072865168938</v>
      </c>
      <c r="C951" s="1">
        <v>2.56706014178187</v>
      </c>
      <c r="D951" s="1">
        <v>0.906581234469865</v>
      </c>
      <c r="E951" s="1">
        <v>0.37224760115485</v>
      </c>
      <c r="F951" s="1">
        <v>-0.19845092182467</v>
      </c>
      <c r="G951" s="1">
        <v>0.0126261779051133</v>
      </c>
    </row>
    <row r="952">
      <c r="A952" s="1">
        <v>8.45089520908942</v>
      </c>
      <c r="B952" s="1">
        <v>6.26925900188617</v>
      </c>
      <c r="C952" s="1">
        <v>2.5530686916954</v>
      </c>
      <c r="D952" s="1">
        <v>0.907809652705713</v>
      </c>
      <c r="E952" s="1">
        <v>0.370474789630388</v>
      </c>
      <c r="F952" s="1">
        <v>-0.195807386814726</v>
      </c>
      <c r="G952" s="1">
        <v>0.0170156390253162</v>
      </c>
    </row>
    <row r="953">
      <c r="A953" s="1">
        <v>8.46860827695681</v>
      </c>
      <c r="B953" s="1">
        <v>6.16816166317925</v>
      </c>
      <c r="C953" s="1">
        <v>2.54157912472499</v>
      </c>
      <c r="D953" s="1">
        <v>0.909031367862964</v>
      </c>
      <c r="E953" s="1">
        <v>0.368269385953817</v>
      </c>
      <c r="F953" s="1">
        <v>-0.193604062840723</v>
      </c>
      <c r="G953" s="1">
        <v>0.0236029333336242</v>
      </c>
    </row>
    <row r="954">
      <c r="A954" s="1">
        <v>8.47983820531747</v>
      </c>
      <c r="B954" s="1">
        <v>6.06705288619363</v>
      </c>
      <c r="C954" s="1">
        <v>2.5351407819578</v>
      </c>
      <c r="D954" s="1">
        <v>0.909831242722404</v>
      </c>
      <c r="E954" s="1">
        <v>0.366158242357649</v>
      </c>
      <c r="F954" s="1">
        <v>-0.192974328386859</v>
      </c>
      <c r="G954" s="1">
        <v>0.0299359299738901</v>
      </c>
    </row>
    <row r="955">
      <c r="A955" s="1">
        <v>8.50159860469528</v>
      </c>
      <c r="B955" s="1">
        <v>5.96933266945646</v>
      </c>
      <c r="C955" s="1">
        <v>2.51981323984606</v>
      </c>
      <c r="D955" s="1">
        <v>0.910118279089992</v>
      </c>
      <c r="E955" s="1">
        <v>0.364233653177491</v>
      </c>
      <c r="F955" s="1">
        <v>-0.194498373771575</v>
      </c>
      <c r="G955" s="1">
        <v>0.0344811043828698</v>
      </c>
    </row>
    <row r="956">
      <c r="A956" s="1">
        <v>8.52604871384514</v>
      </c>
      <c r="B956" s="1">
        <v>5.87221016088262</v>
      </c>
      <c r="C956" s="1">
        <v>2.5042443415579</v>
      </c>
      <c r="D956" s="1">
        <v>0.910453755307082</v>
      </c>
      <c r="E956" s="1">
        <v>0.36259922740679</v>
      </c>
      <c r="F956" s="1">
        <v>-0.195423174425397</v>
      </c>
      <c r="G956" s="1">
        <v>0.0374905671967063</v>
      </c>
    </row>
    <row r="957">
      <c r="A957" s="1">
        <v>8.54166337398036</v>
      </c>
      <c r="B957" s="1">
        <v>5.7720193926406</v>
      </c>
      <c r="C957" s="1">
        <v>2.49549592154988</v>
      </c>
      <c r="D957" s="1">
        <v>0.910810562751323</v>
      </c>
      <c r="E957" s="1">
        <v>0.361137512266674</v>
      </c>
      <c r="F957" s="1">
        <v>-0.195403733917575</v>
      </c>
      <c r="G957" s="1">
        <v>0.0426754822529678</v>
      </c>
    </row>
    <row r="958">
      <c r="A958" s="1">
        <v>8.55994687398354</v>
      </c>
      <c r="B958" s="1">
        <v>5.67330013977534</v>
      </c>
      <c r="C958" s="1">
        <v>2.48351745218578</v>
      </c>
      <c r="D958" s="1">
        <v>0.910860301586753</v>
      </c>
      <c r="E958" s="1">
        <v>0.359719570364699</v>
      </c>
      <c r="F958" s="1">
        <v>-0.197440635228498</v>
      </c>
      <c r="G958" s="1">
        <v>0.0441875236972165</v>
      </c>
    </row>
    <row r="959">
      <c r="A959" s="1">
        <v>8.57763986974098</v>
      </c>
      <c r="B959" s="1">
        <v>5.57585362725199</v>
      </c>
      <c r="C959" s="1">
        <v>2.47251443331228</v>
      </c>
      <c r="D959" s="1">
        <v>0.911068529539391</v>
      </c>
      <c r="E959" s="1">
        <v>0.358819408272515</v>
      </c>
      <c r="F959" s="1">
        <v>-0.1979007384756</v>
      </c>
      <c r="G959" s="1">
        <v>0.0451449270760863</v>
      </c>
    </row>
    <row r="960">
      <c r="A960" s="1">
        <v>8.58955494966766</v>
      </c>
      <c r="B960" s="1">
        <v>5.47833879719347</v>
      </c>
      <c r="C960" s="1">
        <v>2.46349196101559</v>
      </c>
      <c r="D960" s="1">
        <v>0.910851865983781</v>
      </c>
      <c r="E960" s="1">
        <v>0.358343217334676</v>
      </c>
      <c r="F960" s="1">
        <v>-0.199791138157757</v>
      </c>
      <c r="G960" s="1">
        <v>0.0449724130742787</v>
      </c>
    </row>
    <row r="961">
      <c r="A961" s="1">
        <v>8.61239069842127</v>
      </c>
      <c r="B961" s="1">
        <v>5.38673531738247</v>
      </c>
      <c r="C961" s="1">
        <v>2.44048911366004</v>
      </c>
      <c r="D961" s="1">
        <v>0.911142413036157</v>
      </c>
      <c r="E961" s="1">
        <v>0.35775808235629</v>
      </c>
      <c r="F961" s="1">
        <v>-0.199138585856879</v>
      </c>
      <c r="G961" s="1">
        <v>0.0466098841268668</v>
      </c>
    </row>
    <row r="962">
      <c r="A962" s="1">
        <v>8.62232532912041</v>
      </c>
      <c r="B962" s="1">
        <v>5.29308629526772</v>
      </c>
      <c r="C962" s="1">
        <v>2.42454431593388</v>
      </c>
      <c r="D962" s="1">
        <v>0.911035226955066</v>
      </c>
      <c r="E962" s="1">
        <v>0.357670020932269</v>
      </c>
      <c r="F962" s="1">
        <v>-0.200078470573168</v>
      </c>
      <c r="G962" s="1">
        <v>0.0453384713719298</v>
      </c>
    </row>
    <row r="963">
      <c r="A963" s="1">
        <v>8.63197094299776</v>
      </c>
      <c r="B963" s="1">
        <v>5.20098093390029</v>
      </c>
      <c r="C963" s="1">
        <v>2.40859378980556</v>
      </c>
      <c r="D963" s="1">
        <v>0.911036160640914</v>
      </c>
      <c r="E963" s="1">
        <v>0.357230575154212</v>
      </c>
      <c r="F963" s="1">
        <v>-0.201000505704708</v>
      </c>
      <c r="G963" s="1">
        <v>0.0447015311382499</v>
      </c>
    </row>
    <row r="964">
      <c r="A964" s="1">
        <v>8.64171013481678</v>
      </c>
      <c r="B964" s="1">
        <v>5.11163272540739</v>
      </c>
      <c r="C964" s="1">
        <v>2.39197417125562</v>
      </c>
      <c r="D964" s="1">
        <v>0.911143127750592</v>
      </c>
      <c r="E964" s="1">
        <v>0.357294083701627</v>
      </c>
      <c r="F964" s="1">
        <v>-0.200252909634922</v>
      </c>
      <c r="G964" s="1">
        <v>0.0453642005046819</v>
      </c>
    </row>
    <row r="965">
      <c r="A965" s="1">
        <v>8.65854644851214</v>
      </c>
      <c r="B965" s="1">
        <v>5.0311551510169</v>
      </c>
      <c r="C965" s="1">
        <v>2.35781965459674</v>
      </c>
      <c r="D965" s="1">
        <v>0.91166450980405</v>
      </c>
      <c r="E965" s="1">
        <v>0.355460532219429</v>
      </c>
      <c r="F965" s="1">
        <v>-0.200911920367589</v>
      </c>
      <c r="G965" s="1">
        <v>0.046368435947615</v>
      </c>
    </row>
    <row r="966">
      <c r="A966" s="1">
        <v>8.6688285324082</v>
      </c>
      <c r="B966" s="1">
        <v>4.94853148413948</v>
      </c>
      <c r="C966" s="1">
        <v>2.33333653206984</v>
      </c>
      <c r="D966" s="1">
        <v>0.911292328523901</v>
      </c>
      <c r="E966" s="1">
        <v>0.355743295108538</v>
      </c>
      <c r="F966" s="1">
        <v>-0.201974403880298</v>
      </c>
      <c r="G966" s="1">
        <v>0.046897122896856</v>
      </c>
    </row>
    <row r="967">
      <c r="A967" s="1">
        <v>8.67950174939056</v>
      </c>
      <c r="B967" s="1">
        <v>4.86763095035693</v>
      </c>
      <c r="C967" s="1">
        <v>2.31276060627434</v>
      </c>
      <c r="D967" s="1">
        <v>0.911160666936096</v>
      </c>
      <c r="E967" s="1">
        <v>0.35568447368653</v>
      </c>
      <c r="F967" s="1">
        <v>-0.202236381183155</v>
      </c>
      <c r="G967" s="1">
        <v>0.0487364374246226</v>
      </c>
    </row>
    <row r="968">
      <c r="A968" s="1">
        <v>8.68919787851262</v>
      </c>
      <c r="B968" s="1">
        <v>4.79165162183152</v>
      </c>
      <c r="C968" s="1">
        <v>2.28551092182336</v>
      </c>
      <c r="D968" s="1">
        <v>0.911140479692937</v>
      </c>
      <c r="E968" s="1">
        <v>0.355563777933438</v>
      </c>
      <c r="F968" s="1">
        <v>-0.202539228899233</v>
      </c>
      <c r="G968" s="1">
        <v>0.0487369145876864</v>
      </c>
    </row>
    <row r="969">
      <c r="A969" s="1">
        <v>8.69866409195603</v>
      </c>
      <c r="B969" s="1">
        <v>4.71590880941683</v>
      </c>
      <c r="C969" s="1">
        <v>2.26736647031305</v>
      </c>
      <c r="D969" s="1">
        <v>0.9106217659448</v>
      </c>
      <c r="E969" s="1">
        <v>0.355817221570835</v>
      </c>
      <c r="F969" s="1">
        <v>-0.204721877428313</v>
      </c>
      <c r="G969" s="1">
        <v>0.0474453066531399</v>
      </c>
    </row>
    <row r="970">
      <c r="A970" s="1">
        <v>8.70899120367812</v>
      </c>
      <c r="B970" s="1">
        <v>4.64121511797171</v>
      </c>
      <c r="C970" s="1">
        <v>2.2522674679326</v>
      </c>
      <c r="D970" s="1">
        <v>0.910352189821063</v>
      </c>
      <c r="E970" s="1">
        <v>0.356061707106184</v>
      </c>
      <c r="F970" s="1">
        <v>-0.205202643317632</v>
      </c>
      <c r="G970" s="1">
        <v>0.0486911326226835</v>
      </c>
    </row>
    <row r="971">
      <c r="A971" s="1">
        <v>8.71381413946665</v>
      </c>
      <c r="B971" s="1">
        <v>4.56767427786749</v>
      </c>
      <c r="C971" s="1">
        <v>2.2418456591832</v>
      </c>
      <c r="D971" s="1">
        <v>0.90917296528137</v>
      </c>
      <c r="E971" s="1">
        <v>0.355057122165397</v>
      </c>
      <c r="F971" s="1">
        <v>-0.21155306901165</v>
      </c>
      <c r="G971" s="1">
        <v>0.0508355996606409</v>
      </c>
    </row>
    <row r="972">
      <c r="A972" s="1">
        <v>8.71707158502515</v>
      </c>
      <c r="B972" s="1">
        <v>4.49866392814917</v>
      </c>
      <c r="C972" s="1">
        <v>2.22148059659637</v>
      </c>
      <c r="D972" s="1">
        <v>0.907981426577856</v>
      </c>
      <c r="E972" s="1">
        <v>0.353988412988964</v>
      </c>
      <c r="F972" s="1">
        <v>-0.217753558816803</v>
      </c>
      <c r="G972" s="1">
        <v>0.0533415418019791</v>
      </c>
    </row>
    <row r="973">
      <c r="A973" s="1">
        <v>8.71184254973885</v>
      </c>
      <c r="B973" s="1">
        <v>4.4320611882078</v>
      </c>
      <c r="C973" s="1">
        <v>2.20242898394492</v>
      </c>
      <c r="D973" s="1">
        <v>0.90597148343778</v>
      </c>
      <c r="E973" s="1">
        <v>0.35206562521235</v>
      </c>
      <c r="F973" s="1">
        <v>-0.227639767544757</v>
      </c>
      <c r="G973" s="1">
        <v>0.0586992587138322</v>
      </c>
    </row>
    <row r="974">
      <c r="A974" s="1">
        <v>8.69774171051466</v>
      </c>
      <c r="B974" s="1">
        <v>4.36686392088954</v>
      </c>
      <c r="C974" s="1">
        <v>2.19055241056459</v>
      </c>
      <c r="D974" s="1">
        <v>0.903627221804432</v>
      </c>
      <c r="E974" s="1">
        <v>0.3494641361952</v>
      </c>
      <c r="F974" s="1">
        <v>-0.239630675469801</v>
      </c>
      <c r="G974" s="1">
        <v>0.0625284007570347</v>
      </c>
    </row>
    <row r="975">
      <c r="A975" s="1">
        <v>8.69259179639869</v>
      </c>
      <c r="B975" s="1">
        <v>4.30533388441192</v>
      </c>
      <c r="C975" s="1">
        <v>2.1683137092148</v>
      </c>
      <c r="D975" s="1">
        <v>0.901511732180753</v>
      </c>
      <c r="E975" s="1">
        <v>0.347230818021545</v>
      </c>
      <c r="F975" s="1">
        <v>-0.248990505371252</v>
      </c>
      <c r="G975" s="1">
        <v>0.0686373367163572</v>
      </c>
    </row>
    <row r="976">
      <c r="A976" s="1">
        <v>8.68344864352155</v>
      </c>
      <c r="B976" s="1">
        <v>4.24636032370119</v>
      </c>
      <c r="C976" s="1">
        <v>2.14545140479535</v>
      </c>
      <c r="D976" s="1">
        <v>0.899728395484504</v>
      </c>
      <c r="E976" s="1">
        <v>0.344732190247648</v>
      </c>
      <c r="F976" s="1">
        <v>-0.257596365508274</v>
      </c>
      <c r="G976" s="1">
        <v>0.072750559055347</v>
      </c>
    </row>
    <row r="977">
      <c r="A977" s="1">
        <v>8.67996861337307</v>
      </c>
      <c r="B977" s="1">
        <v>4.19020351644762</v>
      </c>
      <c r="C977" s="1">
        <v>2.11895201335876</v>
      </c>
      <c r="D977" s="1">
        <v>0.897972479432519</v>
      </c>
      <c r="E977" s="1">
        <v>0.342908047838874</v>
      </c>
      <c r="F977" s="1">
        <v>-0.265188255960235</v>
      </c>
      <c r="G977" s="1">
        <v>0.0757277083366033</v>
      </c>
    </row>
    <row r="978">
      <c r="A978" s="1">
        <v>8.67758495201526</v>
      </c>
      <c r="B978" s="1">
        <v>4.13376960528716</v>
      </c>
      <c r="C978" s="1">
        <v>2.09633028517185</v>
      </c>
      <c r="D978" s="1">
        <v>0.896736574048535</v>
      </c>
      <c r="E978" s="1">
        <v>0.341064025037006</v>
      </c>
      <c r="F978" s="1">
        <v>-0.270331550258369</v>
      </c>
      <c r="G978" s="1">
        <v>0.0803722621565324</v>
      </c>
    </row>
    <row r="979">
      <c r="A979" s="1">
        <v>8.67212811371778</v>
      </c>
      <c r="B979" s="1">
        <v>4.07842223495396</v>
      </c>
      <c r="C979" s="1">
        <v>2.07413477778277</v>
      </c>
      <c r="D979" s="1">
        <v>0.89612724767143</v>
      </c>
      <c r="E979" s="1">
        <v>0.339398518798553</v>
      </c>
      <c r="F979" s="1">
        <v>-0.273974927064578</v>
      </c>
      <c r="G979" s="1">
        <v>0.0818678249261241</v>
      </c>
    </row>
    <row r="980">
      <c r="A980" s="1">
        <v>8.67093120535781</v>
      </c>
      <c r="B980" s="1">
        <v>4.02210707793603</v>
      </c>
      <c r="C980" s="1">
        <v>2.05747169029827</v>
      </c>
      <c r="D980" s="1">
        <v>0.896744648005014</v>
      </c>
      <c r="E980" s="1">
        <v>0.338842633090375</v>
      </c>
      <c r="F980" s="1">
        <v>-0.272765721291394</v>
      </c>
      <c r="G980" s="1">
        <v>0.0814467160978836</v>
      </c>
    </row>
    <row r="981">
      <c r="A981" s="1">
        <v>8.66549212601694</v>
      </c>
      <c r="B981" s="1">
        <v>3.96699974349673</v>
      </c>
      <c r="C981" s="1">
        <v>2.04200414750448</v>
      </c>
      <c r="D981" s="1">
        <v>0.899852548112893</v>
      </c>
      <c r="E981" s="1">
        <v>0.339070133796992</v>
      </c>
      <c r="F981" s="1">
        <v>-0.263007201182646</v>
      </c>
      <c r="G981" s="1">
        <v>0.0782562978148932</v>
      </c>
    </row>
    <row r="982">
      <c r="A982" s="1">
        <v>8.6580878379998</v>
      </c>
      <c r="B982" s="1">
        <v>3.91389914944362</v>
      </c>
      <c r="C982" s="1">
        <v>2.0266615945813</v>
      </c>
      <c r="D982" s="1">
        <v>0.902898194077213</v>
      </c>
      <c r="E982" s="1">
        <v>0.338494658101261</v>
      </c>
      <c r="F982" s="1">
        <v>-0.253517724976305</v>
      </c>
      <c r="G982" s="1">
        <v>0.0769738961717172</v>
      </c>
    </row>
    <row r="983">
      <c r="A983" s="1">
        <v>8.65529425397117</v>
      </c>
      <c r="B983" s="1">
        <v>3.86244225710428</v>
      </c>
      <c r="C983" s="1">
        <v>2.0092754375567</v>
      </c>
      <c r="D983" s="1">
        <v>0.905470881517892</v>
      </c>
      <c r="E983" s="1">
        <v>0.339467431649347</v>
      </c>
      <c r="F983" s="1">
        <v>-0.243987337938371</v>
      </c>
      <c r="G983" s="1">
        <v>0.0731746164892844</v>
      </c>
    </row>
    <row r="984">
      <c r="A984" s="1">
        <v>8.64764314429566</v>
      </c>
      <c r="B984" s="1">
        <v>3.8142614308971</v>
      </c>
      <c r="C984" s="1">
        <v>1.98854764991845</v>
      </c>
      <c r="D984" s="1">
        <v>0.907780871824109</v>
      </c>
      <c r="E984" s="1">
        <v>0.339222443319126</v>
      </c>
      <c r="F984" s="1">
        <v>-0.236002510132503</v>
      </c>
      <c r="G984" s="1">
        <v>0.0718668067331404</v>
      </c>
    </row>
    <row r="985">
      <c r="A985" s="1">
        <v>8.64439192469435</v>
      </c>
      <c r="B985" s="1">
        <v>3.76588297388562</v>
      </c>
      <c r="C985" s="1">
        <v>1.97318734213292</v>
      </c>
      <c r="D985" s="1">
        <v>0.909650707155571</v>
      </c>
      <c r="E985" s="1">
        <v>0.337959013872076</v>
      </c>
      <c r="F985" s="1">
        <v>-0.230775076184555</v>
      </c>
      <c r="G985" s="1">
        <v>0.071148858922648</v>
      </c>
    </row>
    <row r="986">
      <c r="A986" s="1">
        <v>8.63892121895319</v>
      </c>
      <c r="B986" s="1">
        <v>3.72143190431078</v>
      </c>
      <c r="C986" s="1">
        <v>1.95439817129445</v>
      </c>
      <c r="D986" s="1">
        <v>0.910723064895739</v>
      </c>
      <c r="E986" s="1">
        <v>0.336737098439018</v>
      </c>
      <c r="F986" s="1">
        <v>-0.228172002305634</v>
      </c>
      <c r="G986" s="1">
        <v>0.0716181748274738</v>
      </c>
    </row>
    <row r="987">
      <c r="A987" s="1">
        <v>8.63780815315359</v>
      </c>
      <c r="B987" s="1">
        <v>3.67859061962222</v>
      </c>
      <c r="C987" s="1">
        <v>1.93912291837726</v>
      </c>
      <c r="D987" s="1">
        <v>0.910850795316834</v>
      </c>
      <c r="E987" s="1">
        <v>0.335501950072882</v>
      </c>
      <c r="F987" s="1">
        <v>-0.229102625165582</v>
      </c>
      <c r="G987" s="1">
        <v>0.0728097336227911</v>
      </c>
    </row>
    <row r="988">
      <c r="A988" s="1">
        <v>8.63425281565031</v>
      </c>
      <c r="B988" s="1">
        <v>3.63733934727908</v>
      </c>
      <c r="C988" s="1">
        <v>1.92477776173017</v>
      </c>
      <c r="D988" s="1">
        <v>0.911254491376485</v>
      </c>
      <c r="E988" s="1">
        <v>0.334000965092303</v>
      </c>
      <c r="F988" s="1">
        <v>-0.229364640129106</v>
      </c>
      <c r="G988" s="1">
        <v>0.0738272925281539</v>
      </c>
    </row>
    <row r="989">
      <c r="A989" s="1">
        <v>8.63185771686883</v>
      </c>
      <c r="B989" s="1">
        <v>3.59907118211318</v>
      </c>
      <c r="C989" s="1">
        <v>1.91018610678062</v>
      </c>
      <c r="D989" s="1">
        <v>0.911000577231652</v>
      </c>
      <c r="E989" s="1">
        <v>0.332424596013595</v>
      </c>
      <c r="F989" s="1">
        <v>-0.232200001028884</v>
      </c>
      <c r="G989" s="1">
        <v>0.0751997059234886</v>
      </c>
    </row>
    <row r="990">
      <c r="A990" s="1">
        <v>8.63177201506281</v>
      </c>
      <c r="B990" s="1">
        <v>3.56304388710963</v>
      </c>
      <c r="C990" s="1">
        <v>1.89655239851396</v>
      </c>
      <c r="D990" s="1">
        <v>0.910689359931654</v>
      </c>
      <c r="E990" s="1">
        <v>0.330918743466277</v>
      </c>
      <c r="F990" s="1">
        <v>-0.235088299008076</v>
      </c>
      <c r="G990" s="1">
        <v>0.0766235381554737</v>
      </c>
    </row>
    <row r="991">
      <c r="A991" s="1">
        <v>8.62977065948794</v>
      </c>
      <c r="B991" s="1">
        <v>3.53050893077053</v>
      </c>
      <c r="C991" s="1">
        <v>1.88174673662305</v>
      </c>
      <c r="D991" s="1">
        <v>0.91017584379537</v>
      </c>
      <c r="E991" s="1">
        <v>0.329778621275198</v>
      </c>
      <c r="F991" s="1">
        <v>-0.238328776899031</v>
      </c>
      <c r="G991" s="1">
        <v>0.077623375493639</v>
      </c>
    </row>
    <row r="992">
      <c r="A992" s="1">
        <v>8.62715772614441</v>
      </c>
      <c r="B992" s="1">
        <v>3.49923067038797</v>
      </c>
      <c r="C992" s="1">
        <v>1.86871823503011</v>
      </c>
      <c r="D992" s="1">
        <v>0.909975767829892</v>
      </c>
      <c r="E992" s="1">
        <v>0.327692920388479</v>
      </c>
      <c r="F992" s="1">
        <v>-0.241152621976668</v>
      </c>
      <c r="G992" s="1">
        <v>0.0800428935224418</v>
      </c>
    </row>
    <row r="993">
      <c r="A993" s="1">
        <v>8.62589591948109</v>
      </c>
      <c r="B993" s="1">
        <v>3.47004006548857</v>
      </c>
      <c r="C993" s="1">
        <v>1.85641568827397</v>
      </c>
      <c r="D993" s="1">
        <v>0.909780470012268</v>
      </c>
      <c r="E993" s="1">
        <v>0.326143847728195</v>
      </c>
      <c r="F993" s="1">
        <v>-0.243285597587444</v>
      </c>
      <c r="G993" s="1">
        <v>0.0821084951745175</v>
      </c>
    </row>
    <row r="994">
      <c r="A994" s="1">
        <v>8.62722671129827</v>
      </c>
      <c r="B994" s="1">
        <v>3.44253668805376</v>
      </c>
      <c r="C994" s="1">
        <v>1.84466096993582</v>
      </c>
      <c r="D994" s="1">
        <v>0.909286528147081</v>
      </c>
      <c r="E994" s="1">
        <v>0.325755817809405</v>
      </c>
      <c r="F994" s="1">
        <v>-0.24529320712398</v>
      </c>
      <c r="G994" s="1">
        <v>0.0831408409410486</v>
      </c>
    </row>
    <row r="995">
      <c r="A995" s="1">
        <v>8.62615791051051</v>
      </c>
      <c r="B995" s="1">
        <v>3.41610175382922</v>
      </c>
      <c r="C995" s="1">
        <v>1.83481115930208</v>
      </c>
      <c r="D995" s="1">
        <v>0.908897527054865</v>
      </c>
      <c r="E995" s="1">
        <v>0.323959564787011</v>
      </c>
      <c r="F995" s="1">
        <v>-0.248364624910407</v>
      </c>
      <c r="G995" s="1">
        <v>0.0852672199011607</v>
      </c>
    </row>
    <row r="996">
      <c r="A996" s="1">
        <v>8.62534497550962</v>
      </c>
      <c r="B996" s="1">
        <v>3.39122480900995</v>
      </c>
      <c r="C996" s="1">
        <v>1.82577042863696</v>
      </c>
      <c r="D996" s="1">
        <v>0.908219656673519</v>
      </c>
      <c r="E996" s="1">
        <v>0.322481568187182</v>
      </c>
      <c r="F996" s="1">
        <v>-0.252006350515421</v>
      </c>
      <c r="G996" s="1">
        <v>0.0873813064177322</v>
      </c>
    </row>
    <row r="997">
      <c r="A997" s="1">
        <v>8.62432986100455</v>
      </c>
      <c r="B997" s="1">
        <v>3.36707428692316</v>
      </c>
      <c r="C997" s="1">
        <v>1.81871909856642</v>
      </c>
      <c r="D997" s="1">
        <v>0.907908310885853</v>
      </c>
      <c r="E997" s="1">
        <v>0.321043183227682</v>
      </c>
      <c r="F997" s="1">
        <v>-0.255440551072562</v>
      </c>
      <c r="G997" s="1">
        <v>0.0859296130282111</v>
      </c>
    </row>
    <row r="998">
      <c r="A998" s="1">
        <v>8.62336039161333</v>
      </c>
      <c r="B998" s="1">
        <v>3.34432748215425</v>
      </c>
      <c r="C998" s="1">
        <v>1.81211942775094</v>
      </c>
      <c r="D998" s="1">
        <v>0.907828709922604</v>
      </c>
      <c r="E998" s="1">
        <v>0.320482434869657</v>
      </c>
      <c r="F998" s="1">
        <v>-0.256594527976267</v>
      </c>
      <c r="G998" s="1">
        <v>0.0854241803760072</v>
      </c>
    </row>
    <row r="999">
      <c r="A999" s="1">
        <v>8.62171262190072</v>
      </c>
      <c r="B999" s="1">
        <v>3.32281943870812</v>
      </c>
      <c r="C999" s="1">
        <v>1.80700571379142</v>
      </c>
      <c r="D999" s="1">
        <v>0.907915087370696</v>
      </c>
      <c r="E999" s="1">
        <v>0.319078208804328</v>
      </c>
      <c r="F999" s="1">
        <v>-0.257827598680695</v>
      </c>
      <c r="G999" s="1">
        <v>0.0860477782945524</v>
      </c>
    </row>
    <row r="1000">
      <c r="A1000" s="1">
        <v>8.61993802413574</v>
      </c>
      <c r="B1000" s="1">
        <v>3.30252749539604</v>
      </c>
      <c r="C1000" s="1">
        <v>1.80229250432432</v>
      </c>
      <c r="D1000" s="1">
        <v>0.908046540783824</v>
      </c>
      <c r="E1000" s="1">
        <v>0.318556139409262</v>
      </c>
      <c r="F1000" s="1">
        <v>-0.25786473999013</v>
      </c>
      <c r="G1000" s="1">
        <v>0.0864826091478446</v>
      </c>
    </row>
    <row r="1001">
      <c r="A1001" s="1">
        <v>8.61842040461385</v>
      </c>
      <c r="B1001" s="1">
        <v>3.28294510249536</v>
      </c>
      <c r="C1001" s="1">
        <v>1.79919558387637</v>
      </c>
      <c r="D1001" s="1">
        <v>0.908481337652087</v>
      </c>
      <c r="E1001" s="1">
        <v>0.317350684845315</v>
      </c>
      <c r="F1001" s="1">
        <v>-0.256921730748775</v>
      </c>
      <c r="G1001" s="1">
        <v>0.0891146802448205</v>
      </c>
    </row>
    <row r="1002">
      <c r="A1002" s="1">
        <v>8.61795751586334</v>
      </c>
      <c r="B1002" s="1">
        <v>3.26468569384989</v>
      </c>
      <c r="C1002" s="1">
        <v>1.79680685980069</v>
      </c>
      <c r="D1002" s="1">
        <v>0.908856397111276</v>
      </c>
      <c r="E1002" s="1">
        <v>0.316662358382283</v>
      </c>
      <c r="F1002" s="1">
        <v>-0.256522392896678</v>
      </c>
      <c r="G1002" s="1">
        <v>0.0888890440731662</v>
      </c>
    </row>
    <row r="1003">
      <c r="A1003" s="1">
        <v>8.61776631350654</v>
      </c>
      <c r="B1003" s="1">
        <v>3.24901897655207</v>
      </c>
      <c r="C1003" s="1">
        <v>1.79442471841782</v>
      </c>
      <c r="D1003" s="1">
        <v>0.909054219003923</v>
      </c>
      <c r="E1003" s="1">
        <v>0.316043460673539</v>
      </c>
      <c r="F1003" s="1">
        <v>-0.255917920193539</v>
      </c>
      <c r="G1003" s="1">
        <v>0.0907908365446311</v>
      </c>
    </row>
    <row r="1004">
      <c r="A1004" s="1">
        <v>8.61790248219892</v>
      </c>
      <c r="B1004" s="1">
        <v>3.23557242945028</v>
      </c>
      <c r="C1004" s="1">
        <v>1.79328724437833</v>
      </c>
      <c r="D1004" s="1">
        <v>0.909324387499769</v>
      </c>
      <c r="E1004" s="1">
        <v>0.31552536363989</v>
      </c>
      <c r="F1004" s="1">
        <v>-0.25565909213504</v>
      </c>
      <c r="G1004" s="1">
        <v>0.0906163992154362</v>
      </c>
    </row>
    <row r="1005">
      <c r="A1005" s="1">
        <v>8.61835019716862</v>
      </c>
      <c r="B1005" s="1">
        <v>3.22408319068585</v>
      </c>
      <c r="C1005" s="1">
        <v>1.79174504732866</v>
      </c>
      <c r="D1005" s="1">
        <v>0.909334438197958</v>
      </c>
      <c r="E1005" s="1">
        <v>0.314754029419816</v>
      </c>
      <c r="F1005" s="1">
        <v>-0.256312649308286</v>
      </c>
      <c r="G1005" s="1">
        <v>0.0913488164989591</v>
      </c>
    </row>
    <row r="1006">
      <c r="A1006" s="1">
        <v>8.61837869035242</v>
      </c>
      <c r="B1006" s="1">
        <v>3.21527947401824</v>
      </c>
      <c r="C1006" s="1">
        <v>1.79025099407314</v>
      </c>
      <c r="D1006" s="1">
        <v>0.909446196606841</v>
      </c>
      <c r="E1006" s="1">
        <v>0.314639237931663</v>
      </c>
      <c r="F1006" s="1">
        <v>-0.256063374574492</v>
      </c>
      <c r="G1006" s="1">
        <v>0.0913307923575315</v>
      </c>
    </row>
    <row r="1007">
      <c r="A1007" s="1">
        <v>8.6181653749117</v>
      </c>
      <c r="B1007" s="1">
        <v>3.20860477094396</v>
      </c>
      <c r="C1007" s="1">
        <v>1.78944462972323</v>
      </c>
      <c r="D1007" s="1">
        <v>0.909245765891012</v>
      </c>
      <c r="E1007" s="1">
        <v>0.313974636854766</v>
      </c>
      <c r="F1007" s="1">
        <v>-0.257456131548609</v>
      </c>
      <c r="G1007" s="1">
        <v>0.0916973551920029</v>
      </c>
    </row>
    <row r="1008">
      <c r="A1008" s="1">
        <v>8.6177764130403</v>
      </c>
      <c r="B1008" s="1">
        <v>3.2036037782507</v>
      </c>
      <c r="C1008" s="1">
        <v>1.78857928099204</v>
      </c>
      <c r="D1008" s="1">
        <v>0.909075979228841</v>
      </c>
      <c r="E1008" s="1">
        <v>0.313383961809987</v>
      </c>
      <c r="F1008" s="1">
        <v>-0.258619519666309</v>
      </c>
      <c r="G1008" s="1">
        <v>0.09212654621208</v>
      </c>
    </row>
    <row r="1009">
      <c r="A1009" s="1">
        <v>8.61784296485064</v>
      </c>
      <c r="B1009" s="1">
        <v>3.19995085204101</v>
      </c>
      <c r="C1009" s="1">
        <v>1.78803612194817</v>
      </c>
      <c r="D1009" s="1">
        <v>0.908926763193246</v>
      </c>
      <c r="E1009" s="1">
        <v>0.312973264692791</v>
      </c>
      <c r="F1009" s="1">
        <v>-0.259398474246643</v>
      </c>
      <c r="G1009" s="1">
        <v>0.0928025123425986</v>
      </c>
    </row>
    <row r="1010">
      <c r="A1010" s="1">
        <v>8.61771100011923</v>
      </c>
      <c r="B1010" s="1">
        <v>3.19732879180512</v>
      </c>
      <c r="C1010" s="1">
        <v>1.78738712473829</v>
      </c>
      <c r="D1010" s="1">
        <v>0.908772713731436</v>
      </c>
      <c r="E1010" s="1">
        <v>0.31246104302946</v>
      </c>
      <c r="F1010" s="1">
        <v>-0.260209139071141</v>
      </c>
      <c r="G1010" s="1">
        <v>0.0937627607848577</v>
      </c>
    </row>
    <row r="1011">
      <c r="A1011" s="1">
        <v>8.61756965066905</v>
      </c>
      <c r="B1011" s="1">
        <v>3.19569987178607</v>
      </c>
      <c r="C1011" s="1">
        <v>1.7870709833168</v>
      </c>
      <c r="D1011" s="1">
        <v>0.908440741801621</v>
      </c>
      <c r="E1011" s="1">
        <v>0.311905672840858</v>
      </c>
      <c r="F1011" s="1">
        <v>-0.261631675077287</v>
      </c>
      <c r="G1011" s="1">
        <v>0.0948637785504233</v>
      </c>
    </row>
    <row r="1012">
      <c r="A1012" s="1">
        <v>8.61752950734204</v>
      </c>
      <c r="B1012" s="1">
        <v>3.19365440051862</v>
      </c>
      <c r="C1012" s="1">
        <v>1.78656292732317</v>
      </c>
      <c r="D1012" s="1">
        <v>0.908070751985427</v>
      </c>
      <c r="E1012" s="1">
        <v>0.311500828400717</v>
      </c>
      <c r="F1012" s="1">
        <v>-0.263165194829594</v>
      </c>
      <c r="G1012" s="1">
        <v>0.0954925312502915</v>
      </c>
    </row>
    <row r="1013">
      <c r="A1013" s="1">
        <v>8.61741071099856</v>
      </c>
      <c r="B1013" s="1">
        <v>3.19001369165293</v>
      </c>
      <c r="C1013" s="1">
        <v>1.7854780967234</v>
      </c>
      <c r="D1013" s="1">
        <v>0.90762097711446</v>
      </c>
      <c r="E1013" s="1">
        <v>0.31123380668244</v>
      </c>
      <c r="F1013" s="1">
        <v>-0.264218622363744</v>
      </c>
      <c r="G1013" s="1">
        <v>0.0977046522738477</v>
      </c>
    </row>
    <row r="1014">
      <c r="A1014" s="1">
        <v>8.61737498861304</v>
      </c>
      <c r="B1014" s="1">
        <v>3.18475411315421</v>
      </c>
      <c r="C1014" s="1">
        <v>1.78415200029785</v>
      </c>
      <c r="D1014" s="1">
        <v>0.907429236695875</v>
      </c>
      <c r="E1014" s="1">
        <v>0.310806467575454</v>
      </c>
      <c r="F1014" s="1">
        <v>-0.265177617761465</v>
      </c>
      <c r="G1014" s="1">
        <v>0.0982463797865474</v>
      </c>
    </row>
    <row r="1015">
      <c r="A1015" s="1">
        <v>8.61711523204243</v>
      </c>
      <c r="B1015" s="1">
        <v>3.17805731445775</v>
      </c>
      <c r="C1015" s="1">
        <v>1.78237471967938</v>
      </c>
      <c r="D1015" s="1">
        <v>0.906989131600299</v>
      </c>
      <c r="E1015" s="1">
        <v>0.310544797116628</v>
      </c>
      <c r="F1015" s="1">
        <v>-0.267068431556349</v>
      </c>
      <c r="G1015" s="1">
        <v>0.0980157997914501</v>
      </c>
    </row>
    <row r="1016">
      <c r="A1016" s="1">
        <v>8.6170198347321</v>
      </c>
      <c r="B1016" s="1">
        <v>3.16975149407012</v>
      </c>
      <c r="C1016" s="1">
        <v>1.78066260028154</v>
      </c>
      <c r="D1016" s="1">
        <v>0.907430760698193</v>
      </c>
      <c r="E1016" s="1">
        <v>0.310533935815154</v>
      </c>
      <c r="F1016" s="1">
        <v>-0.266314949197578</v>
      </c>
      <c r="G1016" s="1">
        <v>0.095991859445158</v>
      </c>
    </row>
    <row r="1017">
      <c r="A1017" s="1">
        <v>8.61658455570402</v>
      </c>
      <c r="B1017" s="1">
        <v>3.16060653309351</v>
      </c>
      <c r="C1017" s="1">
        <v>1.77881081451939</v>
      </c>
      <c r="D1017" s="1">
        <v>0.907430377028349</v>
      </c>
      <c r="E1017" s="1">
        <v>0.309854689878396</v>
      </c>
      <c r="F1017" s="1">
        <v>-0.267511153698994</v>
      </c>
      <c r="G1017" s="1">
        <v>0.094857601978873</v>
      </c>
    </row>
    <row r="1018">
      <c r="A1018" s="1">
        <v>8.61646583684139</v>
      </c>
      <c r="B1018" s="1">
        <v>3.1504819258046</v>
      </c>
      <c r="C1018" s="1">
        <v>1.77694566642189</v>
      </c>
      <c r="D1018" s="1">
        <v>0.90764750058248</v>
      </c>
      <c r="E1018" s="1">
        <v>0.309386721174054</v>
      </c>
      <c r="F1018" s="1">
        <v>-0.266558717842457</v>
      </c>
      <c r="G1018" s="1">
        <v>0.0969655680627337</v>
      </c>
    </row>
    <row r="1019">
      <c r="A1019" s="1">
        <v>8.6167576157582</v>
      </c>
      <c r="B1019" s="1">
        <v>3.1392539938759</v>
      </c>
      <c r="C1019" s="1">
        <v>1.775222097022</v>
      </c>
      <c r="D1019" s="1">
        <v>0.907799613339791</v>
      </c>
      <c r="E1019" s="1">
        <v>0.309157110510713</v>
      </c>
      <c r="F1019" s="1">
        <v>-0.266329858403331</v>
      </c>
      <c r="G1019" s="1">
        <v>0.0969027840861761</v>
      </c>
    </row>
    <row r="1020">
      <c r="A1020" s="1">
        <v>8.61670057192492</v>
      </c>
      <c r="B1020" s="1">
        <v>3.12701591902485</v>
      </c>
      <c r="C1020" s="1">
        <v>1.7742651720766</v>
      </c>
      <c r="D1020" s="1">
        <v>0.908154363603759</v>
      </c>
      <c r="E1020" s="1">
        <v>0.308693612495772</v>
      </c>
      <c r="F1020" s="1">
        <v>-0.265805068627108</v>
      </c>
      <c r="G1020" s="1">
        <v>0.0964964816140926</v>
      </c>
    </row>
    <row r="1021">
      <c r="A1021" s="1">
        <v>8.61749802287304</v>
      </c>
      <c r="B1021" s="1">
        <v>3.11398146656559</v>
      </c>
      <c r="C1021" s="1">
        <v>1.77350974973233</v>
      </c>
      <c r="D1021" s="1">
        <v>0.908050721153692</v>
      </c>
      <c r="E1021" s="1">
        <v>0.308176849584131</v>
      </c>
      <c r="F1021" s="1">
        <v>-0.265932311482195</v>
      </c>
      <c r="G1021" s="1">
        <v>0.0987467614780146</v>
      </c>
    </row>
    <row r="1022">
      <c r="A1022" s="1">
        <v>8.61683173291882</v>
      </c>
      <c r="B1022" s="1">
        <v>3.09995354959155</v>
      </c>
      <c r="C1022" s="1">
        <v>1.77256484805493</v>
      </c>
      <c r="D1022" s="1">
        <v>0.908237516582443</v>
      </c>
      <c r="E1022" s="1">
        <v>0.307900026154056</v>
      </c>
      <c r="F1022" s="1">
        <v>-0.265656865420692</v>
      </c>
      <c r="G1022" s="1">
        <v>0.0986337529517163</v>
      </c>
    </row>
    <row r="1023">
      <c r="A1023" s="1">
        <v>8.61760109583513</v>
      </c>
      <c r="B1023" s="1">
        <v>3.08505560784649</v>
      </c>
      <c r="C1023" s="1">
        <v>1.77210694178453</v>
      </c>
      <c r="D1023" s="1">
        <v>0.907875452214631</v>
      </c>
      <c r="E1023" s="1">
        <v>0.307203825134201</v>
      </c>
      <c r="F1023" s="1">
        <v>-0.267234332419117</v>
      </c>
      <c r="G1023" s="1">
        <v>0.099868837309255</v>
      </c>
    </row>
    <row r="1024">
      <c r="A1024" s="1">
        <v>8.61822679364796</v>
      </c>
      <c r="B1024" s="1">
        <v>3.06871102196304</v>
      </c>
      <c r="C1024" s="1">
        <v>1.77237988823409</v>
      </c>
      <c r="D1024" s="1">
        <v>0.907715828166173</v>
      </c>
      <c r="E1024" s="1">
        <v>0.306563163983616</v>
      </c>
      <c r="F1024" s="1">
        <v>-0.267715360787827</v>
      </c>
      <c r="G1024" s="1">
        <v>0.101977876930223</v>
      </c>
    </row>
    <row r="1025">
      <c r="A1025" s="1">
        <v>8.61760750868498</v>
      </c>
      <c r="B1025" s="1">
        <v>3.05129303860559</v>
      </c>
      <c r="C1025" s="1">
        <v>1.77248244843969</v>
      </c>
      <c r="D1025" s="1">
        <v>0.907497691647809</v>
      </c>
      <c r="E1025" s="1">
        <v>0.305671215901633</v>
      </c>
      <c r="F1025" s="1">
        <v>-0.268987044191531</v>
      </c>
      <c r="G1025" s="1">
        <v>0.103242517792902</v>
      </c>
    </row>
    <row r="1026">
      <c r="A1026" s="1">
        <v>8.61768964833802</v>
      </c>
      <c r="B1026" s="1">
        <v>3.03314022919297</v>
      </c>
      <c r="C1026" s="1">
        <v>1.77149961366649</v>
      </c>
      <c r="D1026" s="1">
        <v>0.907650085259718</v>
      </c>
      <c r="E1026" s="1">
        <v>0.304984942079581</v>
      </c>
      <c r="F1026" s="1">
        <v>-0.269132784061973</v>
      </c>
      <c r="G1026" s="1">
        <v>0.103552172240812</v>
      </c>
    </row>
    <row r="1027">
      <c r="A1027" s="1">
        <v>8.61673561848349</v>
      </c>
      <c r="B1027" s="1">
        <v>3.01317097182267</v>
      </c>
      <c r="C1027" s="1">
        <v>1.77011199584259</v>
      </c>
      <c r="D1027" s="1">
        <v>0.907779176529362</v>
      </c>
      <c r="E1027" s="1">
        <v>0.304320257863625</v>
      </c>
      <c r="F1027" s="1">
        <v>-0.269234405699208</v>
      </c>
      <c r="G1027" s="1">
        <v>0.1041104322404</v>
      </c>
    </row>
    <row r="1028">
      <c r="A1028" s="1">
        <v>8.61493665850113</v>
      </c>
      <c r="B1028" s="1">
        <v>2.99198800834858</v>
      </c>
      <c r="C1028" s="1">
        <v>1.76403971643332</v>
      </c>
      <c r="D1028" s="1">
        <v>0.908337417506962</v>
      </c>
      <c r="E1028" s="1">
        <v>0.303884346308682</v>
      </c>
      <c r="F1028" s="1">
        <v>-0.267851874677407</v>
      </c>
      <c r="G1028" s="1">
        <v>0.104080801578025</v>
      </c>
    </row>
    <row r="1029">
      <c r="A1029" s="1">
        <v>8.61582670306786</v>
      </c>
      <c r="B1029" s="1">
        <v>2.96782279481681</v>
      </c>
      <c r="C1029" s="1">
        <v>1.7584365248548</v>
      </c>
      <c r="D1029" s="1">
        <v>0.908596650734687</v>
      </c>
      <c r="E1029" s="1">
        <v>0.303631514996795</v>
      </c>
      <c r="F1029" s="1">
        <v>-0.267351913536294</v>
      </c>
      <c r="G1029" s="1">
        <v>0.103841146483173</v>
      </c>
    </row>
    <row r="1030">
      <c r="A1030" s="1">
        <v>8.61553044709674</v>
      </c>
      <c r="B1030" s="1">
        <v>2.94089778526561</v>
      </c>
      <c r="C1030" s="1">
        <v>1.75172416317688</v>
      </c>
      <c r="D1030" s="1">
        <v>0.908884798679192</v>
      </c>
      <c r="E1030" s="1">
        <v>0.303431451315095</v>
      </c>
      <c r="F1030" s="1">
        <v>-0.266662395776161</v>
      </c>
      <c r="G1030" s="1">
        <v>0.103677113007725</v>
      </c>
    </row>
    <row r="1031">
      <c r="A1031" s="1">
        <v>8.61684243619376</v>
      </c>
      <c r="B1031" s="1">
        <v>2.91202075150179</v>
      </c>
      <c r="C1031" s="1">
        <v>1.74140901724744</v>
      </c>
      <c r="D1031" s="1">
        <v>0.909255246130207</v>
      </c>
      <c r="E1031" s="1">
        <v>0.302931932935378</v>
      </c>
      <c r="F1031" s="1">
        <v>-0.265922669913673</v>
      </c>
      <c r="G1031" s="1">
        <v>0.103789570857166</v>
      </c>
    </row>
    <row r="1032">
      <c r="A1032" s="1">
        <v>8.61576629677327</v>
      </c>
      <c r="B1032" s="1">
        <v>2.87894143439665</v>
      </c>
      <c r="C1032" s="1">
        <v>1.73232087607366</v>
      </c>
      <c r="D1032" s="1">
        <v>0.909616588477928</v>
      </c>
      <c r="E1032" s="1">
        <v>0.302851463676374</v>
      </c>
      <c r="F1032" s="1">
        <v>-0.265464669106294</v>
      </c>
      <c r="G1032" s="1">
        <v>0.102015500641511</v>
      </c>
    </row>
    <row r="1033">
      <c r="A1033" s="1">
        <v>8.61064089364464</v>
      </c>
      <c r="B1033" s="1">
        <v>2.84324122652162</v>
      </c>
      <c r="C1033" s="1">
        <v>1.72488725235116</v>
      </c>
      <c r="D1033" s="1">
        <v>0.909855888648243</v>
      </c>
      <c r="E1033" s="1">
        <v>0.302592068216323</v>
      </c>
      <c r="F1033" s="1">
        <v>-0.265006542536342</v>
      </c>
      <c r="G1033" s="1">
        <v>0.101842204206388</v>
      </c>
    </row>
    <row r="1034">
      <c r="A1034" s="1">
        <v>8.60460177532897</v>
      </c>
      <c r="B1034" s="1">
        <v>2.80842337203772</v>
      </c>
      <c r="C1034" s="1">
        <v>1.71124181271797</v>
      </c>
      <c r="D1034" s="1">
        <v>0.910187276274995</v>
      </c>
      <c r="E1034" s="1">
        <v>0.302201732194108</v>
      </c>
      <c r="F1034" s="1">
        <v>-0.264092839129741</v>
      </c>
      <c r="G1034" s="1">
        <v>0.102411949919811</v>
      </c>
    </row>
    <row r="1035">
      <c r="A1035" s="1">
        <v>8.59803618788587</v>
      </c>
      <c r="B1035" s="1">
        <v>2.77055002595431</v>
      </c>
      <c r="C1035" s="1">
        <v>1.70396721564925</v>
      </c>
      <c r="D1035" s="1">
        <v>0.910348116316593</v>
      </c>
      <c r="E1035" s="1">
        <v>0.302163047402872</v>
      </c>
      <c r="F1035" s="1">
        <v>-0.263569845701224</v>
      </c>
      <c r="G1035" s="1">
        <v>0.102443820409395</v>
      </c>
    </row>
    <row r="1036">
      <c r="A1036" s="1">
        <v>8.59186987968002</v>
      </c>
      <c r="B1036" s="1">
        <v>2.73134987832729</v>
      </c>
      <c r="C1036" s="1">
        <v>1.7015646542403</v>
      </c>
      <c r="D1036" s="1">
        <v>0.910468357780734</v>
      </c>
      <c r="E1036" s="1">
        <v>0.302381837311116</v>
      </c>
      <c r="F1036" s="1">
        <v>-0.262931533019844</v>
      </c>
      <c r="G1036" s="1">
        <v>0.102369931563131</v>
      </c>
    </row>
    <row r="1037">
      <c r="A1037" s="1">
        <v>8.57631572109352</v>
      </c>
      <c r="B1037" s="1">
        <v>2.69401530046771</v>
      </c>
      <c r="C1037" s="1">
        <v>1.69857891021539</v>
      </c>
      <c r="D1037" s="1">
        <v>0.911009168421729</v>
      </c>
      <c r="E1037" s="1">
        <v>0.302351342606598</v>
      </c>
      <c r="F1037" s="1">
        <v>-0.260779195863134</v>
      </c>
      <c r="G1037" s="1">
        <v>0.103151207848059</v>
      </c>
    </row>
    <row r="1038">
      <c r="A1038" s="1">
        <v>8.56901429126413</v>
      </c>
      <c r="B1038" s="1">
        <v>2.65598262657308</v>
      </c>
      <c r="C1038" s="1">
        <v>1.71092801495288</v>
      </c>
      <c r="D1038" s="1">
        <v>0.911485275688858</v>
      </c>
      <c r="E1038" s="1">
        <v>0.30244070567073</v>
      </c>
      <c r="F1038" s="1">
        <v>-0.25924549845017</v>
      </c>
      <c r="G1038" s="1">
        <v>0.102547468467625</v>
      </c>
    </row>
    <row r="1039">
      <c r="A1039" s="1">
        <v>8.5435036889734</v>
      </c>
      <c r="B1039" s="1">
        <v>2.67841112988054</v>
      </c>
      <c r="C1039" s="1">
        <v>1.73446734981358</v>
      </c>
      <c r="D1039" s="1">
        <v>0.911814412434756</v>
      </c>
      <c r="E1039" s="1">
        <v>0.302552969031867</v>
      </c>
      <c r="F1039" s="1">
        <v>-0.25861939935005</v>
      </c>
      <c r="G1039" s="1">
        <v>0.100857248059227</v>
      </c>
    </row>
    <row r="1040">
      <c r="A1040" s="1">
        <v>8.51140805348997</v>
      </c>
      <c r="B1040" s="1">
        <v>2.69611769273616</v>
      </c>
      <c r="C1040" s="1">
        <v>1.75597873331673</v>
      </c>
      <c r="D1040" s="1">
        <v>0.912063804652043</v>
      </c>
      <c r="E1040" s="1">
        <v>0.302758036786442</v>
      </c>
      <c r="F1040" s="1">
        <v>-0.258017208500426</v>
      </c>
      <c r="G1040" s="1">
        <v>0.0995203874716384</v>
      </c>
    </row>
    <row r="1041">
      <c r="A1041" s="1">
        <v>8.47881897730358</v>
      </c>
      <c r="B1041" s="1">
        <v>2.72459278082884</v>
      </c>
      <c r="C1041" s="1">
        <v>1.76266675524618</v>
      </c>
      <c r="D1041" s="1">
        <v>0.912064603768555</v>
      </c>
      <c r="E1041" s="1">
        <v>0.302886839458214</v>
      </c>
      <c r="F1041" s="1">
        <v>-0.258479538908029</v>
      </c>
      <c r="G1041" s="1">
        <v>0.0979083704358988</v>
      </c>
    </row>
    <row r="1042">
      <c r="A1042" s="1">
        <v>8.44784076681944</v>
      </c>
      <c r="B1042" s="1">
        <v>2.75602924469181</v>
      </c>
      <c r="C1042" s="1">
        <v>1.77216457574494</v>
      </c>
      <c r="D1042" s="1">
        <v>0.911858975195823</v>
      </c>
      <c r="E1042" s="1">
        <v>0.303247436093936</v>
      </c>
      <c r="F1042" s="1">
        <v>-0.259683681508469</v>
      </c>
      <c r="G1042" s="1">
        <v>0.0954912949722854</v>
      </c>
    </row>
    <row r="1043">
      <c r="A1043" s="1">
        <v>8.43481118624804</v>
      </c>
      <c r="B1043" s="1">
        <v>2.8003221891275</v>
      </c>
      <c r="C1043" s="1">
        <v>1.76515885602308</v>
      </c>
      <c r="D1043" s="1">
        <v>0.911627166519803</v>
      </c>
      <c r="E1043" s="1">
        <v>0.303922853905479</v>
      </c>
      <c r="F1043" s="1">
        <v>-0.26075857173934</v>
      </c>
      <c r="G1043" s="1">
        <v>0.0925838830546792</v>
      </c>
    </row>
    <row r="1044">
      <c r="A1044" s="1">
        <v>8.4182650040469</v>
      </c>
      <c r="B1044" s="1">
        <v>2.84066296846247</v>
      </c>
      <c r="C1044" s="1">
        <v>1.74531356035296</v>
      </c>
      <c r="D1044" s="1">
        <v>0.911526650178978</v>
      </c>
      <c r="E1044" s="1">
        <v>0.304621084365696</v>
      </c>
      <c r="F1044" s="1">
        <v>-0.261658323137424</v>
      </c>
      <c r="G1044" s="1">
        <v>0.0886571086053953</v>
      </c>
    </row>
    <row r="1045">
      <c r="A1045" s="1">
        <v>8.42094659829935</v>
      </c>
      <c r="B1045" s="1">
        <v>2.88396109919979</v>
      </c>
      <c r="C1045" s="1">
        <v>1.72164806073524</v>
      </c>
      <c r="D1045" s="1">
        <v>0.911176507324696</v>
      </c>
      <c r="E1045" s="1">
        <v>0.305304799794604</v>
      </c>
      <c r="F1045" s="1">
        <v>-0.263673452308905</v>
      </c>
      <c r="G1045" s="1">
        <v>0.0838013261795203</v>
      </c>
    </row>
    <row r="1046">
      <c r="A1046" s="1">
        <v>8.41560402596733</v>
      </c>
      <c r="B1046" s="1">
        <v>2.92611118396302</v>
      </c>
      <c r="C1046" s="1">
        <v>1.69351872516419</v>
      </c>
      <c r="D1046" s="1">
        <v>0.910993358216039</v>
      </c>
      <c r="E1046" s="1">
        <v>0.305559690813853</v>
      </c>
      <c r="F1046" s="1">
        <v>-0.265689917857751</v>
      </c>
      <c r="G1046" s="1">
        <v>0.0783150316653587</v>
      </c>
    </row>
    <row r="1047">
      <c r="A1047" s="1">
        <v>8.39587101028546</v>
      </c>
      <c r="B1047" s="1">
        <v>2.96918331261129</v>
      </c>
      <c r="C1047" s="1">
        <v>1.67213507402666</v>
      </c>
      <c r="D1047" s="1">
        <v>0.911277646646328</v>
      </c>
      <c r="E1047" s="1">
        <v>0.304001836829523</v>
      </c>
      <c r="F1047" s="1">
        <v>-0.267555145407554</v>
      </c>
      <c r="G1047" s="1">
        <v>0.07463362575239</v>
      </c>
    </row>
    <row r="1048">
      <c r="A1048" s="1">
        <v>8.36783894993785</v>
      </c>
      <c r="B1048" s="1">
        <v>2.99335747196526</v>
      </c>
      <c r="C1048" s="1">
        <v>1.63405988095836</v>
      </c>
      <c r="D1048" s="1">
        <v>0.912139804582057</v>
      </c>
      <c r="E1048" s="1">
        <v>0.300589885008887</v>
      </c>
      <c r="F1048" s="1">
        <v>-0.269847511658073</v>
      </c>
      <c r="G1048" s="1">
        <v>0.0694911388545028</v>
      </c>
    </row>
    <row r="1049">
      <c r="A1049" s="1">
        <v>8.35266221372831</v>
      </c>
      <c r="B1049" s="1">
        <v>3.01821787005513</v>
      </c>
      <c r="C1049" s="1">
        <v>1.58815297458784</v>
      </c>
      <c r="D1049" s="1">
        <v>0.913355314730876</v>
      </c>
      <c r="E1049" s="1">
        <v>0.295248171605828</v>
      </c>
      <c r="F1049" s="1">
        <v>-0.273310630568273</v>
      </c>
      <c r="G1049" s="1">
        <v>0.0625450672287556</v>
      </c>
    </row>
    <row r="1050">
      <c r="A1050" s="1">
        <v>8.35652774128162</v>
      </c>
      <c r="B1050" s="1">
        <v>2.98016871236222</v>
      </c>
      <c r="C1050" s="1">
        <v>1.54800459553506</v>
      </c>
      <c r="D1050" s="1">
        <v>0.915019060717117</v>
      </c>
      <c r="E1050" s="1">
        <v>0.288260186711027</v>
      </c>
      <c r="F1050" s="1">
        <v>-0.277401973731562</v>
      </c>
      <c r="G1050" s="1">
        <v>0.0519069191102723</v>
      </c>
    </row>
    <row r="1051">
      <c r="A1051" s="1">
        <v>8.40465884326204</v>
      </c>
      <c r="B1051" s="1">
        <v>2.98552626012134</v>
      </c>
      <c r="C1051" s="1">
        <v>1.51839118459434</v>
      </c>
      <c r="D1051" s="1">
        <v>0.917180957088433</v>
      </c>
      <c r="E1051" s="1">
        <v>0.279301945774699</v>
      </c>
      <c r="F1051" s="1">
        <v>-0.28127232300802</v>
      </c>
      <c r="G1051" s="1">
        <v>0.0406865499948571</v>
      </c>
    </row>
    <row r="1052">
      <c r="A1052" s="1">
        <v>8.44660724506466</v>
      </c>
      <c r="B1052" s="1">
        <v>2.96842491849714</v>
      </c>
      <c r="C1052" s="1">
        <v>1.4822601913113</v>
      </c>
      <c r="D1052" s="1">
        <v>0.919748919661412</v>
      </c>
      <c r="E1052" s="1">
        <v>0.268727571665095</v>
      </c>
      <c r="F1052" s="1">
        <v>-0.284442926897608</v>
      </c>
      <c r="G1052" s="1">
        <v>0.0306535209489549</v>
      </c>
    </row>
    <row r="1053">
      <c r="A1053" s="1">
        <v>8.48721096227652</v>
      </c>
      <c r="B1053" s="1">
        <v>2.976171050529</v>
      </c>
      <c r="C1053" s="1">
        <v>1.43905938655017</v>
      </c>
      <c r="D1053" s="1">
        <v>0.923028919625912</v>
      </c>
      <c r="E1053" s="1">
        <v>0.256979843079159</v>
      </c>
      <c r="F1053" s="1">
        <v>-0.2854546025423</v>
      </c>
      <c r="G1053" s="1">
        <v>0.022240586157922</v>
      </c>
    </row>
    <row r="1054">
      <c r="A1054" s="1">
        <v>8.5397984506421</v>
      </c>
      <c r="B1054" s="1">
        <v>2.95382779957273</v>
      </c>
      <c r="C1054" s="1">
        <v>1.41654674377084</v>
      </c>
      <c r="D1054" s="1">
        <v>0.927208923589107</v>
      </c>
      <c r="E1054" s="1">
        <v>0.244945406329314</v>
      </c>
      <c r="F1054" s="1">
        <v>-0.282942900038449</v>
      </c>
      <c r="G1054" s="1">
        <v>0.0151220121917295</v>
      </c>
    </row>
    <row r="1055">
      <c r="A1055" s="1">
        <v>8.59362358827238</v>
      </c>
      <c r="B1055" s="1">
        <v>2.9432086962969</v>
      </c>
      <c r="C1055" s="1">
        <v>1.38646272944669</v>
      </c>
      <c r="D1055" s="1">
        <v>0.931845831225802</v>
      </c>
      <c r="E1055" s="1">
        <v>0.231958999543185</v>
      </c>
      <c r="F1055" s="1">
        <v>-0.278957668740686</v>
      </c>
      <c r="G1055" s="1">
        <v>0.00640221905113851</v>
      </c>
    </row>
    <row r="1056">
      <c r="A1056" s="1">
        <v>8.64092708324584</v>
      </c>
      <c r="B1056" s="1">
        <v>2.91937271385178</v>
      </c>
      <c r="C1056" s="1">
        <v>1.35110992381807</v>
      </c>
      <c r="D1056" s="1">
        <v>0.936539493474381</v>
      </c>
      <c r="E1056" s="1">
        <v>0.218773914519302</v>
      </c>
      <c r="F1056" s="1">
        <v>-0.273917390192616</v>
      </c>
      <c r="G1056" s="1">
        <v>0.00100739203690368</v>
      </c>
    </row>
    <row r="1057">
      <c r="A1057" s="1">
        <v>8.67472307400371</v>
      </c>
      <c r="B1057" s="1">
        <v>2.87565900473105</v>
      </c>
      <c r="C1057" s="1">
        <v>1.3172094162206</v>
      </c>
      <c r="D1057" s="1">
        <v>0.940739470477389</v>
      </c>
      <c r="E1057" s="1">
        <v>0.205531232181651</v>
      </c>
      <c r="F1057" s="1">
        <v>-0.269733000044327</v>
      </c>
      <c r="G1057" s="1">
        <v>-0.00320467953149557</v>
      </c>
    </row>
    <row r="1058">
      <c r="A1058" s="1">
        <v>8.70521703631868</v>
      </c>
      <c r="B1058" s="1">
        <v>2.8278417035535</v>
      </c>
      <c r="C1058" s="1">
        <v>1.28372584074903</v>
      </c>
      <c r="D1058" s="1">
        <v>0.944372306118471</v>
      </c>
      <c r="E1058" s="1">
        <v>0.19175604515809</v>
      </c>
      <c r="F1058" s="1">
        <v>-0.26713609897258</v>
      </c>
      <c r="G1058" s="1">
        <v>-0.00537319341922396</v>
      </c>
    </row>
    <row r="1059">
      <c r="A1059" s="1">
        <v>8.73622021718494</v>
      </c>
      <c r="B1059" s="1">
        <v>2.78518257686641</v>
      </c>
      <c r="C1059" s="1">
        <v>1.24275857044631</v>
      </c>
      <c r="D1059" s="1">
        <v>0.947681615746952</v>
      </c>
      <c r="E1059" s="1">
        <v>0.177913554144451</v>
      </c>
      <c r="F1059" s="1">
        <v>-0.264957281947568</v>
      </c>
      <c r="G1059" s="1">
        <v>-0.00663032200507314</v>
      </c>
    </row>
    <row r="1060">
      <c r="A1060" s="1">
        <v>8.75301747364082</v>
      </c>
      <c r="B1060" s="1">
        <v>2.7266462945837</v>
      </c>
      <c r="C1060" s="1">
        <v>1.21403389064889</v>
      </c>
      <c r="D1060" s="1">
        <v>0.950126710354719</v>
      </c>
      <c r="E1060" s="1">
        <v>0.164726988095658</v>
      </c>
      <c r="F1060" s="1">
        <v>-0.264685194683191</v>
      </c>
      <c r="G1060" s="1">
        <v>-0.00812412327405615</v>
      </c>
    </row>
    <row r="1061">
      <c r="A1061" s="1">
        <v>8.75929793993354</v>
      </c>
      <c r="B1061" s="1">
        <v>2.66411512816635</v>
      </c>
      <c r="C1061" s="1">
        <v>1.18885275600112</v>
      </c>
      <c r="D1061" s="1">
        <v>0.951656196233812</v>
      </c>
      <c r="E1061" s="1">
        <v>0.151185372079957</v>
      </c>
      <c r="F1061" s="1">
        <v>-0.267345334449884</v>
      </c>
      <c r="G1061" s="1">
        <v>-0.00446537643601382</v>
      </c>
    </row>
    <row r="1062">
      <c r="A1062" s="1">
        <v>8.76458968489828</v>
      </c>
      <c r="B1062" s="1">
        <v>2.59998857678256</v>
      </c>
      <c r="C1062" s="1">
        <v>1.16706632147739</v>
      </c>
      <c r="D1062" s="1">
        <v>0.952634834794216</v>
      </c>
      <c r="E1062" s="1">
        <v>0.138133611854027</v>
      </c>
      <c r="F1062" s="1">
        <v>-0.270933590711118</v>
      </c>
      <c r="G1062" s="1">
        <v>9.82973619260233E-4</v>
      </c>
    </row>
    <row r="1063">
      <c r="A1063" s="1">
        <v>8.76794021985085</v>
      </c>
      <c r="B1063" s="1">
        <v>2.53611359124976</v>
      </c>
      <c r="C1063" s="1">
        <v>1.14287493102694</v>
      </c>
      <c r="D1063" s="1">
        <v>0.953336209412066</v>
      </c>
      <c r="E1063" s="1">
        <v>0.12602089760372</v>
      </c>
      <c r="F1063" s="1">
        <v>-0.27421636511373</v>
      </c>
      <c r="G1063" s="1">
        <v>0.00861337882595315</v>
      </c>
    </row>
    <row r="1064">
      <c r="A1064" s="1">
        <v>8.77436404551753</v>
      </c>
      <c r="B1064" s="1">
        <v>2.47232699305289</v>
      </c>
      <c r="C1064" s="1">
        <v>1.11802337424032</v>
      </c>
      <c r="D1064" s="1">
        <v>0.954062089793646</v>
      </c>
      <c r="E1064" s="1">
        <v>0.115784778899777</v>
      </c>
      <c r="F1064" s="1">
        <v>-0.275878624491596</v>
      </c>
      <c r="G1064" s="1">
        <v>0.0158239799777137</v>
      </c>
    </row>
    <row r="1065">
      <c r="A1065" s="1">
        <v>8.77911910082595</v>
      </c>
      <c r="B1065" s="1">
        <v>2.40597652517537</v>
      </c>
      <c r="C1065" s="1">
        <v>1.09841684287362</v>
      </c>
      <c r="D1065" s="1">
        <v>0.954830263777218</v>
      </c>
      <c r="E1065" s="1">
        <v>0.107092358689797</v>
      </c>
      <c r="F1065" s="1">
        <v>-0.276261639942551</v>
      </c>
      <c r="G1065" s="1">
        <v>0.0225809738858692</v>
      </c>
    </row>
    <row r="1066">
      <c r="A1066" s="1">
        <v>8.78494440705613</v>
      </c>
      <c r="B1066" s="1">
        <v>2.33923902069997</v>
      </c>
      <c r="C1066" s="1">
        <v>1.07940446049985</v>
      </c>
      <c r="D1066" s="1">
        <v>0.955465628330453</v>
      </c>
      <c r="E1066" s="1">
        <v>0.0997137295277519</v>
      </c>
      <c r="F1066" s="1">
        <v>-0.27629976848471</v>
      </c>
      <c r="G1066" s="1">
        <v>0.028302705843335</v>
      </c>
    </row>
    <row r="1067">
      <c r="A1067" s="1">
        <v>8.78990404666106</v>
      </c>
      <c r="B1067" s="1">
        <v>2.27064501339935</v>
      </c>
      <c r="C1067" s="1">
        <v>1.06958137197375</v>
      </c>
      <c r="D1067" s="1">
        <v>0.956023059746537</v>
      </c>
      <c r="E1067" s="1">
        <v>0.094070203071822</v>
      </c>
      <c r="F1067" s="1">
        <v>-0.27620280036725</v>
      </c>
      <c r="G1067" s="1">
        <v>0.0297105906400956</v>
      </c>
    </row>
    <row r="1068">
      <c r="A1068" s="1">
        <v>8.7923545845511</v>
      </c>
      <c r="B1068" s="1">
        <v>2.20122656960005</v>
      </c>
      <c r="C1068" s="1">
        <v>1.06311516881979</v>
      </c>
      <c r="D1068" s="1">
        <v>0.956843382279958</v>
      </c>
      <c r="E1068" s="1">
        <v>0.089382570724274</v>
      </c>
      <c r="F1068" s="1">
        <v>-0.274828320972228</v>
      </c>
      <c r="G1068" s="1">
        <v>0.0305105199784368</v>
      </c>
    </row>
    <row r="1069">
      <c r="A1069" s="1">
        <v>8.79372936200707</v>
      </c>
      <c r="B1069" s="1">
        <v>2.13163723452448</v>
      </c>
      <c r="C1069" s="1">
        <v>1.06590170647704</v>
      </c>
      <c r="D1069" s="1">
        <v>0.957588926645681</v>
      </c>
      <c r="E1069" s="1">
        <v>0.0861236198352538</v>
      </c>
      <c r="F1069" s="1">
        <v>-0.273262805423049</v>
      </c>
      <c r="G1069" s="1">
        <v>0.0305550134080975</v>
      </c>
    </row>
    <row r="1070">
      <c r="A1070" s="1">
        <v>8.79653055076443</v>
      </c>
      <c r="B1070" s="1">
        <v>2.06225916606917</v>
      </c>
      <c r="C1070" s="1">
        <v>1.07045862518031</v>
      </c>
      <c r="D1070" s="1">
        <v>0.958458420868891</v>
      </c>
      <c r="E1070" s="1">
        <v>0.0826121647113136</v>
      </c>
      <c r="F1070" s="1">
        <v>-0.271099547419466</v>
      </c>
      <c r="G1070" s="1">
        <v>0.0322136787123308</v>
      </c>
    </row>
    <row r="1071">
      <c r="A1071" s="1">
        <v>8.80185365302446</v>
      </c>
      <c r="B1071" s="1">
        <v>1.99358875645925</v>
      </c>
      <c r="C1071" s="1">
        <v>1.06912342939463</v>
      </c>
      <c r="D1071" s="1">
        <v>0.95887327804438</v>
      </c>
      <c r="E1071" s="1">
        <v>0.0781466148095853</v>
      </c>
      <c r="F1071" s="1">
        <v>-0.270867403306542</v>
      </c>
      <c r="G1071" s="1">
        <v>0.0329544089948199</v>
      </c>
    </row>
    <row r="1072">
      <c r="A1072" s="1">
        <v>8.80673176216552</v>
      </c>
      <c r="B1072" s="1">
        <v>1.92505509065656</v>
      </c>
      <c r="C1072" s="1">
        <v>1.06990683212614</v>
      </c>
      <c r="D1072" s="1">
        <v>0.959027011871903</v>
      </c>
      <c r="E1072" s="1">
        <v>0.0723022665732318</v>
      </c>
      <c r="F1072" s="1">
        <v>-0.271890434445102</v>
      </c>
      <c r="G1072" s="1">
        <v>0.0333940774041553</v>
      </c>
    </row>
    <row r="1073">
      <c r="A1073" s="1">
        <v>8.81009419144835</v>
      </c>
      <c r="B1073" s="1">
        <v>1.85772321377012</v>
      </c>
      <c r="C1073" s="1">
        <v>1.06063876971239</v>
      </c>
      <c r="D1073" s="1">
        <v>0.958872135135293</v>
      </c>
      <c r="E1073" s="1">
        <v>0.0654219917037022</v>
      </c>
      <c r="F1073" s="1">
        <v>-0.274185207230746</v>
      </c>
      <c r="G1073" s="1">
        <v>0.0332665537505235</v>
      </c>
    </row>
    <row r="1074">
      <c r="A1074" s="1">
        <v>8.81440934914552</v>
      </c>
      <c r="B1074" s="1">
        <v>1.79038631880439</v>
      </c>
      <c r="C1074" s="1">
        <v>1.05095041031556</v>
      </c>
      <c r="D1074" s="1">
        <v>0.958710218232708</v>
      </c>
      <c r="E1074" s="1">
        <v>0.0572831947788868</v>
      </c>
      <c r="F1074" s="1">
        <v>-0.276536739505375</v>
      </c>
      <c r="G1074" s="1">
        <v>0.033478123541386</v>
      </c>
    </row>
    <row r="1075">
      <c r="A1075" s="1">
        <v>8.81861719565806</v>
      </c>
      <c r="B1075" s="1">
        <v>1.7228711499385</v>
      </c>
      <c r="C1075" s="1">
        <v>1.04267792288658</v>
      </c>
      <c r="D1075" s="1">
        <v>0.958405968274217</v>
      </c>
      <c r="E1075" s="1">
        <v>0.0481246477378051</v>
      </c>
      <c r="F1075" s="1">
        <v>-0.279308436724822</v>
      </c>
      <c r="G1075" s="1">
        <v>0.033597848603866</v>
      </c>
    </row>
    <row r="1076">
      <c r="A1076" s="1">
        <v>8.82338378657574</v>
      </c>
      <c r="B1076" s="1">
        <v>1.6560277196698</v>
      </c>
      <c r="C1076" s="1">
        <v>1.03049744979909</v>
      </c>
      <c r="D1076" s="1">
        <v>0.958223445751392</v>
      </c>
      <c r="E1076" s="1">
        <v>0.0383876359046218</v>
      </c>
      <c r="F1076" s="1">
        <v>-0.281559169666885</v>
      </c>
      <c r="G1076" s="1">
        <v>0.0325369236172771</v>
      </c>
    </row>
    <row r="1077">
      <c r="A1077" s="1">
        <v>8.82898490682477</v>
      </c>
      <c r="B1077" s="1">
        <v>1.58836917379231</v>
      </c>
      <c r="C1077" s="1">
        <v>1.02082346439514</v>
      </c>
      <c r="D1077" s="1">
        <v>0.958187866289827</v>
      </c>
      <c r="E1077" s="1">
        <v>0.027917659260313</v>
      </c>
      <c r="F1077" s="1">
        <v>-0.283239221235087</v>
      </c>
      <c r="G1077" s="1">
        <v>0.0295323678446799</v>
      </c>
    </row>
    <row r="1078">
      <c r="A1078" s="1">
        <v>8.83267260388526</v>
      </c>
      <c r="B1078" s="1">
        <v>1.52031337904085</v>
      </c>
      <c r="C1078" s="1">
        <v>1.00976784844627</v>
      </c>
      <c r="D1078" s="1">
        <v>0.958380757663727</v>
      </c>
      <c r="E1078" s="1">
        <v>0.016604866960515</v>
      </c>
      <c r="F1078" s="1">
        <v>-0.283781034083227</v>
      </c>
      <c r="G1078" s="1">
        <v>0.0264372167176588</v>
      </c>
    </row>
    <row r="1079">
      <c r="A1079" s="1">
        <v>8.83822306515657</v>
      </c>
      <c r="B1079" s="1">
        <v>1.45148391571684</v>
      </c>
      <c r="C1079" s="1">
        <v>1.00300303140396</v>
      </c>
      <c r="D1079" s="1">
        <v>0.958511915316906</v>
      </c>
      <c r="E1079" s="1">
        <v>0.00469526049482944</v>
      </c>
      <c r="F1079" s="1">
        <v>-0.284078972996159</v>
      </c>
      <c r="G1079" s="1">
        <v>0.0230651214141199</v>
      </c>
    </row>
    <row r="1080">
      <c r="A1080" s="1">
        <v>8.84224680027014</v>
      </c>
      <c r="B1080" s="1">
        <v>1.38124381538558</v>
      </c>
      <c r="C1080" s="1">
        <v>0.999873389216905</v>
      </c>
      <c r="D1080" s="1">
        <v>0.958626472221817</v>
      </c>
      <c r="E1080" s="1">
        <v>-0.00720956090879621</v>
      </c>
      <c r="F1080" s="1">
        <v>-0.28379683522885</v>
      </c>
      <c r="G1080" s="1">
        <v>0.0210396126662228</v>
      </c>
    </row>
    <row r="1081">
      <c r="A1081" s="1">
        <v>8.84431501373921</v>
      </c>
      <c r="B1081" s="1">
        <v>1.31127912745335</v>
      </c>
      <c r="C1081" s="1">
        <v>1.01281249082405</v>
      </c>
      <c r="D1081" s="1">
        <v>0.958579271344636</v>
      </c>
      <c r="E1081" s="1">
        <v>-0.0190635434835908</v>
      </c>
      <c r="F1081" s="1">
        <v>-0.283597378138667</v>
      </c>
      <c r="G1081" s="1">
        <v>0.0182999718881742</v>
      </c>
    </row>
    <row r="1082">
      <c r="A1082" s="1">
        <v>8.84884806549157</v>
      </c>
      <c r="B1082" s="1">
        <v>1.23950498836626</v>
      </c>
      <c r="C1082" s="1">
        <v>1.01965670440375</v>
      </c>
      <c r="D1082" s="1">
        <v>0.958674843298223</v>
      </c>
      <c r="E1082" s="1">
        <v>-0.0310162691154654</v>
      </c>
      <c r="F1082" s="1">
        <v>-0.282196505108289</v>
      </c>
      <c r="G1082" s="1">
        <v>0.0185921591524845</v>
      </c>
    </row>
    <row r="1083">
      <c r="A1083" s="1">
        <v>8.85776248420744</v>
      </c>
      <c r="B1083" s="1">
        <v>1.16760611586616</v>
      </c>
      <c r="C1083" s="1">
        <v>1.02592578259433</v>
      </c>
      <c r="D1083" s="1">
        <v>0.958583727400159</v>
      </c>
      <c r="E1083" s="1">
        <v>-0.0434687177677669</v>
      </c>
      <c r="F1083" s="1">
        <v>-0.280673546403288</v>
      </c>
      <c r="G1083" s="1">
        <v>0.0212148176670056</v>
      </c>
    </row>
    <row r="1084">
      <c r="A1084" s="1">
        <v>8.86695849196782</v>
      </c>
      <c r="B1084" s="1">
        <v>1.09619094765077</v>
      </c>
      <c r="C1084" s="1">
        <v>1.0373267721041</v>
      </c>
      <c r="D1084" s="1">
        <v>0.95772828589481</v>
      </c>
      <c r="E1084" s="1">
        <v>-0.0556523089851536</v>
      </c>
      <c r="F1084" s="1">
        <v>-0.281291172548098</v>
      </c>
      <c r="G1084" s="1">
        <v>0.0231220057115531</v>
      </c>
    </row>
    <row r="1085">
      <c r="A1085" s="1">
        <v>8.8731525975098</v>
      </c>
      <c r="B1085" s="1">
        <v>1.02429078433832</v>
      </c>
      <c r="C1085" s="1">
        <v>1.05111638807198</v>
      </c>
      <c r="D1085" s="1">
        <v>0.956265420762056</v>
      </c>
      <c r="E1085" s="1">
        <v>-0.0682921356178591</v>
      </c>
      <c r="F1085" s="1">
        <v>-0.28334931820299</v>
      </c>
      <c r="G1085" s="1">
        <v>0.024612865363869</v>
      </c>
    </row>
    <row r="1086">
      <c r="A1086" s="1">
        <v>8.87654889843529</v>
      </c>
      <c r="B1086" s="1">
        <v>0.949974777003247</v>
      </c>
      <c r="C1086" s="1">
        <v>1.06418112712286</v>
      </c>
      <c r="D1086" s="1">
        <v>0.954677283636544</v>
      </c>
      <c r="E1086" s="1">
        <v>-0.0812078830388457</v>
      </c>
      <c r="F1086" s="1">
        <v>-0.285201313634243</v>
      </c>
      <c r="G1086" s="1">
        <v>0.0256276128814282</v>
      </c>
    </row>
    <row r="1087">
      <c r="A1087" s="1">
        <v>8.88288596414249</v>
      </c>
      <c r="B1087" s="1">
        <v>0.875335028432432</v>
      </c>
      <c r="C1087" s="1">
        <v>1.07266082524877</v>
      </c>
      <c r="D1087" s="1">
        <v>0.952922552289837</v>
      </c>
      <c r="E1087" s="1">
        <v>-0.094238555468866</v>
      </c>
      <c r="F1087" s="1">
        <v>-0.286981682933848</v>
      </c>
      <c r="G1087" s="1">
        <v>0.0264427241603454</v>
      </c>
    </row>
    <row r="1088">
      <c r="A1088" s="1">
        <v>8.88989672721089</v>
      </c>
      <c r="B1088" s="1">
        <v>0.800335612652431</v>
      </c>
      <c r="C1088" s="1">
        <v>1.08465252485754</v>
      </c>
      <c r="D1088" s="1">
        <v>0.951147636095471</v>
      </c>
      <c r="E1088" s="1">
        <v>-0.106397395224626</v>
      </c>
      <c r="F1088" s="1">
        <v>-0.288423752664639</v>
      </c>
      <c r="G1088" s="1">
        <v>0.0284518459551926</v>
      </c>
    </row>
    <row r="1089">
      <c r="A1089" s="1">
        <v>8.90035129730721</v>
      </c>
      <c r="B1089" s="1">
        <v>0.725448086997303</v>
      </c>
      <c r="C1089" s="1">
        <v>1.09304624635156</v>
      </c>
      <c r="D1089" s="1">
        <v>0.949506479879972</v>
      </c>
      <c r="E1089" s="1">
        <v>-0.117072284317426</v>
      </c>
      <c r="F1089" s="1">
        <v>-0.289347351990194</v>
      </c>
      <c r="G1089" s="1">
        <v>0.0317747510911686</v>
      </c>
    </row>
    <row r="1090">
      <c r="A1090" s="1">
        <v>8.91399836333837</v>
      </c>
      <c r="B1090" s="1">
        <v>0.651372419508207</v>
      </c>
      <c r="C1090" s="1">
        <v>1.0978617315755</v>
      </c>
      <c r="D1090" s="1">
        <v>0.947964088616279</v>
      </c>
      <c r="E1090" s="1">
        <v>-0.126653476354541</v>
      </c>
      <c r="F1090" s="1">
        <v>-0.290118573738911</v>
      </c>
      <c r="G1090" s="1">
        <v>0.0339734718996366</v>
      </c>
    </row>
    <row r="1091">
      <c r="A1091" s="1">
        <v>8.92597047115089</v>
      </c>
      <c r="B1091" s="1">
        <v>0.577005410798889</v>
      </c>
      <c r="C1091" s="1">
        <v>1.09605306112502</v>
      </c>
      <c r="D1091" s="1">
        <v>0.947245850655275</v>
      </c>
      <c r="E1091" s="1">
        <v>-0.133669740543666</v>
      </c>
      <c r="F1091" s="1">
        <v>-0.289074905212357</v>
      </c>
      <c r="G1091" s="1">
        <v>0.03596384372976</v>
      </c>
    </row>
    <row r="1092">
      <c r="A1092" s="1">
        <v>8.93758294314335</v>
      </c>
      <c r="B1092" s="1">
        <v>0.503733177011734</v>
      </c>
      <c r="C1092" s="1">
        <v>1.09525580793516</v>
      </c>
      <c r="D1092" s="1">
        <v>0.946447039649993</v>
      </c>
      <c r="E1092" s="1">
        <v>-0.138622402977726</v>
      </c>
      <c r="F1092" s="1">
        <v>-0.289236666552544</v>
      </c>
      <c r="G1092" s="1">
        <v>0.0369321168093126</v>
      </c>
    </row>
    <row r="1093">
      <c r="A1093" s="1">
        <v>8.95262019905185</v>
      </c>
      <c r="B1093" s="1">
        <v>0.431756897039438</v>
      </c>
      <c r="C1093" s="1">
        <v>1.09723679172185</v>
      </c>
      <c r="D1093" s="1">
        <v>0.945561699517694</v>
      </c>
      <c r="E1093" s="1">
        <v>-0.143576002368675</v>
      </c>
      <c r="F1093" s="1">
        <v>-0.289556164285887</v>
      </c>
      <c r="G1093" s="1">
        <v>0.0381606036781934</v>
      </c>
    </row>
    <row r="1094">
      <c r="A1094" s="1">
        <v>8.97003587188038</v>
      </c>
      <c r="B1094" s="1">
        <v>0.361262801826782</v>
      </c>
      <c r="C1094" s="1">
        <v>1.09715792546652</v>
      </c>
      <c r="D1094" s="1">
        <v>0.944495779366703</v>
      </c>
      <c r="E1094" s="1">
        <v>-0.147921185788619</v>
      </c>
      <c r="F1094" s="1">
        <v>-0.290228177348597</v>
      </c>
      <c r="G1094" s="1">
        <v>0.0425987162515833</v>
      </c>
    </row>
    <row r="1095">
      <c r="A1095" s="1">
        <v>8.98328215310766</v>
      </c>
      <c r="B1095" s="1">
        <v>0.290932457274569</v>
      </c>
      <c r="C1095" s="1">
        <v>1.10114751669457</v>
      </c>
      <c r="D1095" s="1">
        <v>0.943497177327086</v>
      </c>
      <c r="E1095" s="1">
        <v>-0.150680144795652</v>
      </c>
      <c r="F1095" s="1">
        <v>-0.291409698579772</v>
      </c>
      <c r="G1095" s="1">
        <v>0.0467863004930701</v>
      </c>
    </row>
    <row r="1096">
      <c r="A1096" s="1">
        <v>8.99441488637449</v>
      </c>
      <c r="B1096" s="1">
        <v>0.222129044027409</v>
      </c>
      <c r="C1096" s="1">
        <v>1.10954645008814</v>
      </c>
      <c r="D1096" s="1">
        <v>0.942609729967383</v>
      </c>
      <c r="E1096" s="1">
        <v>-0.15192625231394</v>
      </c>
      <c r="F1096" s="1">
        <v>-0.29315640963507</v>
      </c>
      <c r="G1096" s="1">
        <v>0.0496450432423208</v>
      </c>
    </row>
    <row r="1097">
      <c r="A1097" s="1">
        <v>9.00627437516516</v>
      </c>
      <c r="B1097" s="1">
        <v>0.155036060170821</v>
      </c>
      <c r="C1097" s="1">
        <v>1.12136727265238</v>
      </c>
      <c r="D1097" s="1">
        <v>0.94181468342419</v>
      </c>
      <c r="E1097" s="1">
        <v>-0.152903686461135</v>
      </c>
      <c r="F1097" s="1">
        <v>-0.294798210051938</v>
      </c>
      <c r="G1097" s="1">
        <v>0.05195748361266</v>
      </c>
    </row>
    <row r="1098">
      <c r="A1098" s="1">
        <v>9.01725081643138</v>
      </c>
      <c r="B1098" s="1">
        <v>0.0907996694321394</v>
      </c>
      <c r="C1098" s="1">
        <v>1.14157330362102</v>
      </c>
      <c r="D1098" s="1">
        <v>0.941420918574907</v>
      </c>
      <c r="E1098" s="1">
        <v>-0.15325519111151</v>
      </c>
      <c r="F1098" s="1">
        <v>-0.295782915948645</v>
      </c>
      <c r="G1098" s="1">
        <v>0.0524591946170473</v>
      </c>
    </row>
    <row r="1099">
      <c r="A1099" s="1">
        <v>9.03120096902902</v>
      </c>
      <c r="B1099" s="1">
        <v>0.0264334813720392</v>
      </c>
      <c r="C1099" s="1">
        <v>1.15743556415567</v>
      </c>
      <c r="D1099" s="1">
        <v>0.940765301552406</v>
      </c>
      <c r="E1099" s="1">
        <v>-0.152725925845475</v>
      </c>
      <c r="F1099" s="1">
        <v>-0.297812293447885</v>
      </c>
      <c r="G1099" s="1">
        <v>0.0542519754567744</v>
      </c>
    </row>
    <row r="1100">
      <c r="A1100" s="1">
        <v>9.04770260889292</v>
      </c>
      <c r="B1100" s="1">
        <v>-0.0359305697438997</v>
      </c>
      <c r="C1100" s="1">
        <v>1.17537457961328</v>
      </c>
      <c r="D1100" s="1">
        <v>0.940212710237012</v>
      </c>
      <c r="E1100" s="1">
        <v>-0.153285981908892</v>
      </c>
      <c r="F1100" s="1">
        <v>-0.299121361599419</v>
      </c>
      <c r="G1100" s="1">
        <v>0.0550443302612385</v>
      </c>
    </row>
    <row r="1101">
      <c r="A1101" s="1">
        <v>9.06204904264694</v>
      </c>
      <c r="B1101" s="1">
        <v>-0.0988329601637918</v>
      </c>
      <c r="C1101" s="1">
        <v>1.19044244367074</v>
      </c>
      <c r="D1101" s="1">
        <v>0.939855873857478</v>
      </c>
      <c r="E1101" s="1">
        <v>-0.152976049495807</v>
      </c>
      <c r="F1101" s="1">
        <v>-0.300235785176885</v>
      </c>
      <c r="G1101" s="1">
        <v>0.055926183094068</v>
      </c>
    </row>
    <row r="1102">
      <c r="A1102" s="1">
        <v>9.07786212407072</v>
      </c>
      <c r="B1102" s="1">
        <v>-0.160850379090299</v>
      </c>
      <c r="C1102" s="1">
        <v>1.2044286309642</v>
      </c>
      <c r="D1102" s="1">
        <v>0.939458323641034</v>
      </c>
      <c r="E1102" s="1">
        <v>-0.152656199496321</v>
      </c>
      <c r="F1102" s="1">
        <v>-0.301543533371044</v>
      </c>
      <c r="G1102" s="1">
        <v>0.0564414774702235</v>
      </c>
    </row>
    <row r="1103">
      <c r="A1103" s="1">
        <v>9.09332783274175</v>
      </c>
      <c r="B1103" s="1">
        <v>-0.223490710114047</v>
      </c>
      <c r="C1103" s="1">
        <v>1.21629443346181</v>
      </c>
      <c r="D1103" s="1">
        <v>0.939452720071564</v>
      </c>
      <c r="E1103" s="1">
        <v>-0.152106414635342</v>
      </c>
      <c r="F1103" s="1">
        <v>-0.301844225763515</v>
      </c>
      <c r="G1103" s="1">
        <v>0.0564117784699688</v>
      </c>
    </row>
    <row r="1104">
      <c r="A1104" s="1">
        <v>9.11021493086178</v>
      </c>
      <c r="B1104" s="1">
        <v>-0.285367763850868</v>
      </c>
      <c r="C1104" s="1">
        <v>1.22746756555979</v>
      </c>
      <c r="D1104" s="1">
        <v>0.939614753228393</v>
      </c>
      <c r="E1104" s="1">
        <v>-0.151096162762001</v>
      </c>
      <c r="F1104" s="1">
        <v>-0.301776585481443</v>
      </c>
      <c r="G1104" s="1">
        <v>0.0567887098753387</v>
      </c>
    </row>
    <row r="1105">
      <c r="A1105" s="1">
        <v>9.12665651589908</v>
      </c>
      <c r="B1105" s="1">
        <v>-0.346650834037911</v>
      </c>
      <c r="C1105" s="1">
        <v>1.2396789358286</v>
      </c>
      <c r="D1105" s="1">
        <v>0.939428021343688</v>
      </c>
      <c r="E1105" s="1">
        <v>-0.150429905148871</v>
      </c>
      <c r="F1105" s="1">
        <v>-0.30263589577109</v>
      </c>
      <c r="G1105" s="1">
        <v>0.0570732068663842</v>
      </c>
    </row>
    <row r="1106">
      <c r="A1106" s="1">
        <v>9.14755287814656</v>
      </c>
      <c r="B1106" s="1">
        <v>-0.405509756723678</v>
      </c>
      <c r="C1106" s="1">
        <v>1.25246197770059</v>
      </c>
      <c r="D1106" s="1">
        <v>0.939704349019319</v>
      </c>
      <c r="E1106" s="1">
        <v>-0.149270787104518</v>
      </c>
      <c r="F1106" s="1">
        <v>-0.302271940909945</v>
      </c>
      <c r="G1106" s="1">
        <v>0.0574947153215747</v>
      </c>
    </row>
    <row r="1107">
      <c r="A1107" s="1">
        <v>9.16902838664902</v>
      </c>
      <c r="B1107" s="1">
        <v>-0.463624728764459</v>
      </c>
      <c r="C1107" s="1">
        <v>1.26237700998634</v>
      </c>
      <c r="D1107" s="1">
        <v>0.939216636109651</v>
      </c>
      <c r="E1107" s="1">
        <v>-0.149448074175821</v>
      </c>
      <c r="F1107" s="1">
        <v>-0.303639713345103</v>
      </c>
      <c r="G1107" s="1">
        <v>0.0577953982572238</v>
      </c>
    </row>
    <row r="1108">
      <c r="A1108" s="1">
        <v>9.19230058167483</v>
      </c>
      <c r="B1108" s="1">
        <v>-0.519434688822847</v>
      </c>
      <c r="C1108" s="1">
        <v>1.27673276025387</v>
      </c>
      <c r="D1108" s="1">
        <v>0.938601417777531</v>
      </c>
      <c r="E1108" s="1">
        <v>-0.150479896842645</v>
      </c>
      <c r="F1108" s="1">
        <v>-0.304714326790088</v>
      </c>
      <c r="G1108" s="1">
        <v>0.0594336456992039</v>
      </c>
    </row>
    <row r="1109">
      <c r="A1109" s="1">
        <v>9.21775664973215</v>
      </c>
      <c r="B1109" s="1">
        <v>-0.574092687949937</v>
      </c>
      <c r="C1109" s="1">
        <v>1.2894548881209</v>
      </c>
      <c r="D1109" s="1">
        <v>0.938366894613866</v>
      </c>
      <c r="E1109" s="1">
        <v>-0.152010781893652</v>
      </c>
      <c r="F1109" s="1">
        <v>-0.304334987761116</v>
      </c>
      <c r="G1109" s="1">
        <v>0.0611596967393586</v>
      </c>
    </row>
    <row r="1110">
      <c r="A1110" s="1">
        <v>9.24688714584408</v>
      </c>
      <c r="B1110" s="1">
        <v>-0.627367056947173</v>
      </c>
      <c r="C1110" s="1">
        <v>1.29607892205258</v>
      </c>
      <c r="D1110" s="1">
        <v>0.938060727255159</v>
      </c>
      <c r="E1110" s="1">
        <v>-0.152868641313433</v>
      </c>
      <c r="F1110" s="1">
        <v>-0.30462592379606</v>
      </c>
      <c r="G1110" s="1">
        <v>0.0622599151613841</v>
      </c>
    </row>
    <row r="1111">
      <c r="A1111" s="1">
        <v>9.27734385876508</v>
      </c>
      <c r="B1111" s="1">
        <v>-0.678640294237158</v>
      </c>
      <c r="C1111" s="1">
        <v>1.30674267235262</v>
      </c>
      <c r="D1111" s="1">
        <v>0.937953308679317</v>
      </c>
      <c r="E1111" s="1">
        <v>-0.153821996615451</v>
      </c>
      <c r="F1111" s="1">
        <v>-0.304420405609234</v>
      </c>
      <c r="G1111" s="1">
        <v>0.0625347962614855</v>
      </c>
    </row>
    <row r="1112">
      <c r="A1112" s="1">
        <v>9.30872973979563</v>
      </c>
      <c r="B1112" s="1">
        <v>-0.728627235579226</v>
      </c>
      <c r="C1112" s="1">
        <v>1.31895894747557</v>
      </c>
      <c r="D1112" s="1">
        <v>0.937750559028281</v>
      </c>
      <c r="E1112" s="1">
        <v>-0.154580461028673</v>
      </c>
      <c r="F1112" s="1">
        <v>-0.304534927856032</v>
      </c>
      <c r="G1112" s="1">
        <v>0.0631446579373876</v>
      </c>
    </row>
    <row r="1113">
      <c r="A1113" s="1">
        <v>9.33951765662278</v>
      </c>
      <c r="B1113" s="1">
        <v>-0.779606295327966</v>
      </c>
      <c r="C1113" s="1">
        <v>1.32877468794645</v>
      </c>
      <c r="D1113" s="1">
        <v>0.936911646651536</v>
      </c>
      <c r="E1113" s="1">
        <v>-0.156367764498191</v>
      </c>
      <c r="F1113" s="1">
        <v>-0.305730677829341</v>
      </c>
      <c r="G1113" s="1">
        <v>0.0653792109814363</v>
      </c>
    </row>
    <row r="1114">
      <c r="A1114" s="1">
        <v>9.37200747314122</v>
      </c>
      <c r="B1114" s="1">
        <v>-0.829438590016809</v>
      </c>
      <c r="C1114" s="1">
        <v>1.33967258806693</v>
      </c>
      <c r="D1114" s="1">
        <v>0.93661749115282</v>
      </c>
      <c r="E1114" s="1">
        <v>-0.158948873021923</v>
      </c>
      <c r="F1114" s="1">
        <v>-0.305166069158059</v>
      </c>
      <c r="G1114" s="1">
        <v>0.0660045548903584</v>
      </c>
    </row>
    <row r="1115">
      <c r="A1115" s="1">
        <v>9.40350036649918</v>
      </c>
      <c r="B1115" s="1">
        <v>-0.880203226398785</v>
      </c>
      <c r="C1115" s="1">
        <v>1.35160003877314</v>
      </c>
      <c r="D1115" s="1">
        <v>0.936620560391355</v>
      </c>
      <c r="E1115" s="1">
        <v>-0.162999375037676</v>
      </c>
      <c r="F1115" s="1">
        <v>-0.30262925366487</v>
      </c>
      <c r="G1115" s="1">
        <v>0.0677396812492765</v>
      </c>
    </row>
    <row r="1116">
      <c r="A1116" s="1">
        <v>9.4344183020152</v>
      </c>
      <c r="B1116" s="1">
        <v>-0.930662420383856</v>
      </c>
      <c r="C1116" s="1">
        <v>1.36717643671355</v>
      </c>
      <c r="D1116" s="1">
        <v>0.937257175960406</v>
      </c>
      <c r="E1116" s="1">
        <v>-0.168275387130569</v>
      </c>
      <c r="F1116" s="1">
        <v>-0.297389576395271</v>
      </c>
      <c r="G1116" s="1">
        <v>0.0692229734136052</v>
      </c>
    </row>
    <row r="1117">
      <c r="A1117" s="1">
        <v>9.46891414756328</v>
      </c>
      <c r="B1117" s="1">
        <v>-0.979786816280725</v>
      </c>
      <c r="C1117" s="1">
        <v>1.38196733086273</v>
      </c>
      <c r="D1117" s="1">
        <v>0.937827260585628</v>
      </c>
      <c r="E1117" s="1">
        <v>-0.175254850519587</v>
      </c>
      <c r="F1117" s="1">
        <v>-0.291103264740116</v>
      </c>
      <c r="G1117" s="1">
        <v>0.0708848074657663</v>
      </c>
    </row>
    <row r="1118">
      <c r="A1118" s="1">
        <v>9.50378744776427</v>
      </c>
      <c r="B1118" s="1">
        <v>-1.02980395511077</v>
      </c>
      <c r="C1118" s="1">
        <v>1.3957472729138</v>
      </c>
      <c r="D1118" s="1">
        <v>0.93831915476143</v>
      </c>
      <c r="E1118" s="1">
        <v>-0.183311355474736</v>
      </c>
      <c r="F1118" s="1">
        <v>-0.284637477888276</v>
      </c>
      <c r="G1118" s="1">
        <v>0.0702539461041887</v>
      </c>
    </row>
    <row r="1119">
      <c r="A1119" s="1">
        <v>9.54067539071842</v>
      </c>
      <c r="B1119" s="1">
        <v>-1.07890402486339</v>
      </c>
      <c r="C1119" s="1">
        <v>1.41074827474003</v>
      </c>
      <c r="D1119" s="1">
        <v>0.938971170586794</v>
      </c>
      <c r="E1119" s="1">
        <v>-0.192442152787982</v>
      </c>
      <c r="F1119" s="1">
        <v>-0.277457951646668</v>
      </c>
      <c r="G1119" s="1">
        <v>0.0656981255838159</v>
      </c>
    </row>
    <row r="1120">
      <c r="A1120" s="1">
        <v>9.58020386211621</v>
      </c>
      <c r="B1120" s="1">
        <v>-1.12682244992697</v>
      </c>
      <c r="C1120" s="1">
        <v>1.42794675958346</v>
      </c>
      <c r="D1120" s="1">
        <v>0.939585300241865</v>
      </c>
      <c r="E1120" s="1">
        <v>-0.202265038164625</v>
      </c>
      <c r="F1120" s="1">
        <v>-0.269955619570857</v>
      </c>
      <c r="G1120" s="1">
        <v>0.0582432946164672</v>
      </c>
    </row>
    <row r="1121">
      <c r="A1121" s="1">
        <v>9.61682717659127</v>
      </c>
      <c r="B1121" s="1">
        <v>-1.1785952479747</v>
      </c>
      <c r="C1121" s="1">
        <v>1.44319645279363</v>
      </c>
      <c r="D1121" s="1">
        <v>0.939908142368488</v>
      </c>
      <c r="E1121" s="1">
        <v>-0.212790764847738</v>
      </c>
      <c r="F1121" s="1">
        <v>-0.262354343143152</v>
      </c>
      <c r="G1121" s="1">
        <v>0.0496283481375016</v>
      </c>
    </row>
    <row r="1122">
      <c r="A1122" s="1">
        <v>9.65329518973935</v>
      </c>
      <c r="B1122" s="1">
        <v>-1.23052927295845</v>
      </c>
      <c r="C1122" s="1">
        <v>1.4614914243356</v>
      </c>
      <c r="D1122" s="1">
        <v>0.939926860124185</v>
      </c>
      <c r="E1122" s="1">
        <v>-0.223757223106053</v>
      </c>
      <c r="F1122" s="1">
        <v>-0.254545143219878</v>
      </c>
      <c r="G1122" s="1">
        <v>0.040950858209932</v>
      </c>
    </row>
    <row r="1123">
      <c r="A1123" s="1">
        <v>9.69393888859285</v>
      </c>
      <c r="B1123" s="1">
        <v>-1.28292446789037</v>
      </c>
      <c r="C1123" s="1">
        <v>1.47194403957657</v>
      </c>
      <c r="D1123" s="1">
        <v>0.939339808369695</v>
      </c>
      <c r="E1123" s="1">
        <v>-0.235892412336655</v>
      </c>
      <c r="F1123" s="1">
        <v>-0.246966600206256</v>
      </c>
      <c r="G1123" s="1">
        <v>0.031670058360212</v>
      </c>
    </row>
    <row r="1124">
      <c r="A1124" s="1">
        <v>9.7331304845223</v>
      </c>
      <c r="B1124" s="1">
        <v>-1.33680978269707</v>
      </c>
      <c r="C1124" s="1">
        <v>1.49009742671761</v>
      </c>
      <c r="D1124" s="1">
        <v>0.937838633018316</v>
      </c>
      <c r="E1124" s="1">
        <v>-0.248301962905695</v>
      </c>
      <c r="F1124" s="1">
        <v>-0.241122851691879</v>
      </c>
      <c r="G1124" s="1">
        <v>0.0257799151955718</v>
      </c>
    </row>
    <row r="1125">
      <c r="A1125" s="1">
        <v>9.77021340907845</v>
      </c>
      <c r="B1125" s="1">
        <v>-1.39490793507278</v>
      </c>
      <c r="C1125" s="1">
        <v>1.49637402370136</v>
      </c>
      <c r="D1125" s="1">
        <v>0.935429944453527</v>
      </c>
      <c r="E1125" s="1">
        <v>-0.261192482774027</v>
      </c>
      <c r="F1125" s="1">
        <v>-0.237311070593523</v>
      </c>
      <c r="G1125" s="1">
        <v>0.0208029261346898</v>
      </c>
    </row>
    <row r="1126">
      <c r="A1126" s="1">
        <v>9.80685480353841</v>
      </c>
      <c r="B1126" s="1">
        <v>-1.45407981580248</v>
      </c>
      <c r="C1126" s="1">
        <v>1.49933884304938</v>
      </c>
      <c r="D1126" s="1">
        <v>0.932061386956943</v>
      </c>
      <c r="E1126" s="1">
        <v>-0.275001608698498</v>
      </c>
      <c r="F1126" s="1">
        <v>-0.235147787872522</v>
      </c>
      <c r="G1126" s="1">
        <v>0.0184717085240321</v>
      </c>
    </row>
    <row r="1127">
      <c r="A1127" s="1">
        <v>9.84048168628281</v>
      </c>
      <c r="B1127" s="1">
        <v>-1.5165859072585</v>
      </c>
      <c r="C1127" s="1">
        <v>1.50273319706458</v>
      </c>
      <c r="D1127" s="1">
        <v>0.928175638622138</v>
      </c>
      <c r="E1127" s="1">
        <v>-0.288358863978134</v>
      </c>
      <c r="F1127" s="1">
        <v>-0.234609107591017</v>
      </c>
      <c r="G1127" s="1">
        <v>0.0172544507003764</v>
      </c>
    </row>
    <row r="1128">
      <c r="A1128" s="1">
        <v>9.87595070536853</v>
      </c>
      <c r="B1128" s="1">
        <v>-1.57929151685637</v>
      </c>
      <c r="C1128" s="1">
        <v>1.50471951005895</v>
      </c>
      <c r="D1128" s="1">
        <v>0.923922596819227</v>
      </c>
      <c r="E1128" s="1">
        <v>-0.302025026915113</v>
      </c>
      <c r="F1128" s="1">
        <v>-0.234169010229967</v>
      </c>
      <c r="G1128" s="1">
        <v>0.0176859506857043</v>
      </c>
    </row>
    <row r="1129">
      <c r="A1129" s="1">
        <v>9.91133028467856</v>
      </c>
      <c r="B1129" s="1">
        <v>-1.6432172172159</v>
      </c>
      <c r="C1129" s="1">
        <v>1.50565327978301</v>
      </c>
      <c r="D1129" s="1">
        <v>0.919531592083741</v>
      </c>
      <c r="E1129" s="1">
        <v>-0.315370970233427</v>
      </c>
      <c r="F1129" s="1">
        <v>-0.23394903525219</v>
      </c>
      <c r="G1129" s="1">
        <v>0.0164514801320405</v>
      </c>
    </row>
    <row r="1130">
      <c r="A1130" s="1">
        <v>9.94337255558079</v>
      </c>
      <c r="B1130" s="1">
        <v>-1.71092931389017</v>
      </c>
      <c r="C1130" s="1">
        <v>1.50735202578983</v>
      </c>
      <c r="D1130" s="1">
        <v>0.915750421341906</v>
      </c>
      <c r="E1130" s="1">
        <v>-0.326746348166324</v>
      </c>
      <c r="F1130" s="1">
        <v>-0.233209621461178</v>
      </c>
      <c r="G1130" s="1">
        <v>0.0158512532635666</v>
      </c>
    </row>
    <row r="1131">
      <c r="A1131" s="1">
        <v>9.97697862011712</v>
      </c>
      <c r="B1131" s="1">
        <v>-1.77782745766755</v>
      </c>
      <c r="C1131" s="1">
        <v>1.51264281627457</v>
      </c>
      <c r="D1131" s="1">
        <v>0.912653736787301</v>
      </c>
      <c r="E1131" s="1">
        <v>-0.336354546741843</v>
      </c>
      <c r="F1131" s="1">
        <v>-0.231715420152146</v>
      </c>
      <c r="G1131" s="1">
        <v>0.015386347129125</v>
      </c>
    </row>
    <row r="1132">
      <c r="A1132" s="1">
        <v>10.0128262310414</v>
      </c>
      <c r="B1132" s="1">
        <v>-1.84483047111663</v>
      </c>
      <c r="C1132" s="1">
        <v>1.51820713794817</v>
      </c>
      <c r="D1132" s="1">
        <v>0.910057502833799</v>
      </c>
      <c r="E1132" s="1">
        <v>-0.344630046528302</v>
      </c>
      <c r="F1132" s="1">
        <v>-0.229665037131804</v>
      </c>
      <c r="G1132" s="1">
        <v>0.016716557213018</v>
      </c>
    </row>
    <row r="1133">
      <c r="A1133" s="1">
        <v>10.0480823844327</v>
      </c>
      <c r="B1133" s="1">
        <v>-1.91326989536341</v>
      </c>
      <c r="C1133" s="1">
        <v>1.52493219273586</v>
      </c>
      <c r="D1133" s="1">
        <v>0.90698344682094</v>
      </c>
      <c r="E1133" s="1">
        <v>-0.352025520993521</v>
      </c>
      <c r="F1133" s="1">
        <v>-0.230325370687896</v>
      </c>
      <c r="G1133" s="1">
        <v>0.0202307533109741</v>
      </c>
    </row>
    <row r="1134">
      <c r="A1134" s="1">
        <v>10.0823350589949</v>
      </c>
      <c r="B1134" s="1">
        <v>-1.98336601131007</v>
      </c>
      <c r="C1134" s="1">
        <v>1.53286239652142</v>
      </c>
      <c r="D1134" s="1">
        <v>0.904298190087496</v>
      </c>
      <c r="E1134" s="1">
        <v>-0.358051050446859</v>
      </c>
      <c r="F1134" s="1">
        <v>-0.231135929391923</v>
      </c>
      <c r="G1134" s="1">
        <v>0.0249080473444082</v>
      </c>
    </row>
    <row r="1135">
      <c r="A1135" s="1">
        <v>10.1134337847467</v>
      </c>
      <c r="B1135" s="1">
        <v>-2.05496230973487</v>
      </c>
      <c r="C1135" s="1">
        <v>1.54247987511826</v>
      </c>
      <c r="D1135" s="1">
        <v>0.901242261914213</v>
      </c>
      <c r="E1135" s="1">
        <v>-0.363098994693107</v>
      </c>
      <c r="F1135" s="1">
        <v>-0.234650501849638</v>
      </c>
      <c r="G1135" s="1">
        <v>0.029336792161373</v>
      </c>
    </row>
    <row r="1136">
      <c r="A1136" s="1">
        <v>10.1467367813066</v>
      </c>
      <c r="B1136" s="1">
        <v>-2.12582659765561</v>
      </c>
      <c r="C1136" s="1">
        <v>1.55242401809195</v>
      </c>
      <c r="D1136" s="1">
        <v>0.898766853372313</v>
      </c>
      <c r="E1136" s="1">
        <v>-0.366490584279147</v>
      </c>
      <c r="F1136" s="1">
        <v>-0.238616774131146</v>
      </c>
      <c r="G1136" s="1">
        <v>0.0310617130436409</v>
      </c>
    </row>
    <row r="1137">
      <c r="A1137" s="1">
        <v>10.1806723484154</v>
      </c>
      <c r="B1137" s="1">
        <v>-2.19577366966347</v>
      </c>
      <c r="C1137" s="1">
        <v>1.56663289521239</v>
      </c>
      <c r="D1137" s="1">
        <v>0.896766465693099</v>
      </c>
      <c r="E1137" s="1">
        <v>-0.368802245273994</v>
      </c>
      <c r="F1137" s="1">
        <v>-0.242703353846777</v>
      </c>
      <c r="G1137" s="1">
        <v>0.0298310563120449</v>
      </c>
    </row>
    <row r="1138">
      <c r="A1138" s="1">
        <v>10.2136971957296</v>
      </c>
      <c r="B1138" s="1">
        <v>-2.2657034490647</v>
      </c>
      <c r="C1138" s="1">
        <v>1.57965118361727</v>
      </c>
      <c r="D1138" s="1">
        <v>0.895075299890754</v>
      </c>
      <c r="E1138" s="1">
        <v>-0.370341412777316</v>
      </c>
      <c r="F1138" s="1">
        <v>-0.246698537422017</v>
      </c>
      <c r="G1138" s="1">
        <v>0.0287624258610723</v>
      </c>
    </row>
    <row r="1139">
      <c r="A1139" s="1">
        <v>10.247058481197</v>
      </c>
      <c r="B1139" s="1">
        <v>-2.33563283924708</v>
      </c>
      <c r="C1139" s="1">
        <v>1.58984154281923</v>
      </c>
      <c r="D1139" s="1">
        <v>0.893890005667197</v>
      </c>
      <c r="E1139" s="1">
        <v>-0.371276134145797</v>
      </c>
      <c r="F1139" s="1">
        <v>-0.249652199874362</v>
      </c>
      <c r="G1139" s="1">
        <v>0.0280796915927048</v>
      </c>
    </row>
    <row r="1140">
      <c r="A1140" s="1">
        <v>10.2811660577609</v>
      </c>
      <c r="B1140" s="1">
        <v>-2.405658327287</v>
      </c>
      <c r="C1140" s="1">
        <v>1.6007602078616</v>
      </c>
      <c r="D1140" s="1">
        <v>0.893702344006649</v>
      </c>
      <c r="E1140" s="1">
        <v>-0.37116299198268</v>
      </c>
      <c r="F1140" s="1">
        <v>-0.25095332192468</v>
      </c>
      <c r="G1140" s="1">
        <v>0.0235920307403229</v>
      </c>
    </row>
    <row r="1141">
      <c r="A1141" s="1">
        <v>10.315315622891</v>
      </c>
      <c r="B1141" s="1">
        <v>-2.47653703189501</v>
      </c>
      <c r="C1141" s="1">
        <v>1.60881140312578</v>
      </c>
      <c r="D1141" s="1">
        <v>0.893949729581027</v>
      </c>
      <c r="E1141" s="1">
        <v>-0.370770438162038</v>
      </c>
      <c r="F1141" s="1">
        <v>-0.251110406483396</v>
      </c>
      <c r="G1141" s="1">
        <v>0.0180755891434119</v>
      </c>
    </row>
    <row r="1142">
      <c r="A1142" s="1">
        <v>10.3473348512738</v>
      </c>
      <c r="B1142" s="1">
        <v>-2.54951864100895</v>
      </c>
      <c r="C1142" s="1">
        <v>1.6132596975999</v>
      </c>
      <c r="D1142" s="1">
        <v>0.894680464038659</v>
      </c>
      <c r="E1142" s="1">
        <v>-0.369961733288468</v>
      </c>
      <c r="F1142" s="1">
        <v>-0.249977769297078</v>
      </c>
      <c r="G1142" s="1">
        <v>0.0136491035243485</v>
      </c>
    </row>
    <row r="1143">
      <c r="A1143" s="1">
        <v>10.3794358910982</v>
      </c>
      <c r="B1143" s="1">
        <v>-2.62277727725799</v>
      </c>
      <c r="C1143" s="1">
        <v>1.6155592171904</v>
      </c>
      <c r="D1143" s="1">
        <v>0.895389073372806</v>
      </c>
      <c r="E1143" s="1">
        <v>-0.369052733704321</v>
      </c>
      <c r="F1143" s="1">
        <v>-0.248959635237236</v>
      </c>
      <c r="G1143" s="1">
        <v>0.00987861592005083</v>
      </c>
    </row>
    <row r="1144">
      <c r="A1144" s="1">
        <v>10.4108278662256</v>
      </c>
      <c r="B1144" s="1">
        <v>-2.69658499569417</v>
      </c>
      <c r="C1144" s="1">
        <v>1.61806372021631</v>
      </c>
      <c r="D1144" s="1">
        <v>0.89616325468254</v>
      </c>
      <c r="E1144" s="1">
        <v>-0.368179350501174</v>
      </c>
      <c r="F1144" s="1">
        <v>-0.247538864556939</v>
      </c>
      <c r="G1144" s="1">
        <v>0.00773933816225688</v>
      </c>
    </row>
    <row r="1145">
      <c r="A1145" s="1">
        <v>10.4414633433824</v>
      </c>
      <c r="B1145" s="1">
        <v>-2.77129028287888</v>
      </c>
      <c r="C1145" s="1">
        <v>1.61705898163707</v>
      </c>
      <c r="D1145" s="1">
        <v>0.896835327067557</v>
      </c>
      <c r="E1145" s="1">
        <v>-0.367006766400394</v>
      </c>
      <c r="F1145" s="1">
        <v>-0.246902211953795</v>
      </c>
      <c r="G1145" s="1">
        <v>0.0056326967143908</v>
      </c>
    </row>
    <row r="1146">
      <c r="A1146" s="1">
        <v>10.4700527486962</v>
      </c>
      <c r="B1146" s="1">
        <v>-2.84731183011453</v>
      </c>
      <c r="C1146" s="1">
        <v>1.61635773094849</v>
      </c>
      <c r="D1146" s="1">
        <v>0.896998783679028</v>
      </c>
      <c r="E1146" s="1">
        <v>-0.365851274594519</v>
      </c>
      <c r="F1146" s="1">
        <v>-0.248039074582493</v>
      </c>
      <c r="G1146" s="1">
        <v>0.00475861704373367</v>
      </c>
    </row>
    <row r="1147">
      <c r="A1147" s="1">
        <v>10.4966050159668</v>
      </c>
      <c r="B1147" s="1">
        <v>-2.92389811204167</v>
      </c>
      <c r="C1147" s="1">
        <v>1.61255723017351</v>
      </c>
      <c r="D1147" s="1">
        <v>0.896675261148958</v>
      </c>
      <c r="E1147" s="1">
        <v>-0.364437624660412</v>
      </c>
      <c r="F1147" s="1">
        <v>-0.251267584290677</v>
      </c>
      <c r="G1147" s="1">
        <v>0.00482647490932163</v>
      </c>
    </row>
    <row r="1148">
      <c r="A1148" s="1">
        <v>10.5229119897384</v>
      </c>
      <c r="B1148" s="1">
        <v>-2.99995692292048</v>
      </c>
      <c r="C1148" s="1">
        <v>1.60735260966356</v>
      </c>
      <c r="D1148" s="1">
        <v>0.896325357360956</v>
      </c>
      <c r="E1148" s="1">
        <v>-0.362882701218197</v>
      </c>
      <c r="F1148" s="1">
        <v>-0.254745690818268</v>
      </c>
      <c r="G1148" s="1">
        <v>0.00465101256291899</v>
      </c>
    </row>
    <row r="1149">
      <c r="A1149" s="1">
        <v>10.5485440384439</v>
      </c>
      <c r="B1149" s="1">
        <v>-3.0761379010214</v>
      </c>
      <c r="C1149" s="1">
        <v>1.60166897218286</v>
      </c>
      <c r="D1149" s="1">
        <v>0.896051407795882</v>
      </c>
      <c r="E1149" s="1">
        <v>-0.361353678892518</v>
      </c>
      <c r="F1149" s="1">
        <v>-0.257814664987378</v>
      </c>
      <c r="G1149" s="1">
        <v>0.00685506056174413</v>
      </c>
    </row>
    <row r="1150">
      <c r="A1150" s="1">
        <v>10.5740929564055</v>
      </c>
      <c r="B1150" s="1">
        <v>-3.1519144898051</v>
      </c>
      <c r="C1150" s="1">
        <v>1.59746960518978</v>
      </c>
      <c r="D1150" s="1">
        <v>0.896114905453515</v>
      </c>
      <c r="E1150" s="1">
        <v>-0.35968057992195</v>
      </c>
      <c r="F1150" s="1">
        <v>-0.25992591326682</v>
      </c>
      <c r="G1150" s="1">
        <v>0.00681735017843673</v>
      </c>
    </row>
    <row r="1151">
      <c r="A1151" s="1">
        <v>10.5989116511998</v>
      </c>
      <c r="B1151" s="1">
        <v>-3.22717724664534</v>
      </c>
      <c r="C1151" s="1">
        <v>1.59343455865833</v>
      </c>
      <c r="D1151" s="1">
        <v>0.895715040812306</v>
      </c>
      <c r="E1151" s="1">
        <v>-0.358118339806586</v>
      </c>
      <c r="F1151" s="1">
        <v>-0.26333135348581</v>
      </c>
      <c r="G1151" s="1">
        <v>0.0101202088967855</v>
      </c>
    </row>
    <row r="1152">
      <c r="A1152" s="1">
        <v>10.6246424435666</v>
      </c>
      <c r="B1152" s="1">
        <v>-3.30165516134331</v>
      </c>
      <c r="C1152" s="1">
        <v>1.59104230544769</v>
      </c>
      <c r="D1152" s="1">
        <v>0.895098776513756</v>
      </c>
      <c r="E1152" s="1">
        <v>-0.356825827328307</v>
      </c>
      <c r="F1152" s="1">
        <v>-0.266950179661473</v>
      </c>
      <c r="G1152" s="1">
        <v>0.0145296529123328</v>
      </c>
    </row>
    <row r="1153">
      <c r="A1153" s="1">
        <v>10.6506363835108</v>
      </c>
      <c r="B1153" s="1">
        <v>-3.37580959221079</v>
      </c>
      <c r="C1153" s="1">
        <v>1.592688854289</v>
      </c>
      <c r="D1153" s="1">
        <v>0.89490657022072</v>
      </c>
      <c r="E1153" s="1">
        <v>-0.355487833489122</v>
      </c>
      <c r="F1153" s="1">
        <v>-0.269100084332992</v>
      </c>
      <c r="G1153" s="1">
        <v>0.0188620102049744</v>
      </c>
    </row>
    <row r="1154">
      <c r="A1154" s="1">
        <v>10.6846716146505</v>
      </c>
      <c r="B1154" s="1">
        <v>-3.47184697151098</v>
      </c>
      <c r="C1154" s="1">
        <v>1.59681226913156</v>
      </c>
      <c r="D1154" s="1">
        <v>0.894110492952192</v>
      </c>
      <c r="E1154" s="1">
        <v>-0.354106940664122</v>
      </c>
      <c r="F1154" s="1">
        <v>-0.27329959443304</v>
      </c>
      <c r="G1154" s="1">
        <v>0.0219552419485527</v>
      </c>
    </row>
    <row r="1155">
      <c r="A1155" s="1">
        <v>10.7141284486781</v>
      </c>
      <c r="B1155" s="1">
        <v>-3.54670559972434</v>
      </c>
      <c r="C1155" s="1">
        <v>1.60282553852723</v>
      </c>
      <c r="D1155" s="1">
        <v>0.893149484541776</v>
      </c>
      <c r="E1155" s="1">
        <v>-0.353216250520355</v>
      </c>
      <c r="F1155" s="1">
        <v>-0.277302411291989</v>
      </c>
      <c r="G1155" s="1">
        <v>0.0250130230629662</v>
      </c>
    </row>
    <row r="1156">
      <c r="A1156" s="1">
        <v>10.7438783651809</v>
      </c>
      <c r="B1156" s="1">
        <v>-3.62153723242637</v>
      </c>
      <c r="C1156" s="1">
        <v>1.61126670225053</v>
      </c>
      <c r="D1156" s="1">
        <v>0.892407772143897</v>
      </c>
      <c r="E1156" s="1">
        <v>-0.352141205795709</v>
      </c>
      <c r="F1156" s="1">
        <v>-0.280834810997217</v>
      </c>
      <c r="G1156" s="1">
        <v>0.0271431083346372</v>
      </c>
    </row>
    <row r="1157">
      <c r="A1157" s="1">
        <v>10.776312856875</v>
      </c>
      <c r="B1157" s="1">
        <v>-3.69512025243058</v>
      </c>
      <c r="C1157" s="1">
        <v>1.62135685091808</v>
      </c>
      <c r="D1157" s="1">
        <v>0.892382331771203</v>
      </c>
      <c r="E1157" s="1">
        <v>-0.351088595191145</v>
      </c>
      <c r="F1157" s="1">
        <v>-0.282143635231748</v>
      </c>
      <c r="G1157" s="1">
        <v>0.0280275109046619</v>
      </c>
    </row>
    <row r="1158">
      <c r="A1158" s="1">
        <v>10.8107675796641</v>
      </c>
      <c r="B1158" s="1">
        <v>-3.76699295224537</v>
      </c>
      <c r="C1158" s="1">
        <v>1.63302509173308</v>
      </c>
      <c r="D1158" s="1">
        <v>0.892572291433674</v>
      </c>
      <c r="E1158" s="1">
        <v>-0.350318077056108</v>
      </c>
      <c r="F1158" s="1">
        <v>-0.282549928702101</v>
      </c>
      <c r="G1158" s="1">
        <v>0.0275224861338298</v>
      </c>
    </row>
    <row r="1159">
      <c r="A1159" s="1">
        <v>10.8445971094499</v>
      </c>
      <c r="B1159" s="1">
        <v>-3.83791678773816</v>
      </c>
      <c r="C1159" s="1">
        <v>1.64785198868003</v>
      </c>
      <c r="D1159" s="1">
        <v>0.892996934756829</v>
      </c>
      <c r="E1159" s="1">
        <v>-0.349753771448274</v>
      </c>
      <c r="F1159" s="1">
        <v>-0.281889788105188</v>
      </c>
      <c r="G1159" s="1">
        <v>0.0276933427853281</v>
      </c>
    </row>
    <row r="1160">
      <c r="A1160" s="1">
        <v>10.8814771428304</v>
      </c>
      <c r="B1160" s="1">
        <v>-3.90776548805865</v>
      </c>
      <c r="C1160" s="1">
        <v>1.66243375882066</v>
      </c>
      <c r="D1160" s="1">
        <v>0.893208798918379</v>
      </c>
      <c r="E1160" s="1">
        <v>-0.349024569047497</v>
      </c>
      <c r="F1160" s="1">
        <v>-0.282110331343496</v>
      </c>
      <c r="G1160" s="1">
        <v>0.0278146128007764</v>
      </c>
    </row>
    <row r="1161">
      <c r="A1161" s="1">
        <v>10.9180555019465</v>
      </c>
      <c r="B1161" s="1">
        <v>-3.97691684622944</v>
      </c>
      <c r="C1161" s="1">
        <v>1.67884639332348</v>
      </c>
      <c r="D1161" s="1">
        <v>0.893380885634551</v>
      </c>
      <c r="E1161" s="1">
        <v>-0.348697864853319</v>
      </c>
      <c r="F1161" s="1">
        <v>-0.281913771074338</v>
      </c>
      <c r="G1161" s="1">
        <v>0.0283728375071335</v>
      </c>
    </row>
    <row r="1162">
      <c r="A1162" s="1">
        <v>10.9560785593939</v>
      </c>
      <c r="B1162" s="1">
        <v>-4.04438522954187</v>
      </c>
      <c r="C1162" s="1">
        <v>1.69557362659582</v>
      </c>
      <c r="D1162" s="1">
        <v>0.893419537771526</v>
      </c>
      <c r="E1162" s="1">
        <v>-0.348895643632364</v>
      </c>
      <c r="F1162" s="1">
        <v>-0.281585109353836</v>
      </c>
      <c r="G1162" s="1">
        <v>0.0279854528757109</v>
      </c>
    </row>
    <row r="1163">
      <c r="A1163" s="1">
        <v>10.9942889798093</v>
      </c>
      <c r="B1163" s="1">
        <v>-4.11101752226676</v>
      </c>
      <c r="C1163" s="1">
        <v>1.71182765198827</v>
      </c>
      <c r="D1163" s="1">
        <v>0.894112592732194</v>
      </c>
      <c r="E1163" s="1">
        <v>-0.348622247112714</v>
      </c>
      <c r="F1163" s="1">
        <v>-0.279736907040986</v>
      </c>
      <c r="G1163" s="1">
        <v>0.0277932217444558</v>
      </c>
    </row>
    <row r="1164">
      <c r="A1164" s="1">
        <v>11.0317149178115</v>
      </c>
      <c r="B1164" s="1">
        <v>-4.17728914965662</v>
      </c>
      <c r="C1164" s="1">
        <v>1.72706968458699</v>
      </c>
      <c r="D1164" s="1">
        <v>0.894086081404731</v>
      </c>
      <c r="E1164" s="1">
        <v>-0.348800501709153</v>
      </c>
      <c r="F1164" s="1">
        <v>-0.279437621643471</v>
      </c>
      <c r="G1164" s="1">
        <v>0.0293752388248239</v>
      </c>
    </row>
    <row r="1165">
      <c r="A1165" s="1">
        <v>11.0690949362138</v>
      </c>
      <c r="B1165" s="1">
        <v>-4.24279114564791</v>
      </c>
      <c r="C1165" s="1">
        <v>1.74252198292646</v>
      </c>
      <c r="D1165" s="1">
        <v>0.894077363951058</v>
      </c>
      <c r="E1165" s="1">
        <v>-0.348969051996443</v>
      </c>
      <c r="F1165" s="1">
        <v>-0.27899349204517</v>
      </c>
      <c r="G1165" s="1">
        <v>0.031763177036789</v>
      </c>
    </row>
    <row r="1166">
      <c r="A1166" s="1">
        <v>11.1074130472015</v>
      </c>
      <c r="B1166" s="1">
        <v>-4.30884793071021</v>
      </c>
      <c r="C1166" s="1">
        <v>1.75417406029342</v>
      </c>
      <c r="D1166" s="1">
        <v>0.893898823424768</v>
      </c>
      <c r="E1166" s="1">
        <v>-0.349089191023621</v>
      </c>
      <c r="F1166" s="1">
        <v>-0.279077199397645</v>
      </c>
      <c r="G1166" s="1">
        <v>0.0346055915518652</v>
      </c>
    </row>
    <row r="1167">
      <c r="A1167" s="1">
        <v>11.1453301897568</v>
      </c>
      <c r="B1167" s="1">
        <v>-4.37389221459574</v>
      </c>
      <c r="C1167" s="1">
        <v>1.76400025589517</v>
      </c>
      <c r="D1167" s="1">
        <v>0.893578166161177</v>
      </c>
      <c r="E1167" s="1">
        <v>-0.349346696770935</v>
      </c>
      <c r="F1167" s="1">
        <v>-0.279472996075036</v>
      </c>
      <c r="G1167" s="1">
        <v>0.0370106860258703</v>
      </c>
    </row>
    <row r="1168">
      <c r="A1168" s="1">
        <v>11.185505929468</v>
      </c>
      <c r="B1168" s="1">
        <v>-4.43835186813678</v>
      </c>
      <c r="C1168" s="1">
        <v>1.7736533320167</v>
      </c>
      <c r="D1168" s="1">
        <v>0.892879475846503</v>
      </c>
      <c r="E1168" s="1">
        <v>-0.349477312013512</v>
      </c>
      <c r="F1168" s="1">
        <v>-0.281261385179002</v>
      </c>
      <c r="G1168" s="1">
        <v>0.0390369466924747</v>
      </c>
    </row>
    <row r="1169">
      <c r="A1169" s="1">
        <v>11.2266502936535</v>
      </c>
      <c r="B1169" s="1">
        <v>-4.50259461394502</v>
      </c>
      <c r="C1169" s="1">
        <v>1.78081030619025</v>
      </c>
      <c r="D1169" s="1">
        <v>0.892341596884125</v>
      </c>
      <c r="E1169" s="1">
        <v>-0.349659928434804</v>
      </c>
      <c r="F1169" s="1">
        <v>-0.282226860633874</v>
      </c>
      <c r="G1169" s="1">
        <v>0.042572386050157</v>
      </c>
    </row>
    <row r="1170">
      <c r="A1170" s="1">
        <v>11.2705950062519</v>
      </c>
      <c r="B1170" s="1">
        <v>-4.56509649386113</v>
      </c>
      <c r="C1170" s="1">
        <v>1.78680409202218</v>
      </c>
      <c r="D1170" s="1">
        <v>0.890925001879541</v>
      </c>
      <c r="E1170" s="1">
        <v>-0.350077545327314</v>
      </c>
      <c r="F1170" s="1">
        <v>-0.285417981346674</v>
      </c>
      <c r="G1170" s="1">
        <v>0.0472750378903137</v>
      </c>
    </row>
    <row r="1171">
      <c r="A1171" s="1">
        <v>11.3148209064057</v>
      </c>
      <c r="B1171" s="1">
        <v>-4.62809060532317</v>
      </c>
      <c r="C1171" s="1">
        <v>1.79118019318632</v>
      </c>
      <c r="D1171" s="1">
        <v>0.889981045860304</v>
      </c>
      <c r="E1171" s="1">
        <v>-0.350471581515821</v>
      </c>
      <c r="F1171" s="1">
        <v>-0.287407857836147</v>
      </c>
      <c r="G1171" s="1">
        <v>0.0500013181149635</v>
      </c>
    </row>
    <row r="1172">
      <c r="A1172" s="1">
        <v>11.3606737864509</v>
      </c>
      <c r="B1172" s="1">
        <v>-4.69048408075286</v>
      </c>
      <c r="C1172" s="1">
        <v>1.79489159462518</v>
      </c>
      <c r="D1172" s="1">
        <v>0.889359581974822</v>
      </c>
      <c r="E1172" s="1">
        <v>-0.350641156899454</v>
      </c>
      <c r="F1172" s="1">
        <v>-0.288642655584076</v>
      </c>
      <c r="G1172" s="1">
        <v>0.0526852011019556</v>
      </c>
    </row>
    <row r="1173">
      <c r="A1173" s="1">
        <v>11.4085624024763</v>
      </c>
      <c r="B1173" s="1">
        <v>-4.75180733806595</v>
      </c>
      <c r="C1173" s="1">
        <v>1.79542560682697</v>
      </c>
      <c r="D1173" s="1">
        <v>0.889318147027779</v>
      </c>
      <c r="E1173" s="1">
        <v>-0.350765915178587</v>
      </c>
      <c r="F1173" s="1">
        <v>-0.288369591292265</v>
      </c>
      <c r="G1173" s="1">
        <v>0.0540322582716678</v>
      </c>
    </row>
    <row r="1174">
      <c r="A1174" s="1">
        <v>11.4586271791072</v>
      </c>
      <c r="B1174" s="1">
        <v>-4.81216435535763</v>
      </c>
      <c r="C1174" s="1">
        <v>1.79678799403015</v>
      </c>
      <c r="D1174" s="1">
        <v>0.890174930736748</v>
      </c>
      <c r="E1174" s="1">
        <v>-0.350570651581974</v>
      </c>
      <c r="F1174" s="1">
        <v>-0.285720224966648</v>
      </c>
      <c r="G1174" s="1">
        <v>0.0552518233384361</v>
      </c>
    </row>
    <row r="1175">
      <c r="A1175" s="1">
        <v>11.5111307862431</v>
      </c>
      <c r="B1175" s="1">
        <v>-4.8712983322632</v>
      </c>
      <c r="C1175" s="1">
        <v>1.79485931396965</v>
      </c>
      <c r="D1175" s="1">
        <v>0.891363219355428</v>
      </c>
      <c r="E1175" s="1">
        <v>-0.350303890859933</v>
      </c>
      <c r="F1175" s="1">
        <v>-0.281923870339352</v>
      </c>
      <c r="G1175" s="1">
        <v>0.0572514328344564</v>
      </c>
    </row>
    <row r="1176">
      <c r="A1176" s="1">
        <v>11.5663096733509</v>
      </c>
      <c r="B1176" s="1">
        <v>-4.92834855217236</v>
      </c>
      <c r="C1176" s="1">
        <v>1.79288237698321</v>
      </c>
      <c r="D1176" s="1">
        <v>0.893033544104037</v>
      </c>
      <c r="E1176" s="1">
        <v>-0.350058003936215</v>
      </c>
      <c r="F1176" s="1">
        <v>-0.276837035518273</v>
      </c>
      <c r="G1176" s="1">
        <v>0.0575477084741773</v>
      </c>
    </row>
    <row r="1177">
      <c r="A1177" s="1">
        <v>11.6195944076588</v>
      </c>
      <c r="B1177" s="1">
        <v>-4.98588910160111</v>
      </c>
      <c r="C1177" s="1">
        <v>1.78694798185411</v>
      </c>
      <c r="D1177" s="1">
        <v>0.894524271938337</v>
      </c>
      <c r="E1177" s="1">
        <v>-0.349894877448507</v>
      </c>
      <c r="F1177" s="1">
        <v>-0.272398655925143</v>
      </c>
      <c r="G1177" s="1">
        <v>0.0565585881953895</v>
      </c>
    </row>
    <row r="1178">
      <c r="A1178" s="1">
        <v>11.6752073566428</v>
      </c>
      <c r="B1178" s="1">
        <v>-5.03996446712628</v>
      </c>
      <c r="C1178" s="1">
        <v>1.78042459132238</v>
      </c>
      <c r="D1178" s="1">
        <v>0.896206954783244</v>
      </c>
      <c r="E1178" s="1">
        <v>-0.349905222982984</v>
      </c>
      <c r="F1178" s="1">
        <v>-0.267403687278573</v>
      </c>
      <c r="G1178" s="1">
        <v>0.0536162023757224</v>
      </c>
    </row>
    <row r="1179">
      <c r="A1179" s="1">
        <v>11.7310965106557</v>
      </c>
      <c r="B1179" s="1">
        <v>-5.09236622091594</v>
      </c>
      <c r="C1179" s="1">
        <v>1.77520451918452</v>
      </c>
      <c r="D1179" s="1">
        <v>0.897828101170907</v>
      </c>
      <c r="E1179" s="1">
        <v>-0.349613615255097</v>
      </c>
      <c r="F1179" s="1">
        <v>-0.263072596780522</v>
      </c>
      <c r="G1179" s="1">
        <v>0.0496772543449789</v>
      </c>
    </row>
    <row r="1180">
      <c r="A1180" s="1">
        <v>11.785248998622</v>
      </c>
      <c r="B1180" s="1">
        <v>-5.14502241974359</v>
      </c>
      <c r="C1180" s="1">
        <v>1.76879280635819</v>
      </c>
      <c r="D1180" s="1">
        <v>0.898681289040006</v>
      </c>
      <c r="E1180" s="1">
        <v>-0.349296061898208</v>
      </c>
      <c r="F1180" s="1">
        <v>-0.261307087420594</v>
      </c>
      <c r="G1180" s="1">
        <v>0.0456377906516041</v>
      </c>
    </row>
    <row r="1181">
      <c r="A1181" s="1">
        <v>11.8392889440829</v>
      </c>
      <c r="B1181" s="1">
        <v>-5.19629354482178</v>
      </c>
      <c r="C1181" s="1">
        <v>1.76236507736094</v>
      </c>
      <c r="D1181" s="1">
        <v>0.89949640724514</v>
      </c>
      <c r="E1181" s="1">
        <v>-0.349364320186761</v>
      </c>
      <c r="F1181" s="1">
        <v>-0.259014024446738</v>
      </c>
      <c r="G1181" s="1">
        <v>0.041982380511712</v>
      </c>
    </row>
    <row r="1182">
      <c r="A1182" s="1">
        <v>11.893480713042</v>
      </c>
      <c r="B1182" s="1">
        <v>-5.24663349400937</v>
      </c>
      <c r="C1182" s="1">
        <v>1.75701741907632</v>
      </c>
      <c r="D1182" s="1">
        <v>0.900262009558106</v>
      </c>
      <c r="E1182" s="1">
        <v>-0.3491772538613</v>
      </c>
      <c r="F1182" s="1">
        <v>-0.257030083892139</v>
      </c>
      <c r="G1182" s="1">
        <v>0.0392313077360418</v>
      </c>
    </row>
    <row r="1183">
      <c r="A1183" s="1">
        <v>11.9481782479959</v>
      </c>
      <c r="B1183" s="1">
        <v>-5.29587115439525</v>
      </c>
      <c r="C1183" s="1">
        <v>1.75288556809802</v>
      </c>
      <c r="D1183" s="1">
        <v>0.900792317659447</v>
      </c>
      <c r="E1183" s="1">
        <v>-0.349015607492122</v>
      </c>
      <c r="F1183" s="1">
        <v>-0.255773516835286</v>
      </c>
      <c r="G1183" s="1">
        <v>0.0366225921848247</v>
      </c>
    </row>
    <row r="1184">
      <c r="A1184" s="1">
        <v>12.0051963423136</v>
      </c>
      <c r="B1184" s="1">
        <v>-5.34167127918045</v>
      </c>
      <c r="C1184" s="1">
        <v>1.75042766613454</v>
      </c>
      <c r="D1184" s="1">
        <v>0.900842823708741</v>
      </c>
      <c r="E1184" s="1">
        <v>-0.349179308485663</v>
      </c>
      <c r="F1184" s="1">
        <v>-0.255536383253663</v>
      </c>
      <c r="G1184" s="1">
        <v>0.0354566542636499</v>
      </c>
    </row>
    <row r="1185">
      <c r="A1185" s="1">
        <v>12.0624687809796</v>
      </c>
      <c r="B1185" s="1">
        <v>-5.38619267829672</v>
      </c>
      <c r="C1185" s="1">
        <v>1.74773102640083</v>
      </c>
      <c r="D1185" s="1">
        <v>0.900536395084647</v>
      </c>
      <c r="E1185" s="1">
        <v>-0.349167408411445</v>
      </c>
      <c r="F1185" s="1">
        <v>-0.256371589589932</v>
      </c>
      <c r="G1185" s="1">
        <v>0.0372817660836075</v>
      </c>
    </row>
    <row r="1186">
      <c r="A1186" s="1">
        <v>12.1191611648485</v>
      </c>
      <c r="B1186" s="1">
        <v>-5.43062332101254</v>
      </c>
      <c r="C1186" s="1">
        <v>1.74546453114045</v>
      </c>
      <c r="D1186" s="1">
        <v>0.89996061440605</v>
      </c>
      <c r="E1186" s="1">
        <v>-0.349500897461273</v>
      </c>
      <c r="F1186" s="1">
        <v>-0.257322472967075</v>
      </c>
      <c r="G1186" s="1">
        <v>0.0412935842202896</v>
      </c>
    </row>
    <row r="1187">
      <c r="A1187" s="1">
        <v>12.1745773373102</v>
      </c>
      <c r="B1187" s="1">
        <v>-5.47605417369739</v>
      </c>
      <c r="C1187" s="1">
        <v>1.74419647056286</v>
      </c>
      <c r="D1187" s="1">
        <v>0.898848485142232</v>
      </c>
      <c r="E1187" s="1">
        <v>-0.349772609639263</v>
      </c>
      <c r="F1187" s="1">
        <v>-0.259760537814686</v>
      </c>
      <c r="G1187" s="1">
        <v>0.047486685480004</v>
      </c>
    </row>
    <row r="1188">
      <c r="A1188" s="1">
        <v>12.232905989114</v>
      </c>
      <c r="B1188" s="1">
        <v>-5.51840314461327</v>
      </c>
      <c r="C1188" s="1">
        <v>1.74355922663187</v>
      </c>
      <c r="D1188" s="1">
        <v>0.898145605079455</v>
      </c>
      <c r="E1188" s="1">
        <v>-0.349767216409611</v>
      </c>
      <c r="F1188" s="1">
        <v>-0.26148015328657</v>
      </c>
      <c r="G1188" s="1">
        <v>0.0512395924921672</v>
      </c>
    </row>
    <row r="1189">
      <c r="A1189" s="1">
        <v>12.2917683841479</v>
      </c>
      <c r="B1189" s="1">
        <v>-5.55924225102645</v>
      </c>
      <c r="C1189" s="1">
        <v>1.74467898811541</v>
      </c>
      <c r="D1189" s="1">
        <v>0.897947440663579</v>
      </c>
      <c r="E1189" s="1">
        <v>-0.349883759556729</v>
      </c>
      <c r="F1189" s="1">
        <v>-0.26145771331123</v>
      </c>
      <c r="G1189" s="1">
        <v>0.053959362062938</v>
      </c>
    </row>
    <row r="1190">
      <c r="A1190" s="1">
        <v>12.3517845093303</v>
      </c>
      <c r="B1190" s="1">
        <v>-5.59701884733721</v>
      </c>
      <c r="C1190" s="1">
        <v>1.74680079754574</v>
      </c>
      <c r="D1190" s="1">
        <v>0.898021575730909</v>
      </c>
      <c r="E1190" s="1">
        <v>-0.34956624813672</v>
      </c>
      <c r="F1190" s="1">
        <v>-0.262002684026904</v>
      </c>
      <c r="G1190" s="1">
        <v>0.0521083606352104</v>
      </c>
    </row>
    <row r="1191">
      <c r="A1191" s="1">
        <v>12.4118003204972</v>
      </c>
      <c r="B1191" s="1">
        <v>-5.63543915720511</v>
      </c>
      <c r="C1191" s="1">
        <v>1.74628582824366</v>
      </c>
      <c r="D1191" s="1">
        <v>0.897927411467325</v>
      </c>
      <c r="E1191" s="1">
        <v>-0.349569260944517</v>
      </c>
      <c r="F1191" s="1">
        <v>-0.262536484840761</v>
      </c>
      <c r="G1191" s="1">
        <v>0.0510126422149227</v>
      </c>
    </row>
    <row r="1192">
      <c r="A1192" s="1">
        <v>12.4714421451017</v>
      </c>
      <c r="B1192" s="1">
        <v>-5.6718448741901</v>
      </c>
      <c r="C1192" s="1">
        <v>1.74510255911965</v>
      </c>
      <c r="D1192" s="1">
        <v>0.898337814932634</v>
      </c>
      <c r="E1192" s="1">
        <v>-0.349385742083371</v>
      </c>
      <c r="F1192" s="1">
        <v>-0.261857733931461</v>
      </c>
      <c r="G1192" s="1">
        <v>0.0484695850115537</v>
      </c>
    </row>
    <row r="1193">
      <c r="A1193" s="1">
        <v>12.5321175073886</v>
      </c>
      <c r="B1193" s="1">
        <v>-5.7075044846783</v>
      </c>
      <c r="C1193" s="1">
        <v>1.74113964502126</v>
      </c>
      <c r="D1193" s="1">
        <v>0.898443452041652</v>
      </c>
      <c r="E1193" s="1">
        <v>-0.349090045635068</v>
      </c>
      <c r="F1193" s="1">
        <v>-0.262238399886911</v>
      </c>
      <c r="G1193" s="1">
        <v>0.0465459466198342</v>
      </c>
    </row>
    <row r="1194">
      <c r="A1194" s="1">
        <v>12.5914108375335</v>
      </c>
      <c r="B1194" s="1">
        <v>-5.74324448443947</v>
      </c>
      <c r="C1194" s="1">
        <v>1.73529587604925</v>
      </c>
      <c r="D1194" s="1">
        <v>0.898412107277834</v>
      </c>
      <c r="E1194" s="1">
        <v>-0.349135151960995</v>
      </c>
      <c r="F1194" s="1">
        <v>-0.262419996565292</v>
      </c>
      <c r="G1194" s="1">
        <v>0.0457829287447373</v>
      </c>
    </row>
    <row r="1195">
      <c r="A1195" s="1">
        <v>12.6493175552828</v>
      </c>
      <c r="B1195" s="1">
        <v>-5.77851688312956</v>
      </c>
      <c r="C1195" s="1">
        <v>1.72843481159293</v>
      </c>
      <c r="D1195" s="1">
        <v>0.898783392429117</v>
      </c>
      <c r="E1195" s="1">
        <v>-0.34857301868761</v>
      </c>
      <c r="F1195" s="1">
        <v>-0.26233269281619</v>
      </c>
      <c r="G1195" s="1">
        <v>0.0432067404049406</v>
      </c>
    </row>
    <row r="1196">
      <c r="A1196" s="1">
        <v>12.7074878609491</v>
      </c>
      <c r="B1196" s="1">
        <v>-5.81256295580343</v>
      </c>
      <c r="C1196" s="1">
        <v>1.71941312693079</v>
      </c>
      <c r="D1196" s="1">
        <v>0.898838751822518</v>
      </c>
      <c r="E1196" s="1">
        <v>-0.348383226024116</v>
      </c>
      <c r="F1196" s="1">
        <v>-0.262426540881708</v>
      </c>
      <c r="G1196" s="1">
        <v>0.0430155400759538</v>
      </c>
    </row>
    <row r="1197">
      <c r="A1197" s="1">
        <v>12.7661347727285</v>
      </c>
      <c r="B1197" s="1">
        <v>-5.84470760934503</v>
      </c>
      <c r="C1197" s="1">
        <v>1.71082886297275</v>
      </c>
      <c r="D1197" s="1">
        <v>0.898999594518994</v>
      </c>
      <c r="E1197" s="1">
        <v>-0.34809830298244</v>
      </c>
      <c r="F1197" s="1">
        <v>-0.262219343710723</v>
      </c>
      <c r="G1197" s="1">
        <v>0.0432240245621114</v>
      </c>
    </row>
    <row r="1198">
      <c r="A1198" s="1">
        <v>12.8254343585575</v>
      </c>
      <c r="B1198" s="1">
        <v>-5.87617705050313</v>
      </c>
      <c r="C1198" s="1">
        <v>1.70166549173052</v>
      </c>
      <c r="D1198" s="1">
        <v>0.899175016365595</v>
      </c>
      <c r="E1198" s="1">
        <v>-0.34766518851659</v>
      </c>
      <c r="F1198" s="1">
        <v>-0.26215034602631</v>
      </c>
      <c r="G1198" s="1">
        <v>0.0434787616652119</v>
      </c>
    </row>
    <row r="1199">
      <c r="A1199" s="1">
        <v>12.8836606487672</v>
      </c>
      <c r="B1199" s="1">
        <v>-5.90762177994442</v>
      </c>
      <c r="C1199" s="1">
        <v>1.69045826514516</v>
      </c>
      <c r="D1199" s="1">
        <v>0.899298798552762</v>
      </c>
      <c r="E1199" s="1">
        <v>-0.34745170089362</v>
      </c>
      <c r="F1199" s="1">
        <v>-0.261796581935696</v>
      </c>
      <c r="G1199" s="1">
        <v>0.0447385309825309</v>
      </c>
    </row>
    <row r="1200">
      <c r="A1200" s="1">
        <v>12.9438720885522</v>
      </c>
      <c r="B1200" s="1">
        <v>-5.93446708168707</v>
      </c>
      <c r="C1200" s="1">
        <v>1.68337758833044</v>
      </c>
      <c r="D1200" s="1">
        <v>0.899530652361303</v>
      </c>
      <c r="E1200" s="1">
        <v>-0.347272754521196</v>
      </c>
      <c r="F1200" s="1">
        <v>-0.261192156730102</v>
      </c>
      <c r="G1200" s="1">
        <v>0.0449988521229856</v>
      </c>
    </row>
    <row r="1201">
      <c r="A1201" s="1">
        <v>13.0031879295897</v>
      </c>
      <c r="B1201" s="1">
        <v>-5.96190006000288</v>
      </c>
      <c r="C1201" s="1">
        <v>1.67557653344874</v>
      </c>
      <c r="D1201" s="1">
        <v>0.900089828032493</v>
      </c>
      <c r="E1201" s="1">
        <v>-0.346766837747087</v>
      </c>
      <c r="F1201" s="1">
        <v>-0.26019419933153</v>
      </c>
      <c r="G1201" s="1">
        <v>0.0434745942539394</v>
      </c>
    </row>
    <row r="1202">
      <c r="A1202" s="1">
        <v>13.0620458429848</v>
      </c>
      <c r="B1202" s="1">
        <v>-5.98833030069437</v>
      </c>
      <c r="C1202" s="1">
        <v>1.66660964552934</v>
      </c>
      <c r="D1202" s="1">
        <v>0.900890080950989</v>
      </c>
      <c r="E1202" s="1">
        <v>-0.346097528529154</v>
      </c>
      <c r="F1202" s="1">
        <v>-0.258636704792735</v>
      </c>
      <c r="G1202" s="1">
        <v>0.0414803293632814</v>
      </c>
    </row>
    <row r="1203">
      <c r="A1203" s="1">
        <v>13.1210688418319</v>
      </c>
      <c r="B1203" s="1">
        <v>-6.01397417500904</v>
      </c>
      <c r="C1203" s="1">
        <v>1.6607468482839</v>
      </c>
      <c r="D1203" s="1">
        <v>0.902012323422152</v>
      </c>
      <c r="E1203" s="1">
        <v>-0.345416388925549</v>
      </c>
      <c r="F1203" s="1">
        <v>-0.256367046808967</v>
      </c>
      <c r="G1203" s="1">
        <v>0.036568073050854</v>
      </c>
    </row>
    <row r="1204">
      <c r="A1204" s="1">
        <v>13.1793956835254</v>
      </c>
      <c r="B1204" s="1">
        <v>-6.03671318696231</v>
      </c>
      <c r="C1204" s="1">
        <v>1.65433126080341</v>
      </c>
      <c r="D1204" s="1">
        <v>0.903343312929973</v>
      </c>
      <c r="E1204" s="1">
        <v>-0.344818668661622</v>
      </c>
      <c r="F1204" s="1">
        <v>-0.25335904788443</v>
      </c>
      <c r="G1204" s="1">
        <v>0.0296671128056131</v>
      </c>
    </row>
    <row r="1205">
      <c r="A1205" s="1">
        <v>13.2358235779873</v>
      </c>
      <c r="B1205" s="1">
        <v>-6.06132829009266</v>
      </c>
      <c r="C1205" s="1">
        <v>1.65446196280488</v>
      </c>
      <c r="D1205" s="1">
        <v>0.904033425302767</v>
      </c>
      <c r="E1205" s="1">
        <v>-0.344231287564633</v>
      </c>
      <c r="F1205" s="1">
        <v>-0.252228584037751</v>
      </c>
      <c r="G1205" s="1">
        <v>0.0246805184558685</v>
      </c>
    </row>
    <row r="1206">
      <c r="A1206" s="1">
        <v>13.2912176398802</v>
      </c>
      <c r="B1206" s="1">
        <v>-6.08348170555523</v>
      </c>
      <c r="C1206" s="1">
        <v>1.65015110318494</v>
      </c>
      <c r="D1206" s="1">
        <v>0.904686746728934</v>
      </c>
      <c r="E1206" s="1">
        <v>-0.34405301361396</v>
      </c>
      <c r="F1206" s="1">
        <v>-0.25044106131299</v>
      </c>
      <c r="G1206" s="1">
        <v>0.0211822785505314</v>
      </c>
    </row>
    <row r="1207">
      <c r="A1207" s="1">
        <v>13.3448088422144</v>
      </c>
      <c r="B1207" s="1">
        <v>-6.10507530326392</v>
      </c>
      <c r="C1207" s="1">
        <v>1.64850298227335</v>
      </c>
      <c r="D1207" s="1">
        <v>0.904776043098122</v>
      </c>
      <c r="E1207" s="1">
        <v>-0.344304613266191</v>
      </c>
      <c r="F1207" s="1">
        <v>-0.249776684754824</v>
      </c>
      <c r="G1207" s="1">
        <v>0.0211246981567153</v>
      </c>
    </row>
    <row r="1208">
      <c r="A1208" s="1">
        <v>13.3958297677755</v>
      </c>
      <c r="B1208" s="1">
        <v>-6.1292707973794</v>
      </c>
      <c r="C1208" s="1">
        <v>1.64187606572404</v>
      </c>
      <c r="D1208" s="1">
        <v>0.904675656975858</v>
      </c>
      <c r="E1208" s="1">
        <v>-0.344570996979442</v>
      </c>
      <c r="F1208" s="1">
        <v>-0.249793335622824</v>
      </c>
      <c r="G1208" s="1">
        <v>0.0208823656302233</v>
      </c>
    </row>
    <row r="1209">
      <c r="A1209" s="1">
        <v>13.4463736282116</v>
      </c>
      <c r="B1209" s="1">
        <v>-6.15172432264333</v>
      </c>
      <c r="C1209" s="1">
        <v>1.63595753917314</v>
      </c>
      <c r="D1209" s="1">
        <v>0.904696582098595</v>
      </c>
      <c r="E1209" s="1">
        <v>-0.344876379269037</v>
      </c>
      <c r="F1209" s="1">
        <v>-0.249282195123934</v>
      </c>
      <c r="G1209" s="1">
        <v>0.0210419712857713</v>
      </c>
    </row>
    <row r="1210">
      <c r="A1210" s="1">
        <v>13.4960171006807</v>
      </c>
      <c r="B1210" s="1">
        <v>-6.17383623684997</v>
      </c>
      <c r="C1210" s="1">
        <v>1.62900793281972</v>
      </c>
      <c r="D1210" s="1">
        <v>0.904532527121363</v>
      </c>
      <c r="E1210" s="1">
        <v>-0.345332132506388</v>
      </c>
      <c r="F1210" s="1">
        <v>-0.249280423148771</v>
      </c>
      <c r="G1210" s="1">
        <v>0.0206372544879202</v>
      </c>
    </row>
    <row r="1211">
      <c r="A1211" s="1">
        <v>13.5445378594383</v>
      </c>
      <c r="B1211" s="1">
        <v>-6.19583460562783</v>
      </c>
      <c r="C1211" s="1">
        <v>1.62115150317564</v>
      </c>
      <c r="D1211" s="1">
        <v>0.904453051411942</v>
      </c>
      <c r="E1211" s="1">
        <v>-0.345784788225899</v>
      </c>
      <c r="F1211" s="1">
        <v>-0.24892826125901</v>
      </c>
      <c r="G1211" s="1">
        <v>0.0207913147675379</v>
      </c>
    </row>
    <row r="1212">
      <c r="A1212" s="1">
        <v>13.5904910247072</v>
      </c>
      <c r="B1212" s="1">
        <v>-6.21913575343234</v>
      </c>
      <c r="C1212" s="1">
        <v>1.6128722207696</v>
      </c>
      <c r="D1212" s="1">
        <v>0.904584486037808</v>
      </c>
      <c r="E1212" s="1">
        <v>-0.346093624377787</v>
      </c>
      <c r="F1212" s="1">
        <v>-0.247972829613412</v>
      </c>
      <c r="G1212" s="1">
        <v>0.0213444737175434</v>
      </c>
    </row>
    <row r="1213">
      <c r="A1213" s="1">
        <v>13.6339547504728</v>
      </c>
      <c r="B1213" s="1">
        <v>-6.24117068967631</v>
      </c>
      <c r="C1213" s="1">
        <v>1.60455543353338</v>
      </c>
      <c r="D1213" s="1">
        <v>0.904372753198358</v>
      </c>
      <c r="E1213" s="1">
        <v>-0.346531996304869</v>
      </c>
      <c r="F1213" s="1">
        <v>-0.247964771979969</v>
      </c>
      <c r="G1213" s="1">
        <v>0.0232157417780512</v>
      </c>
    </row>
    <row r="1214">
      <c r="A1214" s="1">
        <v>13.6762405571865</v>
      </c>
      <c r="B1214" s="1">
        <v>-6.26146946693516</v>
      </c>
      <c r="C1214" s="1">
        <v>1.59679115027002</v>
      </c>
      <c r="D1214" s="1">
        <v>0.903771862798542</v>
      </c>
      <c r="E1214" s="1">
        <v>-0.347127450729612</v>
      </c>
      <c r="F1214" s="1">
        <v>-0.248976416302642</v>
      </c>
      <c r="G1214" s="1">
        <v>0.0266401405534165</v>
      </c>
    </row>
    <row r="1215">
      <c r="A1215" s="1">
        <v>13.716072621233</v>
      </c>
      <c r="B1215" s="1">
        <v>-6.28148241602712</v>
      </c>
      <c r="C1215" s="1">
        <v>1.58837506042801</v>
      </c>
      <c r="D1215" s="1">
        <v>0.903141241769647</v>
      </c>
      <c r="E1215" s="1">
        <v>-0.347740654705295</v>
      </c>
      <c r="F1215" s="1">
        <v>-0.249905811926052</v>
      </c>
      <c r="G1215" s="1">
        <v>0.0309744999231868</v>
      </c>
    </row>
    <row r="1216">
      <c r="A1216" s="1">
        <v>13.7536727112074</v>
      </c>
      <c r="B1216" s="1">
        <v>-6.30097955525306</v>
      </c>
      <c r="C1216" s="1">
        <v>1.58049167622477</v>
      </c>
      <c r="D1216" s="1">
        <v>0.902131928228111</v>
      </c>
      <c r="E1216" s="1">
        <v>-0.34814460628758</v>
      </c>
      <c r="F1216" s="1">
        <v>-0.25245201872003</v>
      </c>
      <c r="G1216" s="1">
        <v>0.0349470374778264</v>
      </c>
    </row>
    <row r="1217">
      <c r="A1217" s="1">
        <v>13.7899649301213</v>
      </c>
      <c r="B1217" s="1">
        <v>-6.31941786243571</v>
      </c>
      <c r="C1217" s="1">
        <v>1.57314740289195</v>
      </c>
      <c r="D1217" s="1">
        <v>0.902008597521553</v>
      </c>
      <c r="E1217" s="1">
        <v>-0.348555949677183</v>
      </c>
      <c r="F1217" s="1">
        <v>-0.251795524884671</v>
      </c>
      <c r="G1217" s="1">
        <v>0.0385778899097546</v>
      </c>
    </row>
    <row r="1218">
      <c r="A1218" s="1">
        <v>13.8244912426673</v>
      </c>
      <c r="B1218" s="1">
        <v>-6.33683303495403</v>
      </c>
      <c r="C1218" s="1">
        <v>1.56413554806713</v>
      </c>
      <c r="D1218" s="1">
        <v>0.90165566240607</v>
      </c>
      <c r="E1218" s="1">
        <v>-0.348849336750784</v>
      </c>
      <c r="F1218" s="1">
        <v>-0.252352068418621</v>
      </c>
      <c r="G1218" s="1">
        <v>0.040492471700927</v>
      </c>
    </row>
    <row r="1219">
      <c r="A1219" s="1">
        <v>13.8583741500017</v>
      </c>
      <c r="B1219" s="1">
        <v>-6.35335631525283</v>
      </c>
      <c r="C1219" s="1">
        <v>1.55667812825095</v>
      </c>
      <c r="D1219" s="1">
        <v>0.901763726191359</v>
      </c>
      <c r="E1219" s="1">
        <v>-0.348467262059972</v>
      </c>
      <c r="F1219" s="1">
        <v>-0.252186661589809</v>
      </c>
      <c r="G1219" s="1">
        <v>0.0423631575084861</v>
      </c>
    </row>
    <row r="1220">
      <c r="A1220" s="1">
        <v>13.8912326862767</v>
      </c>
      <c r="B1220" s="1">
        <v>-6.37037850006369</v>
      </c>
      <c r="C1220" s="1">
        <v>1.5500559418182</v>
      </c>
      <c r="D1220" s="1">
        <v>0.901823459427798</v>
      </c>
      <c r="E1220" s="1">
        <v>-0.348200096337031</v>
      </c>
      <c r="F1220" s="1">
        <v>-0.252177707793059</v>
      </c>
      <c r="G1220" s="1">
        <v>0.043330643069299</v>
      </c>
    </row>
    <row r="1221">
      <c r="A1221" s="1">
        <v>13.9245350795932</v>
      </c>
      <c r="B1221" s="1">
        <v>-6.38535324998951</v>
      </c>
      <c r="C1221" s="1">
        <v>1.54441539796506</v>
      </c>
      <c r="D1221" s="1">
        <v>0.901951160434071</v>
      </c>
      <c r="E1221" s="1">
        <v>-0.348032698311138</v>
      </c>
      <c r="F1221" s="1">
        <v>-0.251943345710649</v>
      </c>
      <c r="G1221" s="1">
        <v>0.0433808212234731</v>
      </c>
    </row>
    <row r="1222">
      <c r="A1222" s="1">
        <v>13.957379891434</v>
      </c>
      <c r="B1222" s="1">
        <v>-6.3999838824498</v>
      </c>
      <c r="C1222" s="1">
        <v>1.53980239746094</v>
      </c>
      <c r="D1222" s="1">
        <v>0.902179241435321</v>
      </c>
      <c r="E1222" s="1">
        <v>-0.347754281406092</v>
      </c>
      <c r="F1222" s="1">
        <v>-0.251417306773907</v>
      </c>
      <c r="G1222" s="1">
        <v>0.0439194027905204</v>
      </c>
    </row>
    <row r="1223">
      <c r="A1223" s="1">
        <v>13.9892892237417</v>
      </c>
      <c r="B1223" s="1">
        <v>-6.4138752916904</v>
      </c>
      <c r="C1223" s="1">
        <v>1.53636029351556</v>
      </c>
      <c r="D1223" s="1">
        <v>0.902278027180626</v>
      </c>
      <c r="E1223" s="1">
        <v>-0.347728437280241</v>
      </c>
      <c r="F1223" s="1">
        <v>-0.251110266507681</v>
      </c>
      <c r="G1223" s="1">
        <v>0.0438512215122659</v>
      </c>
    </row>
    <row r="1224">
      <c r="A1224" s="1">
        <v>14.0206611163899</v>
      </c>
      <c r="B1224" s="1">
        <v>-6.4262270842504</v>
      </c>
      <c r="C1224" s="1">
        <v>1.53408594782228</v>
      </c>
      <c r="D1224" s="1">
        <v>0.902420191395555</v>
      </c>
      <c r="E1224" s="1">
        <v>-0.347573616872866</v>
      </c>
      <c r="F1224" s="1">
        <v>-0.250819180597025</v>
      </c>
      <c r="G1224" s="1">
        <v>0.0438191471865889</v>
      </c>
    </row>
    <row r="1225">
      <c r="A1225" s="1">
        <v>14.0509233086029</v>
      </c>
      <c r="B1225" s="1">
        <v>-6.43821593003057</v>
      </c>
      <c r="C1225" s="1">
        <v>1.53318594321086</v>
      </c>
      <c r="D1225" s="1">
        <v>0.903043531802793</v>
      </c>
      <c r="E1225" s="1">
        <v>-0.347046211382366</v>
      </c>
      <c r="F1225" s="1">
        <v>-0.249803471632402</v>
      </c>
      <c r="G1225" s="1">
        <v>0.0408599118291062</v>
      </c>
    </row>
    <row r="1226">
      <c r="A1226" s="1">
        <v>14.0798499385388</v>
      </c>
      <c r="B1226" s="1">
        <v>-6.44910942556132</v>
      </c>
      <c r="C1226" s="1">
        <v>1.533099105288</v>
      </c>
      <c r="D1226" s="1">
        <v>0.903581803352637</v>
      </c>
      <c r="E1226" s="1">
        <v>-0.346515816651801</v>
      </c>
      <c r="F1226" s="1">
        <v>-0.248866175631235</v>
      </c>
      <c r="G1226" s="1">
        <v>0.0391451157465997</v>
      </c>
    </row>
    <row r="1227">
      <c r="A1227" s="1">
        <v>14.1081331749034</v>
      </c>
      <c r="B1227" s="1">
        <v>-6.45861943936241</v>
      </c>
      <c r="C1227" s="1">
        <v>1.5330600310036</v>
      </c>
      <c r="D1227" s="1">
        <v>0.904475662532726</v>
      </c>
      <c r="E1227" s="1">
        <v>-0.346150686808471</v>
      </c>
      <c r="F1227" s="1">
        <v>-0.247064008852313</v>
      </c>
      <c r="G1227" s="1">
        <v>0.0326014330641113</v>
      </c>
    </row>
    <row r="1228">
      <c r="A1228" s="1">
        <v>14.1345882505681</v>
      </c>
      <c r="B1228" s="1">
        <v>-6.46910380792193</v>
      </c>
      <c r="C1228" s="1">
        <v>1.53184654781373</v>
      </c>
      <c r="D1228" s="1">
        <v>0.905371978461332</v>
      </c>
      <c r="E1228" s="1">
        <v>-0.345719064671727</v>
      </c>
      <c r="F1228" s="1">
        <v>-0.244938413497695</v>
      </c>
      <c r="G1228" s="1">
        <v>0.0280193242736131</v>
      </c>
    </row>
    <row r="1229">
      <c r="A1229" s="1">
        <v>14.161032745834</v>
      </c>
      <c r="B1229" s="1">
        <v>-6.47917073342672</v>
      </c>
      <c r="C1229" s="1">
        <v>1.52977527966081</v>
      </c>
      <c r="D1229" s="1">
        <v>0.906266219923407</v>
      </c>
      <c r="E1229" s="1">
        <v>-0.345210673009975</v>
      </c>
      <c r="F1229" s="1">
        <v>-0.242810650232254</v>
      </c>
      <c r="G1229" s="1">
        <v>0.0235397111181807</v>
      </c>
    </row>
    <row r="1230">
      <c r="A1230" s="1">
        <v>14.187624051798</v>
      </c>
      <c r="B1230" s="1">
        <v>-6.48891276203215</v>
      </c>
      <c r="C1230" s="1">
        <v>1.52777904988415</v>
      </c>
      <c r="D1230" s="1">
        <v>0.907363685867537</v>
      </c>
      <c r="E1230" s="1">
        <v>-0.343848023005363</v>
      </c>
      <c r="F1230" s="1">
        <v>-0.240881486468153</v>
      </c>
      <c r="G1230" s="1">
        <v>0.0208755388211273</v>
      </c>
    </row>
    <row r="1231">
      <c r="A1231" s="1">
        <v>14.2142213388033</v>
      </c>
      <c r="B1231" s="1">
        <v>-6.49699625513072</v>
      </c>
      <c r="C1231" s="1">
        <v>1.52417494101259</v>
      </c>
      <c r="D1231" s="1">
        <v>0.909541268979005</v>
      </c>
      <c r="E1231" s="1">
        <v>-0.341413563325999</v>
      </c>
      <c r="F1231" s="1">
        <v>-0.23601899493076</v>
      </c>
      <c r="G1231" s="1">
        <v>0.0215984451518732</v>
      </c>
    </row>
    <row r="1232">
      <c r="A1232" s="1">
        <v>14.2418133024836</v>
      </c>
      <c r="B1232" s="1">
        <v>-6.50579409287294</v>
      </c>
      <c r="C1232" s="1">
        <v>1.51998244380949</v>
      </c>
      <c r="D1232" s="1">
        <v>0.912446720028375</v>
      </c>
      <c r="E1232" s="1">
        <v>-0.337255543902884</v>
      </c>
      <c r="F1232" s="1">
        <v>-0.230518655855614</v>
      </c>
      <c r="G1232" s="1">
        <v>0.0236818605423862</v>
      </c>
    </row>
    <row r="1233">
      <c r="A1233" s="1">
        <v>14.269754231727</v>
      </c>
      <c r="B1233" s="1">
        <v>-6.51544104911053</v>
      </c>
      <c r="C1233" s="1">
        <v>1.51593230020162</v>
      </c>
      <c r="D1233" s="1">
        <v>0.915564855393236</v>
      </c>
      <c r="E1233" s="1">
        <v>-0.331080151122506</v>
      </c>
      <c r="F1233" s="1">
        <v>-0.226658163594732</v>
      </c>
      <c r="G1233" s="1">
        <v>0.0274409543807134</v>
      </c>
    </row>
    <row r="1234">
      <c r="A1234" s="1">
        <v>14.2973706092142</v>
      </c>
      <c r="B1234" s="1">
        <v>-6.52691796676977</v>
      </c>
      <c r="C1234" s="1">
        <v>1.51114910159296</v>
      </c>
      <c r="D1234" s="1">
        <v>0.918637400784896</v>
      </c>
      <c r="E1234" s="1">
        <v>-0.322816433055611</v>
      </c>
      <c r="F1234" s="1">
        <v>-0.225381357576321</v>
      </c>
      <c r="G1234" s="1">
        <v>0.0331378950067035</v>
      </c>
    </row>
    <row r="1235">
      <c r="A1235" s="1">
        <v>14.3244909283104</v>
      </c>
      <c r="B1235" s="1">
        <v>-6.53681347899778</v>
      </c>
      <c r="C1235" s="1">
        <v>1.50665238599896</v>
      </c>
      <c r="D1235" s="1">
        <v>0.921997848982301</v>
      </c>
      <c r="E1235" s="1">
        <v>-0.311978019718957</v>
      </c>
      <c r="F1235" s="1">
        <v>-0.226058182573395</v>
      </c>
      <c r="G1235" s="1">
        <v>0.0385665629251658</v>
      </c>
    </row>
    <row r="1236">
      <c r="A1236" s="1">
        <v>14.350353159909</v>
      </c>
      <c r="B1236" s="1">
        <v>-6.54650117539479</v>
      </c>
      <c r="C1236" s="1">
        <v>1.49962044194085</v>
      </c>
      <c r="D1236" s="1">
        <v>0.924697643286836</v>
      </c>
      <c r="E1236" s="1">
        <v>-0.299460462882596</v>
      </c>
      <c r="F1236" s="1">
        <v>-0.231092780703379</v>
      </c>
      <c r="G1236" s="1">
        <v>0.0430560840844966</v>
      </c>
    </row>
    <row r="1237">
      <c r="A1237" s="1">
        <v>14.376721350614</v>
      </c>
      <c r="B1237" s="1">
        <v>-6.55446391791489</v>
      </c>
      <c r="C1237" s="1">
        <v>1.49269194771746</v>
      </c>
      <c r="D1237" s="1">
        <v>0.927570808417851</v>
      </c>
      <c r="E1237" s="1">
        <v>-0.284507526456137</v>
      </c>
      <c r="F1237" s="1">
        <v>-0.237516890066364</v>
      </c>
      <c r="G1237" s="1">
        <v>0.047471988520252</v>
      </c>
    </row>
    <row r="1238">
      <c r="A1238" s="1">
        <v>14.409694235425</v>
      </c>
      <c r="B1238" s="1">
        <v>-6.56447408870046</v>
      </c>
      <c r="C1238" s="1">
        <v>1.48351489086789</v>
      </c>
      <c r="D1238" s="1">
        <v>0.931274117297763</v>
      </c>
      <c r="E1238" s="1">
        <v>-0.267441667313757</v>
      </c>
      <c r="F1238" s="1">
        <v>-0.24227227453502</v>
      </c>
      <c r="G1238" s="1">
        <v>0.0500761223272719</v>
      </c>
    </row>
    <row r="1239">
      <c r="A1239" s="1">
        <v>14.4382205329055</v>
      </c>
      <c r="B1239" s="1">
        <v>-6.57123322398167</v>
      </c>
      <c r="C1239" s="1">
        <v>1.47594873877823</v>
      </c>
      <c r="D1239" s="1">
        <v>0.935308483016702</v>
      </c>
      <c r="E1239" s="1">
        <v>-0.248904373607987</v>
      </c>
      <c r="F1239" s="1">
        <v>-0.245973330868323</v>
      </c>
      <c r="G1239" s="1">
        <v>0.0523619604040233</v>
      </c>
    </row>
    <row r="1240">
      <c r="A1240" s="1">
        <v>14.4667181815912</v>
      </c>
      <c r="B1240" s="1">
        <v>-6.57676863705876</v>
      </c>
      <c r="C1240" s="1">
        <v>1.46646200768154</v>
      </c>
      <c r="D1240" s="1">
        <v>0.940633714175548</v>
      </c>
      <c r="E1240" s="1">
        <v>-0.228842548192292</v>
      </c>
      <c r="F1240" s="1">
        <v>-0.244243339640709</v>
      </c>
      <c r="G1240" s="1">
        <v>0.0564313293687449</v>
      </c>
    </row>
    <row r="1241">
      <c r="A1241" s="1">
        <v>14.4953806591855</v>
      </c>
      <c r="B1241" s="1">
        <v>-6.58089726319956</v>
      </c>
      <c r="C1241" s="1">
        <v>1.4553548826551</v>
      </c>
      <c r="D1241" s="1">
        <v>0.94638915524923</v>
      </c>
      <c r="E1241" s="1">
        <v>-0.207186890472841</v>
      </c>
      <c r="F1241" s="1">
        <v>-0.240300763376731</v>
      </c>
      <c r="G1241" s="1">
        <v>0.0606358174959562</v>
      </c>
    </row>
    <row r="1242">
      <c r="A1242" s="1">
        <v>14.5228233050126</v>
      </c>
      <c r="B1242" s="1">
        <v>-6.58736690670196</v>
      </c>
      <c r="C1242" s="1">
        <v>1.44148833016017</v>
      </c>
      <c r="D1242" s="1">
        <v>0.952288560301574</v>
      </c>
      <c r="E1242" s="1">
        <v>-0.183562250358692</v>
      </c>
      <c r="F1242" s="1">
        <v>-0.235533281208296</v>
      </c>
      <c r="G1242" s="1">
        <v>0.0630513410266633</v>
      </c>
    </row>
    <row r="1243">
      <c r="A1243" s="1">
        <v>14.5515794490895</v>
      </c>
      <c r="B1243" s="1">
        <v>-6.59274193067917</v>
      </c>
      <c r="C1243" s="1">
        <v>1.42957495995769</v>
      </c>
      <c r="D1243" s="1">
        <v>0.95673426986878</v>
      </c>
      <c r="E1243" s="1">
        <v>-0.160592345192969</v>
      </c>
      <c r="F1243" s="1">
        <v>-0.233574644141837</v>
      </c>
      <c r="G1243" s="1">
        <v>0.065669788625274</v>
      </c>
    </row>
    <row r="1244">
      <c r="A1244" s="1">
        <v>14.5782004837163</v>
      </c>
      <c r="B1244" s="1">
        <v>-6.59927527598735</v>
      </c>
      <c r="C1244" s="1">
        <v>1.41610943567183</v>
      </c>
      <c r="D1244" s="1">
        <v>0.960557352272076</v>
      </c>
      <c r="E1244" s="1">
        <v>-0.136131258506267</v>
      </c>
      <c r="F1244" s="1">
        <v>-0.233191423970762</v>
      </c>
      <c r="G1244" s="1">
        <v>0.0664801717811054</v>
      </c>
    </row>
    <row r="1245">
      <c r="A1245" s="1">
        <v>14.6051835499795</v>
      </c>
      <c r="B1245" s="1">
        <v>-6.59550312567988</v>
      </c>
      <c r="C1245" s="1">
        <v>1.40521052636228</v>
      </c>
      <c r="D1245" s="1">
        <v>0.963008692007566</v>
      </c>
      <c r="E1245" s="1">
        <v>-0.113153030663578</v>
      </c>
      <c r="F1245" s="1">
        <v>-0.235301926214692</v>
      </c>
      <c r="G1245" s="1">
        <v>0.0666607402387616</v>
      </c>
    </row>
    <row r="1246">
      <c r="A1246" s="1">
        <v>14.6298241106277</v>
      </c>
      <c r="B1246" s="1">
        <v>-6.5934303983001</v>
      </c>
      <c r="C1246" s="1">
        <v>1.39337654126218</v>
      </c>
      <c r="D1246" s="1">
        <v>0.964387868540618</v>
      </c>
      <c r="E1246" s="1">
        <v>-0.0917328641403458</v>
      </c>
      <c r="F1246" s="1">
        <v>-0.239326055991923</v>
      </c>
      <c r="G1246" s="1">
        <v>0.0653005327056531</v>
      </c>
    </row>
    <row r="1247">
      <c r="A1247" s="1">
        <v>14.6517223619443</v>
      </c>
      <c r="B1247" s="1">
        <v>-6.60015701120427</v>
      </c>
      <c r="C1247" s="1">
        <v>1.38144399665238</v>
      </c>
      <c r="D1247" s="1">
        <v>0.965303041369936</v>
      </c>
      <c r="E1247" s="1">
        <v>-0.071351896823465</v>
      </c>
      <c r="F1247" s="1">
        <v>-0.243508068035944</v>
      </c>
      <c r="G1247" s="1">
        <v>0.0616665707093082</v>
      </c>
    </row>
    <row r="1248">
      <c r="A1248" s="1">
        <v>14.6726693727868</v>
      </c>
      <c r="B1248" s="1">
        <v>-6.60547095529617</v>
      </c>
      <c r="C1248" s="1">
        <v>1.36913169109603</v>
      </c>
      <c r="D1248" s="1">
        <v>0.965526092099544</v>
      </c>
      <c r="E1248" s="1">
        <v>-0.0534644696212657</v>
      </c>
      <c r="F1248" s="1">
        <v>-0.248489583827648</v>
      </c>
      <c r="G1248" s="1">
        <v>0.05615908379115</v>
      </c>
    </row>
    <row r="1249">
      <c r="A1249" s="1">
        <v>14.691925951216</v>
      </c>
      <c r="B1249" s="1">
        <v>-6.60995644877024</v>
      </c>
      <c r="C1249" s="1">
        <v>1.35585535095605</v>
      </c>
      <c r="D1249" s="1">
        <v>0.965485493613759</v>
      </c>
      <c r="E1249" s="1">
        <v>-0.0393789745337379</v>
      </c>
      <c r="F1249" s="1">
        <v>-0.251978764517022</v>
      </c>
      <c r="G1249" s="1">
        <v>0.0528560329436557</v>
      </c>
    </row>
    <row r="1250">
      <c r="A1250" s="1">
        <v>14.7100947643949</v>
      </c>
      <c r="B1250" s="1">
        <v>-6.61093995943208</v>
      </c>
      <c r="C1250" s="1">
        <v>1.34381980830422</v>
      </c>
      <c r="D1250" s="1">
        <v>0.965493783831391</v>
      </c>
      <c r="E1250" s="1">
        <v>-0.0277546547830487</v>
      </c>
      <c r="F1250" s="1">
        <v>-0.254141067084462</v>
      </c>
      <c r="G1250" s="1">
        <v>0.0496361817829182</v>
      </c>
    </row>
    <row r="1251">
      <c r="A1251" s="1">
        <v>14.7251107745882</v>
      </c>
      <c r="B1251" s="1">
        <v>-6.61452985596267</v>
      </c>
      <c r="C1251" s="1">
        <v>1.33210466985283</v>
      </c>
      <c r="D1251" s="1">
        <v>0.965222595502328</v>
      </c>
      <c r="E1251" s="1">
        <v>-0.0170290325422067</v>
      </c>
      <c r="F1251" s="1">
        <v>-0.256378034693149</v>
      </c>
      <c r="G1251" s="1">
        <v>0.0482250610088052</v>
      </c>
    </row>
    <row r="1252">
      <c r="A1252" s="1">
        <v>14.739223985619</v>
      </c>
      <c r="B1252" s="1">
        <v>-6.61757853715042</v>
      </c>
      <c r="C1252" s="1">
        <v>1.32188754501506</v>
      </c>
      <c r="D1252" s="1">
        <v>0.964370320252714</v>
      </c>
      <c r="E1252" s="1">
        <v>-0.00614173248995834</v>
      </c>
      <c r="F1252" s="1">
        <v>-0.260223113194757</v>
      </c>
      <c r="G1252" s="1">
        <v>0.0472873756612364</v>
      </c>
    </row>
    <row r="1253">
      <c r="A1253" s="1">
        <v>14.7529203207015</v>
      </c>
      <c r="B1253" s="1">
        <v>-6.61858946077233</v>
      </c>
      <c r="C1253" s="1">
        <v>1.31338522627599</v>
      </c>
      <c r="D1253" s="1">
        <v>0.962972063422236</v>
      </c>
      <c r="E1253" s="1">
        <v>0.00454585299844749</v>
      </c>
      <c r="F1253" s="1">
        <v>-0.265183001376206</v>
      </c>
      <c r="G1253" s="1">
        <v>0.048395413728403</v>
      </c>
    </row>
    <row r="1254">
      <c r="A1254" s="1">
        <v>14.7668864795391</v>
      </c>
      <c r="B1254" s="1">
        <v>-6.62066786541231</v>
      </c>
      <c r="C1254" s="1">
        <v>1.30574481560767</v>
      </c>
      <c r="D1254" s="1">
        <v>0.961394085148189</v>
      </c>
      <c r="E1254" s="1">
        <v>0.0146898029674352</v>
      </c>
      <c r="F1254" s="1">
        <v>-0.270227349738817</v>
      </c>
      <c r="G1254" s="1">
        <v>0.0498277250533158</v>
      </c>
    </row>
    <row r="1255">
      <c r="A1255" s="1">
        <v>14.7812249733469</v>
      </c>
      <c r="B1255" s="1">
        <v>-6.62551652707817</v>
      </c>
      <c r="C1255" s="1">
        <v>1.29958771548868</v>
      </c>
      <c r="D1255" s="1">
        <v>0.959935255760653</v>
      </c>
      <c r="E1255" s="1">
        <v>0.0230799843455807</v>
      </c>
      <c r="F1255" s="1">
        <v>-0.274214984294478</v>
      </c>
      <c r="G1255" s="1">
        <v>0.0528938697649807</v>
      </c>
    </row>
    <row r="1256">
      <c r="A1256" s="1">
        <v>14.7968795732862</v>
      </c>
      <c r="B1256" s="1">
        <v>-6.63005462625615</v>
      </c>
      <c r="C1256" s="1">
        <v>1.29248969940014</v>
      </c>
      <c r="D1256" s="1">
        <v>0.958744286474459</v>
      </c>
      <c r="E1256" s="1">
        <v>0.029688784724984</v>
      </c>
      <c r="F1256" s="1">
        <v>-0.277331106825428</v>
      </c>
      <c r="G1256" s="1">
        <v>0.054912898312827</v>
      </c>
    </row>
    <row r="1257">
      <c r="A1257" s="1">
        <v>14.8143187908151</v>
      </c>
      <c r="B1257" s="1">
        <v>-6.63420022387519</v>
      </c>
      <c r="C1257" s="1">
        <v>1.28641153477414</v>
      </c>
      <c r="D1257" s="1">
        <v>0.957511956369142</v>
      </c>
      <c r="E1257" s="1">
        <v>0.0348626252193121</v>
      </c>
      <c r="F1257" s="1">
        <v>-0.280288468771351</v>
      </c>
      <c r="G1257" s="1">
        <v>0.0582565450980912</v>
      </c>
    </row>
    <row r="1258">
      <c r="A1258" s="1">
        <v>14.8325030890026</v>
      </c>
      <c r="B1258" s="1">
        <v>-6.64045121526408</v>
      </c>
      <c r="C1258" s="1">
        <v>1.2815675114597</v>
      </c>
      <c r="D1258" s="1">
        <v>0.95727845470339</v>
      </c>
      <c r="E1258" s="1">
        <v>0.0390967801000104</v>
      </c>
      <c r="F1258" s="1">
        <v>-0.280593489438761</v>
      </c>
      <c r="G1258" s="1">
        <v>0.057936997083723</v>
      </c>
    </row>
    <row r="1259">
      <c r="A1259" s="1">
        <v>14.8509352552206</v>
      </c>
      <c r="B1259" s="1">
        <v>-6.64754458566838</v>
      </c>
      <c r="C1259" s="1">
        <v>1.27737268844785</v>
      </c>
      <c r="D1259" s="1">
        <v>0.95707262323597</v>
      </c>
      <c r="E1259" s="1">
        <v>0.0420738844775483</v>
      </c>
      <c r="F1259" s="1">
        <v>-0.281297718860505</v>
      </c>
      <c r="G1259" s="1">
        <v>0.0557976295290668</v>
      </c>
    </row>
    <row r="1260">
      <c r="A1260" s="1">
        <v>14.8711159230165</v>
      </c>
      <c r="B1260" s="1">
        <v>-6.65313024191853</v>
      </c>
      <c r="C1260" s="1">
        <v>1.27475006845067</v>
      </c>
      <c r="D1260" s="1">
        <v>0.956883190272548</v>
      </c>
      <c r="E1260" s="1">
        <v>0.0437346320627427</v>
      </c>
      <c r="F1260" s="1">
        <v>-0.281650124336415</v>
      </c>
      <c r="G1260" s="1">
        <v>0.0559915135841902</v>
      </c>
    </row>
    <row r="1261">
      <c r="A1261" s="1">
        <v>14.8932697590398</v>
      </c>
      <c r="B1261" s="1">
        <v>-6.66025415752593</v>
      </c>
      <c r="C1261" s="1">
        <v>1.27376874003943</v>
      </c>
      <c r="D1261" s="1">
        <v>0.956719548955784</v>
      </c>
      <c r="E1261" s="1">
        <v>0.0447689882589822</v>
      </c>
      <c r="F1261" s="1">
        <v>-0.282024582820693</v>
      </c>
      <c r="G1261" s="1">
        <v>0.0560854439308578</v>
      </c>
    </row>
    <row r="1262">
      <c r="A1262" s="1">
        <v>14.9176140217614</v>
      </c>
      <c r="B1262" s="1">
        <v>-6.66651258184213</v>
      </c>
      <c r="C1262" s="1">
        <v>1.27143241970204</v>
      </c>
      <c r="D1262" s="1">
        <v>0.956853011023498</v>
      </c>
      <c r="E1262" s="1">
        <v>0.0448854465400386</v>
      </c>
      <c r="F1262" s="1">
        <v>-0.281298016451508</v>
      </c>
      <c r="G1262" s="1">
        <v>0.0573501344777313</v>
      </c>
    </row>
    <row r="1263">
      <c r="A1263" s="1">
        <v>14.9417005167892</v>
      </c>
      <c r="B1263" s="1">
        <v>-6.67483572577428</v>
      </c>
      <c r="C1263" s="1">
        <v>1.27334690739275</v>
      </c>
      <c r="D1263" s="1">
        <v>0.956896664732977</v>
      </c>
      <c r="E1263" s="1">
        <v>0.0448495053961036</v>
      </c>
      <c r="F1263" s="1">
        <v>-0.280975544541045</v>
      </c>
      <c r="G1263" s="1">
        <v>0.0582240350584803</v>
      </c>
    </row>
    <row r="1264">
      <c r="A1264" s="1">
        <v>14.9681462535115</v>
      </c>
      <c r="B1264" s="1">
        <v>-6.68163246279812</v>
      </c>
      <c r="C1264" s="1">
        <v>1.27749209218172</v>
      </c>
      <c r="D1264" s="1">
        <v>0.956787765974967</v>
      </c>
      <c r="E1264" s="1">
        <v>0.0440075529733224</v>
      </c>
      <c r="F1264" s="1">
        <v>-0.281186849747544</v>
      </c>
      <c r="G1264" s="1">
        <v>0.059619306361132</v>
      </c>
    </row>
    <row r="1265">
      <c r="A1265" s="1">
        <v>14.9954387215748</v>
      </c>
      <c r="B1265" s="1">
        <v>-6.68872975319508</v>
      </c>
      <c r="C1265" s="1">
        <v>1.27802842741185</v>
      </c>
      <c r="D1265" s="1">
        <v>0.956895271241451</v>
      </c>
      <c r="E1265" s="1">
        <v>0.0425180457292443</v>
      </c>
      <c r="F1265" s="1">
        <v>-0.280687177123994</v>
      </c>
      <c r="G1265" s="1">
        <v>0.0613054994374673</v>
      </c>
    </row>
    <row r="1266">
      <c r="A1266" s="1">
        <v>15.0247905463406</v>
      </c>
      <c r="B1266" s="1">
        <v>-6.69792034890554</v>
      </c>
      <c r="C1266" s="1">
        <v>1.27953597973002</v>
      </c>
      <c r="D1266" s="1">
        <v>0.956991674176897</v>
      </c>
      <c r="E1266" s="1">
        <v>0.0412703708923817</v>
      </c>
      <c r="F1266" s="1">
        <v>-0.280462813585253</v>
      </c>
      <c r="G1266" s="1">
        <v>0.0616790259192478</v>
      </c>
    </row>
    <row r="1267">
      <c r="A1267" s="1">
        <v>15.0540586132189</v>
      </c>
      <c r="B1267" s="1">
        <v>-6.70569909462146</v>
      </c>
      <c r="C1267" s="1">
        <v>1.2844728115048</v>
      </c>
      <c r="D1267" s="1">
        <v>0.957419578539448</v>
      </c>
      <c r="E1267" s="1">
        <v>0.0400790937583544</v>
      </c>
      <c r="F1267" s="1">
        <v>-0.279033130433064</v>
      </c>
      <c r="G1267" s="1">
        <v>0.0623051281483259</v>
      </c>
    </row>
    <row r="1268">
      <c r="A1268" s="1">
        <v>15.0835689965501</v>
      </c>
      <c r="B1268" s="1">
        <v>-6.71278193303469</v>
      </c>
      <c r="C1268" s="1">
        <v>1.28393776803813</v>
      </c>
      <c r="D1268" s="1">
        <v>0.957765847779579</v>
      </c>
      <c r="E1268" s="1">
        <v>0.0389733100820033</v>
      </c>
      <c r="F1268" s="1">
        <v>-0.277982070002729</v>
      </c>
      <c r="G1268" s="1">
        <v>0.062382935850388</v>
      </c>
    </row>
    <row r="1269">
      <c r="A1269" s="1">
        <v>15.1105700725682</v>
      </c>
      <c r="B1269" s="1">
        <v>-6.72165141615299</v>
      </c>
      <c r="C1269" s="1">
        <v>1.28727027694516</v>
      </c>
      <c r="D1269" s="1">
        <v>0.958282236895817</v>
      </c>
      <c r="E1269" s="1">
        <v>0.0376878872490468</v>
      </c>
      <c r="F1269" s="1">
        <v>-0.276475862609723</v>
      </c>
      <c r="G1269" s="1">
        <v>0.0619344411362521</v>
      </c>
    </row>
    <row r="1270">
      <c r="A1270" s="1">
        <v>15.1364038956172</v>
      </c>
      <c r="B1270" s="1">
        <v>-6.72857322867851</v>
      </c>
      <c r="C1270" s="1">
        <v>1.29022577549549</v>
      </c>
      <c r="D1270" s="1">
        <v>0.958287687864558</v>
      </c>
      <c r="E1270" s="1">
        <v>0.0362597494898262</v>
      </c>
      <c r="F1270" s="1">
        <v>-0.276616610838898</v>
      </c>
      <c r="G1270" s="1">
        <v>0.062074056272605</v>
      </c>
    </row>
    <row r="1271">
      <c r="A1271" s="1">
        <v>15.1605986722132</v>
      </c>
      <c r="B1271" s="1">
        <v>-6.73273672113661</v>
      </c>
      <c r="C1271" s="1">
        <v>1.29558790727424</v>
      </c>
      <c r="D1271" s="1">
        <v>0.958431185037813</v>
      </c>
      <c r="E1271" s="1">
        <v>0.0349716893548168</v>
      </c>
      <c r="F1271" s="1">
        <v>-0.276185704368964</v>
      </c>
      <c r="G1271" s="1">
        <v>0.0625148077890507</v>
      </c>
    </row>
    <row r="1272">
      <c r="A1272" s="1">
        <v>15.1833610877029</v>
      </c>
      <c r="B1272" s="1">
        <v>-6.73579145060416</v>
      </c>
      <c r="C1272" s="1">
        <v>1.30137833423933</v>
      </c>
      <c r="D1272" s="1">
        <v>0.959349770139975</v>
      </c>
      <c r="E1272" s="1">
        <v>0.0335938964743998</v>
      </c>
      <c r="F1272" s="1">
        <v>-0.27305212607223</v>
      </c>
      <c r="G1272" s="1">
        <v>0.0629444604351953</v>
      </c>
    </row>
    <row r="1273">
      <c r="A1273" s="1">
        <v>15.204504346434</v>
      </c>
      <c r="B1273" s="1">
        <v>-6.74109813408845</v>
      </c>
      <c r="C1273" s="1">
        <v>1.30468000337914</v>
      </c>
      <c r="D1273" s="1">
        <v>0.960473533296066</v>
      </c>
      <c r="E1273" s="1">
        <v>0.0324281813786037</v>
      </c>
      <c r="F1273" s="1">
        <v>-0.269017457625315</v>
      </c>
      <c r="G1273" s="1">
        <v>0.0637856753751089</v>
      </c>
    </row>
    <row r="1274">
      <c r="A1274" s="1">
        <v>15.2252405638715</v>
      </c>
      <c r="B1274" s="1">
        <v>-6.74351235988101</v>
      </c>
      <c r="C1274" s="1">
        <v>1.3058023413839</v>
      </c>
      <c r="D1274" s="1">
        <v>0.961586064835045</v>
      </c>
      <c r="E1274" s="1">
        <v>0.0314054783771233</v>
      </c>
      <c r="F1274" s="1">
        <v>-0.265187241918398</v>
      </c>
      <c r="G1274" s="1">
        <v>0.0635740714967006</v>
      </c>
    </row>
    <row r="1275">
      <c r="A1275" s="1">
        <v>15.2451252891196</v>
      </c>
      <c r="B1275" s="1">
        <v>-6.74549284054549</v>
      </c>
      <c r="C1275" s="1">
        <v>1.30668314799316</v>
      </c>
      <c r="D1275" s="1">
        <v>0.962037533193527</v>
      </c>
      <c r="E1275" s="1">
        <v>0.0303988550304303</v>
      </c>
      <c r="F1275" s="1">
        <v>-0.263947842755517</v>
      </c>
      <c r="G1275" s="1">
        <v>0.0623797294356062</v>
      </c>
    </row>
    <row r="1276">
      <c r="A1276" s="1">
        <v>15.2643910578165</v>
      </c>
      <c r="B1276" s="1">
        <v>-6.74593601139989</v>
      </c>
      <c r="C1276" s="1">
        <v>1.30483144975031</v>
      </c>
      <c r="D1276" s="1">
        <v>0.962354355199781</v>
      </c>
      <c r="E1276" s="1">
        <v>0.0293090408235944</v>
      </c>
      <c r="F1276" s="1">
        <v>-0.262820710433499</v>
      </c>
      <c r="G1276" s="1">
        <v>0.0627722018193058</v>
      </c>
    </row>
    <row r="1277">
      <c r="A1277" s="1">
        <v>15.281784721899</v>
      </c>
      <c r="B1277" s="1">
        <v>-6.74217667063566</v>
      </c>
      <c r="C1277" s="1">
        <v>1.29994046971387</v>
      </c>
      <c r="D1277" s="1">
        <v>0.963588247212059</v>
      </c>
      <c r="E1277" s="1">
        <v>0.0281194107972499</v>
      </c>
      <c r="F1277" s="1">
        <v>-0.258449258775047</v>
      </c>
      <c r="G1277" s="1">
        <v>0.0625377422828432</v>
      </c>
    </row>
    <row r="1278">
      <c r="A1278" s="1">
        <v>15.2994457155094</v>
      </c>
      <c r="B1278" s="1">
        <v>-6.74414515372046</v>
      </c>
      <c r="C1278" s="1">
        <v>1.29780610669991</v>
      </c>
      <c r="D1278" s="1">
        <v>0.965483812747007</v>
      </c>
      <c r="E1278" s="1">
        <v>0.0280183513819078</v>
      </c>
      <c r="F1278" s="1">
        <v>-0.251541879081197</v>
      </c>
      <c r="G1278" s="1">
        <v>0.0615033525723798</v>
      </c>
    </row>
    <row r="1279">
      <c r="A1279" s="1">
        <v>15.3166938388262</v>
      </c>
      <c r="B1279" s="1">
        <v>-6.74421680499405</v>
      </c>
      <c r="C1279" s="1">
        <v>1.29403951548356</v>
      </c>
      <c r="D1279" s="1">
        <v>0.966925477609234</v>
      </c>
      <c r="E1279" s="1">
        <v>0.0277137966600924</v>
      </c>
      <c r="F1279" s="1">
        <v>-0.245896104800631</v>
      </c>
      <c r="G1279" s="1">
        <v>0.0618237160700845</v>
      </c>
    </row>
    <row r="1280">
      <c r="A1280" s="1">
        <v>15.334912595489</v>
      </c>
      <c r="B1280" s="1">
        <v>-6.74672794982334</v>
      </c>
      <c r="C1280" s="1">
        <v>1.29276112348065</v>
      </c>
      <c r="D1280" s="1">
        <v>0.966978383818967</v>
      </c>
      <c r="E1280" s="1">
        <v>0.0274335811721698</v>
      </c>
      <c r="F1280" s="1">
        <v>-0.245725142910904</v>
      </c>
      <c r="G1280" s="1">
        <v>0.0618009546232389</v>
      </c>
    </row>
    <row r="1281">
      <c r="A1281" s="1">
        <v>15.3539595461528</v>
      </c>
      <c r="B1281" s="1">
        <v>-6.74336872211919</v>
      </c>
      <c r="C1281" s="1">
        <v>1.28707259022272</v>
      </c>
      <c r="D1281" s="1">
        <v>0.966170872347636</v>
      </c>
      <c r="E1281" s="1">
        <v>0.0267346897335413</v>
      </c>
      <c r="F1281" s="1">
        <v>-0.249130419590657</v>
      </c>
      <c r="G1281" s="1">
        <v>0.0610993930120435</v>
      </c>
    </row>
    <row r="1282">
      <c r="A1282" s="1">
        <v>15.3751240563402</v>
      </c>
      <c r="B1282" s="1">
        <v>-6.7398835951536</v>
      </c>
      <c r="C1282" s="1">
        <v>1.281457791277</v>
      </c>
      <c r="D1282" s="1">
        <v>0.96441791262007</v>
      </c>
      <c r="E1282" s="1">
        <v>0.0258966972691127</v>
      </c>
      <c r="F1282" s="1">
        <v>-0.255596141578915</v>
      </c>
      <c r="G1282" s="1">
        <v>0.0624344720332444</v>
      </c>
    </row>
    <row r="1283">
      <c r="A1283" s="1">
        <v>15.3979476886992</v>
      </c>
      <c r="B1283" s="1">
        <v>-6.73664270788148</v>
      </c>
      <c r="C1283" s="1">
        <v>1.27639307720868</v>
      </c>
      <c r="D1283" s="1">
        <v>0.96305484988511</v>
      </c>
      <c r="E1283" s="1">
        <v>0.0258671040990602</v>
      </c>
      <c r="F1283" s="1">
        <v>-0.261160787093293</v>
      </c>
      <c r="G1283" s="1">
        <v>0.0604259242635641</v>
      </c>
    </row>
    <row r="1284">
      <c r="A1284" s="1">
        <v>15.4221076476236</v>
      </c>
      <c r="B1284" s="1">
        <v>-6.7309874392735</v>
      </c>
      <c r="C1284" s="1">
        <v>1.2734620318929</v>
      </c>
      <c r="D1284" s="1">
        <v>0.961789192843272</v>
      </c>
      <c r="E1284" s="1">
        <v>0.0250959363672288</v>
      </c>
      <c r="F1284" s="1">
        <v>-0.265443079648079</v>
      </c>
      <c r="G1284" s="1">
        <v>0.0622230984014937</v>
      </c>
    </row>
    <row r="1285">
      <c r="A1285" s="1">
        <v>15.4463873785795</v>
      </c>
      <c r="B1285" s="1">
        <v>-6.72309693400122</v>
      </c>
      <c r="C1285" s="1">
        <v>1.27726550252394</v>
      </c>
      <c r="D1285" s="1">
        <v>0.96192690406723</v>
      </c>
      <c r="E1285" s="1">
        <v>0.0248670892879283</v>
      </c>
      <c r="F1285" s="1">
        <v>-0.265029575256682</v>
      </c>
      <c r="G1285" s="1">
        <v>0.0619482311389237</v>
      </c>
    </row>
    <row r="1286">
      <c r="A1286" s="1">
        <v>15.4700716442408</v>
      </c>
      <c r="B1286" s="1">
        <v>-6.7147476498939</v>
      </c>
      <c r="C1286" s="1">
        <v>1.27993353113492</v>
      </c>
      <c r="D1286" s="1">
        <v>0.962912071977396</v>
      </c>
      <c r="E1286" s="1">
        <v>0.0248749157080291</v>
      </c>
      <c r="F1286" s="1">
        <v>-0.261108505534787</v>
      </c>
      <c r="G1286" s="1">
        <v>0.0632766034653035</v>
      </c>
    </row>
    <row r="1287">
      <c r="A1287" s="1">
        <v>15.4918750657016</v>
      </c>
      <c r="B1287" s="1">
        <v>-6.70671994395125</v>
      </c>
      <c r="C1287" s="1">
        <v>1.28732355548387</v>
      </c>
      <c r="D1287" s="1">
        <v>0.963934374601683</v>
      </c>
      <c r="E1287" s="1">
        <v>0.0252638750427487</v>
      </c>
      <c r="F1287" s="1">
        <v>-0.257506228544851</v>
      </c>
      <c r="G1287" s="1">
        <v>0.0623121203273628</v>
      </c>
    </row>
    <row r="1288">
      <c r="A1288" s="1">
        <v>15.5097953528326</v>
      </c>
      <c r="B1288" s="1">
        <v>-6.69679875805561</v>
      </c>
      <c r="C1288" s="1">
        <v>1.30039331195691</v>
      </c>
      <c r="D1288" s="1">
        <v>0.964577707621516</v>
      </c>
      <c r="E1288" s="1">
        <v>0.0252338181380311</v>
      </c>
      <c r="F1288" s="1">
        <v>-0.254892159739774</v>
      </c>
      <c r="G1288" s="1">
        <v>0.0631117048176585</v>
      </c>
    </row>
    <row r="1289">
      <c r="A1289" s="1">
        <v>15.5296963896302</v>
      </c>
      <c r="B1289" s="1">
        <v>-6.69060647716213</v>
      </c>
      <c r="C1289" s="1">
        <v>1.31154161203094</v>
      </c>
      <c r="D1289" s="1">
        <v>0.965079847603645</v>
      </c>
      <c r="E1289" s="1">
        <v>0.0251664445728674</v>
      </c>
      <c r="F1289" s="1">
        <v>-0.25299399963712</v>
      </c>
      <c r="G1289" s="1">
        <v>0.0630997144565483</v>
      </c>
    </row>
    <row r="1290">
      <c r="A1290" s="1">
        <v>15.5440356952394</v>
      </c>
      <c r="B1290" s="1">
        <v>-6.67874519714834</v>
      </c>
      <c r="C1290" s="1">
        <v>1.32529375449072</v>
      </c>
      <c r="D1290" s="1">
        <v>0.965619720770257</v>
      </c>
      <c r="E1290" s="1">
        <v>0.0251949054673081</v>
      </c>
      <c r="F1290" s="1">
        <v>-0.250989632869614</v>
      </c>
      <c r="G1290" s="1">
        <v>0.0628329196364462</v>
      </c>
    </row>
    <row r="1291">
      <c r="A1291" s="1">
        <v>15.5574557801094</v>
      </c>
      <c r="B1291" s="1">
        <v>-6.66651038589285</v>
      </c>
      <c r="C1291" s="1">
        <v>1.33975644986812</v>
      </c>
      <c r="D1291" s="1">
        <v>0.965936590305899</v>
      </c>
      <c r="E1291" s="1">
        <v>0.0251092394003586</v>
      </c>
      <c r="F1291" s="1">
        <v>-0.249624818594974</v>
      </c>
      <c r="G1291" s="1">
        <v>0.0634309037171515</v>
      </c>
    </row>
    <row r="1292">
      <c r="A1292" s="1">
        <v>15.568907339432</v>
      </c>
      <c r="B1292" s="1">
        <v>-6.65767138004861</v>
      </c>
      <c r="C1292" s="1">
        <v>1.35822707592133</v>
      </c>
      <c r="D1292" s="1">
        <v>0.966263981589237</v>
      </c>
      <c r="E1292" s="1">
        <v>0.0250019649905005</v>
      </c>
      <c r="F1292" s="1">
        <v>-0.248574829883717</v>
      </c>
      <c r="G1292" s="1">
        <v>0.0626049005925911</v>
      </c>
    </row>
    <row r="1293">
      <c r="A1293" s="1">
        <v>15.5818847148348</v>
      </c>
      <c r="B1293" s="1">
        <v>-6.64378205762067</v>
      </c>
      <c r="C1293" s="1">
        <v>1.37297016385826</v>
      </c>
      <c r="D1293" s="1">
        <v>0.966037251021453</v>
      </c>
      <c r="E1293" s="1">
        <v>0.0249265124267049</v>
      </c>
      <c r="F1293" s="1">
        <v>-0.249435323486752</v>
      </c>
      <c r="G1293" s="1">
        <v>0.0627113866392235</v>
      </c>
    </row>
    <row r="1294">
      <c r="A1294" s="1">
        <v>15.5935693755337</v>
      </c>
      <c r="B1294" s="1">
        <v>-6.6295681401114</v>
      </c>
      <c r="C1294" s="1">
        <v>1.38853053483809</v>
      </c>
      <c r="D1294" s="1">
        <v>0.965776591571886</v>
      </c>
      <c r="E1294" s="1">
        <v>0.0249671281723087</v>
      </c>
      <c r="F1294" s="1">
        <v>-0.250607850404622</v>
      </c>
      <c r="G1294" s="1">
        <v>0.0620316290144888</v>
      </c>
    </row>
    <row r="1295">
      <c r="A1295" s="1">
        <v>15.6061323421837</v>
      </c>
      <c r="B1295" s="1">
        <v>-6.61655232581177</v>
      </c>
      <c r="C1295" s="1">
        <v>1.40457951009223</v>
      </c>
      <c r="D1295" s="1">
        <v>0.965924559392793</v>
      </c>
      <c r="E1295" s="1">
        <v>0.0250980200296922</v>
      </c>
      <c r="F1295" s="1">
        <v>-0.250360454352338</v>
      </c>
      <c r="G1295" s="1">
        <v>0.0606586996968835</v>
      </c>
    </row>
    <row r="1296">
      <c r="A1296" s="1">
        <v>15.6160755699863</v>
      </c>
      <c r="B1296" s="1">
        <v>-6.60504078262382</v>
      </c>
      <c r="C1296" s="1">
        <v>1.42353926636054</v>
      </c>
      <c r="D1296" s="1">
        <v>0.965843075291103</v>
      </c>
      <c r="E1296" s="1">
        <v>0.0248853779440758</v>
      </c>
      <c r="F1296" s="1">
        <v>-0.250656422224237</v>
      </c>
      <c r="G1296" s="1">
        <v>0.0608212945813254</v>
      </c>
    </row>
    <row r="1297">
      <c r="A1297" s="1">
        <v>15.6270977639699</v>
      </c>
      <c r="B1297" s="1">
        <v>-6.59150660288077</v>
      </c>
      <c r="C1297" s="1">
        <v>1.44012935622035</v>
      </c>
      <c r="D1297" s="1">
        <v>0.965983055488509</v>
      </c>
      <c r="E1297" s="1">
        <v>0.0248717686251416</v>
      </c>
      <c r="F1297" s="1">
        <v>-0.250195083833993</v>
      </c>
      <c r="G1297" s="1">
        <v>0.0605024930051719</v>
      </c>
    </row>
    <row r="1298">
      <c r="A1298" s="1">
        <v>15.6368210352831</v>
      </c>
      <c r="B1298" s="1">
        <v>-6.57373075462549</v>
      </c>
      <c r="C1298" s="1">
        <v>1.45456002950868</v>
      </c>
      <c r="D1298" s="1">
        <v>0.965829858417895</v>
      </c>
      <c r="E1298" s="1">
        <v>0.0246855104644648</v>
      </c>
      <c r="F1298" s="1">
        <v>-0.250872757291068</v>
      </c>
      <c r="G1298" s="1">
        <v>0.0602176868598649</v>
      </c>
    </row>
    <row r="1299">
      <c r="A1299" s="1">
        <v>15.6493504210712</v>
      </c>
      <c r="B1299" s="1">
        <v>-6.55532049480464</v>
      </c>
      <c r="C1299" s="1">
        <v>1.46729922309263</v>
      </c>
      <c r="D1299" s="1">
        <v>0.965493313872838</v>
      </c>
      <c r="E1299" s="1">
        <v>0.0244345991440476</v>
      </c>
      <c r="F1299" s="1">
        <v>-0.252269684255241</v>
      </c>
      <c r="G1299" s="1">
        <v>0.0598800270313529</v>
      </c>
    </row>
    <row r="1300">
      <c r="A1300" s="1">
        <v>15.6515727636793</v>
      </c>
      <c r="B1300" s="1">
        <v>-6.536231527543</v>
      </c>
      <c r="C1300" s="1">
        <v>1.48587973343687</v>
      </c>
      <c r="D1300" s="1">
        <v>0.965081513711531</v>
      </c>
      <c r="E1300" s="1">
        <v>0.0241588569838244</v>
      </c>
      <c r="F1300" s="1">
        <v>-0.253850348901154</v>
      </c>
      <c r="G1300" s="1">
        <v>0.0599501616699791</v>
      </c>
    </row>
    <row r="1301">
      <c r="A1301" s="1">
        <v>15.6611972253882</v>
      </c>
      <c r="B1301" s="1">
        <v>-6.51516689179482</v>
      </c>
      <c r="C1301" s="1">
        <v>1.50193310398332</v>
      </c>
      <c r="D1301" s="1">
        <v>0.964717140153147</v>
      </c>
      <c r="E1301" s="1">
        <v>0.0238554920216539</v>
      </c>
      <c r="F1301" s="1">
        <v>-0.255388000733586</v>
      </c>
      <c r="G1301" s="1">
        <v>0.0594030645374358</v>
      </c>
    </row>
    <row r="1302">
      <c r="A1302" s="1">
        <v>15.667692029332</v>
      </c>
      <c r="B1302" s="1">
        <v>-6.49150543895767</v>
      </c>
      <c r="C1302" s="1">
        <v>1.51776157973954</v>
      </c>
      <c r="D1302" s="1">
        <v>0.964483987059562</v>
      </c>
      <c r="E1302" s="1">
        <v>0.0236853976649328</v>
      </c>
      <c r="F1302" s="1">
        <v>-0.256220991677807</v>
      </c>
      <c r="G1302" s="1">
        <v>0.0596694567327701</v>
      </c>
    </row>
    <row r="1303">
      <c r="A1303" s="1">
        <v>15.6761550276505</v>
      </c>
      <c r="B1303" s="1">
        <v>-6.46553142823385</v>
      </c>
      <c r="C1303" s="1">
        <v>1.53210659971439</v>
      </c>
      <c r="D1303" s="1">
        <v>0.964365443928676</v>
      </c>
      <c r="E1303" s="1">
        <v>0.0235398603795689</v>
      </c>
      <c r="F1303" s="1">
        <v>-0.256733350491141</v>
      </c>
      <c r="G1303" s="1">
        <v>0.0594403253284288</v>
      </c>
    </row>
    <row r="1304">
      <c r="A1304" s="1">
        <v>15.682448235808</v>
      </c>
      <c r="B1304" s="1">
        <v>-6.43874283098523</v>
      </c>
      <c r="C1304" s="1">
        <v>1.54957679208392</v>
      </c>
      <c r="D1304" s="1">
        <v>0.964280932083165</v>
      </c>
      <c r="E1304" s="1">
        <v>0.0236298702863605</v>
      </c>
      <c r="F1304" s="1">
        <v>-0.257235346560678</v>
      </c>
      <c r="G1304" s="1">
        <v>0.0585994004310487</v>
      </c>
    </row>
    <row r="1305">
      <c r="A1305" s="1">
        <v>15.6932568069541</v>
      </c>
      <c r="B1305" s="1">
        <v>-6.41029139054531</v>
      </c>
      <c r="C1305" s="1">
        <v>1.56549053980389</v>
      </c>
      <c r="D1305" s="1">
        <v>0.964333171423726</v>
      </c>
      <c r="E1305" s="1">
        <v>0.0240055314253582</v>
      </c>
      <c r="F1305" s="1">
        <v>-0.257112341228609</v>
      </c>
      <c r="G1305" s="1">
        <v>0.0581249769099821</v>
      </c>
    </row>
    <row r="1306">
      <c r="A1306" s="1">
        <v>15.702078583234</v>
      </c>
      <c r="B1306" s="1">
        <v>-6.3772001496376</v>
      </c>
      <c r="C1306" s="1">
        <v>1.57722100313222</v>
      </c>
      <c r="D1306" s="1">
        <v>0.964563862572215</v>
      </c>
      <c r="E1306" s="1">
        <v>0.0238887172087297</v>
      </c>
      <c r="F1306" s="1">
        <v>-0.256131142848263</v>
      </c>
      <c r="G1306" s="1">
        <v>0.0586747123821817</v>
      </c>
    </row>
    <row r="1307">
      <c r="A1307" s="1">
        <v>15.7182512413599</v>
      </c>
      <c r="B1307" s="1">
        <v>-6.34677932319507</v>
      </c>
      <c r="C1307" s="1">
        <v>1.5919896495111</v>
      </c>
      <c r="D1307" s="1">
        <v>0.96465744473244</v>
      </c>
      <c r="E1307" s="1">
        <v>0.0243894210704705</v>
      </c>
      <c r="F1307" s="1">
        <v>-0.255880802408959</v>
      </c>
      <c r="G1307" s="1">
        <v>0.0580188367745652</v>
      </c>
    </row>
    <row r="1308">
      <c r="A1308" s="1">
        <v>15.7273252750833</v>
      </c>
      <c r="B1308" s="1">
        <v>-6.31108615654265</v>
      </c>
      <c r="C1308" s="1">
        <v>1.60414524438694</v>
      </c>
      <c r="D1308" s="1">
        <v>0.964600438042124</v>
      </c>
      <c r="E1308" s="1">
        <v>0.0242627490127563</v>
      </c>
      <c r="F1308" s="1">
        <v>-0.256051317912302</v>
      </c>
      <c r="G1308" s="1">
        <v>0.0582669420397047</v>
      </c>
    </row>
    <row r="1309">
      <c r="A1309" s="1">
        <v>15.7444206536027</v>
      </c>
      <c r="B1309" s="1">
        <v>-6.27761643813565</v>
      </c>
      <c r="C1309" s="1">
        <v>1.61323935929836</v>
      </c>
      <c r="D1309" s="1">
        <v>0.964597071265792</v>
      </c>
      <c r="E1309" s="1">
        <v>0.0246615531692775</v>
      </c>
      <c r="F1309" s="1">
        <v>-0.256042986568906</v>
      </c>
      <c r="G1309" s="1">
        <v>0.0581918115340071</v>
      </c>
    </row>
    <row r="1310">
      <c r="A1310" s="1">
        <v>15.757108952355</v>
      </c>
      <c r="B1310" s="1">
        <v>-6.24159254787636</v>
      </c>
      <c r="C1310" s="1">
        <v>1.61972240448158</v>
      </c>
      <c r="D1310" s="1">
        <v>0.964625140804294</v>
      </c>
      <c r="E1310" s="1">
        <v>0.0249435377434617</v>
      </c>
      <c r="F1310" s="1">
        <v>-0.255992473142062</v>
      </c>
      <c r="G1310" s="1">
        <v>0.0578274272966218</v>
      </c>
    </row>
    <row r="1311">
      <c r="A1311" s="1">
        <v>15.7709434920857</v>
      </c>
      <c r="B1311" s="1">
        <v>-6.21038403916355</v>
      </c>
      <c r="C1311" s="1">
        <v>1.63781567645518</v>
      </c>
      <c r="D1311" s="1">
        <v>0.96484196805602</v>
      </c>
      <c r="E1311" s="1">
        <v>0.0251507661011418</v>
      </c>
      <c r="F1311" s="1">
        <v>-0.25511959140017</v>
      </c>
      <c r="G1311" s="1">
        <v>0.0579776657525978</v>
      </c>
    </row>
    <row r="1312">
      <c r="A1312" s="1">
        <v>15.7875657103255</v>
      </c>
      <c r="B1312" s="1">
        <v>-6.17870631853451</v>
      </c>
      <c r="C1312" s="1">
        <v>1.65113511182592</v>
      </c>
      <c r="D1312" s="1">
        <v>0.964985343806574</v>
      </c>
      <c r="E1312" s="1">
        <v>0.0257563829750786</v>
      </c>
      <c r="F1312" s="1">
        <v>-0.254458862827914</v>
      </c>
      <c r="G1312" s="1">
        <v>0.0582287051450895</v>
      </c>
    </row>
    <row r="1313">
      <c r="A1313" s="1">
        <v>15.7998200291701</v>
      </c>
      <c r="B1313" s="1">
        <v>-6.1448625329137</v>
      </c>
      <c r="C1313" s="1">
        <v>1.66493228939949</v>
      </c>
      <c r="D1313" s="1">
        <v>0.965194313815501</v>
      </c>
      <c r="E1313" s="1">
        <v>0.0259513570556034</v>
      </c>
      <c r="F1313" s="1">
        <v>-0.25338479458726</v>
      </c>
      <c r="G1313" s="1">
        <v>0.0593515755238885</v>
      </c>
    </row>
    <row r="1314">
      <c r="A1314" s="1">
        <v>15.8084208090966</v>
      </c>
      <c r="B1314" s="1">
        <v>-6.11168167456861</v>
      </c>
      <c r="C1314" s="1">
        <v>1.68206069886049</v>
      </c>
      <c r="D1314" s="1">
        <v>0.965434436162233</v>
      </c>
      <c r="E1314" s="1">
        <v>0.0260689948052907</v>
      </c>
      <c r="F1314" s="1">
        <v>-0.252575259298952</v>
      </c>
      <c r="G1314" s="1">
        <v>0.0588429721548703</v>
      </c>
    </row>
    <row r="1315">
      <c r="A1315" s="1">
        <v>15.820417620901</v>
      </c>
      <c r="B1315" s="1">
        <v>-6.08327315485125</v>
      </c>
      <c r="C1315" s="1">
        <v>1.70458372773703</v>
      </c>
      <c r="D1315" s="1">
        <v>0.965691392317072</v>
      </c>
      <c r="E1315" s="1">
        <v>0.0270293982457881</v>
      </c>
      <c r="F1315" s="1">
        <v>-0.251670136533233</v>
      </c>
      <c r="G1315" s="1">
        <v>0.0580662450355537</v>
      </c>
    </row>
    <row r="1316">
      <c r="A1316" s="1">
        <v>15.8380528549962</v>
      </c>
      <c r="B1316" s="1">
        <v>-6.04977133163431</v>
      </c>
      <c r="C1316" s="1">
        <v>1.71050749496681</v>
      </c>
      <c r="D1316" s="1">
        <v>0.965942840338487</v>
      </c>
      <c r="E1316" s="1">
        <v>0.0272767444516045</v>
      </c>
      <c r="F1316" s="1">
        <v>-0.250598145958134</v>
      </c>
      <c r="G1316" s="1">
        <v>0.0584035756891903</v>
      </c>
    </row>
    <row r="1317">
      <c r="A1317" s="1">
        <v>15.8500328970727</v>
      </c>
      <c r="B1317" s="1">
        <v>-6.01362533988418</v>
      </c>
      <c r="C1317" s="1">
        <v>1.71792788354754</v>
      </c>
      <c r="D1317" s="1">
        <v>0.966418202394437</v>
      </c>
      <c r="E1317" s="1">
        <v>0.0275479017649168</v>
      </c>
      <c r="F1317" s="1">
        <v>-0.248884427856871</v>
      </c>
      <c r="G1317" s="1">
        <v>0.0577365807734787</v>
      </c>
    </row>
    <row r="1318">
      <c r="A1318" s="1">
        <v>15.8664401695088</v>
      </c>
      <c r="B1318" s="1">
        <v>-5.97963839555053</v>
      </c>
      <c r="C1318" s="1">
        <v>1.72815534765595</v>
      </c>
      <c r="D1318" s="1">
        <v>0.966577429054026</v>
      </c>
      <c r="E1318" s="1">
        <v>0.0283313603348307</v>
      </c>
      <c r="F1318" s="1">
        <v>-0.248300646077094</v>
      </c>
      <c r="G1318" s="1">
        <v>0.0572031189934893</v>
      </c>
    </row>
    <row r="1319">
      <c r="A1319" s="1">
        <v>15.8773817439761</v>
      </c>
      <c r="B1319" s="1">
        <v>-5.94250327226261</v>
      </c>
      <c r="C1319" s="1">
        <v>1.73780697907203</v>
      </c>
      <c r="D1319" s="1">
        <v>0.966648653254445</v>
      </c>
      <c r="E1319" s="1">
        <v>0.0286681727282579</v>
      </c>
      <c r="F1319" s="1">
        <v>-0.247902574262659</v>
      </c>
      <c r="G1319" s="1">
        <v>0.0575571950996267</v>
      </c>
    </row>
    <row r="1320">
      <c r="A1320" s="1">
        <v>15.8880254320424</v>
      </c>
      <c r="B1320" s="1">
        <v>-5.90582234750281</v>
      </c>
      <c r="C1320" s="1">
        <v>1.74924952052678</v>
      </c>
      <c r="D1320" s="1">
        <v>0.967070722916898</v>
      </c>
      <c r="E1320" s="1">
        <v>0.0291778416654321</v>
      </c>
      <c r="F1320" s="1">
        <v>-0.246169290136158</v>
      </c>
      <c r="G1320" s="1">
        <v>0.0576502474113878</v>
      </c>
    </row>
    <row r="1321">
      <c r="A1321" s="1">
        <v>15.8907120415474</v>
      </c>
      <c r="B1321" s="1">
        <v>-5.86750734391125</v>
      </c>
      <c r="C1321" s="1">
        <v>1.76108194265432</v>
      </c>
      <c r="D1321" s="1">
        <v>0.968312784188458</v>
      </c>
      <c r="E1321" s="1">
        <v>0.0289328627656686</v>
      </c>
      <c r="F1321" s="1">
        <v>-0.240970214229927</v>
      </c>
      <c r="G1321" s="1">
        <v>0.0588778165641558</v>
      </c>
    </row>
    <row r="1322">
      <c r="A1322" s="1">
        <v>15.9065158252593</v>
      </c>
      <c r="B1322" s="1">
        <v>-5.83099493444996</v>
      </c>
      <c r="C1322" s="1">
        <v>1.7664202712163</v>
      </c>
      <c r="D1322" s="1">
        <v>0.970158392553312</v>
      </c>
      <c r="E1322" s="1">
        <v>0.0297528853386347</v>
      </c>
      <c r="F1322" s="1">
        <v>-0.233342962461393</v>
      </c>
      <c r="G1322" s="1">
        <v>0.0588091918167536</v>
      </c>
    </row>
    <row r="1323">
      <c r="A1323" s="1">
        <v>15.9187099187786</v>
      </c>
      <c r="B1323" s="1">
        <v>-5.7936665099299</v>
      </c>
      <c r="C1323" s="1">
        <v>1.75698486303628</v>
      </c>
      <c r="D1323" s="1">
        <v>0.972235835153164</v>
      </c>
      <c r="E1323" s="1">
        <v>0.0307133067478747</v>
      </c>
      <c r="F1323" s="1">
        <v>-0.22461089475734</v>
      </c>
      <c r="G1323" s="1">
        <v>0.0580010309300254</v>
      </c>
    </row>
    <row r="1324">
      <c r="A1324" s="1">
        <v>15.9148083088439</v>
      </c>
      <c r="B1324" s="1">
        <v>-5.75372077704335</v>
      </c>
      <c r="C1324" s="1">
        <v>1.762981389869</v>
      </c>
      <c r="D1324" s="1">
        <v>0.974227402152611</v>
      </c>
      <c r="E1324" s="1">
        <v>0.0310346424484029</v>
      </c>
      <c r="F1324" s="1">
        <v>-0.215815607839059</v>
      </c>
      <c r="G1324" s="1">
        <v>0.0578052184160786</v>
      </c>
    </row>
    <row r="1325">
      <c r="A1325" s="1">
        <v>15.9206121878019</v>
      </c>
      <c r="B1325" s="1">
        <v>-5.7124379671886</v>
      </c>
      <c r="C1325" s="1">
        <v>1.7653783308401</v>
      </c>
      <c r="D1325" s="1">
        <v>0.975721559713713</v>
      </c>
      <c r="E1325" s="1">
        <v>0.0322073508155931</v>
      </c>
      <c r="F1325" s="1">
        <v>-0.209524581002297</v>
      </c>
      <c r="G1325" s="1">
        <v>0.0550415699184818</v>
      </c>
    </row>
    <row r="1326">
      <c r="A1326" s="1">
        <v>15.9110821520055</v>
      </c>
      <c r="B1326" s="1">
        <v>-5.67259485784901</v>
      </c>
      <c r="C1326" s="1">
        <v>1.75609690644486</v>
      </c>
      <c r="D1326" s="1">
        <v>0.976482825113396</v>
      </c>
      <c r="E1326" s="1">
        <v>0.0321827252581935</v>
      </c>
      <c r="F1326" s="1">
        <v>-0.205753961618587</v>
      </c>
      <c r="G1326" s="1">
        <v>0.055775189213231</v>
      </c>
    </row>
    <row r="1327">
      <c r="A1327" s="1">
        <v>15.9011148095075</v>
      </c>
      <c r="B1327" s="1">
        <v>-5.63249100058192</v>
      </c>
      <c r="C1327" s="1">
        <v>1.75826350937664</v>
      </c>
      <c r="D1327" s="1">
        <v>0.976812377442218</v>
      </c>
      <c r="E1327" s="1">
        <v>0.0319210671155195</v>
      </c>
      <c r="F1327" s="1">
        <v>-0.204419388189347</v>
      </c>
      <c r="G1327" s="1">
        <v>0.0550575924117607</v>
      </c>
    </row>
    <row r="1328">
      <c r="A1328" s="1">
        <v>15.8894852255862</v>
      </c>
      <c r="B1328" s="1">
        <v>-5.59246564246969</v>
      </c>
      <c r="C1328" s="1">
        <v>1.75580725782913</v>
      </c>
      <c r="D1328" s="1">
        <v>0.976842618835694</v>
      </c>
      <c r="E1328" s="1">
        <v>0.0321229950177684</v>
      </c>
      <c r="F1328" s="1">
        <v>-0.204268442403648</v>
      </c>
      <c r="G1328" s="1">
        <v>0.0549637576526388</v>
      </c>
    </row>
    <row r="1329">
      <c r="A1329" s="1">
        <v>15.8732754010936</v>
      </c>
      <c r="B1329" s="1">
        <v>-5.55560454841395</v>
      </c>
      <c r="C1329" s="1">
        <v>1.76649007505778</v>
      </c>
      <c r="D1329" s="1">
        <v>0.976779760640363</v>
      </c>
      <c r="E1329" s="1">
        <v>0.0324204260273805</v>
      </c>
      <c r="F1329" s="1">
        <v>-0.204323311079908</v>
      </c>
      <c r="G1329" s="1">
        <v>0.0556973942738887</v>
      </c>
    </row>
    <row r="1330">
      <c r="A1330" s="1">
        <v>15.8516982161663</v>
      </c>
      <c r="B1330" s="1">
        <v>-5.51954725187792</v>
      </c>
      <c r="C1330" s="1">
        <v>1.77206674799596</v>
      </c>
      <c r="D1330" s="1">
        <v>0.976877665242522</v>
      </c>
      <c r="E1330" s="1">
        <v>0.0324056614061261</v>
      </c>
      <c r="F1330" s="1">
        <v>-0.20433781539677</v>
      </c>
      <c r="G1330" s="1">
        <v>0.0539069333019956</v>
      </c>
    </row>
    <row r="1331">
      <c r="A1331" s="1">
        <v>15.8276506309358</v>
      </c>
      <c r="B1331" s="1">
        <v>-5.48606672239694</v>
      </c>
      <c r="C1331" s="1">
        <v>1.76403008003661</v>
      </c>
      <c r="D1331" s="1">
        <v>0.976811203416583</v>
      </c>
      <c r="E1331" s="1">
        <v>0.032244306062531</v>
      </c>
      <c r="F1331" s="1">
        <v>-0.204391849101449</v>
      </c>
      <c r="G1331" s="1">
        <v>0.0549922687955432</v>
      </c>
    </row>
    <row r="1332">
      <c r="A1332" s="1">
        <v>15.8073600056289</v>
      </c>
      <c r="B1332" s="1">
        <v>-5.45069116294565</v>
      </c>
      <c r="C1332" s="1">
        <v>1.76535624180186</v>
      </c>
      <c r="D1332" s="1">
        <v>0.976630216598808</v>
      </c>
      <c r="E1332" s="1">
        <v>0.0323130645826249</v>
      </c>
      <c r="F1332" s="1">
        <v>-0.205483148966772</v>
      </c>
      <c r="G1332" s="1">
        <v>0.054092156308858</v>
      </c>
    </row>
    <row r="1333">
      <c r="A1333" s="1">
        <v>15.7882933709864</v>
      </c>
      <c r="B1333" s="1">
        <v>-5.4174434821937</v>
      </c>
      <c r="C1333" s="1">
        <v>1.77808978350119</v>
      </c>
      <c r="D1333" s="1">
        <v>0.976117803051744</v>
      </c>
      <c r="E1333" s="1">
        <v>0.0328710751080629</v>
      </c>
      <c r="F1333" s="1">
        <v>-0.207878958924301</v>
      </c>
      <c r="G1333" s="1">
        <v>0.0538503985428638</v>
      </c>
    </row>
    <row r="1334">
      <c r="A1334" s="1">
        <v>15.7684672927461</v>
      </c>
      <c r="B1334" s="1">
        <v>-5.38319679872002</v>
      </c>
      <c r="C1334" s="1">
        <v>1.77569359682752</v>
      </c>
      <c r="D1334" s="1">
        <v>0.975378015033766</v>
      </c>
      <c r="E1334" s="1">
        <v>0.0329243586847981</v>
      </c>
      <c r="F1334" s="1">
        <v>-0.211376375051416</v>
      </c>
      <c r="G1334" s="1">
        <v>0.0536072986085561</v>
      </c>
    </row>
    <row r="1335">
      <c r="A1335" s="1">
        <v>15.7456812607858</v>
      </c>
      <c r="B1335" s="1">
        <v>-5.3518056848592</v>
      </c>
      <c r="C1335" s="1">
        <v>1.77197577767156</v>
      </c>
      <c r="D1335" s="1">
        <v>0.97382280196819</v>
      </c>
      <c r="E1335" s="1">
        <v>0.0327166305845772</v>
      </c>
      <c r="F1335" s="1">
        <v>-0.21863810481487</v>
      </c>
      <c r="G1335" s="1">
        <v>0.0528786495003133</v>
      </c>
    </row>
    <row r="1336">
      <c r="A1336" s="1">
        <v>15.7248389994921</v>
      </c>
      <c r="B1336" s="1">
        <v>-5.32050692927374</v>
      </c>
      <c r="C1336" s="1">
        <v>1.77866554732059</v>
      </c>
      <c r="D1336" s="1">
        <v>0.972453104659535</v>
      </c>
      <c r="E1336" s="1">
        <v>0.0329725777574772</v>
      </c>
      <c r="F1336" s="1">
        <v>-0.22473812035248</v>
      </c>
      <c r="G1336" s="1">
        <v>0.0523502207683102</v>
      </c>
    </row>
    <row r="1337">
      <c r="A1337" s="1">
        <v>15.7042003103329</v>
      </c>
      <c r="B1337" s="1">
        <v>-5.28910854119433</v>
      </c>
      <c r="C1337" s="1">
        <v>1.78135962895751</v>
      </c>
      <c r="D1337" s="1">
        <v>0.970884475338249</v>
      </c>
      <c r="E1337" s="1">
        <v>0.0322745697441969</v>
      </c>
      <c r="F1337" s="1">
        <v>-0.232038257709822</v>
      </c>
      <c r="G1337" s="1">
        <v>0.0499993465356263</v>
      </c>
    </row>
    <row r="1338">
      <c r="A1338" s="1">
        <v>15.6797112219613</v>
      </c>
      <c r="B1338" s="1">
        <v>-5.26306881519018</v>
      </c>
      <c r="C1338" s="1">
        <v>1.79172492048076</v>
      </c>
      <c r="D1338" s="1">
        <v>0.970050631253157</v>
      </c>
      <c r="E1338" s="1">
        <v>0.0320902152073729</v>
      </c>
      <c r="F1338" s="1">
        <v>-0.23562474927512</v>
      </c>
      <c r="G1338" s="1">
        <v>0.0495274511996311</v>
      </c>
    </row>
    <row r="1339">
      <c r="A1339" s="1">
        <v>15.6603721770863</v>
      </c>
      <c r="B1339" s="1">
        <v>-5.23318699595005</v>
      </c>
      <c r="C1339" s="1">
        <v>1.80195866560894</v>
      </c>
      <c r="D1339" s="1">
        <v>0.969236304725606</v>
      </c>
      <c r="E1339" s="1">
        <v>0.0309312052893228</v>
      </c>
      <c r="F1339" s="1">
        <v>-0.239127837926202</v>
      </c>
      <c r="G1339" s="1">
        <v>0.0494178436391247</v>
      </c>
    </row>
    <row r="1340">
      <c r="A1340" s="1">
        <v>15.638781570606</v>
      </c>
      <c r="B1340" s="1">
        <v>-5.20275139717299</v>
      </c>
      <c r="C1340" s="1">
        <v>1.80406499838208</v>
      </c>
      <c r="D1340" s="1">
        <v>0.968827929174068</v>
      </c>
      <c r="E1340" s="1">
        <v>0.0305431630062932</v>
      </c>
      <c r="F1340" s="1">
        <v>-0.240946710082449</v>
      </c>
      <c r="G1340" s="1">
        <v>0.0488286979787614</v>
      </c>
    </row>
    <row r="1341">
      <c r="A1341" s="1">
        <v>15.6145823535623</v>
      </c>
      <c r="B1341" s="1">
        <v>-5.17329394886441</v>
      </c>
      <c r="C1341" s="1">
        <v>1.80506693977205</v>
      </c>
      <c r="D1341" s="1">
        <v>0.968853970227969</v>
      </c>
      <c r="E1341" s="1">
        <v>0.0299384033699525</v>
      </c>
      <c r="F1341" s="1">
        <v>-0.240806695202296</v>
      </c>
      <c r="G1341" s="1">
        <v>0.0493742030103584</v>
      </c>
    </row>
    <row r="1342">
      <c r="A1342" s="1">
        <v>15.5899104051797</v>
      </c>
      <c r="B1342" s="1">
        <v>-5.14285344450397</v>
      </c>
      <c r="C1342" s="1">
        <v>1.80652080092532</v>
      </c>
      <c r="D1342" s="1">
        <v>0.968780517146653</v>
      </c>
      <c r="E1342" s="1">
        <v>0.0298498907952912</v>
      </c>
      <c r="F1342" s="1">
        <v>-0.241484257683745</v>
      </c>
      <c r="G1342" s="1">
        <v>0.0475252239079735</v>
      </c>
    </row>
    <row r="1343">
      <c r="A1343" s="1">
        <v>15.5637447190333</v>
      </c>
      <c r="B1343" s="1">
        <v>-5.11293412259021</v>
      </c>
      <c r="C1343" s="1">
        <v>1.80968664826563</v>
      </c>
      <c r="D1343" s="1">
        <v>0.968827164698258</v>
      </c>
      <c r="E1343" s="1">
        <v>0.0297357592234988</v>
      </c>
      <c r="F1343" s="1">
        <v>-0.241447513649952</v>
      </c>
      <c r="G1343" s="1">
        <v>0.0468274248533072</v>
      </c>
    </row>
    <row r="1344">
      <c r="A1344" s="1">
        <v>15.5381621116138</v>
      </c>
      <c r="B1344" s="1">
        <v>-5.08176517970093</v>
      </c>
      <c r="C1344" s="1">
        <v>1.80801345214646</v>
      </c>
      <c r="D1344" s="1">
        <v>0.969245349855098</v>
      </c>
      <c r="E1344" s="1">
        <v>0.0292972527830973</v>
      </c>
      <c r="F1344" s="1">
        <v>-0.239848189919444</v>
      </c>
      <c r="G1344" s="1">
        <v>0.0466687106742526</v>
      </c>
    </row>
    <row r="1345">
      <c r="A1345" s="1">
        <v>15.5131955725581</v>
      </c>
      <c r="B1345" s="1">
        <v>-5.04993885557422</v>
      </c>
      <c r="C1345" s="1">
        <v>1.80394818845473</v>
      </c>
      <c r="D1345" s="1">
        <v>0.969780854824862</v>
      </c>
      <c r="E1345" s="1">
        <v>0.029194834469746</v>
      </c>
      <c r="F1345" s="1">
        <v>-0.237677729969703</v>
      </c>
      <c r="G1345" s="1">
        <v>0.0467124387277276</v>
      </c>
    </row>
    <row r="1346">
      <c r="A1346" s="1">
        <v>15.4888616186979</v>
      </c>
      <c r="B1346" s="1">
        <v>-5.0170947562021</v>
      </c>
      <c r="C1346" s="1">
        <v>1.7985080479912</v>
      </c>
      <c r="D1346" s="1">
        <v>0.970423452967887</v>
      </c>
      <c r="E1346" s="1">
        <v>0.0286538448322875</v>
      </c>
      <c r="F1346" s="1">
        <v>-0.235125297463919</v>
      </c>
      <c r="G1346" s="1">
        <v>0.046619455152467</v>
      </c>
    </row>
    <row r="1347">
      <c r="A1347" s="1">
        <v>15.463249832252</v>
      </c>
      <c r="B1347" s="1">
        <v>-4.98449283998582</v>
      </c>
      <c r="C1347" s="1">
        <v>1.79445147097113</v>
      </c>
      <c r="D1347" s="1">
        <v>0.970792529275716</v>
      </c>
      <c r="E1347" s="1">
        <v>0.0284034363891119</v>
      </c>
      <c r="F1347" s="1">
        <v>-0.233676037645986</v>
      </c>
      <c r="G1347" s="1">
        <v>0.046374770444917</v>
      </c>
    </row>
    <row r="1348">
      <c r="A1348" s="1">
        <v>15.4362698356115</v>
      </c>
      <c r="B1348" s="1">
        <v>-4.95213301948496</v>
      </c>
      <c r="C1348" s="1">
        <v>1.78993296492815</v>
      </c>
      <c r="D1348" s="1">
        <v>0.970798682439608</v>
      </c>
      <c r="E1348" s="1">
        <v>0.0280994471571045</v>
      </c>
      <c r="F1348" s="1">
        <v>-0.233695797126827</v>
      </c>
      <c r="G1348" s="1">
        <v>0.0463315621174325</v>
      </c>
    </row>
    <row r="1349">
      <c r="A1349" s="1">
        <v>15.4105602996416</v>
      </c>
      <c r="B1349" s="1">
        <v>-4.91790977667971</v>
      </c>
      <c r="C1349" s="1">
        <v>1.78577531416129</v>
      </c>
      <c r="D1349" s="1">
        <v>0.970702093965162</v>
      </c>
      <c r="E1349" s="1">
        <v>0.027861171660631</v>
      </c>
      <c r="F1349" s="1">
        <v>-0.234077051192467</v>
      </c>
      <c r="G1349" s="1">
        <v>0.0465739625798012</v>
      </c>
    </row>
    <row r="1350">
      <c r="A1350" s="1">
        <v>15.3860471891378</v>
      </c>
      <c r="B1350" s="1">
        <v>-4.88205728156883</v>
      </c>
      <c r="C1350" s="1">
        <v>1.78032072337684</v>
      </c>
      <c r="D1350" s="1">
        <v>0.970480017009741</v>
      </c>
      <c r="E1350" s="1">
        <v>0.0276440949723144</v>
      </c>
      <c r="F1350" s="1">
        <v>-0.23488021563817</v>
      </c>
      <c r="G1350" s="1">
        <v>0.0472823952407278</v>
      </c>
    </row>
    <row r="1351">
      <c r="A1351" s="1">
        <v>15.3592255622413</v>
      </c>
      <c r="B1351" s="1">
        <v>-4.84700902872478</v>
      </c>
      <c r="C1351" s="1">
        <v>1.78255098918919</v>
      </c>
      <c r="D1351" s="1">
        <v>0.970088056509504</v>
      </c>
      <c r="E1351" s="1">
        <v>0.027747095664795</v>
      </c>
      <c r="F1351" s="1">
        <v>-0.236572830317111</v>
      </c>
      <c r="G1351" s="1">
        <v>0.0468247504588278</v>
      </c>
    </row>
    <row r="1352">
      <c r="A1352" s="1">
        <v>15.3338065937271</v>
      </c>
      <c r="B1352" s="1">
        <v>-4.81082706014642</v>
      </c>
      <c r="C1352" s="1">
        <v>1.78824131416758</v>
      </c>
      <c r="D1352" s="1">
        <v>0.969648582046478</v>
      </c>
      <c r="E1352" s="1">
        <v>0.0277640891245808</v>
      </c>
      <c r="F1352" s="1">
        <v>-0.238192580238958</v>
      </c>
      <c r="G1352" s="1">
        <v>0.0476977715353908</v>
      </c>
    </row>
    <row r="1353">
      <c r="A1353" s="1">
        <v>15.3054230370579</v>
      </c>
      <c r="B1353" s="1">
        <v>-4.77573805822145</v>
      </c>
      <c r="C1353" s="1">
        <v>1.79492600479799</v>
      </c>
      <c r="D1353" s="1">
        <v>0.969028477992761</v>
      </c>
      <c r="E1353" s="1">
        <v>0.0276264544515761</v>
      </c>
      <c r="F1353" s="1">
        <v>-0.24060587424873</v>
      </c>
      <c r="G1353" s="1">
        <v>0.0482638698248716</v>
      </c>
    </row>
    <row r="1354">
      <c r="A1354" s="1">
        <v>15.2803528057485</v>
      </c>
      <c r="B1354" s="1">
        <v>-4.73843541543032</v>
      </c>
      <c r="C1354" s="1">
        <v>1.79658429561487</v>
      </c>
      <c r="D1354" s="1">
        <v>0.967982315798824</v>
      </c>
      <c r="E1354" s="1">
        <v>0.0275546512875711</v>
      </c>
      <c r="F1354" s="1">
        <v>-0.244761702652835</v>
      </c>
      <c r="G1354" s="1">
        <v>0.0484013058465437</v>
      </c>
    </row>
    <row r="1355">
      <c r="A1355" s="1">
        <v>15.2550307821594</v>
      </c>
      <c r="B1355" s="1">
        <v>-4.7016439698086</v>
      </c>
      <c r="C1355" s="1">
        <v>1.80358424710317</v>
      </c>
      <c r="D1355" s="1">
        <v>0.966874409129913</v>
      </c>
      <c r="E1355" s="1">
        <v>0.0274569073132052</v>
      </c>
      <c r="F1355" s="1">
        <v>-0.24927876861462</v>
      </c>
      <c r="G1355" s="1">
        <v>0.0475404115301219</v>
      </c>
    </row>
    <row r="1356">
      <c r="A1356" s="1">
        <v>15.2340556228798</v>
      </c>
      <c r="B1356" s="1">
        <v>-4.6619256272293</v>
      </c>
      <c r="C1356" s="1">
        <v>1.80947104854669</v>
      </c>
      <c r="D1356" s="1">
        <v>0.965961094444909</v>
      </c>
      <c r="E1356" s="1">
        <v>0.0278556832943386</v>
      </c>
      <c r="F1356" s="1">
        <v>-0.252761342712906</v>
      </c>
      <c r="G1356" s="1">
        <v>0.0474860880360498</v>
      </c>
    </row>
    <row r="1357">
      <c r="A1357" s="1">
        <v>15.2106949524338</v>
      </c>
      <c r="B1357" s="1">
        <v>-4.62468372375472</v>
      </c>
      <c r="C1357" s="1">
        <v>1.82182214024039</v>
      </c>
      <c r="D1357" s="1">
        <v>0.96513358102794</v>
      </c>
      <c r="E1357" s="1">
        <v>0.0279357299195323</v>
      </c>
      <c r="F1357" s="1">
        <v>-0.256061756667056</v>
      </c>
      <c r="G1357" s="1">
        <v>0.0465740543503355</v>
      </c>
    </row>
    <row r="1358">
      <c r="A1358" s="1">
        <v>15.1902538699106</v>
      </c>
      <c r="B1358" s="1">
        <v>-4.58434731437402</v>
      </c>
      <c r="C1358" s="1">
        <v>1.8324584932528</v>
      </c>
      <c r="D1358" s="1">
        <v>0.964819335871571</v>
      </c>
      <c r="E1358" s="1">
        <v>0.0277432766838114</v>
      </c>
      <c r="F1358" s="1">
        <v>-0.257554174005031</v>
      </c>
      <c r="G1358" s="1">
        <v>0.0449422649604072</v>
      </c>
    </row>
    <row r="1359">
      <c r="A1359" s="1">
        <v>15.1720293729596</v>
      </c>
      <c r="B1359" s="1">
        <v>-4.54448960040772</v>
      </c>
      <c r="C1359" s="1">
        <v>1.84804897195219</v>
      </c>
      <c r="D1359" s="1">
        <v>0.965072318724674</v>
      </c>
      <c r="E1359" s="1">
        <v>0.0277471776412251</v>
      </c>
      <c r="F1359" s="1">
        <v>-0.256754538299045</v>
      </c>
      <c r="G1359" s="1">
        <v>0.0440751724576327</v>
      </c>
    </row>
    <row r="1360">
      <c r="A1360" s="1">
        <v>15.1554353663355</v>
      </c>
      <c r="B1360" s="1">
        <v>-4.50178766731404</v>
      </c>
      <c r="C1360" s="1">
        <v>1.85559352326307</v>
      </c>
      <c r="D1360" s="1">
        <v>0.966104871833617</v>
      </c>
      <c r="E1360" s="1">
        <v>0.027583773525208</v>
      </c>
      <c r="F1360" s="1">
        <v>-0.252998635511119</v>
      </c>
      <c r="G1360" s="1">
        <v>0.0432689552331859</v>
      </c>
    </row>
    <row r="1361">
      <c r="A1361" s="1">
        <v>15.1378132580261</v>
      </c>
      <c r="B1361" s="1">
        <v>-4.45999717029561</v>
      </c>
      <c r="C1361" s="1">
        <v>1.86449238506174</v>
      </c>
      <c r="D1361" s="1">
        <v>0.967121264393258</v>
      </c>
      <c r="E1361" s="1">
        <v>0.0269146779028043</v>
      </c>
      <c r="F1361" s="1">
        <v>-0.249119726447346</v>
      </c>
      <c r="G1361" s="1">
        <v>0.0434904813329648</v>
      </c>
    </row>
    <row r="1362">
      <c r="A1362" s="1">
        <v>15.1188900898574</v>
      </c>
      <c r="B1362" s="1">
        <v>-4.41919893733984</v>
      </c>
      <c r="C1362" s="1">
        <v>1.87452698149392</v>
      </c>
      <c r="D1362" s="1">
        <v>0.967889328845161</v>
      </c>
      <c r="E1362" s="1">
        <v>0.0264003739297884</v>
      </c>
      <c r="F1362" s="1">
        <v>-0.246273789098247</v>
      </c>
      <c r="G1362" s="1">
        <v>0.0429242142295286</v>
      </c>
    </row>
    <row r="1363">
      <c r="A1363" s="1">
        <v>15.0959506244995</v>
      </c>
      <c r="B1363" s="1">
        <v>-4.38238419301371</v>
      </c>
      <c r="C1363" s="1">
        <v>1.8891324158173</v>
      </c>
      <c r="D1363" s="1">
        <v>0.968373354865656</v>
      </c>
      <c r="E1363" s="1">
        <v>0.0261591075777072</v>
      </c>
      <c r="F1363" s="1">
        <v>-0.244352094771844</v>
      </c>
      <c r="G1363" s="1">
        <v>0.043136996390372</v>
      </c>
    </row>
    <row r="1364">
      <c r="A1364" s="1">
        <v>15.0812615964516</v>
      </c>
      <c r="B1364" s="1">
        <v>-4.33911428685587</v>
      </c>
      <c r="C1364" s="1">
        <v>1.89033294842812</v>
      </c>
      <c r="D1364" s="1">
        <v>0.969021611085587</v>
      </c>
      <c r="E1364" s="1">
        <v>0.0255814353055245</v>
      </c>
      <c r="F1364" s="1">
        <v>-0.241781347977535</v>
      </c>
      <c r="G1364" s="1">
        <v>0.0434106805632829</v>
      </c>
    </row>
    <row r="1365">
      <c r="A1365" s="1">
        <v>15.0633430148355</v>
      </c>
      <c r="B1365" s="1">
        <v>-4.29766319411034</v>
      </c>
      <c r="C1365" s="1">
        <v>1.8976187407002</v>
      </c>
      <c r="D1365" s="1">
        <v>0.969653131345693</v>
      </c>
      <c r="E1365" s="1">
        <v>0.02539639326535</v>
      </c>
      <c r="F1365" s="1">
        <v>-0.23917987638831</v>
      </c>
      <c r="G1365" s="1">
        <v>0.0438271013355328</v>
      </c>
    </row>
    <row r="1366">
      <c r="A1366" s="1">
        <v>15.0424047321409</v>
      </c>
      <c r="B1366" s="1">
        <v>-4.25705407346483</v>
      </c>
      <c r="C1366" s="1">
        <v>1.90073005658484</v>
      </c>
      <c r="D1366" s="1">
        <v>0.970567407607729</v>
      </c>
      <c r="E1366" s="1">
        <v>0.0246053324864468</v>
      </c>
      <c r="F1366" s="1">
        <v>-0.235325648554416</v>
      </c>
      <c r="G1366" s="1">
        <v>0.044892360544827</v>
      </c>
    </row>
    <row r="1367">
      <c r="A1367" s="1">
        <v>15.0208717867307</v>
      </c>
      <c r="B1367" s="1">
        <v>-4.21654363859093</v>
      </c>
      <c r="C1367" s="1">
        <v>1.90077321150542</v>
      </c>
      <c r="D1367" s="1">
        <v>0.971294105346954</v>
      </c>
      <c r="E1367" s="1">
        <v>0.0239525507563135</v>
      </c>
      <c r="F1367" s="1">
        <v>-0.231739581580543</v>
      </c>
      <c r="G1367" s="1">
        <v>0.048070807767295</v>
      </c>
    </row>
    <row r="1368">
      <c r="A1368" s="1">
        <v>14.999953881501</v>
      </c>
      <c r="B1368" s="1">
        <v>-4.17556788921508</v>
      </c>
      <c r="C1368" s="1">
        <v>1.89746095500256</v>
      </c>
      <c r="D1368" s="1">
        <v>0.972105281640967</v>
      </c>
      <c r="E1368" s="1">
        <v>0.0226279795925307</v>
      </c>
      <c r="F1368" s="1">
        <v>-0.227703869028927</v>
      </c>
      <c r="G1368" s="1">
        <v>0.0514805203407321</v>
      </c>
    </row>
    <row r="1369">
      <c r="A1369" s="1">
        <v>14.9786515052136</v>
      </c>
      <c r="B1369" s="1">
        <v>-4.13458309423358</v>
      </c>
      <c r="C1369" s="1">
        <v>1.89900304042351</v>
      </c>
      <c r="D1369" s="1">
        <v>0.972422671426074</v>
      </c>
      <c r="E1369" s="1">
        <v>0.0219063376098006</v>
      </c>
      <c r="F1369" s="1">
        <v>-0.22548716490185</v>
      </c>
      <c r="G1369" s="1">
        <v>0.0554057662489074</v>
      </c>
    </row>
    <row r="1370">
      <c r="A1370" s="1">
        <v>14.958699822982</v>
      </c>
      <c r="B1370" s="1">
        <v>-4.09358794878628</v>
      </c>
      <c r="C1370" s="1">
        <v>1.89077812162308</v>
      </c>
      <c r="D1370" s="1">
        <v>0.97288697539532</v>
      </c>
      <c r="E1370" s="1">
        <v>0.0206570138393569</v>
      </c>
      <c r="F1370" s="1">
        <v>-0.222983082497978</v>
      </c>
      <c r="G1370" s="1">
        <v>0.0578166568134536</v>
      </c>
    </row>
    <row r="1371">
      <c r="A1371" s="1">
        <v>14.9362280041369</v>
      </c>
      <c r="B1371" s="1">
        <v>-4.05299630222949</v>
      </c>
      <c r="C1371" s="1">
        <v>1.89249483243639</v>
      </c>
      <c r="D1371" s="1">
        <v>0.972905977849398</v>
      </c>
      <c r="E1371" s="1">
        <v>0.0203677079683403</v>
      </c>
      <c r="F1371" s="1">
        <v>-0.223073650128338</v>
      </c>
      <c r="G1371" s="1">
        <v>0.0572473698561115</v>
      </c>
    </row>
    <row r="1372">
      <c r="A1372" s="1">
        <v>14.9146280330013</v>
      </c>
      <c r="B1372" s="1">
        <v>-4.01193708624744</v>
      </c>
      <c r="C1372" s="1">
        <v>1.89361012384435</v>
      </c>
      <c r="D1372" s="1">
        <v>0.972577055495063</v>
      </c>
      <c r="E1372" s="1">
        <v>0.0205220690532984</v>
      </c>
      <c r="F1372" s="1">
        <v>-0.224931253644011</v>
      </c>
      <c r="G1372" s="1">
        <v>0.0554855561426347</v>
      </c>
    </row>
    <row r="1373">
      <c r="A1373" s="1">
        <v>14.8913256632138</v>
      </c>
      <c r="B1373" s="1">
        <v>-3.9720795838671</v>
      </c>
      <c r="C1373" s="1">
        <v>1.88875129230057</v>
      </c>
      <c r="D1373" s="1">
        <v>0.972442060119928</v>
      </c>
      <c r="E1373" s="1">
        <v>0.0203912597047564</v>
      </c>
      <c r="F1373" s="1">
        <v>-0.225752885271894</v>
      </c>
      <c r="G1373" s="1">
        <v>0.0545552108306564</v>
      </c>
    </row>
    <row r="1374">
      <c r="A1374" s="1">
        <v>14.8691870791998</v>
      </c>
      <c r="B1374" s="1">
        <v>-3.93092101521375</v>
      </c>
      <c r="C1374" s="1">
        <v>1.88776786999256</v>
      </c>
      <c r="D1374" s="1">
        <v>0.972469415857656</v>
      </c>
      <c r="E1374" s="1">
        <v>0.0202169821073985</v>
      </c>
      <c r="F1374" s="1">
        <v>-0.226379814025168</v>
      </c>
      <c r="G1374" s="1">
        <v>0.0514459780533662</v>
      </c>
    </row>
    <row r="1375">
      <c r="A1375" s="1">
        <v>14.845301422786</v>
      </c>
      <c r="B1375" s="1">
        <v>-3.89054113432734</v>
      </c>
      <c r="C1375" s="1">
        <v>1.88168001861305</v>
      </c>
      <c r="D1375" s="1">
        <v>0.972430793217413</v>
      </c>
      <c r="E1375" s="1">
        <v>0.0206952062509217</v>
      </c>
      <c r="F1375" s="1">
        <v>-0.226871936424017</v>
      </c>
      <c r="G1375" s="1">
        <v>0.0497914179753924</v>
      </c>
    </row>
    <row r="1376">
      <c r="A1376" s="1">
        <v>14.8182988197989</v>
      </c>
      <c r="B1376" s="1">
        <v>-3.85141129565643</v>
      </c>
      <c r="C1376" s="1">
        <v>1.87758215253758</v>
      </c>
      <c r="D1376" s="1">
        <v>0.97270292715935</v>
      </c>
      <c r="E1376" s="1">
        <v>0.0208402798384155</v>
      </c>
      <c r="F1376" s="1">
        <v>-0.226172473268626</v>
      </c>
      <c r="G1376" s="1">
        <v>0.0475469301578907</v>
      </c>
    </row>
    <row r="1377">
      <c r="A1377" s="1">
        <v>14.792836263223</v>
      </c>
      <c r="B1377" s="1">
        <v>-3.81266060818759</v>
      </c>
      <c r="C1377" s="1">
        <v>1.86646536206539</v>
      </c>
      <c r="D1377" s="1">
        <v>0.972896380294786</v>
      </c>
      <c r="E1377" s="1">
        <v>0.0209259832644728</v>
      </c>
      <c r="F1377" s="1">
        <v>-0.22547014601572</v>
      </c>
      <c r="G1377" s="1">
        <v>0.0468822961187621</v>
      </c>
    </row>
    <row r="1378">
      <c r="A1378" s="1">
        <v>14.7647547938485</v>
      </c>
      <c r="B1378" s="1">
        <v>-3.77486922300142</v>
      </c>
      <c r="C1378" s="1">
        <v>1.85928518470192</v>
      </c>
      <c r="D1378" s="1">
        <v>0.973079283014353</v>
      </c>
      <c r="E1378" s="1">
        <v>0.020465313982095</v>
      </c>
      <c r="F1378" s="1">
        <v>-0.224617822198042</v>
      </c>
      <c r="G1378" s="1">
        <v>0.0473784111478512</v>
      </c>
    </row>
    <row r="1379">
      <c r="A1379" s="1">
        <v>14.7386352887483</v>
      </c>
      <c r="B1379" s="1">
        <v>-3.73509205115405</v>
      </c>
      <c r="C1379" s="1">
        <v>1.85398599808109</v>
      </c>
      <c r="D1379" s="1">
        <v>0.973029351667503</v>
      </c>
      <c r="E1379" s="1">
        <v>0.0201390033982926</v>
      </c>
      <c r="F1379" s="1">
        <v>-0.224855176869895</v>
      </c>
      <c r="G1379" s="1">
        <v>0.0474178317771752</v>
      </c>
    </row>
    <row r="1380">
      <c r="A1380" s="1">
        <v>14.7150701010842</v>
      </c>
      <c r="B1380" s="1">
        <v>-3.69494951441042</v>
      </c>
      <c r="C1380" s="1">
        <v>1.84215149583098</v>
      </c>
      <c r="D1380" s="1">
        <v>0.973164374849592</v>
      </c>
      <c r="E1380" s="1">
        <v>0.0196364994494728</v>
      </c>
      <c r="F1380" s="1">
        <v>-0.224382587410177</v>
      </c>
      <c r="G1380" s="1">
        <v>0.0470952426481458</v>
      </c>
    </row>
    <row r="1381">
      <c r="A1381" s="1">
        <v>14.6877257406734</v>
      </c>
      <c r="B1381" s="1">
        <v>-3.65548513461993</v>
      </c>
      <c r="C1381" s="1">
        <v>1.83177063864142</v>
      </c>
      <c r="D1381" s="1">
        <v>0.973145013836196</v>
      </c>
      <c r="E1381" s="1">
        <v>0.0198588692130663</v>
      </c>
      <c r="F1381" s="1">
        <v>-0.224519026532424</v>
      </c>
      <c r="G1381" s="1">
        <v>0.0467505517000525</v>
      </c>
    </row>
    <row r="1382">
      <c r="A1382" s="1">
        <v>14.6622193615816</v>
      </c>
      <c r="B1382" s="1">
        <v>-3.61379104738795</v>
      </c>
      <c r="C1382" s="1">
        <v>1.82367283951746</v>
      </c>
      <c r="D1382" s="1">
        <v>0.973106422276427</v>
      </c>
      <c r="E1382" s="1">
        <v>0.0196208700361007</v>
      </c>
      <c r="F1382" s="1">
        <v>-0.224734797479016</v>
      </c>
      <c r="G1382" s="1">
        <v>0.0466174128997178</v>
      </c>
    </row>
    <row r="1383">
      <c r="A1383" s="1">
        <v>14.6349381347662</v>
      </c>
      <c r="B1383" s="1">
        <v>-3.57152286937287</v>
      </c>
      <c r="C1383" s="1">
        <v>1.8219744571409</v>
      </c>
      <c r="D1383" s="1">
        <v>0.972678649565165</v>
      </c>
      <c r="E1383" s="1">
        <v>0.0196796404678844</v>
      </c>
      <c r="F1383" s="1">
        <v>-0.22636445817839</v>
      </c>
      <c r="G1383" s="1">
        <v>0.0476244528025742</v>
      </c>
    </row>
    <row r="1384">
      <c r="A1384" s="1">
        <v>14.6074475450409</v>
      </c>
      <c r="B1384" s="1">
        <v>-3.52968962218808</v>
      </c>
      <c r="C1384" s="1">
        <v>1.81129662652995</v>
      </c>
      <c r="D1384" s="1">
        <v>0.972325961064549</v>
      </c>
      <c r="E1384" s="1">
        <v>0.0198466365513347</v>
      </c>
      <c r="F1384" s="1">
        <v>-0.227770957699134</v>
      </c>
      <c r="G1384" s="1">
        <v>0.0480492173330489</v>
      </c>
    </row>
    <row r="1385">
      <c r="A1385" s="1">
        <v>14.5839459521801</v>
      </c>
      <c r="B1385" s="1">
        <v>-3.48390007122826</v>
      </c>
      <c r="C1385" s="1">
        <v>1.80796346577894</v>
      </c>
      <c r="D1385" s="1">
        <v>0.972092879324263</v>
      </c>
      <c r="E1385" s="1">
        <v>0.0199342260192226</v>
      </c>
      <c r="F1385" s="1">
        <v>-0.228755189955716</v>
      </c>
      <c r="G1385" s="1">
        <v>0.0480533419067028</v>
      </c>
    </row>
    <row r="1386">
      <c r="A1386" s="1">
        <v>14.5584624935914</v>
      </c>
      <c r="B1386" s="1">
        <v>-3.43944738470234</v>
      </c>
      <c r="C1386" s="1">
        <v>1.80275680987945</v>
      </c>
      <c r="D1386" s="1">
        <v>0.971675505659055</v>
      </c>
      <c r="E1386" s="1">
        <v>0.0197060418270814</v>
      </c>
      <c r="F1386" s="1">
        <v>-0.230393558907015</v>
      </c>
      <c r="G1386" s="1">
        <v>0.0487564522077622</v>
      </c>
    </row>
    <row r="1387">
      <c r="A1387" s="1">
        <v>14.5324721765643</v>
      </c>
      <c r="B1387" s="1">
        <v>-3.39501064250355</v>
      </c>
      <c r="C1387" s="1">
        <v>1.79791401048954</v>
      </c>
      <c r="D1387" s="1">
        <v>0.971569474682902</v>
      </c>
      <c r="E1387" s="1">
        <v>0.0194416575414834</v>
      </c>
      <c r="F1387" s="1">
        <v>-0.230934321937307</v>
      </c>
      <c r="G1387" s="1">
        <v>0.0484160796407937</v>
      </c>
    </row>
    <row r="1388">
      <c r="A1388" s="1">
        <v>14.5040539304371</v>
      </c>
      <c r="B1388" s="1">
        <v>-3.35238831248677</v>
      </c>
      <c r="C1388" s="1">
        <v>1.80372054387626</v>
      </c>
      <c r="D1388" s="1">
        <v>0.971462025648676</v>
      </c>
      <c r="E1388" s="1">
        <v>0.0195182582161901</v>
      </c>
      <c r="F1388" s="1">
        <v>-0.231499543210589</v>
      </c>
      <c r="G1388" s="1">
        <v>0.0478386016942786</v>
      </c>
    </row>
    <row r="1389">
      <c r="A1389" s="1">
        <v>14.4807774000348</v>
      </c>
      <c r="B1389" s="1">
        <v>-3.30974743321695</v>
      </c>
      <c r="C1389" s="1">
        <v>1.79516151464467</v>
      </c>
      <c r="D1389" s="1">
        <v>0.971570830517393</v>
      </c>
      <c r="E1389" s="1">
        <v>0.0190798280575554</v>
      </c>
      <c r="F1389" s="1">
        <v>-0.231354997278246</v>
      </c>
      <c r="G1389" s="1">
        <v>0.0464859837307882</v>
      </c>
    </row>
    <row r="1390">
      <c r="A1390" s="1">
        <v>14.4548599749081</v>
      </c>
      <c r="B1390" s="1">
        <v>-3.26695376812539</v>
      </c>
      <c r="C1390" s="1">
        <v>1.79251430345561</v>
      </c>
      <c r="D1390" s="1">
        <v>0.971724251204689</v>
      </c>
      <c r="E1390" s="1">
        <v>0.0187891489948478</v>
      </c>
      <c r="F1390" s="1">
        <v>-0.230804357135156</v>
      </c>
      <c r="G1390" s="1">
        <v>0.0461334610468654</v>
      </c>
    </row>
    <row r="1391">
      <c r="A1391" s="1">
        <v>14.4302387612366</v>
      </c>
      <c r="B1391" s="1">
        <v>-3.22367338466755</v>
      </c>
      <c r="C1391" s="1">
        <v>1.78880013881501</v>
      </c>
      <c r="D1391" s="1">
        <v>0.971614579518086</v>
      </c>
      <c r="E1391" s="1">
        <v>0.0186649139050521</v>
      </c>
      <c r="F1391" s="1">
        <v>-0.231407313954468</v>
      </c>
      <c r="G1391" s="1">
        <v>0.0454685045409096</v>
      </c>
    </row>
    <row r="1392">
      <c r="A1392" s="1">
        <v>14.4063589820871</v>
      </c>
      <c r="B1392" s="1">
        <v>-3.18050487449983</v>
      </c>
      <c r="C1392" s="1">
        <v>1.78073906099809</v>
      </c>
      <c r="D1392" s="1">
        <v>0.971787041953366</v>
      </c>
      <c r="E1392" s="1">
        <v>0.0180491707247016</v>
      </c>
      <c r="F1392" s="1">
        <v>-0.230829443516997</v>
      </c>
      <c r="G1392" s="1">
        <v>0.0449659930760009</v>
      </c>
    </row>
    <row r="1393">
      <c r="A1393" s="1">
        <v>14.3764088599873</v>
      </c>
      <c r="B1393" s="1">
        <v>-3.14052154920801</v>
      </c>
      <c r="C1393" s="1">
        <v>1.77796813834677</v>
      </c>
      <c r="D1393" s="1">
        <v>0.971854408941941</v>
      </c>
      <c r="E1393" s="1">
        <v>0.0178203980632675</v>
      </c>
      <c r="F1393" s="1">
        <v>-0.230582378666356</v>
      </c>
      <c r="G1393" s="1">
        <v>0.0448687851578572</v>
      </c>
    </row>
    <row r="1394">
      <c r="A1394" s="1">
        <v>14.3500583912728</v>
      </c>
      <c r="B1394" s="1">
        <v>-3.0986116641567</v>
      </c>
      <c r="C1394" s="1">
        <v>1.77145288236048</v>
      </c>
      <c r="D1394" s="1">
        <v>0.971953023484203</v>
      </c>
      <c r="E1394" s="1">
        <v>0.0175262066935286</v>
      </c>
      <c r="F1394" s="1">
        <v>-0.23015854301551</v>
      </c>
      <c r="G1394" s="1">
        <v>0.0450244077787677</v>
      </c>
    </row>
    <row r="1395">
      <c r="A1395" s="1">
        <v>14.3223703989757</v>
      </c>
      <c r="B1395" s="1">
        <v>-3.05787620271813</v>
      </c>
      <c r="C1395" s="1">
        <v>1.76076190085158</v>
      </c>
      <c r="D1395" s="1">
        <v>0.972078261629791</v>
      </c>
      <c r="E1395" s="1">
        <v>0.0168430367397944</v>
      </c>
      <c r="F1395" s="1">
        <v>-0.229822824290962</v>
      </c>
      <c r="G1395" s="1">
        <v>0.0442903467485903</v>
      </c>
    </row>
    <row r="1396">
      <c r="A1396" s="1">
        <v>14.2988402587834</v>
      </c>
      <c r="B1396" s="1">
        <v>-3.01550767899967</v>
      </c>
      <c r="C1396" s="1">
        <v>1.74785231809023</v>
      </c>
      <c r="D1396" s="1">
        <v>0.972141608471751</v>
      </c>
      <c r="E1396" s="1">
        <v>0.0166942299082089</v>
      </c>
      <c r="F1396" s="1">
        <v>-0.229703275590294</v>
      </c>
      <c r="G1396" s="1">
        <v>0.0435706431994947</v>
      </c>
    </row>
    <row r="1397">
      <c r="A1397" s="1">
        <v>14.2685334195273</v>
      </c>
      <c r="B1397" s="1">
        <v>-2.97602276469417</v>
      </c>
      <c r="C1397" s="1">
        <v>1.73989647873643</v>
      </c>
      <c r="D1397" s="1">
        <v>0.97226018780681</v>
      </c>
      <c r="E1397" s="1">
        <v>0.016298376916915</v>
      </c>
      <c r="F1397" s="1">
        <v>-0.229306669415451</v>
      </c>
      <c r="G1397" s="1">
        <v>0.043161805770058</v>
      </c>
    </row>
    <row r="1398">
      <c r="A1398" s="1">
        <v>14.2415801314336</v>
      </c>
      <c r="B1398" s="1">
        <v>-2.93539905418649</v>
      </c>
      <c r="C1398" s="1">
        <v>1.72838171321447</v>
      </c>
      <c r="D1398" s="1">
        <v>0.972381689822483</v>
      </c>
      <c r="E1398" s="1">
        <v>0.0158417115045054</v>
      </c>
      <c r="F1398" s="1">
        <v>-0.22884776697581</v>
      </c>
      <c r="G1398" s="1">
        <v>0.0430300944080309</v>
      </c>
    </row>
    <row r="1399">
      <c r="A1399" s="1">
        <v>14.2134299717603</v>
      </c>
      <c r="B1399" s="1">
        <v>-2.89498717982217</v>
      </c>
      <c r="C1399" s="1">
        <v>1.71763420366055</v>
      </c>
      <c r="D1399" s="1">
        <v>0.972424563791493</v>
      </c>
      <c r="E1399" s="1">
        <v>0.0161532428427405</v>
      </c>
      <c r="F1399" s="1">
        <v>-0.228689082095604</v>
      </c>
      <c r="G1399" s="1">
        <v>0.0427883653678926</v>
      </c>
    </row>
    <row r="1400">
      <c r="A1400" s="1">
        <v>14.1849592286157</v>
      </c>
      <c r="B1400" s="1">
        <v>-2.85511621443004</v>
      </c>
      <c r="C1400" s="1">
        <v>1.70859666716547</v>
      </c>
      <c r="D1400" s="1">
        <v>0.972596710805032</v>
      </c>
      <c r="E1400" s="1">
        <v>0.0160300083022678</v>
      </c>
      <c r="F1400" s="1">
        <v>-0.227974022619489</v>
      </c>
      <c r="G1400" s="1">
        <v>0.0427378283930037</v>
      </c>
    </row>
    <row r="1401">
      <c r="A1401" s="1">
        <v>14.1554918114739</v>
      </c>
      <c r="B1401" s="1">
        <v>-2.81780099401039</v>
      </c>
      <c r="C1401" s="1">
        <v>1.69442697158355</v>
      </c>
      <c r="D1401" s="1">
        <v>0.972739438050863</v>
      </c>
      <c r="E1401" s="1">
        <v>0.016033472732833</v>
      </c>
      <c r="F1401" s="1">
        <v>-0.227146895712875</v>
      </c>
      <c r="G1401" s="1">
        <v>0.0438771145430142</v>
      </c>
    </row>
    <row r="1402">
      <c r="A1402" s="1">
        <v>14.1288872058333</v>
      </c>
      <c r="B1402" s="1">
        <v>-2.77921761875713</v>
      </c>
      <c r="C1402" s="1">
        <v>1.67796108173526</v>
      </c>
      <c r="D1402" s="1">
        <v>0.972735824072529</v>
      </c>
      <c r="E1402" s="1">
        <v>0.0154963302539458</v>
      </c>
      <c r="F1402" s="1">
        <v>-0.226649652016541</v>
      </c>
      <c r="G1402" s="1">
        <v>0.0466349177696192</v>
      </c>
    </row>
    <row r="1403">
      <c r="A1403" s="1">
        <v>14.096334214408</v>
      </c>
      <c r="B1403" s="1">
        <v>-2.74249830547177</v>
      </c>
      <c r="C1403" s="1">
        <v>1.66902186141338</v>
      </c>
      <c r="D1403" s="1">
        <v>0.972731562677933</v>
      </c>
      <c r="E1403" s="1">
        <v>0.0143906217811362</v>
      </c>
      <c r="F1403" s="1">
        <v>-0.225628199524836</v>
      </c>
      <c r="G1403" s="1">
        <v>0.0517506768465634</v>
      </c>
    </row>
    <row r="1404">
      <c r="A1404" s="1">
        <v>14.0642475824121</v>
      </c>
      <c r="B1404" s="1">
        <v>-2.70517023282696</v>
      </c>
      <c r="C1404" s="1">
        <v>1.6617251113388</v>
      </c>
      <c r="D1404" s="1">
        <v>0.972577137789246</v>
      </c>
      <c r="E1404" s="1">
        <v>0.0138662659148467</v>
      </c>
      <c r="F1404" s="1">
        <v>-0.225633689076567</v>
      </c>
      <c r="G1404" s="1">
        <v>0.0546889026490354</v>
      </c>
    </row>
    <row r="1405">
      <c r="A1405" s="1">
        <v>14.0345075281912</v>
      </c>
      <c r="B1405" s="1">
        <v>-2.66592424351625</v>
      </c>
      <c r="C1405" s="1">
        <v>1.65245076810583</v>
      </c>
      <c r="D1405" s="1">
        <v>0.972563939878081</v>
      </c>
      <c r="E1405" s="1">
        <v>0.0136732440251354</v>
      </c>
      <c r="F1405" s="1">
        <v>-0.225406024988</v>
      </c>
      <c r="G1405" s="1">
        <v>0.0558976667291273</v>
      </c>
    </row>
    <row r="1406">
      <c r="A1406" s="1">
        <v>14.0076970137827</v>
      </c>
      <c r="B1406" s="1">
        <v>-2.62531148454772</v>
      </c>
      <c r="C1406" s="1">
        <v>1.64069816648587</v>
      </c>
      <c r="D1406" s="1">
        <v>0.972434690853136</v>
      </c>
      <c r="E1406" s="1">
        <v>0.0138791708656736</v>
      </c>
      <c r="F1406" s="1">
        <v>-0.225915814142018</v>
      </c>
      <c r="G1406" s="1">
        <v>0.0560373586279365</v>
      </c>
    </row>
    <row r="1407">
      <c r="A1407" s="1">
        <v>13.9817083723792</v>
      </c>
      <c r="B1407" s="1">
        <v>-2.5841318648879</v>
      </c>
      <c r="C1407" s="1">
        <v>1.62930763506843</v>
      </c>
      <c r="D1407" s="1">
        <v>0.972511640629647</v>
      </c>
      <c r="E1407" s="1">
        <v>0.0136732588480565</v>
      </c>
      <c r="F1407" s="1">
        <v>-0.225338155659942</v>
      </c>
      <c r="G1407" s="1">
        <v>0.0570689621079693</v>
      </c>
    </row>
    <row r="1408">
      <c r="A1408" s="1">
        <v>13.953968910152</v>
      </c>
      <c r="B1408" s="1">
        <v>-2.54429912531719</v>
      </c>
      <c r="C1408" s="1">
        <v>1.61885843559206</v>
      </c>
      <c r="D1408" s="1">
        <v>0.972616128692715</v>
      </c>
      <c r="E1408" s="1">
        <v>0.0133869152334158</v>
      </c>
      <c r="F1408" s="1">
        <v>-0.225229223529827</v>
      </c>
      <c r="G1408" s="1">
        <v>0.0557714405002983</v>
      </c>
    </row>
    <row r="1409">
      <c r="A1409" s="1">
        <v>13.92844819219</v>
      </c>
      <c r="B1409" s="1">
        <v>-2.50185749124709</v>
      </c>
      <c r="C1409" s="1">
        <v>1.61976998964688</v>
      </c>
      <c r="D1409" s="1">
        <v>0.972530592154942</v>
      </c>
      <c r="E1409" s="1">
        <v>0.0131692160585923</v>
      </c>
      <c r="F1409" s="1">
        <v>-0.225737506163604</v>
      </c>
      <c r="G1409" s="1">
        <v>0.0552575549784359</v>
      </c>
    </row>
    <row r="1410">
      <c r="A1410" s="1">
        <v>13.9015075250457</v>
      </c>
      <c r="B1410" s="1">
        <v>-2.46104593681549</v>
      </c>
      <c r="C1410" s="1">
        <v>1.61279597464759</v>
      </c>
      <c r="D1410" s="1">
        <v>0.972704823166398</v>
      </c>
      <c r="E1410" s="1">
        <v>0.013163593313033</v>
      </c>
      <c r="F1410" s="1">
        <v>-0.225418348197177</v>
      </c>
      <c r="G1410" s="1">
        <v>0.0534660181420934</v>
      </c>
    </row>
    <row r="1411">
      <c r="A1411" s="1">
        <v>13.8770313839988</v>
      </c>
      <c r="B1411" s="1">
        <v>-2.41821083000912</v>
      </c>
      <c r="C1411" s="1">
        <v>1.60932252980961</v>
      </c>
      <c r="D1411" s="1">
        <v>0.972899440329542</v>
      </c>
      <c r="E1411" s="1">
        <v>0.0129011855631758</v>
      </c>
      <c r="F1411" s="1">
        <v>-0.2249070182151</v>
      </c>
      <c r="G1411" s="1">
        <v>0.0521255366890439</v>
      </c>
    </row>
    <row r="1412">
      <c r="A1412" s="1">
        <v>13.8527652401072</v>
      </c>
      <c r="B1412" s="1">
        <v>-2.37519164918271</v>
      </c>
      <c r="C1412" s="1">
        <v>1.60718470857161</v>
      </c>
      <c r="D1412" s="1">
        <v>0.97307645623628</v>
      </c>
      <c r="E1412" s="1">
        <v>0.0124267319773026</v>
      </c>
      <c r="F1412" s="1">
        <v>-0.224491904890381</v>
      </c>
      <c r="G1412" s="1">
        <v>0.0507067183881471</v>
      </c>
    </row>
    <row r="1413">
      <c r="A1413" s="1">
        <v>13.8268177526917</v>
      </c>
      <c r="B1413" s="1">
        <v>-2.33324421128745</v>
      </c>
      <c r="C1413" s="1">
        <v>1.60950644665825</v>
      </c>
      <c r="D1413" s="1">
        <v>0.973279331238639</v>
      </c>
      <c r="E1413" s="1">
        <v>0.0130346600653836</v>
      </c>
      <c r="F1413" s="1">
        <v>-0.22390743343539</v>
      </c>
      <c r="G1413" s="1">
        <v>0.0492229852104039</v>
      </c>
    </row>
    <row r="1414">
      <c r="A1414" s="1">
        <v>13.8063925500365</v>
      </c>
      <c r="B1414" s="1">
        <v>-2.28844950671245</v>
      </c>
      <c r="C1414" s="1">
        <v>1.6135732652822</v>
      </c>
      <c r="D1414" s="1">
        <v>0.973670931198322</v>
      </c>
      <c r="E1414" s="1">
        <v>0.0126190210824895</v>
      </c>
      <c r="F1414" s="1">
        <v>-0.222738413600211</v>
      </c>
      <c r="G1414" s="1">
        <v>0.046832436976655</v>
      </c>
    </row>
    <row r="1415">
      <c r="A1415" s="1">
        <v>13.7825955587275</v>
      </c>
      <c r="B1415" s="1">
        <v>-2.2451052711527</v>
      </c>
      <c r="C1415" s="1">
        <v>1.61666530023639</v>
      </c>
      <c r="D1415" s="1">
        <v>0.973796030145533</v>
      </c>
      <c r="E1415" s="1">
        <v>0.0124079812090413</v>
      </c>
      <c r="F1415" s="1">
        <v>-0.222232748898544</v>
      </c>
      <c r="G1415" s="1">
        <v>0.04668981679245</v>
      </c>
    </row>
    <row r="1416">
      <c r="A1416" s="1">
        <v>13.754433263865</v>
      </c>
      <c r="B1416" s="1">
        <v>-2.20419409211741</v>
      </c>
      <c r="C1416" s="1">
        <v>1.61503020186484</v>
      </c>
      <c r="D1416" s="1">
        <v>0.974001231807066</v>
      </c>
      <c r="E1416" s="1">
        <v>0.011917521561027</v>
      </c>
      <c r="F1416" s="1">
        <v>-0.22164011895755</v>
      </c>
      <c r="G1416" s="1">
        <v>0.0453346532648265</v>
      </c>
    </row>
    <row r="1417">
      <c r="A1417" s="1">
        <v>13.7321633856719</v>
      </c>
      <c r="B1417" s="1">
        <v>-2.15965924190486</v>
      </c>
      <c r="C1417" s="1">
        <v>1.60916024560635</v>
      </c>
      <c r="D1417" s="1">
        <v>0.974096487015125</v>
      </c>
      <c r="E1417" s="1">
        <v>0.0109823731669594</v>
      </c>
      <c r="F1417" s="1">
        <v>-0.22173217020243</v>
      </c>
      <c r="G1417" s="1">
        <v>0.0430147202912225</v>
      </c>
    </row>
    <row r="1418">
      <c r="A1418" s="1">
        <v>13.7057211831538</v>
      </c>
      <c r="B1418" s="1">
        <v>-2.11666785318707</v>
      </c>
      <c r="C1418" s="1">
        <v>1.60691657138342</v>
      </c>
      <c r="D1418" s="1">
        <v>0.974176283893994</v>
      </c>
      <c r="E1418" s="1">
        <v>0.0100150331497818</v>
      </c>
      <c r="F1418" s="1">
        <v>-0.22133790225246</v>
      </c>
      <c r="G1418" s="1">
        <v>0.0434718303729724</v>
      </c>
    </row>
    <row r="1419">
      <c r="A1419" s="1">
        <v>13.6767266109268</v>
      </c>
      <c r="B1419" s="1">
        <v>-2.0751402617361</v>
      </c>
      <c r="C1419" s="1">
        <v>1.60604640507242</v>
      </c>
      <c r="D1419" s="1">
        <v>0.974174408378129</v>
      </c>
      <c r="E1419" s="1">
        <v>0.00920031982056022</v>
      </c>
      <c r="F1419" s="1">
        <v>-0.221440834329818</v>
      </c>
      <c r="G1419" s="1">
        <v>0.0431686583951128</v>
      </c>
    </row>
    <row r="1420">
      <c r="A1420" s="1">
        <v>13.6478180156983</v>
      </c>
      <c r="B1420" s="1">
        <v>-2.03279070023887</v>
      </c>
      <c r="C1420" s="1">
        <v>1.60191878326277</v>
      </c>
      <c r="D1420" s="1">
        <v>0.974202610964434</v>
      </c>
      <c r="E1420" s="1">
        <v>0.00812392633122243</v>
      </c>
      <c r="F1420" s="1">
        <v>-0.22136108135096</v>
      </c>
      <c r="G1420" s="1">
        <v>0.0431572273689709</v>
      </c>
    </row>
    <row r="1421">
      <c r="A1421" s="1">
        <v>13.6204749086216</v>
      </c>
      <c r="B1421" s="1">
        <v>-1.98984322092319</v>
      </c>
      <c r="C1421" s="1">
        <v>1.59540045473394</v>
      </c>
      <c r="D1421" s="1">
        <v>0.974186742765954</v>
      </c>
      <c r="E1421" s="1">
        <v>0.00707853932160671</v>
      </c>
      <c r="F1421" s="1">
        <v>-0.221365122000081</v>
      </c>
      <c r="G1421" s="1">
        <v>0.0436757056270509</v>
      </c>
    </row>
    <row r="1422">
      <c r="A1422" s="1">
        <v>13.588177856285</v>
      </c>
      <c r="B1422" s="1">
        <v>-1.95041931300993</v>
      </c>
      <c r="C1422" s="1">
        <v>1.5940940156667</v>
      </c>
      <c r="D1422" s="1">
        <v>0.974192112592912</v>
      </c>
      <c r="E1422" s="1">
        <v>0.00639449002946136</v>
      </c>
      <c r="F1422" s="1">
        <v>-0.221163510781374</v>
      </c>
      <c r="G1422" s="1">
        <v>0.0446714646936803</v>
      </c>
    </row>
    <row r="1423">
      <c r="A1423" s="1">
        <v>13.5588421458029</v>
      </c>
      <c r="B1423" s="1">
        <v>-1.91028276241134</v>
      </c>
      <c r="C1423" s="1">
        <v>1.58702382223362</v>
      </c>
      <c r="D1423" s="1">
        <v>0.974333155962315</v>
      </c>
      <c r="E1423" s="1">
        <v>0.00542324736416259</v>
      </c>
      <c r="F1423" s="1">
        <v>-0.22047065323664</v>
      </c>
      <c r="G1423" s="1">
        <v>0.0451462140378449</v>
      </c>
    </row>
    <row r="1424">
      <c r="A1424" s="1">
        <v>13.5311148708097</v>
      </c>
      <c r="B1424" s="1">
        <v>-1.86994729545624</v>
      </c>
      <c r="C1424" s="1">
        <v>1.58163098729167</v>
      </c>
      <c r="D1424" s="1">
        <v>0.974399946994995</v>
      </c>
      <c r="E1424" s="1">
        <v>0.00455617287790331</v>
      </c>
      <c r="F1424" s="1">
        <v>-0.220265225787831</v>
      </c>
      <c r="G1424" s="1">
        <v>0.0448019518937745</v>
      </c>
    </row>
    <row r="1425">
      <c r="A1425" s="1">
        <v>13.4984183320503</v>
      </c>
      <c r="B1425" s="1">
        <v>-1.83420816236678</v>
      </c>
      <c r="C1425" s="1">
        <v>1.57878236445503</v>
      </c>
      <c r="D1425" s="1">
        <v>0.974703425632359</v>
      </c>
      <c r="E1425" s="1">
        <v>0.00460139133711749</v>
      </c>
      <c r="F1425" s="1">
        <v>-0.218961414230888</v>
      </c>
      <c r="G1425" s="1">
        <v>0.0445865263988631</v>
      </c>
    </row>
    <row r="1426">
      <c r="A1426" s="1">
        <v>13.4701491093976</v>
      </c>
      <c r="B1426" s="1">
        <v>-1.79635665391212</v>
      </c>
      <c r="C1426" s="1">
        <v>1.56880633264011</v>
      </c>
      <c r="D1426" s="1">
        <v>0.974652322732963</v>
      </c>
      <c r="E1426" s="1">
        <v>0.003784304678212</v>
      </c>
      <c r="F1426" s="1">
        <v>-0.219195899202663</v>
      </c>
      <c r="G1426" s="1">
        <v>0.0446283161465539</v>
      </c>
    </row>
    <row r="1427">
      <c r="A1427" s="1">
        <v>13.4432476608805</v>
      </c>
      <c r="B1427" s="1">
        <v>-1.75866912378862</v>
      </c>
      <c r="C1427" s="1">
        <v>1.55897500095496</v>
      </c>
      <c r="D1427" s="1">
        <v>0.974919763065999</v>
      </c>
      <c r="E1427" s="1">
        <v>0.00337107879774508</v>
      </c>
      <c r="F1427" s="1">
        <v>-0.217986708839585</v>
      </c>
      <c r="G1427" s="1">
        <v>0.0447424427178642</v>
      </c>
    </row>
    <row r="1428">
      <c r="A1428" s="1">
        <v>13.4174959581018</v>
      </c>
      <c r="B1428" s="1">
        <v>-1.7212213314157</v>
      </c>
      <c r="C1428" s="1">
        <v>1.5514609469314</v>
      </c>
      <c r="D1428" s="1">
        <v>0.974728022105611</v>
      </c>
      <c r="E1428" s="1">
        <v>0.00242725747670335</v>
      </c>
      <c r="F1428" s="1">
        <v>-0.21900242798086</v>
      </c>
      <c r="G1428" s="1">
        <v>0.044015086978356</v>
      </c>
    </row>
    <row r="1429">
      <c r="A1429" s="1">
        <v>13.3899097612825</v>
      </c>
      <c r="B1429" s="1">
        <v>-1.68495220677911</v>
      </c>
      <c r="C1429" s="1">
        <v>1.54624335848323</v>
      </c>
      <c r="D1429" s="1">
        <v>0.974651365762245</v>
      </c>
      <c r="E1429" s="1">
        <v>0.00143312172614239</v>
      </c>
      <c r="F1429" s="1">
        <v>-0.219216703398065</v>
      </c>
      <c r="G1429" s="1">
        <v>0.0446844305233073</v>
      </c>
    </row>
    <row r="1430">
      <c r="A1430" s="1">
        <v>13.360440782845</v>
      </c>
      <c r="B1430" s="1">
        <v>-1.64942453903047</v>
      </c>
      <c r="C1430" s="1">
        <v>1.54546930445151</v>
      </c>
      <c r="D1430" s="1">
        <v>0.974671779564801</v>
      </c>
      <c r="E1430" s="1">
        <v>0.00123555118539242</v>
      </c>
      <c r="F1430" s="1">
        <v>-0.219215792106135</v>
      </c>
      <c r="G1430" s="1">
        <v>0.0442473956807728</v>
      </c>
    </row>
    <row r="1431">
      <c r="A1431" s="1">
        <v>13.3326637047657</v>
      </c>
      <c r="B1431" s="1">
        <v>-1.61250945088147</v>
      </c>
      <c r="C1431" s="1">
        <v>1.54407138580098</v>
      </c>
      <c r="D1431" s="1">
        <v>0.974711830385067</v>
      </c>
      <c r="E1431" s="1">
        <v>3.56892883776183E-4</v>
      </c>
      <c r="F1431" s="1">
        <v>-0.219046225552733</v>
      </c>
      <c r="G1431" s="1">
        <v>0.0442207124090402</v>
      </c>
    </row>
    <row r="1432">
      <c r="A1432" s="1">
        <v>13.3063532769743</v>
      </c>
      <c r="B1432" s="1">
        <v>-1.57567331035443</v>
      </c>
      <c r="C1432" s="1">
        <v>1.54459626972564</v>
      </c>
      <c r="D1432" s="1">
        <v>0.974788862782217</v>
      </c>
      <c r="E1432" s="1">
        <v>-4.56913513969448E-4</v>
      </c>
      <c r="F1432" s="1">
        <v>-0.21859823449417</v>
      </c>
      <c r="G1432" s="1">
        <v>0.0447356245270341</v>
      </c>
    </row>
    <row r="1433">
      <c r="A1433" s="1">
        <v>13.2810424496136</v>
      </c>
      <c r="B1433" s="1">
        <v>-1.53912214289429</v>
      </c>
      <c r="C1433" s="1">
        <v>1.54503746115341</v>
      </c>
      <c r="D1433" s="1">
        <v>0.97451027451869</v>
      </c>
      <c r="E1433" s="1">
        <v>-0.00144844086566896</v>
      </c>
      <c r="F1433" s="1">
        <v>-0.219903253731253</v>
      </c>
      <c r="G1433" s="1">
        <v>0.0443867759019713</v>
      </c>
    </row>
    <row r="1434">
      <c r="A1434" s="1">
        <v>13.2532871483414</v>
      </c>
      <c r="B1434" s="1">
        <v>-1.50548587460748</v>
      </c>
      <c r="C1434" s="1">
        <v>1.54622216728382</v>
      </c>
      <c r="D1434" s="1">
        <v>0.974151542846288</v>
      </c>
      <c r="E1434" s="1">
        <v>-0.00251314312733143</v>
      </c>
      <c r="F1434" s="1">
        <v>-0.221372974556953</v>
      </c>
      <c r="G1434" s="1">
        <v>0.0449050310947946</v>
      </c>
    </row>
    <row r="1435">
      <c r="A1435" s="1">
        <v>13.2301831273094</v>
      </c>
      <c r="B1435" s="1">
        <v>-1.47375341216095</v>
      </c>
      <c r="C1435" s="1">
        <v>1.54883737066848</v>
      </c>
      <c r="D1435" s="1">
        <v>0.973942562984423</v>
      </c>
      <c r="E1435" s="1">
        <v>-0.00342145339490478</v>
      </c>
      <c r="F1435" s="1">
        <v>-0.222162602476176</v>
      </c>
      <c r="G1435" s="1">
        <v>0.0454747811980544</v>
      </c>
    </row>
    <row r="1436">
      <c r="A1436" s="1">
        <v>13.2065373637779</v>
      </c>
      <c r="B1436" s="1">
        <v>-1.44074897032955</v>
      </c>
      <c r="C1436" s="1">
        <v>1.54934359029301</v>
      </c>
      <c r="D1436" s="1">
        <v>0.973818109340848</v>
      </c>
      <c r="E1436" s="1">
        <v>-0.00456054838180709</v>
      </c>
      <c r="F1436" s="1">
        <v>-0.222848489513071</v>
      </c>
      <c r="G1436" s="1">
        <v>0.0446770862972818</v>
      </c>
    </row>
    <row r="1437">
      <c r="A1437" s="1">
        <v>13.1829061090108</v>
      </c>
      <c r="B1437" s="1">
        <v>-1.40930293115118</v>
      </c>
      <c r="C1437" s="1">
        <v>1.54949791185457</v>
      </c>
      <c r="D1437" s="1">
        <v>0.973733941631438</v>
      </c>
      <c r="E1437" s="1">
        <v>-0.00579051974555935</v>
      </c>
      <c r="F1437" s="1">
        <v>-0.223069207328591</v>
      </c>
      <c r="G1437" s="1">
        <v>0.0452637773255111</v>
      </c>
    </row>
    <row r="1438">
      <c r="A1438" s="1">
        <v>13.1582758035077</v>
      </c>
      <c r="B1438" s="1">
        <v>-1.38051911216572</v>
      </c>
      <c r="C1438" s="1">
        <v>1.54888155093916</v>
      </c>
      <c r="D1438" s="1">
        <v>0.973668503057045</v>
      </c>
      <c r="E1438" s="1">
        <v>-0.00657469098252384</v>
      </c>
      <c r="F1438" s="1">
        <v>-0.223204321754398</v>
      </c>
      <c r="G1438" s="1">
        <v>0.0458939031168096</v>
      </c>
    </row>
    <row r="1439">
      <c r="A1439" s="1">
        <v>13.1350737810312</v>
      </c>
      <c r="B1439" s="1">
        <v>-1.35219766764535</v>
      </c>
      <c r="C1439" s="1">
        <v>1.54899800772563</v>
      </c>
      <c r="D1439" s="1">
        <v>0.973716156958081</v>
      </c>
      <c r="E1439" s="1">
        <v>-0.00739967960770774</v>
      </c>
      <c r="F1439" s="1">
        <v>-0.223065208063184</v>
      </c>
      <c r="G1439" s="1">
        <v>0.0454313038797739</v>
      </c>
    </row>
    <row r="1440">
      <c r="A1440" s="1">
        <v>13.1116056590135</v>
      </c>
      <c r="B1440" s="1">
        <v>-1.32560560919397</v>
      </c>
      <c r="C1440" s="1">
        <v>1.54932929749901</v>
      </c>
      <c r="D1440" s="1">
        <v>0.973742720410391</v>
      </c>
      <c r="E1440" s="1">
        <v>-0.00792548410589563</v>
      </c>
      <c r="F1440" s="1">
        <v>-0.223167526797917</v>
      </c>
      <c r="G1440" s="1">
        <v>0.0442555774152677</v>
      </c>
    </row>
    <row r="1441">
      <c r="A1441" s="1">
        <v>13.0904684166882</v>
      </c>
      <c r="B1441" s="1">
        <v>-1.29880628041512</v>
      </c>
      <c r="C1441" s="1">
        <v>1.54648115828249</v>
      </c>
      <c r="D1441" s="1">
        <v>0.973705699014566</v>
      </c>
      <c r="E1441" s="1">
        <v>-0.00908512855683257</v>
      </c>
      <c r="F1441" s="1">
        <v>-0.223155000074001</v>
      </c>
      <c r="G1441" s="1">
        <v>0.0449056576350012</v>
      </c>
    </row>
    <row r="1442">
      <c r="A1442" s="1">
        <v>13.0683045895653</v>
      </c>
      <c r="B1442" s="1">
        <v>-1.27387315029323</v>
      </c>
      <c r="C1442" s="1">
        <v>1.54385118203463</v>
      </c>
      <c r="D1442" s="1">
        <v>0.973978874939414</v>
      </c>
      <c r="E1442" s="1">
        <v>-0.00976854137311904</v>
      </c>
      <c r="F1442" s="1">
        <v>-0.221987555778431</v>
      </c>
      <c r="G1442" s="1">
        <v>0.0446234450789259</v>
      </c>
    </row>
    <row r="1443">
      <c r="A1443" s="1">
        <v>13.0484270592276</v>
      </c>
      <c r="B1443" s="1">
        <v>-1.24875140335325</v>
      </c>
      <c r="C1443" s="1">
        <v>1.54124378448608</v>
      </c>
      <c r="D1443" s="1">
        <v>0.974074401026087</v>
      </c>
      <c r="E1443" s="1">
        <v>-0.0104317528907925</v>
      </c>
      <c r="F1443" s="1">
        <v>-0.22149678872611</v>
      </c>
      <c r="G1443" s="1">
        <v>0.0448264696503777</v>
      </c>
    </row>
    <row r="1444">
      <c r="A1444" s="1">
        <v>13.0291663678828</v>
      </c>
      <c r="B1444" s="1">
        <v>-1.22465288838359</v>
      </c>
      <c r="C1444" s="1">
        <v>1.53769666908725</v>
      </c>
      <c r="D1444" s="1">
        <v>0.974242090050691</v>
      </c>
      <c r="E1444" s="1">
        <v>-0.0112242020414261</v>
      </c>
      <c r="F1444" s="1">
        <v>-0.220730642389183</v>
      </c>
      <c r="G1444" s="1">
        <v>0.0447699762413501</v>
      </c>
    </row>
    <row r="1445">
      <c r="A1445" s="1">
        <v>13.0081166075904</v>
      </c>
      <c r="B1445" s="1">
        <v>-1.20357727819065</v>
      </c>
      <c r="C1445" s="1">
        <v>1.5364018117115</v>
      </c>
      <c r="D1445" s="1">
        <v>0.974295678021899</v>
      </c>
      <c r="E1445" s="1">
        <v>-0.0113555915213909</v>
      </c>
      <c r="F1445" s="1">
        <v>-0.22055908380551</v>
      </c>
      <c r="G1445" s="1">
        <v>0.0444147822230478</v>
      </c>
    </row>
    <row r="1446">
      <c r="A1446" s="1">
        <v>12.9900177143562</v>
      </c>
      <c r="B1446" s="1">
        <v>-1.18154405434278</v>
      </c>
      <c r="C1446" s="1">
        <v>1.53381116554602</v>
      </c>
      <c r="D1446" s="1">
        <v>0.974314122939658</v>
      </c>
      <c r="E1446" s="1">
        <v>-0.0123822938649676</v>
      </c>
      <c r="F1446" s="1">
        <v>-0.220311840692901</v>
      </c>
      <c r="G1446" s="1">
        <v>0.0449595539287468</v>
      </c>
    </row>
    <row r="1447">
      <c r="A1447" s="1">
        <v>12.970433235866</v>
      </c>
      <c r="B1447" s="1">
        <v>-1.16211811032065</v>
      </c>
      <c r="C1447" s="1">
        <v>1.53063782880041</v>
      </c>
      <c r="D1447" s="1">
        <v>0.974078267048484</v>
      </c>
      <c r="E1447" s="1">
        <v>-0.0130179676494598</v>
      </c>
      <c r="F1447" s="1">
        <v>-0.221336531697963</v>
      </c>
      <c r="G1447" s="1">
        <v>0.0448575736973628</v>
      </c>
    </row>
    <row r="1448">
      <c r="A1448" s="1">
        <v>12.9512627800926</v>
      </c>
      <c r="B1448" s="1">
        <v>-1.14328298566695</v>
      </c>
      <c r="C1448" s="1">
        <v>1.52872322240912</v>
      </c>
      <c r="D1448" s="1">
        <v>0.973783003186166</v>
      </c>
      <c r="E1448" s="1">
        <v>-0.0131366693619934</v>
      </c>
      <c r="F1448" s="1">
        <v>-0.222396576053153</v>
      </c>
      <c r="G1448" s="1">
        <v>0.0459766634678723</v>
      </c>
    </row>
    <row r="1449">
      <c r="A1449" s="1">
        <v>12.9326074383104</v>
      </c>
      <c r="B1449" s="1">
        <v>-1.12527396868243</v>
      </c>
      <c r="C1449" s="1">
        <v>1.5267397904799</v>
      </c>
      <c r="D1449" s="1">
        <v>0.973688362687077</v>
      </c>
      <c r="E1449" s="1">
        <v>-0.0133043196745046</v>
      </c>
      <c r="F1449" s="1">
        <v>-0.222868094150147</v>
      </c>
      <c r="G1449" s="1">
        <v>0.0456484397941212</v>
      </c>
    </row>
    <row r="1450">
      <c r="A1450" s="1">
        <v>12.915127648911</v>
      </c>
      <c r="B1450" s="1">
        <v>-1.10755846640231</v>
      </c>
      <c r="C1450" s="1">
        <v>1.52258034553843</v>
      </c>
      <c r="D1450" s="1">
        <v>0.973692168972986</v>
      </c>
      <c r="E1450" s="1">
        <v>-0.0135282620477971</v>
      </c>
      <c r="F1450" s="1">
        <v>-0.222920251017737</v>
      </c>
      <c r="G1450" s="1">
        <v>0.0452449764375583</v>
      </c>
    </row>
    <row r="1451">
      <c r="A1451" s="1">
        <v>12.8988854721877</v>
      </c>
      <c r="B1451" s="1">
        <v>-1.08900287131724</v>
      </c>
      <c r="C1451" s="1">
        <v>1.51802840835408</v>
      </c>
      <c r="D1451" s="1">
        <v>0.973312177846754</v>
      </c>
      <c r="E1451" s="1">
        <v>-0.0139711256324854</v>
      </c>
      <c r="F1451" s="1">
        <v>-0.224548604632765</v>
      </c>
      <c r="G1451" s="1">
        <v>0.0452342377104598</v>
      </c>
    </row>
    <row r="1452">
      <c r="A1452" s="1">
        <v>12.8800541346632</v>
      </c>
      <c r="B1452" s="1">
        <v>-1.07225922141284</v>
      </c>
      <c r="C1452" s="1">
        <v>1.51674003184543</v>
      </c>
      <c r="D1452" s="1">
        <v>0.972882693383679</v>
      </c>
      <c r="E1452" s="1">
        <v>-0.0138193521421628</v>
      </c>
      <c r="F1452" s="1">
        <v>-0.226357178073982</v>
      </c>
      <c r="G1452" s="1">
        <v>0.0455051464701678</v>
      </c>
    </row>
    <row r="1453">
      <c r="A1453" s="1">
        <v>12.8614758878003</v>
      </c>
      <c r="B1453" s="1">
        <v>-1.05470624850252</v>
      </c>
      <c r="C1453" s="1">
        <v>1.51731738744632</v>
      </c>
      <c r="D1453" s="1">
        <v>0.972558943849366</v>
      </c>
      <c r="E1453" s="1">
        <v>-0.0135129843658198</v>
      </c>
      <c r="F1453" s="1">
        <v>-0.228002193897461</v>
      </c>
      <c r="G1453" s="1">
        <v>0.0442888199219391</v>
      </c>
    </row>
    <row r="1454">
      <c r="A1454" s="1">
        <v>12.8416698733615</v>
      </c>
      <c r="B1454" s="1">
        <v>-1.03625793634003</v>
      </c>
      <c r="C1454" s="1">
        <v>1.51806099908253</v>
      </c>
      <c r="D1454" s="1">
        <v>0.972390017138284</v>
      </c>
      <c r="E1454" s="1">
        <v>-0.0137328243320541</v>
      </c>
      <c r="F1454" s="1">
        <v>-0.228826316060116</v>
      </c>
      <c r="G1454" s="1">
        <v>0.0436758650060643</v>
      </c>
    </row>
    <row r="1455">
      <c r="A1455" s="1">
        <v>12.8224827847224</v>
      </c>
      <c r="B1455" s="1">
        <v>-1.01609950652663</v>
      </c>
      <c r="C1455" s="1">
        <v>1.5165215261572</v>
      </c>
      <c r="D1455" s="1">
        <v>0.97224390387357</v>
      </c>
      <c r="E1455" s="1">
        <v>-0.0139963396629435</v>
      </c>
      <c r="F1455" s="1">
        <v>-0.229369664780344</v>
      </c>
      <c r="G1455" s="1">
        <v>0.0439937579125845</v>
      </c>
    </row>
    <row r="1456">
      <c r="A1456" s="1">
        <v>12.8031531011562</v>
      </c>
      <c r="B1456" s="1">
        <v>-0.994641147048238</v>
      </c>
      <c r="C1456" s="1">
        <v>1.51661677175097</v>
      </c>
      <c r="D1456" s="1">
        <v>0.972052843679379</v>
      </c>
      <c r="E1456" s="1">
        <v>-0.0144452402751558</v>
      </c>
      <c r="F1456" s="1">
        <v>-0.230048041968917</v>
      </c>
      <c r="G1456" s="1">
        <v>0.0445253019584547</v>
      </c>
    </row>
    <row r="1457">
      <c r="A1457" s="1">
        <v>12.7845537141648</v>
      </c>
      <c r="B1457" s="1">
        <v>-0.972500648452295</v>
      </c>
      <c r="C1457" s="1">
        <v>1.51912228786378</v>
      </c>
      <c r="D1457" s="1">
        <v>0.971927912624027</v>
      </c>
      <c r="E1457" s="1">
        <v>-0.0149503365740409</v>
      </c>
      <c r="F1457" s="1">
        <v>-0.2304907030764</v>
      </c>
      <c r="G1457" s="1">
        <v>0.0447957128972307</v>
      </c>
    </row>
    <row r="1458">
      <c r="A1458" s="1">
        <v>12.7652081155214</v>
      </c>
      <c r="B1458" s="1">
        <v>-0.950471662472223</v>
      </c>
      <c r="C1458" s="1">
        <v>1.5224180799041</v>
      </c>
      <c r="D1458" s="1">
        <v>0.971792899076853</v>
      </c>
      <c r="E1458" s="1">
        <v>-0.0152506851205697</v>
      </c>
      <c r="F1458" s="1">
        <v>-0.231162521805391</v>
      </c>
      <c r="G1458" s="1">
        <v>0.0441572918070042</v>
      </c>
    </row>
    <row r="1459">
      <c r="A1459" s="1">
        <v>12.7451371477551</v>
      </c>
      <c r="B1459" s="1">
        <v>-0.928630506803936</v>
      </c>
      <c r="C1459" s="1">
        <v>1.52687269202246</v>
      </c>
      <c r="D1459" s="1">
        <v>0.971636118317795</v>
      </c>
      <c r="E1459" s="1">
        <v>-0.0156009673201173</v>
      </c>
      <c r="F1459" s="1">
        <v>-0.231834767858856</v>
      </c>
      <c r="G1459" s="1">
        <v>0.0439602526247745</v>
      </c>
    </row>
    <row r="1460">
      <c r="A1460" s="1">
        <v>12.7271320771181</v>
      </c>
      <c r="B1460" s="1">
        <v>-0.905358015612544</v>
      </c>
      <c r="C1460" s="1">
        <v>1.53221112422165</v>
      </c>
      <c r="D1460" s="1">
        <v>0.971362023461097</v>
      </c>
      <c r="E1460" s="1">
        <v>-0.0162225965749175</v>
      </c>
      <c r="F1460" s="1">
        <v>-0.233078415413584</v>
      </c>
      <c r="G1460" s="1">
        <v>0.0432099410578393</v>
      </c>
    </row>
    <row r="1461">
      <c r="A1461" s="1">
        <v>12.7088178069672</v>
      </c>
      <c r="B1461" s="1">
        <v>-0.882812943519508</v>
      </c>
      <c r="C1461" s="1">
        <v>1.53883849407199</v>
      </c>
      <c r="D1461" s="1">
        <v>0.971057420138041</v>
      </c>
      <c r="E1461" s="1">
        <v>-0.0165086077230175</v>
      </c>
      <c r="F1461" s="1">
        <v>-0.234364707346085</v>
      </c>
      <c r="G1461" s="1">
        <v>0.0429899594845337</v>
      </c>
    </row>
    <row r="1462">
      <c r="A1462" s="1">
        <v>12.6898748454396</v>
      </c>
      <c r="B1462" s="1">
        <v>-0.859877614380319</v>
      </c>
      <c r="C1462" s="1">
        <v>1.54355009101641</v>
      </c>
      <c r="D1462" s="1">
        <v>0.970110658876913</v>
      </c>
      <c r="E1462" s="1">
        <v>-0.0175112090053029</v>
      </c>
      <c r="F1462" s="1">
        <v>-0.238043998947269</v>
      </c>
      <c r="G1462" s="1">
        <v>0.0437461044867572</v>
      </c>
    </row>
    <row r="1463">
      <c r="A1463" s="1">
        <v>12.6704234210284</v>
      </c>
      <c r="B1463" s="1">
        <v>-0.836112523012569</v>
      </c>
      <c r="C1463" s="1">
        <v>1.54818067544558</v>
      </c>
      <c r="D1463" s="1">
        <v>0.969124438097714</v>
      </c>
      <c r="E1463" s="1">
        <v>-0.0183212691691381</v>
      </c>
      <c r="F1463" s="1">
        <v>-0.241920657661992</v>
      </c>
      <c r="G1463" s="1">
        <v>0.044006249263154</v>
      </c>
    </row>
    <row r="1464">
      <c r="A1464" s="1">
        <v>12.6522696831364</v>
      </c>
      <c r="B1464" s="1">
        <v>-0.810204473736193</v>
      </c>
      <c r="C1464" s="1">
        <v>1.54719865595268</v>
      </c>
      <c r="D1464" s="1">
        <v>0.967845340418079</v>
      </c>
      <c r="E1464" s="1">
        <v>-0.0196177604290468</v>
      </c>
      <c r="F1464" s="1">
        <v>-0.246821089316641</v>
      </c>
      <c r="G1464" s="1">
        <v>0.0443834470868073</v>
      </c>
    </row>
    <row r="1465">
      <c r="A1465" s="1">
        <v>12.633459285188</v>
      </c>
      <c r="B1465" s="1">
        <v>-0.785483831477761</v>
      </c>
      <c r="C1465" s="1">
        <v>1.54572138112353</v>
      </c>
      <c r="D1465" s="1">
        <v>0.966465369108894</v>
      </c>
      <c r="E1465" s="1">
        <v>-0.0204979951531565</v>
      </c>
      <c r="F1465" s="1">
        <v>-0.252133652470615</v>
      </c>
      <c r="G1465" s="1">
        <v>0.0441943865183749</v>
      </c>
    </row>
    <row r="1466">
      <c r="A1466" s="1">
        <v>12.6159887833916</v>
      </c>
      <c r="B1466" s="1">
        <v>-0.761279999132364</v>
      </c>
      <c r="C1466" s="1">
        <v>1.55048439570641</v>
      </c>
      <c r="D1466" s="1">
        <v>0.96503210130825</v>
      </c>
      <c r="E1466" s="1">
        <v>-0.0215280383971255</v>
      </c>
      <c r="F1466" s="1">
        <v>-0.257580941523481</v>
      </c>
      <c r="G1466" s="1">
        <v>0.043607861346674</v>
      </c>
    </row>
    <row r="1467">
      <c r="A1467" s="1">
        <v>12.5971163908</v>
      </c>
      <c r="B1467" s="1">
        <v>-0.736312742630121</v>
      </c>
      <c r="C1467" s="1">
        <v>1.54733761123325</v>
      </c>
      <c r="D1467" s="1">
        <v>0.964207072570561</v>
      </c>
      <c r="E1467" s="1">
        <v>-0.0221111222970682</v>
      </c>
      <c r="F1467" s="1">
        <v>-0.26069902876386</v>
      </c>
      <c r="G1467" s="1">
        <v>0.0430329626827144</v>
      </c>
    </row>
    <row r="1468">
      <c r="A1468" s="1">
        <v>12.5798049717277</v>
      </c>
      <c r="B1468" s="1">
        <v>-0.712876087908832</v>
      </c>
      <c r="C1468" s="1">
        <v>1.54702290881039</v>
      </c>
      <c r="D1468" s="1">
        <v>0.963361581125356</v>
      </c>
      <c r="E1468" s="1">
        <v>-0.0228191677892734</v>
      </c>
      <c r="F1468" s="1">
        <v>-0.263815523343644</v>
      </c>
      <c r="G1468" s="1">
        <v>0.0426042161760729</v>
      </c>
    </row>
    <row r="1469">
      <c r="A1469" s="1">
        <v>12.5648076983591</v>
      </c>
      <c r="B1469" s="1">
        <v>-0.688402237532988</v>
      </c>
      <c r="C1469" s="1">
        <v>1.54474751287203</v>
      </c>
      <c r="D1469" s="1">
        <v>0.962686068864945</v>
      </c>
      <c r="E1469" s="1">
        <v>-0.023195230430886</v>
      </c>
      <c r="F1469" s="1">
        <v>-0.266400300265551</v>
      </c>
      <c r="G1469" s="1">
        <v>0.0415739596026022</v>
      </c>
    </row>
    <row r="1470">
      <c r="A1470" s="1">
        <v>12.5506987664675</v>
      </c>
      <c r="B1470" s="1">
        <v>-0.663710502406693</v>
      </c>
      <c r="C1470" s="1">
        <v>1.54118592065203</v>
      </c>
      <c r="D1470" s="1">
        <v>0.961898763830343</v>
      </c>
      <c r="E1470" s="1">
        <v>-0.0241666574617356</v>
      </c>
      <c r="F1470" s="1">
        <v>-0.269278118009523</v>
      </c>
      <c r="G1470" s="1">
        <v>0.0406944218540153</v>
      </c>
    </row>
    <row r="1471">
      <c r="A1471" s="1">
        <v>12.5372781599151</v>
      </c>
      <c r="B1471" s="1">
        <v>-0.638855132776291</v>
      </c>
      <c r="C1471" s="1">
        <v>1.53585420074831</v>
      </c>
      <c r="D1471" s="1">
        <v>0.961119281519181</v>
      </c>
      <c r="E1471" s="1">
        <v>-0.0248137064943218</v>
      </c>
      <c r="F1471" s="1">
        <v>-0.27205011699959</v>
      </c>
      <c r="G1471" s="1">
        <v>0.0402832533762459</v>
      </c>
    </row>
    <row r="1472">
      <c r="A1472" s="1">
        <v>12.5258797179262</v>
      </c>
      <c r="B1472" s="1">
        <v>-0.612837277709291</v>
      </c>
      <c r="C1472" s="1">
        <v>1.53129832210258</v>
      </c>
      <c r="D1472" s="1">
        <v>0.960697926200687</v>
      </c>
      <c r="E1472" s="1">
        <v>-0.0250811174268797</v>
      </c>
      <c r="F1472" s="1">
        <v>-0.27358705042133</v>
      </c>
      <c r="G1472" s="1">
        <v>0.0397562320155318</v>
      </c>
    </row>
    <row r="1473">
      <c r="A1473" s="1">
        <v>12.5166221282885</v>
      </c>
      <c r="B1473" s="1">
        <v>-0.585862210901948</v>
      </c>
      <c r="C1473" s="1">
        <v>1.52177753244097</v>
      </c>
      <c r="D1473" s="1">
        <v>0.96084595548601</v>
      </c>
      <c r="E1473" s="1">
        <v>-0.0256741581104961</v>
      </c>
      <c r="F1473" s="1">
        <v>-0.273089697061444</v>
      </c>
      <c r="G1473" s="1">
        <v>0.0392161292121033</v>
      </c>
    </row>
    <row r="1474">
      <c r="A1474" s="1">
        <v>12.5073780333132</v>
      </c>
      <c r="B1474" s="1">
        <v>-0.55581337197769</v>
      </c>
      <c r="C1474" s="1">
        <v>1.51296026641129</v>
      </c>
      <c r="D1474" s="1">
        <v>0.961285583028679</v>
      </c>
      <c r="E1474" s="1">
        <v>-0.0263694594762727</v>
      </c>
      <c r="F1474" s="1">
        <v>-0.271512037183414</v>
      </c>
      <c r="G1474" s="1">
        <v>0.0389344722919539</v>
      </c>
    </row>
    <row r="1475">
      <c r="A1475" s="1">
        <v>12.5017303177994</v>
      </c>
      <c r="B1475" s="1">
        <v>-0.523763484397324</v>
      </c>
      <c r="C1475" s="1">
        <v>1.50085524789832</v>
      </c>
      <c r="D1475" s="1">
        <v>0.96191098259987</v>
      </c>
      <c r="E1475" s="1">
        <v>-0.0263275511840699</v>
      </c>
      <c r="F1475" s="1">
        <v>-0.269115263630184</v>
      </c>
      <c r="G1475" s="1">
        <v>0.0401384663839845</v>
      </c>
    </row>
    <row r="1476">
      <c r="A1476" s="1">
        <v>12.4974646599781</v>
      </c>
      <c r="B1476" s="1">
        <v>-0.489582353256834</v>
      </c>
      <c r="C1476" s="1">
        <v>1.48974383129654</v>
      </c>
      <c r="D1476" s="1">
        <v>0.962591421693719</v>
      </c>
      <c r="E1476" s="1">
        <v>-0.0259800423204796</v>
      </c>
      <c r="F1476" s="1">
        <v>-0.266858446899862</v>
      </c>
      <c r="G1476" s="1">
        <v>0.0391070530836015</v>
      </c>
    </row>
    <row r="1477">
      <c r="A1477" s="1">
        <v>12.4970080499275</v>
      </c>
      <c r="B1477" s="1">
        <v>-0.453102971560123</v>
      </c>
      <c r="C1477" s="1">
        <v>1.47745936318743</v>
      </c>
      <c r="D1477" s="1">
        <v>0.963116079573234</v>
      </c>
      <c r="E1477" s="1">
        <v>-0.025373081328106</v>
      </c>
      <c r="F1477" s="1">
        <v>-0.264942961451067</v>
      </c>
      <c r="G1477" s="1">
        <v>0.0396087261716267</v>
      </c>
    </row>
    <row r="1478">
      <c r="A1478" s="1">
        <v>12.4976479639822</v>
      </c>
      <c r="B1478" s="1">
        <v>-0.414403957995423</v>
      </c>
      <c r="C1478" s="1">
        <v>1.47260653948943</v>
      </c>
      <c r="D1478" s="1">
        <v>0.964007551264113</v>
      </c>
      <c r="E1478" s="1">
        <v>-0.0247307349999511</v>
      </c>
      <c r="F1478" s="1">
        <v>-0.261797915234882</v>
      </c>
      <c r="G1478" s="1">
        <v>0.0392388000682857</v>
      </c>
    </row>
    <row r="1479">
      <c r="A1479" s="1">
        <v>12.5047697264531</v>
      </c>
      <c r="B1479" s="1">
        <v>-0.377047529679659</v>
      </c>
      <c r="C1479" s="1">
        <v>1.46430543591616</v>
      </c>
      <c r="D1479" s="1">
        <v>0.964444200171165</v>
      </c>
      <c r="E1479" s="1">
        <v>-0.0243056359199007</v>
      </c>
      <c r="F1479" s="1">
        <v>-0.260236847542486</v>
      </c>
      <c r="G1479" s="1">
        <v>0.0391587027348904</v>
      </c>
    </row>
    <row r="1480">
      <c r="A1480" s="1">
        <v>12.5160030439294</v>
      </c>
      <c r="B1480" s="1">
        <v>-0.340704496841254</v>
      </c>
      <c r="C1480" s="1">
        <v>1.46107413193984</v>
      </c>
      <c r="D1480" s="1">
        <v>0.965382580001888</v>
      </c>
      <c r="E1480" s="1">
        <v>-0.0233903544240999</v>
      </c>
      <c r="F1480" s="1">
        <v>-0.256967033686795</v>
      </c>
      <c r="G1480" s="1">
        <v>0.0381747186894985</v>
      </c>
    </row>
    <row r="1481">
      <c r="A1481" s="1">
        <v>12.5280989741721</v>
      </c>
      <c r="B1481" s="1">
        <v>-0.305435561438641</v>
      </c>
      <c r="C1481" s="1">
        <v>1.46036791769267</v>
      </c>
      <c r="D1481" s="1">
        <v>0.96584122724683</v>
      </c>
      <c r="E1481" s="1">
        <v>-0.0226930743657731</v>
      </c>
      <c r="F1481" s="1">
        <v>-0.255285778873453</v>
      </c>
      <c r="G1481" s="1">
        <v>0.0382742632997577</v>
      </c>
    </row>
    <row r="1482">
      <c r="A1482" s="1">
        <v>12.5437955932145</v>
      </c>
      <c r="B1482" s="1">
        <v>-0.272722909665952</v>
      </c>
      <c r="C1482" s="1">
        <v>1.46133433679201</v>
      </c>
      <c r="D1482" s="1">
        <v>0.96637048825005</v>
      </c>
      <c r="E1482" s="1">
        <v>-0.0215511290966746</v>
      </c>
      <c r="F1482" s="1">
        <v>-0.253413940595925</v>
      </c>
      <c r="G1482" s="1">
        <v>0.0380131948889121</v>
      </c>
    </row>
    <row r="1483">
      <c r="A1483" s="1">
        <v>12.5615220013447</v>
      </c>
      <c r="B1483" s="1">
        <v>-0.242895377342908</v>
      </c>
      <c r="C1483" s="1">
        <v>1.4679470779233</v>
      </c>
      <c r="D1483" s="1">
        <v>0.96759811939771</v>
      </c>
      <c r="E1483" s="1">
        <v>-0.018812350123119</v>
      </c>
      <c r="F1483" s="1">
        <v>-0.24919705658686</v>
      </c>
      <c r="G1483" s="1">
        <v>0.0360666301351202</v>
      </c>
    </row>
    <row r="1484">
      <c r="A1484" s="1">
        <v>12.5805011505369</v>
      </c>
      <c r="B1484" s="1">
        <v>-0.215496836462091</v>
      </c>
      <c r="C1484" s="1">
        <v>1.47579836416434</v>
      </c>
      <c r="D1484" s="1">
        <v>0.969195935931699</v>
      </c>
      <c r="E1484" s="1">
        <v>-0.0148976479673809</v>
      </c>
      <c r="F1484" s="1">
        <v>-0.243481648941861</v>
      </c>
      <c r="G1484" s="1">
        <v>0.033970347173226</v>
      </c>
    </row>
    <row r="1485">
      <c r="A1485" s="1">
        <v>12.5973233867286</v>
      </c>
      <c r="B1485" s="1">
        <v>-0.189370945300664</v>
      </c>
      <c r="C1485" s="1">
        <v>1.48815551087982</v>
      </c>
      <c r="D1485" s="1">
        <v>0.970891202519818</v>
      </c>
      <c r="E1485" s="1">
        <v>-0.00979653931132283</v>
      </c>
      <c r="F1485" s="1">
        <v>-0.237254293233943</v>
      </c>
      <c r="G1485" s="1">
        <v>0.0313799462906502</v>
      </c>
    </row>
    <row r="1486">
      <c r="A1486" s="1">
        <v>12.6155635558657</v>
      </c>
      <c r="B1486" s="1">
        <v>-0.165057937129815</v>
      </c>
      <c r="C1486" s="1">
        <v>1.50084427410511</v>
      </c>
      <c r="D1486" s="1">
        <v>0.972235251524176</v>
      </c>
      <c r="E1486" s="1">
        <v>-0.00351729484810017</v>
      </c>
      <c r="F1486" s="1">
        <v>-0.232121661845724</v>
      </c>
      <c r="G1486" s="1">
        <v>0.0294241131158094</v>
      </c>
    </row>
    <row r="1487">
      <c r="A1487" s="1">
        <v>12.6338558999638</v>
      </c>
      <c r="B1487" s="1">
        <v>-0.141381979534767</v>
      </c>
      <c r="C1487" s="1">
        <v>1.51477618830885</v>
      </c>
      <c r="D1487" s="1">
        <v>0.973291665149876</v>
      </c>
      <c r="E1487" s="1">
        <v>0.0046436855369302</v>
      </c>
      <c r="F1487" s="1">
        <v>-0.227878149949543</v>
      </c>
      <c r="G1487" s="1">
        <v>0.0274466666462213</v>
      </c>
    </row>
    <row r="1488">
      <c r="A1488" s="1">
        <v>12.6515234672737</v>
      </c>
      <c r="B1488" s="1">
        <v>-0.119066288405727</v>
      </c>
      <c r="C1488" s="1">
        <v>1.53145145399637</v>
      </c>
      <c r="D1488" s="1">
        <v>0.973846980260257</v>
      </c>
      <c r="E1488" s="1">
        <v>0.0142522279171906</v>
      </c>
      <c r="F1488" s="1">
        <v>-0.225182012865163</v>
      </c>
      <c r="G1488" s="1">
        <v>0.026683217935014</v>
      </c>
    </row>
    <row r="1489">
      <c r="A1489" s="1">
        <v>12.6703007607667</v>
      </c>
      <c r="B1489" s="1">
        <v>-0.099362351210484</v>
      </c>
      <c r="C1489" s="1">
        <v>1.54712294727262</v>
      </c>
      <c r="D1489" s="1">
        <v>0.973818333089508</v>
      </c>
      <c r="E1489" s="1">
        <v>0.0245709794564594</v>
      </c>
      <c r="F1489" s="1">
        <v>-0.224431763845973</v>
      </c>
      <c r="G1489" s="1">
        <v>0.0265425033541641</v>
      </c>
    </row>
    <row r="1490">
      <c r="A1490" s="1">
        <v>12.6882038461139</v>
      </c>
      <c r="B1490" s="1">
        <v>-0.0816879432775807</v>
      </c>
      <c r="C1490" s="1">
        <v>1.56332240361489</v>
      </c>
      <c r="D1490" s="1">
        <v>0.973079157747539</v>
      </c>
      <c r="E1490" s="1">
        <v>0.0337202084665107</v>
      </c>
      <c r="F1490" s="1">
        <v>-0.226136617959318</v>
      </c>
      <c r="G1490" s="1">
        <v>0.0290194816672441</v>
      </c>
    </row>
    <row r="1491">
      <c r="A1491" s="1">
        <v>12.7038230843266</v>
      </c>
      <c r="B1491" s="1">
        <v>-0.0663066265869834</v>
      </c>
      <c r="C1491" s="1">
        <v>1.58133480093963</v>
      </c>
      <c r="D1491" s="1">
        <v>0.972062205473368</v>
      </c>
      <c r="E1491" s="1">
        <v>0.0417279467331134</v>
      </c>
      <c r="F1491" s="1">
        <v>-0.228732680084531</v>
      </c>
      <c r="G1491" s="1">
        <v>0.0321746517158662</v>
      </c>
    </row>
    <row r="1492">
      <c r="A1492" s="1">
        <v>12.7204416061852</v>
      </c>
      <c r="B1492" s="1">
        <v>-0.053789203194217</v>
      </c>
      <c r="C1492" s="1">
        <v>1.60015076050818</v>
      </c>
      <c r="D1492" s="1">
        <v>0.971015663201206</v>
      </c>
      <c r="E1492" s="1">
        <v>0.0492422223597123</v>
      </c>
      <c r="F1492" s="1">
        <v>-0.231286080801825</v>
      </c>
      <c r="G1492" s="1">
        <v>0.0347927317457035</v>
      </c>
    </row>
    <row r="1493">
      <c r="A1493" s="1">
        <v>12.7354531396922</v>
      </c>
      <c r="B1493" s="1">
        <v>-0.0433694285406389</v>
      </c>
      <c r="C1493" s="1">
        <v>1.6204336633125</v>
      </c>
      <c r="D1493" s="1">
        <v>0.969799588214232</v>
      </c>
      <c r="E1493" s="1">
        <v>0.055385229785137</v>
      </c>
      <c r="F1493" s="1">
        <v>-0.234621469599335</v>
      </c>
      <c r="G1493" s="1">
        <v>0.037067519801048</v>
      </c>
    </row>
    <row r="1494">
      <c r="A1494" s="1">
        <v>12.7502724151221</v>
      </c>
      <c r="B1494" s="1">
        <v>-0.03216291614756</v>
      </c>
      <c r="C1494" s="1">
        <v>1.63891876646534</v>
      </c>
      <c r="D1494" s="1">
        <v>0.968580586436353</v>
      </c>
      <c r="E1494" s="1">
        <v>0.0602480558294618</v>
      </c>
      <c r="F1494" s="1">
        <v>-0.237994133053361</v>
      </c>
      <c r="G1494" s="1">
        <v>0.0397569110917539</v>
      </c>
    </row>
    <row r="1495">
      <c r="A1495" s="1">
        <v>12.7693141761388</v>
      </c>
      <c r="B1495" s="1">
        <v>-0.0234359840594709</v>
      </c>
      <c r="C1495" s="1">
        <v>1.65312496493013</v>
      </c>
      <c r="D1495" s="1">
        <v>0.967353806194237</v>
      </c>
      <c r="E1495" s="1">
        <v>0.0643383190724129</v>
      </c>
      <c r="F1495" s="1">
        <v>-0.241615676713418</v>
      </c>
      <c r="G1495" s="1">
        <v>0.0413407680960969</v>
      </c>
    </row>
    <row r="1496">
      <c r="A1496" s="1">
        <v>12.7877444919138</v>
      </c>
      <c r="B1496" s="1">
        <v>-0.015166556983176</v>
      </c>
      <c r="C1496" s="1">
        <v>1.66720115953703</v>
      </c>
      <c r="D1496" s="1">
        <v>0.966271032006129</v>
      </c>
      <c r="E1496" s="1">
        <v>0.067614852642751</v>
      </c>
      <c r="F1496" s="1">
        <v>-0.24488703479219</v>
      </c>
      <c r="G1496" s="1">
        <v>0.0421765882759134</v>
      </c>
    </row>
    <row r="1497">
      <c r="A1497" s="1">
        <v>12.8063139099627</v>
      </c>
      <c r="B1497" s="1">
        <v>-0.00930216572488066</v>
      </c>
      <c r="C1497" s="1">
        <v>1.68075849018996</v>
      </c>
      <c r="D1497" s="1">
        <v>0.965522004352435</v>
      </c>
      <c r="E1497" s="1">
        <v>0.0704312907964748</v>
      </c>
      <c r="F1497" s="1">
        <v>-0.246858018832569</v>
      </c>
      <c r="G1497" s="1">
        <v>0.0432181781899398</v>
      </c>
    </row>
    <row r="1498">
      <c r="A1498" s="1">
        <v>12.8250334137235</v>
      </c>
      <c r="B1498" s="1">
        <v>-0.00225400105517048</v>
      </c>
      <c r="C1498" s="1">
        <v>1.69302152152221</v>
      </c>
      <c r="D1498" s="1">
        <v>0.965085262621865</v>
      </c>
      <c r="E1498" s="1">
        <v>0.0721647411703269</v>
      </c>
      <c r="F1498" s="1">
        <v>-0.24788648868493</v>
      </c>
      <c r="G1498" s="1">
        <v>0.0442150961704213</v>
      </c>
    </row>
    <row r="1499">
      <c r="A1499" s="1">
        <v>12.8459982089058</v>
      </c>
      <c r="B1499" s="1">
        <v>0.00437571337560509</v>
      </c>
      <c r="C1499" s="1">
        <v>1.70201390899655</v>
      </c>
      <c r="D1499" s="1">
        <v>0.964876141058295</v>
      </c>
      <c r="E1499" s="1">
        <v>0.073628007968789</v>
      </c>
      <c r="F1499" s="1">
        <v>-0.248080286916736</v>
      </c>
      <c r="G1499" s="1">
        <v>0.0452672078033402</v>
      </c>
    </row>
    <row r="1500">
      <c r="A1500" s="1">
        <v>12.8681657212379</v>
      </c>
      <c r="B1500" s="1">
        <v>0.00938121626583862</v>
      </c>
      <c r="C1500" s="1">
        <v>1.71176950771395</v>
      </c>
      <c r="D1500" s="1">
        <v>0.964888746334368</v>
      </c>
      <c r="E1500" s="1">
        <v>0.074776981974434</v>
      </c>
      <c r="F1500" s="1">
        <v>-0.24774557816869</v>
      </c>
      <c r="G1500" s="1">
        <v>0.0449470651093723</v>
      </c>
    </row>
    <row r="1501">
      <c r="A1501" s="1">
        <v>12.8920546133115</v>
      </c>
      <c r="B1501" s="1">
        <v>0.0158655163794739</v>
      </c>
      <c r="C1501" s="1">
        <v>1.71977046058638</v>
      </c>
      <c r="D1501" s="1">
        <v>0.964883892080809</v>
      </c>
      <c r="E1501" s="1">
        <v>0.0754458228300377</v>
      </c>
      <c r="F1501" s="1">
        <v>-0.247551366000654</v>
      </c>
      <c r="G1501" s="1">
        <v>0.0450035977639309</v>
      </c>
    </row>
    <row r="1502">
      <c r="A1502" s="1">
        <v>12.9174779174843</v>
      </c>
      <c r="B1502" s="1">
        <v>0.0192706926708778</v>
      </c>
      <c r="C1502" s="1">
        <v>1.72996239938759</v>
      </c>
      <c r="D1502" s="1">
        <v>0.965169704962122</v>
      </c>
      <c r="E1502" s="1">
        <v>0.0763214551859154</v>
      </c>
      <c r="F1502" s="1">
        <v>-0.246264629372506</v>
      </c>
      <c r="G1502" s="1">
        <v>0.044454565813364</v>
      </c>
    </row>
    <row r="1503">
      <c r="A1503" s="1">
        <v>12.9440718896803</v>
      </c>
      <c r="B1503" s="1">
        <v>0.0262163790195977</v>
      </c>
      <c r="C1503" s="1">
        <v>1.74006656417541</v>
      </c>
      <c r="D1503" s="1">
        <v>0.965924539849387</v>
      </c>
      <c r="E1503" s="1">
        <v>0.0766835572733751</v>
      </c>
      <c r="F1503" s="1">
        <v>-0.243233336653068</v>
      </c>
      <c r="G1503" s="1">
        <v>0.0441243617661025</v>
      </c>
    </row>
    <row r="1504">
      <c r="A1504" s="1">
        <v>12.9723581821155</v>
      </c>
      <c r="B1504" s="1">
        <v>0.0276307263853353</v>
      </c>
      <c r="C1504" s="1">
        <v>1.74709714876735</v>
      </c>
      <c r="D1504" s="1">
        <v>0.967106891909888</v>
      </c>
      <c r="E1504" s="1">
        <v>0.0765429040240284</v>
      </c>
      <c r="F1504" s="1">
        <v>-0.238337757035443</v>
      </c>
      <c r="G1504" s="1">
        <v>0.0451725252258174</v>
      </c>
    </row>
    <row r="1505">
      <c r="A1505" s="1">
        <v>12.9982049881724</v>
      </c>
      <c r="B1505" s="1">
        <v>0.0281249821961214</v>
      </c>
      <c r="C1505" s="1">
        <v>1.75927205789221</v>
      </c>
      <c r="D1505" s="1">
        <v>0.967882201398083</v>
      </c>
      <c r="E1505" s="1">
        <v>0.0760194561398399</v>
      </c>
      <c r="F1505" s="1">
        <v>-0.234693952640814</v>
      </c>
      <c r="G1505" s="1">
        <v>0.0484131707165997</v>
      </c>
    </row>
    <row r="1506">
      <c r="A1506" s="1">
        <v>13.0236504603058</v>
      </c>
      <c r="B1506" s="1">
        <v>0.0294498638048652</v>
      </c>
      <c r="C1506" s="1">
        <v>1.76789677053362</v>
      </c>
      <c r="D1506" s="1">
        <v>0.968779647518314</v>
      </c>
      <c r="E1506" s="1">
        <v>0.0755930745284624</v>
      </c>
      <c r="F1506" s="1">
        <v>-0.230349531478315</v>
      </c>
      <c r="G1506" s="1">
        <v>0.0518726805297947</v>
      </c>
    </row>
    <row r="1507">
      <c r="A1507" s="1">
        <v>13.0467152048001</v>
      </c>
      <c r="B1507" s="1">
        <v>0.0291669571937253</v>
      </c>
      <c r="C1507" s="1">
        <v>1.77800753652975</v>
      </c>
      <c r="D1507" s="1">
        <v>0.969847536148965</v>
      </c>
      <c r="E1507" s="1">
        <v>0.0749412477121726</v>
      </c>
      <c r="F1507" s="1">
        <v>-0.225243676516684</v>
      </c>
      <c r="G1507" s="1">
        <v>0.0551801794702711</v>
      </c>
    </row>
    <row r="1508">
      <c r="A1508" s="1">
        <v>13.0689508536088</v>
      </c>
      <c r="B1508" s="1">
        <v>0.0312700442007739</v>
      </c>
      <c r="C1508" s="1">
        <v>1.78735180687474</v>
      </c>
      <c r="D1508" s="1">
        <v>0.971072631945336</v>
      </c>
      <c r="E1508" s="1">
        <v>0.0740077942703429</v>
      </c>
      <c r="F1508" s="1">
        <v>-0.219141607599464</v>
      </c>
      <c r="G1508" s="1">
        <v>0.0593105866833044</v>
      </c>
    </row>
    <row r="1509">
      <c r="A1509" s="1">
        <v>13.0885510644679</v>
      </c>
      <c r="B1509" s="1">
        <v>0.03455361708627</v>
      </c>
      <c r="C1509" s="1">
        <v>1.79631824899749</v>
      </c>
      <c r="D1509" s="1">
        <v>0.972048825382531</v>
      </c>
      <c r="E1509" s="1">
        <v>0.0733201093712501</v>
      </c>
      <c r="F1509" s="1">
        <v>-0.214604831046933</v>
      </c>
      <c r="G1509" s="1">
        <v>0.0607454453070041</v>
      </c>
    </row>
    <row r="1510">
      <c r="A1510" s="1">
        <v>13.1071866752842</v>
      </c>
      <c r="B1510" s="1">
        <v>0.0373162603469004</v>
      </c>
      <c r="C1510" s="1">
        <v>1.80410460561813</v>
      </c>
      <c r="D1510" s="1">
        <v>0.972856401813233</v>
      </c>
      <c r="E1510" s="1">
        <v>0.072473203052155</v>
      </c>
      <c r="F1510" s="1">
        <v>-0.210864228091367</v>
      </c>
      <c r="G1510" s="1">
        <v>0.061921996106401</v>
      </c>
    </row>
    <row r="1511">
      <c r="A1511" s="1">
        <v>13.1246411911657</v>
      </c>
      <c r="B1511" s="1">
        <v>0.0410059088799068</v>
      </c>
      <c r="C1511" s="1">
        <v>1.8110125389547</v>
      </c>
      <c r="D1511" s="1">
        <v>0.973455626691507</v>
      </c>
      <c r="E1511" s="1">
        <v>0.0719337440305563</v>
      </c>
      <c r="F1511" s="1">
        <v>-0.208036846537583</v>
      </c>
      <c r="G1511" s="1">
        <v>0.0626925020643568</v>
      </c>
    </row>
    <row r="1512">
      <c r="A1512" s="1">
        <v>13.1412975424944</v>
      </c>
      <c r="B1512" s="1">
        <v>0.0459717120666053</v>
      </c>
      <c r="C1512" s="1">
        <v>1.81504537992023</v>
      </c>
      <c r="D1512" s="1">
        <v>0.973890655634852</v>
      </c>
      <c r="E1512" s="1">
        <v>0.0711875245333382</v>
      </c>
      <c r="F1512" s="1">
        <v>-0.206239333106133</v>
      </c>
      <c r="G1512" s="1">
        <v>0.0627269056934121</v>
      </c>
    </row>
    <row r="1513">
      <c r="A1513" s="1">
        <v>13.1567286721864</v>
      </c>
      <c r="B1513" s="1">
        <v>0.0507079496941602</v>
      </c>
      <c r="C1513" s="1">
        <v>1.81839619241826</v>
      </c>
      <c r="D1513" s="1">
        <v>0.974208803445376</v>
      </c>
      <c r="E1513" s="1">
        <v>0.0707457334106484</v>
      </c>
      <c r="F1513" s="1">
        <v>-0.204600454022694</v>
      </c>
      <c r="G1513" s="1">
        <v>0.0636467022509771</v>
      </c>
    </row>
    <row r="1514">
      <c r="A1514" s="1">
        <v>13.1707760603251</v>
      </c>
      <c r="B1514" s="1">
        <v>0.0554669956015628</v>
      </c>
      <c r="C1514" s="1">
        <v>1.821783948461</v>
      </c>
      <c r="D1514" s="1">
        <v>0.974860329277499</v>
      </c>
      <c r="E1514" s="1">
        <v>0.0703964664043068</v>
      </c>
      <c r="F1514" s="1">
        <v>-0.20188737646517</v>
      </c>
      <c r="G1514" s="1">
        <v>0.06271493556373</v>
      </c>
    </row>
    <row r="1515">
      <c r="A1515" s="1">
        <v>13.1837319312285</v>
      </c>
      <c r="B1515" s="1">
        <v>0.0598344591314102</v>
      </c>
      <c r="C1515" s="1">
        <v>1.82462346900252</v>
      </c>
      <c r="D1515" s="1">
        <v>0.975612981400246</v>
      </c>
      <c r="E1515" s="1">
        <v>0.0701654119811995</v>
      </c>
      <c r="F1515" s="1">
        <v>-0.198497804400085</v>
      </c>
      <c r="G1515" s="1">
        <v>0.062086609934643</v>
      </c>
    </row>
    <row r="1516">
      <c r="A1516" s="1">
        <v>13.1957329359403</v>
      </c>
      <c r="B1516" s="1">
        <v>0.0650724989733274</v>
      </c>
      <c r="C1516" s="1">
        <v>1.82661239675753</v>
      </c>
      <c r="D1516" s="1">
        <v>0.977162532440718</v>
      </c>
      <c r="E1516" s="1">
        <v>0.0714175229505666</v>
      </c>
      <c r="F1516" s="1">
        <v>-0.191626774635176</v>
      </c>
      <c r="G1516" s="1">
        <v>0.0577243609974756</v>
      </c>
    </row>
    <row r="1517">
      <c r="A1517" s="1">
        <v>13.2078143267813</v>
      </c>
      <c r="B1517" s="1">
        <v>0.0684433899475993</v>
      </c>
      <c r="C1517" s="1">
        <v>1.82852366040177</v>
      </c>
      <c r="D1517" s="1">
        <v>0.979045109140135</v>
      </c>
      <c r="E1517" s="1">
        <v>0.0748733589496676</v>
      </c>
      <c r="F1517" s="1">
        <v>-0.181906153852095</v>
      </c>
      <c r="G1517" s="1">
        <v>0.0526764233705346</v>
      </c>
    </row>
    <row r="1518">
      <c r="A1518" s="1">
        <v>13.2175169534898</v>
      </c>
      <c r="B1518" s="1">
        <v>0.0753917263211247</v>
      </c>
      <c r="C1518" s="1">
        <v>1.83234814106046</v>
      </c>
      <c r="D1518" s="1">
        <v>0.979969453369365</v>
      </c>
      <c r="E1518" s="1">
        <v>0.0782685143152577</v>
      </c>
      <c r="F1518" s="1">
        <v>-0.176336277291466</v>
      </c>
      <c r="G1518" s="1">
        <v>0.0493905602399544</v>
      </c>
    </row>
    <row r="1519">
      <c r="A1519" s="1">
        <v>13.226297162819</v>
      </c>
      <c r="B1519" s="1">
        <v>0.0813529177578016</v>
      </c>
      <c r="C1519" s="1">
        <v>1.83827218838928</v>
      </c>
      <c r="D1519" s="1">
        <v>0.979978753247687</v>
      </c>
      <c r="E1519" s="1">
        <v>0.08217473046569</v>
      </c>
      <c r="F1519" s="1">
        <v>-0.175048639953299</v>
      </c>
      <c r="G1519" s="1">
        <v>0.0474017985576374</v>
      </c>
    </row>
    <row r="1520">
      <c r="A1520" s="1">
        <v>13.2359694705719</v>
      </c>
      <c r="B1520" s="1">
        <v>0.0871443768608411</v>
      </c>
      <c r="C1520" s="1">
        <v>1.84248797978345</v>
      </c>
      <c r="D1520" s="1">
        <v>0.979031669018147</v>
      </c>
      <c r="E1520" s="1">
        <v>0.0860458134997016</v>
      </c>
      <c r="F1520" s="1">
        <v>-0.178848679480489</v>
      </c>
      <c r="G1520" s="1">
        <v>0.0458939961955727</v>
      </c>
    </row>
    <row r="1521">
      <c r="A1521" s="1">
        <v>13.2445466087154</v>
      </c>
      <c r="B1521" s="1">
        <v>0.0937761672397551</v>
      </c>
      <c r="C1521" s="1">
        <v>1.84764192660378</v>
      </c>
      <c r="D1521" s="1">
        <v>0.97800453493709</v>
      </c>
      <c r="E1521" s="1">
        <v>0.0892745236283723</v>
      </c>
      <c r="F1521" s="1">
        <v>-0.183073915181083</v>
      </c>
      <c r="G1521" s="1">
        <v>0.0449569867059878</v>
      </c>
    </row>
    <row r="1522">
      <c r="A1522" s="1">
        <v>13.2527469961111</v>
      </c>
      <c r="B1522" s="1">
        <v>0.099754318433526</v>
      </c>
      <c r="C1522" s="1">
        <v>1.85405661773078</v>
      </c>
      <c r="D1522" s="1">
        <v>0.97701258254737</v>
      </c>
      <c r="E1522" s="1">
        <v>0.0915715412727096</v>
      </c>
      <c r="F1522" s="1">
        <v>-0.186790767745254</v>
      </c>
      <c r="G1522" s="1">
        <v>0.0465862153238123</v>
      </c>
    </row>
    <row r="1523">
      <c r="A1523" s="1">
        <v>13.2623576298018</v>
      </c>
      <c r="B1523" s="1">
        <v>0.103200619903465</v>
      </c>
      <c r="C1523" s="1">
        <v>1.85991780935036</v>
      </c>
      <c r="D1523" s="1">
        <v>0.976003949745526</v>
      </c>
      <c r="E1523" s="1">
        <v>0.0941629378936608</v>
      </c>
      <c r="F1523" s="1">
        <v>-0.190146068904589</v>
      </c>
      <c r="G1523" s="1">
        <v>0.0489295788710364</v>
      </c>
    </row>
    <row r="1524">
      <c r="A1524" s="1">
        <v>13.2712757552014</v>
      </c>
      <c r="B1524" s="1">
        <v>0.109123758894763</v>
      </c>
      <c r="C1524" s="1">
        <v>1.86566484571059</v>
      </c>
      <c r="D1524" s="1">
        <v>0.975523481468917</v>
      </c>
      <c r="E1524" s="1">
        <v>0.0957175844588176</v>
      </c>
      <c r="F1524" s="1">
        <v>-0.191268154610898</v>
      </c>
      <c r="G1524" s="1">
        <v>0.0510742024888685</v>
      </c>
    </row>
    <row r="1525">
      <c r="A1525" s="1">
        <v>13.2799323756757</v>
      </c>
      <c r="B1525" s="1">
        <v>0.117241402354738</v>
      </c>
      <c r="C1525" s="1">
        <v>1.86953611309247</v>
      </c>
      <c r="D1525" s="1">
        <v>0.975426465303272</v>
      </c>
      <c r="E1525" s="1">
        <v>0.0974478126713657</v>
      </c>
      <c r="F1525" s="1">
        <v>-0.190395697532186</v>
      </c>
      <c r="G1525" s="1">
        <v>0.0528830119486546</v>
      </c>
    </row>
    <row r="1526">
      <c r="A1526" s="1">
        <v>13.2907871063854</v>
      </c>
      <c r="B1526" s="1">
        <v>0.123767490972576</v>
      </c>
      <c r="C1526" s="1">
        <v>1.8737401164842</v>
      </c>
      <c r="D1526" s="1">
        <v>0.97564298454927</v>
      </c>
      <c r="E1526" s="1">
        <v>0.0989292361193356</v>
      </c>
      <c r="F1526" s="1">
        <v>-0.188374099444911</v>
      </c>
      <c r="G1526" s="1">
        <v>0.053375758532826</v>
      </c>
    </row>
    <row r="1527">
      <c r="A1527" s="1">
        <v>13.2998451162078</v>
      </c>
      <c r="B1527" s="1">
        <v>0.131450442271926</v>
      </c>
      <c r="C1527" s="1">
        <v>1.88011896555569</v>
      </c>
      <c r="D1527" s="1">
        <v>0.975951148913828</v>
      </c>
      <c r="E1527" s="1">
        <v>0.0999924430381815</v>
      </c>
      <c r="F1527" s="1">
        <v>-0.185350056437802</v>
      </c>
      <c r="G1527" s="1">
        <v>0.0562691998124941</v>
      </c>
    </row>
    <row r="1528">
      <c r="A1528" s="1">
        <v>13.3065292956147</v>
      </c>
      <c r="B1528" s="1">
        <v>0.139921681996785</v>
      </c>
      <c r="C1528" s="1">
        <v>1.88793533376331</v>
      </c>
      <c r="D1528" s="1">
        <v>0.97626341704173</v>
      </c>
      <c r="E1528" s="1">
        <v>0.101294804954048</v>
      </c>
      <c r="F1528" s="1">
        <v>-0.182079734231963</v>
      </c>
      <c r="G1528" s="1">
        <v>0.0591276028377934</v>
      </c>
    </row>
    <row r="1529">
      <c r="A1529" s="1">
        <v>13.3125935516683</v>
      </c>
      <c r="B1529" s="1">
        <v>0.14972238501584</v>
      </c>
      <c r="C1529" s="1">
        <v>1.89557845420972</v>
      </c>
      <c r="D1529" s="1">
        <v>0.9765619901139</v>
      </c>
      <c r="E1529" s="1">
        <v>0.102006319020697</v>
      </c>
      <c r="F1529" s="1">
        <v>-0.179459346674888</v>
      </c>
      <c r="G1529" s="1">
        <v>0.0609568145136144</v>
      </c>
    </row>
    <row r="1530">
      <c r="A1530" s="1">
        <v>13.3157292472752</v>
      </c>
      <c r="B1530" s="1">
        <v>0.157323638417434</v>
      </c>
      <c r="C1530" s="1">
        <v>1.90876996913974</v>
      </c>
      <c r="D1530" s="1">
        <v>0.976547515007168</v>
      </c>
      <c r="E1530" s="1">
        <v>0.103683188535366</v>
      </c>
      <c r="F1530" s="1">
        <v>-0.179563211134849</v>
      </c>
      <c r="G1530" s="1">
        <v>0.0579810361704992</v>
      </c>
    </row>
    <row r="1531">
      <c r="A1531" s="1">
        <v>13.3183453180266</v>
      </c>
      <c r="B1531" s="1">
        <v>0.163313676077344</v>
      </c>
      <c r="C1531" s="1">
        <v>1.92396604825137</v>
      </c>
      <c r="D1531" s="1">
        <v>0.976615771964244</v>
      </c>
      <c r="E1531" s="1">
        <v>0.105147173209393</v>
      </c>
      <c r="F1531" s="1">
        <v>-0.179243336608232</v>
      </c>
      <c r="G1531" s="1">
        <v>0.0551138113207982</v>
      </c>
    </row>
    <row r="1532">
      <c r="A1532" s="1">
        <v>13.3186292630658</v>
      </c>
      <c r="B1532" s="1">
        <v>0.168867327068257</v>
      </c>
      <c r="C1532" s="1">
        <v>1.94132445959404</v>
      </c>
      <c r="D1532" s="1">
        <v>0.976532683169375</v>
      </c>
      <c r="E1532" s="1">
        <v>0.106675406983979</v>
      </c>
      <c r="F1532" s="1">
        <v>-0.179875519340491</v>
      </c>
      <c r="G1532" s="1">
        <v>0.0514691537603887</v>
      </c>
    </row>
    <row r="1533">
      <c r="A1533" s="1">
        <v>13.3174304101074</v>
      </c>
      <c r="B1533" s="1">
        <v>0.173602125961212</v>
      </c>
      <c r="C1533" s="1">
        <v>1.95944889316545</v>
      </c>
      <c r="D1533" s="1">
        <v>0.976568451811248</v>
      </c>
      <c r="E1533" s="1">
        <v>0.107494394107551</v>
      </c>
      <c r="F1533" s="1">
        <v>-0.180039709890147</v>
      </c>
      <c r="G1533" s="1">
        <v>0.0484222781899338</v>
      </c>
    </row>
    <row r="1534">
      <c r="A1534" s="1">
        <v>13.3132630491416</v>
      </c>
      <c r="B1534" s="1">
        <v>0.17996086187539</v>
      </c>
      <c r="C1534" s="1">
        <v>1.97793062444058</v>
      </c>
      <c r="D1534" s="1">
        <v>0.97656769651202</v>
      </c>
      <c r="E1534" s="1">
        <v>0.107908254795799</v>
      </c>
      <c r="F1534" s="1">
        <v>-0.180272709474135</v>
      </c>
      <c r="G1534" s="1">
        <v>0.0466164444695803</v>
      </c>
    </row>
    <row r="1535">
      <c r="A1535" s="1">
        <v>13.310929848689</v>
      </c>
      <c r="B1535" s="1">
        <v>0.188768849390138</v>
      </c>
      <c r="C1535" s="1">
        <v>1.99654849610335</v>
      </c>
      <c r="D1535" s="1">
        <v>0.976624434307417</v>
      </c>
      <c r="E1535" s="1">
        <v>0.108373808301512</v>
      </c>
      <c r="F1535" s="1">
        <v>-0.179938813994235</v>
      </c>
      <c r="G1535" s="1">
        <v>0.0456273515152054</v>
      </c>
    </row>
    <row r="1536">
      <c r="A1536" s="1">
        <v>13.3036085397558</v>
      </c>
      <c r="B1536" s="1">
        <v>0.196739985856622</v>
      </c>
      <c r="C1536" s="1">
        <v>2.01525088528977</v>
      </c>
      <c r="D1536" s="1">
        <v>0.976729352241988</v>
      </c>
      <c r="E1536" s="1">
        <v>0.108580307039883</v>
      </c>
      <c r="F1536" s="1">
        <v>-0.179598371172743</v>
      </c>
      <c r="G1536" s="1">
        <v>0.0442098910218991</v>
      </c>
    </row>
    <row r="1537">
      <c r="A1537" s="1">
        <v>13.2954470579816</v>
      </c>
      <c r="B1537" s="1">
        <v>0.207488162597019</v>
      </c>
      <c r="C1537" s="1">
        <v>2.03171598993343</v>
      </c>
      <c r="D1537" s="1">
        <v>0.976823556825494</v>
      </c>
      <c r="E1537" s="1">
        <v>0.108982800538743</v>
      </c>
      <c r="F1537" s="1">
        <v>-0.179083102339826</v>
      </c>
      <c r="G1537" s="1">
        <v>0.0432172474119502</v>
      </c>
    </row>
    <row r="1538">
      <c r="A1538" s="1">
        <v>13.2879276349192</v>
      </c>
      <c r="B1538" s="1">
        <v>0.223493553408193</v>
      </c>
      <c r="C1538" s="1">
        <v>2.04903113357411</v>
      </c>
      <c r="D1538" s="1">
        <v>0.976756996941149</v>
      </c>
      <c r="E1538" s="1">
        <v>0.108761197869535</v>
      </c>
      <c r="F1538" s="1">
        <v>-0.179508679521272</v>
      </c>
      <c r="G1538" s="1">
        <v>0.04351327086098</v>
      </c>
    </row>
    <row r="1539">
      <c r="A1539" s="1">
        <v>13.2746777942504</v>
      </c>
      <c r="B1539" s="1">
        <v>0.237436988804394</v>
      </c>
      <c r="C1539" s="1">
        <v>2.06950618693964</v>
      </c>
      <c r="D1539" s="1">
        <v>0.976588262283464</v>
      </c>
      <c r="E1539" s="1">
        <v>0.108554017181662</v>
      </c>
      <c r="F1539" s="1">
        <v>-0.180348699705588</v>
      </c>
      <c r="G1539" s="1">
        <v>0.0443366421641224</v>
      </c>
    </row>
    <row r="1540">
      <c r="A1540" s="1">
        <v>13.2648791480783</v>
      </c>
      <c r="B1540" s="1">
        <v>0.258272911025466</v>
      </c>
      <c r="C1540" s="1">
        <v>2.09048620943975</v>
      </c>
      <c r="D1540" s="1">
        <v>0.976458409135542</v>
      </c>
      <c r="E1540" s="1">
        <v>0.10873040591305</v>
      </c>
      <c r="F1540" s="1">
        <v>-0.181373117555071</v>
      </c>
      <c r="G1540" s="1">
        <v>0.0425495744611274</v>
      </c>
    </row>
    <row r="1541">
      <c r="A1541" s="1">
        <v>13.2431963556055</v>
      </c>
      <c r="B1541" s="1">
        <v>0.274291185829751</v>
      </c>
      <c r="C1541" s="1">
        <v>2.11247263991684</v>
      </c>
      <c r="D1541" s="1">
        <v>0.976306911705514</v>
      </c>
      <c r="E1541" s="1">
        <v>0.108862339518156</v>
      </c>
      <c r="F1541" s="1">
        <v>-0.182058061724826</v>
      </c>
      <c r="G1541" s="1">
        <v>0.0427629202893465</v>
      </c>
    </row>
    <row r="1542">
      <c r="A1542" s="1">
        <v>13.2267902508006</v>
      </c>
      <c r="B1542" s="1">
        <v>0.302619066348788</v>
      </c>
      <c r="C1542" s="1">
        <v>2.13286196061909</v>
      </c>
      <c r="D1542" s="1">
        <v>0.976304081596607</v>
      </c>
      <c r="E1542" s="1">
        <v>0.108586909074967</v>
      </c>
      <c r="F1542" s="1">
        <v>-0.18234804370289</v>
      </c>
      <c r="G1542" s="1">
        <v>0.042289648769855</v>
      </c>
    </row>
    <row r="1543">
      <c r="A1543" s="1">
        <v>13.2074408935717</v>
      </c>
      <c r="B1543" s="1">
        <v>0.337203609870444</v>
      </c>
      <c r="C1543" s="1">
        <v>2.14935011511285</v>
      </c>
      <c r="D1543" s="1">
        <v>0.976297754263438</v>
      </c>
      <c r="E1543" s="1">
        <v>0.108433811504365</v>
      </c>
      <c r="F1543" s="1">
        <v>-0.182432057520512</v>
      </c>
      <c r="G1543" s="1">
        <v>0.0424658442943931</v>
      </c>
    </row>
    <row r="1544">
      <c r="A1544" s="1">
        <v>13.1846422456306</v>
      </c>
      <c r="B1544" s="1">
        <v>0.376111843436991</v>
      </c>
      <c r="C1544" s="1">
        <v>2.16430010931726</v>
      </c>
      <c r="D1544" s="1">
        <v>0.976295553728371</v>
      </c>
      <c r="E1544" s="1">
        <v>0.108426126076883</v>
      </c>
      <c r="F1544" s="1">
        <v>-0.182304802166004</v>
      </c>
      <c r="G1544" s="1">
        <v>0.0430781390195415</v>
      </c>
    </row>
    <row r="1545">
      <c r="A1545" s="1">
        <v>13.1537622635326</v>
      </c>
      <c r="B1545" s="1">
        <v>0.415228677788504</v>
      </c>
      <c r="C1545" s="1">
        <v>2.180416185349</v>
      </c>
      <c r="D1545" s="1">
        <v>0.97625997705996</v>
      </c>
      <c r="E1545" s="1">
        <v>0.108312201533254</v>
      </c>
      <c r="F1545" s="1">
        <v>-0.182535390645853</v>
      </c>
      <c r="G1545" s="1">
        <v>0.0431943902801038</v>
      </c>
    </row>
    <row r="1546">
      <c r="A1546" s="1">
        <v>13.1129861836797</v>
      </c>
      <c r="B1546" s="1">
        <v>0.452921784312214</v>
      </c>
      <c r="C1546" s="1">
        <v>2.19489054921538</v>
      </c>
      <c r="D1546" s="1">
        <v>0.976295721086205</v>
      </c>
      <c r="E1546" s="1">
        <v>0.108423004473733</v>
      </c>
      <c r="F1546" s="1">
        <v>-0.182186504174149</v>
      </c>
      <c r="G1546" s="1">
        <v>0.0435797520238134</v>
      </c>
    </row>
    <row r="1547">
      <c r="A1547" s="1">
        <v>13.0750667155287</v>
      </c>
      <c r="B1547" s="1">
        <v>0.501679825073808</v>
      </c>
      <c r="C1547" s="1">
        <v>2.20206883971298</v>
      </c>
      <c r="D1547" s="1">
        <v>0.976322780089902</v>
      </c>
      <c r="E1547" s="1">
        <v>0.108298012246206</v>
      </c>
      <c r="F1547" s="1">
        <v>-0.182364983250744</v>
      </c>
      <c r="G1547" s="1">
        <v>0.0425250808935044</v>
      </c>
    </row>
    <row r="1548">
      <c r="A1548" s="1">
        <v>13.0363547399977</v>
      </c>
      <c r="B1548" s="1">
        <v>0.556663089142569</v>
      </c>
      <c r="C1548" s="1">
        <v>2.20302521593607</v>
      </c>
      <c r="D1548" s="1">
        <v>0.976350248824037</v>
      </c>
      <c r="E1548" s="1">
        <v>0.108292001768669</v>
      </c>
      <c r="F1548" s="1">
        <v>-0.182183771659897</v>
      </c>
      <c r="G1548" s="1">
        <v>0.0426861490175625</v>
      </c>
    </row>
    <row r="1549">
      <c r="A1549" s="1">
        <v>12.9832363503991</v>
      </c>
      <c r="B1549" s="1">
        <v>0.604730294994211</v>
      </c>
      <c r="C1549" s="1">
        <v>2.20225981244821</v>
      </c>
      <c r="D1549" s="1">
        <v>0.976211906947906</v>
      </c>
      <c r="E1549" s="1">
        <v>0.108508814815915</v>
      </c>
      <c r="F1549" s="1">
        <v>-0.182804181799303</v>
      </c>
      <c r="G1549" s="1">
        <v>0.0426471682185807</v>
      </c>
    </row>
    <row r="1550">
      <c r="A1550" s="1">
        <v>12.9364900817336</v>
      </c>
      <c r="B1550" s="1">
        <v>0.662331447340862</v>
      </c>
      <c r="C1550" s="1">
        <v>2.18855605328553</v>
      </c>
      <c r="D1550" s="1">
        <v>0.976180024121485</v>
      </c>
      <c r="E1550" s="1">
        <v>0.108525511977198</v>
      </c>
      <c r="F1550" s="1">
        <v>-0.182886751122314</v>
      </c>
      <c r="G1550" s="1">
        <v>0.0429791812414794</v>
      </c>
    </row>
    <row r="1551">
      <c r="A1551" s="1">
        <v>12.8803032553297</v>
      </c>
      <c r="B1551" s="1">
        <v>0.717169287426996</v>
      </c>
      <c r="C1551" s="1">
        <v>2.17958499026107</v>
      </c>
      <c r="D1551" s="1">
        <v>0.975999837982017</v>
      </c>
      <c r="E1551" s="1">
        <v>0.108633363131474</v>
      </c>
      <c r="F1551" s="1">
        <v>-0.183721696040727</v>
      </c>
      <c r="G1551" s="1">
        <v>0.0432371030220552</v>
      </c>
    </row>
    <row r="1552">
      <c r="A1552" s="1">
        <v>12.8236554665832</v>
      </c>
      <c r="B1552" s="1">
        <v>0.777427106031408</v>
      </c>
      <c r="C1552" s="1">
        <v>2.1780654180379</v>
      </c>
      <c r="D1552" s="1">
        <v>0.976016767439452</v>
      </c>
      <c r="E1552" s="1">
        <v>0.108748433255091</v>
      </c>
      <c r="F1552" s="1">
        <v>-0.183395416488301</v>
      </c>
      <c r="G1552" s="1">
        <v>0.0439450697199031</v>
      </c>
    </row>
    <row r="1553">
      <c r="A1553" s="1">
        <v>12.7567617968764</v>
      </c>
      <c r="B1553" s="1">
        <v>0.831749541284854</v>
      </c>
      <c r="C1553" s="1">
        <v>2.18609363783455</v>
      </c>
      <c r="D1553" s="1">
        <v>0.976083235421152</v>
      </c>
      <c r="E1553" s="1">
        <v>0.10849418420676</v>
      </c>
      <c r="F1553" s="1">
        <v>-0.182733346696846</v>
      </c>
      <c r="G1553" s="1">
        <v>0.0458154289301527</v>
      </c>
    </row>
    <row r="1554">
      <c r="A1554" s="1">
        <v>12.6921896098708</v>
      </c>
      <c r="B1554" s="1">
        <v>0.893722299836632</v>
      </c>
      <c r="C1554" s="1">
        <v>2.1993623348228</v>
      </c>
      <c r="D1554" s="1">
        <v>0.976035167852004</v>
      </c>
      <c r="E1554" s="1">
        <v>0.108188421768979</v>
      </c>
      <c r="F1554" s="1">
        <v>-0.18238167574105</v>
      </c>
      <c r="G1554" s="1">
        <v>0.0488624688808622</v>
      </c>
    </row>
    <row r="1555">
      <c r="A1555" s="1">
        <v>12.6217051131863</v>
      </c>
      <c r="B1555" s="1">
        <v>0.949725941335117</v>
      </c>
      <c r="C1555" s="1">
        <v>2.22964938090019</v>
      </c>
      <c r="D1555" s="1">
        <v>0.976003237802935</v>
      </c>
      <c r="E1555" s="1">
        <v>0.107673864914094</v>
      </c>
      <c r="F1555" s="1">
        <v>-0.182231991833052</v>
      </c>
      <c r="G1555" s="1">
        <v>0.0511421525280889</v>
      </c>
    </row>
    <row r="1556">
      <c r="A1556" s="1">
        <v>12.5509025639427</v>
      </c>
      <c r="B1556" s="1">
        <v>1.01658281130475</v>
      </c>
      <c r="C1556" s="1">
        <v>2.24835487242913</v>
      </c>
      <c r="D1556" s="1">
        <v>0.975921775897789</v>
      </c>
      <c r="E1556" s="1">
        <v>0.10763887004684</v>
      </c>
      <c r="F1556" s="1">
        <v>-0.182342351991316</v>
      </c>
      <c r="G1556" s="1">
        <v>0.0523624641687077</v>
      </c>
    </row>
    <row r="1557">
      <c r="A1557" s="1">
        <v>12.4761446510412</v>
      </c>
      <c r="B1557" s="1">
        <v>1.08724481680426</v>
      </c>
      <c r="C1557" s="1">
        <v>2.25342357134727</v>
      </c>
      <c r="D1557" s="1">
        <v>0.975969455069234</v>
      </c>
      <c r="E1557" s="1">
        <v>0.107562109441067</v>
      </c>
      <c r="F1557" s="1">
        <v>-0.182027603018032</v>
      </c>
      <c r="G1557" s="1">
        <v>0.0527253935401128</v>
      </c>
    </row>
    <row r="1558">
      <c r="A1558" s="1">
        <v>12.3910813677213</v>
      </c>
      <c r="B1558" s="1">
        <v>1.15180219218544</v>
      </c>
      <c r="C1558" s="1">
        <v>2.25208186226602</v>
      </c>
      <c r="D1558" s="1">
        <v>0.976045926661551</v>
      </c>
      <c r="E1558" s="1">
        <v>0.107456978710889</v>
      </c>
      <c r="F1558" s="1">
        <v>-0.18147047301973</v>
      </c>
      <c r="G1558" s="1">
        <v>0.0534398184476343</v>
      </c>
    </row>
    <row r="1559">
      <c r="A1559" s="1">
        <v>12.3142841032643</v>
      </c>
      <c r="B1559" s="1">
        <v>1.22383014836751</v>
      </c>
      <c r="C1559" s="1">
        <v>2.21865144251646</v>
      </c>
      <c r="D1559" s="1">
        <v>0.976080580418452</v>
      </c>
      <c r="E1559" s="1">
        <v>0.107211465300646</v>
      </c>
      <c r="F1559" s="1">
        <v>-0.180910464247175</v>
      </c>
      <c r="G1559" s="1">
        <v>0.0551707002306229</v>
      </c>
    </row>
    <row r="1560">
      <c r="A1560" s="1">
        <v>12.2315353890141</v>
      </c>
      <c r="B1560" s="1">
        <v>1.28895200108704</v>
      </c>
      <c r="C1560" s="1">
        <v>2.1749651403823</v>
      </c>
      <c r="D1560" s="1">
        <v>0.976173485166767</v>
      </c>
      <c r="E1560" s="1">
        <v>0.106820783553265</v>
      </c>
      <c r="F1560" s="1">
        <v>-0.179748413826148</v>
      </c>
      <c r="G1560" s="1">
        <v>0.0580099541925089</v>
      </c>
    </row>
    <row r="1561">
      <c r="A1561" s="1">
        <v>12.1451512076984</v>
      </c>
      <c r="B1561" s="1">
        <v>1.34440622772919</v>
      </c>
      <c r="C1561" s="1">
        <v>2.1186790377915</v>
      </c>
      <c r="D1561" s="1">
        <v>0.975909141503698</v>
      </c>
      <c r="E1561" s="1">
        <v>0.105722470285511</v>
      </c>
      <c r="F1561" s="1">
        <v>-0.179779054650926</v>
      </c>
      <c r="G1561" s="1">
        <v>0.0640593343320332</v>
      </c>
    </row>
    <row r="1562">
      <c r="A1562" s="1">
        <v>12.0594998832899</v>
      </c>
      <c r="B1562" s="1">
        <v>1.41621085728204</v>
      </c>
      <c r="C1562" s="1">
        <v>2.07669868185111</v>
      </c>
      <c r="D1562" s="1">
        <v>0.975770971524158</v>
      </c>
      <c r="E1562" s="1">
        <v>0.105048460675845</v>
      </c>
      <c r="F1562" s="1">
        <v>-0.178589134763401</v>
      </c>
      <c r="G1562" s="1">
        <v>0.0702976029811466</v>
      </c>
    </row>
    <row r="1563">
      <c r="A1563" s="1">
        <v>11.9723163999132</v>
      </c>
      <c r="B1563" s="1">
        <v>1.48027202280304</v>
      </c>
      <c r="C1563" s="1">
        <v>2.0226192148724</v>
      </c>
      <c r="D1563" s="1">
        <v>0.975430527424563</v>
      </c>
      <c r="E1563" s="1">
        <v>0.103843688950786</v>
      </c>
      <c r="F1563" s="1">
        <v>-0.178028761181185</v>
      </c>
      <c r="G1563" s="1">
        <v>0.0778301652678605</v>
      </c>
    </row>
    <row r="1564">
      <c r="A1564" s="1">
        <v>11.8797444760383</v>
      </c>
      <c r="B1564" s="1">
        <v>1.55514247592233</v>
      </c>
      <c r="C1564" s="1">
        <v>1.99359188807814</v>
      </c>
      <c r="D1564" s="1">
        <v>0.975017537110106</v>
      </c>
      <c r="E1564" s="1">
        <v>0.102987401911204</v>
      </c>
      <c r="F1564" s="1">
        <v>-0.177389321571937</v>
      </c>
      <c r="G1564" s="1">
        <v>0.0852491992195216</v>
      </c>
    </row>
    <row r="1565">
      <c r="A1565" s="1">
        <v>11.7910493499079</v>
      </c>
      <c r="B1565" s="1">
        <v>1.63259004841549</v>
      </c>
      <c r="C1565" s="1">
        <v>1.95520379189775</v>
      </c>
      <c r="D1565" s="1">
        <v>0.974547862428335</v>
      </c>
      <c r="E1565" s="1">
        <v>0.102295814542171</v>
      </c>
      <c r="F1565" s="1">
        <v>-0.17674963195816</v>
      </c>
      <c r="G1565" s="1">
        <v>0.0924748493709011</v>
      </c>
    </row>
    <row r="1566">
      <c r="A1566" s="1">
        <v>11.6945043611717</v>
      </c>
      <c r="B1566" s="1">
        <v>1.71284658437529</v>
      </c>
      <c r="C1566" s="1">
        <v>1.95552545529231</v>
      </c>
      <c r="D1566" s="1">
        <v>0.974222648792174</v>
      </c>
      <c r="E1566" s="1">
        <v>0.101817645269269</v>
      </c>
      <c r="F1566" s="1">
        <v>-0.17547928644678</v>
      </c>
      <c r="G1566" s="1">
        <v>0.0986428797243342</v>
      </c>
    </row>
    <row r="1567">
      <c r="A1567" s="1">
        <v>11.6076253067148</v>
      </c>
      <c r="B1567" s="1">
        <v>1.80650209078426</v>
      </c>
      <c r="C1567" s="1">
        <v>1.95232273677927</v>
      </c>
      <c r="D1567" s="1">
        <v>0.974016053154515</v>
      </c>
      <c r="E1567" s="1">
        <v>0.10182862874998</v>
      </c>
      <c r="F1567" s="1">
        <v>-0.173586936893874</v>
      </c>
      <c r="G1567" s="1">
        <v>0.103880863993331</v>
      </c>
    </row>
    <row r="1568">
      <c r="A1568" s="1">
        <v>11.527112119809</v>
      </c>
      <c r="B1568" s="1">
        <v>1.90870527942852</v>
      </c>
      <c r="C1568" s="1">
        <v>1.94901453388546</v>
      </c>
      <c r="D1568" s="1">
        <v>0.973868903425158</v>
      </c>
      <c r="E1568" s="1">
        <v>0.10176429359197</v>
      </c>
      <c r="F1568" s="1">
        <v>-0.172693951300253</v>
      </c>
      <c r="G1568" s="1">
        <v>0.106771656704917</v>
      </c>
    </row>
    <row r="1569">
      <c r="A1569" s="1">
        <v>11.4500100518796</v>
      </c>
      <c r="B1569" s="1">
        <v>2.01532622460435</v>
      </c>
      <c r="C1569" s="1">
        <v>1.964803732771</v>
      </c>
      <c r="D1569" s="1">
        <v>0.973759592538451</v>
      </c>
      <c r="E1569" s="1">
        <v>0.101868712261713</v>
      </c>
      <c r="F1569" s="1">
        <v>-0.170757329263302</v>
      </c>
      <c r="G1569" s="1">
        <v>0.110711137219135</v>
      </c>
    </row>
    <row r="1570">
      <c r="A1570" s="1">
        <v>11.3693239334368</v>
      </c>
      <c r="B1570" s="1">
        <v>2.12298012823092</v>
      </c>
      <c r="C1570" s="1">
        <v>1.97951602076278</v>
      </c>
      <c r="D1570" s="1">
        <v>0.973466364676474</v>
      </c>
      <c r="E1570" s="1">
        <v>0.101749239603738</v>
      </c>
      <c r="F1570" s="1">
        <v>-0.169780361750668</v>
      </c>
      <c r="G1570" s="1">
        <v>0.1148257717041</v>
      </c>
    </row>
    <row r="1571">
      <c r="A1571" s="1">
        <v>11.2924009468912</v>
      </c>
      <c r="B1571" s="1">
        <v>2.23665593698383</v>
      </c>
      <c r="C1571" s="1">
        <v>1.99597178027713</v>
      </c>
      <c r="D1571" s="1">
        <v>0.973008977010655</v>
      </c>
      <c r="E1571" s="1">
        <v>0.101769754141712</v>
      </c>
      <c r="F1571" s="1">
        <v>-0.169199832346711</v>
      </c>
      <c r="G1571" s="1">
        <v>0.119448166718695</v>
      </c>
    </row>
    <row r="1572">
      <c r="A1572" s="1">
        <v>11.2086731572296</v>
      </c>
      <c r="B1572" s="1">
        <v>2.34746177468716</v>
      </c>
      <c r="C1572" s="1">
        <v>2.02370835757986</v>
      </c>
      <c r="D1572" s="1">
        <v>0.972677657860255</v>
      </c>
      <c r="E1572" s="1">
        <v>0.101853724486729</v>
      </c>
      <c r="F1572" s="1">
        <v>-0.167840061857368</v>
      </c>
      <c r="G1572" s="1">
        <v>0.123910073615441</v>
      </c>
    </row>
    <row r="1573">
      <c r="A1573" s="1">
        <v>11.1272948683827</v>
      </c>
      <c r="B1573" s="1">
        <v>2.46363905441756</v>
      </c>
      <c r="C1573" s="1">
        <v>2.05361556755161</v>
      </c>
      <c r="D1573" s="1">
        <v>0.972244554866836</v>
      </c>
      <c r="E1573" s="1">
        <v>0.101611652406934</v>
      </c>
      <c r="F1573" s="1">
        <v>-0.166907365291885</v>
      </c>
      <c r="G1573" s="1">
        <v>0.128676062413489</v>
      </c>
    </row>
    <row r="1574">
      <c r="A1574" s="1">
        <v>11.0499384317442</v>
      </c>
      <c r="B1574" s="1">
        <v>2.58682389150196</v>
      </c>
      <c r="C1574" s="1">
        <v>2.07601045823529</v>
      </c>
      <c r="D1574" s="1">
        <v>0.971929282144255</v>
      </c>
      <c r="E1574" s="1">
        <v>0.102020392197098</v>
      </c>
      <c r="F1574" s="1">
        <v>-0.1661825371252</v>
      </c>
      <c r="G1574" s="1">
        <v>0.131638423118532</v>
      </c>
    </row>
    <row r="1575">
      <c r="A1575" s="1">
        <v>10.9703751233858</v>
      </c>
      <c r="B1575" s="1">
        <v>2.7081440435739</v>
      </c>
      <c r="C1575" s="1">
        <v>2.10752479342005</v>
      </c>
      <c r="D1575" s="1">
        <v>0.971828226934949</v>
      </c>
      <c r="E1575" s="1">
        <v>0.102919137861667</v>
      </c>
      <c r="F1575" s="1">
        <v>-0.16481007652664</v>
      </c>
      <c r="G1575" s="1">
        <v>0.133398602202448</v>
      </c>
    </row>
    <row r="1576">
      <c r="A1576" s="1">
        <v>10.8893140257831</v>
      </c>
      <c r="B1576" s="1">
        <v>2.82822645672259</v>
      </c>
      <c r="C1576" s="1">
        <v>2.1431689300992</v>
      </c>
      <c r="D1576" s="1">
        <v>0.971626661599773</v>
      </c>
      <c r="E1576" s="1">
        <v>0.103381168807774</v>
      </c>
      <c r="F1576" s="1">
        <v>-0.163426698668032</v>
      </c>
      <c r="G1576" s="1">
        <v>0.136182519314654</v>
      </c>
    </row>
    <row r="1577">
      <c r="A1577" s="1">
        <v>10.8099590097976</v>
      </c>
      <c r="B1577" s="1">
        <v>2.95007049014588</v>
      </c>
      <c r="C1577" s="1">
        <v>2.17569546231466</v>
      </c>
      <c r="D1577" s="1">
        <v>0.971793061093303</v>
      </c>
      <c r="E1577" s="1">
        <v>0.104011521873793</v>
      </c>
      <c r="F1577" s="1">
        <v>-0.161416980264312</v>
      </c>
      <c r="G1577" s="1">
        <v>0.136910219526354</v>
      </c>
    </row>
    <row r="1578">
      <c r="A1578" s="1">
        <v>10.7360129098306</v>
      </c>
      <c r="B1578" s="1">
        <v>3.07446613151439</v>
      </c>
      <c r="C1578" s="1">
        <v>2.20965561398374</v>
      </c>
      <c r="D1578" s="1">
        <v>0.97192400635495</v>
      </c>
      <c r="E1578" s="1">
        <v>0.104356027654041</v>
      </c>
      <c r="F1578" s="1">
        <v>-0.159792560180631</v>
      </c>
      <c r="G1578" s="1">
        <v>0.137622247744072</v>
      </c>
    </row>
    <row r="1579">
      <c r="A1579" s="1">
        <v>10.663125846078</v>
      </c>
      <c r="B1579" s="1">
        <v>3.19960257340547</v>
      </c>
      <c r="C1579" s="1">
        <v>2.24052130216523</v>
      </c>
      <c r="D1579" s="1">
        <v>0.972207803682958</v>
      </c>
      <c r="E1579" s="1">
        <v>0.104514958705196</v>
      </c>
      <c r="F1579" s="1">
        <v>-0.158133999657837</v>
      </c>
      <c r="G1579" s="1">
        <v>0.137412692343262</v>
      </c>
    </row>
    <row r="1580">
      <c r="A1580" s="1">
        <v>10.5881026264956</v>
      </c>
      <c r="B1580" s="1">
        <v>3.32374681653322</v>
      </c>
      <c r="C1580" s="1">
        <v>2.26909797916308</v>
      </c>
      <c r="D1580" s="1">
        <v>0.972280188876407</v>
      </c>
      <c r="E1580" s="1">
        <v>0.104247014807325</v>
      </c>
      <c r="F1580" s="1">
        <v>-0.157261599772549</v>
      </c>
      <c r="G1580" s="1">
        <v>0.138103524427137</v>
      </c>
    </row>
    <row r="1581">
      <c r="A1581" s="1">
        <v>10.5071350639721</v>
      </c>
      <c r="B1581" s="1">
        <v>3.44492809387115</v>
      </c>
      <c r="C1581" s="1">
        <v>2.29275701660902</v>
      </c>
      <c r="D1581" s="1">
        <v>0.972352422289432</v>
      </c>
      <c r="E1581" s="1">
        <v>0.104398704053189</v>
      </c>
      <c r="F1581" s="1">
        <v>-0.155622527395812</v>
      </c>
      <c r="G1581" s="1">
        <v>0.139331641872286</v>
      </c>
    </row>
    <row r="1582">
      <c r="A1582" s="1">
        <v>10.4338534105668</v>
      </c>
      <c r="B1582" s="1">
        <v>3.57075971799787</v>
      </c>
      <c r="C1582" s="1">
        <v>2.31453973902413</v>
      </c>
      <c r="D1582" s="1">
        <v>0.972652398886227</v>
      </c>
      <c r="E1582" s="1">
        <v>0.104201662550857</v>
      </c>
      <c r="F1582" s="1">
        <v>-0.153759209900262</v>
      </c>
      <c r="G1582" s="1">
        <v>0.139454042011522</v>
      </c>
    </row>
    <row r="1583">
      <c r="A1583" s="1">
        <v>10.3566016373295</v>
      </c>
      <c r="B1583" s="1">
        <v>3.69407531623866</v>
      </c>
      <c r="C1583" s="1">
        <v>2.33334997916468</v>
      </c>
      <c r="D1583" s="1">
        <v>0.972855340772717</v>
      </c>
      <c r="E1583" s="1">
        <v>0.104091225913234</v>
      </c>
      <c r="F1583" s="1">
        <v>-0.152194273451079</v>
      </c>
      <c r="G1583" s="1">
        <v>0.139837068571166</v>
      </c>
    </row>
    <row r="1584">
      <c r="A1584" s="1">
        <v>10.2902225084204</v>
      </c>
      <c r="B1584" s="1">
        <v>3.82330452299265</v>
      </c>
      <c r="C1584" s="1">
        <v>2.34921976608305</v>
      </c>
      <c r="D1584" s="1">
        <v>0.973440301908166</v>
      </c>
      <c r="E1584" s="1">
        <v>0.103639572549558</v>
      </c>
      <c r="F1584" s="1">
        <v>-0.150757513805281</v>
      </c>
      <c r="G1584" s="1">
        <v>0.137640799379877</v>
      </c>
    </row>
    <row r="1585">
      <c r="A1585" s="1">
        <v>10.2264583472008</v>
      </c>
      <c r="B1585" s="1">
        <v>3.95370522402043</v>
      </c>
      <c r="C1585" s="1">
        <v>2.35979643790434</v>
      </c>
      <c r="D1585" s="1">
        <v>0.974067616206375</v>
      </c>
      <c r="E1585" s="1">
        <v>0.103495914721674</v>
      </c>
      <c r="F1585" s="1">
        <v>-0.149392448683898</v>
      </c>
      <c r="G1585" s="1">
        <v>0.13476932503423</v>
      </c>
    </row>
    <row r="1586">
      <c r="A1586" s="1">
        <v>10.1564750511198</v>
      </c>
      <c r="B1586" s="1">
        <v>4.08031539852546</v>
      </c>
      <c r="C1586" s="1">
        <v>2.37097593069348</v>
      </c>
      <c r="D1586" s="1">
        <v>0.974546322384448</v>
      </c>
      <c r="E1586" s="1">
        <v>0.10394724997407</v>
      </c>
      <c r="F1586" s="1">
        <v>-0.14901028914341</v>
      </c>
      <c r="G1586" s="1">
        <v>0.131340658134382</v>
      </c>
    </row>
    <row r="1587">
      <c r="A1587" s="1">
        <v>10.0829917516846</v>
      </c>
      <c r="B1587" s="1">
        <v>4.20467967400344</v>
      </c>
      <c r="C1587" s="1">
        <v>2.37590268677097</v>
      </c>
      <c r="D1587" s="1">
        <v>0.975260682785976</v>
      </c>
      <c r="E1587" s="1">
        <v>0.103930481198737</v>
      </c>
      <c r="F1587" s="1">
        <v>-0.148442223826359</v>
      </c>
      <c r="G1587" s="1">
        <v>0.126609485723281</v>
      </c>
    </row>
    <row r="1588">
      <c r="A1588" s="1">
        <v>9.99209459980593</v>
      </c>
      <c r="B1588" s="1">
        <v>4.37101031999895</v>
      </c>
      <c r="C1588" s="1">
        <v>2.38741284095457</v>
      </c>
      <c r="D1588" s="1">
        <v>0.975915209194375</v>
      </c>
      <c r="E1588" s="1">
        <v>0.104637805650444</v>
      </c>
      <c r="F1588" s="1">
        <v>-0.147987482071402</v>
      </c>
      <c r="G1588" s="1">
        <v>0.121408975129206</v>
      </c>
    </row>
    <row r="1589">
      <c r="A1589" s="1">
        <v>9.92237442062477</v>
      </c>
      <c r="B1589" s="1">
        <v>4.49800685498803</v>
      </c>
      <c r="C1589" s="1">
        <v>2.39280419076879</v>
      </c>
      <c r="D1589" s="1">
        <v>0.976968067102036</v>
      </c>
      <c r="E1589" s="1">
        <v>0.105860870539529</v>
      </c>
      <c r="F1589" s="1">
        <v>-0.146604330075486</v>
      </c>
      <c r="G1589" s="1">
        <v>0.113287432465569</v>
      </c>
    </row>
    <row r="1590">
      <c r="A1590" s="1">
        <v>9.85550091013357</v>
      </c>
      <c r="B1590" s="1">
        <v>4.62610703369486</v>
      </c>
      <c r="C1590" s="1">
        <v>2.39977084176414</v>
      </c>
      <c r="D1590" s="1">
        <v>0.97808606155824</v>
      </c>
      <c r="E1590" s="1">
        <v>0.107659938166394</v>
      </c>
      <c r="F1590" s="1">
        <v>-0.145050419437112</v>
      </c>
      <c r="G1590" s="1">
        <v>0.10352472999538</v>
      </c>
    </row>
    <row r="1591">
      <c r="A1591" s="1">
        <v>9.77706322598594</v>
      </c>
      <c r="B1591" s="1">
        <v>4.74688433042475</v>
      </c>
      <c r="C1591" s="1">
        <v>2.40772570522634</v>
      </c>
      <c r="D1591" s="1">
        <v>0.978936887395245</v>
      </c>
      <c r="E1591" s="1">
        <v>0.109486588831689</v>
      </c>
      <c r="F1591" s="1">
        <v>-0.144074429277724</v>
      </c>
      <c r="G1591" s="1">
        <v>0.0945400242818215</v>
      </c>
    </row>
    <row r="1592">
      <c r="A1592" s="1">
        <v>9.70093089889319</v>
      </c>
      <c r="B1592" s="1">
        <v>4.86901256965022</v>
      </c>
      <c r="C1592" s="1">
        <v>2.41012240888021</v>
      </c>
      <c r="D1592" s="1">
        <v>0.979400846931761</v>
      </c>
      <c r="E1592" s="1">
        <v>0.109817039167955</v>
      </c>
      <c r="F1592" s="1">
        <v>-0.143622552948068</v>
      </c>
      <c r="G1592" s="1">
        <v>0.0899264211586951</v>
      </c>
    </row>
    <row r="1593">
      <c r="A1593" s="1">
        <v>9.62432656300105</v>
      </c>
      <c r="B1593" s="1">
        <v>4.99021613216346</v>
      </c>
      <c r="C1593" s="1">
        <v>2.41484442855538</v>
      </c>
      <c r="D1593" s="1">
        <v>0.979634452646181</v>
      </c>
      <c r="E1593" s="1">
        <v>0.110149119584341</v>
      </c>
      <c r="F1593" s="1">
        <v>-0.14326831995869</v>
      </c>
      <c r="G1593" s="1">
        <v>0.0875082804060608</v>
      </c>
    </row>
    <row r="1594">
      <c r="A1594" s="1">
        <v>9.54624120015279</v>
      </c>
      <c r="B1594" s="1">
        <v>5.11050998488513</v>
      </c>
      <c r="C1594" s="1">
        <v>2.41705421545548</v>
      </c>
      <c r="D1594" s="1">
        <v>0.979438495389887</v>
      </c>
      <c r="E1594" s="1">
        <v>0.110362934241145</v>
      </c>
      <c r="F1594" s="1">
        <v>-0.143597371525348</v>
      </c>
      <c r="G1594" s="1">
        <v>0.0888822332363942</v>
      </c>
    </row>
    <row r="1595">
      <c r="A1595" s="1">
        <v>9.46881991220427</v>
      </c>
      <c r="B1595" s="1">
        <v>5.23039125571256</v>
      </c>
      <c r="C1595" s="1">
        <v>2.41793895115073</v>
      </c>
      <c r="D1595" s="1">
        <v>0.978540067151073</v>
      </c>
      <c r="E1595" s="1">
        <v>0.112027394735777</v>
      </c>
      <c r="F1595" s="1">
        <v>-0.144451300582728</v>
      </c>
      <c r="G1595" s="1">
        <v>0.0950948030580279</v>
      </c>
    </row>
    <row r="1596">
      <c r="A1596" s="1">
        <v>9.39023631395443</v>
      </c>
      <c r="B1596" s="1">
        <v>5.3493573226484</v>
      </c>
      <c r="C1596" s="1">
        <v>2.41417878725925</v>
      </c>
      <c r="D1596" s="1">
        <v>0.977705587849043</v>
      </c>
      <c r="E1596" s="1">
        <v>0.114848801841172</v>
      </c>
      <c r="F1596" s="1">
        <v>-0.144198023991081</v>
      </c>
      <c r="G1596" s="1">
        <v>0.100540867717909</v>
      </c>
    </row>
    <row r="1597">
      <c r="A1597" s="1">
        <v>9.31652277357263</v>
      </c>
      <c r="B1597" s="1">
        <v>5.47140109832773</v>
      </c>
      <c r="C1597" s="1">
        <v>2.41080546971354</v>
      </c>
      <c r="D1597" s="1">
        <v>0.976633866755511</v>
      </c>
      <c r="E1597" s="1">
        <v>0.11784234183261</v>
      </c>
      <c r="F1597" s="1">
        <v>-0.144457935383601</v>
      </c>
      <c r="G1597" s="1">
        <v>0.10691762100931</v>
      </c>
    </row>
    <row r="1598">
      <c r="A1598" s="1">
        <v>9.24250314249724</v>
      </c>
      <c r="B1598" s="1">
        <v>5.59231319149941</v>
      </c>
      <c r="C1598" s="1">
        <v>2.40811280840348</v>
      </c>
      <c r="D1598" s="1">
        <v>0.975659723891161</v>
      </c>
      <c r="E1598" s="1">
        <v>0.120406895613598</v>
      </c>
      <c r="F1598" s="1">
        <v>-0.144727172611766</v>
      </c>
      <c r="G1598" s="1">
        <v>0.112447001619085</v>
      </c>
    </row>
    <row r="1599">
      <c r="A1599" s="1">
        <v>9.16945102805339</v>
      </c>
      <c r="B1599" s="1">
        <v>5.71314216988165</v>
      </c>
      <c r="C1599" s="1">
        <v>2.40503420275562</v>
      </c>
      <c r="D1599" s="1">
        <v>0.975084508224265</v>
      </c>
      <c r="E1599" s="1">
        <v>0.123452415094902</v>
      </c>
      <c r="F1599" s="1">
        <v>-0.14447251694639</v>
      </c>
      <c r="G1599" s="1">
        <v>0.114443850317321</v>
      </c>
    </row>
    <row r="1600">
      <c r="A1600" s="1">
        <v>9.09454333665343</v>
      </c>
      <c r="B1600" s="1">
        <v>5.83236490813176</v>
      </c>
      <c r="C1600" s="1">
        <v>2.40244312320422</v>
      </c>
      <c r="D1600" s="1">
        <v>0.974507274987103</v>
      </c>
      <c r="E1600" s="1">
        <v>0.126861205816136</v>
      </c>
      <c r="F1600" s="1">
        <v>-0.144757979177597</v>
      </c>
      <c r="G1600" s="1">
        <v>0.115268959050148</v>
      </c>
    </row>
    <row r="1601">
      <c r="A1601" s="1">
        <v>9.015441646861</v>
      </c>
      <c r="B1601" s="1">
        <v>5.94785455876225</v>
      </c>
      <c r="C1601" s="1">
        <v>2.40339106230638</v>
      </c>
      <c r="D1601" s="1">
        <v>0.974497510994759</v>
      </c>
      <c r="E1601" s="1">
        <v>0.131078334927159</v>
      </c>
      <c r="F1601" s="1">
        <v>-0.144607465938088</v>
      </c>
      <c r="G1601" s="1">
        <v>0.110732795380166</v>
      </c>
    </row>
    <row r="1602">
      <c r="A1602" s="1">
        <v>8.94126991988826</v>
      </c>
      <c r="B1602" s="1">
        <v>6.06586670936164</v>
      </c>
      <c r="C1602" s="1">
        <v>2.40225297832484</v>
      </c>
      <c r="D1602" s="1">
        <v>0.974414225684104</v>
      </c>
      <c r="E1602" s="1">
        <v>0.135687850775625</v>
      </c>
      <c r="F1602" s="1">
        <v>-0.148110135405905</v>
      </c>
      <c r="G1602" s="1">
        <v>0.100842013696591</v>
      </c>
    </row>
    <row r="1603">
      <c r="A1603" s="1">
        <v>8.86531577403489</v>
      </c>
      <c r="B1603" s="1">
        <v>6.18161232581787</v>
      </c>
      <c r="C1603" s="1">
        <v>2.40097873456943</v>
      </c>
      <c r="D1603" s="1">
        <v>0.974310133535113</v>
      </c>
      <c r="E1603" s="1">
        <v>0.140215463801058</v>
      </c>
      <c r="F1603" s="1">
        <v>-0.152084496997667</v>
      </c>
      <c r="G1603" s="1">
        <v>0.0890488246683219</v>
      </c>
    </row>
    <row r="1604">
      <c r="A1604" s="1">
        <v>8.79050186073504</v>
      </c>
      <c r="B1604" s="1">
        <v>6.29712448366128</v>
      </c>
      <c r="C1604" s="1">
        <v>2.40393343637041</v>
      </c>
      <c r="D1604" s="1">
        <v>0.974175547073824</v>
      </c>
      <c r="E1604" s="1">
        <v>0.143514124874458</v>
      </c>
      <c r="F1604" s="1">
        <v>-0.155198814247436</v>
      </c>
      <c r="G1604" s="1">
        <v>0.0793664129284093</v>
      </c>
    </row>
    <row r="1605">
      <c r="A1605" s="1">
        <v>8.71247183797401</v>
      </c>
      <c r="B1605" s="1">
        <v>6.40954857420771</v>
      </c>
      <c r="C1605" s="1">
        <v>2.41376872881168</v>
      </c>
      <c r="D1605" s="1">
        <v>0.973508229454353</v>
      </c>
      <c r="E1605" s="1">
        <v>0.146185340480159</v>
      </c>
      <c r="F1605" s="1">
        <v>-0.160520101513501</v>
      </c>
      <c r="G1605" s="1">
        <v>0.0717277521148209</v>
      </c>
    </row>
    <row r="1606">
      <c r="A1606" s="1">
        <v>8.63601727947385</v>
      </c>
      <c r="B1606" s="1">
        <v>6.522826935487</v>
      </c>
      <c r="C1606" s="1">
        <v>2.41654612091067</v>
      </c>
      <c r="D1606" s="1">
        <v>0.973069573177601</v>
      </c>
      <c r="E1606" s="1">
        <v>0.148461803028654</v>
      </c>
      <c r="F1606" s="1">
        <v>-0.163712791782157</v>
      </c>
      <c r="G1606" s="1">
        <v>0.0655196199953309</v>
      </c>
    </row>
    <row r="1607">
      <c r="A1607" s="1">
        <v>8.56023423005615</v>
      </c>
      <c r="B1607" s="1">
        <v>6.63571908081996</v>
      </c>
      <c r="C1607" s="1">
        <v>2.41904901069822</v>
      </c>
      <c r="D1607" s="1">
        <v>0.972544540418046</v>
      </c>
      <c r="E1607" s="1">
        <v>0.150259201890282</v>
      </c>
      <c r="F1607" s="1">
        <v>-0.166700827191997</v>
      </c>
      <c r="G1607" s="1">
        <v>0.0615639778104779</v>
      </c>
    </row>
    <row r="1608">
      <c r="A1608" s="1">
        <v>8.48142980263245</v>
      </c>
      <c r="B1608" s="1">
        <v>6.74581260229917</v>
      </c>
      <c r="C1608" s="1">
        <v>2.41817349258652</v>
      </c>
      <c r="D1608" s="1">
        <v>0.972098241824737</v>
      </c>
      <c r="E1608" s="1">
        <v>0.151328051887507</v>
      </c>
      <c r="F1608" s="1">
        <v>-0.169037568101533</v>
      </c>
      <c r="G1608" s="1">
        <v>0.0595913544359087</v>
      </c>
    </row>
    <row r="1609">
      <c r="A1609" s="1">
        <v>8.40420459634585</v>
      </c>
      <c r="B1609" s="1">
        <v>6.85640759140109</v>
      </c>
      <c r="C1609" s="1">
        <v>2.41490605042808</v>
      </c>
      <c r="D1609" s="1">
        <v>0.971591593397304</v>
      </c>
      <c r="E1609" s="1">
        <v>0.152107748184305</v>
      </c>
      <c r="F1609" s="1">
        <v>-0.171371892959829</v>
      </c>
      <c r="G1609" s="1">
        <v>0.059200362206258</v>
      </c>
    </row>
    <row r="1610">
      <c r="A1610" s="1">
        <v>8.32641928580621</v>
      </c>
      <c r="B1610" s="1">
        <v>6.96586114136554</v>
      </c>
      <c r="C1610" s="1">
        <v>2.40683584571806</v>
      </c>
      <c r="D1610" s="1">
        <v>0.971321943585001</v>
      </c>
      <c r="E1610" s="1">
        <v>0.153992661497186</v>
      </c>
      <c r="F1610" s="1">
        <v>-0.171572299592425</v>
      </c>
      <c r="G1610" s="1">
        <v>0.0581626007657457</v>
      </c>
    </row>
    <row r="1611">
      <c r="A1611" s="1">
        <v>8.24801166904378</v>
      </c>
      <c r="B1611" s="1">
        <v>7.07401994307244</v>
      </c>
      <c r="C1611" s="1">
        <v>2.39909250419297</v>
      </c>
      <c r="D1611" s="1">
        <v>0.970324856970727</v>
      </c>
      <c r="E1611" s="1">
        <v>0.157357236461928</v>
      </c>
      <c r="F1611" s="1">
        <v>-0.174055629198965</v>
      </c>
      <c r="G1611" s="1">
        <v>0.0584209724495736</v>
      </c>
    </row>
    <row r="1612">
      <c r="A1612" s="1">
        <v>8.17121908520352</v>
      </c>
      <c r="B1612" s="1">
        <v>7.18217600586647</v>
      </c>
      <c r="C1612" s="1">
        <v>2.38992777986854</v>
      </c>
      <c r="D1612" s="1">
        <v>0.969349434755192</v>
      </c>
      <c r="E1612" s="1">
        <v>0.161226055004265</v>
      </c>
      <c r="F1612" s="1">
        <v>-0.175432059671928</v>
      </c>
      <c r="G1612" s="1">
        <v>0.0599284987866019</v>
      </c>
    </row>
    <row r="1613">
      <c r="A1613" s="1">
        <v>8.09597973822065</v>
      </c>
      <c r="B1613" s="1">
        <v>7.28986780665412</v>
      </c>
      <c r="C1613" s="1">
        <v>2.38204942809843</v>
      </c>
      <c r="D1613" s="1">
        <v>0.968385228351318</v>
      </c>
      <c r="E1613" s="1">
        <v>0.166414663909346</v>
      </c>
      <c r="F1613" s="1">
        <v>-0.175204468818837</v>
      </c>
      <c r="G1613" s="1">
        <v>0.0619645322165211</v>
      </c>
    </row>
    <row r="1614">
      <c r="A1614" s="1">
        <v>8.01973544313423</v>
      </c>
      <c r="B1614" s="1">
        <v>7.39542155172301</v>
      </c>
      <c r="C1614" s="1">
        <v>2.37623630140795</v>
      </c>
      <c r="D1614" s="1">
        <v>0.967165428012659</v>
      </c>
      <c r="E1614" s="1">
        <v>0.172693842826286</v>
      </c>
      <c r="F1614" s="1">
        <v>-0.17550220813805</v>
      </c>
      <c r="G1614" s="1">
        <v>0.0629829059796903</v>
      </c>
    </row>
    <row r="1615">
      <c r="A1615" s="1">
        <v>7.94620595246897</v>
      </c>
      <c r="B1615" s="1">
        <v>7.50000568277771</v>
      </c>
      <c r="C1615" s="1">
        <v>2.36872050281255</v>
      </c>
      <c r="D1615" s="1">
        <v>0.96578785185012</v>
      </c>
      <c r="E1615" s="1">
        <v>0.179888481863306</v>
      </c>
      <c r="F1615" s="1">
        <v>-0.175622895247565</v>
      </c>
      <c r="G1615" s="1">
        <v>0.0636439940332777</v>
      </c>
    </row>
    <row r="1616">
      <c r="A1616" s="1">
        <v>7.86961133763248</v>
      </c>
      <c r="B1616" s="1">
        <v>7.59948811824467</v>
      </c>
      <c r="C1616" s="1">
        <v>2.35973067234855</v>
      </c>
      <c r="D1616" s="1">
        <v>0.964445567621569</v>
      </c>
      <c r="E1616" s="1">
        <v>0.188415764716339</v>
      </c>
      <c r="F1616" s="1">
        <v>-0.173628502756508</v>
      </c>
      <c r="G1616" s="1">
        <v>0.0647872651992577</v>
      </c>
    </row>
    <row r="1617">
      <c r="A1617" s="1">
        <v>7.79708515414021</v>
      </c>
      <c r="B1617" s="1">
        <v>7.69863207539028</v>
      </c>
      <c r="C1617" s="1">
        <v>2.35130094427339</v>
      </c>
      <c r="D1617" s="1">
        <v>0.962596939320975</v>
      </c>
      <c r="E1617" s="1">
        <v>0.197550887725743</v>
      </c>
      <c r="F1617" s="1">
        <v>-0.173196173500673</v>
      </c>
      <c r="G1617" s="1">
        <v>0.0662107593476059</v>
      </c>
    </row>
    <row r="1618">
      <c r="A1618" s="1">
        <v>7.72318381743599</v>
      </c>
      <c r="B1618" s="1">
        <v>7.7927536242151</v>
      </c>
      <c r="C1618" s="1">
        <v>2.34102684138112</v>
      </c>
      <c r="D1618" s="1">
        <v>0.960470170984129</v>
      </c>
      <c r="E1618" s="1">
        <v>0.206764501909193</v>
      </c>
      <c r="F1618" s="1">
        <v>-0.173200532549386</v>
      </c>
      <c r="G1618" s="1">
        <v>0.0688989617089395</v>
      </c>
    </row>
    <row r="1619">
      <c r="A1619" s="1">
        <v>7.64894771134513</v>
      </c>
      <c r="B1619" s="1">
        <v>7.88271964735862</v>
      </c>
      <c r="C1619" s="1">
        <v>2.33454701719292</v>
      </c>
      <c r="D1619" s="1">
        <v>0.958039806459281</v>
      </c>
      <c r="E1619" s="1">
        <v>0.217658826784016</v>
      </c>
      <c r="F1619" s="1">
        <v>-0.172698340744925</v>
      </c>
      <c r="G1619" s="1">
        <v>0.070424764581916</v>
      </c>
    </row>
    <row r="1620">
      <c r="A1620" s="1">
        <v>7.58059916685609</v>
      </c>
      <c r="B1620" s="1">
        <v>7.97229494336156</v>
      </c>
      <c r="C1620" s="1">
        <v>2.33076275620319</v>
      </c>
      <c r="D1620" s="1">
        <v>0.95565120705603</v>
      </c>
      <c r="E1620" s="1">
        <v>0.227811494964539</v>
      </c>
      <c r="F1620" s="1">
        <v>-0.172692208984858</v>
      </c>
      <c r="G1620" s="1">
        <v>0.0707820186933358</v>
      </c>
    </row>
    <row r="1621">
      <c r="A1621" s="1">
        <v>7.51183853806454</v>
      </c>
      <c r="B1621" s="1">
        <v>8.05603259283934</v>
      </c>
      <c r="C1621" s="1">
        <v>2.3251226805559</v>
      </c>
      <c r="D1621" s="1">
        <v>0.952974302010343</v>
      </c>
      <c r="E1621" s="1">
        <v>0.239294517036975</v>
      </c>
      <c r="F1621" s="1">
        <v>-0.17088521937885</v>
      </c>
      <c r="G1621" s="1">
        <v>0.0733236361740271</v>
      </c>
    </row>
    <row r="1622">
      <c r="A1622" s="1">
        <v>7.44691243139464</v>
      </c>
      <c r="B1622" s="1">
        <v>8.13821008255021</v>
      </c>
      <c r="C1622" s="1">
        <v>2.32310099192689</v>
      </c>
      <c r="D1622" s="1">
        <v>0.950220655269735</v>
      </c>
      <c r="E1622" s="1">
        <v>0.249921626518594</v>
      </c>
      <c r="F1622" s="1">
        <v>-0.170160858007025</v>
      </c>
      <c r="G1622" s="1">
        <v>0.0752673189330343</v>
      </c>
    </row>
    <row r="1623">
      <c r="A1623" s="1">
        <v>7.38547869424472</v>
      </c>
      <c r="B1623" s="1">
        <v>8.21872002688331</v>
      </c>
      <c r="C1623" s="1">
        <v>2.32037147507777</v>
      </c>
      <c r="D1623" s="1">
        <v>0.947251062527163</v>
      </c>
      <c r="E1623" s="1">
        <v>0.261197862446737</v>
      </c>
      <c r="F1623" s="1">
        <v>-0.169180365142769</v>
      </c>
      <c r="G1623" s="1">
        <v>0.0766100857888411</v>
      </c>
    </row>
    <row r="1624">
      <c r="A1624" s="1">
        <v>7.32386048642292</v>
      </c>
      <c r="B1624" s="1">
        <v>8.29474822019425</v>
      </c>
      <c r="C1624" s="1">
        <v>2.31977383059668</v>
      </c>
      <c r="D1624" s="1">
        <v>0.943966625106082</v>
      </c>
      <c r="E1624" s="1">
        <v>0.272259305709671</v>
      </c>
      <c r="F1624" s="1">
        <v>-0.168631171920197</v>
      </c>
      <c r="G1624" s="1">
        <v>0.0797835133166013</v>
      </c>
    </row>
    <row r="1625">
      <c r="A1625" s="1">
        <v>7.26782699440266</v>
      </c>
      <c r="B1625" s="1">
        <v>8.37055913152242</v>
      </c>
      <c r="C1625" s="1">
        <v>2.32334817059337</v>
      </c>
      <c r="D1625" s="1">
        <v>0.940605144508508</v>
      </c>
      <c r="E1625" s="1">
        <v>0.283065768314591</v>
      </c>
      <c r="F1625" s="1">
        <v>-0.168322814809058</v>
      </c>
      <c r="G1625" s="1">
        <v>0.0824812884680734</v>
      </c>
    </row>
    <row r="1626">
      <c r="A1626" s="1">
        <v>7.21443691193583</v>
      </c>
      <c r="B1626" s="1">
        <v>8.4445938917378</v>
      </c>
      <c r="C1626" s="1">
        <v>2.32649009199374</v>
      </c>
      <c r="D1626" s="1">
        <v>0.9368615049005</v>
      </c>
      <c r="E1626" s="1">
        <v>0.294201617425034</v>
      </c>
      <c r="F1626" s="1">
        <v>-0.169276418943624</v>
      </c>
      <c r="G1626" s="1">
        <v>0.0841511908987899</v>
      </c>
    </row>
    <row r="1627">
      <c r="A1627" s="1">
        <v>7.15797363745535</v>
      </c>
      <c r="B1627" s="1">
        <v>8.51143862719701</v>
      </c>
      <c r="C1627" s="1">
        <v>2.33278504879702</v>
      </c>
      <c r="D1627" s="1">
        <v>0.933193553298322</v>
      </c>
      <c r="E1627" s="1">
        <v>0.303657793563372</v>
      </c>
      <c r="F1627" s="1">
        <v>-0.171089591605712</v>
      </c>
      <c r="G1627" s="1">
        <v>0.087579039357973</v>
      </c>
    </row>
    <row r="1628">
      <c r="A1628" s="1">
        <v>7.10325506013143</v>
      </c>
      <c r="B1628" s="1">
        <v>8.57544375201467</v>
      </c>
      <c r="C1628" s="1">
        <v>2.34346982165945</v>
      </c>
      <c r="D1628" s="1">
        <v>0.929830560467431</v>
      </c>
      <c r="E1628" s="1">
        <v>0.312582708282302</v>
      </c>
      <c r="F1628" s="1">
        <v>-0.171794307070686</v>
      </c>
      <c r="G1628" s="1">
        <v>0.0905201378800595</v>
      </c>
    </row>
    <row r="1629">
      <c r="A1629" s="1">
        <v>7.04778130081</v>
      </c>
      <c r="B1629" s="1">
        <v>8.6347265344318</v>
      </c>
      <c r="C1629" s="1">
        <v>2.35778117762501</v>
      </c>
      <c r="D1629" s="1">
        <v>0.926549222317666</v>
      </c>
      <c r="E1629" s="1">
        <v>0.320766190184902</v>
      </c>
      <c r="F1629" s="1">
        <v>-0.173924881316263</v>
      </c>
      <c r="G1629" s="1">
        <v>0.0914643401327206</v>
      </c>
    </row>
    <row r="1630">
      <c r="A1630" s="1">
        <v>7.00068170931746</v>
      </c>
      <c r="B1630" s="1">
        <v>8.70071481810134</v>
      </c>
      <c r="C1630" s="1">
        <v>2.36054334943729</v>
      </c>
      <c r="D1630" s="1">
        <v>0.924426655606362</v>
      </c>
      <c r="E1630" s="1">
        <v>0.325696295333402</v>
      </c>
      <c r="F1630" s="1">
        <v>-0.17463687908287</v>
      </c>
      <c r="G1630" s="1">
        <v>0.094123546866488</v>
      </c>
    </row>
    <row r="1631">
      <c r="A1631" s="1">
        <v>6.94904934748713</v>
      </c>
      <c r="B1631" s="1">
        <v>8.7617111105981</v>
      </c>
      <c r="C1631" s="1">
        <v>2.36858164999606</v>
      </c>
      <c r="D1631" s="1">
        <v>0.922256191399954</v>
      </c>
      <c r="E1631" s="1">
        <v>0.330377422549383</v>
      </c>
      <c r="F1631" s="1">
        <v>-0.176904612340396</v>
      </c>
      <c r="G1631" s="1">
        <v>0.094863239596646</v>
      </c>
    </row>
    <row r="1632">
      <c r="A1632" s="1">
        <v>6.89998743726593</v>
      </c>
      <c r="B1632" s="1">
        <v>8.82374801307512</v>
      </c>
      <c r="C1632" s="1">
        <v>2.38228681721096</v>
      </c>
      <c r="D1632" s="1">
        <v>0.920449288399295</v>
      </c>
      <c r="E1632" s="1">
        <v>0.334693235005225</v>
      </c>
      <c r="F1632" s="1">
        <v>-0.178228990147554</v>
      </c>
      <c r="G1632" s="1">
        <v>0.0948049207475589</v>
      </c>
    </row>
    <row r="1633">
      <c r="A1633" s="1">
        <v>6.85083471934568</v>
      </c>
      <c r="B1633" s="1">
        <v>8.88662903973878</v>
      </c>
      <c r="C1633" s="1">
        <v>2.38783136901854</v>
      </c>
      <c r="D1633" s="1">
        <v>0.919245220524724</v>
      </c>
      <c r="E1633" s="1">
        <v>0.336704454026135</v>
      </c>
      <c r="F1633" s="1">
        <v>-0.179881005978908</v>
      </c>
      <c r="G1633" s="1">
        <v>0.0962349150227135</v>
      </c>
    </row>
    <row r="1634">
      <c r="A1634" s="1">
        <v>6.80044695916918</v>
      </c>
      <c r="B1634" s="1">
        <v>8.94775953716079</v>
      </c>
      <c r="C1634" s="1">
        <v>2.39715211238054</v>
      </c>
      <c r="D1634" s="1">
        <v>0.918279943740992</v>
      </c>
      <c r="E1634" s="1">
        <v>0.338809367198959</v>
      </c>
      <c r="F1634" s="1">
        <v>-0.180720841846719</v>
      </c>
      <c r="G1634" s="1">
        <v>0.0964890405356581</v>
      </c>
    </row>
    <row r="1635">
      <c r="A1635" s="1">
        <v>6.74677120987979</v>
      </c>
      <c r="B1635" s="1">
        <v>9.006725171617</v>
      </c>
      <c r="C1635" s="1">
        <v>2.40691395537749</v>
      </c>
      <c r="D1635" s="1">
        <v>0.917795316845833</v>
      </c>
      <c r="E1635" s="1">
        <v>0.339882847545705</v>
      </c>
      <c r="F1635" s="1">
        <v>-0.181034899744661</v>
      </c>
      <c r="G1635" s="1">
        <v>0.0967355746068575</v>
      </c>
    </row>
    <row r="1636">
      <c r="A1636" s="1">
        <v>6.6937089651389</v>
      </c>
      <c r="B1636" s="1">
        <v>9.06723372527232</v>
      </c>
      <c r="C1636" s="1">
        <v>2.41607526623602</v>
      </c>
      <c r="D1636" s="1">
        <v>0.917333667700572</v>
      </c>
      <c r="E1636" s="1">
        <v>0.340254888153593</v>
      </c>
      <c r="F1636" s="1">
        <v>-0.18329867123198</v>
      </c>
      <c r="G1636" s="1">
        <v>0.0955361204738407</v>
      </c>
    </row>
    <row r="1637">
      <c r="A1637" s="1">
        <v>6.64433756192448</v>
      </c>
      <c r="B1637" s="1">
        <v>9.13219201669617</v>
      </c>
      <c r="C1637" s="1">
        <v>2.42603273168922</v>
      </c>
      <c r="D1637" s="1">
        <v>0.917017351772723</v>
      </c>
      <c r="E1637" s="1">
        <v>0.340322747560625</v>
      </c>
      <c r="F1637" s="1">
        <v>-0.185602101752428</v>
      </c>
      <c r="G1637" s="1">
        <v>0.0938693979186409</v>
      </c>
    </row>
    <row r="1638">
      <c r="A1638" s="1">
        <v>6.59831544046846</v>
      </c>
      <c r="B1638" s="1">
        <v>9.20161562303896</v>
      </c>
      <c r="C1638" s="1">
        <v>2.42815449393758</v>
      </c>
      <c r="D1638" s="1">
        <v>0.917264767740324</v>
      </c>
      <c r="E1638" s="1">
        <v>0.339014549294498</v>
      </c>
      <c r="F1638" s="1">
        <v>-0.188097559521129</v>
      </c>
      <c r="G1638" s="1">
        <v>0.0911799831713788</v>
      </c>
    </row>
    <row r="1639">
      <c r="A1639" s="1">
        <v>6.54914125292444</v>
      </c>
      <c r="B1639" s="1">
        <v>9.27054951869246</v>
      </c>
      <c r="C1639" s="1">
        <v>2.43192871922034</v>
      </c>
      <c r="D1639" s="1">
        <v>0.917725746784059</v>
      </c>
      <c r="E1639" s="1">
        <v>0.33807670819003</v>
      </c>
      <c r="F1639" s="1">
        <v>-0.189129176113623</v>
      </c>
      <c r="G1639" s="1">
        <v>0.0878279443663252</v>
      </c>
    </row>
    <row r="1640">
      <c r="A1640" s="1">
        <v>6.50577792215874</v>
      </c>
      <c r="B1640" s="1">
        <v>9.34339170729787</v>
      </c>
      <c r="C1640" s="1">
        <v>2.42764932455683</v>
      </c>
      <c r="D1640" s="1">
        <v>0.918916817479536</v>
      </c>
      <c r="E1640" s="1">
        <v>0.335241791374294</v>
      </c>
      <c r="F1640" s="1">
        <v>-0.19058205238768</v>
      </c>
      <c r="G1640" s="1">
        <v>0.0829656867453891</v>
      </c>
    </row>
    <row r="1641">
      <c r="A1641" s="1">
        <v>6.45829083162195</v>
      </c>
      <c r="B1641" s="1">
        <v>9.41361867838697</v>
      </c>
      <c r="C1641" s="1">
        <v>2.4213103683114</v>
      </c>
      <c r="D1641" s="1">
        <v>0.918310240127099</v>
      </c>
      <c r="E1641" s="1">
        <v>0.335438621095383</v>
      </c>
      <c r="F1641" s="1">
        <v>-0.194624561149346</v>
      </c>
      <c r="G1641" s="1">
        <v>0.0794261578622571</v>
      </c>
    </row>
    <row r="1642">
      <c r="A1642" s="1">
        <v>6.40886402678307</v>
      </c>
      <c r="B1642" s="1">
        <v>9.48229461263872</v>
      </c>
      <c r="C1642" s="1">
        <v>2.416182944853</v>
      </c>
      <c r="D1642" s="1">
        <v>0.917605085409839</v>
      </c>
      <c r="E1642" s="1">
        <v>0.336543026663721</v>
      </c>
      <c r="F1642" s="1">
        <v>-0.198445232195854</v>
      </c>
      <c r="G1642" s="1">
        <v>0.0732064768497731</v>
      </c>
    </row>
    <row r="1643">
      <c r="A1643" s="1">
        <v>6.35716466625242</v>
      </c>
      <c r="B1643" s="1">
        <v>9.54939181944358</v>
      </c>
      <c r="C1643" s="1">
        <v>2.41328415552471</v>
      </c>
      <c r="D1643" s="1">
        <v>0.91633402345297</v>
      </c>
      <c r="E1643" s="1">
        <v>0.338322430430601</v>
      </c>
      <c r="F1643" s="1">
        <v>-0.204069139764574</v>
      </c>
      <c r="G1643" s="1">
        <v>0.0650052053743974</v>
      </c>
    </row>
    <row r="1644">
      <c r="A1644" s="1">
        <v>6.30450973493023</v>
      </c>
      <c r="B1644" s="1">
        <v>9.61556442962962</v>
      </c>
      <c r="C1644" s="1">
        <v>2.40703141989692</v>
      </c>
      <c r="D1644" s="1">
        <v>0.915300886577212</v>
      </c>
      <c r="E1644" s="1">
        <v>0.338896169680242</v>
      </c>
      <c r="F1644" s="1">
        <v>-0.209328759645588</v>
      </c>
      <c r="G1644" s="1">
        <v>0.0596250248827462</v>
      </c>
    </row>
    <row r="1645">
      <c r="A1645" s="1">
        <v>6.25365001202915</v>
      </c>
      <c r="B1645" s="1">
        <v>9.68279075437992</v>
      </c>
      <c r="C1645" s="1">
        <v>2.39901409610215</v>
      </c>
      <c r="D1645" s="1">
        <v>0.914806257047361</v>
      </c>
      <c r="E1645" s="1">
        <v>0.339069954046956</v>
      </c>
      <c r="F1645" s="1">
        <v>-0.212851827765937</v>
      </c>
      <c r="G1645" s="1">
        <v>0.0534338632918367</v>
      </c>
    </row>
    <row r="1646">
      <c r="A1646" s="1">
        <v>6.20183786587058</v>
      </c>
      <c r="B1646" s="1">
        <v>9.74929874071974</v>
      </c>
      <c r="C1646" s="1">
        <v>2.39171837725576</v>
      </c>
      <c r="D1646" s="1">
        <v>0.913703403084264</v>
      </c>
      <c r="E1646" s="1">
        <v>0.340050501676277</v>
      </c>
      <c r="F1646" s="1">
        <v>-0.216934730110054</v>
      </c>
      <c r="G1646" s="1">
        <v>0.0495082859128096</v>
      </c>
    </row>
    <row r="1647">
      <c r="A1647" s="1">
        <v>6.15093882844983</v>
      </c>
      <c r="B1647" s="1">
        <v>9.81713540946243</v>
      </c>
      <c r="C1647" s="1">
        <v>2.38517049180691</v>
      </c>
      <c r="D1647" s="1">
        <v>0.913383914813157</v>
      </c>
      <c r="E1647" s="1">
        <v>0.339866579264827</v>
      </c>
      <c r="F1647" s="1">
        <v>-0.219601693573733</v>
      </c>
      <c r="G1647" s="1">
        <v>0.0446724595132579</v>
      </c>
    </row>
    <row r="1648">
      <c r="A1648" s="1">
        <v>6.09968692766888</v>
      </c>
      <c r="B1648" s="1">
        <v>9.88480475515749</v>
      </c>
      <c r="C1648" s="1">
        <v>2.37930510043426</v>
      </c>
      <c r="D1648" s="1">
        <v>0.912708160600274</v>
      </c>
      <c r="E1648" s="1">
        <v>0.339908736995187</v>
      </c>
      <c r="F1648" s="1">
        <v>-0.223187843217827</v>
      </c>
      <c r="G1648" s="1">
        <v>0.0401628027878329</v>
      </c>
    </row>
    <row r="1649">
      <c r="A1649" s="1">
        <v>6.04872099584048</v>
      </c>
      <c r="B1649" s="1">
        <v>9.95273871970596</v>
      </c>
      <c r="C1649" s="1">
        <v>2.37381411694538</v>
      </c>
      <c r="D1649" s="1">
        <v>0.912584552197384</v>
      </c>
      <c r="E1649" s="1">
        <v>0.339430138287995</v>
      </c>
      <c r="F1649" s="1">
        <v>-0.224873707807771</v>
      </c>
      <c r="G1649" s="1">
        <v>0.0375290800483698</v>
      </c>
    </row>
    <row r="1650">
      <c r="A1650" s="1">
        <v>5.9982280469668</v>
      </c>
      <c r="B1650" s="1">
        <v>10.0211128240153</v>
      </c>
      <c r="C1650" s="1">
        <v>2.37499735224872</v>
      </c>
      <c r="D1650" s="1">
        <v>0.912403730441419</v>
      </c>
      <c r="E1650" s="1">
        <v>0.339401612572852</v>
      </c>
      <c r="F1650" s="1">
        <v>-0.225571278480169</v>
      </c>
      <c r="G1650" s="1">
        <v>0.0379944257010319</v>
      </c>
    </row>
    <row r="1651">
      <c r="A1651" s="1">
        <v>5.94900247657613</v>
      </c>
      <c r="B1651" s="1">
        <v>10.0899838331653</v>
      </c>
      <c r="C1651" s="1">
        <v>2.37620396645708</v>
      </c>
      <c r="D1651" s="1">
        <v>0.912581982874117</v>
      </c>
      <c r="E1651" s="1">
        <v>0.338814111417266</v>
      </c>
      <c r="F1651" s="1">
        <v>-0.225628384235094</v>
      </c>
      <c r="G1651" s="1">
        <v>0.0386128821189486</v>
      </c>
    </row>
    <row r="1652">
      <c r="A1652" s="1">
        <v>5.90214621956017</v>
      </c>
      <c r="B1652" s="1">
        <v>10.1599241735872</v>
      </c>
      <c r="C1652" s="1">
        <v>2.37721047436966</v>
      </c>
      <c r="D1652" s="1">
        <v>0.912003510905058</v>
      </c>
      <c r="E1652" s="1">
        <v>0.338709726900547</v>
      </c>
      <c r="F1652" s="1">
        <v>-0.228189142385836</v>
      </c>
      <c r="G1652" s="1">
        <v>0.0381448855945247</v>
      </c>
    </row>
    <row r="1653">
      <c r="A1653" s="1">
        <v>5.85853410565835</v>
      </c>
      <c r="B1653" s="1">
        <v>10.2316840387741</v>
      </c>
      <c r="C1653" s="1">
        <v>2.3764909023999</v>
      </c>
      <c r="D1653" s="1">
        <v>0.911614223591943</v>
      </c>
      <c r="E1653" s="1">
        <v>0.338908500910273</v>
      </c>
      <c r="F1653" s="1">
        <v>-0.229802721423799</v>
      </c>
      <c r="G1653" s="1">
        <v>0.0359338918268655</v>
      </c>
    </row>
    <row r="1654">
      <c r="A1654" s="1">
        <v>5.8143989353279</v>
      </c>
      <c r="B1654" s="1">
        <v>10.3027606226526</v>
      </c>
      <c r="C1654" s="1">
        <v>2.37874861503575</v>
      </c>
      <c r="D1654" s="1">
        <v>0.910959392478952</v>
      </c>
      <c r="E1654" s="1">
        <v>0.338743749103687</v>
      </c>
      <c r="F1654" s="1">
        <v>-0.232251519141072</v>
      </c>
      <c r="G1654" s="1">
        <v>0.0382738756101285</v>
      </c>
    </row>
    <row r="1655">
      <c r="A1655" s="1">
        <v>5.76083368559577</v>
      </c>
      <c r="B1655" s="1">
        <v>10.40153840656</v>
      </c>
      <c r="C1655" s="1">
        <v>2.3794616089748</v>
      </c>
      <c r="D1655" s="1">
        <v>0.909920369101542</v>
      </c>
      <c r="E1655" s="1">
        <v>0.339276273490761</v>
      </c>
      <c r="F1655" s="1">
        <v>-0.235495938435966</v>
      </c>
      <c r="G1655" s="1">
        <v>0.0384473031628833</v>
      </c>
    </row>
    <row r="1656">
      <c r="A1656" s="1">
        <v>5.72354508492907</v>
      </c>
      <c r="B1656" s="1">
        <v>10.4790154535374</v>
      </c>
      <c r="C1656" s="1">
        <v>2.38607239957716</v>
      </c>
      <c r="D1656" s="1">
        <v>0.909382755089112</v>
      </c>
      <c r="E1656" s="1">
        <v>0.339121005117467</v>
      </c>
      <c r="F1656" s="1">
        <v>-0.236546465298099</v>
      </c>
      <c r="G1656" s="1">
        <v>0.045450174803074</v>
      </c>
    </row>
    <row r="1657">
      <c r="A1657" s="1">
        <v>5.68942786552372</v>
      </c>
      <c r="B1657" s="1">
        <v>10.5584245611161</v>
      </c>
      <c r="C1657" s="1">
        <v>2.39330472817942</v>
      </c>
      <c r="D1657" s="1">
        <v>0.909075129079344</v>
      </c>
      <c r="E1657" s="1">
        <v>0.339196162866219</v>
      </c>
      <c r="F1657" s="1">
        <v>-0.23581290045616</v>
      </c>
      <c r="G1657" s="1">
        <v>0.054043026975355</v>
      </c>
    </row>
    <row r="1658">
      <c r="A1658" s="1">
        <v>5.65843066746486</v>
      </c>
      <c r="B1658" s="1">
        <v>10.639681826615</v>
      </c>
      <c r="C1658" s="1">
        <v>2.3974477147256</v>
      </c>
      <c r="D1658" s="1">
        <v>0.909070393986774</v>
      </c>
      <c r="E1658" s="1">
        <v>0.338644788453549</v>
      </c>
      <c r="F1658" s="1">
        <v>-0.233676104409945</v>
      </c>
      <c r="G1658" s="1">
        <v>0.0656216752131015</v>
      </c>
    </row>
    <row r="1659">
      <c r="A1659" s="1">
        <v>5.62787772757121</v>
      </c>
      <c r="B1659" s="1">
        <v>10.7216895538089</v>
      </c>
      <c r="C1659" s="1">
        <v>2.40252110924203</v>
      </c>
      <c r="D1659" s="1">
        <v>0.909238335475866</v>
      </c>
      <c r="E1659" s="1">
        <v>0.33836774298299</v>
      </c>
      <c r="F1659" s="1">
        <v>-0.230514555663954</v>
      </c>
      <c r="G1659" s="1">
        <v>0.0752061130276055</v>
      </c>
    </row>
    <row r="1660">
      <c r="A1660" s="1">
        <v>5.59966385071097</v>
      </c>
      <c r="B1660" s="1">
        <v>10.803291558941</v>
      </c>
      <c r="C1660" s="1">
        <v>2.40521656021241</v>
      </c>
      <c r="D1660" s="1">
        <v>0.909071887414316</v>
      </c>
      <c r="E1660" s="1">
        <v>0.338697128955996</v>
      </c>
      <c r="F1660" s="1">
        <v>-0.228214559840554</v>
      </c>
      <c r="G1660" s="1">
        <v>0.0824055400244421</v>
      </c>
    </row>
    <row r="1661">
      <c r="A1661" s="1">
        <v>5.572988382314</v>
      </c>
      <c r="B1661" s="1">
        <v>10.8831117479944</v>
      </c>
      <c r="C1661" s="1">
        <v>2.40589485409722</v>
      </c>
      <c r="D1661" s="1">
        <v>0.908962543688759</v>
      </c>
      <c r="E1661" s="1">
        <v>0.339413560369873</v>
      </c>
      <c r="F1661" s="1">
        <v>-0.225975498976743</v>
      </c>
      <c r="G1661" s="1">
        <v>0.0867214106787855</v>
      </c>
    </row>
    <row r="1662">
      <c r="A1662" s="1">
        <v>5.54847353593735</v>
      </c>
      <c r="B1662" s="1">
        <v>10.9599247973903</v>
      </c>
      <c r="C1662" s="1">
        <v>2.407113418225</v>
      </c>
      <c r="D1662" s="1">
        <v>0.909358277239997</v>
      </c>
      <c r="E1662" s="1">
        <v>0.340026512387318</v>
      </c>
      <c r="F1662" s="1">
        <v>-0.22220525060018</v>
      </c>
      <c r="G1662" s="1">
        <v>0.0898572261675806</v>
      </c>
    </row>
    <row r="1663">
      <c r="A1663" s="1">
        <v>5.52776911051187</v>
      </c>
      <c r="B1663" s="1">
        <v>11.0334096889813</v>
      </c>
      <c r="C1663" s="1">
        <v>2.4054267917574</v>
      </c>
      <c r="D1663" s="1">
        <v>0.909300191485661</v>
      </c>
      <c r="E1663" s="1">
        <v>0.340680575570078</v>
      </c>
      <c r="F1663" s="1">
        <v>-0.219125347381454</v>
      </c>
      <c r="G1663" s="1">
        <v>0.0953624104578733</v>
      </c>
    </row>
    <row r="1664">
      <c r="A1664" s="1">
        <v>5.50851310980041</v>
      </c>
      <c r="B1664" s="1">
        <v>11.1018753055434</v>
      </c>
      <c r="C1664" s="1">
        <v>2.40380267476285</v>
      </c>
      <c r="D1664" s="1">
        <v>0.910212519126669</v>
      </c>
      <c r="E1664" s="1">
        <v>0.341672088600979</v>
      </c>
      <c r="F1664" s="1">
        <v>-0.212253681865303</v>
      </c>
      <c r="G1664" s="1">
        <v>0.0985988257067468</v>
      </c>
    </row>
    <row r="1665">
      <c r="A1665" s="1">
        <v>5.49186372808746</v>
      </c>
      <c r="B1665" s="1">
        <v>11.1660720029936</v>
      </c>
      <c r="C1665" s="1">
        <v>2.40172662236765</v>
      </c>
      <c r="D1665" s="1">
        <v>0.911622057928118</v>
      </c>
      <c r="E1665" s="1">
        <v>0.3423483641907</v>
      </c>
      <c r="F1665" s="1">
        <v>-0.203188192267535</v>
      </c>
      <c r="G1665" s="1">
        <v>0.102261329728815</v>
      </c>
    </row>
    <row r="1666">
      <c r="A1666" s="1">
        <v>5.47504530259514</v>
      </c>
      <c r="B1666" s="1">
        <v>11.2260334735621</v>
      </c>
      <c r="C1666" s="1">
        <v>2.40069067542572</v>
      </c>
      <c r="D1666" s="1">
        <v>0.912476268074196</v>
      </c>
      <c r="E1666" s="1">
        <v>0.344129326961839</v>
      </c>
      <c r="F1666" s="1">
        <v>-0.196197423183854</v>
      </c>
      <c r="G1666" s="1">
        <v>0.102316360677038</v>
      </c>
    </row>
    <row r="1667">
      <c r="A1667" s="1">
        <v>5.45914098205745</v>
      </c>
      <c r="B1667" s="1">
        <v>11.282380483488</v>
      </c>
      <c r="C1667" s="1">
        <v>2.40113181155809</v>
      </c>
      <c r="D1667" s="1">
        <v>0.911726939145839</v>
      </c>
      <c r="E1667" s="1">
        <v>0.348208051283448</v>
      </c>
      <c r="F1667" s="1">
        <v>-0.193958898765843</v>
      </c>
      <c r="G1667" s="1">
        <v>0.099423775057492</v>
      </c>
    </row>
    <row r="1668">
      <c r="A1668" s="1">
        <v>5.44518850089854</v>
      </c>
      <c r="B1668" s="1">
        <v>11.3359848303788</v>
      </c>
      <c r="C1668" s="1">
        <v>2.40230932312932</v>
      </c>
      <c r="D1668" s="1">
        <v>0.910774999421364</v>
      </c>
      <c r="E1668" s="1">
        <v>0.354266367434585</v>
      </c>
      <c r="F1668" s="1">
        <v>-0.190282855506225</v>
      </c>
      <c r="G1668" s="1">
        <v>0.0936839166245399</v>
      </c>
    </row>
    <row r="1669">
      <c r="A1669" s="1">
        <v>5.43028950272783</v>
      </c>
      <c r="B1669" s="1">
        <v>11.386497413492</v>
      </c>
      <c r="C1669" s="1">
        <v>2.40762558423026</v>
      </c>
      <c r="D1669" s="1">
        <v>0.90886557793541</v>
      </c>
      <c r="E1669" s="1">
        <v>0.360788021188271</v>
      </c>
      <c r="F1669" s="1">
        <v>-0.188737272361646</v>
      </c>
      <c r="G1669" s="1">
        <v>0.0904080031450201</v>
      </c>
    </row>
    <row r="1670">
      <c r="A1670" s="1">
        <v>5.42070927671283</v>
      </c>
      <c r="B1670" s="1">
        <v>11.4365494673627</v>
      </c>
      <c r="C1670" s="1">
        <v>2.41155313344774</v>
      </c>
      <c r="D1670" s="1">
        <v>0.90664651601225</v>
      </c>
      <c r="E1670" s="1">
        <v>0.369051388013323</v>
      </c>
      <c r="F1670" s="1">
        <v>-0.184225635672141</v>
      </c>
      <c r="G1670" s="1">
        <v>0.0886232653961843</v>
      </c>
    </row>
    <row r="1671">
      <c r="A1671" s="1">
        <v>5.41024858543752</v>
      </c>
      <c r="B1671" s="1">
        <v>11.4826680076322</v>
      </c>
      <c r="C1671" s="1">
        <v>2.41959603420192</v>
      </c>
      <c r="D1671" s="1">
        <v>0.903570098274479</v>
      </c>
      <c r="E1671" s="1">
        <v>0.378322377095531</v>
      </c>
      <c r="F1671" s="1">
        <v>-0.180535151807596</v>
      </c>
      <c r="G1671" s="1">
        <v>0.0885455558164339</v>
      </c>
    </row>
    <row r="1672">
      <c r="A1672" s="1">
        <v>5.40092459913225</v>
      </c>
      <c r="B1672" s="1">
        <v>11.5259007279488</v>
      </c>
      <c r="C1672" s="1">
        <v>2.42683751469136</v>
      </c>
      <c r="D1672" s="1">
        <v>0.899854465720076</v>
      </c>
      <c r="E1672" s="1">
        <v>0.387975461798421</v>
      </c>
      <c r="F1672" s="1">
        <v>-0.177897736122636</v>
      </c>
      <c r="G1672" s="1">
        <v>0.0899409642397622</v>
      </c>
    </row>
    <row r="1673">
      <c r="A1673" s="1">
        <v>5.39097730654921</v>
      </c>
      <c r="B1673" s="1">
        <v>11.5657069982305</v>
      </c>
      <c r="C1673" s="1">
        <v>2.43361266055105</v>
      </c>
      <c r="D1673" s="1">
        <v>0.895490624073122</v>
      </c>
      <c r="E1673" s="1">
        <v>0.398771234086416</v>
      </c>
      <c r="F1673" s="1">
        <v>-0.174428965567547</v>
      </c>
      <c r="G1673" s="1">
        <v>0.0930192508750795</v>
      </c>
    </row>
    <row r="1674">
      <c r="A1674" s="1">
        <v>5.38221167969139</v>
      </c>
      <c r="B1674" s="1">
        <v>11.601869977076</v>
      </c>
      <c r="C1674" s="1">
        <v>2.43979617284823</v>
      </c>
      <c r="D1674" s="1">
        <v>0.890189800414959</v>
      </c>
      <c r="E1674" s="1">
        <v>0.41071716585261</v>
      </c>
      <c r="F1674" s="1">
        <v>-0.172198542535135</v>
      </c>
      <c r="G1674" s="1">
        <v>0.0960270319230407</v>
      </c>
    </row>
    <row r="1675">
      <c r="A1675" s="1">
        <v>5.37455477382559</v>
      </c>
      <c r="B1675" s="1">
        <v>11.6344870111641</v>
      </c>
      <c r="C1675" s="1">
        <v>2.44562343030616</v>
      </c>
      <c r="D1675" s="1">
        <v>0.884501718311697</v>
      </c>
      <c r="E1675" s="1">
        <v>0.423579249251466</v>
      </c>
      <c r="F1675" s="1">
        <v>-0.168151728367008</v>
      </c>
      <c r="G1675" s="1">
        <v>0.0998114530222125</v>
      </c>
    </row>
    <row r="1676">
      <c r="A1676" s="1">
        <v>5.36914000183146</v>
      </c>
      <c r="B1676" s="1">
        <v>11.6648224801887</v>
      </c>
      <c r="C1676" s="1">
        <v>2.4513479474406</v>
      </c>
      <c r="D1676" s="1">
        <v>0.877956204109794</v>
      </c>
      <c r="E1676" s="1">
        <v>0.437720904479752</v>
      </c>
      <c r="F1676" s="1">
        <v>-0.164386626956584</v>
      </c>
      <c r="G1676" s="1">
        <v>0.102812209023948</v>
      </c>
    </row>
    <row r="1677">
      <c r="A1677" s="1">
        <v>5.36234222475581</v>
      </c>
      <c r="B1677" s="1">
        <v>11.6922508393006</v>
      </c>
      <c r="C1677" s="1">
        <v>2.46055793560248</v>
      </c>
      <c r="D1677" s="1">
        <v>0.870951711673062</v>
      </c>
      <c r="E1677" s="1">
        <v>0.452193979452337</v>
      </c>
      <c r="F1677" s="1">
        <v>-0.1596542421648</v>
      </c>
      <c r="G1677" s="1">
        <v>0.107117896915525</v>
      </c>
    </row>
    <row r="1678">
      <c r="A1678" s="1">
        <v>5.35621205957179</v>
      </c>
      <c r="B1678" s="1">
        <v>11.7191492012222</v>
      </c>
      <c r="C1678" s="1">
        <v>2.46786627650635</v>
      </c>
      <c r="D1678" s="1">
        <v>0.863803069527305</v>
      </c>
      <c r="E1678" s="1">
        <v>0.46568685708436</v>
      </c>
      <c r="F1678" s="1">
        <v>-0.157854104198245</v>
      </c>
      <c r="G1678" s="1">
        <v>0.109827546644114</v>
      </c>
    </row>
    <row r="1679">
      <c r="A1679" s="1">
        <v>5.34905291080185</v>
      </c>
      <c r="B1679" s="1">
        <v>11.7443871640903</v>
      </c>
      <c r="C1679" s="1">
        <v>2.47673511559764</v>
      </c>
      <c r="D1679" s="1">
        <v>0.857552257668091</v>
      </c>
      <c r="E1679" s="1">
        <v>0.476963454959627</v>
      </c>
      <c r="F1679" s="1">
        <v>-0.156902873905546</v>
      </c>
      <c r="G1679" s="1">
        <v>0.111765272609671</v>
      </c>
    </row>
    <row r="1680">
      <c r="A1680" s="1">
        <v>5.34154994964354</v>
      </c>
      <c r="B1680" s="1">
        <v>11.7691084598361</v>
      </c>
      <c r="C1680" s="1">
        <v>2.48290336583328</v>
      </c>
      <c r="D1680" s="1">
        <v>0.851866895745718</v>
      </c>
      <c r="E1680" s="1">
        <v>0.486581419244261</v>
      </c>
      <c r="F1680" s="1">
        <v>-0.156804676826219</v>
      </c>
      <c r="G1680" s="1">
        <v>0.113901745834814</v>
      </c>
    </row>
    <row r="1681">
      <c r="A1681" s="1">
        <v>5.33544236014609</v>
      </c>
      <c r="B1681" s="1">
        <v>11.7938366832075</v>
      </c>
      <c r="C1681" s="1">
        <v>2.48680712132418</v>
      </c>
      <c r="D1681" s="1">
        <v>0.846984327705404</v>
      </c>
      <c r="E1681" s="1">
        <v>0.494881421487394</v>
      </c>
      <c r="F1681" s="1">
        <v>-0.156344829852198</v>
      </c>
      <c r="G1681" s="1">
        <v>0.115179084327523</v>
      </c>
    </row>
    <row r="1682">
      <c r="A1682" s="1">
        <v>5.32908810762312</v>
      </c>
      <c r="B1682" s="1">
        <v>11.818019365034</v>
      </c>
      <c r="C1682" s="1">
        <v>2.48973215823943</v>
      </c>
      <c r="D1682" s="1">
        <v>0.843166671979978</v>
      </c>
      <c r="E1682" s="1">
        <v>0.501800514870625</v>
      </c>
      <c r="F1682" s="1">
        <v>-0.153215477031176</v>
      </c>
      <c r="G1682" s="1">
        <v>0.117436042746217</v>
      </c>
    </row>
    <row r="1683">
      <c r="A1683" s="1">
        <v>5.32241139982842</v>
      </c>
      <c r="B1683" s="1">
        <v>11.8414447718031</v>
      </c>
      <c r="C1683" s="1">
        <v>2.49228687236894</v>
      </c>
      <c r="D1683" s="1">
        <v>0.839361103890869</v>
      </c>
      <c r="E1683" s="1">
        <v>0.508838619227367</v>
      </c>
      <c r="F1683" s="1">
        <v>-0.149271763034963</v>
      </c>
      <c r="G1683" s="1">
        <v>0.119474422443973</v>
      </c>
    </row>
    <row r="1684">
      <c r="A1684" s="1">
        <v>5.31660144748366</v>
      </c>
      <c r="B1684" s="1">
        <v>11.8644124130974</v>
      </c>
      <c r="C1684" s="1">
        <v>2.49469167595445</v>
      </c>
      <c r="D1684" s="1">
        <v>0.835223317581571</v>
      </c>
      <c r="E1684" s="1">
        <v>0.516692358366293</v>
      </c>
      <c r="F1684" s="1">
        <v>-0.143522386776872</v>
      </c>
      <c r="G1684" s="1">
        <v>0.121788099040013</v>
      </c>
    </row>
    <row r="1685">
      <c r="A1685" s="1">
        <v>5.30933553883836</v>
      </c>
      <c r="B1685" s="1">
        <v>11.8867179165434</v>
      </c>
      <c r="C1685" s="1">
        <v>2.49795090875009</v>
      </c>
      <c r="D1685" s="1">
        <v>0.830338435444396</v>
      </c>
      <c r="E1685" s="1">
        <v>0.525459685661969</v>
      </c>
      <c r="F1685" s="1">
        <v>-0.139465664961609</v>
      </c>
      <c r="G1685" s="1">
        <v>0.122390888813636</v>
      </c>
    </row>
    <row r="1686">
      <c r="A1686" s="1">
        <v>5.29580709069187</v>
      </c>
      <c r="B1686" s="1">
        <v>11.9394024414517</v>
      </c>
      <c r="C1686" s="1">
        <v>2.5025124076966</v>
      </c>
      <c r="D1686" s="1">
        <v>0.824888185837587</v>
      </c>
      <c r="E1686" s="1">
        <v>0.536138740250784</v>
      </c>
      <c r="F1686" s="1">
        <v>-0.134002558886705</v>
      </c>
      <c r="G1686" s="1">
        <v>0.118987588763241</v>
      </c>
    </row>
    <row r="1687">
      <c r="A1687" s="1">
        <v>5.28696862156282</v>
      </c>
      <c r="B1687" s="1">
        <v>11.9642906506112</v>
      </c>
      <c r="C1687" s="1">
        <v>2.50617552001849</v>
      </c>
      <c r="D1687" s="1">
        <v>0.818791521779699</v>
      </c>
      <c r="E1687" s="1">
        <v>0.548291223377886</v>
      </c>
      <c r="F1687" s="1">
        <v>-0.129903119839881</v>
      </c>
      <c r="G1687" s="1">
        <v>0.109919778403751</v>
      </c>
    </row>
    <row r="1688">
      <c r="A1688" s="1">
        <v>5.27669107711016</v>
      </c>
      <c r="B1688" s="1">
        <v>11.9898245399071</v>
      </c>
      <c r="C1688" s="1">
        <v>2.51247225879753</v>
      </c>
      <c r="D1688" s="1">
        <v>0.812720445397898</v>
      </c>
      <c r="E1688" s="1">
        <v>0.561636774349045</v>
      </c>
      <c r="F1688" s="1">
        <v>-0.122550707096102</v>
      </c>
      <c r="G1688" s="1">
        <v>0.095031234451027</v>
      </c>
    </row>
    <row r="1689">
      <c r="A1689" s="1">
        <v>5.26277034362057</v>
      </c>
      <c r="B1689" s="1">
        <v>12.0150199246963</v>
      </c>
      <c r="C1689" s="1">
        <v>2.52247251841903</v>
      </c>
      <c r="D1689" s="1">
        <v>0.807116087758122</v>
      </c>
      <c r="E1689" s="1">
        <v>0.574203979253426</v>
      </c>
      <c r="F1689" s="1">
        <v>-0.111798116211472</v>
      </c>
      <c r="G1689" s="1">
        <v>0.0797156967172644</v>
      </c>
    </row>
    <row r="1690">
      <c r="A1690" s="1">
        <v>5.24606699550859</v>
      </c>
      <c r="B1690" s="1">
        <v>12.0407422828692</v>
      </c>
      <c r="C1690" s="1">
        <v>2.53360961180251</v>
      </c>
      <c r="D1690" s="1">
        <v>0.800839392001381</v>
      </c>
      <c r="E1690" s="1">
        <v>0.586452153865786</v>
      </c>
      <c r="F1690" s="1">
        <v>-0.103658026280612</v>
      </c>
      <c r="G1690" s="1">
        <v>0.0631280685008234</v>
      </c>
    </row>
    <row r="1691">
      <c r="A1691" s="1">
        <v>5.22665292219212</v>
      </c>
      <c r="B1691" s="1">
        <v>12.0680541601486</v>
      </c>
      <c r="C1691" s="1">
        <v>2.54590587734427</v>
      </c>
      <c r="D1691" s="1">
        <v>0.794453203461268</v>
      </c>
      <c r="E1691" s="1">
        <v>0.597635443749753</v>
      </c>
      <c r="F1691" s="1">
        <v>-0.0963757643893903</v>
      </c>
      <c r="G1691" s="1">
        <v>0.0488640555267897</v>
      </c>
    </row>
    <row r="1692">
      <c r="A1692" s="1">
        <v>5.20759420297734</v>
      </c>
      <c r="B1692" s="1">
        <v>12.0969837845377</v>
      </c>
      <c r="C1692" s="1">
        <v>2.5607693559219</v>
      </c>
      <c r="D1692" s="1">
        <v>0.787452724483256</v>
      </c>
      <c r="E1692" s="1">
        <v>0.608029504889303</v>
      </c>
      <c r="F1692" s="1">
        <v>-0.0923362129484049</v>
      </c>
      <c r="G1692" s="1">
        <v>0.0411382020306168</v>
      </c>
    </row>
    <row r="1693">
      <c r="A1693" s="1">
        <v>5.18593947881013</v>
      </c>
      <c r="B1693" s="1">
        <v>12.1282493087613</v>
      </c>
      <c r="C1693" s="1">
        <v>2.57417088608403</v>
      </c>
      <c r="D1693" s="1">
        <v>0.780430160405818</v>
      </c>
      <c r="E1693" s="1">
        <v>0.617263011785944</v>
      </c>
      <c r="F1693" s="1">
        <v>-0.0910068909800837</v>
      </c>
      <c r="G1693" s="1">
        <v>0.0404089693512799</v>
      </c>
    </row>
    <row r="1694">
      <c r="A1694" s="1">
        <v>5.16159841735424</v>
      </c>
      <c r="B1694" s="1">
        <v>12.1558882985409</v>
      </c>
      <c r="C1694" s="1">
        <v>2.59018894417215</v>
      </c>
      <c r="D1694" s="1">
        <v>0.773446508925865</v>
      </c>
      <c r="E1694" s="1">
        <v>0.625983760473227</v>
      </c>
      <c r="F1694" s="1">
        <v>-0.0905924306252349</v>
      </c>
      <c r="G1694" s="1">
        <v>0.0414468450862143</v>
      </c>
    </row>
    <row r="1695">
      <c r="A1695" s="1">
        <v>5.13345825989843</v>
      </c>
      <c r="B1695" s="1">
        <v>12.1842525572872</v>
      </c>
      <c r="C1695" s="1">
        <v>2.60926266710916</v>
      </c>
      <c r="D1695" s="1">
        <v>0.766524270667701</v>
      </c>
      <c r="E1695" s="1">
        <v>0.634257395669891</v>
      </c>
      <c r="F1695" s="1">
        <v>-0.0895857120950376</v>
      </c>
      <c r="G1695" s="1">
        <v>0.0461789855217678</v>
      </c>
    </row>
    <row r="1696">
      <c r="A1696" s="1">
        <v>5.10175862062737</v>
      </c>
      <c r="B1696" s="1">
        <v>12.2117729858982</v>
      </c>
      <c r="C1696" s="1">
        <v>2.63090749233663</v>
      </c>
      <c r="D1696" s="1">
        <v>0.759490435542469</v>
      </c>
      <c r="E1696" s="1">
        <v>0.642495539674399</v>
      </c>
      <c r="F1696" s="1">
        <v>-0.0886389620659789</v>
      </c>
      <c r="G1696" s="1">
        <v>0.0501686577643636</v>
      </c>
    </row>
    <row r="1697">
      <c r="A1697" s="1">
        <v>5.06505012531952</v>
      </c>
      <c r="B1697" s="1">
        <v>12.2357426761147</v>
      </c>
      <c r="C1697" s="1">
        <v>2.65543489198739</v>
      </c>
      <c r="D1697" s="1">
        <v>0.751936354308545</v>
      </c>
      <c r="E1697" s="1">
        <v>0.650955884996564</v>
      </c>
      <c r="F1697" s="1">
        <v>-0.0899472117006164</v>
      </c>
      <c r="G1697" s="1">
        <v>0.0525133693910105</v>
      </c>
    </row>
    <row r="1698">
      <c r="A1698" s="1">
        <v>5.02544563950264</v>
      </c>
      <c r="B1698" s="1">
        <v>12.2612070434008</v>
      </c>
      <c r="C1698" s="1">
        <v>2.67790994713462</v>
      </c>
      <c r="D1698" s="1">
        <v>0.743870971764517</v>
      </c>
      <c r="E1698" s="1">
        <v>0.659499208632748</v>
      </c>
      <c r="F1698" s="1">
        <v>-0.0934899243874098</v>
      </c>
      <c r="G1698" s="1">
        <v>0.0545564406548607</v>
      </c>
    </row>
    <row r="1699">
      <c r="A1699" s="1">
        <v>4.98200658107405</v>
      </c>
      <c r="B1699" s="1">
        <v>12.2849947148412</v>
      </c>
      <c r="C1699" s="1">
        <v>2.69979681626311</v>
      </c>
      <c r="D1699" s="1">
        <v>0.734460298322615</v>
      </c>
      <c r="E1699" s="1">
        <v>0.669182182871971</v>
      </c>
      <c r="F1699" s="1">
        <v>-0.0999259346887236</v>
      </c>
      <c r="G1699" s="1">
        <v>0.0527075316358258</v>
      </c>
    </row>
    <row r="1700">
      <c r="A1700" s="1">
        <v>4.93826192033978</v>
      </c>
      <c r="B1700" s="1">
        <v>12.3054516850114</v>
      </c>
      <c r="C1700" s="1">
        <v>2.72620449196292</v>
      </c>
      <c r="D1700" s="1">
        <v>0.72556376667005</v>
      </c>
      <c r="E1700" s="1">
        <v>0.678464782862029</v>
      </c>
      <c r="F1700" s="1">
        <v>-0.102883197691122</v>
      </c>
      <c r="G1700" s="1">
        <v>0.0515539188073626</v>
      </c>
    </row>
    <row r="1701">
      <c r="A1701" s="1">
        <v>4.89512930872178</v>
      </c>
      <c r="B1701" s="1">
        <v>12.3207697218231</v>
      </c>
      <c r="C1701" s="1">
        <v>2.75848946790062</v>
      </c>
      <c r="D1701" s="1">
        <v>0.71705414861766</v>
      </c>
      <c r="E1701" s="1">
        <v>0.687527061285345</v>
      </c>
      <c r="F1701" s="1">
        <v>-0.102872179401027</v>
      </c>
      <c r="G1701" s="1">
        <v>0.050568791322539</v>
      </c>
    </row>
    <row r="1702">
      <c r="A1702" s="1">
        <v>4.85220461057892</v>
      </c>
      <c r="B1702" s="1">
        <v>12.3321081498581</v>
      </c>
      <c r="C1702" s="1">
        <v>2.79363523791279</v>
      </c>
      <c r="D1702" s="1">
        <v>0.709431625294565</v>
      </c>
      <c r="E1702" s="1">
        <v>0.695769960982078</v>
      </c>
      <c r="F1702" s="1">
        <v>-0.101104025649699</v>
      </c>
      <c r="G1702" s="1">
        <v>0.0488764403811586</v>
      </c>
    </row>
    <row r="1703">
      <c r="A1703" s="1">
        <v>4.80397112945455</v>
      </c>
      <c r="B1703" s="1">
        <v>12.3381711058881</v>
      </c>
      <c r="C1703" s="1">
        <v>2.82398840298393</v>
      </c>
      <c r="D1703" s="1">
        <v>0.703291415759731</v>
      </c>
      <c r="E1703" s="1">
        <v>0.702058276372571</v>
      </c>
      <c r="F1703" s="1">
        <v>-0.0993837487457014</v>
      </c>
      <c r="G1703" s="1">
        <v>0.0511686581873843</v>
      </c>
    </row>
    <row r="1704">
      <c r="A1704" s="1">
        <v>4.75320769597629</v>
      </c>
      <c r="B1704" s="1">
        <v>12.3446928578496</v>
      </c>
      <c r="C1704" s="1">
        <v>2.85043749658756</v>
      </c>
      <c r="D1704" s="1">
        <v>0.697115600047829</v>
      </c>
      <c r="E1704" s="1">
        <v>0.707044647293678</v>
      </c>
      <c r="F1704" s="1">
        <v>-0.103490535382214</v>
      </c>
      <c r="G1704" s="1">
        <v>0.0583730758964794</v>
      </c>
    </row>
    <row r="1705">
      <c r="A1705" s="1">
        <v>4.70148693553798</v>
      </c>
      <c r="B1705" s="1">
        <v>12.3432266493968</v>
      </c>
      <c r="C1705" s="1">
        <v>2.87642104432986</v>
      </c>
      <c r="D1705" s="1">
        <v>0.691721230387656</v>
      </c>
      <c r="E1705" s="1">
        <v>0.71033977422706</v>
      </c>
      <c r="F1705" s="1">
        <v>-0.110085694605296</v>
      </c>
      <c r="G1705" s="1">
        <v>0.0694282682003883</v>
      </c>
    </row>
    <row r="1706">
      <c r="A1706" s="1">
        <v>4.63947089199643</v>
      </c>
      <c r="B1706" s="1">
        <v>12.3376345323952</v>
      </c>
      <c r="C1706" s="1">
        <v>2.90459423162607</v>
      </c>
      <c r="D1706" s="1">
        <v>0.686997947908431</v>
      </c>
      <c r="E1706" s="1">
        <v>0.712169147467426</v>
      </c>
      <c r="F1706" s="1">
        <v>-0.119093742037961</v>
      </c>
      <c r="G1706" s="1">
        <v>0.0816431599861069</v>
      </c>
    </row>
    <row r="1707">
      <c r="A1707" s="1">
        <v>4.5833303246904</v>
      </c>
      <c r="B1707" s="1">
        <v>12.3272271334687</v>
      </c>
      <c r="C1707" s="1">
        <v>2.92681919748947</v>
      </c>
      <c r="D1707" s="1">
        <v>0.682902426378943</v>
      </c>
      <c r="E1707" s="1">
        <v>0.713430132826803</v>
      </c>
      <c r="F1707" s="1">
        <v>-0.126893279850299</v>
      </c>
      <c r="G1707" s="1">
        <v>0.092519279878929</v>
      </c>
    </row>
    <row r="1708">
      <c r="A1708" s="1">
        <v>4.52737878090103</v>
      </c>
      <c r="B1708" s="1">
        <v>12.3120456349849</v>
      </c>
      <c r="C1708" s="1">
        <v>2.94725272816828</v>
      </c>
      <c r="D1708" s="1">
        <v>0.679406017681036</v>
      </c>
      <c r="E1708" s="1">
        <v>0.714410973857514</v>
      </c>
      <c r="F1708" s="1">
        <v>-0.133800113672744</v>
      </c>
      <c r="G1708" s="1">
        <v>0.100607917938466</v>
      </c>
    </row>
    <row r="1709">
      <c r="A1709" s="1">
        <v>4.47100294220018</v>
      </c>
      <c r="B1709" s="1">
        <v>12.2945646077067</v>
      </c>
      <c r="C1709" s="1">
        <v>2.96429808092643</v>
      </c>
      <c r="D1709" s="1">
        <v>0.677224594860753</v>
      </c>
      <c r="E1709" s="1">
        <v>0.714880795187041</v>
      </c>
      <c r="F1709" s="1">
        <v>-0.138448514351981</v>
      </c>
      <c r="G1709" s="1">
        <v>0.105566593495104</v>
      </c>
    </row>
    <row r="1710">
      <c r="A1710" s="1">
        <v>4.41710417342455</v>
      </c>
      <c r="B1710" s="1">
        <v>12.2707254218571</v>
      </c>
      <c r="C1710" s="1">
        <v>2.98368950028944</v>
      </c>
      <c r="D1710" s="1">
        <v>0.675237610566363</v>
      </c>
      <c r="E1710" s="1">
        <v>0.716278570505953</v>
      </c>
      <c r="F1710" s="1">
        <v>-0.138747583797241</v>
      </c>
      <c r="G1710" s="1">
        <v>0.108389513796318</v>
      </c>
    </row>
    <row r="1711">
      <c r="A1711" s="1">
        <v>4.36210889204641</v>
      </c>
      <c r="B1711" s="1">
        <v>12.247668621029</v>
      </c>
      <c r="C1711" s="1">
        <v>2.99752299738862</v>
      </c>
      <c r="D1711" s="1">
        <v>0.673475028400741</v>
      </c>
      <c r="E1711" s="1">
        <v>0.718595353763965</v>
      </c>
      <c r="F1711" s="1">
        <v>-0.136193971660503</v>
      </c>
      <c r="G1711" s="1">
        <v>0.107253464992045</v>
      </c>
    </row>
    <row r="1712">
      <c r="A1712" s="1">
        <v>4.30442102854877</v>
      </c>
      <c r="B1712" s="1">
        <v>12.2282589135676</v>
      </c>
      <c r="C1712" s="1">
        <v>2.99722361063008</v>
      </c>
      <c r="D1712" s="1">
        <v>0.672552928521872</v>
      </c>
      <c r="E1712" s="1">
        <v>0.720761538707256</v>
      </c>
      <c r="F1712" s="1">
        <v>-0.131660153255081</v>
      </c>
      <c r="G1712" s="1">
        <v>0.10411996303231</v>
      </c>
    </row>
    <row r="1713">
      <c r="A1713" s="1">
        <v>4.25012660259093</v>
      </c>
      <c r="B1713" s="1">
        <v>12.2031106345521</v>
      </c>
      <c r="C1713" s="1">
        <v>2.99779968830265</v>
      </c>
      <c r="D1713" s="1">
        <v>0.67271298557637</v>
      </c>
      <c r="E1713" s="1">
        <v>0.721912830573181</v>
      </c>
      <c r="F1713" s="1">
        <v>-0.125338046192301</v>
      </c>
      <c r="G1713" s="1">
        <v>0.102905190672964</v>
      </c>
    </row>
    <row r="1714">
      <c r="A1714" s="1">
        <v>4.20037248637413</v>
      </c>
      <c r="B1714" s="1">
        <v>12.1748115656838</v>
      </c>
      <c r="C1714" s="1">
        <v>2.99674014719958</v>
      </c>
      <c r="D1714" s="1">
        <v>0.673430002479108</v>
      </c>
      <c r="E1714" s="1">
        <v>0.72234380130353</v>
      </c>
      <c r="F1714" s="1">
        <v>-0.117568946217173</v>
      </c>
      <c r="G1714" s="1">
        <v>0.104350406634263</v>
      </c>
    </row>
    <row r="1715">
      <c r="A1715" s="1">
        <v>4.15400015916376</v>
      </c>
      <c r="B1715" s="1">
        <v>12.145838619941</v>
      </c>
      <c r="C1715" s="1">
        <v>2.99201414778596</v>
      </c>
      <c r="D1715" s="1">
        <v>0.674438011117634</v>
      </c>
      <c r="E1715" s="1">
        <v>0.722453657606466</v>
      </c>
      <c r="F1715" s="1">
        <v>-0.109325291009106</v>
      </c>
      <c r="G1715" s="1">
        <v>0.106028592919567</v>
      </c>
    </row>
    <row r="1716">
      <c r="A1716" s="1">
        <v>4.11056077689854</v>
      </c>
      <c r="B1716" s="1">
        <v>12.1169722496659</v>
      </c>
      <c r="C1716" s="1">
        <v>2.9815618141627</v>
      </c>
      <c r="D1716" s="1">
        <v>0.67525380920966</v>
      </c>
      <c r="E1716" s="1">
        <v>0.722471062204126</v>
      </c>
      <c r="F1716" s="1">
        <v>-0.102784875114537</v>
      </c>
      <c r="G1716" s="1">
        <v>0.107252631078093</v>
      </c>
    </row>
    <row r="1717">
      <c r="A1717" s="1">
        <v>4.0710728986774</v>
      </c>
      <c r="B1717" s="1">
        <v>12.0870062769757</v>
      </c>
      <c r="C1717" s="1">
        <v>2.97294863176729</v>
      </c>
      <c r="D1717" s="1">
        <v>0.676437029294588</v>
      </c>
      <c r="E1717" s="1">
        <v>0.72218900644692</v>
      </c>
      <c r="F1717" s="1">
        <v>-0.0948088739248023</v>
      </c>
      <c r="G1717" s="1">
        <v>0.10902872003024</v>
      </c>
    </row>
    <row r="1718">
      <c r="A1718" s="1">
        <v>4.03503958454082</v>
      </c>
      <c r="B1718" s="1">
        <v>12.0553911250323</v>
      </c>
      <c r="C1718" s="1">
        <v>2.96288078016953</v>
      </c>
      <c r="D1718" s="1">
        <v>0.677463128069955</v>
      </c>
      <c r="E1718" s="1">
        <v>0.721753762382333</v>
      </c>
      <c r="F1718" s="1">
        <v>-0.0888784430968262</v>
      </c>
      <c r="G1718" s="1">
        <v>0.110525286452022</v>
      </c>
    </row>
    <row r="1719">
      <c r="A1719" s="1">
        <v>4.00249385219259</v>
      </c>
      <c r="B1719" s="1">
        <v>12.0210320286251</v>
      </c>
      <c r="C1719" s="1">
        <v>2.95483349510057</v>
      </c>
      <c r="D1719" s="1">
        <v>0.678581485644192</v>
      </c>
      <c r="E1719" s="1">
        <v>0.721521502365457</v>
      </c>
      <c r="F1719" s="1">
        <v>-0.0825876694344741</v>
      </c>
      <c r="G1719" s="1">
        <v>0.110059828378002</v>
      </c>
    </row>
    <row r="1720">
      <c r="A1720" s="1">
        <v>3.97230705816599</v>
      </c>
      <c r="B1720" s="1">
        <v>11.9865239644316</v>
      </c>
      <c r="C1720" s="1">
        <v>2.94460396832206</v>
      </c>
      <c r="D1720" s="1">
        <v>0.679238144327606</v>
      </c>
      <c r="E1720" s="1">
        <v>0.720890462953528</v>
      </c>
      <c r="F1720" s="1">
        <v>-0.0792119274669614</v>
      </c>
      <c r="G1720" s="1">
        <v>0.112596422056857</v>
      </c>
    </row>
    <row r="1721">
      <c r="A1721" s="1">
        <v>3.94189093657345</v>
      </c>
      <c r="B1721" s="1">
        <v>11.9514817281651</v>
      </c>
      <c r="C1721" s="1">
        <v>2.9329371748518</v>
      </c>
      <c r="D1721" s="1">
        <v>0.680199802692511</v>
      </c>
      <c r="E1721" s="1">
        <v>0.720312259291644</v>
      </c>
      <c r="F1721" s="1">
        <v>-0.0750839035549518</v>
      </c>
      <c r="G1721" s="1">
        <v>0.113317628629375</v>
      </c>
    </row>
    <row r="1722">
      <c r="A1722" s="1">
        <v>3.91111329011674</v>
      </c>
      <c r="B1722" s="1">
        <v>11.9154578852395</v>
      </c>
      <c r="C1722" s="1">
        <v>2.92407300964438</v>
      </c>
      <c r="D1722" s="1">
        <v>0.680406077997268</v>
      </c>
      <c r="E1722" s="1">
        <v>0.720182682608162</v>
      </c>
      <c r="F1722" s="1">
        <v>-0.0733468364996396</v>
      </c>
      <c r="G1722" s="1">
        <v>0.114038214082735</v>
      </c>
    </row>
    <row r="1723">
      <c r="A1723" s="1">
        <v>3.88100922195012</v>
      </c>
      <c r="B1723" s="1">
        <v>11.8769422159897</v>
      </c>
      <c r="C1723" s="1">
        <v>2.91761215777356</v>
      </c>
      <c r="D1723" s="1">
        <v>0.679982515079808</v>
      </c>
      <c r="E1723" s="1">
        <v>0.72050725314651</v>
      </c>
      <c r="F1723" s="1">
        <v>-0.0738902538419692</v>
      </c>
      <c r="G1723" s="1">
        <v>0.114163513156248</v>
      </c>
    </row>
    <row r="1724">
      <c r="A1724" s="1">
        <v>3.84730134972399</v>
      </c>
      <c r="B1724" s="1">
        <v>11.8392693066405</v>
      </c>
      <c r="C1724" s="1">
        <v>2.91011429520543</v>
      </c>
      <c r="D1724" s="1">
        <v>0.679666588901485</v>
      </c>
      <c r="E1724" s="1">
        <v>0.720903541792589</v>
      </c>
      <c r="F1724" s="1">
        <v>-0.0769100077326567</v>
      </c>
      <c r="G1724" s="1">
        <v>0.111517989905136</v>
      </c>
    </row>
    <row r="1725">
      <c r="A1725" s="1">
        <v>3.81128823114795</v>
      </c>
      <c r="B1725" s="1">
        <v>11.8007556831172</v>
      </c>
      <c r="C1725" s="1">
        <v>2.90428523031837</v>
      </c>
      <c r="D1725" s="1">
        <v>0.679062082473994</v>
      </c>
      <c r="E1725" s="1">
        <v>0.721158022103005</v>
      </c>
      <c r="F1725" s="1">
        <v>-0.0827027570491249</v>
      </c>
      <c r="G1725" s="1">
        <v>0.109389438608283</v>
      </c>
    </row>
    <row r="1726">
      <c r="A1726" s="1">
        <v>3.77578762311363</v>
      </c>
      <c r="B1726" s="1">
        <v>11.758660452222</v>
      </c>
      <c r="C1726" s="1">
        <v>2.90177361658753</v>
      </c>
      <c r="D1726" s="1">
        <v>0.678056127267347</v>
      </c>
      <c r="E1726" s="1">
        <v>0.721498329583016</v>
      </c>
      <c r="F1726" s="1">
        <v>-0.0895917923947767</v>
      </c>
      <c r="G1726" s="1">
        <v>0.107950726813741</v>
      </c>
    </row>
    <row r="1727">
      <c r="A1727" s="1">
        <v>3.73823934808851</v>
      </c>
      <c r="B1727" s="1">
        <v>11.7150297392666</v>
      </c>
      <c r="C1727" s="1">
        <v>2.89854878052735</v>
      </c>
      <c r="D1727" s="1">
        <v>0.677218349510824</v>
      </c>
      <c r="E1727" s="1">
        <v>0.721391861362808</v>
      </c>
      <c r="F1727" s="1">
        <v>-0.0964944265979295</v>
      </c>
      <c r="G1727" s="1">
        <v>0.107971825403086</v>
      </c>
    </row>
    <row r="1728">
      <c r="A1728" s="1">
        <v>3.6997042610612</v>
      </c>
      <c r="B1728" s="1">
        <v>11.6699711172306</v>
      </c>
      <c r="C1728" s="1">
        <v>2.89963956364763</v>
      </c>
      <c r="D1728" s="1">
        <v>0.676603038112982</v>
      </c>
      <c r="E1728" s="1">
        <v>0.720822998380669</v>
      </c>
      <c r="F1728" s="1">
        <v>-0.102579813390677</v>
      </c>
      <c r="G1728" s="1">
        <v>0.109999616847135</v>
      </c>
    </row>
    <row r="1729">
      <c r="A1729" s="1">
        <v>3.66368635945255</v>
      </c>
      <c r="B1729" s="1">
        <v>11.6209449881767</v>
      </c>
      <c r="C1729" s="1">
        <v>2.8992421273597</v>
      </c>
      <c r="D1729" s="1">
        <v>0.676034712632727</v>
      </c>
      <c r="E1729" s="1">
        <v>0.719970959077847</v>
      </c>
      <c r="F1729" s="1">
        <v>-0.10694315382072</v>
      </c>
      <c r="G1729" s="1">
        <v>0.114813097035949</v>
      </c>
    </row>
    <row r="1730">
      <c r="A1730" s="1">
        <v>3.62356226301547</v>
      </c>
      <c r="B1730" s="1">
        <v>11.5733483498518</v>
      </c>
      <c r="C1730" s="1">
        <v>2.9014239190756</v>
      </c>
      <c r="D1730" s="1">
        <v>0.675545143789809</v>
      </c>
      <c r="E1730" s="1">
        <v>0.719322111284645</v>
      </c>
      <c r="F1730" s="1">
        <v>-0.111743484085964</v>
      </c>
      <c r="G1730" s="1">
        <v>0.117165919461822</v>
      </c>
    </row>
    <row r="1731">
      <c r="A1731" s="1">
        <v>3.58234516528308</v>
      </c>
      <c r="B1731" s="1">
        <v>11.5244536213909</v>
      </c>
      <c r="C1731" s="1">
        <v>2.90383122825127</v>
      </c>
      <c r="D1731" s="1">
        <v>0.675499181582644</v>
      </c>
      <c r="E1731" s="1">
        <v>0.718831876635055</v>
      </c>
      <c r="F1731" s="1">
        <v>-0.112855270479458</v>
      </c>
      <c r="G1731" s="1">
        <v>0.11935357866235</v>
      </c>
    </row>
    <row r="1732">
      <c r="A1732" s="1">
        <v>3.5425611369204</v>
      </c>
      <c r="B1732" s="1">
        <v>11.4725327074165</v>
      </c>
      <c r="C1732" s="1">
        <v>2.90372220964387</v>
      </c>
      <c r="D1732" s="1">
        <v>0.675096218648898</v>
      </c>
      <c r="E1732" s="1">
        <v>0.718602128541338</v>
      </c>
      <c r="F1732" s="1">
        <v>-0.11613527418801</v>
      </c>
      <c r="G1732" s="1">
        <v>0.119869406067985</v>
      </c>
    </row>
    <row r="1733">
      <c r="A1733" s="1">
        <v>3.5060219466851</v>
      </c>
      <c r="B1733" s="1">
        <v>11.416651778402</v>
      </c>
      <c r="C1733" s="1">
        <v>2.90779743097376</v>
      </c>
      <c r="D1733" s="1">
        <v>0.674712894800599</v>
      </c>
      <c r="E1733" s="1">
        <v>0.718715283534944</v>
      </c>
      <c r="F1733" s="1">
        <v>-0.119284541680187</v>
      </c>
      <c r="G1733" s="1">
        <v>0.11824571416853</v>
      </c>
    </row>
    <row r="1734">
      <c r="A1734" s="1">
        <v>3.46728321020482</v>
      </c>
      <c r="B1734" s="1">
        <v>11.3600864462214</v>
      </c>
      <c r="C1734" s="1">
        <v>2.90993398518856</v>
      </c>
      <c r="D1734" s="1">
        <v>0.674421096085905</v>
      </c>
      <c r="E1734" s="1">
        <v>0.718704823385256</v>
      </c>
      <c r="F1734" s="1">
        <v>-0.122476877536481</v>
      </c>
      <c r="G1734" s="1">
        <v>0.116700370461994</v>
      </c>
    </row>
    <row r="1735">
      <c r="A1735" s="1">
        <v>3.4268723702853</v>
      </c>
      <c r="B1735" s="1">
        <v>11.3018565740686</v>
      </c>
      <c r="C1735" s="1">
        <v>2.90939077674216</v>
      </c>
      <c r="D1735" s="1">
        <v>0.674359270366313</v>
      </c>
      <c r="E1735" s="1">
        <v>0.718714783732939</v>
      </c>
      <c r="F1735" s="1">
        <v>-0.124523451470605</v>
      </c>
      <c r="G1735" s="1">
        <v>0.114815260956786</v>
      </c>
    </row>
    <row r="1736">
      <c r="A1736" s="1">
        <v>3.3884186686652</v>
      </c>
      <c r="B1736" s="1">
        <v>11.2402655253548</v>
      </c>
      <c r="C1736" s="1">
        <v>2.90954719402491</v>
      </c>
      <c r="D1736" s="1">
        <v>0.673941650918405</v>
      </c>
      <c r="E1736" s="1">
        <v>0.718629651412645</v>
      </c>
      <c r="F1736" s="1">
        <v>-0.127822487736775</v>
      </c>
      <c r="G1736" s="1">
        <v>0.114173056789659</v>
      </c>
    </row>
    <row r="1737">
      <c r="A1737" s="1">
        <v>3.34572853853669</v>
      </c>
      <c r="B1737" s="1">
        <v>11.1779623567912</v>
      </c>
      <c r="C1737" s="1">
        <v>2.90955626722716</v>
      </c>
      <c r="D1737" s="1">
        <v>0.673710713656164</v>
      </c>
      <c r="E1737" s="1">
        <v>0.718237035231122</v>
      </c>
      <c r="F1737" s="1">
        <v>-0.130058963886811</v>
      </c>
      <c r="G1737" s="1">
        <v>0.115473379789448</v>
      </c>
    </row>
    <row r="1738">
      <c r="A1738" s="1">
        <v>3.30333601096796</v>
      </c>
      <c r="B1738" s="1">
        <v>11.1130025293422</v>
      </c>
      <c r="C1738" s="1">
        <v>2.91132191553751</v>
      </c>
      <c r="D1738" s="1">
        <v>0.673231803814325</v>
      </c>
      <c r="E1738" s="1">
        <v>0.717637471019986</v>
      </c>
      <c r="F1738" s="1">
        <v>-0.133439715684311</v>
      </c>
      <c r="G1738" s="1">
        <v>0.118106904112489</v>
      </c>
    </row>
    <row r="1739">
      <c r="A1739" s="1">
        <v>3.2634567128442</v>
      </c>
      <c r="B1739" s="1">
        <v>11.0452307748906</v>
      </c>
      <c r="C1739" s="1">
        <v>2.91715776521495</v>
      </c>
      <c r="D1739" s="1">
        <v>0.672351614275245</v>
      </c>
      <c r="E1739" s="1">
        <v>0.716967928625253</v>
      </c>
      <c r="F1739" s="1">
        <v>-0.138147590625539</v>
      </c>
      <c r="G1739" s="1">
        <v>0.121719100015746</v>
      </c>
    </row>
    <row r="1740">
      <c r="A1740" s="1">
        <v>3.22136663327433</v>
      </c>
      <c r="B1740" s="1">
        <v>10.9757076879316</v>
      </c>
      <c r="C1740" s="1">
        <v>2.924275229691</v>
      </c>
      <c r="D1740" s="1">
        <v>0.671356008469893</v>
      </c>
      <c r="E1740" s="1">
        <v>0.71627756651677</v>
      </c>
      <c r="F1740" s="1">
        <v>-0.143185899260882</v>
      </c>
      <c r="G1740" s="1">
        <v>0.125400780894846</v>
      </c>
    </row>
    <row r="1741">
      <c r="A1741" s="1">
        <v>3.17821138668516</v>
      </c>
      <c r="B1741" s="1">
        <v>10.9075201728008</v>
      </c>
      <c r="C1741" s="1">
        <v>2.93507629710343</v>
      </c>
      <c r="D1741" s="1">
        <v>0.670544266183964</v>
      </c>
      <c r="E1741" s="1">
        <v>0.715687727091161</v>
      </c>
      <c r="F1741" s="1">
        <v>-0.14698536140991</v>
      </c>
      <c r="G1741" s="1">
        <v>0.128673104843607</v>
      </c>
    </row>
    <row r="1742">
      <c r="A1742" s="1">
        <v>3.13622369919256</v>
      </c>
      <c r="B1742" s="1">
        <v>10.8388483757635</v>
      </c>
      <c r="C1742" s="1">
        <v>2.94793393707377</v>
      </c>
      <c r="D1742" s="1">
        <v>0.669670788494586</v>
      </c>
      <c r="E1742" s="1">
        <v>0.715201946186087</v>
      </c>
      <c r="F1742" s="1">
        <v>-0.150440937286456</v>
      </c>
      <c r="G1742" s="1">
        <v>0.131889103405267</v>
      </c>
    </row>
    <row r="1743">
      <c r="A1743" s="1">
        <v>3.0912381278096</v>
      </c>
      <c r="B1743" s="1">
        <v>10.7722722213153</v>
      </c>
      <c r="C1743" s="1">
        <v>2.96204170432938</v>
      </c>
      <c r="D1743" s="1">
        <v>0.669223294606754</v>
      </c>
      <c r="E1743" s="1">
        <v>0.714922234243362</v>
      </c>
      <c r="F1743" s="1">
        <v>-0.152047145419926</v>
      </c>
      <c r="G1743" s="1">
        <v>0.13382094944295</v>
      </c>
    </row>
    <row r="1744">
      <c r="A1744" s="1">
        <v>3.0475522045534</v>
      </c>
      <c r="B1744" s="1">
        <v>10.7057432854159</v>
      </c>
      <c r="C1744" s="1">
        <v>2.97896056975145</v>
      </c>
      <c r="D1744" s="1">
        <v>0.669180774247447</v>
      </c>
      <c r="E1744" s="1">
        <v>0.714527564953957</v>
      </c>
      <c r="F1744" s="1">
        <v>-0.152055321767376</v>
      </c>
      <c r="G1744" s="1">
        <v>0.136112561583322</v>
      </c>
    </row>
    <row r="1745">
      <c r="A1745" s="1">
        <v>3.00363481492998</v>
      </c>
      <c r="B1745" s="1">
        <v>10.6394626488091</v>
      </c>
      <c r="C1745" s="1">
        <v>2.99853434258476</v>
      </c>
      <c r="D1745" s="1">
        <v>0.669016795861131</v>
      </c>
      <c r="E1745" s="1">
        <v>0.714320376307526</v>
      </c>
      <c r="F1745" s="1">
        <v>-0.1515706750678</v>
      </c>
      <c r="G1745" s="1">
        <v>0.138525294827586</v>
      </c>
    </row>
    <row r="1746">
      <c r="A1746" s="1">
        <v>2.95415383896784</v>
      </c>
      <c r="B1746" s="1">
        <v>10.575380486497</v>
      </c>
      <c r="C1746" s="1">
        <v>3.00918013157741</v>
      </c>
      <c r="D1746" s="1">
        <v>0.669810192980314</v>
      </c>
      <c r="E1746" s="1">
        <v>0.713966987987156</v>
      </c>
      <c r="F1746" s="1">
        <v>-0.147961510520816</v>
      </c>
      <c r="G1746" s="1">
        <v>0.140402410408864</v>
      </c>
    </row>
    <row r="1747">
      <c r="A1747" s="1">
        <v>2.89967427847372</v>
      </c>
      <c r="B1747" s="1">
        <v>10.5157360175447</v>
      </c>
      <c r="C1747" s="1">
        <v>3.01909920675463</v>
      </c>
      <c r="D1747" s="1">
        <v>0.67125559128326</v>
      </c>
      <c r="E1747" s="1">
        <v>0.713758308986885</v>
      </c>
      <c r="F1747" s="1">
        <v>-0.14070713627611</v>
      </c>
      <c r="G1747" s="1">
        <v>0.142008835373431</v>
      </c>
    </row>
    <row r="1748">
      <c r="A1748" s="1">
        <v>2.84115307818767</v>
      </c>
      <c r="B1748" s="1">
        <v>10.459376574311</v>
      </c>
      <c r="C1748" s="1">
        <v>3.0248350515003</v>
      </c>
      <c r="D1748" s="1">
        <v>0.673022296596274</v>
      </c>
      <c r="E1748" s="1">
        <v>0.71347716909806</v>
      </c>
      <c r="F1748" s="1">
        <v>-0.131996716909657</v>
      </c>
      <c r="G1748" s="1">
        <v>0.143416122472913</v>
      </c>
    </row>
    <row r="1749">
      <c r="A1749" s="1">
        <v>2.78100740913694</v>
      </c>
      <c r="B1749" s="1">
        <v>10.4069703835169</v>
      </c>
      <c r="C1749" s="1">
        <v>3.03153350790297</v>
      </c>
      <c r="D1749" s="1">
        <v>0.675420127158064</v>
      </c>
      <c r="E1749" s="1">
        <v>0.713017861376743</v>
      </c>
      <c r="F1749" s="1">
        <v>-0.120823797992598</v>
      </c>
      <c r="G1749" s="1">
        <v>0.144273320562615</v>
      </c>
    </row>
    <row r="1750">
      <c r="A1750" s="1">
        <v>2.72197754176705</v>
      </c>
      <c r="B1750" s="1">
        <v>10.3534752803633</v>
      </c>
      <c r="C1750" s="1">
        <v>3.03588915036473</v>
      </c>
      <c r="D1750" s="1">
        <v>0.677174629668283</v>
      </c>
      <c r="E1750" s="1">
        <v>0.712676352193621</v>
      </c>
      <c r="F1750" s="1">
        <v>-0.112471250672564</v>
      </c>
      <c r="G1750" s="1">
        <v>0.144489292785884</v>
      </c>
    </row>
    <row r="1751">
      <c r="A1751" s="1">
        <v>2.66425056312962</v>
      </c>
      <c r="B1751" s="1">
        <v>10.3004727825288</v>
      </c>
      <c r="C1751" s="1">
        <v>3.03706433583904</v>
      </c>
      <c r="D1751" s="1">
        <v>0.678466134809683</v>
      </c>
      <c r="E1751" s="1">
        <v>0.712400740142487</v>
      </c>
      <c r="F1751" s="1">
        <v>-0.104691082886459</v>
      </c>
      <c r="G1751" s="1">
        <v>0.145631955713388</v>
      </c>
    </row>
    <row r="1752">
      <c r="A1752" s="1">
        <v>2.60622363697329</v>
      </c>
      <c r="B1752" s="1">
        <v>10.2491959431627</v>
      </c>
      <c r="C1752" s="1">
        <v>3.03805121017684</v>
      </c>
      <c r="D1752" s="1">
        <v>0.679656059691543</v>
      </c>
      <c r="E1752" s="1">
        <v>0.71196748178973</v>
      </c>
      <c r="F1752" s="1">
        <v>-0.0978801610568294</v>
      </c>
      <c r="G1752" s="1">
        <v>0.146933384463994</v>
      </c>
    </row>
    <row r="1753">
      <c r="A1753" s="1">
        <v>2.54769129903392</v>
      </c>
      <c r="B1753" s="1">
        <v>10.1995509252545</v>
      </c>
      <c r="C1753" s="1">
        <v>3.03851421669961</v>
      </c>
      <c r="D1753" s="1">
        <v>0.680328731765013</v>
      </c>
      <c r="E1753" s="1">
        <v>0.711857659896561</v>
      </c>
      <c r="F1753" s="1">
        <v>-0.0937041764544235</v>
      </c>
      <c r="G1753" s="1">
        <v>0.147074865618151</v>
      </c>
    </row>
    <row r="1754">
      <c r="A1754" s="1">
        <v>2.48743409093775</v>
      </c>
      <c r="B1754" s="1">
        <v>10.1539529032995</v>
      </c>
      <c r="C1754" s="1">
        <v>3.03868863514043</v>
      </c>
      <c r="D1754" s="1">
        <v>0.680740185431479</v>
      </c>
      <c r="E1754" s="1">
        <v>0.711617530731256</v>
      </c>
      <c r="F1754" s="1">
        <v>-0.0915312938674408</v>
      </c>
      <c r="G1754" s="1">
        <v>0.147700074941132</v>
      </c>
    </row>
    <row r="1755">
      <c r="A1755" s="1">
        <v>2.42880079518627</v>
      </c>
      <c r="B1755" s="1">
        <v>10.1072471937311</v>
      </c>
      <c r="C1755" s="1">
        <v>3.04297005871861</v>
      </c>
      <c r="D1755" s="1">
        <v>0.680755827025213</v>
      </c>
      <c r="E1755" s="1">
        <v>0.711631799363602</v>
      </c>
      <c r="F1755" s="1">
        <v>-0.0914529537692465</v>
      </c>
      <c r="G1755" s="1">
        <v>0.147607734731684</v>
      </c>
    </row>
    <row r="1756">
      <c r="A1756" s="1">
        <v>2.37144472797392</v>
      </c>
      <c r="B1756" s="1">
        <v>10.0616004130356</v>
      </c>
      <c r="C1756" s="1">
        <v>3.05220049976004</v>
      </c>
      <c r="D1756" s="1">
        <v>0.680735986008518</v>
      </c>
      <c r="E1756" s="1">
        <v>0.711378235347375</v>
      </c>
      <c r="F1756" s="1">
        <v>-0.0913842964355323</v>
      </c>
      <c r="G1756" s="1">
        <v>0.148957826219526</v>
      </c>
    </row>
    <row r="1757">
      <c r="A1757" s="1">
        <v>2.31083567815635</v>
      </c>
      <c r="B1757" s="1">
        <v>10.0208253095691</v>
      </c>
      <c r="C1757" s="1">
        <v>3.05963981735807</v>
      </c>
      <c r="D1757" s="1">
        <v>0.681091803818363</v>
      </c>
      <c r="E1757" s="1">
        <v>0.711056558008557</v>
      </c>
      <c r="F1757" s="1">
        <v>-0.0899111809401291</v>
      </c>
      <c r="G1757" s="1">
        <v>0.149761495807237</v>
      </c>
    </row>
    <row r="1758">
      <c r="A1758" s="1">
        <v>2.25349167111968</v>
      </c>
      <c r="B1758" s="1">
        <v>9.97852335465632</v>
      </c>
      <c r="C1758" s="1">
        <v>3.07459834227995</v>
      </c>
      <c r="D1758" s="1">
        <v>0.681222718345347</v>
      </c>
      <c r="E1758" s="1">
        <v>0.710801119820968</v>
      </c>
      <c r="F1758" s="1">
        <v>-0.0890015600653194</v>
      </c>
      <c r="G1758" s="1">
        <v>0.150917521770575</v>
      </c>
    </row>
    <row r="1759">
      <c r="A1759" s="1">
        <v>2.19568666340555</v>
      </c>
      <c r="B1759" s="1">
        <v>9.93840851114514</v>
      </c>
      <c r="C1759" s="1">
        <v>3.09008942218433</v>
      </c>
      <c r="D1759" s="1">
        <v>0.681702531372564</v>
      </c>
      <c r="E1759" s="1">
        <v>0.710191828935669</v>
      </c>
      <c r="F1759" s="1">
        <v>-0.0865935781772068</v>
      </c>
      <c r="G1759" s="1">
        <v>0.153005807248331</v>
      </c>
    </row>
    <row r="1760">
      <c r="A1760" s="1">
        <v>2.13611440028921</v>
      </c>
      <c r="B1760" s="1">
        <v>9.90140619692863</v>
      </c>
      <c r="C1760" s="1">
        <v>3.1028923569435</v>
      </c>
      <c r="D1760" s="1">
        <v>0.682048066597559</v>
      </c>
      <c r="E1760" s="1">
        <v>0.709761191719596</v>
      </c>
      <c r="F1760" s="1">
        <v>-0.0856094914428067</v>
      </c>
      <c r="G1760" s="1">
        <v>0.154014611495834</v>
      </c>
    </row>
    <row r="1761">
      <c r="A1761" s="1">
        <v>2.07782816654766</v>
      </c>
      <c r="B1761" s="1">
        <v>9.86392667942841</v>
      </c>
      <c r="C1761" s="1">
        <v>3.11479313366414</v>
      </c>
      <c r="D1761" s="1">
        <v>0.682307345798026</v>
      </c>
      <c r="E1761" s="1">
        <v>0.709373319637069</v>
      </c>
      <c r="F1761" s="1">
        <v>-0.0849799292873356</v>
      </c>
      <c r="G1761" s="1">
        <v>0.154998680237787</v>
      </c>
    </row>
    <row r="1762">
      <c r="A1762" s="1">
        <v>2.02115469734584</v>
      </c>
      <c r="B1762" s="1">
        <v>9.82647160042716</v>
      </c>
      <c r="C1762" s="1">
        <v>3.12708557160101</v>
      </c>
      <c r="D1762" s="1">
        <v>0.682497561186555</v>
      </c>
      <c r="E1762" s="1">
        <v>0.709056147888602</v>
      </c>
      <c r="F1762" s="1">
        <v>-0.0838692214755551</v>
      </c>
      <c r="G1762" s="1">
        <v>0.156212713326619</v>
      </c>
    </row>
    <row r="1763">
      <c r="A1763" s="1">
        <v>1.96453785567912</v>
      </c>
      <c r="B1763" s="1">
        <v>9.7896959425141</v>
      </c>
      <c r="C1763" s="1">
        <v>3.1362107269734</v>
      </c>
      <c r="D1763" s="1">
        <v>0.682468659545104</v>
      </c>
      <c r="E1763" s="1">
        <v>0.708889292753221</v>
      </c>
      <c r="F1763" s="1">
        <v>-0.0826521474801987</v>
      </c>
      <c r="G1763" s="1">
        <v>0.157737509411857</v>
      </c>
    </row>
    <row r="1764">
      <c r="A1764" s="1">
        <v>1.90863919395214</v>
      </c>
      <c r="B1764" s="1">
        <v>9.7534550397339</v>
      </c>
      <c r="C1764" s="1">
        <v>3.14463417308775</v>
      </c>
      <c r="D1764" s="1">
        <v>0.682611784028975</v>
      </c>
      <c r="E1764" s="1">
        <v>0.708511219846506</v>
      </c>
      <c r="F1764" s="1">
        <v>-0.0823046245929113</v>
      </c>
      <c r="G1764" s="1">
        <v>0.158993560960863</v>
      </c>
    </row>
    <row r="1765">
      <c r="A1765" s="1">
        <v>1.85152824077258</v>
      </c>
      <c r="B1765" s="1">
        <v>9.72058866967216</v>
      </c>
      <c r="C1765" s="1">
        <v>3.14976012172514</v>
      </c>
      <c r="D1765" s="1">
        <v>0.682709375282048</v>
      </c>
      <c r="E1765" s="1">
        <v>0.708183235633003</v>
      </c>
      <c r="F1765" s="1">
        <v>-0.0830755671193249</v>
      </c>
      <c r="G1765" s="1">
        <v>0.159633529742868</v>
      </c>
    </row>
    <row r="1766">
      <c r="A1766" s="1">
        <v>1.79548645871268</v>
      </c>
      <c r="B1766" s="1">
        <v>9.68775779203138</v>
      </c>
      <c r="C1766" s="1">
        <v>3.15520602283717</v>
      </c>
      <c r="D1766" s="1">
        <v>0.682256639901308</v>
      </c>
      <c r="E1766" s="1">
        <v>0.708161293641826</v>
      </c>
      <c r="F1766" s="1">
        <v>-0.0885361785552581</v>
      </c>
      <c r="G1766" s="1">
        <v>0.158728713801074</v>
      </c>
    </row>
    <row r="1767">
      <c r="A1767" s="1">
        <v>1.73810348089976</v>
      </c>
      <c r="B1767" s="1">
        <v>9.65852487337427</v>
      </c>
      <c r="C1767" s="1">
        <v>3.15714468696419</v>
      </c>
      <c r="D1767" s="1">
        <v>0.681503502912583</v>
      </c>
      <c r="E1767" s="1">
        <v>0.707897730708762</v>
      </c>
      <c r="F1767" s="1">
        <v>-0.0984647560902396</v>
      </c>
      <c r="G1767" s="1">
        <v>0.157284678794062</v>
      </c>
    </row>
    <row r="1768">
      <c r="A1768" s="1">
        <v>1.68076017663011</v>
      </c>
      <c r="B1768" s="1">
        <v>9.63041433905238</v>
      </c>
      <c r="C1768" s="1">
        <v>3.15785873414527</v>
      </c>
      <c r="D1768" s="1">
        <v>0.680869320549511</v>
      </c>
      <c r="E1768" s="1">
        <v>0.70761936661027</v>
      </c>
      <c r="F1768" s="1">
        <v>-0.107379718400458</v>
      </c>
      <c r="G1768" s="1">
        <v>0.155439365698542</v>
      </c>
    </row>
    <row r="1769">
      <c r="A1769" s="1">
        <v>1.62470312293749</v>
      </c>
      <c r="B1769" s="1">
        <v>9.60101633491511</v>
      </c>
      <c r="C1769" s="1">
        <v>3.15977002622328</v>
      </c>
      <c r="D1769" s="1">
        <v>0.679604443077367</v>
      </c>
      <c r="E1769" s="1">
        <v>0.707635610134616</v>
      </c>
      <c r="F1769" s="1">
        <v>-0.118208387144383</v>
      </c>
      <c r="G1769" s="1">
        <v>0.153024251109538</v>
      </c>
    </row>
    <row r="1770">
      <c r="A1770" s="1">
        <v>1.56761461594912</v>
      </c>
      <c r="B1770" s="1">
        <v>9.57584332106395</v>
      </c>
      <c r="C1770" s="1">
        <v>3.15718244297222</v>
      </c>
      <c r="D1770" s="1">
        <v>0.678400105663104</v>
      </c>
      <c r="E1770" s="1">
        <v>0.707530063990704</v>
      </c>
      <c r="F1770" s="1">
        <v>-0.128165672613192</v>
      </c>
      <c r="G1770" s="1">
        <v>0.150824618511721</v>
      </c>
    </row>
    <row r="1771">
      <c r="A1771" s="1">
        <v>1.51072210881956</v>
      </c>
      <c r="B1771" s="1">
        <v>9.55276822671061</v>
      </c>
      <c r="C1771" s="1">
        <v>3.15303485320605</v>
      </c>
      <c r="D1771" s="1">
        <v>0.676719825242649</v>
      </c>
      <c r="E1771" s="1">
        <v>0.70789003973939</v>
      </c>
      <c r="F1771" s="1">
        <v>-0.135444419872262</v>
      </c>
      <c r="G1771" s="1">
        <v>0.150322250138786</v>
      </c>
    </row>
    <row r="1772">
      <c r="A1772" s="1">
        <v>1.45540858880603</v>
      </c>
      <c r="B1772" s="1">
        <v>9.52856223482006</v>
      </c>
      <c r="C1772" s="1">
        <v>3.14937637770662</v>
      </c>
      <c r="D1772" s="1">
        <v>0.674034988435315</v>
      </c>
      <c r="E1772" s="1">
        <v>0.70931670562038</v>
      </c>
      <c r="F1772" s="1">
        <v>-0.141295027904093</v>
      </c>
      <c r="G1772" s="1">
        <v>0.150274284501493</v>
      </c>
    </row>
    <row r="1773">
      <c r="A1773" s="1">
        <v>1.40181476896694</v>
      </c>
      <c r="B1773" s="1">
        <v>9.50244218690267</v>
      </c>
      <c r="C1773" s="1">
        <v>3.14476723832824</v>
      </c>
      <c r="D1773" s="1">
        <v>0.670553153504494</v>
      </c>
      <c r="E1773" s="1">
        <v>0.711837114281241</v>
      </c>
      <c r="F1773" s="1">
        <v>-0.144475432214935</v>
      </c>
      <c r="G1773" s="1">
        <v>0.150908053274966</v>
      </c>
    </row>
    <row r="1774">
      <c r="A1774" s="1">
        <v>1.34831879227946</v>
      </c>
      <c r="B1774" s="1">
        <v>9.47788013176292</v>
      </c>
      <c r="C1774" s="1">
        <v>3.13727888824515</v>
      </c>
      <c r="D1774" s="1">
        <v>0.666267520778956</v>
      </c>
      <c r="E1774" s="1">
        <v>0.714633967361702</v>
      </c>
      <c r="F1774" s="1">
        <v>-0.147525923951566</v>
      </c>
      <c r="G1774" s="1">
        <v>0.153694454064461</v>
      </c>
    </row>
    <row r="1775">
      <c r="A1775" s="1">
        <v>1.29478118555449</v>
      </c>
      <c r="B1775" s="1">
        <v>9.45454171026471</v>
      </c>
      <c r="C1775" s="1">
        <v>3.13040307227664</v>
      </c>
      <c r="D1775" s="1">
        <v>0.661321181898181</v>
      </c>
      <c r="E1775" s="1">
        <v>0.718630364011612</v>
      </c>
      <c r="F1775" s="1">
        <v>-0.148823523224758</v>
      </c>
      <c r="G1775" s="1">
        <v>0.155165244911031</v>
      </c>
    </row>
    <row r="1776">
      <c r="A1776" s="1">
        <v>1.24078544700117</v>
      </c>
      <c r="B1776" s="1">
        <v>9.4345434770506</v>
      </c>
      <c r="C1776" s="1">
        <v>3.12109126616406</v>
      </c>
      <c r="D1776" s="1">
        <v>0.655430643404279</v>
      </c>
      <c r="E1776" s="1">
        <v>0.723442736984091</v>
      </c>
      <c r="F1776" s="1">
        <v>-0.149492370772895</v>
      </c>
      <c r="G1776" s="1">
        <v>0.157141048336576</v>
      </c>
    </row>
    <row r="1777">
      <c r="A1777" s="1">
        <v>1.18586137471215</v>
      </c>
      <c r="B1777" s="1">
        <v>9.41712355883121</v>
      </c>
      <c r="C1777" s="1">
        <v>3.1151332159803</v>
      </c>
      <c r="D1777" s="1">
        <v>0.64813106877393</v>
      </c>
      <c r="E1777" s="1">
        <v>0.729527615694869</v>
      </c>
      <c r="F1777" s="1">
        <v>-0.150599074904803</v>
      </c>
      <c r="G1777" s="1">
        <v>0.158226085922452</v>
      </c>
    </row>
    <row r="1778">
      <c r="A1778" s="1">
        <v>1.13027195821863</v>
      </c>
      <c r="B1778" s="1">
        <v>9.40164295864996</v>
      </c>
      <c r="C1778" s="1">
        <v>3.11094741171595</v>
      </c>
      <c r="D1778" s="1">
        <v>0.640100526039007</v>
      </c>
      <c r="E1778" s="1">
        <v>0.736483259550114</v>
      </c>
      <c r="F1778" s="1">
        <v>-0.149218690310631</v>
      </c>
      <c r="G1778" s="1">
        <v>0.159992210526026</v>
      </c>
    </row>
    <row r="1779">
      <c r="A1779" s="1">
        <v>1.07391551171143</v>
      </c>
      <c r="B1779" s="1">
        <v>9.38856700029121</v>
      </c>
      <c r="C1779" s="1">
        <v>3.10640661089591</v>
      </c>
      <c r="D1779" s="1">
        <v>0.630612598550636</v>
      </c>
      <c r="E1779" s="1">
        <v>0.744476792889276</v>
      </c>
      <c r="F1779" s="1">
        <v>-0.149606537720049</v>
      </c>
      <c r="G1779" s="1">
        <v>0.160312006006816</v>
      </c>
    </row>
    <row r="1780">
      <c r="A1780" s="1">
        <v>1.0166732106005</v>
      </c>
      <c r="B1780" s="1">
        <v>9.37891741691553</v>
      </c>
      <c r="C1780" s="1">
        <v>3.10377516789497</v>
      </c>
      <c r="D1780" s="1">
        <v>0.621381759830754</v>
      </c>
      <c r="E1780" s="1">
        <v>0.752512838218706</v>
      </c>
      <c r="F1780" s="1">
        <v>-0.148638875336532</v>
      </c>
      <c r="G1780" s="1">
        <v>0.159736099878369</v>
      </c>
    </row>
    <row r="1781">
      <c r="A1781" s="1">
        <v>0.958657588032344</v>
      </c>
      <c r="B1781" s="1">
        <v>9.37214833318206</v>
      </c>
      <c r="C1781" s="1">
        <v>3.10371097714722</v>
      </c>
      <c r="D1781" s="1">
        <v>0.613138706468564</v>
      </c>
      <c r="E1781" s="1">
        <v>0.759443962307603</v>
      </c>
      <c r="F1781" s="1">
        <v>-0.148395194997766</v>
      </c>
      <c r="G1781" s="1">
        <v>0.159011511678112</v>
      </c>
    </row>
    <row r="1782">
      <c r="A1782" s="1">
        <v>0.900740759623438</v>
      </c>
      <c r="B1782" s="1">
        <v>9.36788703957606</v>
      </c>
      <c r="C1782" s="1">
        <v>3.10508849506703</v>
      </c>
      <c r="D1782" s="1">
        <v>0.60546759739062</v>
      </c>
      <c r="E1782" s="1">
        <v>0.766256166530429</v>
      </c>
      <c r="F1782" s="1">
        <v>-0.150302311415003</v>
      </c>
      <c r="G1782" s="1">
        <v>0.153849572464232</v>
      </c>
    </row>
    <row r="1783">
      <c r="A1783" s="1">
        <v>0.843980029032594</v>
      </c>
      <c r="B1783" s="1">
        <v>9.36461383203906</v>
      </c>
      <c r="C1783" s="1">
        <v>3.10767081056371</v>
      </c>
      <c r="D1783" s="1">
        <v>0.600378245901431</v>
      </c>
      <c r="E1783" s="1">
        <v>0.772056143493324</v>
      </c>
      <c r="F1783" s="1">
        <v>-0.145225834025853</v>
      </c>
      <c r="G1783" s="1">
        <v>0.149615274200295</v>
      </c>
    </row>
    <row r="1784">
      <c r="A1784" s="1">
        <v>0.789066087983285</v>
      </c>
      <c r="B1784" s="1">
        <v>9.3655176601836</v>
      </c>
      <c r="C1784" s="1">
        <v>3.10910596289043</v>
      </c>
      <c r="D1784" s="1">
        <v>0.595341994656694</v>
      </c>
      <c r="E1784" s="1">
        <v>0.778082708742827</v>
      </c>
      <c r="F1784" s="1">
        <v>-0.140504101821714</v>
      </c>
      <c r="G1784" s="1">
        <v>0.142876888001126</v>
      </c>
    </row>
    <row r="1785">
      <c r="A1785" s="1">
        <v>0.735425604623833</v>
      </c>
      <c r="B1785" s="1">
        <v>9.36328684225866</v>
      </c>
      <c r="C1785" s="1">
        <v>3.1101825993398</v>
      </c>
      <c r="D1785" s="1">
        <v>0.591139686419363</v>
      </c>
      <c r="E1785" s="1">
        <v>0.783755284127913</v>
      </c>
      <c r="F1785" s="1">
        <v>-0.132871371536834</v>
      </c>
      <c r="G1785" s="1">
        <v>0.136479758087092</v>
      </c>
    </row>
    <row r="1786">
      <c r="A1786" s="1">
        <v>0.683010220261751</v>
      </c>
      <c r="B1786" s="1">
        <v>9.36523711836991</v>
      </c>
      <c r="C1786" s="1">
        <v>3.11083679058093</v>
      </c>
      <c r="D1786" s="1">
        <v>0.587815708436084</v>
      </c>
      <c r="E1786" s="1">
        <v>0.787805821659467</v>
      </c>
      <c r="F1786" s="1">
        <v>-0.130162244012508</v>
      </c>
      <c r="G1786" s="1">
        <v>0.129971037192382</v>
      </c>
    </row>
    <row r="1787">
      <c r="A1787" s="1">
        <v>0.632367120217624</v>
      </c>
      <c r="B1787" s="1">
        <v>9.36867097812393</v>
      </c>
      <c r="C1787" s="1">
        <v>3.10801709552341</v>
      </c>
      <c r="D1787" s="1">
        <v>0.585019325481179</v>
      </c>
      <c r="E1787" s="1">
        <v>0.79116658088381</v>
      </c>
      <c r="F1787" s="1">
        <v>-0.127676383916936</v>
      </c>
      <c r="G1787" s="1">
        <v>0.12452538334035</v>
      </c>
    </row>
    <row r="1788">
      <c r="A1788" s="1">
        <v>0.583779486590951</v>
      </c>
      <c r="B1788" s="1">
        <v>9.37118318935924</v>
      </c>
      <c r="C1788" s="1">
        <v>3.10678120665179</v>
      </c>
      <c r="D1788" s="1">
        <v>0.582916572343298</v>
      </c>
      <c r="E1788" s="1">
        <v>0.793442486002753</v>
      </c>
      <c r="F1788" s="1">
        <v>-0.126067225744618</v>
      </c>
      <c r="G1788" s="1">
        <v>0.121508623917671</v>
      </c>
    </row>
    <row r="1789">
      <c r="A1789" s="1">
        <v>0.537610486277714</v>
      </c>
      <c r="B1789" s="1">
        <v>9.3742559934512</v>
      </c>
      <c r="C1789" s="1">
        <v>3.10197859384807</v>
      </c>
      <c r="D1789" s="1">
        <v>0.580956589295625</v>
      </c>
      <c r="E1789" s="1">
        <v>0.794920089925871</v>
      </c>
      <c r="F1789" s="1">
        <v>-0.126906481713237</v>
      </c>
      <c r="G1789" s="1">
        <v>0.120358783997701</v>
      </c>
    </row>
    <row r="1790">
      <c r="A1790" s="1">
        <v>0.493578791686729</v>
      </c>
      <c r="B1790" s="1">
        <v>9.37692410285009</v>
      </c>
      <c r="C1790" s="1">
        <v>3.09647694706833</v>
      </c>
      <c r="D1790" s="1">
        <v>0.579173965052843</v>
      </c>
      <c r="E1790" s="1">
        <v>0.796304999112712</v>
      </c>
      <c r="F1790" s="1">
        <v>-0.127435923608867</v>
      </c>
      <c r="G1790" s="1">
        <v>0.11923066705771</v>
      </c>
    </row>
    <row r="1791">
      <c r="A1791" s="1">
        <v>0.451371791484352</v>
      </c>
      <c r="B1791" s="1">
        <v>9.37803885082349</v>
      </c>
      <c r="C1791" s="1">
        <v>3.08983132464333</v>
      </c>
      <c r="D1791" s="1">
        <v>0.578145166126562</v>
      </c>
      <c r="E1791" s="1">
        <v>0.797090733947718</v>
      </c>
      <c r="F1791" s="1">
        <v>-0.126662143386752</v>
      </c>
      <c r="G1791" s="1">
        <v>0.119796620035164</v>
      </c>
    </row>
    <row r="1792">
      <c r="A1792" s="1">
        <v>0.411359489777685</v>
      </c>
      <c r="B1792" s="1">
        <v>9.37851994647648</v>
      </c>
      <c r="C1792" s="1">
        <v>3.08314472469237</v>
      </c>
      <c r="D1792" s="1">
        <v>0.577519271370499</v>
      </c>
      <c r="E1792" s="1">
        <v>0.7977480872846</v>
      </c>
      <c r="F1792" s="1">
        <v>-0.126287516891173</v>
      </c>
      <c r="G1792" s="1">
        <v>0.118831576219915</v>
      </c>
    </row>
    <row r="1793">
      <c r="A1793" s="1">
        <v>0.373362140140875</v>
      </c>
      <c r="B1793" s="1">
        <v>9.37928265778635</v>
      </c>
      <c r="C1793" s="1">
        <v>3.07586755496565</v>
      </c>
      <c r="D1793" s="1">
        <v>0.577631687860386</v>
      </c>
      <c r="E1793" s="1">
        <v>0.798051315101195</v>
      </c>
      <c r="F1793" s="1">
        <v>-0.124712776044803</v>
      </c>
      <c r="G1793" s="1">
        <v>0.117908672861725</v>
      </c>
    </row>
    <row r="1794">
      <c r="A1794" s="1">
        <v>0.337257254793718</v>
      </c>
      <c r="B1794" s="1">
        <v>9.38068260578629</v>
      </c>
      <c r="C1794" s="1">
        <v>3.06846953259155</v>
      </c>
      <c r="D1794" s="1">
        <v>0.57809916463051</v>
      </c>
      <c r="E1794" s="1">
        <v>0.798140148135697</v>
      </c>
      <c r="F1794" s="1">
        <v>-0.122017331163209</v>
      </c>
      <c r="G1794" s="1">
        <v>0.117836457360364</v>
      </c>
    </row>
    <row r="1795">
      <c r="A1795" s="1">
        <v>0.30266152820006</v>
      </c>
      <c r="B1795" s="1">
        <v>9.38289727110724</v>
      </c>
      <c r="C1795" s="1">
        <v>3.05976730257368</v>
      </c>
      <c r="D1795" s="1">
        <v>0.578235867247994</v>
      </c>
      <c r="E1795" s="1">
        <v>0.798159341649663</v>
      </c>
      <c r="F1795" s="1">
        <v>-0.121160580161035</v>
      </c>
      <c r="G1795" s="1">
        <v>0.117919722609818</v>
      </c>
    </row>
    <row r="1796">
      <c r="A1796" s="1">
        <v>0.268776194974981</v>
      </c>
      <c r="B1796" s="1">
        <v>9.38473913877162</v>
      </c>
      <c r="C1796" s="1">
        <v>3.04996058156778</v>
      </c>
      <c r="D1796" s="1">
        <v>0.578078936856777</v>
      </c>
      <c r="E1796" s="1">
        <v>0.798185900086296</v>
      </c>
      <c r="F1796" s="1">
        <v>-0.121811557486093</v>
      </c>
      <c r="G1796" s="1">
        <v>0.117838686893475</v>
      </c>
    </row>
    <row r="1797">
      <c r="A1797" s="1">
        <v>0.2353586500243</v>
      </c>
      <c r="B1797" s="1">
        <v>9.38707563433226</v>
      </c>
      <c r="C1797" s="1">
        <v>3.03929210967066</v>
      </c>
      <c r="D1797" s="1">
        <v>0.578266958470908</v>
      </c>
      <c r="E1797" s="1">
        <v>0.79787226018348</v>
      </c>
      <c r="F1797" s="1">
        <v>-0.124207013793167</v>
      </c>
      <c r="G1797" s="1">
        <v>0.11653239418759</v>
      </c>
    </row>
    <row r="1798">
      <c r="A1798" s="1">
        <v>0.202012895054586</v>
      </c>
      <c r="B1798" s="1">
        <v>9.38762645184392</v>
      </c>
      <c r="C1798" s="1">
        <v>3.02829367836437</v>
      </c>
      <c r="D1798" s="1">
        <v>0.578036841424949</v>
      </c>
      <c r="E1798" s="1">
        <v>0.797431789492737</v>
      </c>
      <c r="F1798" s="1">
        <v>-0.12863317786204</v>
      </c>
      <c r="G1798" s="1">
        <v>0.115885532379976</v>
      </c>
    </row>
    <row r="1799">
      <c r="A1799" s="1">
        <v>0.169109612510088</v>
      </c>
      <c r="B1799" s="1">
        <v>9.38989989252081</v>
      </c>
      <c r="C1799" s="1">
        <v>3.01583302133914</v>
      </c>
      <c r="D1799" s="1">
        <v>0.578263132107969</v>
      </c>
      <c r="E1799" s="1">
        <v>0.796989625592608</v>
      </c>
      <c r="F1799" s="1">
        <v>-0.13133516090537</v>
      </c>
      <c r="G1799" s="1">
        <v>0.114762198708436</v>
      </c>
    </row>
    <row r="1800">
      <c r="A1800" s="1">
        <v>0.135878882280366</v>
      </c>
      <c r="B1800" s="1">
        <v>9.39403216202416</v>
      </c>
      <c r="C1800" s="1">
        <v>3.00353166207579</v>
      </c>
      <c r="D1800" s="1">
        <v>0.579003209578392</v>
      </c>
      <c r="E1800" s="1">
        <v>0.796796767680562</v>
      </c>
      <c r="F1800" s="1">
        <v>-0.131524392387296</v>
      </c>
      <c r="G1800" s="1">
        <v>0.112122827822353</v>
      </c>
    </row>
    <row r="1801">
      <c r="A1801" s="1">
        <v>0.103247477585764</v>
      </c>
      <c r="B1801" s="1">
        <v>9.3991521550279</v>
      </c>
      <c r="C1801" s="1">
        <v>2.9892554397132</v>
      </c>
      <c r="D1801" s="1">
        <v>0.580468328557747</v>
      </c>
      <c r="E1801" s="1">
        <v>0.796341141430245</v>
      </c>
      <c r="F1801" s="1">
        <v>-0.128840586965001</v>
      </c>
      <c r="G1801" s="1">
        <v>0.110893684028721</v>
      </c>
    </row>
    <row r="1802">
      <c r="A1802" s="1">
        <v>0.0696435208342484</v>
      </c>
      <c r="B1802" s="1">
        <v>9.40433304909745</v>
      </c>
      <c r="C1802" s="1">
        <v>2.97479682702622</v>
      </c>
      <c r="D1802" s="1">
        <v>0.582272875601617</v>
      </c>
      <c r="E1802" s="1">
        <v>0.795670093560595</v>
      </c>
      <c r="F1802" s="1">
        <v>-0.125591625204332</v>
      </c>
      <c r="G1802" s="1">
        <v>0.109973379644487</v>
      </c>
    </row>
    <row r="1803">
      <c r="A1803" s="1">
        <v>0.0364154375499013</v>
      </c>
      <c r="B1803" s="1">
        <v>9.41133349772563</v>
      </c>
      <c r="C1803" s="1">
        <v>2.95899361258866</v>
      </c>
      <c r="D1803" s="1">
        <v>0.584151943715746</v>
      </c>
      <c r="E1803" s="1">
        <v>0.794796462233421</v>
      </c>
      <c r="F1803" s="1">
        <v>-0.121347885352469</v>
      </c>
      <c r="G1803" s="1">
        <v>0.111084566861632</v>
      </c>
    </row>
    <row r="1804">
      <c r="A1804" s="1">
        <v>0.00307384993769699</v>
      </c>
      <c r="B1804" s="1">
        <v>9.42001747521318</v>
      </c>
      <c r="C1804" s="1">
        <v>2.94191260752438</v>
      </c>
      <c r="D1804" s="1">
        <v>0.585622995713524</v>
      </c>
      <c r="E1804" s="1">
        <v>0.794504349994076</v>
      </c>
      <c r="F1804" s="1">
        <v>-0.117307525042528</v>
      </c>
      <c r="G1804" s="1">
        <v>0.10976105548146</v>
      </c>
    </row>
    <row r="1805">
      <c r="A1805" s="1">
        <v>-0.0294471968272188</v>
      </c>
      <c r="B1805" s="1">
        <v>9.42781288413956</v>
      </c>
      <c r="C1805" s="1">
        <v>2.92361899302983</v>
      </c>
      <c r="D1805" s="1">
        <v>0.586972045542797</v>
      </c>
      <c r="E1805" s="1">
        <v>0.794269843706337</v>
      </c>
      <c r="F1805" s="1">
        <v>-0.113614952074868</v>
      </c>
      <c r="G1805" s="1">
        <v>0.108124353385529</v>
      </c>
    </row>
    <row r="1806">
      <c r="A1806" s="1">
        <v>-0.0614216865471151</v>
      </c>
      <c r="B1806" s="1">
        <v>9.43509900078027</v>
      </c>
      <c r="C1806" s="1">
        <v>2.9062846323527</v>
      </c>
      <c r="D1806" s="1">
        <v>0.588385817862069</v>
      </c>
      <c r="E1806" s="1">
        <v>0.794186892347521</v>
      </c>
      <c r="F1806" s="1">
        <v>-0.109532713029953</v>
      </c>
      <c r="G1806" s="1">
        <v>0.105223068471072</v>
      </c>
    </row>
    <row r="1807">
      <c r="A1807" s="1">
        <v>-0.088162037773456</v>
      </c>
      <c r="B1807" s="1">
        <v>9.44661792669682</v>
      </c>
      <c r="C1807" s="1">
        <v>2.88643565082817</v>
      </c>
      <c r="D1807" s="1">
        <v>0.588924166127768</v>
      </c>
      <c r="E1807" s="1">
        <v>0.794637340320375</v>
      </c>
      <c r="F1807" s="1">
        <v>-0.105330482266408</v>
      </c>
      <c r="G1807" s="1">
        <v>0.103079160962817</v>
      </c>
    </row>
    <row r="1808">
      <c r="A1808" s="1">
        <v>-0.116332798899253</v>
      </c>
      <c r="B1808" s="1">
        <v>9.45162181318428</v>
      </c>
      <c r="C1808" s="1">
        <v>2.87047717942151</v>
      </c>
      <c r="D1808" s="1">
        <v>0.588988995270354</v>
      </c>
      <c r="E1808" s="1">
        <v>0.794762455127073</v>
      </c>
      <c r="F1808" s="1">
        <v>-0.104915718662675</v>
      </c>
      <c r="G1808" s="1">
        <v>0.102163082120198</v>
      </c>
    </row>
    <row r="1809">
      <c r="A1809" s="1">
        <v>-0.141775063207482</v>
      </c>
      <c r="B1809" s="1">
        <v>9.45738658066558</v>
      </c>
      <c r="C1809" s="1">
        <v>2.85461175071765</v>
      </c>
      <c r="D1809" s="1">
        <v>0.588908772177767</v>
      </c>
      <c r="E1809" s="1">
        <v>0.794605678839838</v>
      </c>
      <c r="F1809" s="1">
        <v>-0.105624930405077</v>
      </c>
      <c r="G1809" s="1">
        <v>0.10310987966474</v>
      </c>
    </row>
    <row r="1810">
      <c r="A1810" s="1">
        <v>-0.16518050971672</v>
      </c>
      <c r="B1810" s="1">
        <v>9.46344949690649</v>
      </c>
      <c r="C1810" s="1">
        <v>2.83854656827405</v>
      </c>
      <c r="D1810" s="1">
        <v>0.588479701072296</v>
      </c>
      <c r="E1810" s="1">
        <v>0.794433582756707</v>
      </c>
      <c r="F1810" s="1">
        <v>-0.107315242049846</v>
      </c>
      <c r="G1810" s="1">
        <v>0.105120706038272</v>
      </c>
    </row>
    <row r="1811">
      <c r="A1811" s="1">
        <v>-0.184976856678809</v>
      </c>
      <c r="B1811" s="1">
        <v>9.46881662317631</v>
      </c>
      <c r="C1811" s="1">
        <v>2.82194699477993</v>
      </c>
      <c r="D1811" s="1">
        <v>0.588350150555717</v>
      </c>
      <c r="E1811" s="1">
        <v>0.794382339181201</v>
      </c>
      <c r="F1811" s="1">
        <v>-0.107567149434734</v>
      </c>
      <c r="G1811" s="1">
        <v>0.105972203433506</v>
      </c>
    </row>
    <row r="1812">
      <c r="A1812" s="1">
        <v>-0.203855413223952</v>
      </c>
      <c r="B1812" s="1">
        <v>9.47100912910546</v>
      </c>
      <c r="C1812" s="1">
        <v>2.80725020434458</v>
      </c>
      <c r="D1812" s="1">
        <v>0.588331642130714</v>
      </c>
      <c r="E1812" s="1">
        <v>0.794918006083884</v>
      </c>
      <c r="F1812" s="1">
        <v>-0.107392133174927</v>
      </c>
      <c r="G1812" s="1">
        <v>0.102167373478698</v>
      </c>
    </row>
    <row r="1813">
      <c r="A1813" s="1">
        <v>-0.222590991289637</v>
      </c>
      <c r="B1813" s="1">
        <v>9.47285360128275</v>
      </c>
      <c r="C1813" s="1">
        <v>2.7943850589814</v>
      </c>
      <c r="D1813" s="1">
        <v>0.588014219416974</v>
      </c>
      <c r="E1813" s="1">
        <v>0.795703858448795</v>
      </c>
      <c r="F1813" s="1">
        <v>-0.106488879187535</v>
      </c>
      <c r="G1813" s="1">
        <v>0.0987662190352917</v>
      </c>
    </row>
    <row r="1814">
      <c r="A1814" s="1">
        <v>-0.241849063056378</v>
      </c>
      <c r="B1814" s="1">
        <v>9.47256596591678</v>
      </c>
      <c r="C1814" s="1">
        <v>2.78219974147903</v>
      </c>
      <c r="D1814" s="1">
        <v>0.587955502301976</v>
      </c>
      <c r="E1814" s="1">
        <v>0.796018033398661</v>
      </c>
      <c r="F1814" s="1">
        <v>-0.105898357784186</v>
      </c>
      <c r="G1814" s="1">
        <v>0.0972067674371028</v>
      </c>
    </row>
    <row r="1815">
      <c r="A1815" s="1">
        <v>-0.261982028080328</v>
      </c>
      <c r="B1815" s="1">
        <v>9.47118475529177</v>
      </c>
      <c r="C1815" s="1">
        <v>2.77001872942702</v>
      </c>
      <c r="D1815" s="1">
        <v>0.588045493519451</v>
      </c>
      <c r="E1815" s="1">
        <v>0.795544968365715</v>
      </c>
      <c r="F1815" s="1">
        <v>-0.107431037034402</v>
      </c>
      <c r="G1815" s="1">
        <v>0.0988396334532407</v>
      </c>
    </row>
    <row r="1816">
      <c r="A1816" s="1">
        <v>-0.282068876142339</v>
      </c>
      <c r="B1816" s="1">
        <v>9.47133994475311</v>
      </c>
      <c r="C1816" s="1">
        <v>2.75531964508715</v>
      </c>
      <c r="D1816" s="1">
        <v>0.587383080466183</v>
      </c>
      <c r="E1816" s="1">
        <v>0.795445582551774</v>
      </c>
      <c r="F1816" s="1">
        <v>-0.10974327662176</v>
      </c>
      <c r="G1816" s="1">
        <v>0.101014133749908</v>
      </c>
    </row>
    <row r="1817">
      <c r="A1817" s="1">
        <v>-0.30362951564248</v>
      </c>
      <c r="B1817" s="1">
        <v>9.47047589189842</v>
      </c>
      <c r="C1817" s="1">
        <v>2.74013617803917</v>
      </c>
      <c r="D1817" s="1">
        <v>0.58671256851931</v>
      </c>
      <c r="E1817" s="1">
        <v>0.795266293297751</v>
      </c>
      <c r="F1817" s="1">
        <v>-0.112826806327345</v>
      </c>
      <c r="G1817" s="1">
        <v>0.102907708457141</v>
      </c>
    </row>
    <row r="1818">
      <c r="A1818" s="1">
        <v>-0.326358726792297</v>
      </c>
      <c r="B1818" s="1">
        <v>9.47003255178811</v>
      </c>
      <c r="C1818" s="1">
        <v>2.72405514825214</v>
      </c>
      <c r="D1818" s="1">
        <v>0.585893763601608</v>
      </c>
      <c r="E1818" s="1">
        <v>0.795123032956576</v>
      </c>
      <c r="F1818" s="1">
        <v>-0.115645255814514</v>
      </c>
      <c r="G1818" s="1">
        <v>0.105517937064146</v>
      </c>
    </row>
    <row r="1819">
      <c r="A1819" s="1">
        <v>-0.351524049854992</v>
      </c>
      <c r="B1819" s="1">
        <v>9.46842861699724</v>
      </c>
      <c r="C1819" s="1">
        <v>2.70990355841426</v>
      </c>
      <c r="D1819" s="1">
        <v>0.585036868821301</v>
      </c>
      <c r="E1819" s="1">
        <v>0.795025004482337</v>
      </c>
      <c r="F1819" s="1">
        <v>-0.11925818882333</v>
      </c>
      <c r="G1819" s="1">
        <v>0.106979384772044</v>
      </c>
    </row>
    <row r="1820">
      <c r="A1820" s="1">
        <v>-0.37705857927008</v>
      </c>
      <c r="B1820" s="1">
        <v>9.46888956125668</v>
      </c>
      <c r="C1820" s="1">
        <v>2.69311072328416</v>
      </c>
      <c r="D1820" s="1">
        <v>0.58399026254876</v>
      </c>
      <c r="E1820" s="1">
        <v>0.795183864389211</v>
      </c>
      <c r="F1820" s="1">
        <v>-0.122153086652264</v>
      </c>
      <c r="G1820" s="1">
        <v>0.108243329977392</v>
      </c>
    </row>
    <row r="1821">
      <c r="A1821" s="1">
        <v>-0.40380379242584</v>
      </c>
      <c r="B1821" s="1">
        <v>9.46415522908496</v>
      </c>
      <c r="C1821" s="1">
        <v>2.67690429309525</v>
      </c>
      <c r="D1821" s="1">
        <v>0.583648823170028</v>
      </c>
      <c r="E1821" s="1">
        <v>0.795000878474561</v>
      </c>
      <c r="F1821" s="1">
        <v>-0.123616245639313</v>
      </c>
      <c r="G1821" s="1">
        <v>0.109757360805355</v>
      </c>
    </row>
    <row r="1822">
      <c r="A1822" s="1">
        <v>-0.432734372001963</v>
      </c>
      <c r="B1822" s="1">
        <v>9.46007040128917</v>
      </c>
      <c r="C1822" s="1">
        <v>2.6628478792596</v>
      </c>
      <c r="D1822" s="1">
        <v>0.583517887539885</v>
      </c>
      <c r="E1822" s="1">
        <v>0.794891268488868</v>
      </c>
      <c r="F1822" s="1">
        <v>-0.124314241200555</v>
      </c>
      <c r="G1822" s="1">
        <v>0.110456849655766</v>
      </c>
    </row>
    <row r="1823">
      <c r="A1823" s="1">
        <v>-0.462860763939192</v>
      </c>
      <c r="B1823" s="1">
        <v>9.45445579273707</v>
      </c>
      <c r="C1823" s="1">
        <v>2.64976033169505</v>
      </c>
      <c r="D1823" s="1">
        <v>0.582980865215884</v>
      </c>
      <c r="E1823" s="1">
        <v>0.795349014794429</v>
      </c>
      <c r="F1823" s="1">
        <v>-0.125812595872335</v>
      </c>
      <c r="G1823" s="1">
        <v>0.108279481793792</v>
      </c>
    </row>
    <row r="1824">
      <c r="A1824" s="1">
        <v>-0.494245401213205</v>
      </c>
      <c r="B1824" s="1">
        <v>9.45072695238123</v>
      </c>
      <c r="C1824" s="1">
        <v>2.63554357717001</v>
      </c>
      <c r="D1824" s="1">
        <v>0.582119982547834</v>
      </c>
      <c r="E1824" s="1">
        <v>0.796203885108727</v>
      </c>
      <c r="F1824" s="1">
        <v>-0.128268698293993</v>
      </c>
      <c r="G1824" s="1">
        <v>0.10364767384868</v>
      </c>
    </row>
    <row r="1825">
      <c r="A1825" s="1">
        <v>-0.526227836187152</v>
      </c>
      <c r="B1825" s="1">
        <v>9.44447463579558</v>
      </c>
      <c r="C1825" s="1">
        <v>2.62017908989691</v>
      </c>
      <c r="D1825" s="1">
        <v>0.58160930969819</v>
      </c>
      <c r="E1825" s="1">
        <v>0.796599246313999</v>
      </c>
      <c r="F1825" s="1">
        <v>-0.130748088220645</v>
      </c>
      <c r="G1825" s="1">
        <v>0.100325415877575</v>
      </c>
    </row>
    <row r="1826">
      <c r="A1826" s="1">
        <v>-0.556144011864841</v>
      </c>
      <c r="B1826" s="1">
        <v>9.44140139634998</v>
      </c>
      <c r="C1826" s="1">
        <v>2.5986533676005</v>
      </c>
      <c r="D1826" s="1">
        <v>0.581354407248281</v>
      </c>
      <c r="E1826" s="1">
        <v>0.796738756850757</v>
      </c>
      <c r="F1826" s="1">
        <v>-0.131369752722915</v>
      </c>
      <c r="G1826" s="1">
        <v>0.0998819031378005</v>
      </c>
    </row>
    <row r="1827">
      <c r="A1827" s="1">
        <v>-0.58346087684813</v>
      </c>
      <c r="B1827" s="1">
        <v>9.44160112453581</v>
      </c>
      <c r="C1827" s="1">
        <v>2.5744338317024</v>
      </c>
      <c r="D1827" s="1">
        <v>0.581247769465339</v>
      </c>
      <c r="E1827" s="1">
        <v>0.796658573724534</v>
      </c>
      <c r="F1827" s="1">
        <v>-0.130930088262468</v>
      </c>
      <c r="G1827" s="1">
        <v>0.101702799324007</v>
      </c>
    </row>
    <row r="1828">
      <c r="A1828" s="1">
        <v>-0.607918990705997</v>
      </c>
      <c r="B1828" s="1">
        <v>9.44272968630709</v>
      </c>
      <c r="C1828" s="1">
        <v>2.54959871571242</v>
      </c>
      <c r="D1828" s="1">
        <v>0.58120874033248</v>
      </c>
      <c r="E1828" s="1">
        <v>0.796534090373439</v>
      </c>
      <c r="F1828" s="1">
        <v>-0.130437973364495</v>
      </c>
      <c r="G1828" s="1">
        <v>0.103517042744913</v>
      </c>
    </row>
    <row r="1829">
      <c r="A1829" s="1">
        <v>-0.629229138993243</v>
      </c>
      <c r="B1829" s="1">
        <v>9.44202423117622</v>
      </c>
      <c r="C1829" s="1">
        <v>2.52445962301773</v>
      </c>
      <c r="D1829" s="1">
        <v>0.581339780651578</v>
      </c>
      <c r="E1829" s="1">
        <v>0.796222400273286</v>
      </c>
      <c r="F1829" s="1">
        <v>-0.129973323035096</v>
      </c>
      <c r="G1829" s="1">
        <v>0.105739699423796</v>
      </c>
    </row>
    <row r="1830">
      <c r="A1830" s="1">
        <v>-0.645964954596306</v>
      </c>
      <c r="B1830" s="1">
        <v>9.44413420176867</v>
      </c>
      <c r="C1830" s="1">
        <v>2.49591510304584</v>
      </c>
      <c r="D1830" s="1">
        <v>0.581070737640236</v>
      </c>
      <c r="E1830" s="1">
        <v>0.79628789544867</v>
      </c>
      <c r="F1830" s="1">
        <v>-0.129285141730975</v>
      </c>
      <c r="G1830" s="1">
        <v>0.107553417183093</v>
      </c>
    </row>
    <row r="1831">
      <c r="A1831" s="1">
        <v>-0.663487404046896</v>
      </c>
      <c r="B1831" s="1">
        <v>9.44739381681669</v>
      </c>
      <c r="C1831" s="1">
        <v>2.46676051035291</v>
      </c>
      <c r="D1831" s="1">
        <v>0.580936665397682</v>
      </c>
      <c r="E1831" s="1">
        <v>0.796174764512664</v>
      </c>
      <c r="F1831" s="1">
        <v>-0.128812090977993</v>
      </c>
      <c r="G1831" s="1">
        <v>0.109662119110026</v>
      </c>
    </row>
    <row r="1832">
      <c r="A1832" s="1">
        <v>-0.679147652219705</v>
      </c>
      <c r="B1832" s="1">
        <v>9.45012251335692</v>
      </c>
      <c r="C1832" s="1">
        <v>2.43451190559851</v>
      </c>
      <c r="D1832" s="1">
        <v>0.580310221158624</v>
      </c>
      <c r="E1832" s="1">
        <v>0.7965728602043</v>
      </c>
      <c r="F1832" s="1">
        <v>-0.129017832337003</v>
      </c>
      <c r="G1832" s="1">
        <v>0.109845912731557</v>
      </c>
    </row>
    <row r="1833">
      <c r="A1833" s="1">
        <v>-0.696250830390669</v>
      </c>
      <c r="B1833" s="1">
        <v>9.45219375607754</v>
      </c>
      <c r="C1833" s="1">
        <v>2.40059753283232</v>
      </c>
      <c r="D1833" s="1">
        <v>0.580130182316705</v>
      </c>
      <c r="E1833" s="1">
        <v>0.796764967941945</v>
      </c>
      <c r="F1833" s="1">
        <v>-0.127132117468091</v>
      </c>
      <c r="G1833" s="1">
        <v>0.111588449822261</v>
      </c>
    </row>
    <row r="1834">
      <c r="A1834" s="1">
        <v>-0.713767730006104</v>
      </c>
      <c r="B1834" s="1">
        <v>9.45212716511898</v>
      </c>
      <c r="C1834" s="1">
        <v>2.36468597720455</v>
      </c>
      <c r="D1834" s="1">
        <v>0.579947509587762</v>
      </c>
      <c r="E1834" s="1">
        <v>0.796805952442902</v>
      </c>
      <c r="F1834" s="1">
        <v>-0.126655913914109</v>
      </c>
      <c r="G1834" s="1">
        <v>0.112780493637387</v>
      </c>
    </row>
    <row r="1835">
      <c r="A1835" s="1">
        <v>-0.728667332632696</v>
      </c>
      <c r="B1835" s="1">
        <v>9.44946017797117</v>
      </c>
      <c r="C1835" s="1">
        <v>2.326932865258</v>
      </c>
      <c r="D1835" s="1">
        <v>0.579427112117959</v>
      </c>
      <c r="E1835" s="1">
        <v>0.797084182537075</v>
      </c>
      <c r="F1835" s="1">
        <v>-0.127053167956492</v>
      </c>
      <c r="G1835" s="1">
        <v>0.113042116947898</v>
      </c>
    </row>
    <row r="1836">
      <c r="A1836" s="1">
        <v>-0.746677162996036</v>
      </c>
      <c r="B1836" s="1">
        <v>9.4471351062788</v>
      </c>
      <c r="C1836" s="1">
        <v>2.29014829556649</v>
      </c>
      <c r="D1836" s="1">
        <v>0.578710452629342</v>
      </c>
      <c r="E1836" s="1">
        <v>0.797381630513172</v>
      </c>
      <c r="F1836" s="1">
        <v>-0.128401193522528</v>
      </c>
      <c r="G1836" s="1">
        <v>0.113092355354754</v>
      </c>
    </row>
    <row r="1837">
      <c r="A1837" s="1">
        <v>-0.762873794720776</v>
      </c>
      <c r="B1837" s="1">
        <v>9.44758787425705</v>
      </c>
      <c r="C1837" s="1">
        <v>2.2513898708791</v>
      </c>
      <c r="D1837" s="1">
        <v>0.578272331873862</v>
      </c>
      <c r="E1837" s="1">
        <v>0.797781757235779</v>
      </c>
      <c r="F1837" s="1">
        <v>-0.127834103725212</v>
      </c>
      <c r="G1837" s="1">
        <v>0.113153965620864</v>
      </c>
    </row>
    <row r="1838">
      <c r="A1838" s="1">
        <v>-0.78095839720085</v>
      </c>
      <c r="B1838" s="1">
        <v>9.44540611739423</v>
      </c>
      <c r="C1838" s="1">
        <v>2.21221022574569</v>
      </c>
      <c r="D1838" s="1">
        <v>0.577870310579734</v>
      </c>
      <c r="E1838" s="1">
        <v>0.798023963565865</v>
      </c>
      <c r="F1838" s="1">
        <v>-0.128250024846966</v>
      </c>
      <c r="G1838" s="1">
        <v>0.11302915045182</v>
      </c>
    </row>
    <row r="1839">
      <c r="A1839" s="1">
        <v>-0.80350723728164</v>
      </c>
      <c r="B1839" s="1">
        <v>9.44322291954869</v>
      </c>
      <c r="C1839" s="1">
        <v>2.17568117186805</v>
      </c>
      <c r="D1839" s="1">
        <v>0.577692564883708</v>
      </c>
      <c r="E1839" s="1">
        <v>0.798268318081958</v>
      </c>
      <c r="F1839" s="1">
        <v>-0.128050145488404</v>
      </c>
      <c r="G1839" s="1">
        <v>0.112437329499956</v>
      </c>
    </row>
    <row r="1840">
      <c r="A1840" s="1">
        <v>-0.827070683967364</v>
      </c>
      <c r="B1840" s="1">
        <v>9.43849780863692</v>
      </c>
      <c r="C1840" s="1">
        <v>2.14051134956111</v>
      </c>
      <c r="D1840" s="1">
        <v>0.577508823699764</v>
      </c>
      <c r="E1840" s="1">
        <v>0.798651265536075</v>
      </c>
      <c r="F1840" s="1">
        <v>-0.127926918094955</v>
      </c>
      <c r="G1840" s="1">
        <v>0.110789973523172</v>
      </c>
    </row>
    <row r="1841">
      <c r="A1841" s="1">
        <v>-0.848046302044368</v>
      </c>
      <c r="B1841" s="1">
        <v>9.44149935210519</v>
      </c>
      <c r="C1841" s="1">
        <v>2.1030569729011</v>
      </c>
      <c r="D1841" s="1">
        <v>0.577224787749167</v>
      </c>
      <c r="E1841" s="1">
        <v>0.79935735043069</v>
      </c>
      <c r="F1841" s="1">
        <v>-0.126807604589217</v>
      </c>
      <c r="G1841" s="1">
        <v>0.108439854936731</v>
      </c>
    </row>
    <row r="1842">
      <c r="A1842" s="1">
        <v>-0.870473293171162</v>
      </c>
      <c r="B1842" s="1">
        <v>9.43988942173618</v>
      </c>
      <c r="C1842" s="1">
        <v>2.06581179009648</v>
      </c>
      <c r="D1842" s="1">
        <v>0.577114849398882</v>
      </c>
      <c r="E1842" s="1">
        <v>0.799805765163827</v>
      </c>
      <c r="F1842" s="1">
        <v>-0.125882985516096</v>
      </c>
      <c r="G1842" s="1">
        <v>0.106783250426104</v>
      </c>
    </row>
    <row r="1843">
      <c r="A1843" s="1">
        <v>-0.88988073962605</v>
      </c>
      <c r="B1843" s="1">
        <v>9.43482298712442</v>
      </c>
      <c r="C1843" s="1">
        <v>2.02700562253018</v>
      </c>
      <c r="D1843" s="1">
        <v>0.577517716816225</v>
      </c>
      <c r="E1843" s="1">
        <v>0.79996839967595</v>
      </c>
      <c r="F1843" s="1">
        <v>-0.123525691169646</v>
      </c>
      <c r="G1843" s="1">
        <v>0.106137881570782</v>
      </c>
    </row>
    <row r="1844">
      <c r="A1844" s="1">
        <v>-0.907070771581225</v>
      </c>
      <c r="B1844" s="1">
        <v>9.42833746043712</v>
      </c>
      <c r="C1844" s="1">
        <v>1.9872520114448</v>
      </c>
      <c r="D1844" s="1">
        <v>0.577162098356147</v>
      </c>
      <c r="E1844" s="1">
        <v>0.800489159093473</v>
      </c>
      <c r="F1844" s="1">
        <v>-0.123177909010862</v>
      </c>
      <c r="G1844" s="1">
        <v>0.104538132404712</v>
      </c>
    </row>
    <row r="1845">
      <c r="A1845" s="1">
        <v>-0.920293455451976</v>
      </c>
      <c r="B1845" s="1">
        <v>9.41813018588925</v>
      </c>
      <c r="C1845" s="1">
        <v>1.94499500787865</v>
      </c>
      <c r="D1845" s="1">
        <v>0.577142402580309</v>
      </c>
      <c r="E1845" s="1">
        <v>0.800668295690258</v>
      </c>
      <c r="F1845" s="1">
        <v>-0.122976091612314</v>
      </c>
      <c r="G1845" s="1">
        <v>0.103507527803751</v>
      </c>
    </row>
    <row r="1846">
      <c r="A1846" s="1">
        <v>-0.931178686945066</v>
      </c>
      <c r="B1846" s="1">
        <v>9.40461638577581</v>
      </c>
      <c r="C1846" s="1">
        <v>1.90278795311992</v>
      </c>
      <c r="D1846" s="1">
        <v>0.577088232640064</v>
      </c>
      <c r="E1846" s="1">
        <v>0.800834136159355</v>
      </c>
      <c r="F1846" s="1">
        <v>-0.122543645953614</v>
      </c>
      <c r="G1846" s="1">
        <v>0.103038405202437</v>
      </c>
    </row>
    <row r="1847">
      <c r="A1847" s="1">
        <v>-0.937774059174607</v>
      </c>
      <c r="B1847" s="1">
        <v>9.39175479934914</v>
      </c>
      <c r="C1847" s="1">
        <v>1.85810147744492</v>
      </c>
      <c r="D1847" s="1">
        <v>0.576846951251469</v>
      </c>
      <c r="E1847" s="1">
        <v>0.801040952346819</v>
      </c>
      <c r="F1847" s="1">
        <v>-0.122746281359735</v>
      </c>
      <c r="G1847" s="1">
        <v>0.102539445617492</v>
      </c>
    </row>
    <row r="1848">
      <c r="A1848" s="1">
        <v>-0.94290750696487</v>
      </c>
      <c r="B1848" s="1">
        <v>9.37929332652769</v>
      </c>
      <c r="C1848" s="1">
        <v>1.81240652592634</v>
      </c>
      <c r="D1848" s="1">
        <v>0.576781997106764</v>
      </c>
      <c r="E1848" s="1">
        <v>0.801232215327362</v>
      </c>
      <c r="F1848" s="1">
        <v>-0.122439297967581</v>
      </c>
      <c r="G1848" s="1">
        <v>0.101774668991572</v>
      </c>
    </row>
    <row r="1849">
      <c r="A1849" s="1">
        <v>-0.941981072843402</v>
      </c>
      <c r="B1849" s="1">
        <v>9.36091260658609</v>
      </c>
      <c r="C1849" s="1">
        <v>1.76688883546207</v>
      </c>
      <c r="D1849" s="1">
        <v>0.576999558414518</v>
      </c>
      <c r="E1849" s="1">
        <v>0.801329873999342</v>
      </c>
      <c r="F1849" s="1">
        <v>-0.120836134400074</v>
      </c>
      <c r="G1849" s="1">
        <v>0.101688599404728</v>
      </c>
    </row>
    <row r="1850">
      <c r="A1850" s="1">
        <v>-0.940592978448998</v>
      </c>
      <c r="B1850" s="1">
        <v>9.34236615445593</v>
      </c>
      <c r="C1850" s="1">
        <v>1.72140429376177</v>
      </c>
      <c r="D1850" s="1">
        <v>0.577500812766546</v>
      </c>
      <c r="E1850" s="1">
        <v>0.801528331892056</v>
      </c>
      <c r="F1850" s="1">
        <v>-0.118358966355725</v>
      </c>
      <c r="G1850" s="1">
        <v>0.100181333149046</v>
      </c>
    </row>
    <row r="1851">
      <c r="A1851" s="1">
        <v>-0.935153283784725</v>
      </c>
      <c r="B1851" s="1">
        <v>9.31951285038566</v>
      </c>
      <c r="C1851" s="1">
        <v>1.67836369058589</v>
      </c>
      <c r="D1851" s="1">
        <v>0.577683459518326</v>
      </c>
      <c r="E1851" s="1">
        <v>0.802344103236681</v>
      </c>
      <c r="F1851" s="1">
        <v>-0.115405271322776</v>
      </c>
      <c r="G1851" s="1">
        <v>0.0959551142523398</v>
      </c>
    </row>
    <row r="1852">
      <c r="A1852" s="1">
        <v>-0.931557423213806</v>
      </c>
      <c r="B1852" s="1">
        <v>9.29480553597164</v>
      </c>
      <c r="C1852" s="1">
        <v>1.63670287708327</v>
      </c>
      <c r="D1852" s="1">
        <v>0.578265404541625</v>
      </c>
      <c r="E1852" s="1">
        <v>0.803058627423593</v>
      </c>
      <c r="F1852" s="1">
        <v>-0.111383217567829</v>
      </c>
      <c r="G1852" s="1">
        <v>0.0911029180382351</v>
      </c>
    </row>
    <row r="1853">
      <c r="A1853" s="1">
        <v>-0.926508090218284</v>
      </c>
      <c r="B1853" s="1">
        <v>9.27289886840589</v>
      </c>
      <c r="C1853" s="1">
        <v>1.59420459176822</v>
      </c>
      <c r="D1853" s="1">
        <v>0.578134932188906</v>
      </c>
      <c r="E1853" s="1">
        <v>0.803473178445772</v>
      </c>
      <c r="F1853" s="1">
        <v>-0.110563052418052</v>
      </c>
      <c r="G1853" s="1">
        <v>0.0892561658440349</v>
      </c>
    </row>
    <row r="1854">
      <c r="A1854" s="1">
        <v>-0.91771553362344</v>
      </c>
      <c r="B1854" s="1">
        <v>9.24904911288662</v>
      </c>
      <c r="C1854" s="1">
        <v>1.55360791207724</v>
      </c>
      <c r="D1854" s="1">
        <v>0.577065888242084</v>
      </c>
      <c r="E1854" s="1">
        <v>0.80358109941121</v>
      </c>
      <c r="F1854" s="1">
        <v>-0.112599125190975</v>
      </c>
      <c r="G1854" s="1">
        <v>0.0925948935021383</v>
      </c>
    </row>
    <row r="1855">
      <c r="A1855" s="1">
        <v>-0.912346750107393</v>
      </c>
      <c r="B1855" s="1">
        <v>9.22402120756969</v>
      </c>
      <c r="C1855" s="1">
        <v>1.51550289048527</v>
      </c>
      <c r="D1855" s="1">
        <v>0.575440130263428</v>
      </c>
      <c r="E1855" s="1">
        <v>0.803632327716409</v>
      </c>
      <c r="F1855" s="1">
        <v>-0.116905907815154</v>
      </c>
      <c r="G1855" s="1">
        <v>0.0968336049593738</v>
      </c>
    </row>
    <row r="1856">
      <c r="A1856" s="1">
        <v>-0.900000070560566</v>
      </c>
      <c r="B1856" s="1">
        <v>9.20395776853332</v>
      </c>
      <c r="C1856" s="1">
        <v>1.47754713134648</v>
      </c>
      <c r="D1856" s="1">
        <v>0.573244467169694</v>
      </c>
      <c r="E1856" s="1">
        <v>0.803773783458795</v>
      </c>
      <c r="F1856" s="1">
        <v>-0.121675739734372</v>
      </c>
      <c r="G1856" s="1">
        <v>0.102632841935511</v>
      </c>
    </row>
    <row r="1857">
      <c r="A1857" s="1">
        <v>-0.890182660662933</v>
      </c>
      <c r="B1857" s="1">
        <v>9.17333625141235</v>
      </c>
      <c r="C1857" s="1">
        <v>1.44621214895114</v>
      </c>
      <c r="D1857" s="1">
        <v>0.571869950512756</v>
      </c>
      <c r="E1857" s="1">
        <v>0.803779829417237</v>
      </c>
      <c r="F1857" s="1">
        <v>-0.124395884067966</v>
      </c>
      <c r="G1857" s="1">
        <v>0.106903739642183</v>
      </c>
    </row>
    <row r="1858">
      <c r="A1858" s="1">
        <v>-0.881476324066771</v>
      </c>
      <c r="B1858" s="1">
        <v>9.14005139122687</v>
      </c>
      <c r="C1858" s="1">
        <v>1.41785768046667</v>
      </c>
      <c r="D1858" s="1">
        <v>0.571050113179869</v>
      </c>
      <c r="E1858" s="1">
        <v>0.804138589218828</v>
      </c>
      <c r="F1858" s="1">
        <v>-0.124862073997121</v>
      </c>
      <c r="G1858" s="1">
        <v>0.108038696972643</v>
      </c>
    </row>
    <row r="1859">
      <c r="A1859" s="1">
        <v>-0.870877406496418</v>
      </c>
      <c r="B1859" s="1">
        <v>9.10537694335365</v>
      </c>
      <c r="C1859" s="1">
        <v>1.3913730242486</v>
      </c>
      <c r="D1859" s="1">
        <v>0.570900226872637</v>
      </c>
      <c r="E1859" s="1">
        <v>0.80428438592968</v>
      </c>
      <c r="F1859" s="1">
        <v>-0.124737026026121</v>
      </c>
      <c r="G1859" s="1">
        <v>0.107889906129565</v>
      </c>
    </row>
    <row r="1860">
      <c r="A1860" s="1">
        <v>-0.856519542250216</v>
      </c>
      <c r="B1860" s="1">
        <v>9.06826403306609</v>
      </c>
      <c r="C1860" s="1">
        <v>1.37006284603701</v>
      </c>
      <c r="D1860" s="1">
        <v>0.570719818310625</v>
      </c>
      <c r="E1860" s="1">
        <v>0.804799946238583</v>
      </c>
      <c r="F1860" s="1">
        <v>-0.124281996594159</v>
      </c>
      <c r="G1860" s="1">
        <v>0.105498440009458</v>
      </c>
    </row>
    <row r="1861">
      <c r="A1861" s="1">
        <v>-0.84325814636554</v>
      </c>
      <c r="B1861" s="1">
        <v>9.03156477408834</v>
      </c>
      <c r="C1861" s="1">
        <v>1.34599883968652</v>
      </c>
      <c r="D1861" s="1">
        <v>0.570749339290119</v>
      </c>
      <c r="E1861" s="1">
        <v>0.805406333063967</v>
      </c>
      <c r="F1861" s="1">
        <v>-0.121744410963327</v>
      </c>
      <c r="G1861" s="1">
        <v>0.103653889263925</v>
      </c>
    </row>
    <row r="1862">
      <c r="A1862" s="1">
        <v>-0.829183421973182</v>
      </c>
      <c r="B1862" s="1">
        <v>8.99524685724692</v>
      </c>
      <c r="C1862" s="1">
        <v>1.32046268288478</v>
      </c>
      <c r="D1862" s="1">
        <v>0.570405138470268</v>
      </c>
      <c r="E1862" s="1">
        <v>0.805872254562187</v>
      </c>
      <c r="F1862" s="1">
        <v>-0.121294982763178</v>
      </c>
      <c r="G1862" s="1">
        <v>0.102447130218715</v>
      </c>
    </row>
    <row r="1863">
      <c r="A1863" s="1">
        <v>-0.815982148430407</v>
      </c>
      <c r="B1863" s="1">
        <v>8.95779789186343</v>
      </c>
      <c r="C1863" s="1">
        <v>1.29509576329571</v>
      </c>
      <c r="D1863" s="1">
        <v>0.56992292907645</v>
      </c>
      <c r="E1863" s="1">
        <v>0.806126734190951</v>
      </c>
      <c r="F1863" s="1">
        <v>-0.121076481729241</v>
      </c>
      <c r="G1863" s="1">
        <v>0.103382923675136</v>
      </c>
    </row>
    <row r="1864">
      <c r="A1864" s="1">
        <v>-0.80140555142842</v>
      </c>
      <c r="B1864" s="1">
        <v>8.91933458851318</v>
      </c>
      <c r="C1864" s="1">
        <v>1.27226287524961</v>
      </c>
      <c r="D1864" s="1">
        <v>0.56969523124891</v>
      </c>
      <c r="E1864" s="1">
        <v>0.80627095861948</v>
      </c>
      <c r="F1864" s="1">
        <v>-0.120772734584006</v>
      </c>
      <c r="G1864" s="1">
        <v>0.103867373896598</v>
      </c>
    </row>
    <row r="1865">
      <c r="A1865" s="1">
        <v>-0.783255395137052</v>
      </c>
      <c r="B1865" s="1">
        <v>8.88232052649932</v>
      </c>
      <c r="C1865" s="1">
        <v>1.24841152230679</v>
      </c>
      <c r="D1865" s="1">
        <v>0.569165789914162</v>
      </c>
      <c r="E1865" s="1">
        <v>0.806510808883863</v>
      </c>
      <c r="F1865" s="1">
        <v>-0.12037451117262</v>
      </c>
      <c r="G1865" s="1">
        <v>0.105359365055209</v>
      </c>
    </row>
    <row r="1866">
      <c r="A1866" s="1">
        <v>-0.763958323301113</v>
      </c>
      <c r="B1866" s="1">
        <v>8.84370034522261</v>
      </c>
      <c r="C1866" s="1">
        <v>1.22674711475594</v>
      </c>
      <c r="D1866" s="1">
        <v>0.569455641912282</v>
      </c>
      <c r="E1866" s="1">
        <v>0.806234761874798</v>
      </c>
      <c r="F1866" s="1">
        <v>-0.118480661318154</v>
      </c>
      <c r="G1866" s="1">
        <v>0.108019042453499</v>
      </c>
    </row>
    <row r="1867">
      <c r="A1867" s="1">
        <v>-0.743062549840281</v>
      </c>
      <c r="B1867" s="1">
        <v>8.80346613185464</v>
      </c>
      <c r="C1867" s="1">
        <v>1.20903541120149</v>
      </c>
      <c r="D1867" s="1">
        <v>0.570415597026867</v>
      </c>
      <c r="E1867" s="1">
        <v>0.805785722348755</v>
      </c>
      <c r="F1867" s="1">
        <v>-0.113288994527183</v>
      </c>
      <c r="G1867" s="1">
        <v>0.111807960568099</v>
      </c>
    </row>
    <row r="1868">
      <c r="A1868" s="1">
        <v>-0.71754038210948</v>
      </c>
      <c r="B1868" s="1">
        <v>8.76503533157016</v>
      </c>
      <c r="C1868" s="1">
        <v>1.19298791404025</v>
      </c>
      <c r="D1868" s="1">
        <v>0.571669395862921</v>
      </c>
      <c r="E1868" s="1">
        <v>0.805135876628239</v>
      </c>
      <c r="F1868" s="1">
        <v>-0.105753939387239</v>
      </c>
      <c r="G1868" s="1">
        <v>0.117330415084406</v>
      </c>
    </row>
    <row r="1869">
      <c r="A1869" s="1">
        <v>-0.693547916735136</v>
      </c>
      <c r="B1869" s="1">
        <v>8.72503851204209</v>
      </c>
      <c r="C1869" s="1">
        <v>1.17926731257607</v>
      </c>
      <c r="D1869" s="1">
        <v>0.572503813607097</v>
      </c>
      <c r="E1869" s="1">
        <v>0.804407975603642</v>
      </c>
      <c r="F1869" s="1">
        <v>-0.100588425681227</v>
      </c>
      <c r="G1869" s="1">
        <v>0.122675021131243</v>
      </c>
    </row>
    <row r="1870">
      <c r="A1870" s="1">
        <v>-0.66942213870132</v>
      </c>
      <c r="B1870" s="1">
        <v>8.68516098911849</v>
      </c>
      <c r="C1870" s="1">
        <v>1.16549153036471</v>
      </c>
      <c r="D1870" s="1">
        <v>0.573368117441346</v>
      </c>
      <c r="E1870" s="1">
        <v>0.803610450773109</v>
      </c>
      <c r="F1870" s="1">
        <v>-0.0958949104543456</v>
      </c>
      <c r="G1870" s="1">
        <v>0.127528081060447</v>
      </c>
    </row>
    <row r="1871">
      <c r="A1871" s="1">
        <v>-0.645421675927604</v>
      </c>
      <c r="B1871" s="1">
        <v>8.64609058794644</v>
      </c>
      <c r="C1871" s="1">
        <v>1.15213357794127</v>
      </c>
      <c r="D1871" s="1">
        <v>0.573602734655671</v>
      </c>
      <c r="E1871" s="1">
        <v>0.802832162094002</v>
      </c>
      <c r="F1871" s="1">
        <v>-0.0952394602956684</v>
      </c>
      <c r="G1871" s="1">
        <v>0.131794793165721</v>
      </c>
    </row>
    <row r="1872">
      <c r="A1872" s="1">
        <v>-0.621484669647825</v>
      </c>
      <c r="B1872" s="1">
        <v>8.60531367815593</v>
      </c>
      <c r="C1872" s="1">
        <v>1.14560468321694</v>
      </c>
      <c r="D1872" s="1">
        <v>0.573280389415831</v>
      </c>
      <c r="E1872" s="1">
        <v>0.802571190877243</v>
      </c>
      <c r="F1872" s="1">
        <v>-0.0963015754730958</v>
      </c>
      <c r="G1872" s="1">
        <v>0.133996586697258</v>
      </c>
    </row>
    <row r="1873">
      <c r="A1873" s="1">
        <v>-0.597767940672509</v>
      </c>
      <c r="B1873" s="1">
        <v>8.56457011861868</v>
      </c>
      <c r="C1873" s="1">
        <v>1.13951620484037</v>
      </c>
      <c r="D1873" s="1">
        <v>0.572860270572377</v>
      </c>
      <c r="E1873" s="1">
        <v>0.802460299053077</v>
      </c>
      <c r="F1873" s="1">
        <v>-0.0980956515614537</v>
      </c>
      <c r="G1873" s="1">
        <v>0.135151107979629</v>
      </c>
    </row>
    <row r="1874">
      <c r="A1874" s="1">
        <v>-0.577227203555812</v>
      </c>
      <c r="B1874" s="1">
        <v>8.52177660958538</v>
      </c>
      <c r="C1874" s="1">
        <v>1.13618551619346</v>
      </c>
      <c r="D1874" s="1">
        <v>0.571640041274724</v>
      </c>
      <c r="E1874" s="1">
        <v>0.802665581024633</v>
      </c>
      <c r="F1874" s="1">
        <v>-0.10350155426163</v>
      </c>
      <c r="G1874" s="1">
        <v>0.135066859426157</v>
      </c>
    </row>
    <row r="1875">
      <c r="A1875" s="1">
        <v>-0.558339957246475</v>
      </c>
      <c r="B1875" s="1">
        <v>8.48019073366547</v>
      </c>
      <c r="C1875" s="1">
        <v>1.12737544570942</v>
      </c>
      <c r="D1875" s="1">
        <v>0.57028746336564</v>
      </c>
      <c r="E1875" s="1">
        <v>0.803084238040962</v>
      </c>
      <c r="F1875" s="1">
        <v>-0.109769675912192</v>
      </c>
      <c r="G1875" s="1">
        <v>0.133336169092568</v>
      </c>
    </row>
    <row r="1876">
      <c r="A1876" s="1">
        <v>-0.539353379329873</v>
      </c>
      <c r="B1876" s="1">
        <v>8.4378871188606</v>
      </c>
      <c r="C1876" s="1">
        <v>1.12447070432574</v>
      </c>
      <c r="D1876" s="1">
        <v>0.569125289833353</v>
      </c>
      <c r="E1876" s="1">
        <v>0.803221943479779</v>
      </c>
      <c r="F1876" s="1">
        <v>-0.11575205208764</v>
      </c>
      <c r="G1876" s="1">
        <v>0.132409880379706</v>
      </c>
    </row>
    <row r="1877">
      <c r="A1877" s="1">
        <v>-0.522209753100414</v>
      </c>
      <c r="B1877" s="1">
        <v>8.39574918903437</v>
      </c>
      <c r="C1877" s="1">
        <v>1.11485128443047</v>
      </c>
      <c r="D1877" s="1">
        <v>0.568139378673409</v>
      </c>
      <c r="E1877" s="1">
        <v>0.803242221503213</v>
      </c>
      <c r="F1877" s="1">
        <v>-0.120942358689666</v>
      </c>
      <c r="G1877" s="1">
        <v>0.131880725922159</v>
      </c>
    </row>
    <row r="1878">
      <c r="A1878" s="1">
        <v>-0.50150418747974</v>
      </c>
      <c r="B1878" s="1">
        <v>8.35470239055161</v>
      </c>
      <c r="C1878" s="1">
        <v>1.10757343059461</v>
      </c>
      <c r="D1878" s="1">
        <v>0.567550874344066</v>
      </c>
      <c r="E1878" s="1">
        <v>0.803107462543273</v>
      </c>
      <c r="F1878" s="1">
        <v>-0.124872037092777</v>
      </c>
      <c r="G1878" s="1">
        <v>0.131572728902648</v>
      </c>
    </row>
    <row r="1879">
      <c r="A1879" s="1">
        <v>-0.480101906004725</v>
      </c>
      <c r="B1879" s="1">
        <v>8.31435451951188</v>
      </c>
      <c r="C1879" s="1">
        <v>1.09680340341756</v>
      </c>
      <c r="D1879" s="1">
        <v>0.566755295065293</v>
      </c>
      <c r="E1879" s="1">
        <v>0.803204686766152</v>
      </c>
      <c r="F1879" s="1">
        <v>-0.127830229508396</v>
      </c>
      <c r="G1879" s="1">
        <v>0.131567849781657</v>
      </c>
    </row>
    <row r="1880">
      <c r="A1880" s="1">
        <v>-0.462071248152326</v>
      </c>
      <c r="B1880" s="1">
        <v>8.27196615361988</v>
      </c>
      <c r="C1880" s="1">
        <v>1.08804348039487</v>
      </c>
      <c r="D1880" s="1">
        <v>0.566470410611455</v>
      </c>
      <c r="E1880" s="1">
        <v>0.80293774920468</v>
      </c>
      <c r="F1880" s="1">
        <v>-0.129984132302114</v>
      </c>
      <c r="G1880" s="1">
        <v>0.132311640279595</v>
      </c>
    </row>
    <row r="1881">
      <c r="A1881" s="1">
        <v>-0.44088861035184</v>
      </c>
      <c r="B1881" s="1">
        <v>8.23119591226298</v>
      </c>
      <c r="C1881" s="1">
        <v>1.07964726036025</v>
      </c>
      <c r="D1881" s="1">
        <v>0.566220199589712</v>
      </c>
      <c r="E1881" s="1">
        <v>0.802686364739696</v>
      </c>
      <c r="F1881" s="1">
        <v>-0.13077727700173</v>
      </c>
      <c r="G1881" s="1">
        <v>0.134114090451261</v>
      </c>
    </row>
    <row r="1882">
      <c r="A1882" s="1">
        <v>-0.417580640939611</v>
      </c>
      <c r="B1882" s="1">
        <v>8.19092008624227</v>
      </c>
      <c r="C1882" s="1">
        <v>1.07245427869435</v>
      </c>
      <c r="D1882" s="1">
        <v>0.565581002386376</v>
      </c>
      <c r="E1882" s="1">
        <v>0.802894039946207</v>
      </c>
      <c r="F1882" s="1">
        <v>-0.133856621330839</v>
      </c>
      <c r="G1882" s="1">
        <v>0.132520546649838</v>
      </c>
    </row>
    <row r="1883">
      <c r="A1883" s="1">
        <v>-0.396562478172971</v>
      </c>
      <c r="B1883" s="1">
        <v>8.14905499541668</v>
      </c>
      <c r="C1883" s="1">
        <v>1.06736459761747</v>
      </c>
      <c r="D1883" s="1">
        <v>0.565631894458653</v>
      </c>
      <c r="E1883" s="1">
        <v>0.802674889854994</v>
      </c>
      <c r="F1883" s="1">
        <v>-0.133581963311599</v>
      </c>
      <c r="G1883" s="1">
        <v>0.13390085976276</v>
      </c>
    </row>
    <row r="1884">
      <c r="A1884" s="1">
        <v>-0.374581250024823</v>
      </c>
      <c r="B1884" s="1">
        <v>8.10652270310988</v>
      </c>
      <c r="C1884" s="1">
        <v>1.06344369232366</v>
      </c>
      <c r="D1884" s="1">
        <v>0.565553994153024</v>
      </c>
      <c r="E1884" s="1">
        <v>0.802531633736975</v>
      </c>
      <c r="F1884" s="1">
        <v>-0.134451928810873</v>
      </c>
      <c r="G1884" s="1">
        <v>0.134217492854166</v>
      </c>
    </row>
    <row r="1885">
      <c r="A1885" s="1">
        <v>-0.349523630660686</v>
      </c>
      <c r="B1885" s="1">
        <v>8.06485696840426</v>
      </c>
      <c r="C1885" s="1">
        <v>1.05846776615306</v>
      </c>
      <c r="D1885" s="1">
        <v>0.565492301793074</v>
      </c>
      <c r="E1885" s="1">
        <v>0.802737313564512</v>
      </c>
      <c r="F1885" s="1">
        <v>-0.133873781589156</v>
      </c>
      <c r="G1885" s="1">
        <v>0.133824783306454</v>
      </c>
    </row>
    <row r="1886">
      <c r="A1886" s="1">
        <v>-0.323239287390614</v>
      </c>
      <c r="B1886" s="1">
        <v>8.02196481149248</v>
      </c>
      <c r="C1886" s="1">
        <v>1.0555123635046</v>
      </c>
      <c r="D1886" s="1">
        <v>0.5653350609494</v>
      </c>
      <c r="E1886" s="1">
        <v>0.802661143227053</v>
      </c>
      <c r="F1886" s="1">
        <v>-0.133856853181475</v>
      </c>
      <c r="G1886" s="1">
        <v>0.134958144886222</v>
      </c>
    </row>
    <row r="1887">
      <c r="A1887" s="1">
        <v>-0.295258438607762</v>
      </c>
      <c r="B1887" s="1">
        <v>7.97868153008789</v>
      </c>
      <c r="C1887" s="1">
        <v>1.05089099654633</v>
      </c>
      <c r="D1887" s="1">
        <v>0.565790183739101</v>
      </c>
      <c r="E1887" s="1">
        <v>0.802559390119674</v>
      </c>
      <c r="F1887" s="1">
        <v>-0.132290436150001</v>
      </c>
      <c r="G1887" s="1">
        <v>0.135200346961285</v>
      </c>
    </row>
    <row r="1888">
      <c r="A1888" s="1">
        <v>-0.265620976308943</v>
      </c>
      <c r="B1888" s="1">
        <v>7.93376614165231</v>
      </c>
      <c r="C1888" s="1">
        <v>1.04727688161677</v>
      </c>
      <c r="D1888" s="1">
        <v>0.565915152055743</v>
      </c>
      <c r="E1888" s="1">
        <v>0.802589634913529</v>
      </c>
      <c r="F1888" s="1">
        <v>-0.131789259025977</v>
      </c>
      <c r="G1888" s="1">
        <v>0.134987072745789</v>
      </c>
    </row>
    <row r="1889">
      <c r="A1889" s="1">
        <v>-0.23624809091695</v>
      </c>
      <c r="B1889" s="1">
        <v>7.88777271797488</v>
      </c>
      <c r="C1889" s="1">
        <v>1.0408213085668</v>
      </c>
      <c r="D1889" s="1">
        <v>0.566810588740633</v>
      </c>
      <c r="E1889" s="1">
        <v>0.802310874861392</v>
      </c>
      <c r="F1889" s="1">
        <v>-0.12988105461174</v>
      </c>
      <c r="G1889" s="1">
        <v>0.134736514069442</v>
      </c>
    </row>
    <row r="1890">
      <c r="A1890" s="1">
        <v>-0.20615301749861</v>
      </c>
      <c r="B1890" s="1">
        <v>7.84027728612544</v>
      </c>
      <c r="C1890" s="1">
        <v>1.03473232412964</v>
      </c>
      <c r="D1890" s="1">
        <v>0.567803593239462</v>
      </c>
      <c r="E1890" s="1">
        <v>0.801962969156078</v>
      </c>
      <c r="F1890" s="1">
        <v>-0.127161335612437</v>
      </c>
      <c r="G1890" s="1">
        <v>0.135220081097386</v>
      </c>
    </row>
    <row r="1891">
      <c r="A1891" s="1">
        <v>-0.178212711484934</v>
      </c>
      <c r="B1891" s="1">
        <v>7.79001225099486</v>
      </c>
      <c r="C1891" s="1">
        <v>1.02670199847024</v>
      </c>
      <c r="D1891" s="1">
        <v>0.568870143946924</v>
      </c>
      <c r="E1891" s="1">
        <v>0.80146086931282</v>
      </c>
      <c r="F1891" s="1">
        <v>-0.124798366598648</v>
      </c>
      <c r="G1891" s="1">
        <v>0.135913950646918</v>
      </c>
    </row>
    <row r="1892">
      <c r="A1892" s="1">
        <v>-0.146711029578457</v>
      </c>
      <c r="B1892" s="1">
        <v>7.74150260587668</v>
      </c>
      <c r="C1892" s="1">
        <v>1.01602573666368</v>
      </c>
      <c r="D1892" s="1">
        <v>0.569842764633222</v>
      </c>
      <c r="E1892" s="1">
        <v>0.800627407590223</v>
      </c>
      <c r="F1892" s="1">
        <v>-0.122222240321801</v>
      </c>
      <c r="G1892" s="1">
        <v>0.139056469756869</v>
      </c>
    </row>
    <row r="1893">
      <c r="A1893" s="1">
        <v>-0.117354054090178</v>
      </c>
      <c r="B1893" s="1">
        <v>7.69023140483419</v>
      </c>
      <c r="C1893" s="1">
        <v>1.00713893152821</v>
      </c>
      <c r="D1893" s="1">
        <v>0.571031091172781</v>
      </c>
      <c r="E1893" s="1">
        <v>0.799949387834832</v>
      </c>
      <c r="F1893" s="1">
        <v>-0.119057380426166</v>
      </c>
      <c r="G1893" s="1">
        <v>0.140818358116964</v>
      </c>
    </row>
    <row r="1894">
      <c r="A1894" s="1">
        <v>-0.087544104646343</v>
      </c>
      <c r="B1894" s="1">
        <v>7.63962803669658</v>
      </c>
      <c r="C1894" s="1">
        <v>0.994805699400809</v>
      </c>
      <c r="D1894" s="1">
        <v>0.572046760595374</v>
      </c>
      <c r="E1894" s="1">
        <v>0.799213401215529</v>
      </c>
      <c r="F1894" s="1">
        <v>-0.117486246872885</v>
      </c>
      <c r="G1894" s="1">
        <v>0.142187991073674</v>
      </c>
    </row>
    <row r="1895">
      <c r="A1895" s="1">
        <v>-0.0579133175342083</v>
      </c>
      <c r="B1895" s="1">
        <v>7.58921561639936</v>
      </c>
      <c r="C1895" s="1">
        <v>0.982156408198725</v>
      </c>
      <c r="D1895" s="1">
        <v>0.572954309897108</v>
      </c>
      <c r="E1895" s="1">
        <v>0.798660238172903</v>
      </c>
      <c r="F1895" s="1">
        <v>-0.116353762390118</v>
      </c>
      <c r="G1895" s="1">
        <v>0.142572734804356</v>
      </c>
    </row>
    <row r="1896">
      <c r="A1896" s="1">
        <v>-0.0249393824275061</v>
      </c>
      <c r="B1896" s="1">
        <v>7.5410014050952</v>
      </c>
      <c r="C1896" s="1">
        <v>0.967374837081083</v>
      </c>
      <c r="D1896" s="1">
        <v>0.573720009444085</v>
      </c>
      <c r="E1896" s="1">
        <v>0.798415001902426</v>
      </c>
      <c r="F1896" s="1">
        <v>-0.115491505148479</v>
      </c>
      <c r="G1896" s="1">
        <v>0.141564641557008</v>
      </c>
    </row>
    <row r="1897">
      <c r="A1897" s="1">
        <v>0.00745853728091799</v>
      </c>
      <c r="B1897" s="1">
        <v>7.49181093835787</v>
      </c>
      <c r="C1897" s="1">
        <v>0.95607736392944</v>
      </c>
      <c r="D1897" s="1">
        <v>0.574360905648549</v>
      </c>
      <c r="E1897" s="1">
        <v>0.798234278492763</v>
      </c>
      <c r="F1897" s="1">
        <v>-0.114735571458482</v>
      </c>
      <c r="G1897" s="1">
        <v>0.140596356082976</v>
      </c>
    </row>
    <row r="1898">
      <c r="A1898" s="1">
        <v>0.0396916270767971</v>
      </c>
      <c r="B1898" s="1">
        <v>7.44221185545599</v>
      </c>
      <c r="C1898" s="1">
        <v>0.945443802034471</v>
      </c>
      <c r="D1898" s="1">
        <v>0.574653649901644</v>
      </c>
      <c r="E1898" s="1">
        <v>0.798149495083082</v>
      </c>
      <c r="F1898" s="1">
        <v>-0.115004732009909</v>
      </c>
      <c r="G1898" s="1">
        <v>0.139658432501108</v>
      </c>
    </row>
    <row r="1899">
      <c r="A1899" s="1">
        <v>0.0690659202931245</v>
      </c>
      <c r="B1899" s="1">
        <v>7.39111525068536</v>
      </c>
      <c r="C1899" s="1">
        <v>0.936434631214983</v>
      </c>
      <c r="D1899" s="1">
        <v>0.574832889407274</v>
      </c>
      <c r="E1899" s="1">
        <v>0.79794387696979</v>
      </c>
      <c r="F1899" s="1">
        <v>-0.115623295856298</v>
      </c>
      <c r="G1899" s="1">
        <v>0.13958499889827</v>
      </c>
    </row>
    <row r="1900">
      <c r="A1900" s="1">
        <v>0.0993167819230935</v>
      </c>
      <c r="B1900" s="1">
        <v>7.34028972369652</v>
      </c>
      <c r="C1900" s="1">
        <v>0.926035372754574</v>
      </c>
      <c r="D1900" s="1">
        <v>0.57440997827158</v>
      </c>
      <c r="E1900" s="1">
        <v>0.79758832476148</v>
      </c>
      <c r="F1900" s="1">
        <v>-0.118581468427493</v>
      </c>
      <c r="G1900" s="1">
        <v>0.140870424191157</v>
      </c>
    </row>
    <row r="1901">
      <c r="A1901" s="1">
        <v>0.131214552737157</v>
      </c>
      <c r="B1901" s="1">
        <v>7.28936475378729</v>
      </c>
      <c r="C1901" s="1">
        <v>0.921018717907912</v>
      </c>
      <c r="D1901" s="1">
        <v>0.574095719117019</v>
      </c>
      <c r="E1901" s="1">
        <v>0.797650401203533</v>
      </c>
      <c r="F1901" s="1">
        <v>-0.120213749609913</v>
      </c>
      <c r="G1901" s="1">
        <v>0.140415800948752</v>
      </c>
    </row>
    <row r="1902">
      <c r="A1902" s="1">
        <v>0.160635095113511</v>
      </c>
      <c r="B1902" s="1">
        <v>7.23653763139611</v>
      </c>
      <c r="C1902" s="1">
        <v>0.915950795791752</v>
      </c>
      <c r="D1902" s="1">
        <v>0.573941466095959</v>
      </c>
      <c r="E1902" s="1">
        <v>0.797471276133047</v>
      </c>
      <c r="F1902" s="1">
        <v>-0.120980324579999</v>
      </c>
      <c r="G1902" s="1">
        <v>0.141401974183061</v>
      </c>
    </row>
    <row r="1903">
      <c r="A1903" s="1">
        <v>0.192157168017745</v>
      </c>
      <c r="B1903" s="1">
        <v>7.18508842423272</v>
      </c>
      <c r="C1903" s="1">
        <v>0.912716830953297</v>
      </c>
      <c r="D1903" s="1">
        <v>0.573252656440458</v>
      </c>
      <c r="E1903" s="1">
        <v>0.797399802649147</v>
      </c>
      <c r="F1903" s="1">
        <v>-0.123533138826672</v>
      </c>
      <c r="G1903" s="1">
        <v>0.142388588835927</v>
      </c>
    </row>
    <row r="1904">
      <c r="A1904" s="1">
        <v>0.220217365450171</v>
      </c>
      <c r="B1904" s="1">
        <v>7.13197943533244</v>
      </c>
      <c r="C1904" s="1">
        <v>0.909365064937402</v>
      </c>
      <c r="D1904" s="1">
        <v>0.573205212537106</v>
      </c>
      <c r="E1904" s="1">
        <v>0.797471135887162</v>
      </c>
      <c r="F1904" s="1">
        <v>-0.123389741280326</v>
      </c>
      <c r="G1904" s="1">
        <v>0.142304404337683</v>
      </c>
    </row>
    <row r="1905">
      <c r="A1905" s="1">
        <v>0.2498286903763</v>
      </c>
      <c r="B1905" s="1">
        <v>7.07908353049339</v>
      </c>
      <c r="C1905" s="1">
        <v>0.910072153105714</v>
      </c>
      <c r="D1905" s="1">
        <v>0.572970026962494</v>
      </c>
      <c r="E1905" s="1">
        <v>0.797437521632769</v>
      </c>
      <c r="F1905" s="1">
        <v>-0.123691197015485</v>
      </c>
      <c r="G1905" s="1">
        <v>0.143175539376181</v>
      </c>
    </row>
    <row r="1906">
      <c r="A1906" s="1">
        <v>0.28074123444616</v>
      </c>
      <c r="B1906" s="1">
        <v>7.02521947653424</v>
      </c>
      <c r="C1906" s="1">
        <v>0.910216906928565</v>
      </c>
      <c r="D1906" s="1">
        <v>0.572656312425812</v>
      </c>
      <c r="E1906" s="1">
        <v>0.797586799201691</v>
      </c>
      <c r="F1906" s="1">
        <v>-0.123810184028911</v>
      </c>
      <c r="G1906" s="1">
        <v>0.14349593690693</v>
      </c>
    </row>
    <row r="1907">
      <c r="A1907" s="1">
        <v>0.312020207292814</v>
      </c>
      <c r="B1907" s="1">
        <v>6.97039410065432</v>
      </c>
      <c r="C1907" s="1">
        <v>0.914152838871854</v>
      </c>
      <c r="D1907" s="1">
        <v>0.572601474117406</v>
      </c>
      <c r="E1907" s="1">
        <v>0.797759494340946</v>
      </c>
      <c r="F1907" s="1">
        <v>-0.12292197937522</v>
      </c>
      <c r="G1907" s="1">
        <v>0.143518389114178</v>
      </c>
    </row>
    <row r="1908">
      <c r="A1908" s="1">
        <v>0.342234602937267</v>
      </c>
      <c r="B1908" s="1">
        <v>6.91393403437268</v>
      </c>
      <c r="C1908" s="1">
        <v>0.916538348664769</v>
      </c>
      <c r="D1908" s="1">
        <v>0.572458543241398</v>
      </c>
      <c r="E1908" s="1">
        <v>0.797856133680868</v>
      </c>
      <c r="F1908" s="1">
        <v>-0.122750976083246</v>
      </c>
      <c r="G1908" s="1">
        <v>0.143697613370448</v>
      </c>
    </row>
    <row r="1909">
      <c r="A1909" s="1">
        <v>0.372884722222746</v>
      </c>
      <c r="B1909" s="1">
        <v>6.85798590695171</v>
      </c>
      <c r="C1909" s="1">
        <v>0.919061712633744</v>
      </c>
      <c r="D1909" s="1">
        <v>0.57293811083911</v>
      </c>
      <c r="E1909" s="1">
        <v>0.797872442915516</v>
      </c>
      <c r="F1909" s="1">
        <v>-0.122342341255251</v>
      </c>
      <c r="G1909" s="1">
        <v>0.142034634932188</v>
      </c>
    </row>
    <row r="1910">
      <c r="A1910" s="1">
        <v>0.400928101967087</v>
      </c>
      <c r="B1910" s="1">
        <v>6.80250488079328</v>
      </c>
      <c r="C1910" s="1">
        <v>0.920970406796227</v>
      </c>
      <c r="D1910" s="1">
        <v>0.574370591018175</v>
      </c>
      <c r="E1910" s="1">
        <v>0.797086900625103</v>
      </c>
      <c r="F1910" s="1">
        <v>-0.122437965198149</v>
      </c>
      <c r="G1910" s="1">
        <v>0.140569704073935</v>
      </c>
    </row>
    <row r="1911">
      <c r="A1911" s="1">
        <v>0.431085818233037</v>
      </c>
      <c r="B1911" s="1">
        <v>6.74590209492897</v>
      </c>
      <c r="C1911" s="1">
        <v>0.91975914108344</v>
      </c>
      <c r="D1911" s="1">
        <v>0.576050297073095</v>
      </c>
      <c r="E1911" s="1">
        <v>0.795914507060222</v>
      </c>
      <c r="F1911" s="1">
        <v>-0.122723840630202</v>
      </c>
      <c r="G1911" s="1">
        <v>0.140089298784933</v>
      </c>
    </row>
    <row r="1912">
      <c r="A1912" s="1">
        <v>0.46487453644619</v>
      </c>
      <c r="B1912" s="1">
        <v>6.69077703500711</v>
      </c>
      <c r="C1912" s="1">
        <v>0.925372073386117</v>
      </c>
      <c r="D1912" s="1">
        <v>0.577047257592437</v>
      </c>
      <c r="E1912" s="1">
        <v>0.795596382019364</v>
      </c>
      <c r="F1912" s="1">
        <v>-0.124752286727034</v>
      </c>
      <c r="G1912" s="1">
        <v>0.135940157345502</v>
      </c>
    </row>
    <row r="1913">
      <c r="A1913" s="1">
        <v>0.494317201674781</v>
      </c>
      <c r="B1913" s="1">
        <v>6.63370555660833</v>
      </c>
      <c r="C1913" s="1">
        <v>0.925277657412144</v>
      </c>
      <c r="D1913" s="1">
        <v>0.578294353727268</v>
      </c>
      <c r="E1913" s="1">
        <v>0.795035104471208</v>
      </c>
      <c r="F1913" s="1">
        <v>-0.125111809240802</v>
      </c>
      <c r="G1913" s="1">
        <v>0.133573419115136</v>
      </c>
    </row>
    <row r="1914">
      <c r="A1914" s="1">
        <v>0.529773052405728</v>
      </c>
      <c r="B1914" s="1">
        <v>6.57731179804988</v>
      </c>
      <c r="C1914" s="1">
        <v>0.924520758790925</v>
      </c>
      <c r="D1914" s="1">
        <v>0.579610480734356</v>
      </c>
      <c r="E1914" s="1">
        <v>0.795020240179619</v>
      </c>
      <c r="F1914" s="1">
        <v>-0.124580404577274</v>
      </c>
      <c r="G1914" s="1">
        <v>0.128351981375397</v>
      </c>
    </row>
    <row r="1915">
      <c r="A1915" s="1">
        <v>0.56193883692478</v>
      </c>
      <c r="B1915" s="1">
        <v>6.51779138277221</v>
      </c>
      <c r="C1915" s="1">
        <v>0.918596824947358</v>
      </c>
      <c r="D1915" s="1">
        <v>0.581659183436796</v>
      </c>
      <c r="E1915" s="1">
        <v>0.794110760168099</v>
      </c>
      <c r="F1915" s="1">
        <v>-0.124237333702632</v>
      </c>
      <c r="G1915" s="1">
        <v>0.125003119254452</v>
      </c>
    </row>
    <row r="1916">
      <c r="A1916" s="1">
        <v>0.593351240698981</v>
      </c>
      <c r="B1916" s="1">
        <v>6.45817211326487</v>
      </c>
      <c r="C1916" s="1">
        <v>0.908390554680198</v>
      </c>
      <c r="D1916" s="1">
        <v>0.584932434444099</v>
      </c>
      <c r="E1916" s="1">
        <v>0.79209620782633</v>
      </c>
      <c r="F1916" s="1">
        <v>-0.123596166692258</v>
      </c>
      <c r="G1916" s="1">
        <v>0.123132580016115</v>
      </c>
    </row>
    <row r="1917">
      <c r="A1917" s="1">
        <v>0.620960980042858</v>
      </c>
      <c r="B1917" s="1">
        <v>6.3969899091012</v>
      </c>
      <c r="C1917" s="1">
        <v>0.895643213170972</v>
      </c>
      <c r="D1917" s="1">
        <v>0.589045202815858</v>
      </c>
      <c r="E1917" s="1">
        <v>0.789232276487813</v>
      </c>
      <c r="F1917" s="1">
        <v>-0.12363667078532</v>
      </c>
      <c r="G1917" s="1">
        <v>0.121869341618838</v>
      </c>
    </row>
    <row r="1918">
      <c r="A1918" s="1">
        <v>0.655904289112387</v>
      </c>
      <c r="B1918" s="1">
        <v>6.33968547984067</v>
      </c>
      <c r="C1918" s="1">
        <v>0.882644465210551</v>
      </c>
      <c r="D1918" s="1">
        <v>0.593857710621882</v>
      </c>
      <c r="E1918" s="1">
        <v>0.785449575107136</v>
      </c>
      <c r="F1918" s="1">
        <v>-0.124511100422259</v>
      </c>
      <c r="G1918" s="1">
        <v>0.122061338558092</v>
      </c>
    </row>
    <row r="1919">
      <c r="A1919" s="1">
        <v>0.687422741189678</v>
      </c>
      <c r="B1919" s="1">
        <v>6.28097689466341</v>
      </c>
      <c r="C1919" s="1">
        <v>0.869298495730774</v>
      </c>
      <c r="D1919" s="1">
        <v>0.599795214561</v>
      </c>
      <c r="E1919" s="1">
        <v>0.780598526816981</v>
      </c>
      <c r="F1919" s="1">
        <v>-0.126152696813546</v>
      </c>
      <c r="G1919" s="1">
        <v>0.122462800913385</v>
      </c>
    </row>
    <row r="1920">
      <c r="A1920" s="1">
        <v>0.721684598128659</v>
      </c>
      <c r="B1920" s="1">
        <v>6.22617883810668</v>
      </c>
      <c r="C1920" s="1">
        <v>0.849957267966691</v>
      </c>
      <c r="D1920" s="1">
        <v>0.60671137259273</v>
      </c>
      <c r="E1920" s="1">
        <v>0.774950304110024</v>
      </c>
      <c r="F1920" s="1">
        <v>-0.126285682637378</v>
      </c>
      <c r="G1920" s="1">
        <v>0.124117939425514</v>
      </c>
    </row>
    <row r="1921">
      <c r="A1921" s="1">
        <v>0.755324990007585</v>
      </c>
      <c r="B1921" s="1">
        <v>6.17120856844691</v>
      </c>
      <c r="C1921" s="1">
        <v>0.831590971204766</v>
      </c>
      <c r="D1921" s="1">
        <v>0.613806177353277</v>
      </c>
      <c r="E1921" s="1">
        <v>0.768813164224951</v>
      </c>
      <c r="F1921" s="1">
        <v>-0.128503419860861</v>
      </c>
      <c r="G1921" s="1">
        <v>0.125120606781772</v>
      </c>
    </row>
    <row r="1922">
      <c r="A1922" s="1">
        <v>0.791570570668473</v>
      </c>
      <c r="B1922" s="1">
        <v>6.11899906428667</v>
      </c>
      <c r="C1922" s="1">
        <v>0.812047730877847</v>
      </c>
      <c r="D1922" s="1">
        <v>0.621495328059565</v>
      </c>
      <c r="E1922" s="1">
        <v>0.761960556710479</v>
      </c>
      <c r="F1922" s="1">
        <v>-0.130318182962903</v>
      </c>
      <c r="G1922" s="1">
        <v>0.12718820073747</v>
      </c>
    </row>
    <row r="1923">
      <c r="A1923" s="1">
        <v>0.831003086416529</v>
      </c>
      <c r="B1923" s="1">
        <v>6.07091004668557</v>
      </c>
      <c r="C1923" s="1">
        <v>0.78990941176889</v>
      </c>
      <c r="D1923" s="1">
        <v>0.628698925181807</v>
      </c>
      <c r="E1923" s="1">
        <v>0.755214651093929</v>
      </c>
      <c r="F1923" s="1">
        <v>-0.132861723927626</v>
      </c>
      <c r="G1923" s="1">
        <v>0.129368676901687</v>
      </c>
    </row>
    <row r="1924">
      <c r="A1924" s="1">
        <v>0.869387959247568</v>
      </c>
      <c r="B1924" s="1">
        <v>6.01992941929535</v>
      </c>
      <c r="C1924" s="1">
        <v>0.775644149697998</v>
      </c>
      <c r="D1924" s="1">
        <v>0.635675303988963</v>
      </c>
      <c r="E1924" s="1">
        <v>0.74871693715031</v>
      </c>
      <c r="F1924" s="1">
        <v>-0.135248875971521</v>
      </c>
      <c r="G1924" s="1">
        <v>0.130566448489789</v>
      </c>
    </row>
    <row r="1925">
      <c r="A1925" s="1">
        <v>0.903957539580092</v>
      </c>
      <c r="B1925" s="1">
        <v>5.96597360239916</v>
      </c>
      <c r="C1925" s="1">
        <v>0.764508693344904</v>
      </c>
      <c r="D1925" s="1">
        <v>0.641765923806783</v>
      </c>
      <c r="E1925" s="1">
        <v>0.742795321035348</v>
      </c>
      <c r="F1925" s="1">
        <v>-0.138486699086992</v>
      </c>
      <c r="G1925" s="1">
        <v>0.131198491852645</v>
      </c>
    </row>
    <row r="1926">
      <c r="A1926" s="1">
        <v>0.939343539806814</v>
      </c>
      <c r="B1926" s="1">
        <v>5.9117154666598</v>
      </c>
      <c r="C1926" s="1">
        <v>0.759206877034353</v>
      </c>
      <c r="D1926" s="1">
        <v>0.646824467210538</v>
      </c>
      <c r="E1926" s="1">
        <v>0.737691739805267</v>
      </c>
      <c r="F1926" s="1">
        <v>-0.140605326737482</v>
      </c>
      <c r="G1926" s="1">
        <v>0.132887726046938</v>
      </c>
    </row>
    <row r="1927">
      <c r="A1927" s="1">
        <v>0.972449719237547</v>
      </c>
      <c r="B1927" s="1">
        <v>5.85571796378788</v>
      </c>
      <c r="C1927" s="1">
        <v>0.751501686272047</v>
      </c>
      <c r="D1927" s="1">
        <v>0.651033991298262</v>
      </c>
      <c r="E1927" s="1">
        <v>0.73339701022863</v>
      </c>
      <c r="F1927" s="1">
        <v>-0.143083818922066</v>
      </c>
      <c r="G1927" s="1">
        <v>0.133456316166141</v>
      </c>
    </row>
    <row r="1928">
      <c r="A1928" s="1">
        <v>1.00654401697008</v>
      </c>
      <c r="B1928" s="1">
        <v>5.79963363372099</v>
      </c>
      <c r="C1928" s="1">
        <v>0.747572826204045</v>
      </c>
      <c r="D1928" s="1">
        <v>0.654523952078593</v>
      </c>
      <c r="E1928" s="1">
        <v>0.729934855412482</v>
      </c>
      <c r="F1928" s="1">
        <v>-0.145866385807228</v>
      </c>
      <c r="G1928" s="1">
        <v>0.132349916890471</v>
      </c>
    </row>
    <row r="1929">
      <c r="A1929" s="1">
        <v>1.0373966735258</v>
      </c>
      <c r="B1929" s="1">
        <v>5.74171079438968</v>
      </c>
      <c r="C1929" s="1">
        <v>0.746065828854899</v>
      </c>
      <c r="D1929" s="1">
        <v>0.657420128773242</v>
      </c>
      <c r="E1929" s="1">
        <v>0.727003913108321</v>
      </c>
      <c r="F1929" s="1">
        <v>-0.148065491044412</v>
      </c>
      <c r="G1929" s="1">
        <v>0.131684072578042</v>
      </c>
    </row>
    <row r="1930">
      <c r="A1930" s="1">
        <v>1.07190061169603</v>
      </c>
      <c r="B1930" s="1">
        <v>5.68630463092427</v>
      </c>
      <c r="C1930" s="1">
        <v>0.748827653701395</v>
      </c>
      <c r="D1930" s="1">
        <v>0.660222061870999</v>
      </c>
      <c r="E1930" s="1">
        <v>0.724113031722382</v>
      </c>
      <c r="F1930" s="1">
        <v>-0.150681858038382</v>
      </c>
      <c r="G1930" s="1">
        <v>0.130622065389912</v>
      </c>
    </row>
    <row r="1931">
      <c r="A1931" s="1">
        <v>1.10539222410427</v>
      </c>
      <c r="B1931" s="1">
        <v>5.63035160495638</v>
      </c>
      <c r="C1931" s="1">
        <v>0.751444149204786</v>
      </c>
      <c r="D1931" s="1">
        <v>0.663708132918906</v>
      </c>
      <c r="E1931" s="1">
        <v>0.720660967510488</v>
      </c>
      <c r="F1931" s="1">
        <v>-0.152281878438465</v>
      </c>
      <c r="G1931" s="1">
        <v>0.13019029803867</v>
      </c>
    </row>
    <row r="1932">
      <c r="A1932" s="1">
        <v>1.13843188795598</v>
      </c>
      <c r="B1932" s="1">
        <v>5.57435421703849</v>
      </c>
      <c r="C1932" s="1">
        <v>0.753612888626326</v>
      </c>
      <c r="D1932" s="1">
        <v>0.66750318406586</v>
      </c>
      <c r="E1932" s="1">
        <v>0.717142872036684</v>
      </c>
      <c r="F1932" s="1">
        <v>-0.154552695690194</v>
      </c>
      <c r="G1932" s="1">
        <v>0.127511037184268</v>
      </c>
    </row>
    <row r="1933">
      <c r="A1933" s="1">
        <v>1.16975859912436</v>
      </c>
      <c r="B1933" s="1">
        <v>5.51786263417043</v>
      </c>
      <c r="C1933" s="1">
        <v>0.757854921353138</v>
      </c>
      <c r="D1933" s="1">
        <v>0.671926652363221</v>
      </c>
      <c r="E1933" s="1">
        <v>0.712722243697074</v>
      </c>
      <c r="F1933" s="1">
        <v>-0.157293555089878</v>
      </c>
      <c r="G1933" s="1">
        <v>0.12569930274488</v>
      </c>
    </row>
    <row r="1934">
      <c r="A1934" s="1">
        <v>1.20194816656996</v>
      </c>
      <c r="B1934" s="1">
        <v>5.46282221395713</v>
      </c>
      <c r="C1934" s="1">
        <v>0.766393799171118</v>
      </c>
      <c r="D1934" s="1">
        <v>0.675993329914544</v>
      </c>
      <c r="E1934" s="1">
        <v>0.708004305048603</v>
      </c>
      <c r="F1934" s="1">
        <v>-0.163524927426913</v>
      </c>
      <c r="G1934" s="1">
        <v>0.12256639039195</v>
      </c>
    </row>
    <row r="1935">
      <c r="A1935" s="1">
        <v>1.23867927412085</v>
      </c>
      <c r="B1935" s="1">
        <v>5.41019224689959</v>
      </c>
      <c r="C1935" s="1">
        <v>0.772117317797588</v>
      </c>
      <c r="D1935" s="1">
        <v>0.680409926221616</v>
      </c>
      <c r="E1935" s="1">
        <v>0.702441583382261</v>
      </c>
      <c r="F1935" s="1">
        <v>-0.170356304437212</v>
      </c>
      <c r="G1935" s="1">
        <v>0.120817564008761</v>
      </c>
    </row>
    <row r="1936">
      <c r="A1936" s="1">
        <v>1.27263569869711</v>
      </c>
      <c r="B1936" s="1">
        <v>5.35560402266516</v>
      </c>
      <c r="C1936" s="1">
        <v>0.780691815955122</v>
      </c>
      <c r="D1936" s="1">
        <v>0.685991406317582</v>
      </c>
      <c r="E1936" s="1">
        <v>0.695887846241689</v>
      </c>
      <c r="F1936" s="1">
        <v>-0.175633945441295</v>
      </c>
      <c r="G1936" s="1">
        <v>0.119618615274765</v>
      </c>
    </row>
    <row r="1937">
      <c r="A1937" s="1">
        <v>1.30654655478677</v>
      </c>
      <c r="B1937" s="1">
        <v>5.30022610634314</v>
      </c>
      <c r="C1937" s="1">
        <v>0.790345007500343</v>
      </c>
      <c r="D1937" s="1">
        <v>0.691798173181304</v>
      </c>
      <c r="E1937" s="1">
        <v>0.688563033660952</v>
      </c>
      <c r="F1937" s="1">
        <v>-0.181877687330257</v>
      </c>
      <c r="G1937" s="1">
        <v>0.119233984710876</v>
      </c>
    </row>
    <row r="1938">
      <c r="A1938" s="1">
        <v>1.34361868391179</v>
      </c>
      <c r="B1938" s="1">
        <v>5.24654597573063</v>
      </c>
      <c r="C1938" s="1">
        <v>0.801999916666907</v>
      </c>
      <c r="D1938" s="1">
        <v>0.699276646458401</v>
      </c>
      <c r="E1938" s="1">
        <v>0.680401849087199</v>
      </c>
      <c r="F1938" s="1">
        <v>-0.18402131293071</v>
      </c>
      <c r="G1938" s="1">
        <v>0.1191706837434</v>
      </c>
    </row>
    <row r="1939">
      <c r="A1939" s="1">
        <v>1.38140969223058</v>
      </c>
      <c r="B1939" s="1">
        <v>5.19299631974673</v>
      </c>
      <c r="C1939" s="1">
        <v>0.814340643788603</v>
      </c>
      <c r="D1939" s="1">
        <v>0.707241548633155</v>
      </c>
      <c r="E1939" s="1">
        <v>0.671297505820499</v>
      </c>
      <c r="F1939" s="1">
        <v>-0.187545895022304</v>
      </c>
      <c r="G1939" s="1">
        <v>0.118302949356455</v>
      </c>
    </row>
    <row r="1940">
      <c r="A1940" s="1">
        <v>1.41796019918943</v>
      </c>
      <c r="B1940" s="1">
        <v>5.13891702403103</v>
      </c>
      <c r="C1940" s="1">
        <v>0.825702909995736</v>
      </c>
      <c r="D1940" s="1">
        <v>0.716825622847595</v>
      </c>
      <c r="E1940" s="1">
        <v>0.661053533245973</v>
      </c>
      <c r="F1940" s="1">
        <v>-0.187879512113977</v>
      </c>
      <c r="G1940" s="1">
        <v>0.117773263264565</v>
      </c>
    </row>
    <row r="1941">
      <c r="A1941" s="1">
        <v>1.46102865596009</v>
      </c>
      <c r="B1941" s="1">
        <v>5.09014121915053</v>
      </c>
      <c r="C1941" s="1">
        <v>0.839263943365008</v>
      </c>
      <c r="D1941" s="1">
        <v>0.727196399221043</v>
      </c>
      <c r="E1941" s="1">
        <v>0.649806451865521</v>
      </c>
      <c r="F1941" s="1">
        <v>-0.187058386434208</v>
      </c>
      <c r="G1941" s="1">
        <v>0.118093743011731</v>
      </c>
    </row>
    <row r="1942">
      <c r="A1942" s="1">
        <v>1.5076151713118</v>
      </c>
      <c r="B1942" s="1">
        <v>5.04654681466753</v>
      </c>
      <c r="C1942" s="1">
        <v>0.85821364484871</v>
      </c>
      <c r="D1942" s="1">
        <v>0.738161920275957</v>
      </c>
      <c r="E1942" s="1">
        <v>0.637854935252459</v>
      </c>
      <c r="F1942" s="1">
        <v>-0.185422427455822</v>
      </c>
      <c r="G1942" s="1">
        <v>0.117798915211397</v>
      </c>
    </row>
    <row r="1943">
      <c r="A1943" s="1">
        <v>1.5545958158801</v>
      </c>
      <c r="B1943" s="1">
        <v>5.00598909145167</v>
      </c>
      <c r="C1943" s="1">
        <v>0.881874718262807</v>
      </c>
      <c r="D1943" s="1">
        <v>0.749823438478622</v>
      </c>
      <c r="E1943" s="1">
        <v>0.625718968174211</v>
      </c>
      <c r="F1943" s="1">
        <v>-0.180916184905949</v>
      </c>
      <c r="G1943" s="1">
        <v>0.11623217288759</v>
      </c>
    </row>
    <row r="1944">
      <c r="A1944" s="1">
        <v>1.59773167348722</v>
      </c>
      <c r="B1944" s="1">
        <v>4.96198364149227</v>
      </c>
      <c r="C1944" s="1">
        <v>0.907602652700775</v>
      </c>
      <c r="D1944" s="1">
        <v>0.761704310620503</v>
      </c>
      <c r="E1944" s="1">
        <v>0.61234817874998</v>
      </c>
      <c r="F1944" s="1">
        <v>-0.17585953440091</v>
      </c>
      <c r="G1944" s="1">
        <v>0.117939286601285</v>
      </c>
    </row>
    <row r="1945">
      <c r="A1945" s="1">
        <v>1.64118637986783</v>
      </c>
      <c r="B1945" s="1">
        <v>4.9186143067258</v>
      </c>
      <c r="C1945" s="1">
        <v>0.93408238769613</v>
      </c>
      <c r="D1945" s="1">
        <v>0.773549348544179</v>
      </c>
      <c r="E1945" s="1">
        <v>0.598587863344332</v>
      </c>
      <c r="F1945" s="1">
        <v>-0.172222760039142</v>
      </c>
      <c r="G1945" s="1">
        <v>0.116847319816254</v>
      </c>
    </row>
    <row r="1946">
      <c r="A1946" s="1">
        <v>1.68542224797056</v>
      </c>
      <c r="B1946" s="1">
        <v>4.87417391095454</v>
      </c>
      <c r="C1946" s="1">
        <v>0.957757184779631</v>
      </c>
      <c r="D1946" s="1">
        <v>0.784699319848009</v>
      </c>
      <c r="E1946" s="1">
        <v>0.584588605960899</v>
      </c>
      <c r="F1946" s="1">
        <v>-0.171017824248047</v>
      </c>
      <c r="G1946" s="1">
        <v>0.115134890455617</v>
      </c>
    </row>
    <row r="1947">
      <c r="A1947" s="1">
        <v>1.72602401299975</v>
      </c>
      <c r="B1947" s="1">
        <v>4.82529503667846</v>
      </c>
      <c r="C1947" s="1">
        <v>0.980212870944303</v>
      </c>
      <c r="D1947" s="1">
        <v>0.795913195381619</v>
      </c>
      <c r="E1947" s="1">
        <v>0.569851818762711</v>
      </c>
      <c r="F1947" s="1">
        <v>-0.169866157828982</v>
      </c>
      <c r="G1947" s="1">
        <v>0.113739080771162</v>
      </c>
    </row>
    <row r="1948">
      <c r="A1948" s="1">
        <v>1.76527342639306</v>
      </c>
      <c r="B1948" s="1">
        <v>4.77494104192462</v>
      </c>
      <c r="C1948" s="1">
        <v>1.00333073911562</v>
      </c>
      <c r="D1948" s="1">
        <v>0.806887263538365</v>
      </c>
      <c r="E1948" s="1">
        <v>0.555022585708151</v>
      </c>
      <c r="F1948" s="1">
        <v>-0.168524231880346</v>
      </c>
      <c r="G1948" s="1">
        <v>0.111724914690259</v>
      </c>
    </row>
    <row r="1949">
      <c r="A1949" s="1">
        <v>1.81333341926866</v>
      </c>
      <c r="B1949" s="1">
        <v>4.72852618132983</v>
      </c>
      <c r="C1949" s="1">
        <v>1.01855580123388</v>
      </c>
      <c r="D1949" s="1">
        <v>0.816790383779075</v>
      </c>
      <c r="E1949" s="1">
        <v>0.540774872331619</v>
      </c>
      <c r="F1949" s="1">
        <v>-0.168272212534407</v>
      </c>
      <c r="G1949" s="1">
        <v>0.110002131386291</v>
      </c>
    </row>
    <row r="1950">
      <c r="A1950" s="1">
        <v>1.85791316751536</v>
      </c>
      <c r="B1950" s="1">
        <v>4.67781110781721</v>
      </c>
      <c r="C1950" s="1">
        <v>1.03390611399046</v>
      </c>
      <c r="D1950" s="1">
        <v>0.825809874599991</v>
      </c>
      <c r="E1950" s="1">
        <v>0.526941226224648</v>
      </c>
      <c r="F1950" s="1">
        <v>-0.169159870821012</v>
      </c>
      <c r="G1950" s="1">
        <v>0.108424781400875</v>
      </c>
    </row>
    <row r="1951">
      <c r="A1951" s="1">
        <v>1.89964859567191</v>
      </c>
      <c r="B1951" s="1">
        <v>4.62463742549956</v>
      </c>
      <c r="C1951" s="1">
        <v>1.04914971107292</v>
      </c>
      <c r="D1951" s="1">
        <v>0.833670866502402</v>
      </c>
      <c r="E1951" s="1">
        <v>0.51474411059191</v>
      </c>
      <c r="F1951" s="1">
        <v>-0.169914801614364</v>
      </c>
      <c r="G1951" s="1">
        <v>0.105642544215989</v>
      </c>
    </row>
    <row r="1952">
      <c r="A1952" s="1">
        <v>1.94959309926243</v>
      </c>
      <c r="B1952" s="1">
        <v>4.57726482232873</v>
      </c>
      <c r="C1952" s="1">
        <v>1.05692637700336</v>
      </c>
      <c r="D1952" s="1">
        <v>0.839759893035403</v>
      </c>
      <c r="E1952" s="1">
        <v>0.504969702771731</v>
      </c>
      <c r="F1952" s="1">
        <v>-0.170067366422647</v>
      </c>
      <c r="G1952" s="1">
        <v>0.104336054218384</v>
      </c>
    </row>
    <row r="1953">
      <c r="A1953" s="1">
        <v>1.99510286645842</v>
      </c>
      <c r="B1953" s="1">
        <v>4.52599418542884</v>
      </c>
      <c r="C1953" s="1">
        <v>1.06906810597041</v>
      </c>
      <c r="D1953" s="1">
        <v>0.844976691525503</v>
      </c>
      <c r="E1953" s="1">
        <v>0.496222355720881</v>
      </c>
      <c r="F1953" s="1">
        <v>-0.170694138052397</v>
      </c>
      <c r="G1953" s="1">
        <v>0.103156559151525</v>
      </c>
    </row>
    <row r="1954">
      <c r="A1954" s="1">
        <v>2.0392710615865</v>
      </c>
      <c r="B1954" s="1">
        <v>4.47484774230913</v>
      </c>
      <c r="C1954" s="1">
        <v>1.0827823475711</v>
      </c>
      <c r="D1954" s="1">
        <v>0.849127436073615</v>
      </c>
      <c r="E1954" s="1">
        <v>0.489202205124065</v>
      </c>
      <c r="F1954" s="1">
        <v>-0.171273435690752</v>
      </c>
      <c r="G1954" s="1">
        <v>0.101632721283481</v>
      </c>
    </row>
    <row r="1955">
      <c r="A1955" s="1">
        <v>2.080812993778</v>
      </c>
      <c r="B1955" s="1">
        <v>4.42291111240927</v>
      </c>
      <c r="C1955" s="1">
        <v>1.10025281843816</v>
      </c>
      <c r="D1955" s="1">
        <v>0.852665249806564</v>
      </c>
      <c r="E1955" s="1">
        <v>0.483052363277848</v>
      </c>
      <c r="F1955" s="1">
        <v>-0.171909757577808</v>
      </c>
      <c r="G1955" s="1">
        <v>0.100346506434125</v>
      </c>
    </row>
    <row r="1956">
      <c r="A1956" s="1">
        <v>2.12139139840556</v>
      </c>
      <c r="B1956" s="1">
        <v>4.37120289642014</v>
      </c>
      <c r="C1956" s="1">
        <v>1.11821106631625</v>
      </c>
      <c r="D1956" s="1">
        <v>0.855908526213816</v>
      </c>
      <c r="E1956" s="1">
        <v>0.477275619461041</v>
      </c>
      <c r="F1956" s="1">
        <v>-0.172658060113477</v>
      </c>
      <c r="G1956" s="1">
        <v>0.0990846713696058</v>
      </c>
    </row>
    <row r="1957">
      <c r="A1957" s="1">
        <v>2.16281291374624</v>
      </c>
      <c r="B1957" s="1">
        <v>4.32088030733365</v>
      </c>
      <c r="C1957" s="1">
        <v>1.13748558292076</v>
      </c>
      <c r="D1957" s="1">
        <v>0.858964045506826</v>
      </c>
      <c r="E1957" s="1">
        <v>0.471726375584163</v>
      </c>
      <c r="F1957" s="1">
        <v>-0.17430725093732</v>
      </c>
      <c r="G1957" s="1">
        <v>0.0962911074578017</v>
      </c>
    </row>
    <row r="1958">
      <c r="A1958" s="1">
        <v>2.20296673652748</v>
      </c>
      <c r="B1958" s="1">
        <v>4.27106194812137</v>
      </c>
      <c r="C1958" s="1">
        <v>1.15966935877981</v>
      </c>
      <c r="D1958" s="1">
        <v>0.862293879571678</v>
      </c>
      <c r="E1958" s="1">
        <v>0.465708782080405</v>
      </c>
      <c r="F1958" s="1">
        <v>-0.174896888659951</v>
      </c>
      <c r="G1958" s="1">
        <v>0.0947400331616893</v>
      </c>
    </row>
    <row r="1959">
      <c r="A1959" s="1">
        <v>2.24290969726121</v>
      </c>
      <c r="B1959" s="1">
        <v>4.22031600937416</v>
      </c>
      <c r="C1959" s="1">
        <v>1.17788127995523</v>
      </c>
      <c r="D1959" s="1">
        <v>0.865385501336989</v>
      </c>
      <c r="E1959" s="1">
        <v>0.459308196096158</v>
      </c>
      <c r="F1959" s="1">
        <v>-0.176825330007037</v>
      </c>
      <c r="G1959" s="1">
        <v>0.0942163347966977</v>
      </c>
    </row>
    <row r="1960">
      <c r="A1960" s="1">
        <v>2.28309402395638</v>
      </c>
      <c r="B1960" s="1">
        <v>4.16935497057192</v>
      </c>
      <c r="C1960" s="1">
        <v>1.19260809083226</v>
      </c>
      <c r="D1960" s="1">
        <v>0.868828550263226</v>
      </c>
      <c r="E1960" s="1">
        <v>0.452934636737874</v>
      </c>
      <c r="F1960" s="1">
        <v>-0.176915815438287</v>
      </c>
      <c r="G1960" s="1">
        <v>0.093209223462244</v>
      </c>
    </row>
    <row r="1961">
      <c r="A1961" s="1">
        <v>2.32319289849187</v>
      </c>
      <c r="B1961" s="1">
        <v>4.11798220111616</v>
      </c>
      <c r="C1961" s="1">
        <v>1.20562745791417</v>
      </c>
      <c r="D1961" s="1">
        <v>0.872685986472445</v>
      </c>
      <c r="E1961" s="1">
        <v>0.44556521964604</v>
      </c>
      <c r="F1961" s="1">
        <v>-0.176973393083777</v>
      </c>
      <c r="G1961" s="1">
        <v>0.0925808954201896</v>
      </c>
    </row>
    <row r="1962">
      <c r="A1962" s="1">
        <v>2.3628223536434</v>
      </c>
      <c r="B1962" s="1">
        <v>4.06530841455487</v>
      </c>
      <c r="C1962" s="1">
        <v>1.21667794779814</v>
      </c>
      <c r="D1962" s="1">
        <v>0.876792102416501</v>
      </c>
      <c r="E1962" s="1">
        <v>0.437420585147143</v>
      </c>
      <c r="F1962" s="1">
        <v>-0.177173332206176</v>
      </c>
      <c r="G1962" s="1">
        <v>0.0922412661694371</v>
      </c>
    </row>
    <row r="1963">
      <c r="A1963" s="1">
        <v>2.40474242317271</v>
      </c>
      <c r="B1963" s="1">
        <v>4.01409897257306</v>
      </c>
      <c r="C1963" s="1">
        <v>1.22063747751679</v>
      </c>
      <c r="D1963" s="1">
        <v>0.881281829668021</v>
      </c>
      <c r="E1963" s="1">
        <v>0.428180158732874</v>
      </c>
      <c r="F1963" s="1">
        <v>-0.178175297070924</v>
      </c>
      <c r="G1963" s="1">
        <v>0.0908716230633177</v>
      </c>
    </row>
    <row r="1964">
      <c r="A1964" s="1">
        <v>2.44460174635589</v>
      </c>
      <c r="B1964" s="1">
        <v>3.96110882517925</v>
      </c>
      <c r="C1964" s="1">
        <v>1.22238322661497</v>
      </c>
      <c r="D1964" s="1">
        <v>0.88624001988503</v>
      </c>
      <c r="E1964" s="1">
        <v>0.417636728437701</v>
      </c>
      <c r="F1964" s="1">
        <v>-0.179470809306085</v>
      </c>
      <c r="G1964" s="1">
        <v>0.089153905248474</v>
      </c>
    </row>
    <row r="1965">
      <c r="A1965" s="1">
        <v>2.48592937679787</v>
      </c>
      <c r="B1965" s="1">
        <v>3.90930340272454</v>
      </c>
      <c r="C1965" s="1">
        <v>1.22060826323713</v>
      </c>
      <c r="D1965" s="1">
        <v>0.891346627882242</v>
      </c>
      <c r="E1965" s="1">
        <v>0.406527882845447</v>
      </c>
      <c r="F1965" s="1">
        <v>-0.180375072628994</v>
      </c>
      <c r="G1965" s="1">
        <v>0.0877559263311474</v>
      </c>
    </row>
    <row r="1966">
      <c r="A1966" s="1">
        <v>2.52542053220392</v>
      </c>
      <c r="B1966" s="1">
        <v>3.85640385303545</v>
      </c>
      <c r="C1966" s="1">
        <v>1.21439849562472</v>
      </c>
      <c r="D1966" s="1">
        <v>0.896486947520599</v>
      </c>
      <c r="E1966" s="1">
        <v>0.394765562318611</v>
      </c>
      <c r="F1966" s="1">
        <v>-0.181311251164465</v>
      </c>
      <c r="G1966" s="1">
        <v>0.087163833862699</v>
      </c>
    </row>
    <row r="1967">
      <c r="A1967" s="1">
        <v>2.56423805469587</v>
      </c>
      <c r="B1967" s="1">
        <v>3.80320214077222</v>
      </c>
      <c r="C1967" s="1">
        <v>1.20428897765876</v>
      </c>
      <c r="D1967" s="1">
        <v>0.901625219403387</v>
      </c>
      <c r="E1967" s="1">
        <v>0.38271839751004</v>
      </c>
      <c r="F1967" s="1">
        <v>-0.182179922149591</v>
      </c>
      <c r="G1967" s="1">
        <v>0.0860759426826563</v>
      </c>
    </row>
    <row r="1968">
      <c r="A1968" s="1">
        <v>2.60382465485987</v>
      </c>
      <c r="B1968" s="1">
        <v>3.75043496672594</v>
      </c>
      <c r="C1968" s="1">
        <v>1.19161433795488</v>
      </c>
      <c r="D1968" s="1">
        <v>0.90618504090658</v>
      </c>
      <c r="E1968" s="1">
        <v>0.371542942928507</v>
      </c>
      <c r="F1968" s="1">
        <v>-0.183202211097099</v>
      </c>
      <c r="G1968" s="1">
        <v>0.0849791918430448</v>
      </c>
    </row>
    <row r="1969">
      <c r="A1969" s="1">
        <v>2.64108420183326</v>
      </c>
      <c r="B1969" s="1">
        <v>3.6959832705543</v>
      </c>
      <c r="C1969" s="1">
        <v>1.17865013116861</v>
      </c>
      <c r="D1969" s="1">
        <v>0.910148041372498</v>
      </c>
      <c r="E1969" s="1">
        <v>0.361488890728991</v>
      </c>
      <c r="F1969" s="1">
        <v>-0.184720126022777</v>
      </c>
      <c r="G1969" s="1">
        <v>0.0826728474618868</v>
      </c>
    </row>
    <row r="1970">
      <c r="A1970" s="1">
        <v>2.68008737678459</v>
      </c>
      <c r="B1970" s="1">
        <v>3.6433381083422</v>
      </c>
      <c r="C1970" s="1">
        <v>1.16502471184992</v>
      </c>
      <c r="D1970" s="1">
        <v>0.913389188349902</v>
      </c>
      <c r="E1970" s="1">
        <v>0.352483472482219</v>
      </c>
      <c r="F1970" s="1">
        <v>-0.186227247166725</v>
      </c>
      <c r="G1970" s="1">
        <v>0.0824318181595317</v>
      </c>
    </row>
    <row r="1971">
      <c r="A1971" s="1">
        <v>2.71769398358979</v>
      </c>
      <c r="B1971" s="1">
        <v>3.59093340021709</v>
      </c>
      <c r="C1971" s="1">
        <v>1.14931287999226</v>
      </c>
      <c r="D1971" s="1">
        <v>0.915871628879111</v>
      </c>
      <c r="E1971" s="1">
        <v>0.344660284605016</v>
      </c>
      <c r="F1971" s="1">
        <v>-0.188667294041821</v>
      </c>
      <c r="G1971" s="1">
        <v>0.0824202632199678</v>
      </c>
    </row>
    <row r="1972">
      <c r="A1972" s="1">
        <v>2.75503272891029</v>
      </c>
      <c r="B1972" s="1">
        <v>3.53886676964427</v>
      </c>
      <c r="C1972" s="1">
        <v>1.13334476028584</v>
      </c>
      <c r="D1972" s="1">
        <v>0.917755701195835</v>
      </c>
      <c r="E1972" s="1">
        <v>0.337545704707943</v>
      </c>
      <c r="F1972" s="1">
        <v>-0.192309303220433</v>
      </c>
      <c r="G1972" s="1">
        <v>0.0824894056872181</v>
      </c>
    </row>
    <row r="1973">
      <c r="A1973" s="1">
        <v>2.79353210565835</v>
      </c>
      <c r="B1973" s="1">
        <v>3.488611538746</v>
      </c>
      <c r="C1973" s="1">
        <v>1.11636176796749</v>
      </c>
      <c r="D1973" s="1">
        <v>0.918817456516403</v>
      </c>
      <c r="E1973" s="1">
        <v>0.331246230739305</v>
      </c>
      <c r="F1973" s="1">
        <v>-0.197769247129408</v>
      </c>
      <c r="G1973" s="1">
        <v>0.0832931036256707</v>
      </c>
    </row>
    <row r="1974">
      <c r="A1974" s="1">
        <v>2.82963115422006</v>
      </c>
      <c r="B1974" s="1">
        <v>3.43695212107461</v>
      </c>
      <c r="C1974" s="1">
        <v>1.09792690711064</v>
      </c>
      <c r="D1974" s="1">
        <v>0.918591494053236</v>
      </c>
      <c r="E1974" s="1">
        <v>0.326455556203101</v>
      </c>
      <c r="F1974" s="1">
        <v>-0.206981424575332</v>
      </c>
      <c r="G1974" s="1">
        <v>0.0823111581617668</v>
      </c>
    </row>
    <row r="1975">
      <c r="A1975" s="1">
        <v>2.86722849916413</v>
      </c>
      <c r="B1975" s="1">
        <v>3.38731307780957</v>
      </c>
      <c r="C1975" s="1">
        <v>1.07818092042304</v>
      </c>
      <c r="D1975" s="1">
        <v>0.918091212493989</v>
      </c>
      <c r="E1975" s="1">
        <v>0.322002340347187</v>
      </c>
      <c r="F1975" s="1">
        <v>-0.216579338365417</v>
      </c>
      <c r="G1975" s="1">
        <v>0.0807242748214411</v>
      </c>
    </row>
    <row r="1976">
      <c r="A1976" s="1">
        <v>2.90488191093419</v>
      </c>
      <c r="B1976" s="1">
        <v>3.33796155479804</v>
      </c>
      <c r="C1976" s="1">
        <v>1.05970566137908</v>
      </c>
      <c r="D1976" s="1">
        <v>0.917367407819878</v>
      </c>
      <c r="E1976" s="1">
        <v>0.319073912582935</v>
      </c>
      <c r="F1976" s="1">
        <v>-0.224499037220707</v>
      </c>
      <c r="G1976" s="1">
        <v>0.0789243920840043</v>
      </c>
    </row>
    <row r="1977">
      <c r="A1977" s="1">
        <v>2.94501021939103</v>
      </c>
      <c r="B1977" s="1">
        <v>3.29161351583125</v>
      </c>
      <c r="C1977" s="1">
        <v>1.04053904997534</v>
      </c>
      <c r="D1977" s="1">
        <v>0.917051877992031</v>
      </c>
      <c r="E1977" s="1">
        <v>0.316493243932664</v>
      </c>
      <c r="F1977" s="1">
        <v>-0.229668597098244</v>
      </c>
      <c r="G1977" s="1">
        <v>0.0781038739320391</v>
      </c>
    </row>
    <row r="1978">
      <c r="A1978" s="1">
        <v>2.98586333929691</v>
      </c>
      <c r="B1978" s="1">
        <v>3.24470986075133</v>
      </c>
      <c r="C1978" s="1">
        <v>1.02579701168688</v>
      </c>
      <c r="D1978" s="1">
        <v>0.917703992934069</v>
      </c>
      <c r="E1978" s="1">
        <v>0.314933321013097</v>
      </c>
      <c r="F1978" s="1">
        <v>-0.229149943486829</v>
      </c>
      <c r="G1978" s="1">
        <v>0.0782731631436333</v>
      </c>
    </row>
    <row r="1979">
      <c r="A1979" s="1">
        <v>3.02731722551939</v>
      </c>
      <c r="B1979" s="1">
        <v>3.19795747880387</v>
      </c>
      <c r="C1979" s="1">
        <v>1.01265392616078</v>
      </c>
      <c r="D1979" s="1">
        <v>0.919023802685345</v>
      </c>
      <c r="E1979" s="1">
        <v>0.313482089649617</v>
      </c>
      <c r="F1979" s="1">
        <v>-0.22481831247855</v>
      </c>
      <c r="G1979" s="1">
        <v>0.0811230912932505</v>
      </c>
    </row>
    <row r="1980">
      <c r="A1980" s="1">
        <v>3.07073001509699</v>
      </c>
      <c r="B1980" s="1">
        <v>3.15218377958766</v>
      </c>
      <c r="C1980" s="1">
        <v>1.00551211075808</v>
      </c>
      <c r="D1980" s="1">
        <v>0.920182841081112</v>
      </c>
      <c r="E1980" s="1">
        <v>0.312379313313817</v>
      </c>
      <c r="F1980" s="1">
        <v>-0.220852984030243</v>
      </c>
      <c r="G1980" s="1">
        <v>0.0831063357296917</v>
      </c>
    </row>
    <row r="1981">
      <c r="A1981" s="1">
        <v>3.11513377034333</v>
      </c>
      <c r="B1981" s="1">
        <v>3.10726192556607</v>
      </c>
      <c r="C1981" s="1">
        <v>1.00127935149696</v>
      </c>
      <c r="D1981" s="1">
        <v>0.921230212252108</v>
      </c>
      <c r="E1981" s="1">
        <v>0.311746419781688</v>
      </c>
      <c r="F1981" s="1">
        <v>-0.216523426963032</v>
      </c>
      <c r="G1981" s="1">
        <v>0.0852447732322567</v>
      </c>
    </row>
    <row r="1982">
      <c r="A1982" s="1">
        <v>3.15904463004723</v>
      </c>
      <c r="B1982" s="1">
        <v>3.06222738838083</v>
      </c>
      <c r="C1982" s="1">
        <v>0.994545462118205</v>
      </c>
      <c r="D1982" s="1">
        <v>0.922168770022087</v>
      </c>
      <c r="E1982" s="1">
        <v>0.311445385277788</v>
      </c>
      <c r="F1982" s="1">
        <v>-0.211316177307961</v>
      </c>
      <c r="G1982" s="1">
        <v>0.0891740141132483</v>
      </c>
    </row>
    <row r="1983">
      <c r="A1983" s="1">
        <v>3.20428862134527</v>
      </c>
      <c r="B1983" s="1">
        <v>3.01829633269684</v>
      </c>
      <c r="C1983" s="1">
        <v>0.994185283229575</v>
      </c>
      <c r="D1983" s="1">
        <v>0.922433005870277</v>
      </c>
      <c r="E1983" s="1">
        <v>0.311634516944233</v>
      </c>
      <c r="F1983" s="1">
        <v>-0.208800904700863</v>
      </c>
      <c r="G1983" s="1">
        <v>0.0916703863096413</v>
      </c>
    </row>
    <row r="1984">
      <c r="A1984" s="1">
        <v>3.24932648209205</v>
      </c>
      <c r="B1984" s="1">
        <v>2.97427920195963</v>
      </c>
      <c r="C1984" s="1">
        <v>0.990937973055704</v>
      </c>
      <c r="D1984" s="1">
        <v>0.921993423325947</v>
      </c>
      <c r="E1984" s="1">
        <v>0.311936903124894</v>
      </c>
      <c r="F1984" s="1">
        <v>-0.208786061022708</v>
      </c>
      <c r="G1984" s="1">
        <v>0.0950361853988908</v>
      </c>
    </row>
    <row r="1985">
      <c r="A1985" s="1">
        <v>3.29510557990825</v>
      </c>
      <c r="B1985" s="1">
        <v>2.93122518382472</v>
      </c>
      <c r="C1985" s="1">
        <v>0.991211172557456</v>
      </c>
      <c r="D1985" s="1">
        <v>0.921093956258105</v>
      </c>
      <c r="E1985" s="1">
        <v>0.312493858207697</v>
      </c>
      <c r="F1985" s="1">
        <v>-0.210921238111544</v>
      </c>
      <c r="G1985" s="1">
        <v>0.097189215660752</v>
      </c>
    </row>
    <row r="1986">
      <c r="A1986" s="1">
        <v>3.34138796164618</v>
      </c>
      <c r="B1986" s="1">
        <v>2.88805204567809</v>
      </c>
      <c r="C1986" s="1">
        <v>0.994685186567627</v>
      </c>
      <c r="D1986" s="1">
        <v>0.920264699552019</v>
      </c>
      <c r="E1986" s="1">
        <v>0.312778497266984</v>
      </c>
      <c r="F1986" s="1">
        <v>-0.213521507459938</v>
      </c>
      <c r="G1986" s="1">
        <v>0.0984431828918247</v>
      </c>
    </row>
    <row r="1987">
      <c r="A1987" s="1">
        <v>3.38968256474591</v>
      </c>
      <c r="B1987" s="1">
        <v>2.84679992089358</v>
      </c>
      <c r="C1987" s="1">
        <v>0.998446170928016</v>
      </c>
      <c r="D1987" s="1">
        <v>0.919144124490252</v>
      </c>
      <c r="E1987" s="1">
        <v>0.312690932050257</v>
      </c>
      <c r="F1987" s="1">
        <v>-0.216996288465074</v>
      </c>
      <c r="G1987" s="1">
        <v>0.101543440068631</v>
      </c>
    </row>
    <row r="1988">
      <c r="A1988" s="1">
        <v>3.43945842335729</v>
      </c>
      <c r="B1988" s="1">
        <v>2.80649436665472</v>
      </c>
      <c r="C1988" s="1">
        <v>1.00507424602199</v>
      </c>
      <c r="D1988" s="1">
        <v>0.918221496649597</v>
      </c>
      <c r="E1988" s="1">
        <v>0.312938471661846</v>
      </c>
      <c r="F1988" s="1">
        <v>-0.219210079928753</v>
      </c>
      <c r="G1988" s="1">
        <v>0.104334734878422</v>
      </c>
    </row>
    <row r="1989">
      <c r="A1989" s="1">
        <v>3.49039766349309</v>
      </c>
      <c r="B1989" s="1">
        <v>2.76721389387029</v>
      </c>
      <c r="C1989" s="1">
        <v>1.01416434973534</v>
      </c>
      <c r="D1989" s="1">
        <v>0.917461308197077</v>
      </c>
      <c r="E1989" s="1">
        <v>0.313665383913545</v>
      </c>
      <c r="F1989" s="1">
        <v>-0.220826394845118</v>
      </c>
      <c r="G1989" s="1">
        <v>0.105425225801909</v>
      </c>
    </row>
    <row r="1990">
      <c r="A1990" s="1">
        <v>3.54243041248087</v>
      </c>
      <c r="B1990" s="1">
        <v>2.73021165893905</v>
      </c>
      <c r="C1990" s="1">
        <v>1.02625646624342</v>
      </c>
      <c r="D1990" s="1">
        <v>0.916762214589298</v>
      </c>
      <c r="E1990" s="1">
        <v>0.314413598693919</v>
      </c>
      <c r="F1990" s="1">
        <v>-0.221542629756904</v>
      </c>
      <c r="G1990" s="1">
        <v>0.107749682403521</v>
      </c>
    </row>
    <row r="1991">
      <c r="A1991" s="1">
        <v>3.59647725798591</v>
      </c>
      <c r="B1991" s="1">
        <v>2.69666593035826</v>
      </c>
      <c r="C1991" s="1">
        <v>1.03763812256953</v>
      </c>
      <c r="D1991" s="1">
        <v>0.916388360471764</v>
      </c>
      <c r="E1991" s="1">
        <v>0.315341445019676</v>
      </c>
      <c r="F1991" s="1">
        <v>-0.221575296423973</v>
      </c>
      <c r="G1991" s="1">
        <v>0.108150514836506</v>
      </c>
    </row>
    <row r="1992">
      <c r="A1992" s="1">
        <v>3.64997810794234</v>
      </c>
      <c r="B1992" s="1">
        <v>2.66373341679122</v>
      </c>
      <c r="C1992" s="1">
        <v>1.05030945548183</v>
      </c>
      <c r="D1992" s="1">
        <v>0.916111542333708</v>
      </c>
      <c r="E1992" s="1">
        <v>0.316540214491654</v>
      </c>
      <c r="F1992" s="1">
        <v>-0.220527404827908</v>
      </c>
      <c r="G1992" s="1">
        <v>0.109131106163176</v>
      </c>
    </row>
    <row r="1993">
      <c r="A1993" s="1">
        <v>3.70508881175372</v>
      </c>
      <c r="B1993" s="1">
        <v>2.63394610186422</v>
      </c>
      <c r="C1993" s="1">
        <v>1.06296454996234</v>
      </c>
      <c r="D1993" s="1">
        <v>0.916040233321541</v>
      </c>
      <c r="E1993" s="1">
        <v>0.317721851631157</v>
      </c>
      <c r="F1993" s="1">
        <v>-0.218511185679219</v>
      </c>
      <c r="G1993" s="1">
        <v>0.110344812589201</v>
      </c>
    </row>
    <row r="1994">
      <c r="A1994" s="1">
        <v>3.76021158389438</v>
      </c>
      <c r="B1994" s="1">
        <v>2.60570234736461</v>
      </c>
      <c r="C1994" s="1">
        <v>1.07729382302291</v>
      </c>
      <c r="D1994" s="1">
        <v>0.915967841246825</v>
      </c>
      <c r="E1994" s="1">
        <v>0.318792489315204</v>
      </c>
      <c r="F1994" s="1">
        <v>-0.216500553756421</v>
      </c>
      <c r="G1994" s="1">
        <v>0.111811326711599</v>
      </c>
    </row>
    <row r="1995">
      <c r="A1995" s="1">
        <v>3.81557294936531</v>
      </c>
      <c r="B1995" s="1">
        <v>2.58055212852599</v>
      </c>
      <c r="C1995" s="1">
        <v>1.09520273820567</v>
      </c>
      <c r="D1995" s="1">
        <v>0.915711936090137</v>
      </c>
      <c r="E1995" s="1">
        <v>0.320132997813173</v>
      </c>
      <c r="F1995" s="1">
        <v>-0.215836985404197</v>
      </c>
      <c r="G1995" s="1">
        <v>0.111359371158563</v>
      </c>
    </row>
    <row r="1996">
      <c r="A1996" s="1">
        <v>3.87127849100445</v>
      </c>
      <c r="B1996" s="1">
        <v>2.55625204476477</v>
      </c>
      <c r="C1996" s="1">
        <v>1.11077148804523</v>
      </c>
      <c r="D1996" s="1">
        <v>0.914848510481392</v>
      </c>
      <c r="E1996" s="1">
        <v>0.321263695748866</v>
      </c>
      <c r="F1996" s="1">
        <v>-0.216482545185667</v>
      </c>
      <c r="G1996" s="1">
        <v>0.113917287071333</v>
      </c>
    </row>
    <row r="1997">
      <c r="A1997" s="1">
        <v>3.9269967209101</v>
      </c>
      <c r="B1997" s="1">
        <v>2.5346674256079</v>
      </c>
      <c r="C1997" s="1">
        <v>1.12776789554652</v>
      </c>
      <c r="D1997" s="1">
        <v>0.914590582069357</v>
      </c>
      <c r="E1997" s="1">
        <v>0.32260595288549</v>
      </c>
      <c r="F1997" s="1">
        <v>-0.215465297438382</v>
      </c>
      <c r="G1997" s="1">
        <v>0.114123494306245</v>
      </c>
    </row>
    <row r="1998">
      <c r="A1998" s="1">
        <v>3.98191925857783</v>
      </c>
      <c r="B1998" s="1">
        <v>2.51507015390818</v>
      </c>
      <c r="C1998" s="1">
        <v>1.14328288328747</v>
      </c>
      <c r="D1998" s="1">
        <v>0.914535993014433</v>
      </c>
      <c r="E1998" s="1">
        <v>0.323568558585195</v>
      </c>
      <c r="F1998" s="1">
        <v>-0.214972747950846</v>
      </c>
      <c r="G1998" s="1">
        <v>0.112756476597419</v>
      </c>
    </row>
    <row r="1999">
      <c r="A1999" s="1">
        <v>4.03549807444089</v>
      </c>
      <c r="B1999" s="1">
        <v>2.49652186793703</v>
      </c>
      <c r="C1999" s="1">
        <v>1.16012805454797</v>
      </c>
      <c r="D1999" s="1">
        <v>0.914345207620506</v>
      </c>
      <c r="E1999" s="1">
        <v>0.324554133246887</v>
      </c>
      <c r="F1999" s="1">
        <v>-0.214457669637541</v>
      </c>
      <c r="G1999" s="1">
        <v>0.112451606602172</v>
      </c>
    </row>
    <row r="2000">
      <c r="A2000" s="1">
        <v>4.08875527674701</v>
      </c>
      <c r="B2000" s="1">
        <v>2.47967533691801</v>
      </c>
      <c r="C2000" s="1">
        <v>1.17511761851071</v>
      </c>
      <c r="D2000" s="1">
        <v>0.914154027564535</v>
      </c>
      <c r="E2000" s="1">
        <v>0.325120940500758</v>
      </c>
      <c r="F2000" s="1">
        <v>-0.214325654138718</v>
      </c>
      <c r="G2000" s="1">
        <v>0.112620166548673</v>
      </c>
    </row>
    <row r="2001">
      <c r="A2001" s="1">
        <v>4.14171898531356</v>
      </c>
      <c r="B2001" s="1">
        <v>2.46359211524144</v>
      </c>
      <c r="C2001" s="1">
        <v>1.18743910492763</v>
      </c>
      <c r="D2001" s="1">
        <v>0.914095239388071</v>
      </c>
      <c r="E2001" s="1">
        <v>0.325792131812238</v>
      </c>
      <c r="F2001" s="1">
        <v>-0.213606310335211</v>
      </c>
      <c r="G2001" s="1">
        <v>0.112524327868594</v>
      </c>
    </row>
    <row r="2002">
      <c r="A2002" s="1">
        <v>4.19441479397229</v>
      </c>
      <c r="B2002" s="1">
        <v>2.44931697856814</v>
      </c>
      <c r="C2002" s="1">
        <v>1.20033881163441</v>
      </c>
      <c r="D2002" s="1">
        <v>0.913758773109177</v>
      </c>
      <c r="E2002" s="1">
        <v>0.326330999611452</v>
      </c>
      <c r="F2002" s="1">
        <v>-0.21466442714967</v>
      </c>
      <c r="G2002" s="1">
        <v>0.11167885643713</v>
      </c>
    </row>
    <row r="2003">
      <c r="A2003" s="1">
        <v>4.24555550432023</v>
      </c>
      <c r="B2003" s="1">
        <v>2.4362539095046</v>
      </c>
      <c r="C2003" s="1">
        <v>1.21069649040899</v>
      </c>
      <c r="D2003" s="1">
        <v>0.913743283691392</v>
      </c>
      <c r="E2003" s="1">
        <v>0.326855723179796</v>
      </c>
      <c r="F2003" s="1">
        <v>-0.214167984296198</v>
      </c>
      <c r="G2003" s="1">
        <v>0.111223298979965</v>
      </c>
    </row>
    <row r="2004">
      <c r="A2004" s="1">
        <v>4.29663367276553</v>
      </c>
      <c r="B2004" s="1">
        <v>2.42304329067006</v>
      </c>
      <c r="C2004" s="1">
        <v>1.22104176227711</v>
      </c>
      <c r="D2004" s="1">
        <v>0.913568504030196</v>
      </c>
      <c r="E2004" s="1">
        <v>0.32722553228562</v>
      </c>
      <c r="F2004" s="1">
        <v>-0.213911874770804</v>
      </c>
      <c r="G2004" s="1">
        <v>0.112061363977336</v>
      </c>
    </row>
    <row r="2005">
      <c r="A2005" s="1">
        <v>4.3479155662048</v>
      </c>
      <c r="B2005" s="1">
        <v>2.41163197723154</v>
      </c>
      <c r="C2005" s="1">
        <v>1.22840546981514</v>
      </c>
      <c r="D2005" s="1">
        <v>0.913466867408102</v>
      </c>
      <c r="E2005" s="1">
        <v>0.327524046932046</v>
      </c>
      <c r="F2005" s="1">
        <v>-0.213617741559145</v>
      </c>
      <c r="G2005" s="1">
        <v>0.1125777123593</v>
      </c>
    </row>
    <row r="2006">
      <c r="A2006" s="1">
        <v>4.39868237779572</v>
      </c>
      <c r="B2006" s="1">
        <v>2.40014794237407</v>
      </c>
      <c r="C2006" s="1">
        <v>1.23583115866417</v>
      </c>
      <c r="D2006" s="1">
        <v>0.913530247198684</v>
      </c>
      <c r="E2006" s="1">
        <v>0.328102797137363</v>
      </c>
      <c r="F2006" s="1">
        <v>-0.212341663039711</v>
      </c>
      <c r="G2006" s="1">
        <v>0.11279211010207</v>
      </c>
    </row>
    <row r="2007">
      <c r="A2007" s="1">
        <v>4.44946669810888</v>
      </c>
      <c r="B2007" s="1">
        <v>2.39042435002374</v>
      </c>
      <c r="C2007" s="1">
        <v>1.24384300677286</v>
      </c>
      <c r="D2007" s="1">
        <v>0.913548126627329</v>
      </c>
      <c r="E2007" s="1">
        <v>0.328247780503088</v>
      </c>
      <c r="F2007" s="1">
        <v>-0.212066222100743</v>
      </c>
      <c r="G2007" s="1">
        <v>0.112743657801274</v>
      </c>
    </row>
    <row r="2008">
      <c r="A2008" s="1">
        <v>4.50005315907974</v>
      </c>
      <c r="B2008" s="1">
        <v>2.38094208918552</v>
      </c>
      <c r="C2008" s="1">
        <v>1.25061805369334</v>
      </c>
      <c r="D2008" s="1">
        <v>0.913414406664487</v>
      </c>
      <c r="E2008" s="1">
        <v>0.328649921531792</v>
      </c>
      <c r="F2008" s="1">
        <v>-0.211602867811937</v>
      </c>
      <c r="G2008" s="1">
        <v>0.113523465013503</v>
      </c>
    </row>
    <row r="2009">
      <c r="A2009" s="1">
        <v>4.55095558534266</v>
      </c>
      <c r="B2009" s="1">
        <v>2.37341860632382</v>
      </c>
      <c r="C2009" s="1">
        <v>1.25713271294722</v>
      </c>
      <c r="D2009" s="1">
        <v>0.913377975301956</v>
      </c>
      <c r="E2009" s="1">
        <v>0.328786600008538</v>
      </c>
      <c r="F2009" s="1">
        <v>-0.21154967987635</v>
      </c>
      <c r="G2009" s="1">
        <v>0.113519949050103</v>
      </c>
    </row>
    <row r="2010">
      <c r="A2010" s="1">
        <v>4.60245704220958</v>
      </c>
      <c r="B2010" s="1">
        <v>2.3665725708098</v>
      </c>
      <c r="C2010" s="1">
        <v>1.2615942416807</v>
      </c>
      <c r="D2010" s="1">
        <v>0.913577025407993</v>
      </c>
      <c r="E2010" s="1">
        <v>0.329186443978558</v>
      </c>
      <c r="F2010" s="1">
        <v>-0.210123286593914</v>
      </c>
      <c r="G2010" s="1">
        <v>0.113408589526565</v>
      </c>
    </row>
    <row r="2011">
      <c r="A2011" s="1">
        <v>4.65396802967529</v>
      </c>
      <c r="B2011" s="1">
        <v>2.36154597785212</v>
      </c>
      <c r="C2011" s="1">
        <v>1.26600593757341</v>
      </c>
      <c r="D2011" s="1">
        <v>0.914035050902159</v>
      </c>
      <c r="E2011" s="1">
        <v>0.328297244507818</v>
      </c>
      <c r="F2011" s="1">
        <v>-0.209066060394714</v>
      </c>
      <c r="G2011" s="1">
        <v>0.114246345070176</v>
      </c>
    </row>
    <row r="2012">
      <c r="A2012" s="1">
        <v>4.70549471685631</v>
      </c>
      <c r="B2012" s="1">
        <v>2.35730680685336</v>
      </c>
      <c r="C2012" s="1">
        <v>1.27009711500065</v>
      </c>
      <c r="D2012" s="1">
        <v>0.914935345855437</v>
      </c>
      <c r="E2012" s="1">
        <v>0.325995018784185</v>
      </c>
      <c r="F2012" s="1">
        <v>-0.208861444528108</v>
      </c>
      <c r="G2012" s="1">
        <v>0.114006392899354</v>
      </c>
    </row>
    <row r="2013">
      <c r="A2013" s="1">
        <v>4.75609008527703</v>
      </c>
      <c r="B2013" s="1">
        <v>2.35430300918859</v>
      </c>
      <c r="C2013" s="1">
        <v>1.27366498390998</v>
      </c>
      <c r="D2013" s="1">
        <v>0.91591200501385</v>
      </c>
      <c r="E2013" s="1">
        <v>0.323442574732226</v>
      </c>
      <c r="F2013" s="1">
        <v>-0.208036078175054</v>
      </c>
      <c r="G2013" s="1">
        <v>0.114939506261507</v>
      </c>
    </row>
    <row r="2014">
      <c r="A2014" s="1">
        <v>4.80614326670255</v>
      </c>
      <c r="B2014" s="1">
        <v>2.35370379339718</v>
      </c>
      <c r="C2014" s="1">
        <v>1.27708635887887</v>
      </c>
      <c r="D2014" s="1">
        <v>0.916818911533551</v>
      </c>
      <c r="E2014" s="1">
        <v>0.32129008170098</v>
      </c>
      <c r="F2014" s="1">
        <v>-0.207196496982603</v>
      </c>
      <c r="G2014" s="1">
        <v>0.115262216242567</v>
      </c>
    </row>
    <row r="2015">
      <c r="A2015" s="1">
        <v>4.85528958306779</v>
      </c>
      <c r="B2015" s="1">
        <v>2.35411523681801</v>
      </c>
      <c r="C2015" s="1">
        <v>1.28155022433589</v>
      </c>
      <c r="D2015" s="1">
        <v>0.917791465108855</v>
      </c>
      <c r="E2015" s="1">
        <v>0.319467083185076</v>
      </c>
      <c r="F2015" s="1">
        <v>-0.206251371807606</v>
      </c>
      <c r="G2015" s="1">
        <v>0.114280273722286</v>
      </c>
    </row>
    <row r="2016">
      <c r="A2016" s="1">
        <v>4.90319782533041</v>
      </c>
      <c r="B2016" s="1">
        <v>2.35587428807675</v>
      </c>
      <c r="C2016" s="1">
        <v>1.28843463326135</v>
      </c>
      <c r="D2016" s="1">
        <v>0.9187195071725</v>
      </c>
      <c r="E2016" s="1">
        <v>0.317870999679682</v>
      </c>
      <c r="F2016" s="1">
        <v>-0.205201579803034</v>
      </c>
      <c r="G2016" s="1">
        <v>0.113158324261614</v>
      </c>
    </row>
    <row r="2017">
      <c r="A2017" s="1">
        <v>4.9503635036467</v>
      </c>
      <c r="B2017" s="1">
        <v>2.35652719830172</v>
      </c>
      <c r="C2017" s="1">
        <v>1.29635122845184</v>
      </c>
      <c r="D2017" s="1">
        <v>0.920127175831309</v>
      </c>
      <c r="E2017" s="1">
        <v>0.315206921755242</v>
      </c>
      <c r="F2017" s="1">
        <v>-0.202948091677257</v>
      </c>
      <c r="G2017" s="1">
        <v>0.113237135511468</v>
      </c>
    </row>
    <row r="2018">
      <c r="A2018" s="1">
        <v>4.99682028008129</v>
      </c>
      <c r="B2018" s="1">
        <v>2.36067461002782</v>
      </c>
      <c r="C2018" s="1">
        <v>1.30284715352679</v>
      </c>
      <c r="D2018" s="1">
        <v>0.922253206715373</v>
      </c>
      <c r="E2018" s="1">
        <v>0.31120487468547</v>
      </c>
      <c r="F2018" s="1">
        <v>-0.200472479532146</v>
      </c>
      <c r="G2018" s="1">
        <v>0.111406165114166</v>
      </c>
    </row>
    <row r="2019">
      <c r="A2019" s="1">
        <v>5.04304123512452</v>
      </c>
      <c r="B2019" s="1">
        <v>2.36286295953328</v>
      </c>
      <c r="C2019" s="1">
        <v>1.30899090596138</v>
      </c>
      <c r="D2019" s="1">
        <v>0.925262800352975</v>
      </c>
      <c r="E2019" s="1">
        <v>0.305508007549848</v>
      </c>
      <c r="F2019" s="1">
        <v>-0.196394688447991</v>
      </c>
      <c r="G2019" s="1">
        <v>0.109465674781219</v>
      </c>
    </row>
    <row r="2020">
      <c r="A2020" s="1">
        <v>5.08893707644845</v>
      </c>
      <c r="B2020" s="1">
        <v>2.36676219231782</v>
      </c>
      <c r="C2020" s="1">
        <v>1.31261725788975</v>
      </c>
      <c r="D2020" s="1">
        <v>0.928562783695245</v>
      </c>
      <c r="E2020" s="1">
        <v>0.298043198505681</v>
      </c>
      <c r="F2020" s="1">
        <v>-0.193147418296059</v>
      </c>
      <c r="G2020" s="1">
        <v>0.107867897755576</v>
      </c>
    </row>
    <row r="2021">
      <c r="A2021" s="1">
        <v>5.13469505639486</v>
      </c>
      <c r="B2021" s="1">
        <v>2.36912227164527</v>
      </c>
      <c r="C2021" s="1">
        <v>1.31700377033188</v>
      </c>
      <c r="D2021" s="1">
        <v>0.932201106623694</v>
      </c>
      <c r="E2021" s="1">
        <v>0.288542984592353</v>
      </c>
      <c r="F2021" s="1">
        <v>-0.190301557555138</v>
      </c>
      <c r="G2021" s="1">
        <v>0.107374857597974</v>
      </c>
    </row>
    <row r="2022">
      <c r="A2022" s="1">
        <v>5.17996804886957</v>
      </c>
      <c r="B2022" s="1">
        <v>2.37239768050334</v>
      </c>
      <c r="C2022" s="1">
        <v>1.32025770931279</v>
      </c>
      <c r="D2022" s="1">
        <v>0.936165302748748</v>
      </c>
      <c r="E2022" s="1">
        <v>0.27799733350133</v>
      </c>
      <c r="F2022" s="1">
        <v>-0.187331204161565</v>
      </c>
      <c r="G2022" s="1">
        <v>0.10591991523256</v>
      </c>
    </row>
    <row r="2023">
      <c r="A2023" s="1">
        <v>5.22467695303992</v>
      </c>
      <c r="B2023" s="1">
        <v>2.37311900047048</v>
      </c>
      <c r="C2023" s="1">
        <v>1.32765291968023</v>
      </c>
      <c r="D2023" s="1">
        <v>0.940037169974635</v>
      </c>
      <c r="E2023" s="1">
        <v>0.266173136605759</v>
      </c>
      <c r="F2023" s="1">
        <v>-0.186585700203616</v>
      </c>
      <c r="G2023" s="1">
        <v>0.103284833809503</v>
      </c>
    </row>
    <row r="2024">
      <c r="A2024" s="1">
        <v>5.26961096172739</v>
      </c>
      <c r="B2024" s="1">
        <v>2.37642765591838</v>
      </c>
      <c r="C2024" s="1">
        <v>1.33098032331855</v>
      </c>
      <c r="D2024" s="1">
        <v>0.94431317310102</v>
      </c>
      <c r="E2024" s="1">
        <v>0.253145733522674</v>
      </c>
      <c r="F2024" s="1">
        <v>-0.1850705402252</v>
      </c>
      <c r="G2024" s="1">
        <v>0.0996933490655349</v>
      </c>
    </row>
    <row r="2025">
      <c r="A2025" s="1">
        <v>5.31393889636449</v>
      </c>
      <c r="B2025" s="1">
        <v>2.37837490153131</v>
      </c>
      <c r="C2025" s="1">
        <v>1.33719398267206</v>
      </c>
      <c r="D2025" s="1">
        <v>0.948181517243245</v>
      </c>
      <c r="E2025" s="1">
        <v>0.239503726213844</v>
      </c>
      <c r="F2025" s="1">
        <v>-0.185422032864987</v>
      </c>
      <c r="G2025" s="1">
        <v>0.0959606441005679</v>
      </c>
    </row>
    <row r="2026">
      <c r="A2026" s="1">
        <v>5.35873754057474</v>
      </c>
      <c r="B2026" s="1">
        <v>2.37979593318174</v>
      </c>
      <c r="C2026" s="1">
        <v>1.33794984678191</v>
      </c>
      <c r="D2026" s="1">
        <v>0.952139497159485</v>
      </c>
      <c r="E2026" s="1">
        <v>0.22489466943423</v>
      </c>
      <c r="F2026" s="1">
        <v>-0.184670369796483</v>
      </c>
      <c r="G2026" s="1">
        <v>0.0935394041470205</v>
      </c>
    </row>
    <row r="2027">
      <c r="A2027" s="1">
        <v>5.40383777482017</v>
      </c>
      <c r="B2027" s="1">
        <v>2.38234737169748</v>
      </c>
      <c r="C2027" s="1">
        <v>1.34110125520129</v>
      </c>
      <c r="D2027" s="1">
        <v>0.955687116117909</v>
      </c>
      <c r="E2027" s="1">
        <v>0.211164640591413</v>
      </c>
      <c r="F2027" s="1">
        <v>-0.184323575442815</v>
      </c>
      <c r="G2027" s="1">
        <v>0.0899802766505463</v>
      </c>
    </row>
    <row r="2028">
      <c r="A2028" s="1">
        <v>5.44927681250698</v>
      </c>
      <c r="B2028" s="1">
        <v>2.38436859007891</v>
      </c>
      <c r="C2028" s="1">
        <v>1.34448856267956</v>
      </c>
      <c r="D2028" s="1">
        <v>0.958617148946084</v>
      </c>
      <c r="E2028" s="1">
        <v>0.199339881788356</v>
      </c>
      <c r="F2028" s="1">
        <v>-0.184142589039447</v>
      </c>
      <c r="G2028" s="1">
        <v>0.0860713667657998</v>
      </c>
    </row>
    <row r="2029">
      <c r="A2029" s="1">
        <v>5.49496339583799</v>
      </c>
      <c r="B2029" s="1">
        <v>2.38705980137913</v>
      </c>
      <c r="C2029" s="1">
        <v>1.34650807637703</v>
      </c>
      <c r="D2029" s="1">
        <v>0.960987864721418</v>
      </c>
      <c r="E2029" s="1">
        <v>0.18890496010776</v>
      </c>
      <c r="F2029" s="1">
        <v>-0.184531308525479</v>
      </c>
      <c r="G2029" s="1">
        <v>0.0822522709639593</v>
      </c>
    </row>
    <row r="2030">
      <c r="A2030" s="1">
        <v>5.54097426984304</v>
      </c>
      <c r="B2030" s="1">
        <v>2.39053957124408</v>
      </c>
      <c r="C2030" s="1">
        <v>1.34679070647399</v>
      </c>
      <c r="D2030" s="1">
        <v>0.962952097913048</v>
      </c>
      <c r="E2030" s="1">
        <v>0.180488914344405</v>
      </c>
      <c r="F2030" s="1">
        <v>-0.184328919866869</v>
      </c>
      <c r="G2030" s="1">
        <v>0.078548445079136</v>
      </c>
    </row>
    <row r="2031">
      <c r="A2031" s="1">
        <v>5.58704760678724</v>
      </c>
      <c r="B2031" s="1">
        <v>2.39425290694859</v>
      </c>
      <c r="C2031" s="1">
        <v>1.34492470400357</v>
      </c>
      <c r="D2031" s="1">
        <v>0.964433337439423</v>
      </c>
      <c r="E2031" s="1">
        <v>0.173184490067102</v>
      </c>
      <c r="F2031" s="1">
        <v>-0.184894930659824</v>
      </c>
      <c r="G2031" s="1">
        <v>0.0754276782882145</v>
      </c>
    </row>
    <row r="2032">
      <c r="A2032" s="1">
        <v>5.63269450017926</v>
      </c>
      <c r="B2032" s="1">
        <v>2.394528287298</v>
      </c>
      <c r="C2032" s="1">
        <v>1.34141644157381</v>
      </c>
      <c r="D2032" s="1">
        <v>0.965519081339209</v>
      </c>
      <c r="E2032" s="1">
        <v>0.167874431058293</v>
      </c>
      <c r="F2032" s="1">
        <v>-0.18633365555091</v>
      </c>
      <c r="G2032" s="1">
        <v>0.0697914591893406</v>
      </c>
    </row>
    <row r="2033">
      <c r="A2033" s="1">
        <v>5.67695222293488</v>
      </c>
      <c r="B2033" s="1">
        <v>2.39552973818932</v>
      </c>
      <c r="C2033" s="1">
        <v>1.33746085968113</v>
      </c>
      <c r="D2033" s="1">
        <v>0.966442234217534</v>
      </c>
      <c r="E2033" s="1">
        <v>0.16442110885204</v>
      </c>
      <c r="F2033" s="1">
        <v>-0.187564599692001</v>
      </c>
      <c r="G2033" s="1">
        <v>0.0614379998605546</v>
      </c>
    </row>
    <row r="2034">
      <c r="A2034" s="1">
        <v>5.71956957881168</v>
      </c>
      <c r="B2034" s="1">
        <v>2.39918536699148</v>
      </c>
      <c r="C2034" s="1">
        <v>1.32794345467518</v>
      </c>
      <c r="D2034" s="1">
        <v>0.966877909694372</v>
      </c>
      <c r="E2034" s="1">
        <v>0.161323693700085</v>
      </c>
      <c r="F2034" s="1">
        <v>-0.189724193173185</v>
      </c>
      <c r="G2034" s="1">
        <v>0.0559151510843452</v>
      </c>
    </row>
    <row r="2035">
      <c r="A2035" s="1">
        <v>5.76160758596076</v>
      </c>
      <c r="B2035" s="1">
        <v>2.40038442603167</v>
      </c>
      <c r="C2035" s="1">
        <v>1.3176034229838</v>
      </c>
      <c r="D2035" s="1">
        <v>0.967534040836209</v>
      </c>
      <c r="E2035" s="1">
        <v>0.159208292931975</v>
      </c>
      <c r="F2035" s="1">
        <v>-0.189604191283664</v>
      </c>
      <c r="G2035" s="1">
        <v>0.0508020662228321</v>
      </c>
    </row>
    <row r="2036">
      <c r="A2036" s="1">
        <v>5.80374064558285</v>
      </c>
      <c r="B2036" s="1">
        <v>2.40200320637615</v>
      </c>
      <c r="C2036" s="1">
        <v>1.30868627454066</v>
      </c>
      <c r="D2036" s="1">
        <v>0.967983620396437</v>
      </c>
      <c r="E2036" s="1">
        <v>0.157241538971782</v>
      </c>
      <c r="F2036" s="1">
        <v>-0.189837796848043</v>
      </c>
      <c r="G2036" s="1">
        <v>0.0473753095385394</v>
      </c>
    </row>
    <row r="2037">
      <c r="A2037" s="1">
        <v>5.84508823544708</v>
      </c>
      <c r="B2037" s="1">
        <v>2.40373756984452</v>
      </c>
      <c r="C2037" s="1">
        <v>1.30005001577535</v>
      </c>
      <c r="D2037" s="1">
        <v>0.968443078806793</v>
      </c>
      <c r="E2037" s="1">
        <v>0.155301104262504</v>
      </c>
      <c r="F2037" s="1">
        <v>-0.189538622224512</v>
      </c>
      <c r="G2037" s="1">
        <v>0.0455486642098174</v>
      </c>
    </row>
    <row r="2038">
      <c r="A2038" s="1">
        <v>5.88564119368633</v>
      </c>
      <c r="B2038" s="1">
        <v>2.40318816847189</v>
      </c>
      <c r="C2038" s="1">
        <v>1.2903913506544</v>
      </c>
      <c r="D2038" s="1">
        <v>0.968718276642718</v>
      </c>
      <c r="E2038" s="1">
        <v>0.153706560251163</v>
      </c>
      <c r="F2038" s="1">
        <v>-0.189843096465067</v>
      </c>
      <c r="G2038" s="1">
        <v>0.0438040244574938</v>
      </c>
    </row>
    <row r="2039">
      <c r="A2039" s="1">
        <v>5.92559720044053</v>
      </c>
      <c r="B2039" s="1">
        <v>2.40195218142694</v>
      </c>
      <c r="C2039" s="1">
        <v>1.28223544974437</v>
      </c>
      <c r="D2039" s="1">
        <v>0.968929476393593</v>
      </c>
      <c r="E2039" s="1">
        <v>0.152244542508928</v>
      </c>
      <c r="F2039" s="1">
        <v>-0.189942875097501</v>
      </c>
      <c r="G2039" s="1">
        <v>0.0438060869238332</v>
      </c>
    </row>
    <row r="2040">
      <c r="A2040" s="1">
        <v>5.96456694386088</v>
      </c>
      <c r="B2040" s="1">
        <v>2.40135392189889</v>
      </c>
      <c r="C2040" s="1">
        <v>1.2728606476804</v>
      </c>
      <c r="D2040" s="1">
        <v>0.969431516063092</v>
      </c>
      <c r="E2040" s="1">
        <v>0.150970423449347</v>
      </c>
      <c r="F2040" s="1">
        <v>-0.188382624080637</v>
      </c>
      <c r="G2040" s="1">
        <v>0.04384579628233</v>
      </c>
    </row>
    <row r="2041">
      <c r="A2041" s="1">
        <v>6.00348266279053</v>
      </c>
      <c r="B2041" s="1">
        <v>2.40149029451948</v>
      </c>
      <c r="C2041" s="1">
        <v>1.26773261185313</v>
      </c>
      <c r="D2041" s="1">
        <v>0.969953164139938</v>
      </c>
      <c r="E2041" s="1">
        <v>0.15007234319606</v>
      </c>
      <c r="F2041" s="1">
        <v>-0.186572300600223</v>
      </c>
      <c r="G2041" s="1">
        <v>0.0431268806118188</v>
      </c>
    </row>
    <row r="2042">
      <c r="A2042" s="1">
        <v>6.0413342728459</v>
      </c>
      <c r="B2042" s="1">
        <v>2.39980960599349</v>
      </c>
      <c r="C2042" s="1">
        <v>1.26331158712489</v>
      </c>
      <c r="D2042" s="1">
        <v>0.970576288912933</v>
      </c>
      <c r="E2042" s="1">
        <v>0.148883381420605</v>
      </c>
      <c r="F2042" s="1">
        <v>-0.183927406579906</v>
      </c>
      <c r="G2042" s="1">
        <v>0.0445658529095351</v>
      </c>
    </row>
    <row r="2043">
      <c r="A2043" s="1">
        <v>6.07871972422508</v>
      </c>
      <c r="B2043" s="1">
        <v>2.39718295233569</v>
      </c>
      <c r="C2043" s="1">
        <v>1.26303291520481</v>
      </c>
      <c r="D2043" s="1">
        <v>0.971198876847875</v>
      </c>
      <c r="E2043" s="1">
        <v>0.148115316145001</v>
      </c>
      <c r="F2043" s="1">
        <v>-0.181090643534288</v>
      </c>
      <c r="G2043" s="1">
        <v>0.0451749217711361</v>
      </c>
    </row>
    <row r="2044">
      <c r="A2044" s="1">
        <v>6.11510699476766</v>
      </c>
      <c r="B2044" s="1">
        <v>2.39588627823024</v>
      </c>
      <c r="C2044" s="1">
        <v>1.2584632294838</v>
      </c>
      <c r="D2044" s="1">
        <v>0.971427555468699</v>
      </c>
      <c r="E2044" s="1">
        <v>0.147558343663663</v>
      </c>
      <c r="F2044" s="1">
        <v>-0.180193969176236</v>
      </c>
      <c r="G2044" s="1">
        <v>0.0456636963446539</v>
      </c>
    </row>
    <row r="2045">
      <c r="A2045" s="1">
        <v>6.15059429397273</v>
      </c>
      <c r="B2045" s="1">
        <v>2.39139481842186</v>
      </c>
      <c r="C2045" s="1">
        <v>1.25541542873781</v>
      </c>
      <c r="D2045" s="1">
        <v>0.971238502958972</v>
      </c>
      <c r="E2045" s="1">
        <v>0.146834459933699</v>
      </c>
      <c r="F2045" s="1">
        <v>-0.181087897494976</v>
      </c>
      <c r="G2045" s="1">
        <v>0.0484002595741223</v>
      </c>
    </row>
    <row r="2046">
      <c r="A2046" s="1">
        <v>6.18426245118969</v>
      </c>
      <c r="B2046" s="1">
        <v>2.38097568485941</v>
      </c>
      <c r="C2046" s="1">
        <v>1.25345418105039</v>
      </c>
      <c r="D2046" s="1">
        <v>0.971173968458067</v>
      </c>
      <c r="E2046" s="1">
        <v>0.146526149212899</v>
      </c>
      <c r="F2046" s="1">
        <v>-0.180917181735684</v>
      </c>
      <c r="G2046" s="1">
        <v>0.0511877323102353</v>
      </c>
    </row>
    <row r="2047">
      <c r="A2047" s="1">
        <v>6.21852917392683</v>
      </c>
      <c r="B2047" s="1">
        <v>2.37554901818961</v>
      </c>
      <c r="C2047" s="1">
        <v>1.25272906854596</v>
      </c>
      <c r="D2047" s="1">
        <v>0.970958410492319</v>
      </c>
      <c r="E2047" s="1">
        <v>0.146513160133563</v>
      </c>
      <c r="F2047" s="1">
        <v>-0.181645461129392</v>
      </c>
      <c r="G2047" s="1">
        <v>0.0527122893924693</v>
      </c>
    </row>
    <row r="2048">
      <c r="A2048" s="1">
        <v>6.25090681525916</v>
      </c>
      <c r="B2048" s="1">
        <v>2.36646581497823</v>
      </c>
      <c r="C2048" s="1">
        <v>1.25316510215986</v>
      </c>
      <c r="D2048" s="1">
        <v>0.970859157329418</v>
      </c>
      <c r="E2048" s="1">
        <v>0.146855004416069</v>
      </c>
      <c r="F2048" s="1">
        <v>-0.181485960099812</v>
      </c>
      <c r="G2048" s="1">
        <v>0.0541197800643718</v>
      </c>
    </row>
    <row r="2049">
      <c r="A2049" s="1">
        <v>6.28294402634585</v>
      </c>
      <c r="B2049" s="1">
        <v>2.36088940103906</v>
      </c>
      <c r="C2049" s="1">
        <v>1.25477366483836</v>
      </c>
      <c r="D2049" s="1">
        <v>0.970573153104226</v>
      </c>
      <c r="E2049" s="1">
        <v>0.147257243440916</v>
      </c>
      <c r="F2049" s="1">
        <v>-0.18223018446117</v>
      </c>
      <c r="G2049" s="1">
        <v>0.0556346888078858</v>
      </c>
    </row>
    <row r="2050">
      <c r="A2050" s="1">
        <v>6.31396317907887</v>
      </c>
      <c r="B2050" s="1">
        <v>2.35686668564686</v>
      </c>
      <c r="C2050" s="1">
        <v>1.25093981430186</v>
      </c>
      <c r="D2050" s="1">
        <v>0.970493425257545</v>
      </c>
      <c r="E2050" s="1">
        <v>0.147553254816942</v>
      </c>
      <c r="F2050" s="1">
        <v>-0.182018849935079</v>
      </c>
      <c r="G2050" s="1">
        <v>0.0569182465744929</v>
      </c>
    </row>
    <row r="2051">
      <c r="A2051" s="1">
        <v>6.34361898384852</v>
      </c>
      <c r="B2051" s="1">
        <v>2.34945327144136</v>
      </c>
      <c r="C2051" s="1">
        <v>1.24762992125588</v>
      </c>
      <c r="D2051" s="1">
        <v>0.970228692739997</v>
      </c>
      <c r="E2051" s="1">
        <v>0.148160863740972</v>
      </c>
      <c r="F2051" s="1">
        <v>-0.18278202502728</v>
      </c>
      <c r="G2051" s="1">
        <v>0.0574053444070449</v>
      </c>
    </row>
    <row r="2052">
      <c r="A2052" s="1">
        <v>6.37246936660708</v>
      </c>
      <c r="B2052" s="1">
        <v>2.34082097655481</v>
      </c>
      <c r="C2052" s="1">
        <v>1.24707717807469</v>
      </c>
      <c r="D2052" s="1">
        <v>0.969729361379786</v>
      </c>
      <c r="E2052" s="1">
        <v>0.148832742857019</v>
      </c>
      <c r="F2052" s="1">
        <v>-0.184772025036103</v>
      </c>
      <c r="G2052" s="1">
        <v>0.0577328251141883</v>
      </c>
    </row>
    <row r="2053">
      <c r="A2053" s="1">
        <v>6.40060155728908</v>
      </c>
      <c r="B2053" s="1">
        <v>2.33277988562725</v>
      </c>
      <c r="C2053" s="1">
        <v>1.24354431691049</v>
      </c>
      <c r="D2053" s="1">
        <v>0.969222599929764</v>
      </c>
      <c r="E2053" s="1">
        <v>0.149627199536143</v>
      </c>
      <c r="F2053" s="1">
        <v>-0.186849382404621</v>
      </c>
      <c r="G2053" s="1">
        <v>0.0575027063656087</v>
      </c>
    </row>
    <row r="2054">
      <c r="A2054" s="1">
        <v>6.4267402308544</v>
      </c>
      <c r="B2054" s="1">
        <v>2.32195771612542</v>
      </c>
      <c r="C2054" s="1">
        <v>1.24125525515627</v>
      </c>
      <c r="D2054" s="1">
        <v>0.968437647444276</v>
      </c>
      <c r="E2054" s="1">
        <v>0.150352628316349</v>
      </c>
      <c r="F2054" s="1">
        <v>-0.190365803942792</v>
      </c>
      <c r="G2054" s="1">
        <v>0.0573015781647798</v>
      </c>
    </row>
    <row r="2055">
      <c r="A2055" s="1">
        <v>6.45254913970339</v>
      </c>
      <c r="B2055" s="1">
        <v>2.32041485297581</v>
      </c>
      <c r="C2055" s="1">
        <v>1.23288072352065</v>
      </c>
      <c r="D2055" s="1">
        <v>0.967985066092856</v>
      </c>
      <c r="E2055" s="1">
        <v>0.150592861138462</v>
      </c>
      <c r="F2055" s="1">
        <v>-0.192385436758018</v>
      </c>
      <c r="G2055" s="1">
        <v>0.0575720914920266</v>
      </c>
    </row>
    <row r="2056">
      <c r="A2056" s="1">
        <v>6.47551328644953</v>
      </c>
      <c r="B2056" s="1">
        <v>2.30982083844662</v>
      </c>
      <c r="C2056" s="1">
        <v>1.22971679095437</v>
      </c>
      <c r="D2056" s="1">
        <v>0.967405111980727</v>
      </c>
      <c r="E2056" s="1">
        <v>0.151277386119766</v>
      </c>
      <c r="F2056" s="1">
        <v>-0.194123093564492</v>
      </c>
      <c r="G2056" s="1">
        <v>0.059655061036592</v>
      </c>
    </row>
    <row r="2057">
      <c r="A2057" s="1">
        <v>6.49763145181807</v>
      </c>
      <c r="B2057" s="1">
        <v>2.30002183557555</v>
      </c>
      <c r="C2057" s="1">
        <v>1.22503484027725</v>
      </c>
      <c r="D2057" s="1">
        <v>0.967047782548733</v>
      </c>
      <c r="E2057" s="1">
        <v>0.151288703921372</v>
      </c>
      <c r="F2057" s="1">
        <v>-0.19427385272607</v>
      </c>
      <c r="G2057" s="1">
        <v>0.0647146388411354</v>
      </c>
    </row>
    <row r="2058">
      <c r="A2058" s="1">
        <v>6.51753517443627</v>
      </c>
      <c r="B2058" s="1">
        <v>2.2890611382809</v>
      </c>
      <c r="C2058" s="1">
        <v>1.22017976535454</v>
      </c>
      <c r="D2058" s="1">
        <v>0.96695982749822</v>
      </c>
      <c r="E2058" s="1">
        <v>0.152160812730817</v>
      </c>
      <c r="F2058" s="1">
        <v>-0.192933302143375</v>
      </c>
      <c r="G2058" s="1">
        <v>0.0679155357614269</v>
      </c>
    </row>
    <row r="2059">
      <c r="A2059" s="1">
        <v>6.5355480892368</v>
      </c>
      <c r="B2059" s="1">
        <v>2.27704350896527</v>
      </c>
      <c r="C2059" s="1">
        <v>1.21558889003706</v>
      </c>
      <c r="D2059" s="1">
        <v>0.966900733647608</v>
      </c>
      <c r="E2059" s="1">
        <v>0.153049940067904</v>
      </c>
      <c r="F2059" s="1">
        <v>-0.191094954336454</v>
      </c>
      <c r="G2059" s="1">
        <v>0.071842922713906</v>
      </c>
    </row>
    <row r="2060">
      <c r="A2060" s="1">
        <v>6.55434926945275</v>
      </c>
      <c r="B2060" s="1">
        <v>2.2672555429654</v>
      </c>
      <c r="C2060" s="1">
        <v>1.21130456397803</v>
      </c>
      <c r="D2060" s="1">
        <v>0.967259010309969</v>
      </c>
      <c r="E2060" s="1">
        <v>0.153823121385498</v>
      </c>
      <c r="F2060" s="1">
        <v>-0.187772191887406</v>
      </c>
      <c r="G2060" s="1">
        <v>0.0740949273243412</v>
      </c>
    </row>
    <row r="2061">
      <c r="A2061" s="1">
        <v>6.57264072056761</v>
      </c>
      <c r="B2061" s="1">
        <v>2.25796088743571</v>
      </c>
      <c r="C2061" s="1">
        <v>1.20592657427015</v>
      </c>
      <c r="D2061" s="1">
        <v>0.967477601138833</v>
      </c>
      <c r="E2061" s="1">
        <v>0.154505188722461</v>
      </c>
      <c r="F2061" s="1">
        <v>-0.185152021114148</v>
      </c>
      <c r="G2061" s="1">
        <v>0.0763804099873193</v>
      </c>
    </row>
    <row r="2062">
      <c r="A2062" s="1">
        <v>6.59161899005696</v>
      </c>
      <c r="B2062" s="1">
        <v>2.25012379175219</v>
      </c>
      <c r="C2062" s="1">
        <v>1.20176876351031</v>
      </c>
      <c r="D2062" s="1">
        <v>0.967508184243327</v>
      </c>
      <c r="E2062" s="1">
        <v>0.155829912642903</v>
      </c>
      <c r="F2062" s="1">
        <v>-0.184103063162079</v>
      </c>
      <c r="G2062" s="1">
        <v>0.0758354394872415</v>
      </c>
    </row>
    <row r="2063">
      <c r="A2063" s="1">
        <v>6.6103490630675</v>
      </c>
      <c r="B2063" s="1">
        <v>2.24421355294084</v>
      </c>
      <c r="C2063" s="1">
        <v>1.19613839167776</v>
      </c>
      <c r="D2063" s="1">
        <v>0.967767249374231</v>
      </c>
      <c r="E2063" s="1">
        <v>0.156698983067084</v>
      </c>
      <c r="F2063" s="1">
        <v>-0.181944104979114</v>
      </c>
      <c r="G2063" s="1">
        <v>0.0759494727284148</v>
      </c>
    </row>
    <row r="2064">
      <c r="A2064" s="1">
        <v>6.62910803983563</v>
      </c>
      <c r="B2064" s="1">
        <v>2.2359969512009</v>
      </c>
      <c r="C2064" s="1">
        <v>1.19449659361954</v>
      </c>
      <c r="D2064" s="1">
        <v>0.967958718726079</v>
      </c>
      <c r="E2064" s="1">
        <v>0.157658403783852</v>
      </c>
      <c r="F2064" s="1">
        <v>-0.179984072807217</v>
      </c>
      <c r="G2064" s="1">
        <v>0.0761937011453085</v>
      </c>
    </row>
    <row r="2065">
      <c r="A2065" s="1">
        <v>6.64814256754893</v>
      </c>
      <c r="B2065" s="1">
        <v>2.22602545575831</v>
      </c>
      <c r="C2065" s="1">
        <v>1.19250201118963</v>
      </c>
      <c r="D2065" s="1">
        <v>0.968019175336488</v>
      </c>
      <c r="E2065" s="1">
        <v>0.158623501690381</v>
      </c>
      <c r="F2065" s="1">
        <v>-0.178485001961298</v>
      </c>
      <c r="G2065" s="1">
        <v>0.0769452075650015</v>
      </c>
    </row>
    <row r="2066">
      <c r="A2066" s="1">
        <v>6.66800020266082</v>
      </c>
      <c r="B2066" s="1">
        <v>2.21562150493971</v>
      </c>
      <c r="C2066" s="1">
        <v>1.19074638292811</v>
      </c>
      <c r="D2066" s="1">
        <v>0.967784615016397</v>
      </c>
      <c r="E2066" s="1">
        <v>0.158845936974747</v>
      </c>
      <c r="F2066" s="1">
        <v>-0.178604240209247</v>
      </c>
      <c r="G2066" s="1">
        <v>0.0791292147279072</v>
      </c>
    </row>
    <row r="2067">
      <c r="A2067" s="1">
        <v>6.6890512309392</v>
      </c>
      <c r="B2067" s="1">
        <v>2.20590499727756</v>
      </c>
      <c r="C2067" s="1">
        <v>1.18889572871754</v>
      </c>
      <c r="D2067" s="1">
        <v>0.967714283944497</v>
      </c>
      <c r="E2067" s="1">
        <v>0.159461543935821</v>
      </c>
      <c r="F2067" s="1">
        <v>-0.177836967783166</v>
      </c>
      <c r="G2067" s="1">
        <v>0.0804679659559115</v>
      </c>
    </row>
    <row r="2068">
      <c r="A2068" s="1">
        <v>6.71154077948254</v>
      </c>
      <c r="B2068" s="1">
        <v>2.19715414021694</v>
      </c>
      <c r="C2068" s="1">
        <v>1.18738357807803</v>
      </c>
      <c r="D2068" s="1">
        <v>0.968046908454737</v>
      </c>
      <c r="E2068" s="1">
        <v>0.160242818135226</v>
      </c>
      <c r="F2068" s="1">
        <v>-0.175624025363942</v>
      </c>
      <c r="G2068" s="1">
        <v>0.0797723259173951</v>
      </c>
    </row>
    <row r="2069">
      <c r="A2069" s="1">
        <v>6.73383808303722</v>
      </c>
      <c r="B2069" s="1">
        <v>2.18485142800884</v>
      </c>
      <c r="C2069" s="1">
        <v>1.18252286422712</v>
      </c>
      <c r="D2069" s="1">
        <v>0.968253285049399</v>
      </c>
      <c r="E2069" s="1">
        <v>0.160764691886264</v>
      </c>
      <c r="F2069" s="1">
        <v>-0.173475507256308</v>
      </c>
      <c r="G2069" s="1">
        <v>0.0809106804811789</v>
      </c>
    </row>
    <row r="2070">
      <c r="A2070" s="1">
        <v>6.75837467253549</v>
      </c>
      <c r="B2070" s="1">
        <v>2.17295001356592</v>
      </c>
      <c r="C2070" s="1">
        <v>1.17967842881067</v>
      </c>
      <c r="D2070" s="1">
        <v>0.968586715067348</v>
      </c>
      <c r="E2070" s="1">
        <v>0.161911200331542</v>
      </c>
      <c r="F2070" s="1">
        <v>-0.170694889899696</v>
      </c>
      <c r="G2070" s="1">
        <v>0.0805468383263599</v>
      </c>
    </row>
    <row r="2071">
      <c r="A2071" s="1">
        <v>6.78362404970317</v>
      </c>
      <c r="B2071" s="1">
        <v>2.15993426903691</v>
      </c>
      <c r="C2071" s="1">
        <v>1.1750919324709</v>
      </c>
      <c r="D2071" s="1">
        <v>0.968766009166219</v>
      </c>
      <c r="E2071" s="1">
        <v>0.162659250374541</v>
      </c>
      <c r="F2071" s="1">
        <v>-0.168793404880846</v>
      </c>
      <c r="G2071" s="1">
        <v>0.0808898894824336</v>
      </c>
    </row>
    <row r="2072">
      <c r="A2072" s="1">
        <v>6.80971395819231</v>
      </c>
      <c r="B2072" s="1">
        <v>2.14457725125064</v>
      </c>
      <c r="C2072" s="1">
        <v>1.17345242208851</v>
      </c>
      <c r="D2072" s="1">
        <v>0.968950915506232</v>
      </c>
      <c r="E2072" s="1">
        <v>0.163301186919063</v>
      </c>
      <c r="F2072" s="1">
        <v>-0.167259467965011</v>
      </c>
      <c r="G2072" s="1">
        <v>0.0805674628278718</v>
      </c>
    </row>
    <row r="2073">
      <c r="A2073" s="1">
        <v>6.83646571086213</v>
      </c>
      <c r="B2073" s="1">
        <v>2.12845083322667</v>
      </c>
      <c r="C2073" s="1">
        <v>1.16768469174403</v>
      </c>
      <c r="D2073" s="1">
        <v>0.968891466875795</v>
      </c>
      <c r="E2073" s="1">
        <v>0.163916145343714</v>
      </c>
      <c r="F2073" s="1">
        <v>-0.166845117309794</v>
      </c>
      <c r="G2073" s="1">
        <v>0.0808920857736315</v>
      </c>
    </row>
    <row r="2074">
      <c r="A2074" s="1">
        <v>6.86579780993348</v>
      </c>
      <c r="B2074" s="1">
        <v>2.11382280196157</v>
      </c>
      <c r="C2074" s="1">
        <v>1.16101729916068</v>
      </c>
      <c r="D2074" s="1">
        <v>0.969130349687226</v>
      </c>
      <c r="E2074" s="1">
        <v>0.163956024276379</v>
      </c>
      <c r="F2074" s="1">
        <v>-0.165304281861684</v>
      </c>
      <c r="G2074" s="1">
        <v>0.081112772217387</v>
      </c>
    </row>
    <row r="2075">
      <c r="A2075" s="1">
        <v>6.89448932436149</v>
      </c>
      <c r="B2075" s="1">
        <v>2.09634411665639</v>
      </c>
      <c r="C2075" s="1">
        <v>1.15174209473275</v>
      </c>
      <c r="D2075" s="1">
        <v>0.969347341584416</v>
      </c>
      <c r="E2075" s="1">
        <v>0.164278372308275</v>
      </c>
      <c r="F2075" s="1">
        <v>-0.163408346589935</v>
      </c>
      <c r="G2075" s="1">
        <v>0.0817071601495995</v>
      </c>
    </row>
    <row r="2076">
      <c r="A2076" s="1">
        <v>6.92559291847828</v>
      </c>
      <c r="B2076" s="1">
        <v>2.07907512600468</v>
      </c>
      <c r="C2076" s="1">
        <v>1.14517715916472</v>
      </c>
      <c r="D2076" s="1">
        <v>0.969754473496663</v>
      </c>
      <c r="E2076" s="1">
        <v>0.164374078368321</v>
      </c>
      <c r="F2076" s="1">
        <v>-0.160742111068242</v>
      </c>
      <c r="G2076" s="1">
        <v>0.0819719294825918</v>
      </c>
    </row>
    <row r="2077">
      <c r="A2077" s="1">
        <v>6.95608675479472</v>
      </c>
      <c r="B2077" s="1">
        <v>2.0599916179187</v>
      </c>
      <c r="C2077" s="1">
        <v>1.13601842966688</v>
      </c>
      <c r="D2077" s="1">
        <v>0.970283029108914</v>
      </c>
      <c r="E2077" s="1">
        <v>0.164672958423699</v>
      </c>
      <c r="F2077" s="1">
        <v>-0.157158689531331</v>
      </c>
      <c r="G2077" s="1">
        <v>0.0820658667900989</v>
      </c>
    </row>
    <row r="2078">
      <c r="A2078" s="1">
        <v>6.98817147980778</v>
      </c>
      <c r="B2078" s="1">
        <v>2.0409527478479</v>
      </c>
      <c r="C2078" s="1">
        <v>1.12834445182005</v>
      </c>
      <c r="D2078" s="1">
        <v>0.970633021276775</v>
      </c>
      <c r="E2078" s="1">
        <v>0.164814272435628</v>
      </c>
      <c r="F2078" s="1">
        <v>-0.154802594221285</v>
      </c>
      <c r="G2078" s="1">
        <v>0.0821215588684971</v>
      </c>
    </row>
    <row r="2079">
      <c r="A2079" s="1">
        <v>7.01797222960956</v>
      </c>
      <c r="B2079" s="1">
        <v>2.01778746879115</v>
      </c>
      <c r="C2079" s="1">
        <v>1.11795214448319</v>
      </c>
      <c r="D2079" s="1">
        <v>0.97085841732924</v>
      </c>
      <c r="E2079" s="1">
        <v>0.165091586482133</v>
      </c>
      <c r="F2079" s="1">
        <v>-0.153403141012454</v>
      </c>
      <c r="G2079" s="1">
        <v>0.0815240939924384</v>
      </c>
    </row>
    <row r="2080">
      <c r="A2080" s="1">
        <v>7.04677568275529</v>
      </c>
      <c r="B2080" s="1">
        <v>1.99243289522048</v>
      </c>
      <c r="C2080" s="1">
        <v>1.10787121535464</v>
      </c>
      <c r="D2080" s="1">
        <v>0.970880381891005</v>
      </c>
      <c r="E2080" s="1">
        <v>0.165426456753668</v>
      </c>
      <c r="F2080" s="1">
        <v>-0.153204030825236</v>
      </c>
      <c r="G2080" s="1">
        <v>0.0809561387666345</v>
      </c>
    </row>
    <row r="2081">
      <c r="A2081" s="1">
        <v>7.07350881307837</v>
      </c>
      <c r="B2081" s="1">
        <v>1.96304599483806</v>
      </c>
      <c r="C2081" s="1">
        <v>1.10058782437035</v>
      </c>
      <c r="D2081" s="1">
        <v>0.970805852578103</v>
      </c>
      <c r="E2081" s="1">
        <v>0.165271071646179</v>
      </c>
      <c r="F2081" s="1">
        <v>-0.154321167141159</v>
      </c>
      <c r="G2081" s="1">
        <v>0.0800402826657614</v>
      </c>
    </row>
    <row r="2082">
      <c r="A2082" s="1">
        <v>7.09821122852952</v>
      </c>
      <c r="B2082" s="1">
        <v>1.93245110610283</v>
      </c>
      <c r="C2082" s="1">
        <v>1.08858548393976</v>
      </c>
      <c r="D2082" s="1">
        <v>0.97055490583533</v>
      </c>
      <c r="E2082" s="1">
        <v>0.165449749256076</v>
      </c>
      <c r="F2082" s="1">
        <v>-0.156415113510059</v>
      </c>
      <c r="G2082" s="1">
        <v>0.0786375705099619</v>
      </c>
    </row>
    <row r="2083">
      <c r="A2083" s="1">
        <v>7.12145263355131</v>
      </c>
      <c r="B2083" s="1">
        <v>1.89937109934442</v>
      </c>
      <c r="C2083" s="1">
        <v>1.07921212485777</v>
      </c>
      <c r="D2083" s="1">
        <v>0.970294816782323</v>
      </c>
      <c r="E2083" s="1">
        <v>0.16571675265018</v>
      </c>
      <c r="F2083" s="1">
        <v>-0.158203566889241</v>
      </c>
      <c r="G2083" s="1">
        <v>0.0777017235327331</v>
      </c>
    </row>
    <row r="2084">
      <c r="A2084" s="1">
        <v>7.14201824822377</v>
      </c>
      <c r="B2084" s="1">
        <v>1.86318891127406</v>
      </c>
      <c r="C2084" s="1">
        <v>1.07139434887089</v>
      </c>
      <c r="D2084" s="1">
        <v>0.970257236247048</v>
      </c>
      <c r="E2084" s="1">
        <v>0.165555481651561</v>
      </c>
      <c r="F2084" s="1">
        <v>-0.159182701839937</v>
      </c>
      <c r="G2084" s="1">
        <v>0.0765058523271005</v>
      </c>
    </row>
    <row r="2085">
      <c r="A2085" s="1">
        <v>7.16169496586893</v>
      </c>
      <c r="B2085" s="1">
        <v>1.82620073594536</v>
      </c>
      <c r="C2085" s="1">
        <v>1.06182626657615</v>
      </c>
      <c r="D2085" s="1">
        <v>0.970311980496416</v>
      </c>
      <c r="E2085" s="1">
        <v>0.166045504891987</v>
      </c>
      <c r="F2085" s="1">
        <v>-0.15947494136536</v>
      </c>
      <c r="G2085" s="1">
        <v>0.0741032650212019</v>
      </c>
    </row>
    <row r="2086">
      <c r="A2086" s="1">
        <v>7.17775746715165</v>
      </c>
      <c r="B2086" s="1">
        <v>1.78591862716686</v>
      </c>
      <c r="C2086" s="1">
        <v>1.05400596902556</v>
      </c>
      <c r="D2086" s="1">
        <v>0.97015092371948</v>
      </c>
      <c r="E2086" s="1">
        <v>0.165621867743051</v>
      </c>
      <c r="F2086" s="1">
        <v>-0.160986432408766</v>
      </c>
      <c r="G2086" s="1">
        <v>0.0738914792911811</v>
      </c>
    </row>
    <row r="2087">
      <c r="A2087" s="1">
        <v>7.19632512387724</v>
      </c>
      <c r="B2087" s="1">
        <v>1.74602805576529</v>
      </c>
      <c r="C2087" s="1">
        <v>1.04391495504989</v>
      </c>
      <c r="D2087" s="1">
        <v>0.970110326587856</v>
      </c>
      <c r="E2087" s="1">
        <v>0.164815801171673</v>
      </c>
      <c r="F2087" s="1">
        <v>-0.161530983525172</v>
      </c>
      <c r="G2087" s="1">
        <v>0.0750296427629297</v>
      </c>
    </row>
    <row r="2088">
      <c r="A2088" s="1">
        <v>7.21319936434672</v>
      </c>
      <c r="B2088" s="1">
        <v>1.70282777489823</v>
      </c>
      <c r="C2088" s="1">
        <v>1.03867126613466</v>
      </c>
      <c r="D2088" s="1">
        <v>0.970109665534311</v>
      </c>
      <c r="E2088" s="1">
        <v>0.163689999275181</v>
      </c>
      <c r="F2088" s="1">
        <v>-0.161830619651556</v>
      </c>
      <c r="G2088" s="1">
        <v>0.076835353304262</v>
      </c>
    </row>
    <row r="2089">
      <c r="A2089" s="1">
        <v>7.22841903023478</v>
      </c>
      <c r="B2089" s="1">
        <v>1.65906912348572</v>
      </c>
      <c r="C2089" s="1">
        <v>1.03180758913601</v>
      </c>
      <c r="D2089" s="1">
        <v>0.970112701404863</v>
      </c>
      <c r="E2089" s="1">
        <v>0.162869660555585</v>
      </c>
      <c r="F2089" s="1">
        <v>-0.161437152352785</v>
      </c>
      <c r="G2089" s="1">
        <v>0.0793275871540897</v>
      </c>
    </row>
    <row r="2090">
      <c r="A2090" s="1">
        <v>7.2370184842754</v>
      </c>
      <c r="B2090" s="1">
        <v>1.61312716095322</v>
      </c>
      <c r="C2090" s="1">
        <v>1.03323424485591</v>
      </c>
      <c r="D2090" s="1">
        <v>0.970313263231148</v>
      </c>
      <c r="E2090" s="1">
        <v>0.162024424090246</v>
      </c>
      <c r="F2090" s="1">
        <v>-0.16082215554564</v>
      </c>
      <c r="G2090" s="1">
        <v>0.0798529365871932</v>
      </c>
    </row>
    <row r="2091">
      <c r="A2091" s="1">
        <v>7.2424817571497</v>
      </c>
      <c r="B2091" s="1">
        <v>1.56778319603954</v>
      </c>
      <c r="C2091" s="1">
        <v>1.0425292193246</v>
      </c>
      <c r="D2091" s="1">
        <v>0.970404886240964</v>
      </c>
      <c r="E2091" s="1">
        <v>0.160904423231736</v>
      </c>
      <c r="F2091" s="1">
        <v>-0.159966534320621</v>
      </c>
      <c r="G2091" s="1">
        <v>0.0826730381779536</v>
      </c>
    </row>
    <row r="2092">
      <c r="A2092" s="1">
        <v>7.23954625810843</v>
      </c>
      <c r="B2092" s="1">
        <v>1.52156983465322</v>
      </c>
      <c r="C2092" s="1">
        <v>1.04920203175716</v>
      </c>
      <c r="D2092" s="1">
        <v>0.971013066847526</v>
      </c>
      <c r="E2092" s="1">
        <v>0.160000241587194</v>
      </c>
      <c r="F2092" s="1">
        <v>-0.156356375940066</v>
      </c>
      <c r="G2092" s="1">
        <v>0.0841797505715559</v>
      </c>
    </row>
    <row r="2093">
      <c r="A2093" s="1">
        <v>7.2341458938527</v>
      </c>
      <c r="B2093" s="1">
        <v>1.47849014420645</v>
      </c>
      <c r="C2093" s="1">
        <v>1.06600735757588</v>
      </c>
      <c r="D2093" s="1">
        <v>0.971733250056071</v>
      </c>
      <c r="E2093" s="1">
        <v>0.15964145015135</v>
      </c>
      <c r="F2093" s="1">
        <v>-0.152215909829328</v>
      </c>
      <c r="G2093" s="1">
        <v>0.0841392591117118</v>
      </c>
    </row>
    <row r="2094">
      <c r="A2094" s="1">
        <v>7.21685310430186</v>
      </c>
      <c r="B2094" s="1">
        <v>1.43765016293436</v>
      </c>
      <c r="C2094" s="1">
        <v>1.08133806350558</v>
      </c>
      <c r="D2094" s="1">
        <v>0.973307041788128</v>
      </c>
      <c r="E2094" s="1">
        <v>0.159526308684874</v>
      </c>
      <c r="F2094" s="1">
        <v>-0.142723682425433</v>
      </c>
      <c r="G2094" s="1">
        <v>0.0827931743439337</v>
      </c>
    </row>
    <row r="2095">
      <c r="A2095" s="1">
        <v>7.20113625290961</v>
      </c>
      <c r="B2095" s="1">
        <v>1.39747899132124</v>
      </c>
      <c r="C2095" s="1">
        <v>1.1004451685745</v>
      </c>
      <c r="D2095" s="1">
        <v>0.974698741576043</v>
      </c>
      <c r="E2095" s="1">
        <v>0.15978390082753</v>
      </c>
      <c r="F2095" s="1">
        <v>-0.133948375919612</v>
      </c>
      <c r="G2095" s="1">
        <v>0.0805561965022795</v>
      </c>
    </row>
    <row r="2096">
      <c r="A2096" s="1">
        <v>7.18505224368777</v>
      </c>
      <c r="B2096" s="1">
        <v>1.35608994688424</v>
      </c>
      <c r="C2096" s="1">
        <v>1.11727019617581</v>
      </c>
      <c r="D2096" s="1">
        <v>0.975642567506096</v>
      </c>
      <c r="E2096" s="1">
        <v>0.159878816347795</v>
      </c>
      <c r="F2096" s="1">
        <v>-0.127588123621924</v>
      </c>
      <c r="G2096" s="1">
        <v>0.0792566417657031</v>
      </c>
    </row>
    <row r="2097">
      <c r="A2097" s="1">
        <v>7.16160160091119</v>
      </c>
      <c r="B2097" s="1">
        <v>1.3235702245128</v>
      </c>
      <c r="C2097" s="1">
        <v>1.14249335248088</v>
      </c>
      <c r="D2097" s="1">
        <v>0.975874771458639</v>
      </c>
      <c r="E2097" s="1">
        <v>0.159429534728982</v>
      </c>
      <c r="F2097" s="1">
        <v>-0.126409923208362</v>
      </c>
      <c r="G2097" s="1">
        <v>0.0791908151309412</v>
      </c>
    </row>
    <row r="2098">
      <c r="A2098" s="1">
        <v>7.12800693251755</v>
      </c>
      <c r="B2098" s="1">
        <v>1.29661431191238</v>
      </c>
      <c r="C2098" s="1">
        <v>1.16240877418576</v>
      </c>
      <c r="D2098" s="1">
        <v>0.975833492016452</v>
      </c>
      <c r="E2098" s="1">
        <v>0.158653169674682</v>
      </c>
      <c r="F2098" s="1">
        <v>-0.128171984566007</v>
      </c>
      <c r="G2098" s="1">
        <v>0.0784226369332411</v>
      </c>
    </row>
    <row r="2099">
      <c r="A2099" s="1">
        <v>7.10360563974134</v>
      </c>
      <c r="B2099" s="1">
        <v>1.25803720806541</v>
      </c>
      <c r="C2099" s="1">
        <v>1.17721589010399</v>
      </c>
      <c r="D2099" s="1">
        <v>0.975245086214948</v>
      </c>
      <c r="E2099" s="1">
        <v>0.157949377401875</v>
      </c>
      <c r="F2099" s="1">
        <v>-0.133044964517709</v>
      </c>
      <c r="G2099" s="1">
        <v>0.0790446292194428</v>
      </c>
    </row>
    <row r="2100">
      <c r="A2100" s="1">
        <v>7.07379664418354</v>
      </c>
      <c r="B2100" s="1">
        <v>1.22345656240015</v>
      </c>
      <c r="C2100" s="1">
        <v>1.19237944858908</v>
      </c>
      <c r="D2100" s="1">
        <v>0.974562957429355</v>
      </c>
      <c r="E2100" s="1">
        <v>0.157589284262113</v>
      </c>
      <c r="F2100" s="1">
        <v>-0.138807991273386</v>
      </c>
      <c r="G2100" s="1">
        <v>0.0782623859267674</v>
      </c>
    </row>
    <row r="2101">
      <c r="A2101" s="1">
        <v>7.04306872788923</v>
      </c>
      <c r="B2101" s="1">
        <v>1.18856631111036</v>
      </c>
      <c r="C2101" s="1">
        <v>1.2047115983633</v>
      </c>
      <c r="D2101" s="1">
        <v>0.973773234450949</v>
      </c>
      <c r="E2101" s="1">
        <v>0.157135896563028</v>
      </c>
      <c r="F2101" s="1">
        <v>-0.144614580241651</v>
      </c>
      <c r="G2101" s="1">
        <v>0.07848962389896</v>
      </c>
    </row>
    <row r="2102">
      <c r="A2102" s="1">
        <v>7.01139869493877</v>
      </c>
      <c r="B2102" s="1">
        <v>1.1553564890909</v>
      </c>
      <c r="C2102" s="1">
        <v>1.21717320829232</v>
      </c>
      <c r="D2102" s="1">
        <v>0.973169188015433</v>
      </c>
      <c r="E2102" s="1">
        <v>0.157194023071559</v>
      </c>
      <c r="F2102" s="1">
        <v>-0.149382995288957</v>
      </c>
      <c r="G2102" s="1">
        <v>0.0769187319608101</v>
      </c>
    </row>
    <row r="2103">
      <c r="A2103" s="1">
        <v>6.97457735333616</v>
      </c>
      <c r="B2103" s="1">
        <v>1.12464518565461</v>
      </c>
      <c r="C2103" s="1">
        <v>1.22796631775107</v>
      </c>
      <c r="D2103" s="1">
        <v>0.972714653873417</v>
      </c>
      <c r="E2103" s="1">
        <v>0.157419000634358</v>
      </c>
      <c r="F2103" s="1">
        <v>-0.152942702272294</v>
      </c>
      <c r="G2103" s="1">
        <v>0.0751930196284634</v>
      </c>
    </row>
    <row r="2104">
      <c r="A2104" s="1">
        <v>6.93476481444849</v>
      </c>
      <c r="B2104" s="1">
        <v>1.09451352323524</v>
      </c>
      <c r="C2104" s="1">
        <v>1.23281919462916</v>
      </c>
      <c r="D2104" s="1">
        <v>0.972358268158287</v>
      </c>
      <c r="E2104" s="1">
        <v>0.157195645685452</v>
      </c>
      <c r="F2104" s="1">
        <v>-0.155803981884483</v>
      </c>
      <c r="G2104" s="1">
        <v>0.0743911725320155</v>
      </c>
    </row>
    <row r="2105">
      <c r="A2105" s="1">
        <v>6.89413528248107</v>
      </c>
      <c r="B2105" s="1">
        <v>1.0620703697916</v>
      </c>
      <c r="C2105" s="1">
        <v>1.23605472087921</v>
      </c>
      <c r="D2105" s="1">
        <v>0.971828987413392</v>
      </c>
      <c r="E2105" s="1">
        <v>0.157147058940761</v>
      </c>
      <c r="F2105" s="1">
        <v>-0.159348407446153</v>
      </c>
      <c r="G2105" s="1">
        <v>0.0739006504281469</v>
      </c>
    </row>
    <row r="2106">
      <c r="A2106" s="1">
        <v>6.85175855038184</v>
      </c>
      <c r="B2106" s="1">
        <v>1.02995560463692</v>
      </c>
      <c r="C2106" s="1">
        <v>1.24020569407931</v>
      </c>
      <c r="D2106" s="1">
        <v>0.971398816507804</v>
      </c>
      <c r="E2106" s="1">
        <v>0.156898255833241</v>
      </c>
      <c r="F2106" s="1">
        <v>-0.162166253640467</v>
      </c>
      <c r="G2106" s="1">
        <v>0.0739552755653005</v>
      </c>
    </row>
    <row r="2107">
      <c r="A2107" s="1">
        <v>6.80851270050248</v>
      </c>
      <c r="B2107" s="1">
        <v>0.998969690680514</v>
      </c>
      <c r="C2107" s="1">
        <v>1.24404101280906</v>
      </c>
      <c r="D2107" s="1">
        <v>0.971088016228559</v>
      </c>
      <c r="E2107" s="1">
        <v>0.156683583791081</v>
      </c>
      <c r="F2107" s="1">
        <v>-0.164575350594328</v>
      </c>
      <c r="G2107" s="1">
        <v>0.0731660664817874</v>
      </c>
    </row>
    <row r="2108">
      <c r="A2108" s="1">
        <v>6.76641924134205</v>
      </c>
      <c r="B2108" s="1">
        <v>0.964085340034564</v>
      </c>
      <c r="C2108" s="1">
        <v>1.24569914466252</v>
      </c>
      <c r="D2108" s="1">
        <v>0.970685998188651</v>
      </c>
      <c r="E2108" s="1">
        <v>0.155846816371411</v>
      </c>
      <c r="F2108" s="1">
        <v>-0.166502738627457</v>
      </c>
      <c r="G2108" s="1">
        <v>0.0758768790670332</v>
      </c>
    </row>
    <row r="2109">
      <c r="A2109" s="1">
        <v>6.72267558398883</v>
      </c>
      <c r="B2109" s="1">
        <v>0.930797791895764</v>
      </c>
      <c r="C2109" s="1">
        <v>1.24817956146726</v>
      </c>
      <c r="D2109" s="1">
        <v>0.970652564413892</v>
      </c>
      <c r="E2109" s="1">
        <v>0.155925582285623</v>
      </c>
      <c r="F2109" s="1">
        <v>-0.167075879093381</v>
      </c>
      <c r="G2109" s="1">
        <v>0.0748763154194741</v>
      </c>
    </row>
    <row r="2110">
      <c r="A2110" s="1">
        <v>6.67547848820217</v>
      </c>
      <c r="B2110" s="1">
        <v>0.901756191634687</v>
      </c>
      <c r="C2110" s="1">
        <v>1.25259243813567</v>
      </c>
      <c r="D2110" s="1">
        <v>0.970521605285996</v>
      </c>
      <c r="E2110" s="1">
        <v>0.155514761989212</v>
      </c>
      <c r="F2110" s="1">
        <v>-0.168186178468134</v>
      </c>
      <c r="G2110" s="1">
        <v>0.0749425236352222</v>
      </c>
    </row>
    <row r="2111">
      <c r="A2111" s="1">
        <v>6.63294572932129</v>
      </c>
      <c r="B2111" s="1">
        <v>0.86615341039708</v>
      </c>
      <c r="C2111" s="1">
        <v>1.25420650314574</v>
      </c>
      <c r="D2111" s="1">
        <v>0.970639648332998</v>
      </c>
      <c r="E2111" s="1">
        <v>0.155100575530999</v>
      </c>
      <c r="F2111" s="1">
        <v>-0.16719284587555</v>
      </c>
      <c r="G2111" s="1">
        <v>0.0764789960837567</v>
      </c>
    </row>
    <row r="2112">
      <c r="A2112" s="1">
        <v>6.59063153469952</v>
      </c>
      <c r="B2112" s="1">
        <v>0.830378435616927</v>
      </c>
      <c r="C2112" s="1">
        <v>1.25707991042515</v>
      </c>
      <c r="D2112" s="1">
        <v>0.970757477497264</v>
      </c>
      <c r="E2112" s="1">
        <v>0.154845897693751</v>
      </c>
      <c r="F2112" s="1">
        <v>-0.166329541880427</v>
      </c>
      <c r="G2112" s="1">
        <v>0.0773766847856064</v>
      </c>
    </row>
    <row r="2113">
      <c r="A2113" s="1">
        <v>6.54501802956511</v>
      </c>
      <c r="B2113" s="1">
        <v>0.799505603386312</v>
      </c>
      <c r="C2113" s="1">
        <v>1.2656386252545</v>
      </c>
      <c r="D2113" s="1">
        <v>0.970598060165013</v>
      </c>
      <c r="E2113" s="1">
        <v>0.154311272324913</v>
      </c>
      <c r="F2113" s="1">
        <v>-0.167416764798955</v>
      </c>
      <c r="G2113" s="1">
        <v>0.0780965024929487</v>
      </c>
    </row>
    <row r="2114">
      <c r="A2114" s="1">
        <v>6.50143693171619</v>
      </c>
      <c r="B2114" s="1">
        <v>0.76486927582275</v>
      </c>
      <c r="C2114" s="1">
        <v>1.27119658126366</v>
      </c>
      <c r="D2114" s="1">
        <v>0.970652670645177</v>
      </c>
      <c r="E2114" s="1">
        <v>0.153750967491675</v>
      </c>
      <c r="F2114" s="1">
        <v>-0.16703500196441</v>
      </c>
      <c r="G2114" s="1">
        <v>0.0793305810107806</v>
      </c>
    </row>
    <row r="2115">
      <c r="A2115" s="1">
        <v>6.45559840866176</v>
      </c>
      <c r="B2115" s="1">
        <v>0.733766983364905</v>
      </c>
      <c r="C2115" s="1">
        <v>1.28064245721967</v>
      </c>
      <c r="D2115" s="1">
        <v>0.970428392198837</v>
      </c>
      <c r="E2115" s="1">
        <v>0.152973115745378</v>
      </c>
      <c r="F2115" s="1">
        <v>-0.168440218227208</v>
      </c>
      <c r="G2115" s="1">
        <v>0.080596863196409</v>
      </c>
    </row>
    <row r="2116">
      <c r="A2116" s="1">
        <v>6.4089514685909</v>
      </c>
      <c r="B2116" s="1">
        <v>0.705005535445268</v>
      </c>
      <c r="C2116" s="1">
        <v>1.29408330453143</v>
      </c>
      <c r="D2116" s="1">
        <v>0.970538103123441</v>
      </c>
      <c r="E2116" s="1">
        <v>0.152368361002471</v>
      </c>
      <c r="F2116" s="1">
        <v>-0.167941992027005</v>
      </c>
      <c r="G2116" s="1">
        <v>0.0814564930805064</v>
      </c>
    </row>
    <row r="2117">
      <c r="A2117" s="1">
        <v>6.36188334861048</v>
      </c>
      <c r="B2117" s="1">
        <v>0.677608095329653</v>
      </c>
      <c r="C2117" s="1">
        <v>1.30844575879374</v>
      </c>
      <c r="D2117" s="1">
        <v>0.970283713824746</v>
      </c>
      <c r="E2117" s="1">
        <v>0.151318135543112</v>
      </c>
      <c r="F2117" s="1">
        <v>-0.169868485899921</v>
      </c>
      <c r="G2117" s="1">
        <v>0.0824441267785738</v>
      </c>
    </row>
    <row r="2118">
      <c r="A2118" s="1">
        <v>6.31531519633142</v>
      </c>
      <c r="B2118" s="1">
        <v>0.647701861194918</v>
      </c>
      <c r="C2118" s="1">
        <v>1.31871995541893</v>
      </c>
      <c r="D2118" s="1">
        <v>0.97028992992665</v>
      </c>
      <c r="E2118" s="1">
        <v>0.150313465281797</v>
      </c>
      <c r="F2118" s="1">
        <v>-0.170315838325377</v>
      </c>
      <c r="G2118" s="1">
        <v>0.0832816261454919</v>
      </c>
    </row>
    <row r="2119">
      <c r="A2119" s="1">
        <v>6.26805769966115</v>
      </c>
      <c r="B2119" s="1">
        <v>0.620117226383156</v>
      </c>
      <c r="C2119" s="1">
        <v>1.33123668313101</v>
      </c>
      <c r="D2119" s="1">
        <v>0.970181479200048</v>
      </c>
      <c r="E2119" s="1">
        <v>0.14936425766545</v>
      </c>
      <c r="F2119" s="1">
        <v>-0.171443940177102</v>
      </c>
      <c r="G2119" s="1">
        <v>0.0839356379960515</v>
      </c>
    </row>
    <row r="2120">
      <c r="A2120" s="1">
        <v>6.22046602720717</v>
      </c>
      <c r="B2120" s="1">
        <v>0.590952621383443</v>
      </c>
      <c r="C2120" s="1">
        <v>1.33944096768734</v>
      </c>
      <c r="D2120" s="1">
        <v>0.97030885027601</v>
      </c>
      <c r="E2120" s="1">
        <v>0.148706620767948</v>
      </c>
      <c r="F2120" s="1">
        <v>-0.17169456907568</v>
      </c>
      <c r="G2120" s="1">
        <v>0.0831146856201754</v>
      </c>
    </row>
    <row r="2121">
      <c r="A2121" s="1">
        <v>6.17457304990359</v>
      </c>
      <c r="B2121" s="1">
        <v>0.559063344886326</v>
      </c>
      <c r="C2121" s="1">
        <v>1.34726015695861</v>
      </c>
      <c r="D2121" s="1">
        <v>0.970295098914804</v>
      </c>
      <c r="E2121" s="1">
        <v>0.148314400194085</v>
      </c>
      <c r="F2121" s="1">
        <v>-0.173008846400363</v>
      </c>
      <c r="G2121" s="1">
        <v>0.081229297572944</v>
      </c>
    </row>
    <row r="2122">
      <c r="A2122" s="1">
        <v>6.12595419666237</v>
      </c>
      <c r="B2122" s="1">
        <v>0.530157718560407</v>
      </c>
      <c r="C2122" s="1">
        <v>1.35381664552282</v>
      </c>
      <c r="D2122" s="1">
        <v>0.970363885320427</v>
      </c>
      <c r="E2122" s="1">
        <v>0.147893744212106</v>
      </c>
      <c r="F2122" s="1">
        <v>-0.173597027671983</v>
      </c>
      <c r="G2122" s="1">
        <v>0.0799089636537819</v>
      </c>
    </row>
    <row r="2123">
      <c r="A2123" s="1">
        <v>6.07707955696677</v>
      </c>
      <c r="B2123" s="1">
        <v>0.501836742825076</v>
      </c>
      <c r="C2123" s="1">
        <v>1.35905747203011</v>
      </c>
      <c r="D2123" s="1">
        <v>0.970507216944043</v>
      </c>
      <c r="E2123" s="1">
        <v>0.147550917805882</v>
      </c>
      <c r="F2123" s="1">
        <v>-0.174017629794513</v>
      </c>
      <c r="G2123" s="1">
        <v>0.0778609853191472</v>
      </c>
    </row>
    <row r="2124">
      <c r="A2124" s="1">
        <v>6.03117137562012</v>
      </c>
      <c r="B2124" s="1">
        <v>0.469136236794214</v>
      </c>
      <c r="C2124" s="1">
        <v>1.3631118641581</v>
      </c>
      <c r="D2124" s="1">
        <v>0.970547128782157</v>
      </c>
      <c r="E2124" s="1">
        <v>0.147114816539931</v>
      </c>
      <c r="F2124" s="1">
        <v>-0.174895876950132</v>
      </c>
      <c r="G2124" s="1">
        <v>0.0762032400425045</v>
      </c>
    </row>
    <row r="2125">
      <c r="A2125" s="1">
        <v>5.98352486928762</v>
      </c>
      <c r="B2125" s="1">
        <v>0.438098056855076</v>
      </c>
      <c r="C2125" s="1">
        <v>1.36404815746003</v>
      </c>
      <c r="D2125" s="1">
        <v>0.970741113900439</v>
      </c>
      <c r="E2125" s="1">
        <v>0.146795934513014</v>
      </c>
      <c r="F2125" s="1">
        <v>-0.174850623343072</v>
      </c>
      <c r="G2125" s="1">
        <v>0.074430524049774</v>
      </c>
    </row>
    <row r="2126">
      <c r="A2126" s="1">
        <v>5.93673490620415</v>
      </c>
      <c r="B2126" s="1">
        <v>0.406104945154362</v>
      </c>
      <c r="C2126" s="1">
        <v>1.36436241547662</v>
      </c>
      <c r="D2126" s="1">
        <v>0.970898814306371</v>
      </c>
      <c r="E2126" s="1">
        <v>0.146238978743388</v>
      </c>
      <c r="F2126" s="1">
        <v>-0.174650319809807</v>
      </c>
      <c r="G2126" s="1">
        <v>0.0739386182242092</v>
      </c>
    </row>
    <row r="2127">
      <c r="A2127" s="1">
        <v>5.89096521752392</v>
      </c>
      <c r="B2127" s="1">
        <v>0.373879065414911</v>
      </c>
      <c r="C2127" s="1">
        <v>1.36440918803025</v>
      </c>
      <c r="D2127" s="1">
        <v>0.971038432835716</v>
      </c>
      <c r="E2127" s="1">
        <v>0.145659125379404</v>
      </c>
      <c r="F2127" s="1">
        <v>-0.174864459349309</v>
      </c>
      <c r="G2127" s="1">
        <v>0.0727337748651648</v>
      </c>
    </row>
    <row r="2128">
      <c r="A2128" s="1">
        <v>5.84577966535939</v>
      </c>
      <c r="B2128" s="1">
        <v>0.342747844356943</v>
      </c>
      <c r="C2128" s="1">
        <v>1.36154958726967</v>
      </c>
      <c r="D2128" s="1">
        <v>0.971110145622091</v>
      </c>
      <c r="E2128" s="1">
        <v>0.145120419974335</v>
      </c>
      <c r="F2128" s="1">
        <v>-0.17489958287647</v>
      </c>
      <c r="G2128" s="1">
        <v>0.0727687067766629</v>
      </c>
    </row>
    <row r="2129">
      <c r="A2129" s="1">
        <v>5.80289116139742</v>
      </c>
      <c r="B2129" s="1">
        <v>0.309682757929727</v>
      </c>
      <c r="C2129" s="1">
        <v>1.35815234062988</v>
      </c>
      <c r="D2129" s="1">
        <v>0.971272196255205</v>
      </c>
      <c r="E2129" s="1">
        <v>0.144179552041409</v>
      </c>
      <c r="F2129" s="1">
        <v>-0.174568204489299</v>
      </c>
      <c r="G2129" s="1">
        <v>0.0732701817665988</v>
      </c>
    </row>
    <row r="2130">
      <c r="A2130" s="1">
        <v>5.75759587668682</v>
      </c>
      <c r="B2130" s="1">
        <v>0.281364038068562</v>
      </c>
      <c r="C2130" s="1">
        <v>1.35584791055651</v>
      </c>
      <c r="D2130" s="1">
        <v>0.972164929431188</v>
      </c>
      <c r="E2130" s="1">
        <v>0.143999014999751</v>
      </c>
      <c r="F2130" s="1">
        <v>-0.171493183111125</v>
      </c>
      <c r="G2130" s="1">
        <v>0.0689182255253756</v>
      </c>
    </row>
    <row r="2131">
      <c r="A2131" s="1">
        <v>5.71791185845633</v>
      </c>
      <c r="B2131" s="1">
        <v>0.246463182957837</v>
      </c>
      <c r="C2131" s="1">
        <v>1.3513862806107</v>
      </c>
      <c r="D2131" s="1">
        <v>0.97363719505587</v>
      </c>
      <c r="E2131" s="1">
        <v>0.144663314708609</v>
      </c>
      <c r="F2131" s="1">
        <v>-0.165003313522171</v>
      </c>
      <c r="G2131" s="1">
        <v>0.0622659161014977</v>
      </c>
    </row>
    <row r="2132">
      <c r="A2132" s="1">
        <v>5.67427923056716</v>
      </c>
      <c r="B2132" s="1">
        <v>0.217882586779934</v>
      </c>
      <c r="C2132" s="1">
        <v>1.34656390387166</v>
      </c>
      <c r="D2132" s="1">
        <v>0.974828564217224</v>
      </c>
      <c r="E2132" s="1">
        <v>0.144937768555815</v>
      </c>
      <c r="F2132" s="1">
        <v>-0.158497374103846</v>
      </c>
      <c r="G2132" s="1">
        <v>0.0598405885200919</v>
      </c>
    </row>
    <row r="2133">
      <c r="A2133" s="1">
        <v>5.63533236965683</v>
      </c>
      <c r="B2133" s="1">
        <v>0.185387794730972</v>
      </c>
      <c r="C2133" s="1">
        <v>1.34030193650987</v>
      </c>
      <c r="D2133" s="1">
        <v>0.974752084811875</v>
      </c>
      <c r="E2133" s="1">
        <v>0.145679349702146</v>
      </c>
      <c r="F2133" s="1">
        <v>-0.157376255077869</v>
      </c>
      <c r="G2133" s="1">
        <v>0.0621981877784827</v>
      </c>
    </row>
    <row r="2134">
      <c r="A2134" s="1">
        <v>5.59602976901158</v>
      </c>
      <c r="B2134" s="1">
        <v>0.154240642916166</v>
      </c>
      <c r="C2134" s="1">
        <v>1.33444412280081</v>
      </c>
      <c r="D2134" s="1">
        <v>0.973962924799993</v>
      </c>
      <c r="E2134" s="1">
        <v>0.147024536131345</v>
      </c>
      <c r="F2134" s="1">
        <v>-0.158545834959128</v>
      </c>
      <c r="G2134" s="1">
        <v>0.0681412144558517</v>
      </c>
    </row>
    <row r="2135">
      <c r="A2135" s="1">
        <v>5.55860870075084</v>
      </c>
      <c r="B2135" s="1">
        <v>0.121605044846913</v>
      </c>
      <c r="C2135" s="1">
        <v>1.32898979670308</v>
      </c>
      <c r="D2135" s="1">
        <v>0.972712115493066</v>
      </c>
      <c r="E2135" s="1">
        <v>0.149193044360262</v>
      </c>
      <c r="F2135" s="1">
        <v>-0.161252502170973</v>
      </c>
      <c r="G2135" s="1">
        <v>0.0746338156007035</v>
      </c>
    </row>
    <row r="2136">
      <c r="A2136" s="1">
        <v>5.5200705408666</v>
      </c>
      <c r="B2136" s="1">
        <v>0.0904530168665449</v>
      </c>
      <c r="C2136" s="1">
        <v>1.32980455404277</v>
      </c>
      <c r="D2136" s="1">
        <v>0.971376668443018</v>
      </c>
      <c r="E2136" s="1">
        <v>0.151361151979829</v>
      </c>
      <c r="F2136" s="1">
        <v>-0.164690476709955</v>
      </c>
      <c r="G2136" s="1">
        <v>0.0799638453110486</v>
      </c>
    </row>
    <row r="2137">
      <c r="A2137" s="1">
        <v>5.48200250605629</v>
      </c>
      <c r="B2137" s="1">
        <v>0.059521341145455</v>
      </c>
      <c r="C2137" s="1">
        <v>1.3332606712595</v>
      </c>
      <c r="D2137" s="1">
        <v>0.970244933788555</v>
      </c>
      <c r="E2137" s="1">
        <v>0.153840495367224</v>
      </c>
      <c r="F2137" s="1">
        <v>-0.167004813731307</v>
      </c>
      <c r="G2137" s="1">
        <v>0.0840670127539871</v>
      </c>
    </row>
    <row r="2138">
      <c r="A2138" s="1">
        <v>5.44130395966905</v>
      </c>
      <c r="B2138" s="1">
        <v>0.0331452773944095</v>
      </c>
      <c r="C2138" s="1">
        <v>1.33530636197489</v>
      </c>
      <c r="D2138" s="1">
        <v>0.969341046954685</v>
      </c>
      <c r="E2138" s="1">
        <v>0.156488979285027</v>
      </c>
      <c r="F2138" s="1">
        <v>-0.169842012177157</v>
      </c>
      <c r="G2138" s="1">
        <v>0.083921540445457</v>
      </c>
    </row>
    <row r="2139">
      <c r="A2139" s="1">
        <v>5.40063362851109</v>
      </c>
      <c r="B2139" s="1">
        <v>0.00813696518689113</v>
      </c>
      <c r="C2139" s="1">
        <v>1.33924357866144</v>
      </c>
      <c r="D2139" s="1">
        <v>0.968586769512237</v>
      </c>
      <c r="E2139" s="1">
        <v>0.159452354505861</v>
      </c>
      <c r="F2139" s="1">
        <v>-0.172177667820651</v>
      </c>
      <c r="G2139" s="1">
        <v>0.0822767723736574</v>
      </c>
    </row>
    <row r="2140">
      <c r="A2140" s="1">
        <v>5.36093153002554</v>
      </c>
      <c r="B2140" s="1">
        <v>-0.0182417909206972</v>
      </c>
      <c r="C2140" s="1">
        <v>1.34292427188076</v>
      </c>
      <c r="D2140" s="1">
        <v>0.968144769058965</v>
      </c>
      <c r="E2140" s="1">
        <v>0.162237554881285</v>
      </c>
      <c r="F2140" s="1">
        <v>-0.17268674518711</v>
      </c>
      <c r="G2140" s="1">
        <v>0.0809565931014029</v>
      </c>
    </row>
    <row r="2141">
      <c r="A2141" s="1">
        <v>5.32129941921367</v>
      </c>
      <c r="B2141" s="1">
        <v>-0.0440311370828406</v>
      </c>
      <c r="C2141" s="1">
        <v>1.34737140055248</v>
      </c>
      <c r="D2141" s="1">
        <v>0.967573053093852</v>
      </c>
      <c r="E2141" s="1">
        <v>0.16495378556309</v>
      </c>
      <c r="F2141" s="1">
        <v>-0.174664052147625</v>
      </c>
      <c r="G2141" s="1">
        <v>0.078007079437822</v>
      </c>
    </row>
    <row r="2142">
      <c r="A2142" s="1">
        <v>5.2830678795298</v>
      </c>
      <c r="B2142" s="1">
        <v>-0.0710580266879059</v>
      </c>
      <c r="C2142" s="1">
        <v>1.35104201058049</v>
      </c>
      <c r="D2142" s="1">
        <v>0.967174941042356</v>
      </c>
      <c r="E2142" s="1">
        <v>0.167032593428664</v>
      </c>
      <c r="F2142" s="1">
        <v>-0.176046067193806</v>
      </c>
      <c r="G2142" s="1">
        <v>0.0753692800668937</v>
      </c>
    </row>
    <row r="2143">
      <c r="A2143" s="1">
        <v>5.24509399852428</v>
      </c>
      <c r="B2143" s="1">
        <v>-0.0976748444519366</v>
      </c>
      <c r="C2143" s="1">
        <v>1.35173691768692</v>
      </c>
      <c r="D2143" s="1">
        <v>0.966766480988147</v>
      </c>
      <c r="E2143" s="1">
        <v>0.168648442605617</v>
      </c>
      <c r="F2143" s="1">
        <v>-0.177293986344735</v>
      </c>
      <c r="G2143" s="1">
        <v>0.0740750730710895</v>
      </c>
    </row>
    <row r="2144">
      <c r="A2144" s="1">
        <v>5.20895688043341</v>
      </c>
      <c r="B2144" s="1">
        <v>-0.125373584606067</v>
      </c>
      <c r="C2144" s="1">
        <v>1.35261186884484</v>
      </c>
      <c r="D2144" s="1">
        <v>0.966394293028505</v>
      </c>
      <c r="E2144" s="1">
        <v>0.170024922768611</v>
      </c>
      <c r="F2144" s="1">
        <v>-0.17815519176751</v>
      </c>
      <c r="G2144" s="1">
        <v>0.0737178654448437</v>
      </c>
    </row>
    <row r="2145">
      <c r="A2145" s="1">
        <v>5.17317922049258</v>
      </c>
      <c r="B2145" s="1">
        <v>-0.151806462410341</v>
      </c>
      <c r="C2145" s="1">
        <v>1.35298558959543</v>
      </c>
      <c r="D2145" s="1">
        <v>0.966172978966171</v>
      </c>
      <c r="E2145" s="1">
        <v>0.170939201709778</v>
      </c>
      <c r="F2145" s="1">
        <v>-0.178335253007704</v>
      </c>
      <c r="G2145" s="1">
        <v>0.0740682223975643</v>
      </c>
    </row>
    <row r="2146">
      <c r="A2146" s="1">
        <v>5.1392604970757</v>
      </c>
      <c r="B2146" s="1">
        <v>-0.177907466343755</v>
      </c>
      <c r="C2146" s="1">
        <v>1.3533467725301</v>
      </c>
      <c r="D2146" s="1">
        <v>0.966023737501907</v>
      </c>
      <c r="E2146" s="1">
        <v>0.171776153035052</v>
      </c>
      <c r="F2146" s="1">
        <v>-0.17841980268378</v>
      </c>
      <c r="G2146" s="1">
        <v>0.0738746630557846</v>
      </c>
    </row>
    <row r="2147">
      <c r="A2147" s="1">
        <v>5.10654420597495</v>
      </c>
      <c r="B2147" s="1">
        <v>-0.20180621264365</v>
      </c>
      <c r="C2147" s="1">
        <v>1.35364293449518</v>
      </c>
      <c r="D2147" s="1">
        <v>0.96588573379821</v>
      </c>
      <c r="E2147" s="1">
        <v>0.172372694449736</v>
      </c>
      <c r="F2147" s="1">
        <v>-0.178543195452919</v>
      </c>
      <c r="G2147" s="1">
        <v>0.0739914238995964</v>
      </c>
    </row>
    <row r="2148">
      <c r="A2148" s="1">
        <v>5.07572795125005</v>
      </c>
      <c r="B2148" s="1">
        <v>-0.225896210003069</v>
      </c>
      <c r="C2148" s="1">
        <v>1.35573735925023</v>
      </c>
      <c r="D2148" s="1">
        <v>0.965833384612849</v>
      </c>
      <c r="E2148" s="1">
        <v>0.173049388443741</v>
      </c>
      <c r="F2148" s="1">
        <v>-0.178051928182151</v>
      </c>
      <c r="G2148" s="1">
        <v>0.07427848407953</v>
      </c>
    </row>
    <row r="2149">
      <c r="A2149" s="1">
        <v>5.04559814433464</v>
      </c>
      <c r="B2149" s="1">
        <v>-0.247719103163673</v>
      </c>
      <c r="C2149" s="1">
        <v>1.35880451597568</v>
      </c>
      <c r="D2149" s="1">
        <v>0.965884886189578</v>
      </c>
      <c r="E2149" s="1">
        <v>0.173321984296143</v>
      </c>
      <c r="F2149" s="1">
        <v>-0.177896153838762</v>
      </c>
      <c r="G2149" s="1">
        <v>0.0733405402186758</v>
      </c>
    </row>
    <row r="2150">
      <c r="A2150" s="1">
        <v>5.01757055515638</v>
      </c>
      <c r="B2150" s="1">
        <v>-0.269785297837555</v>
      </c>
      <c r="C2150" s="1">
        <v>1.36319221490233</v>
      </c>
      <c r="D2150" s="1">
        <v>0.965799035864529</v>
      </c>
      <c r="E2150" s="1">
        <v>0.173504489418105</v>
      </c>
      <c r="F2150" s="1">
        <v>-0.177687967898821</v>
      </c>
      <c r="G2150" s="1">
        <v>0.0745345593593667</v>
      </c>
    </row>
    <row r="2151">
      <c r="A2151" s="1">
        <v>4.98919227252214</v>
      </c>
      <c r="B2151" s="1">
        <v>-0.289147132841823</v>
      </c>
      <c r="C2151" s="1">
        <v>1.36842213594024</v>
      </c>
      <c r="D2151" s="1">
        <v>0.965672301595269</v>
      </c>
      <c r="E2151" s="1">
        <v>0.173425186308062</v>
      </c>
      <c r="F2151" s="1">
        <v>-0.178412558076471</v>
      </c>
      <c r="G2151" s="1">
        <v>0.0746302204627503</v>
      </c>
    </row>
    <row r="2152">
      <c r="A2152" s="1">
        <v>4.96232922508504</v>
      </c>
      <c r="B2152" s="1">
        <v>-0.308651207765314</v>
      </c>
      <c r="C2152" s="1">
        <v>1.37297341933802</v>
      </c>
      <c r="D2152" s="1">
        <v>0.965418951343929</v>
      </c>
      <c r="E2152" s="1">
        <v>0.172848365791414</v>
      </c>
      <c r="F2152" s="1">
        <v>-0.179719997379485</v>
      </c>
      <c r="G2152" s="1">
        <v>0.0760947657276227</v>
      </c>
    </row>
    <row r="2153">
      <c r="A2153" s="1">
        <v>4.93618361905466</v>
      </c>
      <c r="B2153" s="1">
        <v>-0.32635548252642</v>
      </c>
      <c r="C2153" s="1">
        <v>1.37916018859314</v>
      </c>
      <c r="D2153" s="1">
        <v>0.965193100008825</v>
      </c>
      <c r="E2153" s="1">
        <v>0.172836178174812</v>
      </c>
      <c r="F2153" s="1">
        <v>-0.180942524823245</v>
      </c>
      <c r="G2153" s="1">
        <v>0.0760903273739011</v>
      </c>
    </row>
    <row r="2154">
      <c r="A2154" s="1">
        <v>4.91100364249276</v>
      </c>
      <c r="B2154" s="1">
        <v>-0.343800181597075</v>
      </c>
      <c r="C2154" s="1">
        <v>1.38521936584427</v>
      </c>
      <c r="D2154" s="1">
        <v>0.964455821990177</v>
      </c>
      <c r="E2154" s="1">
        <v>0.172438402091019</v>
      </c>
      <c r="F2154" s="1">
        <v>-0.184844299455576</v>
      </c>
      <c r="G2154" s="1">
        <v>0.076958104656521</v>
      </c>
    </row>
    <row r="2155">
      <c r="A2155" s="1">
        <v>4.88682791915132</v>
      </c>
      <c r="B2155" s="1">
        <v>-0.360277717568108</v>
      </c>
      <c r="C2155" s="1">
        <v>1.39198753646176</v>
      </c>
      <c r="D2155" s="1">
        <v>0.963735551058374</v>
      </c>
      <c r="E2155" s="1">
        <v>0.172076816291885</v>
      </c>
      <c r="F2155" s="1">
        <v>-0.188624971847797</v>
      </c>
      <c r="G2155" s="1">
        <v>0.0776142829412112</v>
      </c>
    </row>
    <row r="2156">
      <c r="A2156" s="1">
        <v>4.86425029358264</v>
      </c>
      <c r="B2156" s="1">
        <v>-0.377977932213453</v>
      </c>
      <c r="C2156" s="1">
        <v>1.39653066466713</v>
      </c>
      <c r="D2156" s="1">
        <v>0.963044839230696</v>
      </c>
      <c r="E2156" s="1">
        <v>0.17158085201834</v>
      </c>
      <c r="F2156" s="1">
        <v>-0.192124393911094</v>
      </c>
      <c r="G2156" s="1">
        <v>0.0786947654935021</v>
      </c>
    </row>
    <row r="2157">
      <c r="A2157" s="1">
        <v>4.84258946593443</v>
      </c>
      <c r="B2157" s="1">
        <v>-0.39494887138274</v>
      </c>
      <c r="C2157" s="1">
        <v>1.40007437921648</v>
      </c>
      <c r="D2157" s="1">
        <v>0.962915012171851</v>
      </c>
      <c r="E2157" s="1">
        <v>0.171226960308662</v>
      </c>
      <c r="F2157" s="1">
        <v>-0.19285493202377</v>
      </c>
      <c r="G2157" s="1">
        <v>0.0792652672464134</v>
      </c>
    </row>
    <row r="2158">
      <c r="A2158" s="1">
        <v>4.8218235982422</v>
      </c>
      <c r="B2158" s="1">
        <v>-0.411549545766683</v>
      </c>
      <c r="C2158" s="1">
        <v>1.40359300451272</v>
      </c>
      <c r="D2158" s="1">
        <v>0.962778585982257</v>
      </c>
      <c r="E2158" s="1">
        <v>0.170670282684106</v>
      </c>
      <c r="F2158" s="1">
        <v>-0.19352122849847</v>
      </c>
      <c r="G2158" s="1">
        <v>0.0804896459364426</v>
      </c>
    </row>
    <row r="2159">
      <c r="A2159" s="1">
        <v>4.80173470444366</v>
      </c>
      <c r="B2159" s="1">
        <v>-0.427333642042483</v>
      </c>
      <c r="C2159" s="1">
        <v>1.40651542102008</v>
      </c>
      <c r="D2159" s="1">
        <v>0.962881617213522</v>
      </c>
      <c r="E2159" s="1">
        <v>0.17026058926309</v>
      </c>
      <c r="F2159" s="1">
        <v>-0.193434782972685</v>
      </c>
      <c r="G2159" s="1">
        <v>0.0803324822992895</v>
      </c>
    </row>
    <row r="2160">
      <c r="A2160" s="1">
        <v>4.7828241828165</v>
      </c>
      <c r="B2160" s="1">
        <v>-0.442510042639553</v>
      </c>
      <c r="C2160" s="1">
        <v>1.40943135488745</v>
      </c>
      <c r="D2160" s="1">
        <v>0.962614958819108</v>
      </c>
      <c r="E2160" s="1">
        <v>0.169629904850382</v>
      </c>
      <c r="F2160" s="1">
        <v>-0.195296312394246</v>
      </c>
      <c r="G2160" s="1">
        <v>0.0803584893047703</v>
      </c>
    </row>
    <row r="2161">
      <c r="A2161" s="1">
        <v>4.76513445598482</v>
      </c>
      <c r="B2161" s="1">
        <v>-0.457315022751335</v>
      </c>
      <c r="C2161" s="1">
        <v>1.41268663692482</v>
      </c>
      <c r="D2161" s="1">
        <v>0.962452979411673</v>
      </c>
      <c r="E2161" s="1">
        <v>0.169387535430412</v>
      </c>
      <c r="F2161" s="1">
        <v>-0.196835605453731</v>
      </c>
      <c r="G2161" s="1">
        <v>0.0790434670802452</v>
      </c>
    </row>
    <row r="2162">
      <c r="A2162" s="1">
        <v>4.74821313682104</v>
      </c>
      <c r="B2162" s="1">
        <v>-0.471674041907138</v>
      </c>
      <c r="C2162" s="1">
        <v>1.4147945588198</v>
      </c>
      <c r="D2162" s="1">
        <v>0.962461220202074</v>
      </c>
      <c r="E2162" s="1">
        <v>0.169035211935997</v>
      </c>
      <c r="F2162" s="1">
        <v>-0.197400862946694</v>
      </c>
      <c r="G2162" s="1">
        <v>0.0782840727146082</v>
      </c>
    </row>
    <row r="2163">
      <c r="A2163" s="1">
        <v>4.73204236681335</v>
      </c>
      <c r="B2163" s="1">
        <v>-0.485573456309679</v>
      </c>
      <c r="C2163" s="1">
        <v>1.41543788285985</v>
      </c>
      <c r="D2163" s="1">
        <v>0.96240150029748</v>
      </c>
      <c r="E2163" s="1">
        <v>0.168539410220102</v>
      </c>
      <c r="F2163" s="1">
        <v>-0.197782115958896</v>
      </c>
      <c r="G2163" s="1">
        <v>0.0791205032506717</v>
      </c>
    </row>
    <row r="2164">
      <c r="A2164" s="1">
        <v>4.71790493367395</v>
      </c>
      <c r="B2164" s="1">
        <v>-0.500023965211481</v>
      </c>
      <c r="C2164" s="1">
        <v>1.41612459164603</v>
      </c>
      <c r="D2164" s="1">
        <v>0.962563461305333</v>
      </c>
      <c r="E2164" s="1">
        <v>0.168319833944722</v>
      </c>
      <c r="F2164" s="1">
        <v>-0.197035874961839</v>
      </c>
      <c r="G2164" s="1">
        <v>0.079478804965472</v>
      </c>
    </row>
    <row r="2165">
      <c r="A2165" s="1">
        <v>4.70464875613261</v>
      </c>
      <c r="B2165" s="1">
        <v>-0.514316792541403</v>
      </c>
      <c r="C2165" s="1">
        <v>1.41626228442712</v>
      </c>
      <c r="D2165" s="1">
        <v>0.963031030717414</v>
      </c>
      <c r="E2165" s="1">
        <v>0.167785340271506</v>
      </c>
      <c r="F2165" s="1">
        <v>-0.194579202768481</v>
      </c>
      <c r="G2165" s="1">
        <v>0.0809830063365788</v>
      </c>
    </row>
    <row r="2166">
      <c r="A2166" s="1">
        <v>4.69186610789938</v>
      </c>
      <c r="B2166" s="1">
        <v>-0.528645299303368</v>
      </c>
      <c r="C2166" s="1">
        <v>1.41566710350363</v>
      </c>
      <c r="D2166" s="1">
        <v>0.963484432418472</v>
      </c>
      <c r="E2166" s="1">
        <v>0.167006798504602</v>
      </c>
      <c r="F2166" s="1">
        <v>-0.191225181149211</v>
      </c>
      <c r="G2166" s="1">
        <v>0.0850847097600332</v>
      </c>
    </row>
    <row r="2167">
      <c r="A2167" s="1">
        <v>4.67927117800812</v>
      </c>
      <c r="B2167" s="1">
        <v>-0.542041577394034</v>
      </c>
      <c r="C2167" s="1">
        <v>1.41442200340891</v>
      </c>
      <c r="D2167" s="1">
        <v>0.963925293408649</v>
      </c>
      <c r="E2167" s="1">
        <v>0.166318300147549</v>
      </c>
      <c r="F2167" s="1">
        <v>-0.187950884660439</v>
      </c>
      <c r="G2167" s="1">
        <v>0.0886606830474292</v>
      </c>
    </row>
    <row r="2168">
      <c r="A2168" s="1">
        <v>4.66705174674023</v>
      </c>
      <c r="B2168" s="1">
        <v>-0.555118106053053</v>
      </c>
      <c r="C2168" s="1">
        <v>1.41296676389971</v>
      </c>
      <c r="D2168" s="1">
        <v>0.964371941094863</v>
      </c>
      <c r="E2168" s="1">
        <v>0.166202265069656</v>
      </c>
      <c r="F2168" s="1">
        <v>-0.184954078076434</v>
      </c>
      <c r="G2168" s="1">
        <v>0.0903081132431449</v>
      </c>
    </row>
    <row r="2169">
      <c r="A2169" s="1">
        <v>4.65453007392875</v>
      </c>
      <c r="B2169" s="1">
        <v>-0.567332168871688</v>
      </c>
      <c r="C2169" s="1">
        <v>1.41177122110735</v>
      </c>
      <c r="D2169" s="1">
        <v>0.964371934810295</v>
      </c>
      <c r="E2169" s="1">
        <v>0.166171954049369</v>
      </c>
      <c r="F2169" s="1">
        <v>-0.184723228971401</v>
      </c>
      <c r="G2169" s="1">
        <v>0.090834914631108</v>
      </c>
    </row>
    <row r="2170">
      <c r="A2170" s="1">
        <v>4.64288350075971</v>
      </c>
      <c r="B2170" s="1">
        <v>-0.579664464560033</v>
      </c>
      <c r="C2170" s="1">
        <v>1.41078981525207</v>
      </c>
      <c r="D2170" s="1">
        <v>0.963862629515029</v>
      </c>
      <c r="E2170" s="1">
        <v>0.165839806768335</v>
      </c>
      <c r="F2170" s="1">
        <v>-0.186712631673304</v>
      </c>
      <c r="G2170" s="1">
        <v>0.0927598139769737</v>
      </c>
    </row>
    <row r="2171">
      <c r="A2171" s="1">
        <v>4.63115244828103</v>
      </c>
      <c r="B2171" s="1">
        <v>-0.590490975975427</v>
      </c>
      <c r="C2171" s="1">
        <v>1.40987569726763</v>
      </c>
      <c r="D2171" s="1">
        <v>0.96350869050761</v>
      </c>
      <c r="E2171" s="1">
        <v>0.165712920154303</v>
      </c>
      <c r="F2171" s="1">
        <v>-0.188421371781455</v>
      </c>
      <c r="G2171" s="1">
        <v>0.093207392766008</v>
      </c>
    </row>
    <row r="2172">
      <c r="A2172" s="1">
        <v>4.61931924145773</v>
      </c>
      <c r="B2172" s="1">
        <v>-0.599950151633558</v>
      </c>
      <c r="C2172" s="1">
        <v>1.40957019048208</v>
      </c>
      <c r="D2172" s="1">
        <v>0.963143032676525</v>
      </c>
      <c r="E2172" s="1">
        <v>0.165309289841373</v>
      </c>
      <c r="F2172" s="1">
        <v>-0.19085917702794</v>
      </c>
      <c r="G2172" s="1">
        <v>0.092742179417044</v>
      </c>
    </row>
    <row r="2173">
      <c r="A2173" s="1">
        <v>4.60884463939337</v>
      </c>
      <c r="B2173" s="1">
        <v>-0.609540069229266</v>
      </c>
      <c r="C2173" s="1">
        <v>1.40917879347886</v>
      </c>
      <c r="D2173" s="1">
        <v>0.962824428628066</v>
      </c>
      <c r="E2173" s="1">
        <v>0.165309405796449</v>
      </c>
      <c r="F2173" s="1">
        <v>-0.192299788074529</v>
      </c>
      <c r="G2173" s="1">
        <v>0.0930736885416801</v>
      </c>
    </row>
    <row r="2174">
      <c r="A2174" s="1">
        <v>4.59900742052794</v>
      </c>
      <c r="B2174" s="1">
        <v>-0.61805305543187</v>
      </c>
      <c r="C2174" s="1">
        <v>1.41003166149019</v>
      </c>
      <c r="D2174" s="1">
        <v>0.962035327149608</v>
      </c>
      <c r="E2174" s="1">
        <v>0.165055587781845</v>
      </c>
      <c r="F2174" s="1">
        <v>-0.196539592404105</v>
      </c>
      <c r="G2174" s="1">
        <v>0.0928271020541083</v>
      </c>
    </row>
    <row r="2175">
      <c r="A2175" s="1">
        <v>4.5897069338255</v>
      </c>
      <c r="B2175" s="1">
        <v>-0.625691149306255</v>
      </c>
      <c r="C2175" s="1">
        <v>1.41039671255949</v>
      </c>
      <c r="D2175" s="1">
        <v>0.961370334278164</v>
      </c>
      <c r="E2175" s="1">
        <v>0.164803510650485</v>
      </c>
      <c r="F2175" s="1">
        <v>-0.200044430446238</v>
      </c>
      <c r="G2175" s="1">
        <v>0.0926774465261446</v>
      </c>
    </row>
    <row r="2176">
      <c r="A2176" s="1">
        <v>4.58115674394714</v>
      </c>
      <c r="B2176" s="1">
        <v>-0.632452528943807</v>
      </c>
      <c r="C2176" s="1">
        <v>1.41138380584903</v>
      </c>
      <c r="D2176" s="1">
        <v>0.960853151004863</v>
      </c>
      <c r="E2176" s="1">
        <v>0.16460239170221</v>
      </c>
      <c r="F2176" s="1">
        <v>-0.202580999221247</v>
      </c>
      <c r="G2176" s="1">
        <v>0.0928881779585398</v>
      </c>
    </row>
    <row r="2177">
      <c r="A2177" s="1">
        <v>4.57367050254023</v>
      </c>
      <c r="B2177" s="1">
        <v>-0.638325146067751</v>
      </c>
      <c r="C2177" s="1">
        <v>1.41152672654219</v>
      </c>
      <c r="D2177" s="1">
        <v>0.960328299284255</v>
      </c>
      <c r="E2177" s="1">
        <v>0.164561434637307</v>
      </c>
      <c r="F2177" s="1">
        <v>-0.204619101359767</v>
      </c>
      <c r="G2177" s="1">
        <v>0.0939154682820772</v>
      </c>
    </row>
    <row r="2178">
      <c r="A2178" s="1">
        <v>4.56723065352883</v>
      </c>
      <c r="B2178" s="1">
        <v>-0.643809703465547</v>
      </c>
      <c r="C2178" s="1">
        <v>1.41267512386707</v>
      </c>
      <c r="D2178" s="1">
        <v>0.959925282853913</v>
      </c>
      <c r="E2178" s="1">
        <v>0.164338038264447</v>
      </c>
      <c r="F2178" s="1">
        <v>-0.206483841619662</v>
      </c>
      <c r="G2178" s="1">
        <v>0.094344494631178</v>
      </c>
    </row>
    <row r="2179">
      <c r="A2179" s="1">
        <v>4.56114747215031</v>
      </c>
      <c r="B2179" s="1">
        <v>-0.648383267092211</v>
      </c>
      <c r="C2179" s="1">
        <v>1.41298558652834</v>
      </c>
      <c r="D2179" s="1">
        <v>0.959930116488175</v>
      </c>
      <c r="E2179" s="1">
        <v>0.164509903042269</v>
      </c>
      <c r="F2179" s="1">
        <v>-0.206486599164112</v>
      </c>
      <c r="G2179" s="1">
        <v>0.093989082481213</v>
      </c>
    </row>
    <row r="2180">
      <c r="A2180" s="1">
        <v>4.55592961462986</v>
      </c>
      <c r="B2180" s="1">
        <v>-0.652444927298028</v>
      </c>
      <c r="C2180" s="1">
        <v>1.41292590298681</v>
      </c>
      <c r="D2180" s="1">
        <v>0.959889526559398</v>
      </c>
      <c r="E2180" s="1">
        <v>0.164703036242177</v>
      </c>
      <c r="F2180" s="1">
        <v>-0.206535545640585</v>
      </c>
      <c r="G2180" s="1">
        <v>0.093957836507275</v>
      </c>
    </row>
    <row r="2181">
      <c r="A2181" s="1">
        <v>4.55133182368351</v>
      </c>
      <c r="B2181" s="1">
        <v>-0.656213937289354</v>
      </c>
      <c r="C2181" s="1">
        <v>1.41281609664537</v>
      </c>
      <c r="D2181" s="1">
        <v>0.959864743678828</v>
      </c>
      <c r="E2181" s="1">
        <v>0.164970136911299</v>
      </c>
      <c r="F2181" s="1">
        <v>-0.206553126186714</v>
      </c>
      <c r="G2181" s="1">
        <v>0.0937034355418194</v>
      </c>
    </row>
    <row r="2182">
      <c r="A2182" s="1">
        <v>4.54686324843973</v>
      </c>
      <c r="B2182" s="1">
        <v>-0.659786513374443</v>
      </c>
      <c r="C2182" s="1">
        <v>1.41241023299023</v>
      </c>
      <c r="D2182" s="1">
        <v>0.959939827225209</v>
      </c>
      <c r="E2182" s="1">
        <v>0.165044771677186</v>
      </c>
      <c r="F2182" s="1">
        <v>-0.206277304213782</v>
      </c>
      <c r="G2182" s="1">
        <v>0.0934099845581586</v>
      </c>
    </row>
    <row r="2183">
      <c r="A2183" s="1">
        <v>4.54267067233668</v>
      </c>
      <c r="B2183" s="1">
        <v>-0.663426408586891</v>
      </c>
      <c r="C2183" s="1">
        <v>1.41223609497677</v>
      </c>
      <c r="D2183" s="1">
        <v>0.95987719635658</v>
      </c>
      <c r="E2183" s="1">
        <v>0.165190056854812</v>
      </c>
      <c r="F2183" s="1">
        <v>-0.206576544249666</v>
      </c>
      <c r="G2183" s="1">
        <v>0.093135086819095</v>
      </c>
    </row>
    <row r="2184">
      <c r="A2184" s="1">
        <v>4.53867184058611</v>
      </c>
      <c r="B2184" s="1">
        <v>-0.667370474086123</v>
      </c>
      <c r="C2184" s="1">
        <v>1.41163388962132</v>
      </c>
      <c r="D2184" s="1">
        <v>0.959956341981644</v>
      </c>
      <c r="E2184" s="1">
        <v>0.165289233805311</v>
      </c>
      <c r="F2184" s="1">
        <v>-0.206201750554275</v>
      </c>
      <c r="G2184" s="1">
        <v>0.0929738067717244</v>
      </c>
    </row>
    <row r="2185">
      <c r="A2185" s="1">
        <v>4.53484342910458</v>
      </c>
      <c r="B2185" s="1">
        <v>-0.671391827466282</v>
      </c>
      <c r="C2185" s="1">
        <v>1.411095673173</v>
      </c>
      <c r="D2185" s="1">
        <v>0.959865589843569</v>
      </c>
      <c r="E2185" s="1">
        <v>0.165168948317107</v>
      </c>
      <c r="F2185" s="1">
        <v>-0.205920300850141</v>
      </c>
      <c r="G2185" s="1">
        <v>0.0947317140342373</v>
      </c>
    </row>
    <row r="2186">
      <c r="A2186" s="1">
        <v>4.53049571374779</v>
      </c>
      <c r="B2186" s="1">
        <v>-0.675569851227816</v>
      </c>
      <c r="C2186" s="1">
        <v>1.41042074750958</v>
      </c>
      <c r="D2186" s="1">
        <v>0.959947474701501</v>
      </c>
      <c r="E2186" s="1">
        <v>0.16499836086627</v>
      </c>
      <c r="F2186" s="1">
        <v>-0.205069741911811</v>
      </c>
      <c r="G2186" s="1">
        <v>0.0960353459819769</v>
      </c>
    </row>
    <row r="2187">
      <c r="A2187" s="1">
        <v>4.52585539525992</v>
      </c>
      <c r="B2187" s="1">
        <v>-0.68027593842044</v>
      </c>
      <c r="C2187" s="1">
        <v>1.4092046575619</v>
      </c>
      <c r="D2187" s="1">
        <v>0.960127450549266</v>
      </c>
      <c r="E2187" s="1">
        <v>0.164920564228313</v>
      </c>
      <c r="F2187" s="1">
        <v>-0.203926895521078</v>
      </c>
      <c r="G2187" s="1">
        <v>0.096800348550588</v>
      </c>
    </row>
    <row r="2188">
      <c r="A2188" s="1">
        <v>4.52054262547868</v>
      </c>
      <c r="B2188" s="1">
        <v>-0.685521496509378</v>
      </c>
      <c r="C2188" s="1">
        <v>1.40814746278158</v>
      </c>
      <c r="D2188" s="1">
        <v>0.960020772685256</v>
      </c>
      <c r="E2188" s="1">
        <v>0.164784508899454</v>
      </c>
      <c r="F2188" s="1">
        <v>-0.204346190861124</v>
      </c>
      <c r="G2188" s="1">
        <v>0.097205020035583</v>
      </c>
    </row>
    <row r="2189">
      <c r="A2189" s="1">
        <v>4.51495185038349</v>
      </c>
      <c r="B2189" s="1">
        <v>-0.691306569476844</v>
      </c>
      <c r="C2189" s="1">
        <v>1.40723515911199</v>
      </c>
      <c r="D2189" s="1">
        <v>0.959997759612271</v>
      </c>
      <c r="E2189" s="1">
        <v>0.16453861914664</v>
      </c>
      <c r="F2189" s="1">
        <v>-0.204704799075009</v>
      </c>
      <c r="G2189" s="1">
        <v>0.0970942304382531</v>
      </c>
    </row>
    <row r="2190">
      <c r="A2190" s="1">
        <v>4.50962602656065</v>
      </c>
      <c r="B2190" s="1">
        <v>-0.69726069958627</v>
      </c>
      <c r="C2190" s="1">
        <v>1.40573331134426</v>
      </c>
      <c r="D2190" s="1">
        <v>0.96020247676172</v>
      </c>
      <c r="E2190" s="1">
        <v>0.164288941566846</v>
      </c>
      <c r="F2190" s="1">
        <v>-0.204223802593612</v>
      </c>
      <c r="G2190" s="1">
        <v>0.0965038121200863</v>
      </c>
    </row>
    <row r="2191">
      <c r="A2191" s="1">
        <v>4.50517678187318</v>
      </c>
      <c r="B2191" s="1">
        <v>-0.703073384184662</v>
      </c>
      <c r="C2191" s="1">
        <v>1.40401471905317</v>
      </c>
      <c r="D2191" s="1">
        <v>0.960498800249631</v>
      </c>
      <c r="E2191" s="1">
        <v>0.163957168220598</v>
      </c>
      <c r="F2191" s="1">
        <v>-0.202690476610365</v>
      </c>
      <c r="G2191" s="1">
        <v>0.0973482018301548</v>
      </c>
    </row>
    <row r="2192">
      <c r="A2192" s="1">
        <v>4.50078371635637</v>
      </c>
      <c r="B2192" s="1">
        <v>-0.708486455521256</v>
      </c>
      <c r="C2192" s="1">
        <v>1.40281043301917</v>
      </c>
      <c r="D2192" s="1">
        <v>0.961050205199685</v>
      </c>
      <c r="E2192" s="1">
        <v>0.163521587098441</v>
      </c>
      <c r="F2192" s="1">
        <v>-0.199963934133968</v>
      </c>
      <c r="G2192" s="1">
        <v>0.0982731839522653</v>
      </c>
    </row>
    <row r="2193">
      <c r="A2193" s="1">
        <v>4.49634950126075</v>
      </c>
      <c r="B2193" s="1">
        <v>-0.713064526014619</v>
      </c>
      <c r="C2193" s="1">
        <v>1.40192846373525</v>
      </c>
      <c r="D2193" s="1">
        <v>0.961706924290696</v>
      </c>
      <c r="E2193" s="1">
        <v>0.163529328857841</v>
      </c>
      <c r="F2193" s="1">
        <v>-0.197228551247594</v>
      </c>
      <c r="G2193" s="1">
        <v>0.0973593803770774</v>
      </c>
    </row>
    <row r="2194">
      <c r="A2194" s="1">
        <v>4.4925491699014</v>
      </c>
      <c r="B2194" s="1">
        <v>-0.717606040570208</v>
      </c>
      <c r="C2194" s="1">
        <v>1.40065716887459</v>
      </c>
      <c r="D2194" s="1">
        <v>0.962198668384081</v>
      </c>
      <c r="E2194" s="1">
        <v>0.16352198116318</v>
      </c>
      <c r="F2194" s="1">
        <v>-0.194949070703397</v>
      </c>
      <c r="G2194" s="1">
        <v>0.0971037798865276</v>
      </c>
    </row>
    <row r="2195">
      <c r="A2195" s="1">
        <v>4.4890256210157</v>
      </c>
      <c r="B2195" s="1">
        <v>-0.721892920963854</v>
      </c>
      <c r="C2195" s="1">
        <v>1.39891257139946</v>
      </c>
      <c r="D2195" s="1">
        <v>0.962393706703595</v>
      </c>
      <c r="E2195" s="1">
        <v>0.163398777593142</v>
      </c>
      <c r="F2195" s="1">
        <v>-0.193791217729837</v>
      </c>
      <c r="G2195" s="1">
        <v>0.0976941999771082</v>
      </c>
    </row>
    <row r="2196">
      <c r="A2196" s="1">
        <v>4.48580723748117</v>
      </c>
      <c r="B2196" s="1">
        <v>-0.725928559923082</v>
      </c>
      <c r="C2196" s="1">
        <v>1.3973984706632</v>
      </c>
      <c r="D2196" s="1">
        <v>0.962677950639485</v>
      </c>
      <c r="E2196" s="1">
        <v>0.163281501437009</v>
      </c>
      <c r="F2196" s="1">
        <v>-0.192738616934685</v>
      </c>
      <c r="G2196" s="1">
        <v>0.0971706755309467</v>
      </c>
    </row>
    <row r="2197">
      <c r="A2197" s="1">
        <v>4.48167608300284</v>
      </c>
      <c r="B2197" s="1">
        <v>-0.729157390273054</v>
      </c>
      <c r="C2197" s="1">
        <v>1.39581134513389</v>
      </c>
      <c r="D2197" s="1">
        <v>0.962630713774747</v>
      </c>
      <c r="E2197" s="1">
        <v>0.162698182124455</v>
      </c>
      <c r="F2197" s="1">
        <v>-0.1930083594839</v>
      </c>
      <c r="G2197" s="1">
        <v>0.0980774367540881</v>
      </c>
    </row>
    <row r="2198">
      <c r="A2198" s="1">
        <v>4.47741188993663</v>
      </c>
      <c r="B2198" s="1">
        <v>-0.73280859754843</v>
      </c>
      <c r="C2198" s="1">
        <v>1.39447133835422</v>
      </c>
      <c r="D2198" s="1">
        <v>0.962313439055021</v>
      </c>
      <c r="E2198" s="1">
        <v>0.162146593574451</v>
      </c>
      <c r="F2198" s="1">
        <v>-0.194937420698566</v>
      </c>
      <c r="G2198" s="1">
        <v>0.0982890086311184</v>
      </c>
    </row>
    <row r="2199">
      <c r="A2199" s="1">
        <v>4.47337353396423</v>
      </c>
      <c r="B2199" s="1">
        <v>-0.735659675746236</v>
      </c>
      <c r="C2199" s="1">
        <v>1.3922701885753</v>
      </c>
      <c r="D2199" s="1">
        <v>0.961987034960536</v>
      </c>
      <c r="E2199" s="1">
        <v>0.161654375397283</v>
      </c>
      <c r="F2199" s="1">
        <v>-0.196494609303175</v>
      </c>
      <c r="G2199" s="1">
        <v>0.0991901003000881</v>
      </c>
    </row>
    <row r="2200">
      <c r="A2200" s="1">
        <v>4.46901477987633</v>
      </c>
      <c r="B2200" s="1">
        <v>-0.73827299247689</v>
      </c>
      <c r="C2200" s="1">
        <v>1.39044450583191</v>
      </c>
      <c r="D2200" s="1">
        <v>0.961833894087655</v>
      </c>
      <c r="E2200" s="1">
        <v>0.16080005737227</v>
      </c>
      <c r="F2200" s="1">
        <v>-0.197478164162725</v>
      </c>
      <c r="G2200" s="1">
        <v>0.100106325535254</v>
      </c>
    </row>
    <row r="2201">
      <c r="A2201" s="1">
        <v>4.46472775718255</v>
      </c>
      <c r="B2201" s="1">
        <v>-0.740215184304288</v>
      </c>
      <c r="C2201" s="1">
        <v>1.38838745930656</v>
      </c>
      <c r="D2201" s="1">
        <v>0.961702243364529</v>
      </c>
      <c r="E2201" s="1">
        <v>0.160581624341704</v>
      </c>
      <c r="F2201" s="1">
        <v>-0.198108091300765</v>
      </c>
      <c r="G2201" s="1">
        <v>0.10047647084058</v>
      </c>
    </row>
    <row r="2202">
      <c r="A2202" s="1">
        <v>4.46094768559694</v>
      </c>
      <c r="B2202" s="1">
        <v>-0.742142155293963</v>
      </c>
      <c r="C2202" s="1">
        <v>1.38635052213491</v>
      </c>
      <c r="D2202" s="1">
        <v>0.961657903487653</v>
      </c>
      <c r="E2202" s="1">
        <v>0.159905022400685</v>
      </c>
      <c r="F2202" s="1">
        <v>-0.198750776187236</v>
      </c>
      <c r="G2202" s="1">
        <v>0.100710423669735</v>
      </c>
    </row>
    <row r="2203">
      <c r="A2203" s="1">
        <v>4.4568933952927</v>
      </c>
      <c r="B2203" s="1">
        <v>-0.743929592059779</v>
      </c>
      <c r="C2203" s="1">
        <v>1.38395918535383</v>
      </c>
      <c r="D2203" s="1">
        <v>0.961759702778668</v>
      </c>
      <c r="E2203" s="1">
        <v>0.15919943971688</v>
      </c>
      <c r="F2203" s="1">
        <v>-0.198551931548935</v>
      </c>
      <c r="G2203" s="1">
        <v>0.101246940611092</v>
      </c>
    </row>
    <row r="2204">
      <c r="A2204" s="1">
        <v>4.45268956852457</v>
      </c>
      <c r="B2204" s="1">
        <v>-0.745488440223647</v>
      </c>
      <c r="C2204" s="1">
        <v>1.38141479891607</v>
      </c>
      <c r="D2204" s="1">
        <v>0.961834176251232</v>
      </c>
      <c r="E2204" s="1">
        <v>0.158895682956821</v>
      </c>
      <c r="F2204" s="1">
        <v>-0.198639022344907</v>
      </c>
      <c r="G2204" s="1">
        <v>0.100845020376105</v>
      </c>
    </row>
    <row r="2205">
      <c r="A2205" s="1">
        <v>4.44851100485279</v>
      </c>
      <c r="B2205" s="1">
        <v>-0.746673588049204</v>
      </c>
      <c r="C2205" s="1">
        <v>1.37863330424375</v>
      </c>
      <c r="D2205" s="1">
        <v>0.961883277866559</v>
      </c>
      <c r="E2205" s="1">
        <v>0.158265782069055</v>
      </c>
      <c r="F2205" s="1">
        <v>-0.198628957453353</v>
      </c>
      <c r="G2205" s="1">
        <v>0.101385596845639</v>
      </c>
    </row>
    <row r="2206">
      <c r="A2206" s="1">
        <v>4.44460584860074</v>
      </c>
      <c r="B2206" s="1">
        <v>-0.747541432376769</v>
      </c>
      <c r="C2206" s="1">
        <v>1.3759349643233</v>
      </c>
      <c r="D2206" s="1">
        <v>0.961868366027983</v>
      </c>
      <c r="E2206" s="1">
        <v>0.157920083414904</v>
      </c>
      <c r="F2206" s="1">
        <v>-0.199430148886933</v>
      </c>
      <c r="G2206" s="1">
        <v>0.100489349703446</v>
      </c>
    </row>
    <row r="2207">
      <c r="A2207" s="1">
        <v>4.44099396839108</v>
      </c>
      <c r="B2207" s="1">
        <v>-0.748001593124027</v>
      </c>
      <c r="C2207" s="1">
        <v>1.3737275383623</v>
      </c>
      <c r="D2207" s="1">
        <v>0.961964094446103</v>
      </c>
      <c r="E2207" s="1">
        <v>0.157743022776774</v>
      </c>
      <c r="F2207" s="1">
        <v>-0.19938090151606</v>
      </c>
      <c r="G2207" s="1">
        <v>0.0999473655099413</v>
      </c>
    </row>
    <row r="2208">
      <c r="A2208" s="1">
        <v>4.4372706082028</v>
      </c>
      <c r="B2208" s="1">
        <v>-0.748030152960567</v>
      </c>
      <c r="C2208" s="1">
        <v>1.37247925136054</v>
      </c>
      <c r="D2208" s="1">
        <v>0.962259120319453</v>
      </c>
      <c r="E2208" s="1">
        <v>0.157936549976925</v>
      </c>
      <c r="F2208" s="1">
        <v>-0.19928985270028</v>
      </c>
      <c r="G2208" s="1">
        <v>0.0969380531789188</v>
      </c>
    </row>
    <row r="2209">
      <c r="A2209" s="1">
        <v>4.43241556645266</v>
      </c>
      <c r="B2209" s="1">
        <v>-0.747156412454605</v>
      </c>
      <c r="C2209" s="1">
        <v>1.37178721379662</v>
      </c>
      <c r="D2209" s="1">
        <v>0.963204588261389</v>
      </c>
      <c r="E2209" s="1">
        <v>0.158441053215192</v>
      </c>
      <c r="F2209" s="1">
        <v>-0.197175010825285</v>
      </c>
      <c r="G2209" s="1">
        <v>0.0908590607166764</v>
      </c>
    </row>
    <row r="2210">
      <c r="A2210" s="1">
        <v>4.42599660761262</v>
      </c>
      <c r="B2210" s="1">
        <v>-0.744849038993223</v>
      </c>
      <c r="C2210" s="1">
        <v>1.37147288835685</v>
      </c>
      <c r="D2210" s="1">
        <v>0.964458404562525</v>
      </c>
      <c r="E2210" s="1">
        <v>0.159434209127523</v>
      </c>
      <c r="F2210" s="1">
        <v>-0.193328256937461</v>
      </c>
      <c r="G2210" s="1">
        <v>0.0838146997734377</v>
      </c>
    </row>
    <row r="2211">
      <c r="A2211" s="1">
        <v>4.41807157787379</v>
      </c>
      <c r="B2211" s="1">
        <v>-0.741790777743017</v>
      </c>
      <c r="C2211" s="1">
        <v>1.37201500293375</v>
      </c>
      <c r="D2211" s="1">
        <v>0.965616137975502</v>
      </c>
      <c r="E2211" s="1">
        <v>0.160337444572499</v>
      </c>
      <c r="F2211" s="1">
        <v>-0.189283407905033</v>
      </c>
      <c r="G2211" s="1">
        <v>0.0777764067123954</v>
      </c>
    </row>
    <row r="2212">
      <c r="A2212" s="1">
        <v>4.40712671923728</v>
      </c>
      <c r="B2212" s="1">
        <v>-0.739103350715037</v>
      </c>
      <c r="C2212" s="1">
        <v>1.37381510755307</v>
      </c>
      <c r="D2212" s="1">
        <v>0.966627248522556</v>
      </c>
      <c r="E2212" s="1">
        <v>0.160800323028738</v>
      </c>
      <c r="F2212" s="1">
        <v>-0.185750015565422</v>
      </c>
      <c r="G2212" s="1">
        <v>0.0726081968169566</v>
      </c>
    </row>
    <row r="2213">
      <c r="A2213" s="1">
        <v>4.39330097170157</v>
      </c>
      <c r="B2213" s="1">
        <v>-0.737880518409022</v>
      </c>
      <c r="C2213" s="1">
        <v>1.37506713763323</v>
      </c>
      <c r="D2213" s="1">
        <v>0.966853058890288</v>
      </c>
      <c r="E2213" s="1">
        <v>0.161442397270329</v>
      </c>
      <c r="F2213" s="1">
        <v>-0.18545397242822</v>
      </c>
      <c r="G2213" s="1">
        <v>0.0688355939081973</v>
      </c>
    </row>
    <row r="2214">
      <c r="A2214" s="1">
        <v>4.37803552230101</v>
      </c>
      <c r="B2214" s="1">
        <v>-0.738271718912146</v>
      </c>
      <c r="C2214" s="1">
        <v>1.37336551950061</v>
      </c>
      <c r="D2214" s="1">
        <v>0.966759798924846</v>
      </c>
      <c r="E2214" s="1">
        <v>0.161408474642967</v>
      </c>
      <c r="F2214" s="1">
        <v>-0.185743715202394</v>
      </c>
      <c r="G2214" s="1">
        <v>0.069441110007208</v>
      </c>
    </row>
    <row r="2215">
      <c r="A2215" s="1">
        <v>4.36288582632975</v>
      </c>
      <c r="B2215" s="1">
        <v>-0.741044118396724</v>
      </c>
      <c r="C2215" s="1">
        <v>1.36590145094373</v>
      </c>
      <c r="D2215" s="1">
        <v>0.966517966948438</v>
      </c>
      <c r="E2215" s="1">
        <v>0.160843301871761</v>
      </c>
      <c r="F2215" s="1">
        <v>-0.186571550793214</v>
      </c>
      <c r="G2215" s="1">
        <v>0.0718575552288065</v>
      </c>
    </row>
    <row r="2216">
      <c r="A2216" s="1">
        <v>4.34923043534717</v>
      </c>
      <c r="B2216" s="1">
        <v>-0.745592672897596</v>
      </c>
      <c r="C2216" s="1">
        <v>1.3539089928944</v>
      </c>
      <c r="D2216" s="1">
        <v>0.966350726398093</v>
      </c>
      <c r="E2216" s="1">
        <v>0.160352904986698</v>
      </c>
      <c r="F2216" s="1">
        <v>-0.186647795430189</v>
      </c>
      <c r="G2216" s="1">
        <v>0.0749387744312308</v>
      </c>
    </row>
    <row r="2217">
      <c r="A2217" s="1">
        <v>4.33737454268961</v>
      </c>
      <c r="B2217" s="1">
        <v>-0.750306933316215</v>
      </c>
      <c r="C2217" s="1">
        <v>1.33809678906171</v>
      </c>
      <c r="D2217" s="1">
        <v>0.966486840748916</v>
      </c>
      <c r="E2217" s="1">
        <v>0.159692050453836</v>
      </c>
      <c r="F2217" s="1">
        <v>-0.185335724041832</v>
      </c>
      <c r="G2217" s="1">
        <v>0.0777965621021749</v>
      </c>
    </row>
    <row r="2218">
      <c r="A2218" s="1">
        <v>4.33295128400407</v>
      </c>
      <c r="B2218" s="1">
        <v>-0.752268369703007</v>
      </c>
      <c r="C2218" s="1">
        <v>1.33231522501868</v>
      </c>
      <c r="D2218" s="1">
        <v>0.966553526672224</v>
      </c>
      <c r="E2218" s="1">
        <v>0.158952005007167</v>
      </c>
      <c r="F2218" s="1">
        <v>-0.184398631664806</v>
      </c>
      <c r="G2218" s="1">
        <v>0.0806578255461586</v>
      </c>
    </row>
    <row r="2219">
      <c r="A2219" s="1">
        <v>4.32695804542928</v>
      </c>
      <c r="B2219" s="1">
        <v>-0.755739938119138</v>
      </c>
      <c r="C2219" s="1">
        <v>1.32498596785125</v>
      </c>
      <c r="D2219" s="1">
        <v>0.966430024063537</v>
      </c>
      <c r="E2219" s="1">
        <v>0.15835290407811</v>
      </c>
      <c r="F2219" s="1">
        <v>-0.183879738466406</v>
      </c>
      <c r="G2219" s="1">
        <v>0.0844133173148917</v>
      </c>
    </row>
    <row r="2220">
      <c r="A2220" s="1">
        <v>4.32074062965809</v>
      </c>
      <c r="B2220" s="1">
        <v>-0.759377404484124</v>
      </c>
      <c r="C2220" s="1">
        <v>1.31845004601029</v>
      </c>
      <c r="D2220" s="1">
        <v>0.966289023235307</v>
      </c>
      <c r="E2220" s="1">
        <v>0.157900754563054</v>
      </c>
      <c r="F2220" s="1">
        <v>-0.183481010233932</v>
      </c>
      <c r="G2220" s="1">
        <v>0.0876789265839274</v>
      </c>
    </row>
    <row r="2221">
      <c r="A2221" s="1">
        <v>4.31626743591158</v>
      </c>
      <c r="B2221" s="1">
        <v>-0.761954945299491</v>
      </c>
      <c r="C2221" s="1">
        <v>1.31476908786437</v>
      </c>
      <c r="D2221" s="1">
        <v>0.966083360176815</v>
      </c>
      <c r="E2221" s="1">
        <v>0.157340447613992</v>
      </c>
      <c r="F2221" s="1">
        <v>-0.183150239101144</v>
      </c>
      <c r="G2221" s="1">
        <v>0.0915582582364672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0.515341999999999</v>
      </c>
      <c r="B1" s="1">
        <v>1.996723</v>
      </c>
      <c r="C1" s="1">
        <v>0.971076999999999</v>
      </c>
      <c r="D1" s="1">
        <v>0.161903999999999</v>
      </c>
      <c r="E1" s="1">
        <v>0.790015</v>
      </c>
      <c r="F1" s="1">
        <v>-0.205282999999999</v>
      </c>
      <c r="G1" s="1">
        <v>0.554545999999999</v>
      </c>
    </row>
    <row r="2">
      <c r="A2" s="1">
        <v>0.515097999999999</v>
      </c>
      <c r="B2" s="1">
        <v>1.996129</v>
      </c>
      <c r="C2" s="1">
        <v>0.970804</v>
      </c>
      <c r="D2" s="1">
        <v>0.161838</v>
      </c>
      <c r="E2" s="1">
        <v>0.789977999999999</v>
      </c>
      <c r="F2" s="1">
        <v>-0.20535</v>
      </c>
      <c r="G2" s="1">
        <v>0.554594</v>
      </c>
    </row>
    <row r="3">
      <c r="A3" s="1">
        <v>0.514923</v>
      </c>
      <c r="B3" s="1">
        <v>1.99571499999999</v>
      </c>
      <c r="C3" s="1">
        <v>0.970619</v>
      </c>
      <c r="D3" s="1">
        <v>0.161764999999999</v>
      </c>
      <c r="E3" s="1">
        <v>0.789926</v>
      </c>
      <c r="F3" s="1">
        <v>-0.205403</v>
      </c>
      <c r="G3" s="1">
        <v>0.554668999999999</v>
      </c>
    </row>
    <row r="4">
      <c r="A4" s="1">
        <v>0.51475</v>
      </c>
      <c r="B4" s="1">
        <v>1.995386</v>
      </c>
      <c r="C4" s="1">
        <v>0.970449</v>
      </c>
      <c r="D4" s="1">
        <v>0.161688999999999</v>
      </c>
      <c r="E4" s="1">
        <v>0.78998</v>
      </c>
      <c r="F4" s="1">
        <v>-0.205351</v>
      </c>
      <c r="G4" s="1">
        <v>0.554633999999999</v>
      </c>
    </row>
    <row r="5">
      <c r="A5" s="1">
        <v>0.514562999999999</v>
      </c>
      <c r="B5" s="1">
        <v>1.99510699999999</v>
      </c>
      <c r="C5" s="1">
        <v>0.970331999999999</v>
      </c>
      <c r="D5" s="1">
        <v>0.161521999999999</v>
      </c>
      <c r="E5" s="1">
        <v>0.789950999999999</v>
      </c>
      <c r="F5" s="1">
        <v>-0.205530999999999</v>
      </c>
      <c r="G5" s="1">
        <v>0.554656999999999</v>
      </c>
    </row>
    <row r="6">
      <c r="A6" s="1">
        <v>0.514437999999999</v>
      </c>
      <c r="B6" s="1">
        <v>1.994892</v>
      </c>
      <c r="C6" s="1">
        <v>0.970253</v>
      </c>
      <c r="D6" s="1">
        <v>0.161561</v>
      </c>
      <c r="E6" s="1">
        <v>0.789966999999999</v>
      </c>
      <c r="F6" s="1">
        <v>-0.205509999999999</v>
      </c>
      <c r="G6" s="1">
        <v>0.554630999999999</v>
      </c>
    </row>
    <row r="7">
      <c r="A7" s="1">
        <v>0.514376999999999</v>
      </c>
      <c r="B7" s="1">
        <v>1.994809</v>
      </c>
      <c r="C7" s="1">
        <v>0.970195</v>
      </c>
      <c r="D7" s="1">
        <v>0.161481999999999</v>
      </c>
      <c r="E7" s="1">
        <v>0.789918</v>
      </c>
      <c r="F7" s="1">
        <v>-0.205776999999999</v>
      </c>
      <c r="G7" s="1">
        <v>0.554625999999999</v>
      </c>
    </row>
    <row r="8">
      <c r="A8" s="1">
        <v>0.514360999999999</v>
      </c>
      <c r="B8" s="1">
        <v>1.99479</v>
      </c>
      <c r="C8" s="1">
        <v>0.970203999999999</v>
      </c>
      <c r="D8" s="1">
        <v>0.161671</v>
      </c>
      <c r="E8" s="1">
        <v>0.789858999999999</v>
      </c>
      <c r="F8" s="1">
        <v>-0.206014</v>
      </c>
      <c r="G8" s="1">
        <v>0.554564999999999</v>
      </c>
    </row>
    <row r="9">
      <c r="A9" s="1">
        <v>0.514436</v>
      </c>
      <c r="B9" s="1">
        <v>1.994815</v>
      </c>
      <c r="C9" s="1">
        <v>0.970176999999999</v>
      </c>
      <c r="D9" s="1">
        <v>0.161591</v>
      </c>
      <c r="E9" s="1">
        <v>0.789935999999999</v>
      </c>
      <c r="F9" s="1">
        <v>-0.206046</v>
      </c>
      <c r="G9" s="1">
        <v>0.554467</v>
      </c>
    </row>
    <row r="10">
      <c r="A10" s="1">
        <v>0.514541</v>
      </c>
      <c r="B10" s="1">
        <v>1.994839</v>
      </c>
      <c r="C10" s="1">
        <v>0.970203</v>
      </c>
      <c r="D10" s="1">
        <v>0.161506</v>
      </c>
      <c r="E10" s="1">
        <v>0.790003</v>
      </c>
      <c r="F10" s="1">
        <v>-0.206081999999999</v>
      </c>
      <c r="G10" s="1">
        <v>0.554383999999999</v>
      </c>
    </row>
    <row r="11">
      <c r="A11" s="1">
        <v>0.514599999999999</v>
      </c>
      <c r="B11" s="1">
        <v>1.994909</v>
      </c>
      <c r="C11" s="1">
        <v>0.970223999999999</v>
      </c>
      <c r="D11" s="1">
        <v>0.161411999999999</v>
      </c>
      <c r="E11" s="1">
        <v>0.790051999999999</v>
      </c>
      <c r="F11" s="1">
        <v>-0.206052999999999</v>
      </c>
      <c r="G11" s="1">
        <v>0.554351999999999</v>
      </c>
    </row>
    <row r="12">
      <c r="A12" s="1">
        <v>0.514691</v>
      </c>
      <c r="B12" s="1">
        <v>1.99503699999999</v>
      </c>
      <c r="C12" s="1">
        <v>0.97021</v>
      </c>
      <c r="D12" s="1">
        <v>0.161251</v>
      </c>
      <c r="E12" s="1">
        <v>0.790170999999999</v>
      </c>
      <c r="F12" s="1">
        <v>-0.205941999999999</v>
      </c>
      <c r="G12" s="1">
        <v>0.55427</v>
      </c>
    </row>
    <row r="13">
      <c r="A13" s="1">
        <v>0.514753</v>
      </c>
      <c r="B13" s="1">
        <v>1.995074</v>
      </c>
      <c r="C13" s="1">
        <v>0.970222</v>
      </c>
      <c r="D13" s="1">
        <v>0.161322999999999</v>
      </c>
      <c r="E13" s="1">
        <v>0.790186</v>
      </c>
      <c r="F13" s="1">
        <v>-0.205907</v>
      </c>
      <c r="G13" s="1">
        <v>0.554240999999999</v>
      </c>
    </row>
    <row r="14">
      <c r="A14" s="1">
        <v>0.514774999999999</v>
      </c>
      <c r="B14" s="1">
        <v>1.99506199999999</v>
      </c>
      <c r="C14" s="1">
        <v>0.970222999999999</v>
      </c>
      <c r="D14" s="1">
        <v>0.161283</v>
      </c>
      <c r="E14" s="1">
        <v>0.790197</v>
      </c>
      <c r="F14" s="1">
        <v>-0.206005999999999</v>
      </c>
      <c r="G14" s="1">
        <v>0.554201</v>
      </c>
    </row>
    <row r="15">
      <c r="A15" s="1">
        <v>0.514761</v>
      </c>
      <c r="B15" s="1">
        <v>1.994998</v>
      </c>
      <c r="C15" s="1">
        <v>0.970246</v>
      </c>
      <c r="D15" s="1">
        <v>0.161426999999999</v>
      </c>
      <c r="E15" s="1">
        <v>0.79025</v>
      </c>
      <c r="F15" s="1">
        <v>-0.206095</v>
      </c>
      <c r="G15" s="1">
        <v>0.55405</v>
      </c>
    </row>
    <row r="16">
      <c r="A16" s="1">
        <v>0.514685999999999</v>
      </c>
      <c r="B16" s="1">
        <v>1.99491599999999</v>
      </c>
      <c r="C16" s="1">
        <v>0.970291</v>
      </c>
      <c r="D16" s="1">
        <v>0.161618</v>
      </c>
      <c r="E16" s="1">
        <v>0.790189999999999</v>
      </c>
      <c r="F16" s="1">
        <v>-0.206363999999999</v>
      </c>
      <c r="G16" s="1">
        <v>0.55398</v>
      </c>
    </row>
    <row r="17">
      <c r="A17" s="1">
        <v>0.514656</v>
      </c>
      <c r="B17" s="1">
        <v>1.99495299999999</v>
      </c>
      <c r="C17" s="1">
        <v>0.970358</v>
      </c>
      <c r="D17" s="1">
        <v>0.161637</v>
      </c>
      <c r="E17" s="1">
        <v>0.790215</v>
      </c>
      <c r="F17" s="1">
        <v>-0.206151</v>
      </c>
      <c r="G17" s="1">
        <v>0.554018</v>
      </c>
    </row>
    <row r="18">
      <c r="A18" s="1">
        <v>0.514657</v>
      </c>
      <c r="B18" s="1">
        <v>1.99501799999999</v>
      </c>
      <c r="C18" s="1">
        <v>0.970431</v>
      </c>
      <c r="D18" s="1">
        <v>0.161504</v>
      </c>
      <c r="E18" s="1">
        <v>0.790221999999999</v>
      </c>
      <c r="F18" s="1">
        <v>-0.206093999999999</v>
      </c>
      <c r="G18" s="1">
        <v>0.554068</v>
      </c>
    </row>
    <row r="19">
      <c r="A19" s="1">
        <v>0.514731999999999</v>
      </c>
      <c r="B19" s="1">
        <v>1.995114</v>
      </c>
      <c r="C19" s="1">
        <v>0.970490999999999</v>
      </c>
      <c r="D19" s="1">
        <v>0.161457999999999</v>
      </c>
      <c r="E19" s="1">
        <v>0.790275999999999</v>
      </c>
      <c r="F19" s="1">
        <v>-0.205905</v>
      </c>
      <c r="G19" s="1">
        <v>0.554074999999999</v>
      </c>
    </row>
    <row r="20">
      <c r="A20" s="1">
        <v>0.514831999999999</v>
      </c>
      <c r="B20" s="1">
        <v>1.99526</v>
      </c>
      <c r="C20" s="1">
        <v>0.970578999999999</v>
      </c>
      <c r="D20" s="1">
        <v>0.161336</v>
      </c>
      <c r="E20" s="1">
        <v>0.790336</v>
      </c>
      <c r="F20" s="1">
        <v>-0.205708</v>
      </c>
      <c r="G20" s="1">
        <v>0.554096999999999</v>
      </c>
    </row>
    <row r="21">
      <c r="A21" s="1">
        <v>0.514819</v>
      </c>
      <c r="B21" s="1">
        <v>1.995311</v>
      </c>
      <c r="C21" s="1">
        <v>0.970728</v>
      </c>
      <c r="D21" s="1">
        <v>0.161448</v>
      </c>
      <c r="E21" s="1">
        <v>0.790228999999999</v>
      </c>
      <c r="F21" s="1">
        <v>-0.205745</v>
      </c>
      <c r="G21" s="1">
        <v>0.554203</v>
      </c>
    </row>
    <row r="22">
      <c r="A22" s="1">
        <v>0.514778999999999</v>
      </c>
      <c r="B22" s="1">
        <v>1.995371</v>
      </c>
      <c r="C22" s="1">
        <v>0.970825999999999</v>
      </c>
      <c r="D22" s="1">
        <v>0.161548999999999</v>
      </c>
      <c r="E22" s="1">
        <v>0.790142</v>
      </c>
      <c r="F22" s="1">
        <v>-0.205775999999999</v>
      </c>
      <c r="G22" s="1">
        <v>0.554286999999999</v>
      </c>
    </row>
    <row r="23">
      <c r="A23" s="1">
        <v>0.514803</v>
      </c>
      <c r="B23" s="1">
        <v>1.995452</v>
      </c>
      <c r="C23" s="1">
        <v>0.970841999999999</v>
      </c>
      <c r="D23" s="1">
        <v>0.161526</v>
      </c>
      <c r="E23" s="1">
        <v>0.790144999999999</v>
      </c>
      <c r="F23" s="1">
        <v>-0.205783999999999</v>
      </c>
      <c r="G23" s="1">
        <v>0.554285999999999</v>
      </c>
    </row>
    <row r="24">
      <c r="A24" s="1">
        <v>0.514813999999999</v>
      </c>
      <c r="B24" s="1">
        <v>1.99550099999999</v>
      </c>
      <c r="C24" s="1">
        <v>0.970886999999999</v>
      </c>
      <c r="D24" s="1">
        <v>0.161570999999999</v>
      </c>
      <c r="E24" s="1">
        <v>0.790074999999999</v>
      </c>
      <c r="F24" s="1">
        <v>-0.205806999999999</v>
      </c>
      <c r="G24" s="1">
        <v>0.554363999999999</v>
      </c>
    </row>
    <row r="25">
      <c r="A25" s="1">
        <v>0.514813999999999</v>
      </c>
      <c r="B25" s="1">
        <v>1.995494</v>
      </c>
      <c r="C25" s="1">
        <v>0.970878</v>
      </c>
      <c r="D25" s="1">
        <v>0.1615</v>
      </c>
      <c r="E25" s="1">
        <v>0.790116999999999</v>
      </c>
      <c r="F25" s="1">
        <v>-0.20583</v>
      </c>
      <c r="G25" s="1">
        <v>0.554316999999999</v>
      </c>
    </row>
    <row r="26">
      <c r="A26" s="1">
        <v>0.514797999999999</v>
      </c>
      <c r="B26" s="1">
        <v>1.995514</v>
      </c>
      <c r="C26" s="1">
        <v>0.970848</v>
      </c>
      <c r="D26" s="1">
        <v>0.161521999999999</v>
      </c>
      <c r="E26" s="1">
        <v>0.790088</v>
      </c>
      <c r="F26" s="1">
        <v>-0.205825</v>
      </c>
      <c r="G26" s="1">
        <v>0.554352999999999</v>
      </c>
    </row>
    <row r="27">
      <c r="A27" s="1">
        <v>0.514772</v>
      </c>
      <c r="B27" s="1">
        <v>1.995521</v>
      </c>
      <c r="C27" s="1">
        <v>0.970797</v>
      </c>
      <c r="D27" s="1">
        <v>0.161528</v>
      </c>
      <c r="E27" s="1">
        <v>0.790108</v>
      </c>
      <c r="F27" s="1">
        <v>-0.205835999999999</v>
      </c>
      <c r="G27" s="1">
        <v>0.55432</v>
      </c>
    </row>
    <row r="28">
      <c r="A28" s="1">
        <v>0.514769999999999</v>
      </c>
      <c r="B28" s="1">
        <v>1.995519</v>
      </c>
      <c r="C28" s="1">
        <v>0.970759999999999</v>
      </c>
      <c r="D28" s="1">
        <v>0.161496</v>
      </c>
      <c r="E28" s="1">
        <v>0.790098999999999</v>
      </c>
      <c r="F28" s="1">
        <v>-0.205890999999999</v>
      </c>
      <c r="G28" s="1">
        <v>0.554320999999999</v>
      </c>
    </row>
    <row r="29">
      <c r="A29" s="1">
        <v>0.514762999999999</v>
      </c>
      <c r="B29" s="1">
        <v>1.99549099999999</v>
      </c>
      <c r="C29" s="1">
        <v>0.97074</v>
      </c>
      <c r="D29" s="1">
        <v>0.161536</v>
      </c>
      <c r="E29" s="1">
        <v>0.790092</v>
      </c>
      <c r="F29" s="1">
        <v>-0.205912</v>
      </c>
      <c r="G29" s="1">
        <v>0.554310999999999</v>
      </c>
    </row>
    <row r="30">
      <c r="A30" s="1">
        <v>0.514781999999999</v>
      </c>
      <c r="B30" s="1">
        <v>1.995454</v>
      </c>
      <c r="C30" s="1">
        <v>0.9707</v>
      </c>
      <c r="D30" s="1">
        <v>0.161445</v>
      </c>
      <c r="E30" s="1">
        <v>0.790128</v>
      </c>
      <c r="F30" s="1">
        <v>-0.205893999999999</v>
      </c>
      <c r="G30" s="1">
        <v>0.554293</v>
      </c>
    </row>
    <row r="31">
      <c r="A31" s="1">
        <v>0.514777</v>
      </c>
      <c r="B31" s="1">
        <v>1.995462</v>
      </c>
      <c r="C31" s="1">
        <v>0.970677</v>
      </c>
      <c r="D31" s="1">
        <v>0.161392</v>
      </c>
      <c r="E31" s="1">
        <v>0.790094999999999</v>
      </c>
      <c r="F31" s="1">
        <v>-0.205874</v>
      </c>
      <c r="G31" s="1">
        <v>0.554363</v>
      </c>
    </row>
    <row r="32">
      <c r="A32" s="1">
        <v>0.514773</v>
      </c>
      <c r="B32" s="1">
        <v>1.99545499999999</v>
      </c>
      <c r="C32" s="1">
        <v>0.970660999999999</v>
      </c>
      <c r="D32" s="1">
        <v>0.16139</v>
      </c>
      <c r="E32" s="1">
        <v>0.790102999999999</v>
      </c>
      <c r="F32" s="1">
        <v>-0.205905</v>
      </c>
      <c r="G32" s="1">
        <v>0.55434</v>
      </c>
    </row>
    <row r="33">
      <c r="A33" s="1">
        <v>0.514746</v>
      </c>
      <c r="B33" s="1">
        <v>1.99540699999999</v>
      </c>
      <c r="C33" s="1">
        <v>0.970669</v>
      </c>
      <c r="D33" s="1">
        <v>0.161388</v>
      </c>
      <c r="E33" s="1">
        <v>0.790077</v>
      </c>
      <c r="F33" s="1">
        <v>-0.205923999999999</v>
      </c>
      <c r="G33" s="1">
        <v>0.554371999999999</v>
      </c>
    </row>
    <row r="34">
      <c r="A34" s="1">
        <v>0.514741</v>
      </c>
      <c r="B34" s="1">
        <v>1.995373</v>
      </c>
      <c r="C34" s="1">
        <v>0.970679999999999</v>
      </c>
      <c r="D34" s="1">
        <v>0.161343999999999</v>
      </c>
      <c r="E34" s="1">
        <v>0.790054</v>
      </c>
      <c r="F34" s="1">
        <v>-0.205984</v>
      </c>
      <c r="G34" s="1">
        <v>0.554394</v>
      </c>
    </row>
    <row r="35">
      <c r="A35" s="1">
        <v>0.51475</v>
      </c>
      <c r="B35" s="1">
        <v>1.995362</v>
      </c>
      <c r="C35" s="1">
        <v>0.970678999999999</v>
      </c>
      <c r="D35" s="1">
        <v>0.161287999999999</v>
      </c>
      <c r="E35" s="1">
        <v>0.790050999999999</v>
      </c>
      <c r="F35" s="1">
        <v>-0.206010999999999</v>
      </c>
      <c r="G35" s="1">
        <v>0.554405999999999</v>
      </c>
    </row>
    <row r="36">
      <c r="A36" s="1">
        <v>0.514758</v>
      </c>
      <c r="B36" s="1">
        <v>1.995341</v>
      </c>
      <c r="C36" s="1">
        <v>0.970644999999999</v>
      </c>
      <c r="D36" s="1">
        <v>0.161264999999999</v>
      </c>
      <c r="E36" s="1">
        <v>0.790062</v>
      </c>
      <c r="F36" s="1">
        <v>-0.206012</v>
      </c>
      <c r="G36" s="1">
        <v>0.554395999999999</v>
      </c>
    </row>
    <row r="37">
      <c r="A37" s="1">
        <v>0.514742999999999</v>
      </c>
      <c r="B37" s="1">
        <v>1.99532599999999</v>
      </c>
      <c r="C37" s="1">
        <v>0.970620999999999</v>
      </c>
      <c r="D37" s="1">
        <v>0.161216999999999</v>
      </c>
      <c r="E37" s="1">
        <v>0.790054999999999</v>
      </c>
      <c r="F37" s="1">
        <v>-0.20604</v>
      </c>
      <c r="G37" s="1">
        <v>0.554409</v>
      </c>
    </row>
    <row r="38">
      <c r="A38" s="1">
        <v>0.514724999999999</v>
      </c>
      <c r="B38" s="1">
        <v>1.99530099999999</v>
      </c>
      <c r="C38" s="1">
        <v>0.970635</v>
      </c>
      <c r="D38" s="1">
        <v>0.161207999999999</v>
      </c>
      <c r="E38" s="1">
        <v>0.790061</v>
      </c>
      <c r="F38" s="1">
        <v>-0.206037999999999</v>
      </c>
      <c r="G38" s="1">
        <v>0.554404</v>
      </c>
    </row>
    <row r="39">
      <c r="A39" s="1">
        <v>0.514715999999999</v>
      </c>
      <c r="B39" s="1">
        <v>1.99529099999999</v>
      </c>
      <c r="C39" s="1">
        <v>0.970635</v>
      </c>
      <c r="D39" s="1">
        <v>0.161169</v>
      </c>
      <c r="E39" s="1">
        <v>0.790051999999999</v>
      </c>
      <c r="F39" s="1">
        <v>-0.206074</v>
      </c>
      <c r="G39" s="1">
        <v>0.554414999999999</v>
      </c>
    </row>
    <row r="40">
      <c r="A40" s="1">
        <v>0.514705999999999</v>
      </c>
      <c r="B40" s="1">
        <v>1.99529299999999</v>
      </c>
      <c r="C40" s="1">
        <v>0.970647999999999</v>
      </c>
      <c r="D40" s="1">
        <v>0.161158999999999</v>
      </c>
      <c r="E40" s="1">
        <v>0.790053</v>
      </c>
      <c r="F40" s="1">
        <v>-0.206092999999999</v>
      </c>
      <c r="G40" s="1">
        <v>0.554409</v>
      </c>
    </row>
    <row r="41">
      <c r="A41" s="1">
        <v>0.51465</v>
      </c>
      <c r="B41" s="1">
        <v>1.99532299999999</v>
      </c>
      <c r="C41" s="1">
        <v>0.970956999999999</v>
      </c>
      <c r="D41" s="1">
        <v>0.161100999999999</v>
      </c>
      <c r="E41" s="1">
        <v>0.789985999999999</v>
      </c>
      <c r="F41" s="1">
        <v>-0.206182</v>
      </c>
      <c r="G41" s="1">
        <v>0.554489</v>
      </c>
    </row>
    <row r="42">
      <c r="A42" s="1">
        <v>0.514630999999999</v>
      </c>
      <c r="B42" s="1">
        <v>1.995284</v>
      </c>
      <c r="C42" s="1">
        <v>0.970956</v>
      </c>
      <c r="D42" s="1">
        <v>0.161074999999999</v>
      </c>
      <c r="E42" s="1">
        <v>0.790089</v>
      </c>
      <c r="F42" s="1">
        <v>-0.206211</v>
      </c>
      <c r="G42" s="1">
        <v>0.554339</v>
      </c>
    </row>
    <row r="43">
      <c r="A43" s="1">
        <v>0.514545999999999</v>
      </c>
      <c r="B43" s="1">
        <v>1.99532599999999</v>
      </c>
      <c r="C43" s="1">
        <v>0.970759</v>
      </c>
      <c r="D43" s="1">
        <v>0.161123999999999</v>
      </c>
      <c r="E43" s="1">
        <v>0.790067999999999</v>
      </c>
      <c r="F43" s="1">
        <v>-0.206142999999999</v>
      </c>
      <c r="G43" s="1">
        <v>0.554378999999999</v>
      </c>
    </row>
    <row r="44">
      <c r="A44" s="1">
        <v>0.514539999999999</v>
      </c>
      <c r="B44" s="1">
        <v>1.99547199999999</v>
      </c>
      <c r="C44" s="1">
        <v>0.970744</v>
      </c>
      <c r="D44" s="1">
        <v>0.160998</v>
      </c>
      <c r="E44" s="1">
        <v>0.790082999999999</v>
      </c>
      <c r="F44" s="1">
        <v>-0.206228999999999</v>
      </c>
      <c r="G44" s="1">
        <v>0.554362</v>
      </c>
    </row>
    <row r="45">
      <c r="A45" s="1">
        <v>0.514418999999999</v>
      </c>
      <c r="B45" s="1">
        <v>1.995411</v>
      </c>
      <c r="C45" s="1">
        <v>0.970674</v>
      </c>
      <c r="D45" s="1">
        <v>0.161063</v>
      </c>
      <c r="E45" s="1">
        <v>0.790121999999999</v>
      </c>
      <c r="F45" s="1">
        <v>-0.206158</v>
      </c>
      <c r="G45" s="1">
        <v>0.554315</v>
      </c>
    </row>
    <row r="46">
      <c r="A46" s="1">
        <v>0.51444</v>
      </c>
      <c r="B46" s="1">
        <v>1.99540099999999</v>
      </c>
      <c r="C46" s="1">
        <v>0.970520999999999</v>
      </c>
      <c r="D46" s="1">
        <v>0.161013999999999</v>
      </c>
      <c r="E46" s="1">
        <v>0.790063999999999</v>
      </c>
      <c r="F46" s="1">
        <v>-0.206213</v>
      </c>
      <c r="G46" s="1">
        <v>0.554390999999999</v>
      </c>
    </row>
    <row r="47">
      <c r="A47" s="1">
        <v>0.514527999999999</v>
      </c>
      <c r="B47" s="1">
        <v>1.995381</v>
      </c>
      <c r="C47" s="1">
        <v>0.970512</v>
      </c>
      <c r="D47" s="1">
        <v>0.160926</v>
      </c>
      <c r="E47" s="1">
        <v>0.790144999999999</v>
      </c>
      <c r="F47" s="1">
        <v>-0.206283999999999</v>
      </c>
      <c r="G47" s="1">
        <v>0.554274</v>
      </c>
    </row>
    <row r="48">
      <c r="A48" s="1">
        <v>0.514471</v>
      </c>
      <c r="B48" s="1">
        <v>1.99532599999999</v>
      </c>
      <c r="C48" s="1">
        <v>0.970472</v>
      </c>
      <c r="D48" s="1">
        <v>0.160973</v>
      </c>
      <c r="E48" s="1">
        <v>0.790143</v>
      </c>
      <c r="F48" s="1">
        <v>-0.206253999999999</v>
      </c>
      <c r="G48" s="1">
        <v>0.554274999999999</v>
      </c>
    </row>
    <row r="49">
      <c r="A49" s="1">
        <v>0.514464</v>
      </c>
      <c r="B49" s="1">
        <v>1.99543599999999</v>
      </c>
      <c r="C49" s="1">
        <v>0.970623</v>
      </c>
      <c r="D49" s="1">
        <v>0.160763999999999</v>
      </c>
      <c r="E49" s="1">
        <v>0.790088</v>
      </c>
      <c r="F49" s="1">
        <v>-0.206141999999999</v>
      </c>
      <c r="G49" s="1">
        <v>0.554455</v>
      </c>
    </row>
    <row r="50">
      <c r="A50" s="1">
        <v>0.514557</v>
      </c>
      <c r="B50" s="1">
        <v>1.995376</v>
      </c>
      <c r="C50" s="1">
        <v>0.970797</v>
      </c>
      <c r="D50" s="1">
        <v>0.160825999999999</v>
      </c>
      <c r="E50" s="1">
        <v>0.790135999999999</v>
      </c>
      <c r="F50" s="1">
        <v>-0.206214</v>
      </c>
      <c r="G50" s="1">
        <v>0.554343</v>
      </c>
    </row>
    <row r="51">
      <c r="A51" s="1">
        <v>0.514556</v>
      </c>
      <c r="B51" s="1">
        <v>1.995282</v>
      </c>
      <c r="C51" s="1">
        <v>0.970826999999999</v>
      </c>
      <c r="D51" s="1">
        <v>0.160769999999999</v>
      </c>
      <c r="E51" s="1">
        <v>0.790242</v>
      </c>
      <c r="F51" s="1">
        <v>-0.206175999999999</v>
      </c>
      <c r="G51" s="1">
        <v>0.554221999999999</v>
      </c>
    </row>
    <row r="52">
      <c r="A52" s="1">
        <v>0.514723999999999</v>
      </c>
      <c r="B52" s="1">
        <v>1.995406</v>
      </c>
      <c r="C52" s="1">
        <v>0.970956</v>
      </c>
      <c r="D52" s="1">
        <v>0.160641</v>
      </c>
      <c r="E52" s="1">
        <v>0.790251</v>
      </c>
      <c r="F52" s="1">
        <v>-0.206260999999999</v>
      </c>
      <c r="G52" s="1">
        <v>0.554215</v>
      </c>
    </row>
    <row r="53">
      <c r="A53" s="1">
        <v>0.514815</v>
      </c>
      <c r="B53" s="1">
        <v>1.99550899999999</v>
      </c>
      <c r="C53" s="1">
        <v>0.971049</v>
      </c>
      <c r="D53" s="1">
        <v>0.160632999999999</v>
      </c>
      <c r="E53" s="1">
        <v>0.790198999999999</v>
      </c>
      <c r="F53" s="1">
        <v>-0.206232999999999</v>
      </c>
      <c r="G53" s="1">
        <v>0.554301999999999</v>
      </c>
    </row>
    <row r="54">
      <c r="A54" s="1">
        <v>0.514854999999999</v>
      </c>
      <c r="B54" s="1">
        <v>1.995527</v>
      </c>
      <c r="C54" s="1">
        <v>0.971068999999999</v>
      </c>
      <c r="D54" s="1">
        <v>0.160696</v>
      </c>
      <c r="E54" s="1">
        <v>0.790124999999999</v>
      </c>
      <c r="F54" s="1">
        <v>-0.206250999999999</v>
      </c>
      <c r="G54" s="1">
        <v>0.554382</v>
      </c>
    </row>
    <row r="55">
      <c r="A55" s="1">
        <v>0.514992</v>
      </c>
      <c r="B55" s="1">
        <v>1.99557399999999</v>
      </c>
      <c r="C55" s="1">
        <v>0.971149999999999</v>
      </c>
      <c r="D55" s="1">
        <v>0.160632999999999</v>
      </c>
      <c r="E55" s="1">
        <v>0.790223</v>
      </c>
      <c r="F55" s="1">
        <v>-0.206309999999999</v>
      </c>
      <c r="G55" s="1">
        <v>0.554239</v>
      </c>
    </row>
    <row r="56">
      <c r="A56" s="1">
        <v>0.515029999999999</v>
      </c>
      <c r="B56" s="1">
        <v>1.99552499999999</v>
      </c>
      <c r="C56" s="1">
        <v>0.971246</v>
      </c>
      <c r="D56" s="1">
        <v>0.160556</v>
      </c>
      <c r="E56" s="1">
        <v>0.790348</v>
      </c>
      <c r="F56" s="1">
        <v>-0.206295</v>
      </c>
      <c r="G56" s="1">
        <v>0.554089</v>
      </c>
    </row>
    <row r="57">
      <c r="A57" s="1">
        <v>0.515131</v>
      </c>
      <c r="B57" s="1">
        <v>1.995479</v>
      </c>
      <c r="C57" s="1">
        <v>0.971408</v>
      </c>
      <c r="D57" s="1">
        <v>0.160561</v>
      </c>
      <c r="E57" s="1">
        <v>0.790375999999999</v>
      </c>
      <c r="F57" s="1">
        <v>-0.206277999999999</v>
      </c>
      <c r="G57" s="1">
        <v>0.554053</v>
      </c>
    </row>
    <row r="58">
      <c r="A58" s="1">
        <v>0.515168999999999</v>
      </c>
      <c r="B58" s="1">
        <v>1.995649</v>
      </c>
      <c r="C58" s="1">
        <v>0.971381</v>
      </c>
      <c r="D58" s="1">
        <v>0.160430999999999</v>
      </c>
      <c r="E58" s="1">
        <v>0.790286999999999</v>
      </c>
      <c r="F58" s="1">
        <v>-0.206386999999999</v>
      </c>
      <c r="G58" s="1">
        <v>0.554177999999999</v>
      </c>
    </row>
    <row r="59">
      <c r="A59" s="1">
        <v>0.515214999999999</v>
      </c>
      <c r="B59" s="1">
        <v>1.995719</v>
      </c>
      <c r="C59" s="1">
        <v>0.971391</v>
      </c>
      <c r="D59" s="1">
        <v>0.160393</v>
      </c>
      <c r="E59" s="1">
        <v>0.790368999999999</v>
      </c>
      <c r="F59" s="1">
        <v>-0.206402</v>
      </c>
      <c r="G59" s="1">
        <v>0.554066999999999</v>
      </c>
    </row>
    <row r="60">
      <c r="A60" s="1">
        <v>0.515198999999999</v>
      </c>
      <c r="B60" s="1">
        <v>1.99561699999999</v>
      </c>
      <c r="C60" s="1">
        <v>0.971466</v>
      </c>
      <c r="D60" s="1">
        <v>0.160361</v>
      </c>
      <c r="E60" s="1">
        <v>0.790564</v>
      </c>
      <c r="F60" s="1">
        <v>-0.206487</v>
      </c>
      <c r="G60" s="1">
        <v>0.553764999999999</v>
      </c>
    </row>
    <row r="61">
      <c r="A61" s="1">
        <v>0.515105999999999</v>
      </c>
      <c r="B61" s="1">
        <v>1.995506</v>
      </c>
      <c r="C61" s="1">
        <v>0.971554</v>
      </c>
      <c r="D61" s="1">
        <v>0.160272999999999</v>
      </c>
      <c r="E61" s="1">
        <v>0.790592999999999</v>
      </c>
      <c r="F61" s="1">
        <v>-0.206509999999999</v>
      </c>
      <c r="G61" s="1">
        <v>0.55374</v>
      </c>
    </row>
    <row r="62">
      <c r="A62" s="1">
        <v>0.515020999999999</v>
      </c>
      <c r="B62" s="1">
        <v>1.995341</v>
      </c>
      <c r="C62" s="1">
        <v>0.971589</v>
      </c>
      <c r="D62" s="1">
        <v>0.160184999999999</v>
      </c>
      <c r="E62" s="1">
        <v>0.79066</v>
      </c>
      <c r="F62" s="1">
        <v>-0.206552999999999</v>
      </c>
      <c r="G62" s="1">
        <v>0.553655</v>
      </c>
    </row>
    <row r="63">
      <c r="A63" s="1">
        <v>0.514749</v>
      </c>
      <c r="B63" s="1">
        <v>1.99519899999999</v>
      </c>
      <c r="C63" s="1">
        <v>0.971772999999999</v>
      </c>
      <c r="D63" s="1">
        <v>0.160288</v>
      </c>
      <c r="E63" s="1">
        <v>0.790529999999999</v>
      </c>
      <c r="F63" s="1">
        <v>-0.206413999999999</v>
      </c>
      <c r="G63" s="1">
        <v>0.553861999999999</v>
      </c>
    </row>
    <row r="64">
      <c r="A64" s="1">
        <v>0.514432</v>
      </c>
      <c r="B64" s="1">
        <v>1.994992</v>
      </c>
      <c r="C64" s="1">
        <v>0.971899999999999</v>
      </c>
      <c r="D64" s="1">
        <v>0.160446</v>
      </c>
      <c r="E64" s="1">
        <v>0.790598</v>
      </c>
      <c r="F64" s="1">
        <v>-0.206295</v>
      </c>
      <c r="G64" s="1">
        <v>0.553763</v>
      </c>
    </row>
    <row r="65">
      <c r="A65" s="1">
        <v>0.514364999999999</v>
      </c>
      <c r="B65" s="1">
        <v>1.99500499999999</v>
      </c>
      <c r="C65" s="1">
        <v>0.971891999999999</v>
      </c>
      <c r="D65" s="1">
        <v>0.160317999999999</v>
      </c>
      <c r="E65" s="1">
        <v>0.790545</v>
      </c>
      <c r="F65" s="1">
        <v>-0.206436</v>
      </c>
      <c r="G65" s="1">
        <v>0.553825</v>
      </c>
    </row>
    <row r="66">
      <c r="A66" s="1">
        <v>0.514406</v>
      </c>
      <c r="B66" s="1">
        <v>1.995184</v>
      </c>
      <c r="C66" s="1">
        <v>0.97191</v>
      </c>
      <c r="D66" s="1">
        <v>0.160368</v>
      </c>
      <c r="E66" s="1">
        <v>0.790706</v>
      </c>
      <c r="F66" s="1">
        <v>-0.206425999999999</v>
      </c>
      <c r="G66" s="1">
        <v>0.553583999999999</v>
      </c>
    </row>
    <row r="67">
      <c r="A67" s="1">
        <v>0.514441999999999</v>
      </c>
      <c r="B67" s="1">
        <v>1.995449</v>
      </c>
      <c r="C67" s="1">
        <v>0.972131999999999</v>
      </c>
      <c r="D67" s="1">
        <v>0.160237999999999</v>
      </c>
      <c r="E67" s="1">
        <v>0.790856</v>
      </c>
      <c r="F67" s="1">
        <v>-0.206517</v>
      </c>
      <c r="G67" s="1">
        <v>0.553373</v>
      </c>
    </row>
    <row r="68">
      <c r="A68" s="1">
        <v>0.514511</v>
      </c>
      <c r="B68" s="1">
        <v>1.995713</v>
      </c>
      <c r="C68" s="1">
        <v>0.972319</v>
      </c>
      <c r="D68" s="1">
        <v>0.160221</v>
      </c>
      <c r="E68" s="1">
        <v>0.791017999999999</v>
      </c>
      <c r="F68" s="1">
        <v>-0.206548</v>
      </c>
      <c r="G68" s="1">
        <v>0.553134</v>
      </c>
    </row>
    <row r="69">
      <c r="A69" s="1">
        <v>0.515</v>
      </c>
      <c r="B69" s="1">
        <v>1.99570399999999</v>
      </c>
      <c r="C69" s="1">
        <v>0.972442</v>
      </c>
      <c r="D69" s="1">
        <v>0.160001</v>
      </c>
      <c r="E69" s="1">
        <v>0.791480999999999</v>
      </c>
      <c r="F69" s="1">
        <v>-0.206678</v>
      </c>
      <c r="G69" s="1">
        <v>0.552486999999999</v>
      </c>
    </row>
    <row r="70">
      <c r="A70" s="1">
        <v>0.515442999999999</v>
      </c>
      <c r="B70" s="1">
        <v>1.99543399999999</v>
      </c>
      <c r="C70" s="1">
        <v>0.972195999999999</v>
      </c>
      <c r="D70" s="1">
        <v>0.159553</v>
      </c>
      <c r="E70" s="1">
        <v>0.792081999999999</v>
      </c>
      <c r="F70" s="1">
        <v>-0.20702</v>
      </c>
      <c r="G70" s="1">
        <v>0.551626999999999</v>
      </c>
    </row>
    <row r="71">
      <c r="A71" s="1">
        <v>0.515915</v>
      </c>
      <c r="B71" s="1">
        <v>1.995143</v>
      </c>
      <c r="C71" s="1">
        <v>0.972355999999999</v>
      </c>
      <c r="D71" s="1">
        <v>0.158927</v>
      </c>
      <c r="E71" s="1">
        <v>0.79356</v>
      </c>
      <c r="F71" s="1">
        <v>-0.207479999999999</v>
      </c>
      <c r="G71" s="1">
        <v>0.549506</v>
      </c>
    </row>
    <row r="72">
      <c r="A72" s="1">
        <v>0.51661</v>
      </c>
      <c r="B72" s="1">
        <v>1.995163</v>
      </c>
      <c r="C72" s="1">
        <v>0.973381</v>
      </c>
      <c r="D72" s="1">
        <v>0.157435999999999</v>
      </c>
      <c r="E72" s="1">
        <v>0.795842</v>
      </c>
      <c r="F72" s="1">
        <v>-0.209234</v>
      </c>
      <c r="G72" s="1">
        <v>0.545958999999999</v>
      </c>
    </row>
    <row r="73">
      <c r="A73" s="1">
        <v>0.517832999999999</v>
      </c>
      <c r="B73" s="1">
        <v>1.99547199999999</v>
      </c>
      <c r="C73" s="1">
        <v>0.975539</v>
      </c>
      <c r="D73" s="1">
        <v>0.155806</v>
      </c>
      <c r="E73" s="1">
        <v>0.797811</v>
      </c>
      <c r="F73" s="1">
        <v>-0.211456</v>
      </c>
      <c r="G73" s="1">
        <v>0.542687</v>
      </c>
    </row>
    <row r="74">
      <c r="A74" s="1">
        <v>0.519719999999999</v>
      </c>
      <c r="B74" s="1">
        <v>1.99639</v>
      </c>
      <c r="C74" s="1">
        <v>0.979743</v>
      </c>
      <c r="D74" s="1">
        <v>0.154502</v>
      </c>
      <c r="E74" s="1">
        <v>0.798072</v>
      </c>
      <c r="F74" s="1">
        <v>-0.213149</v>
      </c>
      <c r="G74" s="1">
        <v>0.542012999999999</v>
      </c>
    </row>
    <row r="75">
      <c r="A75" s="1">
        <v>0.522549</v>
      </c>
      <c r="B75" s="1">
        <v>1.99744</v>
      </c>
      <c r="C75" s="1">
        <v>0.986176999999999</v>
      </c>
      <c r="D75" s="1">
        <v>0.15426</v>
      </c>
      <c r="E75" s="1">
        <v>0.796958</v>
      </c>
      <c r="F75" s="1">
        <v>-0.214211</v>
      </c>
      <c r="G75" s="1">
        <v>0.543301</v>
      </c>
    </row>
    <row r="76">
      <c r="A76" s="1">
        <v>0.526353999999999</v>
      </c>
      <c r="B76" s="1">
        <v>1.99850599999999</v>
      </c>
      <c r="C76" s="1">
        <v>0.994087999999999</v>
      </c>
      <c r="D76" s="1">
        <v>0.154068</v>
      </c>
      <c r="E76" s="1">
        <v>0.795248999999999</v>
      </c>
      <c r="F76" s="1">
        <v>-0.21548</v>
      </c>
      <c r="G76" s="1">
        <v>0.545354</v>
      </c>
    </row>
    <row r="77">
      <c r="A77" s="1">
        <v>0.530927999999999</v>
      </c>
      <c r="B77" s="1">
        <v>1.99967</v>
      </c>
      <c r="C77" s="1">
        <v>1.003721</v>
      </c>
      <c r="D77" s="1">
        <v>0.154432</v>
      </c>
      <c r="E77" s="1">
        <v>0.79374</v>
      </c>
      <c r="F77" s="1">
        <v>-0.216386999999999</v>
      </c>
      <c r="G77" s="1">
        <v>0.547085999999999</v>
      </c>
    </row>
    <row r="78">
      <c r="A78" s="1">
        <v>0.535530999999999</v>
      </c>
      <c r="B78" s="1">
        <v>2.00096199999999</v>
      </c>
      <c r="C78" s="1">
        <v>1.01411399999999</v>
      </c>
      <c r="D78" s="1">
        <v>0.154627999999999</v>
      </c>
      <c r="E78" s="1">
        <v>0.792402</v>
      </c>
      <c r="F78" s="1">
        <v>-0.217248999999999</v>
      </c>
      <c r="G78" s="1">
        <v>0.548628</v>
      </c>
    </row>
    <row r="79">
      <c r="A79" s="1">
        <v>0.540358</v>
      </c>
      <c r="B79" s="1">
        <v>2.00222699999999</v>
      </c>
      <c r="C79" s="1">
        <v>1.025238</v>
      </c>
      <c r="D79" s="1">
        <v>0.155659999999999</v>
      </c>
      <c r="E79" s="1">
        <v>0.791525</v>
      </c>
      <c r="F79" s="1">
        <v>-0.217570999999999</v>
      </c>
      <c r="G79" s="1">
        <v>0.549472999999999</v>
      </c>
    </row>
    <row r="80">
      <c r="A80" s="1">
        <v>0.545413999999999</v>
      </c>
      <c r="B80" s="1">
        <v>2.00391999999999</v>
      </c>
      <c r="C80" s="1">
        <v>1.037217</v>
      </c>
      <c r="D80" s="1">
        <v>0.157003</v>
      </c>
      <c r="E80" s="1">
        <v>0.790119</v>
      </c>
      <c r="F80" s="1">
        <v>-0.217244999999999</v>
      </c>
      <c r="G80" s="1">
        <v>0.551240999999999</v>
      </c>
    </row>
    <row r="81">
      <c r="A81" s="1">
        <v>0.550799</v>
      </c>
      <c r="B81" s="1">
        <v>2.006002</v>
      </c>
      <c r="C81" s="1">
        <v>1.049528</v>
      </c>
      <c r="D81" s="1">
        <v>0.157726</v>
      </c>
      <c r="E81" s="1">
        <v>0.789368999999999</v>
      </c>
      <c r="F81" s="1">
        <v>-0.217557</v>
      </c>
      <c r="G81" s="1">
        <v>0.551985999999999</v>
      </c>
    </row>
    <row r="82">
      <c r="A82" s="1">
        <v>0.556397999999999</v>
      </c>
      <c r="B82" s="1">
        <v>2.00857399999999</v>
      </c>
      <c r="C82" s="1">
        <v>1.06214999999999</v>
      </c>
      <c r="D82" s="1">
        <v>0.15881</v>
      </c>
      <c r="E82" s="1">
        <v>0.789151999999999</v>
      </c>
      <c r="F82" s="1">
        <v>-0.217403</v>
      </c>
      <c r="G82" s="1">
        <v>0.552045</v>
      </c>
    </row>
    <row r="83">
      <c r="A83" s="1">
        <v>0.562370999999999</v>
      </c>
      <c r="B83" s="1">
        <v>2.01150399999999</v>
      </c>
      <c r="C83" s="1">
        <v>1.074753</v>
      </c>
      <c r="D83" s="1">
        <v>0.159528</v>
      </c>
      <c r="E83" s="1">
        <v>0.790340999999999</v>
      </c>
      <c r="F83" s="1">
        <v>-0.215962999999999</v>
      </c>
      <c r="G83" s="1">
        <v>0.550702</v>
      </c>
    </row>
    <row r="84">
      <c r="A84" s="1">
        <v>0.568633999999999</v>
      </c>
      <c r="B84" s="1">
        <v>2.015493</v>
      </c>
      <c r="C84" s="1">
        <v>1.087236</v>
      </c>
      <c r="D84" s="1">
        <v>0.156861</v>
      </c>
      <c r="E84" s="1">
        <v>0.791625</v>
      </c>
      <c r="F84" s="1">
        <v>-0.215068</v>
      </c>
      <c r="G84" s="1">
        <v>0.549973</v>
      </c>
    </row>
    <row r="85">
      <c r="A85" s="1">
        <v>0.575431</v>
      </c>
      <c r="B85" s="1">
        <v>2.020102</v>
      </c>
      <c r="C85" s="1">
        <v>1.10194199999999</v>
      </c>
      <c r="D85" s="1">
        <v>0.153018999999999</v>
      </c>
      <c r="E85" s="1">
        <v>0.792451</v>
      </c>
      <c r="F85" s="1">
        <v>-0.212608999999999</v>
      </c>
      <c r="G85" s="1">
        <v>0.550822</v>
      </c>
    </row>
    <row r="86">
      <c r="A86" s="1">
        <v>0.582648999999999</v>
      </c>
      <c r="B86" s="1">
        <v>2.02540999999999</v>
      </c>
      <c r="C86" s="1">
        <v>1.11909499999999</v>
      </c>
      <c r="D86" s="1">
        <v>0.148597</v>
      </c>
      <c r="E86" s="1">
        <v>0.793951999999999</v>
      </c>
      <c r="F86" s="1">
        <v>-0.208174999999999</v>
      </c>
      <c r="G86" s="1">
        <v>0.551564999999999</v>
      </c>
    </row>
    <row r="87">
      <c r="A87" s="1">
        <v>0.59026</v>
      </c>
      <c r="B87" s="1">
        <v>2.03091599999999</v>
      </c>
      <c r="C87" s="1">
        <v>1.13828499999999</v>
      </c>
      <c r="D87" s="1">
        <v>0.143402</v>
      </c>
      <c r="E87" s="1">
        <v>0.796503999999999</v>
      </c>
      <c r="F87" s="1">
        <v>-0.202801</v>
      </c>
      <c r="G87" s="1">
        <v>0.551262999999999</v>
      </c>
    </row>
    <row r="88">
      <c r="A88" s="1">
        <v>0.598428999999999</v>
      </c>
      <c r="B88" s="1">
        <v>2.036416</v>
      </c>
      <c r="C88" s="1">
        <v>1.158659</v>
      </c>
      <c r="D88" s="1">
        <v>0.137754999999999</v>
      </c>
      <c r="E88" s="1">
        <v>0.799884</v>
      </c>
      <c r="F88" s="1">
        <v>-0.196472</v>
      </c>
      <c r="G88" s="1">
        <v>0.550097999999999</v>
      </c>
    </row>
    <row r="89">
      <c r="A89" s="1">
        <v>0.606952999999999</v>
      </c>
      <c r="B89" s="1">
        <v>2.042164</v>
      </c>
      <c r="C89" s="1">
        <v>1.178784</v>
      </c>
      <c r="D89" s="1">
        <v>0.132044999999999</v>
      </c>
      <c r="E89" s="1">
        <v>0.803579999999999</v>
      </c>
      <c r="F89" s="1">
        <v>-0.189040999999999</v>
      </c>
      <c r="G89" s="1">
        <v>0.548714999999999</v>
      </c>
    </row>
    <row r="90">
      <c r="A90" s="1">
        <v>0.615959999999999</v>
      </c>
      <c r="B90" s="1">
        <v>2.048048</v>
      </c>
      <c r="C90" s="1">
        <v>1.19733599999999</v>
      </c>
      <c r="D90" s="1">
        <v>0.126718999999999</v>
      </c>
      <c r="E90" s="1">
        <v>0.807456999999999</v>
      </c>
      <c r="F90" s="1">
        <v>-0.180612999999999</v>
      </c>
      <c r="G90" s="1">
        <v>0.547116</v>
      </c>
    </row>
    <row r="91">
      <c r="A91" s="1">
        <v>0.625731</v>
      </c>
      <c r="B91" s="1">
        <v>2.053796</v>
      </c>
      <c r="C91" s="1">
        <v>1.21407599999999</v>
      </c>
      <c r="D91" s="1">
        <v>0.121693999999999</v>
      </c>
      <c r="E91" s="1">
        <v>0.810122</v>
      </c>
      <c r="F91" s="1">
        <v>-0.171659</v>
      </c>
      <c r="G91" s="1">
        <v>0.547198999999999</v>
      </c>
    </row>
    <row r="92">
      <c r="A92" s="1">
        <v>0.636248</v>
      </c>
      <c r="B92" s="1">
        <v>2.05939499999999</v>
      </c>
      <c r="C92" s="1">
        <v>1.228895</v>
      </c>
      <c r="D92" s="1">
        <v>0.117241999999999</v>
      </c>
      <c r="E92" s="1">
        <v>0.811651</v>
      </c>
      <c r="F92" s="1">
        <v>-0.163542999999999</v>
      </c>
      <c r="G92" s="1">
        <v>0.54839</v>
      </c>
    </row>
    <row r="93">
      <c r="A93" s="1">
        <v>0.647544</v>
      </c>
      <c r="B93" s="1">
        <v>2.06482</v>
      </c>
      <c r="C93" s="1">
        <v>1.24174899999999</v>
      </c>
      <c r="D93" s="1">
        <v>0.113807</v>
      </c>
      <c r="E93" s="1">
        <v>0.812648999999999</v>
      </c>
      <c r="F93" s="1">
        <v>-0.156466999999999</v>
      </c>
      <c r="G93" s="1">
        <v>0.549698</v>
      </c>
    </row>
    <row r="94">
      <c r="A94" s="1">
        <v>0.659286999999999</v>
      </c>
      <c r="B94" s="1">
        <v>2.07023</v>
      </c>
      <c r="C94" s="1">
        <v>1.25236299999999</v>
      </c>
      <c r="D94" s="1">
        <v>0.110411999999999</v>
      </c>
      <c r="E94" s="1">
        <v>0.813464999999999</v>
      </c>
      <c r="F94" s="1">
        <v>-0.150735</v>
      </c>
      <c r="G94" s="1">
        <v>0.550784</v>
      </c>
    </row>
    <row r="95">
      <c r="A95" s="1">
        <v>0.671484999999999</v>
      </c>
      <c r="B95" s="1">
        <v>2.07550699999999</v>
      </c>
      <c r="C95" s="1">
        <v>1.261211</v>
      </c>
      <c r="D95" s="1">
        <v>0.108138999999999</v>
      </c>
      <c r="E95" s="1">
        <v>0.813752999999999</v>
      </c>
      <c r="F95" s="1">
        <v>-0.145595</v>
      </c>
      <c r="G95" s="1">
        <v>0.552190999999999</v>
      </c>
    </row>
    <row r="96">
      <c r="A96" s="1">
        <v>0.684244999999999</v>
      </c>
      <c r="B96" s="1">
        <v>2.08081599999999</v>
      </c>
      <c r="C96" s="1">
        <v>1.26848899999999</v>
      </c>
      <c r="D96" s="1">
        <v>0.106094999999999</v>
      </c>
      <c r="E96" s="1">
        <v>0.813505</v>
      </c>
      <c r="F96" s="1">
        <v>-0.141272</v>
      </c>
      <c r="G96" s="1">
        <v>0.554073</v>
      </c>
    </row>
    <row r="97">
      <c r="A97" s="1">
        <v>0.697747</v>
      </c>
      <c r="B97" s="1">
        <v>2.08639799999999</v>
      </c>
      <c r="C97" s="1">
        <v>1.275535</v>
      </c>
      <c r="D97" s="1">
        <v>0.105607999999999</v>
      </c>
      <c r="E97" s="1">
        <v>0.813459999999999</v>
      </c>
      <c r="F97" s="1">
        <v>-0.136172999999999</v>
      </c>
      <c r="G97" s="1">
        <v>0.555506</v>
      </c>
    </row>
    <row r="98">
      <c r="A98" s="1">
        <v>0.711914</v>
      </c>
      <c r="B98" s="1">
        <v>2.09238599999999</v>
      </c>
      <c r="C98" s="1">
        <v>1.28288399999999</v>
      </c>
      <c r="D98" s="1">
        <v>0.104557999999999</v>
      </c>
      <c r="E98" s="1">
        <v>0.814057</v>
      </c>
      <c r="F98" s="1">
        <v>-0.132151999999999</v>
      </c>
      <c r="G98" s="1">
        <v>0.555800999999999</v>
      </c>
    </row>
    <row r="99">
      <c r="A99" s="1">
        <v>0.726597999999999</v>
      </c>
      <c r="B99" s="1">
        <v>2.09867299999999</v>
      </c>
      <c r="C99" s="1">
        <v>1.291457</v>
      </c>
      <c r="D99" s="1">
        <v>0.102577</v>
      </c>
      <c r="E99" s="1">
        <v>0.813773999999999</v>
      </c>
      <c r="F99" s="1">
        <v>-0.129793999999999</v>
      </c>
      <c r="G99" s="1">
        <v>0.557138</v>
      </c>
    </row>
    <row r="100">
      <c r="A100" s="1">
        <v>0.741538</v>
      </c>
      <c r="B100" s="1">
        <v>2.10539399999999</v>
      </c>
      <c r="C100" s="1">
        <v>1.30095699999999</v>
      </c>
      <c r="D100" s="1">
        <v>0.101184999999999</v>
      </c>
      <c r="E100" s="1">
        <v>0.813809</v>
      </c>
      <c r="F100" s="1">
        <v>-0.127753</v>
      </c>
      <c r="G100" s="1">
        <v>0.557814</v>
      </c>
    </row>
    <row r="101">
      <c r="A101" s="1">
        <v>0.75677</v>
      </c>
      <c r="B101" s="1">
        <v>2.112632</v>
      </c>
      <c r="C101" s="1">
        <v>1.311819</v>
      </c>
      <c r="D101" s="1">
        <v>0.099123</v>
      </c>
      <c r="E101" s="1">
        <v>0.812934999999999</v>
      </c>
      <c r="F101" s="1">
        <v>-0.126839</v>
      </c>
      <c r="G101" s="1">
        <v>0.559663</v>
      </c>
    </row>
    <row r="102">
      <c r="A102" s="1">
        <v>0.772284999999999</v>
      </c>
      <c r="B102" s="1">
        <v>2.12004599999999</v>
      </c>
      <c r="C102" s="1">
        <v>1.32377199999999</v>
      </c>
      <c r="D102" s="1">
        <v>0.0977039999999999</v>
      </c>
      <c r="E102" s="1">
        <v>0.811579999999999</v>
      </c>
      <c r="F102" s="1">
        <v>-0.126034</v>
      </c>
      <c r="G102" s="1">
        <v>0.562056</v>
      </c>
    </row>
    <row r="103">
      <c r="A103" s="1">
        <v>0.788098999999999</v>
      </c>
      <c r="B103" s="1">
        <v>2.127545</v>
      </c>
      <c r="C103" s="1">
        <v>1.33685199999999</v>
      </c>
      <c r="D103" s="1">
        <v>0.0985339999999999</v>
      </c>
      <c r="E103" s="1">
        <v>0.809826</v>
      </c>
      <c r="F103" s="1">
        <v>-0.123940999999999</v>
      </c>
      <c r="G103" s="1">
        <v>0.564899999999999</v>
      </c>
    </row>
    <row r="104">
      <c r="A104" s="1">
        <v>0.803926999999999</v>
      </c>
      <c r="B104" s="1">
        <v>2.13547</v>
      </c>
      <c r="C104" s="1">
        <v>1.35124399999999</v>
      </c>
      <c r="D104" s="1">
        <v>0.101016999999999</v>
      </c>
      <c r="E104" s="1">
        <v>0.807169</v>
      </c>
      <c r="F104" s="1">
        <v>-0.120996</v>
      </c>
      <c r="G104" s="1">
        <v>0.568888999999999</v>
      </c>
    </row>
    <row r="105">
      <c r="A105" s="1">
        <v>0.819545999999999</v>
      </c>
      <c r="B105" s="1">
        <v>2.14411899999999</v>
      </c>
      <c r="C105" s="1">
        <v>1.366646</v>
      </c>
      <c r="D105" s="1">
        <v>0.104891999999999</v>
      </c>
      <c r="E105" s="1">
        <v>0.804659</v>
      </c>
      <c r="F105" s="1">
        <v>-0.117543999999999</v>
      </c>
      <c r="G105" s="1">
        <v>0.572455</v>
      </c>
    </row>
    <row r="106">
      <c r="A106" s="1">
        <v>0.834791999999999</v>
      </c>
      <c r="B106" s="1">
        <v>2.153868</v>
      </c>
      <c r="C106" s="1">
        <v>1.382883</v>
      </c>
      <c r="D106" s="1">
        <v>0.108288999999999</v>
      </c>
      <c r="E106" s="1">
        <v>0.804161</v>
      </c>
      <c r="F106" s="1">
        <v>-0.115130999999999</v>
      </c>
      <c r="G106" s="1">
        <v>0.573011999999999</v>
      </c>
    </row>
    <row r="107">
      <c r="A107" s="1">
        <v>0.849547999999999</v>
      </c>
      <c r="B107" s="1">
        <v>2.165016</v>
      </c>
      <c r="C107" s="1">
        <v>1.401316</v>
      </c>
      <c r="D107" s="1">
        <v>0.111059</v>
      </c>
      <c r="E107" s="1">
        <v>0.805545999999999</v>
      </c>
      <c r="F107" s="1">
        <v>-0.113271999999999</v>
      </c>
      <c r="G107" s="1">
        <v>0.570903999999999</v>
      </c>
    </row>
    <row r="108">
      <c r="A108" s="1">
        <v>0.864036</v>
      </c>
      <c r="B108" s="1">
        <v>2.17762799999999</v>
      </c>
      <c r="C108" s="1">
        <v>1.42243699999999</v>
      </c>
      <c r="D108" s="1">
        <v>0.113806</v>
      </c>
      <c r="E108" s="1">
        <v>0.807965999999999</v>
      </c>
      <c r="F108" s="1">
        <v>-0.111866999999999</v>
      </c>
      <c r="G108" s="1">
        <v>0.567208999999999</v>
      </c>
    </row>
    <row r="109">
      <c r="A109" s="1">
        <v>0.878712</v>
      </c>
      <c r="B109" s="1">
        <v>2.192032</v>
      </c>
      <c r="C109" s="1">
        <v>1.447542</v>
      </c>
      <c r="D109" s="1">
        <v>0.115701999999999</v>
      </c>
      <c r="E109" s="1">
        <v>0.809857</v>
      </c>
      <c r="F109" s="1">
        <v>-0.111037999999999</v>
      </c>
      <c r="G109" s="1">
        <v>0.564282999999999</v>
      </c>
    </row>
    <row r="110">
      <c r="A110" s="1">
        <v>0.893599</v>
      </c>
      <c r="B110" s="1">
        <v>2.20815999999999</v>
      </c>
      <c r="C110" s="1">
        <v>1.47580599999999</v>
      </c>
      <c r="D110" s="1">
        <v>0.113983</v>
      </c>
      <c r="E110" s="1">
        <v>0.810965999999999</v>
      </c>
      <c r="F110" s="1">
        <v>-0.113009999999999</v>
      </c>
      <c r="G110" s="1">
        <v>0.562645999999999</v>
      </c>
    </row>
    <row r="111">
      <c r="A111" s="1">
        <v>0.908769999999999</v>
      </c>
      <c r="B111" s="1">
        <v>2.226109</v>
      </c>
      <c r="C111" s="1">
        <v>1.507265</v>
      </c>
      <c r="D111" s="1">
        <v>0.110616999999999</v>
      </c>
      <c r="E111" s="1">
        <v>0.811616</v>
      </c>
      <c r="F111" s="1">
        <v>-0.115524</v>
      </c>
      <c r="G111" s="1">
        <v>0.561869999999999</v>
      </c>
    </row>
    <row r="112">
      <c r="A112" s="1">
        <v>0.924486999999999</v>
      </c>
      <c r="B112" s="1">
        <v>2.245461</v>
      </c>
      <c r="C112" s="1">
        <v>1.541009</v>
      </c>
      <c r="D112" s="1">
        <v>0.105867</v>
      </c>
      <c r="E112" s="1">
        <v>0.812188</v>
      </c>
      <c r="F112" s="1">
        <v>-0.116973999999999</v>
      </c>
      <c r="G112" s="1">
        <v>0.561657999999999</v>
      </c>
    </row>
    <row r="113">
      <c r="A113" s="1">
        <v>0.940566</v>
      </c>
      <c r="B113" s="1">
        <v>2.26601199999999</v>
      </c>
      <c r="C113" s="1">
        <v>1.575309</v>
      </c>
      <c r="D113" s="1">
        <v>0.101879999999999</v>
      </c>
      <c r="E113" s="1">
        <v>0.812663</v>
      </c>
      <c r="F113" s="1">
        <v>-0.115811999999999</v>
      </c>
      <c r="G113" s="1">
        <v>0.561949999999999</v>
      </c>
    </row>
    <row r="114">
      <c r="A114" s="1">
        <v>0.956799999999999</v>
      </c>
      <c r="B114" s="1">
        <v>2.28751</v>
      </c>
      <c r="C114" s="1">
        <v>1.60805099999999</v>
      </c>
      <c r="D114" s="1">
        <v>0.0975619999999999</v>
      </c>
      <c r="E114" s="1">
        <v>0.813405999999999</v>
      </c>
      <c r="F114" s="1">
        <v>-0.113946</v>
      </c>
      <c r="G114" s="1">
        <v>0.562022</v>
      </c>
    </row>
    <row r="115">
      <c r="A115" s="1">
        <v>0.972948999999999</v>
      </c>
      <c r="B115" s="1">
        <v>2.309495</v>
      </c>
      <c r="C115" s="1">
        <v>1.63785599999999</v>
      </c>
      <c r="D115" s="1">
        <v>0.094222</v>
      </c>
      <c r="E115" s="1">
        <v>0.813768</v>
      </c>
      <c r="F115" s="1">
        <v>-0.111716999999999</v>
      </c>
      <c r="G115" s="1">
        <v>0.562514999999999</v>
      </c>
    </row>
    <row r="116">
      <c r="A116" s="1">
        <v>0.988997</v>
      </c>
      <c r="B116" s="1">
        <v>2.33207299999999</v>
      </c>
      <c r="C116" s="1">
        <v>1.664157</v>
      </c>
      <c r="D116" s="1">
        <v>0.0907739999999999</v>
      </c>
      <c r="E116" s="1">
        <v>0.813574</v>
      </c>
      <c r="F116" s="1">
        <v>-0.109861</v>
      </c>
      <c r="G116" s="1">
        <v>0.563726999999999</v>
      </c>
    </row>
    <row r="117">
      <c r="A117" s="1">
        <v>1.004923</v>
      </c>
      <c r="B117" s="1">
        <v>2.35510099999999</v>
      </c>
      <c r="C117" s="1">
        <v>1.687251</v>
      </c>
      <c r="D117" s="1">
        <v>0.087272</v>
      </c>
      <c r="E117" s="1">
        <v>0.813634999999999</v>
      </c>
      <c r="F117" s="1">
        <v>-0.107672</v>
      </c>
      <c r="G117" s="1">
        <v>0.564613999999999</v>
      </c>
    </row>
    <row r="118">
      <c r="A118" s="1">
        <v>1.02113499999999</v>
      </c>
      <c r="B118" s="1">
        <v>2.378709</v>
      </c>
      <c r="C118" s="1">
        <v>1.708639</v>
      </c>
      <c r="D118" s="1">
        <v>0.0829119999999999</v>
      </c>
      <c r="E118" s="1">
        <v>0.814166999999999</v>
      </c>
      <c r="F118" s="1">
        <v>-0.104231</v>
      </c>
      <c r="G118" s="1">
        <v>0.56515</v>
      </c>
    </row>
    <row r="119">
      <c r="A119" s="1">
        <v>1.03755299999999</v>
      </c>
      <c r="B119" s="1">
        <v>2.40307599999999</v>
      </c>
      <c r="C119" s="1">
        <v>1.72954399999999</v>
      </c>
      <c r="D119" s="1">
        <v>0.077575</v>
      </c>
      <c r="E119" s="1">
        <v>0.815029</v>
      </c>
      <c r="F119" s="1">
        <v>-0.099067</v>
      </c>
      <c r="G119" s="1">
        <v>0.565594</v>
      </c>
    </row>
    <row r="120">
      <c r="A120" s="1">
        <v>1.054027</v>
      </c>
      <c r="B120" s="1">
        <v>2.427734</v>
      </c>
      <c r="C120" s="1">
        <v>1.75015999999999</v>
      </c>
      <c r="D120" s="1">
        <v>0.0715879999999999</v>
      </c>
      <c r="E120" s="1">
        <v>0.815686</v>
      </c>
      <c r="F120" s="1">
        <v>-0.093114</v>
      </c>
      <c r="G120" s="1">
        <v>0.566447</v>
      </c>
    </row>
    <row r="121">
      <c r="A121" s="1">
        <v>1.070651</v>
      </c>
      <c r="B121" s="1">
        <v>2.452548</v>
      </c>
      <c r="C121" s="1">
        <v>1.770464</v>
      </c>
      <c r="D121" s="1">
        <v>0.066179</v>
      </c>
      <c r="E121" s="1">
        <v>0.816514999999999</v>
      </c>
      <c r="F121" s="1">
        <v>-0.0873229999999999</v>
      </c>
      <c r="G121" s="1">
        <v>0.566832</v>
      </c>
    </row>
    <row r="122">
      <c r="A122" s="1">
        <v>1.08742399999999</v>
      </c>
      <c r="B122" s="1">
        <v>2.477037</v>
      </c>
      <c r="C122" s="1">
        <v>1.790593</v>
      </c>
      <c r="D122" s="1">
        <v>0.0632889999999999</v>
      </c>
      <c r="E122" s="1">
        <v>0.81791</v>
      </c>
      <c r="F122" s="1">
        <v>-0.081113</v>
      </c>
      <c r="G122" s="1">
        <v>0.566073999999999</v>
      </c>
    </row>
    <row r="123">
      <c r="A123" s="1">
        <v>1.10423899999999</v>
      </c>
      <c r="B123" s="1">
        <v>2.501393</v>
      </c>
      <c r="C123" s="1">
        <v>1.809261</v>
      </c>
      <c r="D123" s="1">
        <v>0.0585279999999999</v>
      </c>
      <c r="E123" s="1">
        <v>0.821342</v>
      </c>
      <c r="F123" s="1">
        <v>-0.0771919999999999</v>
      </c>
      <c r="G123" s="1">
        <v>0.562150999999999</v>
      </c>
    </row>
    <row r="124">
      <c r="A124" s="1">
        <v>1.12115199999999</v>
      </c>
      <c r="B124" s="1">
        <v>2.52582599999999</v>
      </c>
      <c r="C124" s="1">
        <v>1.82651099999999</v>
      </c>
      <c r="D124" s="1">
        <v>0.0545259999999999</v>
      </c>
      <c r="E124" s="1">
        <v>0.826652</v>
      </c>
      <c r="F124" s="1">
        <v>-0.0737079999999999</v>
      </c>
      <c r="G124" s="1">
        <v>0.555193999999999</v>
      </c>
    </row>
    <row r="125">
      <c r="A125" s="1">
        <v>1.138274</v>
      </c>
      <c r="B125" s="1">
        <v>2.550279</v>
      </c>
      <c r="C125" s="1">
        <v>1.842016</v>
      </c>
      <c r="D125" s="1">
        <v>0.050014</v>
      </c>
      <c r="E125" s="1">
        <v>0.833362</v>
      </c>
      <c r="F125" s="1">
        <v>-0.0718599999999999</v>
      </c>
      <c r="G125" s="1">
        <v>0.545750999999999</v>
      </c>
    </row>
    <row r="126">
      <c r="A126" s="1">
        <v>1.156476</v>
      </c>
      <c r="B126" s="1">
        <v>2.57447399999999</v>
      </c>
      <c r="C126" s="1">
        <v>1.856772</v>
      </c>
      <c r="D126" s="1">
        <v>0.045974</v>
      </c>
      <c r="E126" s="1">
        <v>0.838946999999999</v>
      </c>
      <c r="F126" s="1">
        <v>-0.070442</v>
      </c>
      <c r="G126" s="1">
        <v>0.537673999999999</v>
      </c>
    </row>
    <row r="127">
      <c r="A127" s="1">
        <v>1.17629199999999</v>
      </c>
      <c r="B127" s="1">
        <v>2.598577</v>
      </c>
      <c r="C127" s="1">
        <v>1.87059299999999</v>
      </c>
      <c r="D127" s="1">
        <v>0.037274</v>
      </c>
      <c r="E127" s="1">
        <v>0.842736999999999</v>
      </c>
      <c r="F127" s="1">
        <v>-0.073011</v>
      </c>
      <c r="G127" s="1">
        <v>0.532047999999999</v>
      </c>
    </row>
    <row r="128">
      <c r="A128" s="1">
        <v>1.198487</v>
      </c>
      <c r="B128" s="1">
        <v>2.621906</v>
      </c>
      <c r="C128" s="1">
        <v>1.88568299999999</v>
      </c>
      <c r="D128" s="1">
        <v>0.0284429999999999</v>
      </c>
      <c r="E128" s="1">
        <v>0.841361</v>
      </c>
      <c r="F128" s="1">
        <v>-0.0762189999999999</v>
      </c>
      <c r="G128" s="1">
        <v>0.534316</v>
      </c>
    </row>
    <row r="129">
      <c r="A129" s="1">
        <v>1.222847</v>
      </c>
      <c r="B129" s="1">
        <v>2.643851</v>
      </c>
      <c r="C129" s="1">
        <v>1.90185099999999</v>
      </c>
      <c r="D129" s="1">
        <v>0.021433</v>
      </c>
      <c r="E129" s="1">
        <v>0.836913</v>
      </c>
      <c r="F129" s="1">
        <v>-0.078768</v>
      </c>
      <c r="G129" s="1">
        <v>0.541215</v>
      </c>
    </row>
    <row r="130">
      <c r="A130" s="1">
        <v>1.24886999999999</v>
      </c>
      <c r="B130" s="1">
        <v>2.66404899999999</v>
      </c>
      <c r="C130" s="1">
        <v>1.91847999999999</v>
      </c>
      <c r="D130" s="1">
        <v>0.016871</v>
      </c>
      <c r="E130" s="1">
        <v>0.831517999999999</v>
      </c>
      <c r="F130" s="1">
        <v>-0.0799799999999999</v>
      </c>
      <c r="G130" s="1">
        <v>0.549452</v>
      </c>
    </row>
    <row r="131">
      <c r="A131" s="1">
        <v>1.275711</v>
      </c>
      <c r="B131" s="1">
        <v>2.68244699999999</v>
      </c>
      <c r="C131" s="1">
        <v>1.934724</v>
      </c>
      <c r="D131" s="1">
        <v>0.0143669999999999</v>
      </c>
      <c r="E131" s="1">
        <v>0.82686</v>
      </c>
      <c r="F131" s="1">
        <v>-0.080096</v>
      </c>
      <c r="G131" s="1">
        <v>0.55649</v>
      </c>
    </row>
    <row r="132">
      <c r="A132" s="1">
        <v>1.30249499999999</v>
      </c>
      <c r="B132" s="1">
        <v>2.69884199999999</v>
      </c>
      <c r="C132" s="1">
        <v>1.94813999999999</v>
      </c>
      <c r="D132" s="1">
        <v>0.014703</v>
      </c>
      <c r="E132" s="1">
        <v>0.823324999999999</v>
      </c>
      <c r="F132" s="1">
        <v>-0.0785789999999999</v>
      </c>
      <c r="G132" s="1">
        <v>0.561911999999999</v>
      </c>
    </row>
    <row r="133">
      <c r="A133" s="1">
        <v>1.32933999999999</v>
      </c>
      <c r="B133" s="1">
        <v>2.71351999999999</v>
      </c>
      <c r="C133" s="1">
        <v>1.957661</v>
      </c>
      <c r="D133" s="1">
        <v>0.0149029999999999</v>
      </c>
      <c r="E133" s="1">
        <v>0.820556999999999</v>
      </c>
      <c r="F133" s="1">
        <v>-0.077338</v>
      </c>
      <c r="G133" s="1">
        <v>0.566112999999999</v>
      </c>
    </row>
    <row r="134">
      <c r="A134" s="1">
        <v>1.355882</v>
      </c>
      <c r="B134" s="1">
        <v>2.72686099999999</v>
      </c>
      <c r="C134" s="1">
        <v>1.96399199999999</v>
      </c>
      <c r="D134" s="1">
        <v>0.0147869999999999</v>
      </c>
      <c r="E134" s="1">
        <v>0.818953999999999</v>
      </c>
      <c r="F134" s="1">
        <v>-0.0765399999999999</v>
      </c>
      <c r="G134" s="1">
        <v>0.56854</v>
      </c>
    </row>
    <row r="135">
      <c r="A135" s="1">
        <v>1.382138</v>
      </c>
      <c r="B135" s="1">
        <v>2.73912099999999</v>
      </c>
      <c r="C135" s="1">
        <v>1.96678799999999</v>
      </c>
      <c r="D135" s="1">
        <v>0.0131579999999999</v>
      </c>
      <c r="E135" s="1">
        <v>0.818523</v>
      </c>
      <c r="F135" s="1">
        <v>-0.0768979999999999</v>
      </c>
      <c r="G135" s="1">
        <v>0.569150999999999</v>
      </c>
    </row>
    <row r="136">
      <c r="A136" s="1">
        <v>1.408177</v>
      </c>
      <c r="B136" s="1">
        <v>2.75017099999999</v>
      </c>
      <c r="C136" s="1">
        <v>1.966657</v>
      </c>
      <c r="D136" s="1">
        <v>0.0112809999999999</v>
      </c>
      <c r="E136" s="1">
        <v>0.818919999999999</v>
      </c>
      <c r="F136" s="1">
        <v>-0.0778049999999999</v>
      </c>
      <c r="G136" s="1">
        <v>0.568497</v>
      </c>
    </row>
    <row r="137">
      <c r="A137" s="1">
        <v>1.43428899999999</v>
      </c>
      <c r="B137" s="1">
        <v>2.75952699999999</v>
      </c>
      <c r="C137" s="1">
        <v>1.96567899999999</v>
      </c>
      <c r="D137" s="1">
        <v>0.0135309999999999</v>
      </c>
      <c r="E137" s="1">
        <v>0.818925</v>
      </c>
      <c r="F137" s="1">
        <v>-0.0761099999999999</v>
      </c>
      <c r="G137" s="1">
        <v>0.568671</v>
      </c>
    </row>
    <row r="138">
      <c r="A138" s="1">
        <v>1.46014599999999</v>
      </c>
      <c r="B138" s="1">
        <v>2.767335</v>
      </c>
      <c r="C138" s="1">
        <v>1.964701</v>
      </c>
      <c r="D138" s="1">
        <v>0.0189029999999999</v>
      </c>
      <c r="E138" s="1">
        <v>0.818729999999999</v>
      </c>
      <c r="F138" s="1">
        <v>-0.0727349999999999</v>
      </c>
      <c r="G138" s="1">
        <v>0.569239999999999</v>
      </c>
    </row>
    <row r="139">
      <c r="A139" s="1">
        <v>1.485867</v>
      </c>
      <c r="B139" s="1">
        <v>2.773785</v>
      </c>
      <c r="C139" s="1">
        <v>1.964604</v>
      </c>
      <c r="D139" s="1">
        <v>0.025</v>
      </c>
      <c r="E139" s="1">
        <v>0.816471999999999</v>
      </c>
      <c r="F139" s="1">
        <v>-0.0690889999999999</v>
      </c>
      <c r="G139" s="1">
        <v>0.572691999999999</v>
      </c>
    </row>
    <row r="140">
      <c r="A140" s="1">
        <v>1.511079</v>
      </c>
      <c r="B140" s="1">
        <v>2.779364</v>
      </c>
      <c r="C140" s="1">
        <v>1.96518799999999</v>
      </c>
      <c r="D140" s="1">
        <v>0.030627</v>
      </c>
      <c r="E140" s="1">
        <v>0.813405</v>
      </c>
      <c r="F140" s="1">
        <v>-0.0659089999999999</v>
      </c>
      <c r="G140" s="1">
        <v>0.577141</v>
      </c>
    </row>
    <row r="141">
      <c r="A141" s="1">
        <v>1.53571699999999</v>
      </c>
      <c r="B141" s="1">
        <v>2.78444499999999</v>
      </c>
      <c r="C141" s="1">
        <v>1.966013</v>
      </c>
      <c r="D141" s="1">
        <v>0.034463</v>
      </c>
      <c r="E141" s="1">
        <v>0.810135</v>
      </c>
      <c r="F141" s="1">
        <v>-0.0641229999999999</v>
      </c>
      <c r="G141" s="1">
        <v>0.581705999999999</v>
      </c>
    </row>
    <row r="142">
      <c r="A142" s="1">
        <v>1.55912999999999</v>
      </c>
      <c r="B142" s="1">
        <v>2.78920499999999</v>
      </c>
      <c r="C142" s="1">
        <v>1.966666</v>
      </c>
      <c r="D142" s="1">
        <v>0.0384719999999999</v>
      </c>
      <c r="E142" s="1">
        <v>0.807346</v>
      </c>
      <c r="F142" s="1">
        <v>-0.0624899999999999</v>
      </c>
      <c r="G142" s="1">
        <v>0.585497999999999</v>
      </c>
    </row>
    <row r="143">
      <c r="A143" s="1">
        <v>1.581236</v>
      </c>
      <c r="B143" s="1">
        <v>2.79410399999999</v>
      </c>
      <c r="C143" s="1">
        <v>1.966666</v>
      </c>
      <c r="D143" s="1">
        <v>0.0405119999999999</v>
      </c>
      <c r="E143" s="1">
        <v>0.805753</v>
      </c>
      <c r="F143" s="1">
        <v>-0.0620339999999999</v>
      </c>
      <c r="G143" s="1">
        <v>0.587598999999999</v>
      </c>
    </row>
    <row r="144">
      <c r="A144" s="1">
        <v>1.60223</v>
      </c>
      <c r="B144" s="1">
        <v>2.79914199999999</v>
      </c>
      <c r="C144" s="1">
        <v>1.966577</v>
      </c>
      <c r="D144" s="1">
        <v>0.0432739999999999</v>
      </c>
      <c r="E144" s="1">
        <v>0.804544</v>
      </c>
      <c r="F144" s="1">
        <v>-0.060914</v>
      </c>
      <c r="G144" s="1">
        <v>0.589173999999999</v>
      </c>
    </row>
    <row r="145">
      <c r="A145" s="1">
        <v>1.62178899999999</v>
      </c>
      <c r="B145" s="1">
        <v>2.804155</v>
      </c>
      <c r="C145" s="1">
        <v>1.96622399999999</v>
      </c>
      <c r="D145" s="1">
        <v>0.046022</v>
      </c>
      <c r="E145" s="1">
        <v>0.803953999999999</v>
      </c>
      <c r="F145" s="1">
        <v>-0.059704</v>
      </c>
      <c r="G145" s="1">
        <v>0.589894</v>
      </c>
    </row>
    <row r="146">
      <c r="A146" s="1">
        <v>1.64002099999999</v>
      </c>
      <c r="B146" s="1">
        <v>2.809467</v>
      </c>
      <c r="C146" s="1">
        <v>1.965778</v>
      </c>
      <c r="D146" s="1">
        <v>0.0472399999999999</v>
      </c>
      <c r="E146" s="1">
        <v>0.803263999999999</v>
      </c>
      <c r="F146" s="1">
        <v>-0.059284</v>
      </c>
      <c r="G146" s="1">
        <v>0.590779999999999</v>
      </c>
    </row>
    <row r="147">
      <c r="A147" s="1">
        <v>1.656856</v>
      </c>
      <c r="B147" s="1">
        <v>2.81512299999999</v>
      </c>
      <c r="C147" s="1">
        <v>1.96497</v>
      </c>
      <c r="D147" s="1">
        <v>0.047114</v>
      </c>
      <c r="E147" s="1">
        <v>0.802753999999999</v>
      </c>
      <c r="F147" s="1">
        <v>-0.059344</v>
      </c>
      <c r="G147" s="1">
        <v>0.591477</v>
      </c>
    </row>
    <row r="148">
      <c r="A148" s="1">
        <v>1.67229999999999</v>
      </c>
      <c r="B148" s="1">
        <v>2.821323</v>
      </c>
      <c r="C148" s="1">
        <v>1.964037</v>
      </c>
      <c r="D148" s="1">
        <v>0.045532</v>
      </c>
      <c r="E148" s="1">
        <v>0.802208</v>
      </c>
      <c r="F148" s="1">
        <v>-0.0584129999999999</v>
      </c>
      <c r="G148" s="1">
        <v>0.592434</v>
      </c>
    </row>
    <row r="149">
      <c r="A149" s="1">
        <v>1.686285</v>
      </c>
      <c r="B149" s="1">
        <v>2.828152</v>
      </c>
      <c r="C149" s="1">
        <v>1.96259399999999</v>
      </c>
      <c r="D149" s="1">
        <v>0.0419889999999999</v>
      </c>
      <c r="E149" s="1">
        <v>0.802669999999999</v>
      </c>
      <c r="F149" s="1">
        <v>-0.0578719999999999</v>
      </c>
      <c r="G149" s="1">
        <v>0.592122999999999</v>
      </c>
    </row>
    <row r="150">
      <c r="A150" s="1">
        <v>1.69897499999999</v>
      </c>
      <c r="B150" s="1">
        <v>2.83523499999999</v>
      </c>
      <c r="C150" s="1">
        <v>1.960368</v>
      </c>
      <c r="D150" s="1">
        <v>0.037072</v>
      </c>
      <c r="E150" s="1">
        <v>0.804394999999999</v>
      </c>
      <c r="F150" s="1">
        <v>-0.0585229999999999</v>
      </c>
      <c r="G150" s="1">
        <v>0.590042999999999</v>
      </c>
    </row>
    <row r="151">
      <c r="A151" s="1">
        <v>1.710436</v>
      </c>
      <c r="B151" s="1">
        <v>2.842363</v>
      </c>
      <c r="C151" s="1">
        <v>1.95826699999999</v>
      </c>
      <c r="D151" s="1">
        <v>0.031299</v>
      </c>
      <c r="E151" s="1">
        <v>0.805302999999999</v>
      </c>
      <c r="F151" s="1">
        <v>-0.0602419999999999</v>
      </c>
      <c r="G151" s="1">
        <v>0.588964999999999</v>
      </c>
    </row>
    <row r="152">
      <c r="A152" s="1">
        <v>1.72056</v>
      </c>
      <c r="B152" s="1">
        <v>2.849117</v>
      </c>
      <c r="C152" s="1">
        <v>1.955867</v>
      </c>
      <c r="D152" s="1">
        <v>0.026776</v>
      </c>
      <c r="E152" s="1">
        <v>0.806410999999999</v>
      </c>
      <c r="F152" s="1">
        <v>-0.0609849999999999</v>
      </c>
      <c r="G152" s="1">
        <v>0.587593999999999</v>
      </c>
    </row>
    <row r="153">
      <c r="A153" s="1">
        <v>1.72977699999999</v>
      </c>
      <c r="B153" s="1">
        <v>2.85530499999999</v>
      </c>
      <c r="C153" s="1">
        <v>1.953478</v>
      </c>
      <c r="D153" s="1">
        <v>0.0218859999999999</v>
      </c>
      <c r="E153" s="1">
        <v>0.807120999999999</v>
      </c>
      <c r="F153" s="1">
        <v>-0.0624219999999999</v>
      </c>
      <c r="G153" s="1">
        <v>0.58667</v>
      </c>
    </row>
    <row r="154">
      <c r="A154" s="1">
        <v>1.737916</v>
      </c>
      <c r="B154" s="1">
        <v>2.86068999999999</v>
      </c>
      <c r="C154" s="1">
        <v>1.950565</v>
      </c>
      <c r="D154" s="1">
        <v>0.0152409999999999</v>
      </c>
      <c r="E154" s="1">
        <v>0.807092</v>
      </c>
      <c r="F154" s="1">
        <v>-0.0653699999999999</v>
      </c>
      <c r="G154" s="1">
        <v>0.586598999999999</v>
      </c>
    </row>
    <row r="155">
      <c r="A155" s="1">
        <v>1.744893</v>
      </c>
      <c r="B155" s="1">
        <v>2.86491</v>
      </c>
      <c r="C155" s="1">
        <v>1.94772199999999</v>
      </c>
      <c r="D155" s="1">
        <v>0.007922</v>
      </c>
      <c r="E155" s="1">
        <v>0.806046999999999</v>
      </c>
      <c r="F155" s="1">
        <v>-0.068973</v>
      </c>
      <c r="G155" s="1">
        <v>0.587766</v>
      </c>
    </row>
    <row r="156">
      <c r="A156" s="1">
        <v>1.750834</v>
      </c>
      <c r="B156" s="1">
        <v>2.86755199999999</v>
      </c>
      <c r="C156" s="1">
        <v>1.94482099999999</v>
      </c>
      <c r="D156" s="1">
        <v>3.11999999999999E-4</v>
      </c>
      <c r="E156" s="1">
        <v>0.804186999999999</v>
      </c>
      <c r="F156" s="1">
        <v>-0.072898</v>
      </c>
      <c r="G156" s="1">
        <v>0.589888999999999</v>
      </c>
    </row>
    <row r="157">
      <c r="A157" s="1">
        <v>1.75532299999999</v>
      </c>
      <c r="B157" s="1">
        <v>2.868208</v>
      </c>
      <c r="C157" s="1">
        <v>1.941893</v>
      </c>
      <c r="D157" s="1">
        <v>0.006204</v>
      </c>
      <c r="E157" s="1">
        <v>-0.801903</v>
      </c>
      <c r="F157" s="1">
        <v>0.0762319999999999</v>
      </c>
      <c r="G157" s="1">
        <v>-0.592539999999999</v>
      </c>
    </row>
    <row r="158">
      <c r="A158" s="1">
        <v>1.75796899999999</v>
      </c>
      <c r="B158" s="1">
        <v>2.866518</v>
      </c>
      <c r="C158" s="1">
        <v>1.93827199999999</v>
      </c>
      <c r="D158" s="1">
        <v>0.0114199999999999</v>
      </c>
      <c r="E158" s="1">
        <v>-0.800062999999999</v>
      </c>
      <c r="F158" s="1">
        <v>0.0785489999999999</v>
      </c>
      <c r="G158" s="1">
        <v>-0.594643</v>
      </c>
    </row>
    <row r="159">
      <c r="A159" s="1">
        <v>1.758774</v>
      </c>
      <c r="B159" s="1">
        <v>2.862118</v>
      </c>
      <c r="C159" s="1">
        <v>1.93404799999999</v>
      </c>
      <c r="D159" s="1">
        <v>0.0146219999999999</v>
      </c>
      <c r="E159" s="1">
        <v>-0.798679999999999</v>
      </c>
      <c r="F159" s="1">
        <v>0.0806859999999999</v>
      </c>
      <c r="G159" s="1">
        <v>-0.596142999999999</v>
      </c>
    </row>
    <row r="160">
      <c r="A160" s="1">
        <v>1.75784999999999</v>
      </c>
      <c r="B160" s="1">
        <v>2.854867</v>
      </c>
      <c r="C160" s="1">
        <v>1.929361</v>
      </c>
      <c r="D160" s="1">
        <v>0.015705</v>
      </c>
      <c r="E160" s="1">
        <v>-0.797665999999999</v>
      </c>
      <c r="F160" s="1">
        <v>0.0833529999999999</v>
      </c>
      <c r="G160" s="1">
        <v>-0.597104999999999</v>
      </c>
    </row>
    <row r="161">
      <c r="A161" s="1">
        <v>1.755279</v>
      </c>
      <c r="B161" s="1">
        <v>2.84471199999999</v>
      </c>
      <c r="C161" s="1">
        <v>1.92335499999999</v>
      </c>
      <c r="D161" s="1">
        <v>0.015327</v>
      </c>
      <c r="E161" s="1">
        <v>-0.797399999999999</v>
      </c>
      <c r="F161" s="1">
        <v>0.087495</v>
      </c>
      <c r="G161" s="1">
        <v>-0.596876999999999</v>
      </c>
    </row>
    <row r="162">
      <c r="A162" s="1">
        <v>1.750909</v>
      </c>
      <c r="B162" s="1">
        <v>2.83151999999999</v>
      </c>
      <c r="C162" s="1">
        <v>1.91496899999999</v>
      </c>
      <c r="D162" s="1">
        <v>0.0138899999999999</v>
      </c>
      <c r="E162" s="1">
        <v>-0.797304</v>
      </c>
      <c r="F162" s="1">
        <v>0.094034</v>
      </c>
      <c r="G162" s="1">
        <v>-0.596046999999999</v>
      </c>
    </row>
    <row r="163">
      <c r="A163" s="1">
        <v>1.744857</v>
      </c>
      <c r="B163" s="1">
        <v>2.81531</v>
      </c>
      <c r="C163" s="1">
        <v>1.903639</v>
      </c>
      <c r="D163" s="1">
        <v>0.0110379999999999</v>
      </c>
      <c r="E163" s="1">
        <v>-0.797055999999999</v>
      </c>
      <c r="F163" s="1">
        <v>0.102213999999999</v>
      </c>
      <c r="G163" s="1">
        <v>-0.595091</v>
      </c>
    </row>
    <row r="164">
      <c r="A164" s="1">
        <v>1.737182</v>
      </c>
      <c r="B164" s="1">
        <v>2.79603899999999</v>
      </c>
      <c r="C164" s="1">
        <v>1.889388</v>
      </c>
      <c r="D164" s="1">
        <v>0.00653399999999999</v>
      </c>
      <c r="E164" s="1">
        <v>-0.797143</v>
      </c>
      <c r="F164" s="1">
        <v>0.111533999999999</v>
      </c>
      <c r="G164" s="1">
        <v>-0.593364</v>
      </c>
    </row>
    <row r="165">
      <c r="A165" s="1">
        <v>1.727429</v>
      </c>
      <c r="B165" s="1">
        <v>2.773851</v>
      </c>
      <c r="C165" s="1">
        <v>1.872621</v>
      </c>
      <c r="D165" s="1">
        <v>6.7E-5</v>
      </c>
      <c r="E165" s="1">
        <v>-0.79651</v>
      </c>
      <c r="F165" s="1">
        <v>0.121664999999999</v>
      </c>
      <c r="G165" s="1">
        <v>-0.59226</v>
      </c>
    </row>
    <row r="166">
      <c r="A166" s="1">
        <v>1.71601</v>
      </c>
      <c r="B166" s="1">
        <v>2.748559</v>
      </c>
      <c r="C166" s="1">
        <v>1.85511099999999</v>
      </c>
      <c r="D166" s="1">
        <v>0.00963299999999999</v>
      </c>
      <c r="E166" s="1">
        <v>0.794097999999999</v>
      </c>
      <c r="F166" s="1">
        <v>-0.131204999999999</v>
      </c>
      <c r="G166" s="1">
        <v>0.593381999999999</v>
      </c>
    </row>
    <row r="167">
      <c r="A167" s="1">
        <v>1.70246499999999</v>
      </c>
      <c r="B167" s="1">
        <v>2.719974</v>
      </c>
      <c r="C167" s="1">
        <v>1.83993</v>
      </c>
      <c r="D167" s="1">
        <v>0.022967</v>
      </c>
      <c r="E167" s="1">
        <v>0.789124</v>
      </c>
      <c r="F167" s="1">
        <v>-0.13899</v>
      </c>
      <c r="G167" s="1">
        <v>0.597863999999999</v>
      </c>
    </row>
    <row r="168">
      <c r="A168" s="1">
        <v>1.68637199999999</v>
      </c>
      <c r="B168" s="1">
        <v>2.68873799999999</v>
      </c>
      <c r="C168" s="1">
        <v>1.827911</v>
      </c>
      <c r="D168" s="1">
        <v>0.0352729999999999</v>
      </c>
      <c r="E168" s="1">
        <v>0.784267</v>
      </c>
      <c r="F168" s="1">
        <v>-0.147265</v>
      </c>
      <c r="G168" s="1">
        <v>0.601661</v>
      </c>
    </row>
    <row r="169">
      <c r="A169" s="1">
        <v>1.66703299999999</v>
      </c>
      <c r="B169" s="1">
        <v>2.655339</v>
      </c>
      <c r="C169" s="1">
        <v>1.81898599999999</v>
      </c>
      <c r="D169" s="1">
        <v>0.047675</v>
      </c>
      <c r="E169" s="1">
        <v>0.780757999999999</v>
      </c>
      <c r="F169" s="1">
        <v>-0.15442</v>
      </c>
      <c r="G169" s="1">
        <v>0.603573</v>
      </c>
    </row>
    <row r="170">
      <c r="A170" s="1">
        <v>1.645245</v>
      </c>
      <c r="B170" s="1">
        <v>2.620312</v>
      </c>
      <c r="C170" s="1">
        <v>1.81381199999999</v>
      </c>
      <c r="D170" s="1">
        <v>0.057693</v>
      </c>
      <c r="E170" s="1">
        <v>0.779827</v>
      </c>
      <c r="F170" s="1">
        <v>-0.160583</v>
      </c>
      <c r="G170" s="1">
        <v>0.602291</v>
      </c>
    </row>
    <row r="171">
      <c r="A171" s="1">
        <v>1.62163499999999</v>
      </c>
      <c r="B171" s="1">
        <v>2.58345899999999</v>
      </c>
      <c r="C171" s="1">
        <v>1.81282999999999</v>
      </c>
      <c r="D171" s="1">
        <v>0.0662009999999999</v>
      </c>
      <c r="E171" s="1">
        <v>0.779988</v>
      </c>
      <c r="F171" s="1">
        <v>-0.166031</v>
      </c>
      <c r="G171" s="1">
        <v>0.599725999999999</v>
      </c>
    </row>
    <row r="172">
      <c r="A172" s="1">
        <v>1.59534799999999</v>
      </c>
      <c r="B172" s="1">
        <v>2.54556899999999</v>
      </c>
      <c r="C172" s="1">
        <v>1.81487799999999</v>
      </c>
      <c r="D172" s="1">
        <v>0.071841</v>
      </c>
      <c r="E172" s="1">
        <v>0.781757999999999</v>
      </c>
      <c r="F172" s="1">
        <v>-0.171846999999999</v>
      </c>
      <c r="G172" s="1">
        <v>0.595114999999999</v>
      </c>
    </row>
    <row r="173">
      <c r="A173" s="1">
        <v>1.567209</v>
      </c>
      <c r="B173" s="1">
        <v>2.50652</v>
      </c>
      <c r="C173" s="1">
        <v>1.82097799999999</v>
      </c>
      <c r="D173" s="1">
        <v>0.0731949999999999</v>
      </c>
      <c r="E173" s="1">
        <v>0.783410999999999</v>
      </c>
      <c r="F173" s="1">
        <v>-0.179172999999999</v>
      </c>
      <c r="G173" s="1">
        <v>0.590598999999999</v>
      </c>
    </row>
    <row r="174">
      <c r="A174" s="1">
        <v>1.53699699999999</v>
      </c>
      <c r="B174" s="1">
        <v>2.466194</v>
      </c>
      <c r="C174" s="1">
        <v>1.83040099999999</v>
      </c>
      <c r="D174" s="1">
        <v>0.0704619999999999</v>
      </c>
      <c r="E174" s="1">
        <v>0.784316</v>
      </c>
      <c r="F174" s="1">
        <v>-0.188181999999999</v>
      </c>
      <c r="G174" s="1">
        <v>0.586918</v>
      </c>
    </row>
    <row r="175">
      <c r="A175" s="1">
        <v>1.50458899999999</v>
      </c>
      <c r="B175" s="1">
        <v>2.424455</v>
      </c>
      <c r="C175" s="1">
        <v>1.84325399999999</v>
      </c>
      <c r="D175" s="1">
        <v>0.0670489999999999</v>
      </c>
      <c r="E175" s="1">
        <v>0.785248999999999</v>
      </c>
      <c r="F175" s="1">
        <v>-0.196169</v>
      </c>
      <c r="G175" s="1">
        <v>0.583443999999999</v>
      </c>
    </row>
    <row r="176">
      <c r="A176" s="1">
        <v>1.47013199999999</v>
      </c>
      <c r="B176" s="1">
        <v>2.38077499999999</v>
      </c>
      <c r="C176" s="1">
        <v>1.85941099999999</v>
      </c>
      <c r="D176" s="1">
        <v>0.0620039999999999</v>
      </c>
      <c r="E176" s="1">
        <v>0.78646</v>
      </c>
      <c r="F176" s="1">
        <v>-0.204348</v>
      </c>
      <c r="G176" s="1">
        <v>0.579551</v>
      </c>
    </row>
    <row r="177">
      <c r="A177" s="1">
        <v>1.43372799999999</v>
      </c>
      <c r="B177" s="1">
        <v>2.33406599999999</v>
      </c>
      <c r="C177" s="1">
        <v>1.879604</v>
      </c>
      <c r="D177" s="1">
        <v>0.0584469999999999</v>
      </c>
      <c r="E177" s="1">
        <v>0.787339</v>
      </c>
      <c r="F177" s="1">
        <v>-0.210763</v>
      </c>
      <c r="G177" s="1">
        <v>0.57642</v>
      </c>
    </row>
    <row r="178">
      <c r="A178" s="1">
        <v>1.395833</v>
      </c>
      <c r="B178" s="1">
        <v>2.28427699999999</v>
      </c>
      <c r="C178" s="1">
        <v>1.903081</v>
      </c>
      <c r="D178" s="1">
        <v>0.0556499999999999</v>
      </c>
      <c r="E178" s="1">
        <v>0.787596999999999</v>
      </c>
      <c r="F178" s="1">
        <v>-0.216089</v>
      </c>
      <c r="G178" s="1">
        <v>0.574369</v>
      </c>
    </row>
    <row r="179">
      <c r="A179" s="1">
        <v>1.356864</v>
      </c>
      <c r="B179" s="1">
        <v>2.23105</v>
      </c>
      <c r="C179" s="1">
        <v>1.928555</v>
      </c>
      <c r="D179" s="1">
        <v>0.0574129999999999</v>
      </c>
      <c r="E179" s="1">
        <v>0.789094999999999</v>
      </c>
      <c r="F179" s="1">
        <v>-0.217539</v>
      </c>
      <c r="G179" s="1">
        <v>0.571586</v>
      </c>
    </row>
    <row r="180">
      <c r="A180" s="1">
        <v>1.316764</v>
      </c>
      <c r="B180" s="1">
        <v>2.17462199999999</v>
      </c>
      <c r="C180" s="1">
        <v>1.954212</v>
      </c>
      <c r="D180" s="1">
        <v>0.061682</v>
      </c>
      <c r="E180" s="1">
        <v>0.790484999999999</v>
      </c>
      <c r="F180" s="1">
        <v>-0.216833999999999</v>
      </c>
      <c r="G180" s="1">
        <v>0.569485</v>
      </c>
    </row>
    <row r="181">
      <c r="A181" s="1">
        <v>1.27596299999999</v>
      </c>
      <c r="B181" s="1">
        <v>2.11565799999999</v>
      </c>
      <c r="C181" s="1">
        <v>1.978061</v>
      </c>
      <c r="D181" s="1">
        <v>0.068765</v>
      </c>
      <c r="E181" s="1">
        <v>0.792768999999999</v>
      </c>
      <c r="F181" s="1">
        <v>-0.213506</v>
      </c>
      <c r="G181" s="1">
        <v>0.566748999999999</v>
      </c>
    </row>
    <row r="182">
      <c r="A182" s="1">
        <v>1.23480199999999</v>
      </c>
      <c r="B182" s="1">
        <v>2.054691</v>
      </c>
      <c r="C182" s="1">
        <v>1.999565</v>
      </c>
      <c r="D182" s="1">
        <v>0.075148</v>
      </c>
      <c r="E182" s="1">
        <v>0.794007</v>
      </c>
      <c r="F182" s="1">
        <v>-0.210273999999999</v>
      </c>
      <c r="G182" s="1">
        <v>0.565413</v>
      </c>
    </row>
    <row r="183">
      <c r="A183" s="1">
        <v>1.192994</v>
      </c>
      <c r="B183" s="1">
        <v>1.992256</v>
      </c>
      <c r="C183" s="1">
        <v>2.017447</v>
      </c>
      <c r="D183" s="1">
        <v>0.0811489999999999</v>
      </c>
      <c r="E183" s="1">
        <v>0.795580999999999</v>
      </c>
      <c r="F183" s="1">
        <v>-0.206674999999999</v>
      </c>
      <c r="G183" s="1">
        <v>0.563694</v>
      </c>
    </row>
    <row r="184">
      <c r="A184" s="1">
        <v>1.150576</v>
      </c>
      <c r="B184" s="1">
        <v>1.92844999999999</v>
      </c>
      <c r="C184" s="1">
        <v>2.03167</v>
      </c>
      <c r="D184" s="1">
        <v>0.086635</v>
      </c>
      <c r="E184" s="1">
        <v>0.796784999999999</v>
      </c>
      <c r="F184" s="1">
        <v>-0.203092999999999</v>
      </c>
      <c r="G184" s="1">
        <v>0.562478</v>
      </c>
    </row>
    <row r="185">
      <c r="A185" s="1">
        <v>1.108289</v>
      </c>
      <c r="B185" s="1">
        <v>1.863102</v>
      </c>
      <c r="C185" s="1">
        <v>2.04287399999999</v>
      </c>
      <c r="D185" s="1">
        <v>0.0936629999999999</v>
      </c>
      <c r="E185" s="1">
        <v>0.797707</v>
      </c>
      <c r="F185" s="1">
        <v>-0.198257999999999</v>
      </c>
      <c r="G185" s="1">
        <v>0.561769999999999</v>
      </c>
    </row>
    <row r="186">
      <c r="A186" s="1">
        <v>1.065787</v>
      </c>
      <c r="B186" s="1">
        <v>1.797223</v>
      </c>
      <c r="C186" s="1">
        <v>2.05049999999999</v>
      </c>
      <c r="D186" s="1">
        <v>0.099759</v>
      </c>
      <c r="E186" s="1">
        <v>0.799054999999999</v>
      </c>
      <c r="F186" s="1">
        <v>-0.19328</v>
      </c>
      <c r="G186" s="1">
        <v>0.560536999999999</v>
      </c>
    </row>
    <row r="187">
      <c r="A187" s="1">
        <v>1.02325599999999</v>
      </c>
      <c r="B187" s="1">
        <v>1.730992</v>
      </c>
      <c r="C187" s="1">
        <v>2.054974</v>
      </c>
      <c r="D187" s="1">
        <v>0.10642</v>
      </c>
      <c r="E187" s="1">
        <v>0.800578</v>
      </c>
      <c r="F187" s="1">
        <v>-0.188075999999999</v>
      </c>
      <c r="G187" s="1">
        <v>0.558907</v>
      </c>
    </row>
    <row r="188">
      <c r="A188" s="1">
        <v>0.981006999999999</v>
      </c>
      <c r="B188" s="1">
        <v>1.66463</v>
      </c>
      <c r="C188" s="1">
        <v>2.05641499999999</v>
      </c>
      <c r="D188" s="1">
        <v>0.111828999999999</v>
      </c>
      <c r="E188" s="1">
        <v>0.801844</v>
      </c>
      <c r="F188" s="1">
        <v>-0.183518999999999</v>
      </c>
      <c r="G188" s="1">
        <v>0.557549999999999</v>
      </c>
    </row>
    <row r="189">
      <c r="A189" s="1">
        <v>0.939632</v>
      </c>
      <c r="B189" s="1">
        <v>1.59834199999999</v>
      </c>
      <c r="C189" s="1">
        <v>2.054924</v>
      </c>
      <c r="D189" s="1">
        <v>0.115068</v>
      </c>
      <c r="E189" s="1">
        <v>0.80274</v>
      </c>
      <c r="F189" s="1">
        <v>-0.180217999999999</v>
      </c>
      <c r="G189" s="1">
        <v>0.556676999999999</v>
      </c>
    </row>
    <row r="190">
      <c r="A190" s="1">
        <v>0.898637</v>
      </c>
      <c r="B190" s="1">
        <v>1.532443</v>
      </c>
      <c r="C190" s="1">
        <v>2.05054699999999</v>
      </c>
      <c r="D190" s="1">
        <v>0.117984</v>
      </c>
      <c r="E190" s="1">
        <v>0.803325999999999</v>
      </c>
      <c r="F190" s="1">
        <v>-0.178017</v>
      </c>
      <c r="G190" s="1">
        <v>0.555929</v>
      </c>
    </row>
    <row r="191">
      <c r="A191" s="1">
        <v>0.858121</v>
      </c>
      <c r="B191" s="1">
        <v>1.46683</v>
      </c>
      <c r="C191" s="1">
        <v>2.04276899999999</v>
      </c>
      <c r="D191" s="1">
        <v>0.120578</v>
      </c>
      <c r="E191" s="1">
        <v>0.803625</v>
      </c>
      <c r="F191" s="1">
        <v>-0.178071</v>
      </c>
      <c r="G191" s="1">
        <v>0.554922</v>
      </c>
    </row>
    <row r="192">
      <c r="A192" s="1">
        <v>0.81818</v>
      </c>
      <c r="B192" s="1">
        <v>1.401442</v>
      </c>
      <c r="C192" s="1">
        <v>2.032284</v>
      </c>
      <c r="D192" s="1">
        <v>0.123282</v>
      </c>
      <c r="E192" s="1">
        <v>0.803499999999999</v>
      </c>
      <c r="F192" s="1">
        <v>-0.179726999999999</v>
      </c>
      <c r="G192" s="1">
        <v>0.553973999999999</v>
      </c>
    </row>
    <row r="193">
      <c r="A193" s="1">
        <v>0.778688</v>
      </c>
      <c r="B193" s="1">
        <v>1.33631799999999</v>
      </c>
      <c r="C193" s="1">
        <v>2.01934699999999</v>
      </c>
      <c r="D193" s="1">
        <v>0.127127999999999</v>
      </c>
      <c r="E193" s="1">
        <v>0.802872</v>
      </c>
      <c r="F193" s="1">
        <v>-0.182608999999999</v>
      </c>
      <c r="G193" s="1">
        <v>0.553072</v>
      </c>
    </row>
    <row r="194">
      <c r="A194" s="1">
        <v>0.740202</v>
      </c>
      <c r="B194" s="1">
        <v>1.271389</v>
      </c>
      <c r="C194" s="1">
        <v>2.005542</v>
      </c>
      <c r="D194" s="1">
        <v>0.131119</v>
      </c>
      <c r="E194" s="1">
        <v>0.801780999999999</v>
      </c>
      <c r="F194" s="1">
        <v>-0.187297999999999</v>
      </c>
      <c r="G194" s="1">
        <v>0.552155999999999</v>
      </c>
    </row>
    <row r="195">
      <c r="A195" s="1">
        <v>0.702821999999999</v>
      </c>
      <c r="B195" s="1">
        <v>1.20677199999999</v>
      </c>
      <c r="C195" s="1">
        <v>1.99151699999999</v>
      </c>
      <c r="D195" s="1">
        <v>0.134584</v>
      </c>
      <c r="E195" s="1">
        <v>0.800439</v>
      </c>
      <c r="F195" s="1">
        <v>-0.194081</v>
      </c>
      <c r="G195" s="1">
        <v>0.550923999999999</v>
      </c>
    </row>
    <row r="196">
      <c r="A196" s="1">
        <v>0.665820999999999</v>
      </c>
      <c r="B196" s="1">
        <v>1.142686</v>
      </c>
      <c r="C196" s="1">
        <v>1.97725299999999</v>
      </c>
      <c r="D196" s="1">
        <v>0.139605</v>
      </c>
      <c r="E196" s="1">
        <v>0.799247</v>
      </c>
      <c r="F196" s="1">
        <v>-0.201484999999999</v>
      </c>
      <c r="G196" s="1">
        <v>0.548744</v>
      </c>
    </row>
    <row r="197">
      <c r="A197" s="1">
        <v>0.629294</v>
      </c>
      <c r="B197" s="1">
        <v>1.07911299999999</v>
      </c>
      <c r="C197" s="1">
        <v>1.962719</v>
      </c>
      <c r="D197" s="1">
        <v>0.145092999999999</v>
      </c>
      <c r="E197" s="1">
        <v>0.797822999999999</v>
      </c>
      <c r="F197" s="1">
        <v>-0.210188999999999</v>
      </c>
      <c r="G197" s="1">
        <v>0.546121999999999</v>
      </c>
    </row>
    <row r="198">
      <c r="A198" s="1">
        <v>0.593546</v>
      </c>
      <c r="B198" s="1">
        <v>1.01602799999999</v>
      </c>
      <c r="C198" s="1">
        <v>1.94759499999999</v>
      </c>
      <c r="D198" s="1">
        <v>0.151063</v>
      </c>
      <c r="E198" s="1">
        <v>0.797390999999999</v>
      </c>
      <c r="F198" s="1">
        <v>-0.220512</v>
      </c>
      <c r="G198" s="1">
        <v>0.541039</v>
      </c>
    </row>
    <row r="199">
      <c r="A199" s="1">
        <v>0.558393999999999</v>
      </c>
      <c r="B199" s="1">
        <v>0.953501</v>
      </c>
      <c r="C199" s="1">
        <v>1.93208399999999</v>
      </c>
      <c r="D199" s="1">
        <v>0.158436999999999</v>
      </c>
      <c r="E199" s="1">
        <v>0.797139</v>
      </c>
      <c r="F199" s="1">
        <v>-0.231582</v>
      </c>
      <c r="G199" s="1">
        <v>0.534637999999999</v>
      </c>
    </row>
    <row r="200">
      <c r="A200" s="1">
        <v>0.524348</v>
      </c>
      <c r="B200" s="1">
        <v>0.891336</v>
      </c>
      <c r="C200" s="1">
        <v>1.91635599999999</v>
      </c>
      <c r="D200" s="1">
        <v>0.166255999999999</v>
      </c>
      <c r="E200" s="1">
        <v>0.796506</v>
      </c>
      <c r="F200" s="1">
        <v>-0.24363</v>
      </c>
      <c r="G200" s="1">
        <v>0.527811</v>
      </c>
    </row>
    <row r="201">
      <c r="A201" s="1">
        <v>0.491711999999999</v>
      </c>
      <c r="B201" s="1">
        <v>0.829528</v>
      </c>
      <c r="C201" s="1">
        <v>1.90027699999999</v>
      </c>
      <c r="D201" s="1">
        <v>0.174115999999999</v>
      </c>
      <c r="E201" s="1">
        <v>0.795548</v>
      </c>
      <c r="F201" s="1">
        <v>-0.256081</v>
      </c>
      <c r="G201" s="1">
        <v>0.52078</v>
      </c>
    </row>
    <row r="202">
      <c r="A202" s="1">
        <v>0.46093</v>
      </c>
      <c r="B202" s="1">
        <v>0.767734</v>
      </c>
      <c r="C202" s="1">
        <v>1.884581</v>
      </c>
      <c r="D202" s="1">
        <v>0.182644</v>
      </c>
      <c r="E202" s="1">
        <v>0.793819999999999</v>
      </c>
      <c r="F202" s="1">
        <v>-0.267782999999999</v>
      </c>
      <c r="G202" s="1">
        <v>0.514573999999999</v>
      </c>
    </row>
    <row r="203">
      <c r="A203" s="1">
        <v>0.432263</v>
      </c>
      <c r="B203" s="1">
        <v>0.706196</v>
      </c>
      <c r="C203" s="1">
        <v>1.869088</v>
      </c>
      <c r="D203" s="1">
        <v>0.190643</v>
      </c>
      <c r="E203" s="1">
        <v>0.791499999999999</v>
      </c>
      <c r="F203" s="1">
        <v>-0.278368999999999</v>
      </c>
      <c r="G203" s="1">
        <v>0.509603999999999</v>
      </c>
    </row>
    <row r="204">
      <c r="A204" s="1">
        <v>0.405766</v>
      </c>
      <c r="B204" s="1">
        <v>0.644904</v>
      </c>
      <c r="C204" s="1">
        <v>1.853363</v>
      </c>
      <c r="D204" s="1">
        <v>0.197040999999999</v>
      </c>
      <c r="E204" s="1">
        <v>0.789762999999999</v>
      </c>
      <c r="F204" s="1">
        <v>-0.288092999999999</v>
      </c>
      <c r="G204" s="1">
        <v>0.504433</v>
      </c>
    </row>
    <row r="205">
      <c r="A205" s="1">
        <v>0.381379999999999</v>
      </c>
      <c r="B205" s="1">
        <v>0.583829999999999</v>
      </c>
      <c r="C205" s="1">
        <v>1.83750499999999</v>
      </c>
      <c r="D205" s="1">
        <v>0.202162</v>
      </c>
      <c r="E205" s="1">
        <v>0.789058</v>
      </c>
      <c r="F205" s="1">
        <v>-0.297260999999999</v>
      </c>
      <c r="G205" s="1">
        <v>0.498151</v>
      </c>
    </row>
    <row r="206">
      <c r="A206" s="1">
        <v>0.359476</v>
      </c>
      <c r="B206" s="1">
        <v>0.522818</v>
      </c>
      <c r="C206" s="1">
        <v>1.82168799999999</v>
      </c>
      <c r="D206" s="1">
        <v>0.205083999999999</v>
      </c>
      <c r="E206" s="1">
        <v>0.788797999999999</v>
      </c>
      <c r="F206" s="1">
        <v>-0.305831999999999</v>
      </c>
      <c r="G206" s="1">
        <v>0.492144</v>
      </c>
    </row>
    <row r="207">
      <c r="A207" s="1">
        <v>0.340399</v>
      </c>
      <c r="B207" s="1">
        <v>0.461735999999999</v>
      </c>
      <c r="C207" s="1">
        <v>1.805657</v>
      </c>
      <c r="D207" s="1">
        <v>0.206583999999999</v>
      </c>
      <c r="E207" s="1">
        <v>0.789229999999999</v>
      </c>
      <c r="F207" s="1">
        <v>-0.313605</v>
      </c>
      <c r="G207" s="1">
        <v>0.485893999999999</v>
      </c>
    </row>
    <row r="208">
      <c r="A208" s="1">
        <v>0.324336</v>
      </c>
      <c r="B208" s="1">
        <v>0.40004</v>
      </c>
      <c r="C208" s="1">
        <v>1.790537</v>
      </c>
      <c r="D208" s="1">
        <v>0.207625</v>
      </c>
      <c r="E208" s="1">
        <v>0.789387999999999</v>
      </c>
      <c r="F208" s="1">
        <v>-0.320157</v>
      </c>
      <c r="G208" s="1">
        <v>0.480893999999999</v>
      </c>
    </row>
    <row r="209">
      <c r="A209" s="1">
        <v>0.311188</v>
      </c>
      <c r="B209" s="1">
        <v>0.337359999999999</v>
      </c>
      <c r="C209" s="1">
        <v>1.776316</v>
      </c>
      <c r="D209" s="1">
        <v>0.208145999999999</v>
      </c>
      <c r="E209" s="1">
        <v>0.789291999999999</v>
      </c>
      <c r="F209" s="1">
        <v>-0.325828</v>
      </c>
      <c r="G209" s="1">
        <v>0.476999999999999</v>
      </c>
    </row>
    <row r="210">
      <c r="A210" s="1">
        <v>0.301665</v>
      </c>
      <c r="B210" s="1">
        <v>0.273353999999999</v>
      </c>
      <c r="C210" s="1">
        <v>1.763068</v>
      </c>
      <c r="D210" s="1">
        <v>0.207736</v>
      </c>
      <c r="E210" s="1">
        <v>0.788345999999999</v>
      </c>
      <c r="F210" s="1">
        <v>-0.331276</v>
      </c>
      <c r="G210" s="1">
        <v>0.474986999999999</v>
      </c>
    </row>
    <row r="211">
      <c r="A211" s="1">
        <v>0.2948</v>
      </c>
      <c r="B211" s="1">
        <v>0.208152</v>
      </c>
      <c r="C211" s="1">
        <v>1.75005799999999</v>
      </c>
      <c r="D211" s="1">
        <v>0.202565999999999</v>
      </c>
      <c r="E211" s="1">
        <v>0.785108999999999</v>
      </c>
      <c r="F211" s="1">
        <v>-0.33915</v>
      </c>
      <c r="G211" s="1">
        <v>0.477020999999999</v>
      </c>
    </row>
    <row r="212">
      <c r="A212" s="1">
        <v>0.290449999999999</v>
      </c>
      <c r="B212" s="1">
        <v>0.141181</v>
      </c>
      <c r="C212" s="1">
        <v>1.737915</v>
      </c>
      <c r="D212" s="1">
        <v>0.198396999999999</v>
      </c>
      <c r="E212" s="1">
        <v>0.779838999999999</v>
      </c>
      <c r="F212" s="1">
        <v>-0.345710999999999</v>
      </c>
      <c r="G212" s="1">
        <v>0.482675</v>
      </c>
    </row>
    <row r="213">
      <c r="A213" s="1">
        <v>0.288206</v>
      </c>
      <c r="B213" s="1">
        <v>0.0722899999999999</v>
      </c>
      <c r="C213" s="1">
        <v>1.72664599999999</v>
      </c>
      <c r="D213" s="1">
        <v>0.195676999999999</v>
      </c>
      <c r="E213" s="1">
        <v>0.773691</v>
      </c>
      <c r="F213" s="1">
        <v>-0.349883999999999</v>
      </c>
      <c r="G213" s="1">
        <v>0.490607</v>
      </c>
    </row>
    <row r="214">
      <c r="A214" s="1">
        <v>0.287169</v>
      </c>
      <c r="B214" s="1">
        <v>0.00171199999999999</v>
      </c>
      <c r="C214" s="1">
        <v>1.71602</v>
      </c>
      <c r="D214" s="1">
        <v>0.19625</v>
      </c>
      <c r="E214" s="1">
        <v>0.768163</v>
      </c>
      <c r="F214" s="1">
        <v>-0.350511</v>
      </c>
      <c r="G214" s="1">
        <v>0.498551999999999</v>
      </c>
    </row>
    <row r="215">
      <c r="A215" s="1">
        <v>0.287094999999999</v>
      </c>
      <c r="B215" s="1">
        <v>-0.070485</v>
      </c>
      <c r="C215" s="1">
        <v>1.70610499999999</v>
      </c>
      <c r="D215" s="1">
        <v>0.198748</v>
      </c>
      <c r="E215" s="1">
        <v>0.762570999999999</v>
      </c>
      <c r="F215" s="1">
        <v>-0.348559999999999</v>
      </c>
      <c r="G215" s="1">
        <v>0.507435999999999</v>
      </c>
    </row>
    <row r="216">
      <c r="A216" s="1">
        <v>0.287957999999999</v>
      </c>
      <c r="B216" s="1">
        <v>-0.143787999999999</v>
      </c>
      <c r="C216" s="1">
        <v>1.695685</v>
      </c>
      <c r="D216" s="1">
        <v>0.200964</v>
      </c>
      <c r="E216" s="1">
        <v>0.759595</v>
      </c>
      <c r="F216" s="1">
        <v>-0.345077</v>
      </c>
      <c r="G216" s="1">
        <v>0.513372999999999</v>
      </c>
    </row>
    <row r="217">
      <c r="A217" s="1">
        <v>0.289812</v>
      </c>
      <c r="B217" s="1">
        <v>-0.217883999999999</v>
      </c>
      <c r="C217" s="1">
        <v>1.685143</v>
      </c>
      <c r="D217" s="1">
        <v>0.202844999999999</v>
      </c>
      <c r="E217" s="1">
        <v>0.758954</v>
      </c>
      <c r="F217" s="1">
        <v>-0.339393</v>
      </c>
      <c r="G217" s="1">
        <v>0.517355</v>
      </c>
    </row>
    <row r="218">
      <c r="A218" s="1">
        <v>0.291868999999999</v>
      </c>
      <c r="B218" s="1">
        <v>-0.292289</v>
      </c>
      <c r="C218" s="1">
        <v>1.67435899999999</v>
      </c>
      <c r="D218" s="1">
        <v>0.202841999999999</v>
      </c>
      <c r="E218" s="1">
        <v>0.760033999999999</v>
      </c>
      <c r="F218" s="1">
        <v>-0.332591</v>
      </c>
      <c r="G218" s="1">
        <v>0.520179999999999</v>
      </c>
    </row>
    <row r="219">
      <c r="A219" s="1">
        <v>0.293993999999999</v>
      </c>
      <c r="B219" s="1">
        <v>-0.366723</v>
      </c>
      <c r="C219" s="1">
        <v>1.66381</v>
      </c>
      <c r="D219" s="1">
        <v>0.204521</v>
      </c>
      <c r="E219" s="1">
        <v>0.762330999999999</v>
      </c>
      <c r="F219" s="1">
        <v>-0.32268</v>
      </c>
      <c r="G219" s="1">
        <v>0.522399999999999</v>
      </c>
    </row>
    <row r="220">
      <c r="A220" s="1">
        <v>0.296383999999999</v>
      </c>
      <c r="B220" s="1">
        <v>-0.440834999999999</v>
      </c>
      <c r="C220" s="1">
        <v>1.65275799999999</v>
      </c>
      <c r="D220" s="1">
        <v>0.206655</v>
      </c>
      <c r="E220" s="1">
        <v>0.766529</v>
      </c>
      <c r="F220" s="1">
        <v>-0.310696</v>
      </c>
      <c r="G220" s="1">
        <v>0.522683</v>
      </c>
    </row>
    <row r="221">
      <c r="A221" s="1">
        <v>0.299543999999999</v>
      </c>
      <c r="B221" s="1">
        <v>-0.514599999999999</v>
      </c>
      <c r="C221" s="1">
        <v>1.640986</v>
      </c>
      <c r="D221" s="1">
        <v>0.205507999999999</v>
      </c>
      <c r="E221" s="1">
        <v>0.772248999999999</v>
      </c>
      <c r="F221" s="1">
        <v>-0.299825999999999</v>
      </c>
      <c r="G221" s="1">
        <v>0.521059999999999</v>
      </c>
    </row>
    <row r="222">
      <c r="A222" s="1">
        <v>0.303632999999999</v>
      </c>
      <c r="B222" s="1">
        <v>-0.587942999999999</v>
      </c>
      <c r="C222" s="1">
        <v>1.629135</v>
      </c>
      <c r="D222" s="1">
        <v>0.203089999999999</v>
      </c>
      <c r="E222" s="1">
        <v>0.778374</v>
      </c>
      <c r="F222" s="1">
        <v>-0.289049</v>
      </c>
      <c r="G222" s="1">
        <v>0.518979999999999</v>
      </c>
    </row>
    <row r="223">
      <c r="A223" s="1">
        <v>0.308543</v>
      </c>
      <c r="B223" s="1">
        <v>-0.660722999999999</v>
      </c>
      <c r="C223" s="1">
        <v>1.61684099999999</v>
      </c>
      <c r="D223" s="1">
        <v>0.198069999999999</v>
      </c>
      <c r="E223" s="1">
        <v>0.784318999999999</v>
      </c>
      <c r="F223" s="1">
        <v>-0.281135999999999</v>
      </c>
      <c r="G223" s="1">
        <v>0.51631</v>
      </c>
    </row>
    <row r="224">
      <c r="A224" s="1">
        <v>0.314647</v>
      </c>
      <c r="B224" s="1">
        <v>-0.732963999999999</v>
      </c>
      <c r="C224" s="1">
        <v>1.605415</v>
      </c>
      <c r="D224" s="1">
        <v>0.193669</v>
      </c>
      <c r="E224" s="1">
        <v>0.790304</v>
      </c>
      <c r="F224" s="1">
        <v>-0.273787999999999</v>
      </c>
      <c r="G224" s="1">
        <v>0.512789</v>
      </c>
    </row>
    <row r="225">
      <c r="A225" s="1">
        <v>0.322732</v>
      </c>
      <c r="B225" s="1">
        <v>-0.804933</v>
      </c>
      <c r="C225" s="1">
        <v>1.594383</v>
      </c>
      <c r="D225" s="1">
        <v>0.188725</v>
      </c>
      <c r="E225" s="1">
        <v>0.795343</v>
      </c>
      <c r="F225" s="1">
        <v>-0.267950999999999</v>
      </c>
      <c r="G225" s="1">
        <v>0.509916999999999</v>
      </c>
    </row>
    <row r="226">
      <c r="A226" s="1">
        <v>0.332677</v>
      </c>
      <c r="B226" s="1">
        <v>-0.876805999999999</v>
      </c>
      <c r="C226" s="1">
        <v>1.584003</v>
      </c>
      <c r="D226" s="1">
        <v>0.184754</v>
      </c>
      <c r="E226" s="1">
        <v>0.799912999999999</v>
      </c>
      <c r="F226" s="1">
        <v>-0.262211</v>
      </c>
      <c r="G226" s="1">
        <v>0.507198999999999</v>
      </c>
    </row>
    <row r="227">
      <c r="A227" s="1">
        <v>0.344891999999999</v>
      </c>
      <c r="B227" s="1">
        <v>-0.948988999999999</v>
      </c>
      <c r="C227" s="1">
        <v>1.57445499999999</v>
      </c>
      <c r="D227" s="1">
        <v>0.183063</v>
      </c>
      <c r="E227" s="1">
        <v>0.804297</v>
      </c>
      <c r="F227" s="1">
        <v>-0.255790999999999</v>
      </c>
      <c r="G227" s="1">
        <v>0.504149999999999</v>
      </c>
    </row>
    <row r="228">
      <c r="A228" s="1">
        <v>0.359735</v>
      </c>
      <c r="B228" s="1">
        <v>-1.02078099999999</v>
      </c>
      <c r="C228" s="1">
        <v>1.56574499999999</v>
      </c>
      <c r="D228" s="1">
        <v>0.182379</v>
      </c>
      <c r="E228" s="1">
        <v>0.808088</v>
      </c>
      <c r="F228" s="1">
        <v>-0.249362</v>
      </c>
      <c r="G228" s="1">
        <v>0.501549</v>
      </c>
    </row>
    <row r="229">
      <c r="A229" s="1">
        <v>0.377282</v>
      </c>
      <c r="B229" s="1">
        <v>-1.091957</v>
      </c>
      <c r="C229" s="1">
        <v>1.558165</v>
      </c>
      <c r="D229" s="1">
        <v>0.182419999999999</v>
      </c>
      <c r="E229" s="1">
        <v>0.810660999999999</v>
      </c>
      <c r="F229" s="1">
        <v>-0.242940999999999</v>
      </c>
      <c r="G229" s="1">
        <v>0.500531999999999</v>
      </c>
    </row>
    <row r="230">
      <c r="A230" s="1">
        <v>0.397542999999999</v>
      </c>
      <c r="B230" s="1">
        <v>-1.16238299999999</v>
      </c>
      <c r="C230" s="1">
        <v>1.55198199999999</v>
      </c>
      <c r="D230" s="1">
        <v>0.184171</v>
      </c>
      <c r="E230" s="1">
        <v>0.811759</v>
      </c>
      <c r="F230" s="1">
        <v>-0.235583999999999</v>
      </c>
      <c r="G230" s="1">
        <v>0.501627</v>
      </c>
    </row>
    <row r="231">
      <c r="A231" s="1">
        <v>0.420599999999999</v>
      </c>
      <c r="B231" s="1">
        <v>-1.23196799999999</v>
      </c>
      <c r="C231" s="1">
        <v>1.54704799999999</v>
      </c>
      <c r="D231" s="1">
        <v>0.188735999999999</v>
      </c>
      <c r="E231" s="1">
        <v>0.812069</v>
      </c>
      <c r="F231" s="1">
        <v>-0.227004</v>
      </c>
      <c r="G231" s="1">
        <v>0.503380999999999</v>
      </c>
    </row>
    <row r="232">
      <c r="A232" s="1">
        <v>0.446454999999999</v>
      </c>
      <c r="B232" s="1">
        <v>-1.30025699999999</v>
      </c>
      <c r="C232" s="1">
        <v>1.543101</v>
      </c>
      <c r="D232" s="1">
        <v>0.194329</v>
      </c>
      <c r="E232" s="1">
        <v>0.811597</v>
      </c>
      <c r="F232" s="1">
        <v>-0.218471999999999</v>
      </c>
      <c r="G232" s="1">
        <v>0.505784</v>
      </c>
    </row>
    <row r="233">
      <c r="A233" s="1">
        <v>0.475129</v>
      </c>
      <c r="B233" s="1">
        <v>-1.36663399999999</v>
      </c>
      <c r="C233" s="1">
        <v>1.53982599999999</v>
      </c>
      <c r="D233" s="1">
        <v>0.199513999999999</v>
      </c>
      <c r="E233" s="1">
        <v>0.810613999999999</v>
      </c>
      <c r="F233" s="1">
        <v>-0.211207</v>
      </c>
      <c r="G233" s="1">
        <v>0.508421</v>
      </c>
    </row>
    <row r="234">
      <c r="A234" s="1">
        <v>0.506647999999999</v>
      </c>
      <c r="B234" s="1">
        <v>-1.43072899999999</v>
      </c>
      <c r="C234" s="1">
        <v>1.53724799999999</v>
      </c>
      <c r="D234" s="1">
        <v>0.204028999999999</v>
      </c>
      <c r="E234" s="1">
        <v>0.808926999999999</v>
      </c>
      <c r="F234" s="1">
        <v>-0.205054999999999</v>
      </c>
      <c r="G234" s="1">
        <v>0.511823</v>
      </c>
    </row>
    <row r="235">
      <c r="A235" s="1">
        <v>0.540901999999999</v>
      </c>
      <c r="B235" s="1">
        <v>-1.49216999999999</v>
      </c>
      <c r="C235" s="1">
        <v>1.53509199999999</v>
      </c>
      <c r="D235" s="1">
        <v>0.207297</v>
      </c>
      <c r="E235" s="1">
        <v>0.806818999999999</v>
      </c>
      <c r="F235" s="1">
        <v>-0.200369999999999</v>
      </c>
      <c r="G235" s="1">
        <v>0.515677999999999</v>
      </c>
    </row>
    <row r="236">
      <c r="A236" s="1">
        <v>0.57784</v>
      </c>
      <c r="B236" s="1">
        <v>-1.55077899999999</v>
      </c>
      <c r="C236" s="1">
        <v>1.53359399999999</v>
      </c>
      <c r="D236" s="1">
        <v>0.210800999999999</v>
      </c>
      <c r="E236" s="1">
        <v>0.803741999999999</v>
      </c>
      <c r="F236" s="1">
        <v>-0.196</v>
      </c>
      <c r="G236" s="1">
        <v>0.520716999999999</v>
      </c>
    </row>
    <row r="237">
      <c r="A237" s="1">
        <v>0.617025999999999</v>
      </c>
      <c r="B237" s="1">
        <v>-1.60600399999999</v>
      </c>
      <c r="C237" s="1">
        <v>1.53265099999999</v>
      </c>
      <c r="D237" s="1">
        <v>0.212959</v>
      </c>
      <c r="E237" s="1">
        <v>0.799540999999999</v>
      </c>
      <c r="F237" s="1">
        <v>-0.192982999999999</v>
      </c>
      <c r="G237" s="1">
        <v>0.527391</v>
      </c>
    </row>
    <row r="238">
      <c r="A238" s="1">
        <v>0.658286</v>
      </c>
      <c r="B238" s="1">
        <v>-1.65726499999999</v>
      </c>
      <c r="C238" s="1">
        <v>1.53305899999999</v>
      </c>
      <c r="D238" s="1">
        <v>0.214432</v>
      </c>
      <c r="E238" s="1">
        <v>0.793263</v>
      </c>
      <c r="F238" s="1">
        <v>-0.189690999999999</v>
      </c>
      <c r="G238" s="1">
        <v>0.537374</v>
      </c>
    </row>
    <row r="239">
      <c r="A239" s="1">
        <v>0.700999999999999</v>
      </c>
      <c r="B239" s="1">
        <v>-1.704347</v>
      </c>
      <c r="C239" s="1">
        <v>1.53401999999999</v>
      </c>
      <c r="D239" s="1">
        <v>0.215562</v>
      </c>
      <c r="E239" s="1">
        <v>0.787565999999999</v>
      </c>
      <c r="F239" s="1">
        <v>-0.185518999999999</v>
      </c>
      <c r="G239" s="1">
        <v>0.546679</v>
      </c>
    </row>
    <row r="240">
      <c r="A240" s="1">
        <v>0.744554999999999</v>
      </c>
      <c r="B240" s="1">
        <v>-1.747219</v>
      </c>
      <c r="C240" s="1">
        <v>1.535705</v>
      </c>
      <c r="D240" s="1">
        <v>0.218188999999999</v>
      </c>
      <c r="E240" s="1">
        <v>0.782479999999999</v>
      </c>
      <c r="F240" s="1">
        <v>-0.179871</v>
      </c>
      <c r="G240" s="1">
        <v>0.554767</v>
      </c>
    </row>
    <row r="241">
      <c r="A241" s="1">
        <v>0.788224999999999</v>
      </c>
      <c r="B241" s="1">
        <v>-1.78560399999999</v>
      </c>
      <c r="C241" s="1">
        <v>1.53785499999999</v>
      </c>
      <c r="D241" s="1">
        <v>0.222953</v>
      </c>
      <c r="E241" s="1">
        <v>0.777537</v>
      </c>
      <c r="F241" s="1">
        <v>-0.173397999999999</v>
      </c>
      <c r="G241" s="1">
        <v>0.561838999999999</v>
      </c>
    </row>
    <row r="242">
      <c r="A242" s="1">
        <v>0.831338</v>
      </c>
      <c r="B242" s="1">
        <v>-1.81895199999999</v>
      </c>
      <c r="C242" s="1">
        <v>1.540615</v>
      </c>
      <c r="D242" s="1">
        <v>0.230216</v>
      </c>
      <c r="E242" s="1">
        <v>0.772652</v>
      </c>
      <c r="F242" s="1">
        <v>-0.166099999999999</v>
      </c>
      <c r="G242" s="1">
        <v>0.567822</v>
      </c>
    </row>
    <row r="243">
      <c r="A243" s="1">
        <v>0.873793999999999</v>
      </c>
      <c r="B243" s="1">
        <v>-1.846926</v>
      </c>
      <c r="C243" s="1">
        <v>1.54388299999999</v>
      </c>
      <c r="D243" s="1">
        <v>0.237373</v>
      </c>
      <c r="E243" s="1">
        <v>0.767616999999999</v>
      </c>
      <c r="F243" s="1">
        <v>-0.159389</v>
      </c>
      <c r="G243" s="1">
        <v>0.573598999999999</v>
      </c>
    </row>
    <row r="244">
      <c r="A244" s="1">
        <v>0.915799999999999</v>
      </c>
      <c r="B244" s="1">
        <v>-1.868705</v>
      </c>
      <c r="C244" s="1">
        <v>1.54827699999999</v>
      </c>
      <c r="D244" s="1">
        <v>0.243413999999999</v>
      </c>
      <c r="E244" s="1">
        <v>0.760936999999999</v>
      </c>
      <c r="F244" s="1">
        <v>-0.153973999999999</v>
      </c>
      <c r="G244" s="1">
        <v>0.581393</v>
      </c>
    </row>
    <row r="245">
      <c r="A245" s="1">
        <v>0.956973999999999</v>
      </c>
      <c r="B245" s="1">
        <v>-1.883893</v>
      </c>
      <c r="C245" s="1">
        <v>1.55394999999999</v>
      </c>
      <c r="D245" s="1">
        <v>0.249427</v>
      </c>
      <c r="E245" s="1">
        <v>0.752843999999999</v>
      </c>
      <c r="F245" s="1">
        <v>-0.148623</v>
      </c>
      <c r="G245" s="1">
        <v>0.590698999999999</v>
      </c>
    </row>
    <row r="246">
      <c r="A246" s="1">
        <v>0.996415999999999</v>
      </c>
      <c r="B246" s="1">
        <v>-1.89164599999999</v>
      </c>
      <c r="C246" s="1">
        <v>1.56076299999999</v>
      </c>
      <c r="D246" s="1">
        <v>0.254605999999999</v>
      </c>
      <c r="E246" s="1">
        <v>0.743649</v>
      </c>
      <c r="F246" s="1">
        <v>-0.144099</v>
      </c>
      <c r="G246" s="1">
        <v>0.601164999999999</v>
      </c>
    </row>
    <row r="247">
      <c r="A247" s="1">
        <v>1.03363699999999</v>
      </c>
      <c r="B247" s="1">
        <v>-1.89158699999999</v>
      </c>
      <c r="C247" s="1">
        <v>1.568343</v>
      </c>
      <c r="D247" s="1">
        <v>0.257894</v>
      </c>
      <c r="E247" s="1">
        <v>0.734658</v>
      </c>
      <c r="F247" s="1">
        <v>-0.141230999999999</v>
      </c>
      <c r="G247" s="1">
        <v>0.611411999999999</v>
      </c>
    </row>
    <row r="248">
      <c r="A248" s="1">
        <v>1.06814199999999</v>
      </c>
      <c r="B248" s="1">
        <v>-1.883521</v>
      </c>
      <c r="C248" s="1">
        <v>1.57675399999999</v>
      </c>
      <c r="D248" s="1">
        <v>0.258469999999999</v>
      </c>
      <c r="E248" s="1">
        <v>0.726364</v>
      </c>
      <c r="F248" s="1">
        <v>-0.140506999999999</v>
      </c>
      <c r="G248" s="1">
        <v>0.621167</v>
      </c>
    </row>
    <row r="249">
      <c r="A249" s="1">
        <v>1.09953799999999</v>
      </c>
      <c r="B249" s="1">
        <v>-1.867218</v>
      </c>
      <c r="C249" s="1">
        <v>1.585442</v>
      </c>
      <c r="D249" s="1">
        <v>0.249932999999999</v>
      </c>
      <c r="E249" s="1">
        <v>0.720392</v>
      </c>
      <c r="F249" s="1">
        <v>-0.146189999999999</v>
      </c>
      <c r="G249" s="1">
        <v>0.630238999999999</v>
      </c>
    </row>
    <row r="250">
      <c r="A250" s="1">
        <v>1.12706499999999</v>
      </c>
      <c r="B250" s="1">
        <v>-1.843058</v>
      </c>
      <c r="C250" s="1">
        <v>1.594273</v>
      </c>
      <c r="D250" s="1">
        <v>0.235937</v>
      </c>
      <c r="E250" s="1">
        <v>0.719017</v>
      </c>
      <c r="F250" s="1">
        <v>-0.156098999999999</v>
      </c>
      <c r="G250" s="1">
        <v>0.634809999999999</v>
      </c>
    </row>
    <row r="251">
      <c r="A251" s="1">
        <v>1.150293</v>
      </c>
      <c r="B251" s="1">
        <v>-1.81227999999999</v>
      </c>
      <c r="C251" s="1">
        <v>1.602529</v>
      </c>
      <c r="D251" s="1">
        <v>0.220972</v>
      </c>
      <c r="E251" s="1">
        <v>0.723334999999999</v>
      </c>
      <c r="F251" s="1">
        <v>-0.168056</v>
      </c>
      <c r="G251" s="1">
        <v>0.632234999999999</v>
      </c>
    </row>
    <row r="252">
      <c r="A252" s="1">
        <v>1.16910099999999</v>
      </c>
      <c r="B252" s="1">
        <v>-1.775883</v>
      </c>
      <c r="C252" s="1">
        <v>1.610589</v>
      </c>
      <c r="D252" s="1">
        <v>0.203696999999999</v>
      </c>
      <c r="E252" s="1">
        <v>0.731279</v>
      </c>
      <c r="F252" s="1">
        <v>-0.181944999999999</v>
      </c>
      <c r="G252" s="1">
        <v>0.625013</v>
      </c>
    </row>
    <row r="253">
      <c r="A253" s="1">
        <v>1.18366799999999</v>
      </c>
      <c r="B253" s="1">
        <v>-1.735157</v>
      </c>
      <c r="C253" s="1">
        <v>1.61873899999999</v>
      </c>
      <c r="D253" s="1">
        <v>0.187680999999999</v>
      </c>
      <c r="E253" s="1">
        <v>0.742008</v>
      </c>
      <c r="F253" s="1">
        <v>-0.195534999999999</v>
      </c>
      <c r="G253" s="1">
        <v>0.613167</v>
      </c>
    </row>
    <row r="254">
      <c r="A254" s="1">
        <v>1.19446999999999</v>
      </c>
      <c r="B254" s="1">
        <v>-1.69127399999999</v>
      </c>
      <c r="C254" s="1">
        <v>1.62693299999999</v>
      </c>
      <c r="D254" s="1">
        <v>0.173752999999999</v>
      </c>
      <c r="E254" s="1">
        <v>0.753457</v>
      </c>
      <c r="F254" s="1">
        <v>-0.207503999999999</v>
      </c>
      <c r="G254" s="1">
        <v>0.599215999999999</v>
      </c>
    </row>
    <row r="255">
      <c r="A255" s="1">
        <v>1.202425</v>
      </c>
      <c r="B255" s="1">
        <v>-1.64538999999999</v>
      </c>
      <c r="C255" s="1">
        <v>1.635987</v>
      </c>
      <c r="D255" s="1">
        <v>0.161907999999999</v>
      </c>
      <c r="E255" s="1">
        <v>0.76314</v>
      </c>
      <c r="F255" s="1">
        <v>-0.217903999999999</v>
      </c>
      <c r="G255" s="1">
        <v>0.586450999999999</v>
      </c>
    </row>
    <row r="256">
      <c r="A256" s="1">
        <v>1.208053</v>
      </c>
      <c r="B256" s="1">
        <v>-1.59861699999999</v>
      </c>
      <c r="C256" s="1">
        <v>1.64630199999999</v>
      </c>
      <c r="D256" s="1">
        <v>0.154234</v>
      </c>
      <c r="E256" s="1">
        <v>0.769889999999999</v>
      </c>
      <c r="F256" s="1">
        <v>-0.225657999999999</v>
      </c>
      <c r="G256" s="1">
        <v>0.576680999999999</v>
      </c>
    </row>
    <row r="257">
      <c r="A257" s="1">
        <v>1.21230499999999</v>
      </c>
      <c r="B257" s="1">
        <v>-1.55206599999999</v>
      </c>
      <c r="C257" s="1">
        <v>1.65869399999999</v>
      </c>
      <c r="D257" s="1">
        <v>0.149827999999999</v>
      </c>
      <c r="E257" s="1">
        <v>0.770291999999999</v>
      </c>
      <c r="F257" s="1">
        <v>-0.230954999999999</v>
      </c>
      <c r="G257" s="1">
        <v>0.575205999999999</v>
      </c>
    </row>
    <row r="258">
      <c r="A258" s="1">
        <v>1.215087</v>
      </c>
      <c r="B258" s="1">
        <v>-1.505743</v>
      </c>
      <c r="C258" s="1">
        <v>1.672303</v>
      </c>
      <c r="D258" s="1">
        <v>0.149416999999999</v>
      </c>
      <c r="E258" s="1">
        <v>0.767147</v>
      </c>
      <c r="F258" s="1">
        <v>-0.233341999999999</v>
      </c>
      <c r="G258" s="1">
        <v>0.578543</v>
      </c>
    </row>
    <row r="259">
      <c r="A259" s="1">
        <v>1.21610599999999</v>
      </c>
      <c r="B259" s="1">
        <v>-1.459561</v>
      </c>
      <c r="C259" s="1">
        <v>1.686539</v>
      </c>
      <c r="D259" s="1">
        <v>0.149825999999999</v>
      </c>
      <c r="E259" s="1">
        <v>0.761211999999999</v>
      </c>
      <c r="F259" s="1">
        <v>-0.23457</v>
      </c>
      <c r="G259" s="1">
        <v>0.585736</v>
      </c>
    </row>
    <row r="260">
      <c r="A260" s="1">
        <v>1.21472</v>
      </c>
      <c r="B260" s="1">
        <v>-1.41363499999999</v>
      </c>
      <c r="C260" s="1">
        <v>1.70056999999999</v>
      </c>
      <c r="D260" s="1">
        <v>0.152809</v>
      </c>
      <c r="E260" s="1">
        <v>0.756357999999999</v>
      </c>
      <c r="F260" s="1">
        <v>-0.233997</v>
      </c>
      <c r="G260" s="1">
        <v>0.591454</v>
      </c>
    </row>
    <row r="261">
      <c r="A261" s="1">
        <v>1.21072099999999</v>
      </c>
      <c r="B261" s="1">
        <v>-1.367464</v>
      </c>
      <c r="C261" s="1">
        <v>1.713645</v>
      </c>
      <c r="D261" s="1">
        <v>0.153552999999999</v>
      </c>
      <c r="E261" s="1">
        <v>0.753121</v>
      </c>
      <c r="F261" s="1">
        <v>-0.234378</v>
      </c>
      <c r="G261" s="1">
        <v>0.595229</v>
      </c>
    </row>
    <row r="262">
      <c r="A262" s="1">
        <v>1.20392699999999</v>
      </c>
      <c r="B262" s="1">
        <v>-1.320974</v>
      </c>
      <c r="C262" s="1">
        <v>1.724992</v>
      </c>
      <c r="D262" s="1">
        <v>0.15481</v>
      </c>
      <c r="E262" s="1">
        <v>0.754109</v>
      </c>
      <c r="F262" s="1">
        <v>-0.234276</v>
      </c>
      <c r="G262" s="1">
        <v>0.59369</v>
      </c>
    </row>
    <row r="263">
      <c r="A263" s="1">
        <v>1.19458099999999</v>
      </c>
      <c r="B263" s="1">
        <v>-1.274188</v>
      </c>
      <c r="C263" s="1">
        <v>1.73505799999999</v>
      </c>
      <c r="D263" s="1">
        <v>0.151671</v>
      </c>
      <c r="E263" s="1">
        <v>0.756878999999999</v>
      </c>
      <c r="F263" s="1">
        <v>-0.236583999999999</v>
      </c>
      <c r="G263" s="1">
        <v>0.590049999999999</v>
      </c>
    </row>
    <row r="264">
      <c r="A264" s="1">
        <v>1.18285499999999</v>
      </c>
      <c r="B264" s="1">
        <v>-1.22763099999999</v>
      </c>
      <c r="C264" s="1">
        <v>1.745041</v>
      </c>
      <c r="D264" s="1">
        <v>0.149808999999999</v>
      </c>
      <c r="E264" s="1">
        <v>0.759310999999999</v>
      </c>
      <c r="F264" s="1">
        <v>-0.239479999999999</v>
      </c>
      <c r="G264" s="1">
        <v>0.586219999999999</v>
      </c>
    </row>
    <row r="265">
      <c r="A265" s="1">
        <v>1.168786</v>
      </c>
      <c r="B265" s="1">
        <v>-1.181491</v>
      </c>
      <c r="C265" s="1">
        <v>1.754593</v>
      </c>
      <c r="D265" s="1">
        <v>0.146309999999999</v>
      </c>
      <c r="E265" s="1">
        <v>0.761704999999999</v>
      </c>
      <c r="F265" s="1">
        <v>-0.244500999999999</v>
      </c>
      <c r="G265" s="1">
        <v>0.58191</v>
      </c>
    </row>
    <row r="266">
      <c r="A266" s="1">
        <v>1.15234199999999</v>
      </c>
      <c r="B266" s="1">
        <v>-1.13626699999999</v>
      </c>
      <c r="C266" s="1">
        <v>1.762979</v>
      </c>
      <c r="D266" s="1">
        <v>0.144119999999999</v>
      </c>
      <c r="E266" s="1">
        <v>0.763564</v>
      </c>
      <c r="F266" s="1">
        <v>-0.250541</v>
      </c>
      <c r="G266" s="1">
        <v>0.577434</v>
      </c>
    </row>
    <row r="267">
      <c r="A267" s="1">
        <v>1.133779</v>
      </c>
      <c r="B267" s="1">
        <v>-1.09218299999999</v>
      </c>
      <c r="C267" s="1">
        <v>1.769039</v>
      </c>
      <c r="D267" s="1">
        <v>0.144244</v>
      </c>
      <c r="E267" s="1">
        <v>0.764773</v>
      </c>
      <c r="F267" s="1">
        <v>-0.256904</v>
      </c>
      <c r="G267" s="1">
        <v>0.572989999999999</v>
      </c>
    </row>
    <row r="268">
      <c r="A268" s="1">
        <v>1.113444</v>
      </c>
      <c r="B268" s="1">
        <v>-1.04918099999999</v>
      </c>
      <c r="C268" s="1">
        <v>1.77220599999999</v>
      </c>
      <c r="D268" s="1">
        <v>0.14663</v>
      </c>
      <c r="E268" s="1">
        <v>0.764805999999999</v>
      </c>
      <c r="F268" s="1">
        <v>-0.263191999999999</v>
      </c>
      <c r="G268" s="1">
        <v>0.569474999999999</v>
      </c>
    </row>
    <row r="269">
      <c r="A269" s="1">
        <v>1.091685</v>
      </c>
      <c r="B269" s="1">
        <v>-1.007282</v>
      </c>
      <c r="C269" s="1">
        <v>1.772987</v>
      </c>
      <c r="D269" s="1">
        <v>0.150518</v>
      </c>
      <c r="E269" s="1">
        <v>0.762835999999999</v>
      </c>
      <c r="F269" s="1">
        <v>-0.269751</v>
      </c>
      <c r="G269" s="1">
        <v>0.568031999999999</v>
      </c>
    </row>
    <row r="270">
      <c r="A270" s="1">
        <v>1.068451</v>
      </c>
      <c r="B270" s="1">
        <v>-0.966798</v>
      </c>
      <c r="C270" s="1">
        <v>1.770974</v>
      </c>
      <c r="D270" s="1">
        <v>0.156365</v>
      </c>
      <c r="E270" s="1">
        <v>0.759718</v>
      </c>
      <c r="F270" s="1">
        <v>-0.275857999999999</v>
      </c>
      <c r="G270" s="1">
        <v>0.567698999999999</v>
      </c>
    </row>
    <row r="271">
      <c r="A271" s="1">
        <v>1.043454</v>
      </c>
      <c r="B271" s="1">
        <v>-0.927479</v>
      </c>
      <c r="C271" s="1">
        <v>1.767457</v>
      </c>
      <c r="D271" s="1">
        <v>0.166088999999999</v>
      </c>
      <c r="E271" s="1">
        <v>0.753673</v>
      </c>
      <c r="F271" s="1">
        <v>-0.280341</v>
      </c>
      <c r="G271" s="1">
        <v>0.570791999999999</v>
      </c>
    </row>
    <row r="272">
      <c r="A272" s="1">
        <v>1.01642999999999</v>
      </c>
      <c r="B272" s="1">
        <v>-0.888877</v>
      </c>
      <c r="C272" s="1">
        <v>1.76338799999999</v>
      </c>
      <c r="D272" s="1">
        <v>0.180134999999999</v>
      </c>
      <c r="E272" s="1">
        <v>0.747118999999999</v>
      </c>
      <c r="F272" s="1">
        <v>-0.282687999999999</v>
      </c>
      <c r="G272" s="1">
        <v>0.573981999999999</v>
      </c>
    </row>
    <row r="273">
      <c r="A273" s="1">
        <v>0.987061999999999</v>
      </c>
      <c r="B273" s="1">
        <v>-0.850152</v>
      </c>
      <c r="C273" s="1">
        <v>1.76006799999999</v>
      </c>
      <c r="D273" s="1">
        <v>0.194353999999999</v>
      </c>
      <c r="E273" s="1">
        <v>0.739743</v>
      </c>
      <c r="F273" s="1">
        <v>-0.285484999999999</v>
      </c>
      <c r="G273" s="1">
        <v>0.577501</v>
      </c>
    </row>
    <row r="274">
      <c r="A274" s="1">
        <v>0.955604</v>
      </c>
      <c r="B274" s="1">
        <v>-0.811072</v>
      </c>
      <c r="C274" s="1">
        <v>1.757079</v>
      </c>
      <c r="D274" s="1">
        <v>0.208763</v>
      </c>
      <c r="E274" s="1">
        <v>0.733438999999999</v>
      </c>
      <c r="F274" s="1">
        <v>-0.288905999999999</v>
      </c>
      <c r="G274" s="1">
        <v>0.57881</v>
      </c>
    </row>
    <row r="275">
      <c r="A275" s="1">
        <v>0.921695</v>
      </c>
      <c r="B275" s="1">
        <v>-0.770807</v>
      </c>
      <c r="C275" s="1">
        <v>1.753934</v>
      </c>
      <c r="D275" s="1">
        <v>0.220719999999999</v>
      </c>
      <c r="E275" s="1">
        <v>0.727763999999999</v>
      </c>
      <c r="F275" s="1">
        <v>-0.294694</v>
      </c>
      <c r="G275" s="1">
        <v>0.578618999999999</v>
      </c>
    </row>
    <row r="276">
      <c r="A276" s="1">
        <v>0.885711</v>
      </c>
      <c r="B276" s="1">
        <v>-0.729164999999999</v>
      </c>
      <c r="C276" s="1">
        <v>1.750768</v>
      </c>
      <c r="D276" s="1">
        <v>0.23063</v>
      </c>
      <c r="E276" s="1">
        <v>0.723512999999999</v>
      </c>
      <c r="F276" s="1">
        <v>-0.302738</v>
      </c>
      <c r="G276" s="1">
        <v>0.575925</v>
      </c>
    </row>
    <row r="277">
      <c r="A277" s="1">
        <v>0.847643</v>
      </c>
      <c r="B277" s="1">
        <v>-0.686236999999999</v>
      </c>
      <c r="C277" s="1">
        <v>1.74710699999999</v>
      </c>
      <c r="D277" s="1">
        <v>0.239197999999999</v>
      </c>
      <c r="E277" s="1">
        <v>0.720288999999999</v>
      </c>
      <c r="F277" s="1">
        <v>-0.31307</v>
      </c>
      <c r="G277" s="1">
        <v>0.570926999999999</v>
      </c>
    </row>
    <row r="278">
      <c r="A278" s="1">
        <v>0.807614</v>
      </c>
      <c r="B278" s="1">
        <v>-0.641789999999999</v>
      </c>
      <c r="C278" s="1">
        <v>1.742353</v>
      </c>
      <c r="D278" s="1">
        <v>0.24659</v>
      </c>
      <c r="E278" s="1">
        <v>0.719192</v>
      </c>
      <c r="F278" s="1">
        <v>-0.325516</v>
      </c>
      <c r="G278" s="1">
        <v>0.562138</v>
      </c>
    </row>
    <row r="279">
      <c r="A279" s="1">
        <v>0.766105999999999</v>
      </c>
      <c r="B279" s="1">
        <v>-0.596149</v>
      </c>
      <c r="C279" s="1">
        <v>1.73703999999999</v>
      </c>
      <c r="D279" s="1">
        <v>0.252925999999999</v>
      </c>
      <c r="E279" s="1">
        <v>0.719194</v>
      </c>
      <c r="F279" s="1">
        <v>-0.339892</v>
      </c>
      <c r="G279" s="1">
        <v>0.550695999999999</v>
      </c>
    </row>
    <row r="280">
      <c r="A280" s="1">
        <v>0.723142999999999</v>
      </c>
      <c r="B280" s="1">
        <v>-0.549426999999999</v>
      </c>
      <c r="C280" s="1">
        <v>1.73195199999999</v>
      </c>
      <c r="D280" s="1">
        <v>0.260761999999999</v>
      </c>
      <c r="E280" s="1">
        <v>0.717979</v>
      </c>
      <c r="F280" s="1">
        <v>-0.354435999999999</v>
      </c>
      <c r="G280" s="1">
        <v>0.539341999999999</v>
      </c>
    </row>
    <row r="281">
      <c r="A281" s="1">
        <v>0.679069</v>
      </c>
      <c r="B281" s="1">
        <v>-0.501817999999999</v>
      </c>
      <c r="C281" s="1">
        <v>1.72573799999999</v>
      </c>
      <c r="D281" s="1">
        <v>0.269</v>
      </c>
      <c r="E281" s="1">
        <v>0.715368</v>
      </c>
      <c r="F281" s="1">
        <v>-0.369846</v>
      </c>
      <c r="G281" s="1">
        <v>0.528303999999999</v>
      </c>
    </row>
    <row r="282">
      <c r="A282" s="1">
        <v>0.634593999999999</v>
      </c>
      <c r="B282" s="1">
        <v>-0.453896</v>
      </c>
      <c r="C282" s="1">
        <v>1.71722799999999</v>
      </c>
      <c r="D282" s="1">
        <v>0.278370999999999</v>
      </c>
      <c r="E282" s="1">
        <v>0.710678999999999</v>
      </c>
      <c r="F282" s="1">
        <v>-0.385489999999999</v>
      </c>
      <c r="G282" s="1">
        <v>0.518504999999999</v>
      </c>
    </row>
    <row r="283">
      <c r="A283" s="1">
        <v>0.589629999999999</v>
      </c>
      <c r="B283" s="1">
        <v>-0.405532999999999</v>
      </c>
      <c r="C283" s="1">
        <v>1.70610599999999</v>
      </c>
      <c r="D283" s="1">
        <v>0.289289999999999</v>
      </c>
      <c r="E283" s="1">
        <v>0.704088999999999</v>
      </c>
      <c r="F283" s="1">
        <v>-0.400980999999999</v>
      </c>
      <c r="G283" s="1">
        <v>0.509695</v>
      </c>
    </row>
    <row r="284">
      <c r="A284" s="1">
        <v>0.54454</v>
      </c>
      <c r="B284" s="1">
        <v>-0.356615</v>
      </c>
      <c r="C284" s="1">
        <v>1.691756</v>
      </c>
      <c r="D284" s="1">
        <v>0.299705999999999</v>
      </c>
      <c r="E284" s="1">
        <v>0.696204999999999</v>
      </c>
      <c r="F284" s="1">
        <v>-0.417441999999999</v>
      </c>
      <c r="G284" s="1">
        <v>0.501221999999999</v>
      </c>
    </row>
    <row r="285">
      <c r="A285" s="1">
        <v>0.499365999999999</v>
      </c>
      <c r="B285" s="1">
        <v>-0.307099999999999</v>
      </c>
      <c r="C285" s="1">
        <v>1.674377</v>
      </c>
      <c r="D285" s="1">
        <v>0.310528999999999</v>
      </c>
      <c r="E285" s="1">
        <v>0.687548</v>
      </c>
      <c r="F285" s="1">
        <v>-0.433802</v>
      </c>
      <c r="G285" s="1">
        <v>0.492615999999999</v>
      </c>
    </row>
    <row r="286">
      <c r="A286" s="1">
        <v>0.454403</v>
      </c>
      <c r="B286" s="1">
        <v>-0.257311999999999</v>
      </c>
      <c r="C286" s="1">
        <v>1.654198</v>
      </c>
      <c r="D286" s="1">
        <v>0.321301999999999</v>
      </c>
      <c r="E286" s="1">
        <v>0.677548999999999</v>
      </c>
      <c r="F286" s="1">
        <v>-0.450106999999999</v>
      </c>
      <c r="G286" s="1">
        <v>0.484872999999999</v>
      </c>
    </row>
    <row r="287">
      <c r="A287" s="1">
        <v>0.409789999999999</v>
      </c>
      <c r="B287" s="1">
        <v>-0.206975999999999</v>
      </c>
      <c r="C287" s="1">
        <v>1.630973</v>
      </c>
      <c r="D287" s="1">
        <v>0.331108</v>
      </c>
      <c r="E287" s="1">
        <v>0.667131999999999</v>
      </c>
      <c r="F287" s="1">
        <v>-0.466669</v>
      </c>
      <c r="G287" s="1">
        <v>0.476997999999999</v>
      </c>
    </row>
    <row r="288">
      <c r="A288" s="1">
        <v>0.365815</v>
      </c>
      <c r="B288" s="1">
        <v>-0.156477</v>
      </c>
      <c r="C288" s="1">
        <v>1.604878</v>
      </c>
      <c r="D288" s="1">
        <v>0.340363999999999</v>
      </c>
      <c r="E288" s="1">
        <v>0.657958999999999</v>
      </c>
      <c r="F288" s="1">
        <v>-0.482486</v>
      </c>
      <c r="G288" s="1">
        <v>0.467391</v>
      </c>
    </row>
    <row r="289">
      <c r="A289" s="1">
        <v>0.322197999999999</v>
      </c>
      <c r="B289" s="1">
        <v>-0.105509</v>
      </c>
      <c r="C289" s="1">
        <v>1.575549</v>
      </c>
      <c r="D289" s="1">
        <v>0.348353</v>
      </c>
      <c r="E289" s="1">
        <v>0.649661999999999</v>
      </c>
      <c r="F289" s="1">
        <v>-0.498035999999999</v>
      </c>
      <c r="G289" s="1">
        <v>0.456677999999999</v>
      </c>
    </row>
    <row r="290">
      <c r="A290" s="1">
        <v>0.279208999999999</v>
      </c>
      <c r="B290" s="1">
        <v>-0.054196</v>
      </c>
      <c r="C290" s="1">
        <v>1.54381799999999</v>
      </c>
      <c r="D290" s="1">
        <v>0.355285999999999</v>
      </c>
      <c r="E290" s="1">
        <v>0.641777</v>
      </c>
      <c r="F290" s="1">
        <v>-0.51282</v>
      </c>
      <c r="G290" s="1">
        <v>0.445996999999999</v>
      </c>
    </row>
    <row r="291">
      <c r="A291" s="1">
        <v>0.23683</v>
      </c>
      <c r="B291" s="1">
        <v>-0.00359299999999999</v>
      </c>
      <c r="C291" s="1">
        <v>1.51142899999999</v>
      </c>
      <c r="D291" s="1">
        <v>0.362178999999999</v>
      </c>
      <c r="E291" s="1">
        <v>0.634237</v>
      </c>
      <c r="F291" s="1">
        <v>-0.525838999999999</v>
      </c>
      <c r="G291" s="1">
        <v>0.435966999999999</v>
      </c>
    </row>
    <row r="292">
      <c r="A292" s="1">
        <v>0.195710999999999</v>
      </c>
      <c r="B292" s="1">
        <v>0.045981</v>
      </c>
      <c r="C292" s="1">
        <v>1.481824</v>
      </c>
      <c r="D292" s="1">
        <v>0.369696</v>
      </c>
      <c r="E292" s="1">
        <v>0.626155</v>
      </c>
      <c r="F292" s="1">
        <v>-0.535884999999999</v>
      </c>
      <c r="G292" s="1">
        <v>0.429049999999999</v>
      </c>
    </row>
    <row r="293">
      <c r="A293" s="1">
        <v>0.155873</v>
      </c>
      <c r="B293" s="1">
        <v>0.0947569999999999</v>
      </c>
      <c r="C293" s="1">
        <v>1.45547399999999</v>
      </c>
      <c r="D293" s="1">
        <v>0.373987</v>
      </c>
      <c r="E293" s="1">
        <v>0.619230999999999</v>
      </c>
      <c r="F293" s="1">
        <v>-0.545885999999999</v>
      </c>
      <c r="G293" s="1">
        <v>0.422725999999999</v>
      </c>
    </row>
    <row r="294">
      <c r="A294" s="1">
        <v>0.117406999999999</v>
      </c>
      <c r="B294" s="1">
        <v>0.142458</v>
      </c>
      <c r="C294" s="1">
        <v>1.43342299999999</v>
      </c>
      <c r="D294" s="1">
        <v>0.373993999999999</v>
      </c>
      <c r="E294" s="1">
        <v>0.611860999999999</v>
      </c>
      <c r="F294" s="1">
        <v>-0.556593</v>
      </c>
      <c r="G294" s="1">
        <v>0.419476999999999</v>
      </c>
    </row>
    <row r="295">
      <c r="A295" s="1">
        <v>0.079957</v>
      </c>
      <c r="B295" s="1">
        <v>0.188169</v>
      </c>
      <c r="C295" s="1">
        <v>1.41605399999999</v>
      </c>
      <c r="D295" s="1">
        <v>0.37358</v>
      </c>
      <c r="E295" s="1">
        <v>0.604227999999999</v>
      </c>
      <c r="F295" s="1">
        <v>-0.565617</v>
      </c>
      <c r="G295" s="1">
        <v>0.418837999999999</v>
      </c>
    </row>
    <row r="296">
      <c r="A296" s="1">
        <v>0.0433679999999999</v>
      </c>
      <c r="B296" s="1">
        <v>0.232421999999999</v>
      </c>
      <c r="C296" s="1">
        <v>1.403837</v>
      </c>
      <c r="D296" s="1">
        <v>0.373655999999999</v>
      </c>
      <c r="E296" s="1">
        <v>0.597234999999999</v>
      </c>
      <c r="F296" s="1">
        <v>-0.572483999999999</v>
      </c>
      <c r="G296" s="1">
        <v>0.419468999999999</v>
      </c>
    </row>
    <row r="297">
      <c r="A297" s="1">
        <v>0.00720499999999999</v>
      </c>
      <c r="B297" s="1">
        <v>0.275264999999999</v>
      </c>
      <c r="C297" s="1">
        <v>1.39648499999999</v>
      </c>
      <c r="D297" s="1">
        <v>0.375375999999999</v>
      </c>
      <c r="E297" s="1">
        <v>0.590446</v>
      </c>
      <c r="F297" s="1">
        <v>-0.576971</v>
      </c>
      <c r="G297" s="1">
        <v>0.421391999999999</v>
      </c>
    </row>
    <row r="298">
      <c r="A298" s="1">
        <v>-0.028864</v>
      </c>
      <c r="B298" s="1">
        <v>0.316545999999999</v>
      </c>
      <c r="C298" s="1">
        <v>1.393618</v>
      </c>
      <c r="D298" s="1">
        <v>0.377616999999999</v>
      </c>
      <c r="E298" s="1">
        <v>0.586183</v>
      </c>
      <c r="F298" s="1">
        <v>-0.579532</v>
      </c>
      <c r="G298" s="1">
        <v>0.421825999999999</v>
      </c>
    </row>
    <row r="299">
      <c r="A299" s="1">
        <v>-0.065317</v>
      </c>
      <c r="B299" s="1">
        <v>0.357115999999999</v>
      </c>
      <c r="C299" s="1">
        <v>1.39470699999999</v>
      </c>
      <c r="D299" s="1">
        <v>0.379971</v>
      </c>
      <c r="E299" s="1">
        <v>0.583478999999999</v>
      </c>
      <c r="F299" s="1">
        <v>-0.580350999999999</v>
      </c>
      <c r="G299" s="1">
        <v>0.422335999999999</v>
      </c>
    </row>
    <row r="300">
      <c r="A300" s="1">
        <v>-0.101951</v>
      </c>
      <c r="B300" s="1">
        <v>0.396834999999999</v>
      </c>
      <c r="C300" s="1">
        <v>1.398789</v>
      </c>
      <c r="D300" s="1">
        <v>0.380589</v>
      </c>
      <c r="E300" s="1">
        <v>0.584161</v>
      </c>
      <c r="F300" s="1">
        <v>-0.580523</v>
      </c>
      <c r="G300" s="1">
        <v>0.420596</v>
      </c>
    </row>
    <row r="301">
      <c r="A301" s="1">
        <v>-0.138688</v>
      </c>
      <c r="B301" s="1">
        <v>0.435342</v>
      </c>
      <c r="C301" s="1">
        <v>1.40642399999999</v>
      </c>
      <c r="D301" s="1">
        <v>0.377008999999999</v>
      </c>
      <c r="E301" s="1">
        <v>0.587494999999999</v>
      </c>
      <c r="F301" s="1">
        <v>-0.582003</v>
      </c>
      <c r="G301" s="1">
        <v>0.417117</v>
      </c>
    </row>
    <row r="302">
      <c r="A302" s="1">
        <v>-0.176002999999999</v>
      </c>
      <c r="B302" s="1">
        <v>0.47253</v>
      </c>
      <c r="C302" s="1">
        <v>1.41843099999999</v>
      </c>
      <c r="D302" s="1">
        <v>0.370732</v>
      </c>
      <c r="E302" s="1">
        <v>0.589864999999999</v>
      </c>
      <c r="F302" s="1">
        <v>-0.58457</v>
      </c>
      <c r="G302" s="1">
        <v>0.415806</v>
      </c>
    </row>
    <row r="303">
      <c r="A303" s="1">
        <v>-0.214083999999999</v>
      </c>
      <c r="B303" s="1">
        <v>0.508009999999999</v>
      </c>
      <c r="C303" s="1">
        <v>1.43236399999999</v>
      </c>
      <c r="D303" s="1">
        <v>0.363638</v>
      </c>
      <c r="E303" s="1">
        <v>0.594351999999999</v>
      </c>
      <c r="F303" s="1">
        <v>-0.587268</v>
      </c>
      <c r="G303" s="1">
        <v>0.411862</v>
      </c>
    </row>
    <row r="304">
      <c r="A304" s="1">
        <v>-0.252566</v>
      </c>
      <c r="B304" s="1">
        <v>0.541223</v>
      </c>
      <c r="C304" s="1">
        <v>1.446971</v>
      </c>
      <c r="D304" s="1">
        <v>0.354049</v>
      </c>
      <c r="E304" s="1">
        <v>0.597636999999999</v>
      </c>
      <c r="F304" s="1">
        <v>-0.591713</v>
      </c>
      <c r="G304" s="1">
        <v>0.409092999999999</v>
      </c>
    </row>
    <row r="305">
      <c r="A305" s="1">
        <v>-0.291625999999999</v>
      </c>
      <c r="B305" s="1">
        <v>0.571682</v>
      </c>
      <c r="C305" s="1">
        <v>1.461813</v>
      </c>
      <c r="D305" s="1">
        <v>0.343</v>
      </c>
      <c r="E305" s="1">
        <v>0.601369999999999</v>
      </c>
      <c r="F305" s="1">
        <v>-0.596736999999999</v>
      </c>
      <c r="G305" s="1">
        <v>0.405723</v>
      </c>
    </row>
    <row r="306">
      <c r="A306" s="1">
        <v>-0.331295</v>
      </c>
      <c r="B306" s="1">
        <v>0.598374999999999</v>
      </c>
      <c r="C306" s="1">
        <v>1.478714</v>
      </c>
      <c r="D306" s="1">
        <v>0.333851</v>
      </c>
      <c r="E306" s="1">
        <v>0.602658</v>
      </c>
      <c r="F306" s="1">
        <v>-0.600435</v>
      </c>
      <c r="G306" s="1">
        <v>0.405986</v>
      </c>
    </row>
    <row r="307">
      <c r="A307" s="1">
        <v>-0.372078999999999</v>
      </c>
      <c r="B307" s="1">
        <v>0.621371</v>
      </c>
      <c r="C307" s="1">
        <v>1.49621899999999</v>
      </c>
      <c r="D307" s="1">
        <v>0.327419</v>
      </c>
      <c r="E307" s="1">
        <v>0.603886999999999</v>
      </c>
      <c r="F307" s="1">
        <v>-0.602905</v>
      </c>
      <c r="G307" s="1">
        <v>0.405737999999999</v>
      </c>
    </row>
    <row r="308">
      <c r="A308" s="1">
        <v>-0.414534</v>
      </c>
      <c r="B308" s="1">
        <v>0.640257999999999</v>
      </c>
      <c r="C308" s="1">
        <v>1.51498899999999</v>
      </c>
      <c r="D308" s="1">
        <v>0.326319999999999</v>
      </c>
      <c r="E308" s="1">
        <v>0.603588</v>
      </c>
      <c r="F308" s="1">
        <v>-0.602361999999999</v>
      </c>
      <c r="G308" s="1">
        <v>0.407868999999999</v>
      </c>
    </row>
    <row r="309">
      <c r="A309" s="1">
        <v>-0.458426999999999</v>
      </c>
      <c r="B309" s="1">
        <v>0.655464999999999</v>
      </c>
      <c r="C309" s="1">
        <v>1.534137</v>
      </c>
      <c r="D309" s="1">
        <v>0.328759</v>
      </c>
      <c r="E309" s="1">
        <v>0.605123999999999</v>
      </c>
      <c r="F309" s="1">
        <v>-0.599354</v>
      </c>
      <c r="G309" s="1">
        <v>0.408065999999999</v>
      </c>
    </row>
    <row r="310">
      <c r="A310" s="1">
        <v>-0.503642</v>
      </c>
      <c r="B310" s="1">
        <v>0.667124999999999</v>
      </c>
      <c r="C310" s="1">
        <v>1.55343</v>
      </c>
      <c r="D310" s="1">
        <v>0.33395</v>
      </c>
      <c r="E310" s="1">
        <v>0.608315999999999</v>
      </c>
      <c r="F310" s="1">
        <v>-0.594557</v>
      </c>
      <c r="G310" s="1">
        <v>0.406117999999999</v>
      </c>
    </row>
    <row r="311">
      <c r="A311" s="1">
        <v>-0.54954</v>
      </c>
      <c r="B311" s="1">
        <v>0.675870999999999</v>
      </c>
      <c r="C311" s="1">
        <v>1.57170999999999</v>
      </c>
      <c r="D311" s="1">
        <v>0.338034</v>
      </c>
      <c r="E311" s="1">
        <v>0.612330999999999</v>
      </c>
      <c r="F311" s="1">
        <v>-0.590382999999999</v>
      </c>
      <c r="G311" s="1">
        <v>0.40278</v>
      </c>
    </row>
    <row r="312">
      <c r="A312" s="1">
        <v>-0.595802999999999</v>
      </c>
      <c r="B312" s="1">
        <v>0.681409</v>
      </c>
      <c r="C312" s="1">
        <v>1.58929199999999</v>
      </c>
      <c r="D312" s="1">
        <v>0.342306999999999</v>
      </c>
      <c r="E312" s="1">
        <v>0.616384999999999</v>
      </c>
      <c r="F312" s="1">
        <v>-0.586335999999999</v>
      </c>
      <c r="G312" s="1">
        <v>0.398880999999999</v>
      </c>
    </row>
    <row r="313">
      <c r="A313" s="1">
        <v>-0.64246</v>
      </c>
      <c r="B313" s="1">
        <v>0.684486999999999</v>
      </c>
      <c r="C313" s="1">
        <v>1.605186</v>
      </c>
      <c r="D313" s="1">
        <v>0.344391999999999</v>
      </c>
      <c r="E313" s="1">
        <v>0.622531999999999</v>
      </c>
      <c r="F313" s="1">
        <v>-0.584050999999999</v>
      </c>
      <c r="G313" s="1">
        <v>0.390811999999999</v>
      </c>
    </row>
    <row r="314">
      <c r="A314" s="1">
        <v>-0.689008999999999</v>
      </c>
      <c r="B314" s="1">
        <v>0.684199</v>
      </c>
      <c r="C314" s="1">
        <v>1.619731</v>
      </c>
      <c r="D314" s="1">
        <v>0.344256</v>
      </c>
      <c r="E314" s="1">
        <v>0.626642999999999</v>
      </c>
      <c r="F314" s="1">
        <v>-0.584292999999999</v>
      </c>
      <c r="G314" s="1">
        <v>0.383938</v>
      </c>
    </row>
    <row r="315">
      <c r="A315" s="1">
        <v>-0.735182</v>
      </c>
      <c r="B315" s="1">
        <v>0.680548999999999</v>
      </c>
      <c r="C315" s="1">
        <v>1.63317899999999</v>
      </c>
      <c r="D315" s="1">
        <v>0.343839999999999</v>
      </c>
      <c r="E315" s="1">
        <v>0.630295</v>
      </c>
      <c r="F315" s="1">
        <v>-0.585058999999999</v>
      </c>
      <c r="G315" s="1">
        <v>0.377105</v>
      </c>
    </row>
    <row r="316">
      <c r="A316" s="1">
        <v>-0.780482</v>
      </c>
      <c r="B316" s="1">
        <v>0.673124999999999</v>
      </c>
      <c r="C316" s="1">
        <v>1.64585899999999</v>
      </c>
      <c r="D316" s="1">
        <v>0.34028</v>
      </c>
      <c r="E316" s="1">
        <v>0.631209</v>
      </c>
      <c r="F316" s="1">
        <v>-0.588370999999999</v>
      </c>
      <c r="G316" s="1">
        <v>0.373636</v>
      </c>
    </row>
    <row r="317">
      <c r="A317" s="1">
        <v>-0.82506</v>
      </c>
      <c r="B317" s="1">
        <v>0.66176</v>
      </c>
      <c r="C317" s="1">
        <v>1.657658</v>
      </c>
      <c r="D317" s="1">
        <v>0.334529</v>
      </c>
      <c r="E317" s="1">
        <v>0.628305</v>
      </c>
      <c r="F317" s="1">
        <v>-0.594156</v>
      </c>
      <c r="G317" s="1">
        <v>0.37457</v>
      </c>
    </row>
    <row r="318">
      <c r="A318" s="1">
        <v>-0.869125</v>
      </c>
      <c r="B318" s="1">
        <v>0.646337</v>
      </c>
      <c r="C318" s="1">
        <v>1.66894499999999</v>
      </c>
      <c r="D318" s="1">
        <v>0.329751999999999</v>
      </c>
      <c r="E318" s="1">
        <v>0.624802999999999</v>
      </c>
      <c r="F318" s="1">
        <v>-0.599358999999999</v>
      </c>
      <c r="G318" s="1">
        <v>0.376369999999999</v>
      </c>
    </row>
    <row r="319">
      <c r="A319" s="1">
        <v>-0.913170999999999</v>
      </c>
      <c r="B319" s="1">
        <v>0.626376999999999</v>
      </c>
      <c r="C319" s="1">
        <v>1.68028299999999</v>
      </c>
      <c r="D319" s="1">
        <v>0.329334999999999</v>
      </c>
      <c r="E319" s="1">
        <v>0.619821999999999</v>
      </c>
      <c r="F319" s="1">
        <v>-0.601894</v>
      </c>
      <c r="G319" s="1">
        <v>0.380896999999999</v>
      </c>
    </row>
    <row r="320">
      <c r="A320" s="1">
        <v>-0.957513999999999</v>
      </c>
      <c r="B320" s="1">
        <v>0.602457</v>
      </c>
      <c r="C320" s="1">
        <v>1.691191</v>
      </c>
      <c r="D320" s="1">
        <v>0.331558999999999</v>
      </c>
      <c r="E320" s="1">
        <v>0.615732999999999</v>
      </c>
      <c r="F320" s="1">
        <v>-0.602303</v>
      </c>
      <c r="G320" s="1">
        <v>0.384931999999999</v>
      </c>
    </row>
    <row r="321">
      <c r="A321" s="1">
        <v>-1.002313</v>
      </c>
      <c r="B321" s="1">
        <v>0.574713</v>
      </c>
      <c r="C321" s="1">
        <v>1.70182</v>
      </c>
      <c r="D321" s="1">
        <v>0.334179999999999</v>
      </c>
      <c r="E321" s="1">
        <v>0.611543999999999</v>
      </c>
      <c r="F321" s="1">
        <v>-0.602154999999999</v>
      </c>
      <c r="G321" s="1">
        <v>0.389548</v>
      </c>
    </row>
    <row r="322">
      <c r="A322" s="1">
        <v>-1.047703</v>
      </c>
      <c r="B322" s="1">
        <v>0.543412</v>
      </c>
      <c r="C322" s="1">
        <v>1.712274</v>
      </c>
      <c r="D322" s="1">
        <v>0.339235</v>
      </c>
      <c r="E322" s="1">
        <v>0.608738</v>
      </c>
      <c r="F322" s="1">
        <v>-0.599948</v>
      </c>
      <c r="G322" s="1">
        <v>0.392963999999999</v>
      </c>
    </row>
    <row r="323">
      <c r="A323" s="1">
        <v>-1.09343999999999</v>
      </c>
      <c r="B323" s="1">
        <v>0.508740999999999</v>
      </c>
      <c r="C323" s="1">
        <v>1.722337</v>
      </c>
      <c r="D323" s="1">
        <v>0.344785999999999</v>
      </c>
      <c r="E323" s="1">
        <v>0.607273999999999</v>
      </c>
      <c r="F323" s="1">
        <v>-0.596976999999999</v>
      </c>
      <c r="G323" s="1">
        <v>0.394917</v>
      </c>
    </row>
    <row r="324">
      <c r="A324" s="1">
        <v>-1.13939199999999</v>
      </c>
      <c r="B324" s="1">
        <v>0.47138</v>
      </c>
      <c r="C324" s="1">
        <v>1.73216499999999</v>
      </c>
      <c r="D324" s="1">
        <v>0.349250999999999</v>
      </c>
      <c r="E324" s="1">
        <v>0.606482999999999</v>
      </c>
      <c r="F324" s="1">
        <v>-0.594219999999999</v>
      </c>
      <c r="G324" s="1">
        <v>0.396363999999999</v>
      </c>
    </row>
    <row r="325">
      <c r="A325" s="1">
        <v>-1.185634</v>
      </c>
      <c r="B325" s="1">
        <v>0.431761</v>
      </c>
      <c r="C325" s="1">
        <v>1.74105899999999</v>
      </c>
      <c r="D325" s="1">
        <v>0.352497</v>
      </c>
      <c r="E325" s="1">
        <v>0.607249999999999</v>
      </c>
      <c r="F325" s="1">
        <v>-0.591983999999999</v>
      </c>
      <c r="G325" s="1">
        <v>0.395662999999999</v>
      </c>
    </row>
    <row r="326">
      <c r="A326" s="1">
        <v>-1.23168799999999</v>
      </c>
      <c r="B326" s="1">
        <v>0.390085</v>
      </c>
      <c r="C326" s="1">
        <v>1.74914999999999</v>
      </c>
      <c r="D326" s="1">
        <v>0.352463</v>
      </c>
      <c r="E326" s="1">
        <v>0.606022999999999</v>
      </c>
      <c r="F326" s="1">
        <v>-0.591882</v>
      </c>
      <c r="G326" s="1">
        <v>0.397720999999999</v>
      </c>
    </row>
    <row r="327">
      <c r="A327" s="1">
        <v>-1.27773599999999</v>
      </c>
      <c r="B327" s="1">
        <v>0.345955</v>
      </c>
      <c r="C327" s="1">
        <v>1.757209</v>
      </c>
      <c r="D327" s="1">
        <v>0.350129</v>
      </c>
      <c r="E327" s="1">
        <v>0.600735</v>
      </c>
      <c r="F327" s="1">
        <v>-0.593373</v>
      </c>
      <c r="G327" s="1">
        <v>0.405507999999999</v>
      </c>
    </row>
    <row r="328">
      <c r="A328" s="1">
        <v>-1.324364</v>
      </c>
      <c r="B328" s="1">
        <v>0.299595999999999</v>
      </c>
      <c r="C328" s="1">
        <v>1.765371</v>
      </c>
      <c r="D328" s="1">
        <v>0.348899999999999</v>
      </c>
      <c r="E328" s="1">
        <v>0.593759999999999</v>
      </c>
      <c r="F328" s="1">
        <v>-0.594407</v>
      </c>
      <c r="G328" s="1">
        <v>0.41521</v>
      </c>
    </row>
    <row r="329">
      <c r="A329" s="1">
        <v>-1.37234199999999</v>
      </c>
      <c r="B329" s="1">
        <v>0.251831</v>
      </c>
      <c r="C329" s="1">
        <v>1.77324799999999</v>
      </c>
      <c r="D329" s="1">
        <v>0.351322999999999</v>
      </c>
      <c r="E329" s="1">
        <v>0.587624</v>
      </c>
      <c r="F329" s="1">
        <v>-0.594057999999999</v>
      </c>
      <c r="G329" s="1">
        <v>0.422333999999999</v>
      </c>
    </row>
    <row r="330">
      <c r="A330" s="1">
        <v>-1.421847</v>
      </c>
      <c r="B330" s="1">
        <v>0.202994</v>
      </c>
      <c r="C330" s="1">
        <v>1.78039299999999</v>
      </c>
      <c r="D330" s="1">
        <v>0.357509</v>
      </c>
      <c r="E330" s="1">
        <v>0.585478</v>
      </c>
      <c r="F330" s="1">
        <v>-0.591467999999999</v>
      </c>
      <c r="G330" s="1">
        <v>0.423756</v>
      </c>
    </row>
    <row r="331">
      <c r="A331" s="1">
        <v>-1.472453</v>
      </c>
      <c r="B331" s="1">
        <v>0.153356999999999</v>
      </c>
      <c r="C331" s="1">
        <v>1.78651699999999</v>
      </c>
      <c r="D331" s="1">
        <v>0.36346</v>
      </c>
      <c r="E331" s="1">
        <v>0.585349</v>
      </c>
      <c r="F331" s="1">
        <v>-0.588822999999999</v>
      </c>
      <c r="G331" s="1">
        <v>0.422553</v>
      </c>
    </row>
    <row r="332">
      <c r="A332" s="1">
        <v>-1.52390699999999</v>
      </c>
      <c r="B332" s="1">
        <v>0.103383</v>
      </c>
      <c r="C332" s="1">
        <v>1.790613</v>
      </c>
      <c r="D332" s="1">
        <v>0.366109999999999</v>
      </c>
      <c r="E332" s="1">
        <v>0.589165999999999</v>
      </c>
      <c r="F332" s="1">
        <v>-0.588050999999999</v>
      </c>
      <c r="G332" s="1">
        <v>0.415986</v>
      </c>
    </row>
    <row r="333">
      <c r="A333" s="1">
        <v>-1.57568899999999</v>
      </c>
      <c r="B333" s="1">
        <v>0.0524919999999999</v>
      </c>
      <c r="C333" s="1">
        <v>1.793935</v>
      </c>
      <c r="D333" s="1">
        <v>0.366039</v>
      </c>
      <c r="E333" s="1">
        <v>0.593693</v>
      </c>
      <c r="F333" s="1">
        <v>-0.588933999999999</v>
      </c>
      <c r="G333" s="1">
        <v>0.408291999999999</v>
      </c>
    </row>
    <row r="334">
      <c r="A334" s="1">
        <v>-1.62760499999999</v>
      </c>
      <c r="B334" s="1">
        <v>4.20999999999999E-4</v>
      </c>
      <c r="C334" s="1">
        <v>1.79671699999999</v>
      </c>
      <c r="D334" s="1">
        <v>0.365175</v>
      </c>
      <c r="E334" s="1">
        <v>0.598851</v>
      </c>
      <c r="F334" s="1">
        <v>-0.590087999999999</v>
      </c>
      <c r="G334" s="1">
        <v>0.399778</v>
      </c>
    </row>
    <row r="335">
      <c r="A335" s="1">
        <v>-1.679211</v>
      </c>
      <c r="B335" s="1">
        <v>-0.0531399999999999</v>
      </c>
      <c r="C335" s="1">
        <v>1.79939</v>
      </c>
      <c r="D335" s="1">
        <v>0.362640999999999</v>
      </c>
      <c r="E335" s="1">
        <v>0.602615</v>
      </c>
      <c r="F335" s="1">
        <v>-0.59209</v>
      </c>
      <c r="G335" s="1">
        <v>0.393417</v>
      </c>
    </row>
    <row r="336">
      <c r="A336" s="1">
        <v>-1.73058299999999</v>
      </c>
      <c r="B336" s="1">
        <v>-0.108163999999999</v>
      </c>
      <c r="C336" s="1">
        <v>1.802408</v>
      </c>
      <c r="D336" s="1">
        <v>0.363460999999999</v>
      </c>
      <c r="E336" s="1">
        <v>0.606868999999999</v>
      </c>
      <c r="F336" s="1">
        <v>-0.591566</v>
      </c>
      <c r="G336" s="1">
        <v>0.386853999999999</v>
      </c>
    </row>
    <row r="337">
      <c r="A337" s="1">
        <v>-1.78118099999999</v>
      </c>
      <c r="B337" s="1">
        <v>-0.165123999999999</v>
      </c>
      <c r="C337" s="1">
        <v>1.805911</v>
      </c>
      <c r="D337" s="1">
        <v>0.366947999999999</v>
      </c>
      <c r="E337" s="1">
        <v>0.611277999999999</v>
      </c>
      <c r="F337" s="1">
        <v>-0.588976999999999</v>
      </c>
      <c r="G337" s="1">
        <v>0.38052</v>
      </c>
    </row>
    <row r="338">
      <c r="A338" s="1">
        <v>-1.830581</v>
      </c>
      <c r="B338" s="1">
        <v>-0.224892</v>
      </c>
      <c r="C338" s="1">
        <v>1.81047399999999</v>
      </c>
      <c r="D338" s="1">
        <v>0.37612</v>
      </c>
      <c r="E338" s="1">
        <v>0.615385999999999</v>
      </c>
      <c r="F338" s="1">
        <v>-0.582091</v>
      </c>
      <c r="G338" s="1">
        <v>0.375508999999999</v>
      </c>
    </row>
    <row r="339">
      <c r="A339" s="1">
        <v>-1.87833899999999</v>
      </c>
      <c r="B339" s="1">
        <v>-0.286689</v>
      </c>
      <c r="C339" s="1">
        <v>1.81476799999999</v>
      </c>
      <c r="D339" s="1">
        <v>0.386815999999999</v>
      </c>
      <c r="E339" s="1">
        <v>0.619477</v>
      </c>
      <c r="F339" s="1">
        <v>-0.574035999999999</v>
      </c>
      <c r="G339" s="1">
        <v>0.370279</v>
      </c>
    </row>
    <row r="340">
      <c r="A340" s="1">
        <v>-1.923596</v>
      </c>
      <c r="B340" s="1">
        <v>-0.350192</v>
      </c>
      <c r="C340" s="1">
        <v>1.819968</v>
      </c>
      <c r="D340" s="1">
        <v>0.398836</v>
      </c>
      <c r="E340" s="1">
        <v>0.621947</v>
      </c>
      <c r="F340" s="1">
        <v>-0.564679999999999</v>
      </c>
      <c r="G340" s="1">
        <v>0.367765999999999</v>
      </c>
    </row>
    <row r="341">
      <c r="A341" s="1">
        <v>-1.965545</v>
      </c>
      <c r="B341" s="1">
        <v>-0.414976999999999</v>
      </c>
      <c r="C341" s="1">
        <v>1.824931</v>
      </c>
      <c r="D341" s="1">
        <v>0.408837999999999</v>
      </c>
      <c r="E341" s="1">
        <v>0.625086</v>
      </c>
      <c r="F341" s="1">
        <v>-0.555784999999999</v>
      </c>
      <c r="G341" s="1">
        <v>0.364997</v>
      </c>
    </row>
    <row r="342">
      <c r="A342" s="1">
        <v>-2.003655</v>
      </c>
      <c r="B342" s="1">
        <v>-0.480673999999999</v>
      </c>
      <c r="C342" s="1">
        <v>1.82953</v>
      </c>
      <c r="D342" s="1">
        <v>0.416200999999999</v>
      </c>
      <c r="E342" s="1">
        <v>0.628651999999999</v>
      </c>
      <c r="F342" s="1">
        <v>-0.547475999999999</v>
      </c>
      <c r="G342" s="1">
        <v>0.363103999999999</v>
      </c>
    </row>
    <row r="343">
      <c r="A343" s="1">
        <v>-2.03767999999999</v>
      </c>
      <c r="B343" s="1">
        <v>-0.546941</v>
      </c>
      <c r="C343" s="1">
        <v>1.833606</v>
      </c>
      <c r="D343" s="1">
        <v>0.421312999999999</v>
      </c>
      <c r="E343" s="1">
        <v>0.633464999999999</v>
      </c>
      <c r="F343" s="1">
        <v>-0.539302999999999</v>
      </c>
      <c r="G343" s="1">
        <v>0.361068999999999</v>
      </c>
    </row>
    <row r="344">
      <c r="A344" s="1">
        <v>-2.06670599999999</v>
      </c>
      <c r="B344" s="1">
        <v>-0.613376</v>
      </c>
      <c r="C344" s="1">
        <v>1.837908</v>
      </c>
      <c r="D344" s="1">
        <v>0.426424999999999</v>
      </c>
      <c r="E344" s="1">
        <v>0.637491</v>
      </c>
      <c r="F344" s="1">
        <v>-0.529347</v>
      </c>
      <c r="G344" s="1">
        <v>0.362713</v>
      </c>
    </row>
    <row r="345">
      <c r="A345" s="1">
        <v>-2.090608</v>
      </c>
      <c r="B345" s="1">
        <v>-0.679472999999999</v>
      </c>
      <c r="C345" s="1">
        <v>1.84241199999999</v>
      </c>
      <c r="D345" s="1">
        <v>0.429165</v>
      </c>
      <c r="E345" s="1">
        <v>0.639629</v>
      </c>
      <c r="F345" s="1">
        <v>-0.520043</v>
      </c>
      <c r="G345" s="1">
        <v>0.36912</v>
      </c>
    </row>
    <row r="346">
      <c r="A346" s="1">
        <v>-2.10932299999999</v>
      </c>
      <c r="B346" s="1">
        <v>-0.744676</v>
      </c>
      <c r="C346" s="1">
        <v>1.847298</v>
      </c>
      <c r="D346" s="1">
        <v>0.432089999999999</v>
      </c>
      <c r="E346" s="1">
        <v>0.641735999999999</v>
      </c>
      <c r="F346" s="1">
        <v>-0.509399</v>
      </c>
      <c r="G346" s="1">
        <v>0.376813999999999</v>
      </c>
    </row>
    <row r="347">
      <c r="A347" s="1">
        <v>-2.12284799999999</v>
      </c>
      <c r="B347" s="1">
        <v>-0.808966999999999</v>
      </c>
      <c r="C347" s="1">
        <v>1.852306</v>
      </c>
      <c r="D347" s="1">
        <v>0.432667999999999</v>
      </c>
      <c r="E347" s="1">
        <v>0.642530999999999</v>
      </c>
      <c r="F347" s="1">
        <v>-0.499255</v>
      </c>
      <c r="G347" s="1">
        <v>0.388201</v>
      </c>
    </row>
    <row r="348">
      <c r="A348" s="1">
        <v>-2.131349</v>
      </c>
      <c r="B348" s="1">
        <v>-0.871384</v>
      </c>
      <c r="C348" s="1">
        <v>1.85793399999999</v>
      </c>
      <c r="D348" s="1">
        <v>0.431400999999999</v>
      </c>
      <c r="E348" s="1">
        <v>0.643233999999999</v>
      </c>
      <c r="F348" s="1">
        <v>-0.489431</v>
      </c>
      <c r="G348" s="1">
        <v>0.400751999999999</v>
      </c>
    </row>
    <row r="349">
      <c r="A349" s="1">
        <v>-2.135457</v>
      </c>
      <c r="B349" s="1">
        <v>-0.931351</v>
      </c>
      <c r="C349" s="1">
        <v>1.86383</v>
      </c>
      <c r="D349" s="1">
        <v>0.425547999999999</v>
      </c>
      <c r="E349" s="1">
        <v>0.643247</v>
      </c>
      <c r="F349" s="1">
        <v>-0.482320999999999</v>
      </c>
      <c r="G349" s="1">
        <v>0.415345999999999</v>
      </c>
    </row>
    <row r="350">
      <c r="A350" s="1">
        <v>-2.13529899999999</v>
      </c>
      <c r="B350" s="1">
        <v>-0.988484</v>
      </c>
      <c r="C350" s="1">
        <v>1.87047199999999</v>
      </c>
      <c r="D350" s="1">
        <v>0.419484999999999</v>
      </c>
      <c r="E350" s="1">
        <v>0.643691</v>
      </c>
      <c r="F350" s="1">
        <v>-0.474015</v>
      </c>
      <c r="G350" s="1">
        <v>0.430124999999999</v>
      </c>
    </row>
    <row r="351">
      <c r="A351" s="1">
        <v>-2.131695</v>
      </c>
      <c r="B351" s="1">
        <v>-1.042721</v>
      </c>
      <c r="C351" s="1">
        <v>1.876994</v>
      </c>
      <c r="D351" s="1">
        <v>0.409416999999999</v>
      </c>
      <c r="E351" s="1">
        <v>0.642873</v>
      </c>
      <c r="F351" s="1">
        <v>-0.467637999999999</v>
      </c>
      <c r="G351" s="1">
        <v>0.447674</v>
      </c>
    </row>
    <row r="352">
      <c r="A352" s="1">
        <v>-2.125513</v>
      </c>
      <c r="B352" s="1">
        <v>-1.094027</v>
      </c>
      <c r="C352" s="1">
        <v>1.88439</v>
      </c>
      <c r="D352" s="1">
        <v>0.399301</v>
      </c>
      <c r="E352" s="1">
        <v>0.640437</v>
      </c>
      <c r="F352" s="1">
        <v>-0.460897</v>
      </c>
      <c r="G352" s="1">
        <v>0.466882</v>
      </c>
    </row>
    <row r="353">
      <c r="A353" s="1">
        <v>-2.117989</v>
      </c>
      <c r="B353" s="1">
        <v>-1.141793</v>
      </c>
      <c r="C353" s="1">
        <v>1.89192699999999</v>
      </c>
      <c r="D353" s="1">
        <v>0.389670999999999</v>
      </c>
      <c r="E353" s="1">
        <v>0.638781</v>
      </c>
      <c r="F353" s="1">
        <v>-0.454834999999999</v>
      </c>
      <c r="G353" s="1">
        <v>0.482951999999999</v>
      </c>
    </row>
    <row r="354">
      <c r="A354" s="1">
        <v>-2.109745</v>
      </c>
      <c r="B354" s="1">
        <v>-1.18619399999999</v>
      </c>
      <c r="C354" s="1">
        <v>1.899221</v>
      </c>
      <c r="D354" s="1">
        <v>0.381421</v>
      </c>
      <c r="E354" s="1">
        <v>0.639203999999999</v>
      </c>
      <c r="F354" s="1">
        <v>-0.449274</v>
      </c>
      <c r="G354" s="1">
        <v>0.494055999999999</v>
      </c>
    </row>
    <row r="355">
      <c r="A355" s="1">
        <v>-2.101586</v>
      </c>
      <c r="B355" s="1">
        <v>-1.226844</v>
      </c>
      <c r="C355" s="1">
        <v>1.90410999999999</v>
      </c>
      <c r="D355" s="1">
        <v>0.372304</v>
      </c>
      <c r="E355" s="1">
        <v>0.643399999999999</v>
      </c>
      <c r="F355" s="1">
        <v>-0.446131999999999</v>
      </c>
      <c r="G355" s="1">
        <v>0.498390999999999</v>
      </c>
    </row>
    <row r="356">
      <c r="A356" s="1">
        <v>-2.093817</v>
      </c>
      <c r="B356" s="1">
        <v>-1.26381699999999</v>
      </c>
      <c r="C356" s="1">
        <v>1.90802999999999</v>
      </c>
      <c r="D356" s="1">
        <v>0.363837</v>
      </c>
      <c r="E356" s="1">
        <v>0.649094999999999</v>
      </c>
      <c r="F356" s="1">
        <v>-0.443944</v>
      </c>
      <c r="G356" s="1">
        <v>0.499211999999999</v>
      </c>
    </row>
    <row r="357">
      <c r="A357" s="1">
        <v>-2.086469</v>
      </c>
      <c r="B357" s="1">
        <v>-1.297465</v>
      </c>
      <c r="C357" s="1">
        <v>1.91146499999999</v>
      </c>
      <c r="D357" s="1">
        <v>0.356279</v>
      </c>
      <c r="E357" s="1">
        <v>0.652877999999999</v>
      </c>
      <c r="F357" s="1">
        <v>-0.442278</v>
      </c>
      <c r="G357" s="1">
        <v>0.501205</v>
      </c>
    </row>
    <row r="358">
      <c r="A358" s="1">
        <v>-2.079412</v>
      </c>
      <c r="B358" s="1">
        <v>-1.328391</v>
      </c>
      <c r="C358" s="1">
        <v>1.913907</v>
      </c>
      <c r="D358" s="1">
        <v>0.351075</v>
      </c>
      <c r="E358" s="1">
        <v>0.657407999999999</v>
      </c>
      <c r="F358" s="1">
        <v>-0.440205999999999</v>
      </c>
      <c r="G358" s="1">
        <v>0.50078</v>
      </c>
    </row>
    <row r="359">
      <c r="A359" s="1">
        <v>-2.072521</v>
      </c>
      <c r="B359" s="1">
        <v>-1.356759</v>
      </c>
      <c r="C359" s="1">
        <v>1.91499799999999</v>
      </c>
      <c r="D359" s="1">
        <v>0.346289</v>
      </c>
      <c r="E359" s="1">
        <v>0.662463</v>
      </c>
      <c r="F359" s="1">
        <v>-0.438989</v>
      </c>
      <c r="G359" s="1">
        <v>0.498514</v>
      </c>
    </row>
    <row r="360">
      <c r="A360" s="1">
        <v>-2.06587299999999</v>
      </c>
      <c r="B360" s="1">
        <v>-1.38297099999999</v>
      </c>
      <c r="C360" s="1">
        <v>1.91458499999999</v>
      </c>
      <c r="D360" s="1">
        <v>0.340832999999999</v>
      </c>
      <c r="E360" s="1">
        <v>0.666744</v>
      </c>
      <c r="F360" s="1">
        <v>-0.439186</v>
      </c>
      <c r="G360" s="1">
        <v>0.496387999999999</v>
      </c>
    </row>
    <row r="361">
      <c r="A361" s="1">
        <v>-2.05951299999999</v>
      </c>
      <c r="B361" s="1">
        <v>-1.406684</v>
      </c>
      <c r="C361" s="1">
        <v>1.91303599999999</v>
      </c>
      <c r="D361" s="1">
        <v>0.335424999999999</v>
      </c>
      <c r="E361" s="1">
        <v>0.669425999999999</v>
      </c>
      <c r="F361" s="1">
        <v>-0.439993999999999</v>
      </c>
      <c r="G361" s="1">
        <v>0.495746</v>
      </c>
    </row>
    <row r="362">
      <c r="A362" s="1">
        <v>-2.053255</v>
      </c>
      <c r="B362" s="1">
        <v>-1.42873999999999</v>
      </c>
      <c r="C362" s="1">
        <v>1.909972</v>
      </c>
      <c r="D362" s="1">
        <v>0.329461</v>
      </c>
      <c r="E362" s="1">
        <v>0.670202999999999</v>
      </c>
      <c r="F362" s="1">
        <v>-0.441923</v>
      </c>
      <c r="G362" s="1">
        <v>0.496979</v>
      </c>
    </row>
    <row r="363">
      <c r="A363" s="1">
        <v>-2.04752899999999</v>
      </c>
      <c r="B363" s="1">
        <v>-1.449149</v>
      </c>
      <c r="C363" s="1">
        <v>1.904822</v>
      </c>
      <c r="D363" s="1">
        <v>0.324054</v>
      </c>
      <c r="E363" s="1">
        <v>0.669576999999999</v>
      </c>
      <c r="F363" s="1">
        <v>-0.443919</v>
      </c>
      <c r="G363" s="1">
        <v>0.499591999999999</v>
      </c>
    </row>
    <row r="364">
      <c r="A364" s="1">
        <v>-2.042469</v>
      </c>
      <c r="B364" s="1">
        <v>-1.468323</v>
      </c>
      <c r="C364" s="1">
        <v>1.898219</v>
      </c>
      <c r="D364" s="1">
        <v>0.320583999999999</v>
      </c>
      <c r="E364" s="1">
        <v>0.668089999999999</v>
      </c>
      <c r="F364" s="1">
        <v>-0.445255</v>
      </c>
      <c r="G364" s="1">
        <v>0.502623</v>
      </c>
    </row>
    <row r="365">
      <c r="A365" s="1">
        <v>-2.0383</v>
      </c>
      <c r="B365" s="1">
        <v>-1.486315</v>
      </c>
      <c r="C365" s="1">
        <v>1.89032899999999</v>
      </c>
      <c r="D365" s="1">
        <v>0.317715</v>
      </c>
      <c r="E365" s="1">
        <v>0.666679</v>
      </c>
      <c r="F365" s="1">
        <v>-0.446757999999999</v>
      </c>
      <c r="G365" s="1">
        <v>0.504978</v>
      </c>
    </row>
    <row r="366">
      <c r="A366" s="1">
        <v>-2.035226</v>
      </c>
      <c r="B366" s="1">
        <v>-1.50305299999999</v>
      </c>
      <c r="C366" s="1">
        <v>1.88186399999999</v>
      </c>
      <c r="D366" s="1">
        <v>0.317458999999999</v>
      </c>
      <c r="E366" s="1">
        <v>0.665186999999999</v>
      </c>
      <c r="F366" s="1">
        <v>-0.447178999999999</v>
      </c>
      <c r="G366" s="1">
        <v>0.506731999999999</v>
      </c>
    </row>
    <row r="367">
      <c r="A367" s="1">
        <v>-2.03345999999999</v>
      </c>
      <c r="B367" s="1">
        <v>-1.51867799999999</v>
      </c>
      <c r="C367" s="1">
        <v>1.87332</v>
      </c>
      <c r="D367" s="1">
        <v>0.317724999999999</v>
      </c>
      <c r="E367" s="1">
        <v>0.662819999999999</v>
      </c>
      <c r="F367" s="1">
        <v>-0.447709999999999</v>
      </c>
      <c r="G367" s="1">
        <v>0.509190999999999</v>
      </c>
    </row>
    <row r="368">
      <c r="A368" s="1">
        <v>-2.032998</v>
      </c>
      <c r="B368" s="1">
        <v>-1.533017</v>
      </c>
      <c r="C368" s="1">
        <v>1.86493599999999</v>
      </c>
      <c r="D368" s="1">
        <v>0.318018</v>
      </c>
      <c r="E368" s="1">
        <v>0.659761</v>
      </c>
      <c r="F368" s="1">
        <v>-0.448394999999999</v>
      </c>
      <c r="G368" s="1">
        <v>0.512368999999999</v>
      </c>
    </row>
    <row r="369">
      <c r="A369" s="1">
        <v>-2.03401899999999</v>
      </c>
      <c r="B369" s="1">
        <v>-1.54577999999999</v>
      </c>
      <c r="C369" s="1">
        <v>1.85630399999999</v>
      </c>
      <c r="D369" s="1">
        <v>0.317674999999999</v>
      </c>
      <c r="E369" s="1">
        <v>0.657302999999999</v>
      </c>
      <c r="F369" s="1">
        <v>-0.449821999999999</v>
      </c>
      <c r="G369" s="1">
        <v>0.514485999999999</v>
      </c>
    </row>
    <row r="370">
      <c r="A370" s="1">
        <v>-2.03677799999999</v>
      </c>
      <c r="B370" s="1">
        <v>-1.557118</v>
      </c>
      <c r="C370" s="1">
        <v>1.84771799999999</v>
      </c>
      <c r="D370" s="1">
        <v>0.318956999999999</v>
      </c>
      <c r="E370" s="1">
        <v>0.656692</v>
      </c>
      <c r="F370" s="1">
        <v>-0.45007</v>
      </c>
      <c r="G370" s="1">
        <v>0.514256</v>
      </c>
    </row>
    <row r="371">
      <c r="A371" s="1">
        <v>-2.04129199999999</v>
      </c>
      <c r="B371" s="1">
        <v>-1.566742</v>
      </c>
      <c r="C371" s="1">
        <v>1.83977799999999</v>
      </c>
      <c r="D371" s="1">
        <v>0.320852999999999</v>
      </c>
      <c r="E371" s="1">
        <v>0.655657999999999</v>
      </c>
      <c r="F371" s="1">
        <v>-0.449990999999999</v>
      </c>
      <c r="G371" s="1">
        <v>0.514464</v>
      </c>
    </row>
    <row r="372">
      <c r="A372" s="1">
        <v>-2.047088</v>
      </c>
      <c r="B372" s="1">
        <v>-1.57486199999999</v>
      </c>
      <c r="C372" s="1">
        <v>1.83192299999999</v>
      </c>
      <c r="D372" s="1">
        <v>0.3244</v>
      </c>
      <c r="E372" s="1">
        <v>0.656465999999999</v>
      </c>
      <c r="F372" s="1">
        <v>-0.448653999999999</v>
      </c>
      <c r="G372" s="1">
        <v>0.512372999999999</v>
      </c>
    </row>
    <row r="373">
      <c r="A373" s="1">
        <v>-2.05418399999999</v>
      </c>
      <c r="B373" s="1">
        <v>-1.581347</v>
      </c>
      <c r="C373" s="1">
        <v>1.82415499999999</v>
      </c>
      <c r="D373" s="1">
        <v>0.328274999999999</v>
      </c>
      <c r="E373" s="1">
        <v>0.657267999999999</v>
      </c>
      <c r="F373" s="1">
        <v>-0.44723</v>
      </c>
      <c r="G373" s="1">
        <v>0.510117</v>
      </c>
    </row>
    <row r="374">
      <c r="A374" s="1">
        <v>-2.062215</v>
      </c>
      <c r="B374" s="1">
        <v>-1.58631699999999</v>
      </c>
      <c r="C374" s="1">
        <v>1.81694899999999</v>
      </c>
      <c r="D374" s="1">
        <v>0.332556999999999</v>
      </c>
      <c r="E374" s="1">
        <v>0.656325</v>
      </c>
      <c r="F374" s="1">
        <v>-0.445278</v>
      </c>
      <c r="G374" s="1">
        <v>0.510265999999999</v>
      </c>
    </row>
    <row r="375">
      <c r="A375" s="1">
        <v>-2.07103599999999</v>
      </c>
      <c r="B375" s="1">
        <v>-1.58946</v>
      </c>
      <c r="C375" s="1">
        <v>1.809809</v>
      </c>
      <c r="D375" s="1">
        <v>0.337353999999999</v>
      </c>
      <c r="E375" s="1">
        <v>0.654496999999999</v>
      </c>
      <c r="F375" s="1">
        <v>-0.442632</v>
      </c>
      <c r="G375" s="1">
        <v>0.511765</v>
      </c>
    </row>
    <row r="376">
      <c r="A376" s="1">
        <v>-2.080963</v>
      </c>
      <c r="B376" s="1">
        <v>-1.590098</v>
      </c>
      <c r="C376" s="1">
        <v>1.802599</v>
      </c>
      <c r="D376" s="1">
        <v>0.344393999999999</v>
      </c>
      <c r="E376" s="1">
        <v>0.652606</v>
      </c>
      <c r="F376" s="1">
        <v>-0.438178</v>
      </c>
      <c r="G376" s="1">
        <v>0.513321</v>
      </c>
    </row>
    <row r="377">
      <c r="A377" s="1">
        <v>-2.092044</v>
      </c>
      <c r="B377" s="1">
        <v>-1.58796399999999</v>
      </c>
      <c r="C377" s="1">
        <v>1.79467299999999</v>
      </c>
      <c r="D377" s="1">
        <v>0.352337999999999</v>
      </c>
      <c r="E377" s="1">
        <v>0.650876</v>
      </c>
      <c r="F377" s="1">
        <v>-0.434703999999999</v>
      </c>
      <c r="G377" s="1">
        <v>0.513081</v>
      </c>
    </row>
    <row r="378">
      <c r="A378" s="1">
        <v>-2.10417399999999</v>
      </c>
      <c r="B378" s="1">
        <v>-1.58296199999999</v>
      </c>
      <c r="C378" s="1">
        <v>1.78626299999999</v>
      </c>
      <c r="D378" s="1">
        <v>0.363072999999999</v>
      </c>
      <c r="E378" s="1">
        <v>0.649151999999999</v>
      </c>
      <c r="F378" s="1">
        <v>-0.431514</v>
      </c>
      <c r="G378" s="1">
        <v>0.510468</v>
      </c>
    </row>
    <row r="379">
      <c r="A379" s="1">
        <v>-2.116765</v>
      </c>
      <c r="B379" s="1">
        <v>-1.574686</v>
      </c>
      <c r="C379" s="1">
        <v>1.777114</v>
      </c>
      <c r="D379" s="1">
        <v>0.374765</v>
      </c>
      <c r="E379" s="1">
        <v>0.647618999999999</v>
      </c>
      <c r="F379" s="1">
        <v>-0.429516999999999</v>
      </c>
      <c r="G379" s="1">
        <v>0.505642</v>
      </c>
    </row>
    <row r="380">
      <c r="A380" s="1">
        <v>-2.12935499999999</v>
      </c>
      <c r="B380" s="1">
        <v>-1.56279999999999</v>
      </c>
      <c r="C380" s="1">
        <v>1.76679499999999</v>
      </c>
      <c r="D380" s="1">
        <v>0.385687</v>
      </c>
      <c r="E380" s="1">
        <v>0.645867999999999</v>
      </c>
      <c r="F380" s="1">
        <v>-0.430157</v>
      </c>
      <c r="G380" s="1">
        <v>0.499064999999999</v>
      </c>
    </row>
    <row r="381">
      <c r="A381" s="1">
        <v>-2.14149099999999</v>
      </c>
      <c r="B381" s="1">
        <v>-1.54713699999999</v>
      </c>
      <c r="C381" s="1">
        <v>1.75574199999999</v>
      </c>
      <c r="D381" s="1">
        <v>0.396079999999999</v>
      </c>
      <c r="E381" s="1">
        <v>0.643534999999999</v>
      </c>
      <c r="F381" s="1">
        <v>-0.433116999999999</v>
      </c>
      <c r="G381" s="1">
        <v>0.491319</v>
      </c>
    </row>
    <row r="382">
      <c r="A382" s="1">
        <v>-2.152829</v>
      </c>
      <c r="B382" s="1">
        <v>-1.527444</v>
      </c>
      <c r="C382" s="1">
        <v>1.743522</v>
      </c>
      <c r="D382" s="1">
        <v>0.405119</v>
      </c>
      <c r="E382" s="1">
        <v>0.641330999999999</v>
      </c>
      <c r="F382" s="1">
        <v>-0.439012</v>
      </c>
      <c r="G382" s="1">
        <v>0.481501999999999</v>
      </c>
    </row>
    <row r="383">
      <c r="A383" s="1">
        <v>-2.162849</v>
      </c>
      <c r="B383" s="1">
        <v>-1.50380599999999</v>
      </c>
      <c r="C383" s="1">
        <v>1.730774</v>
      </c>
      <c r="D383" s="1">
        <v>0.414009999999999</v>
      </c>
      <c r="E383" s="1">
        <v>0.638535999999999</v>
      </c>
      <c r="F383" s="1">
        <v>-0.446527999999999</v>
      </c>
      <c r="G383" s="1">
        <v>0.470619999999999</v>
      </c>
    </row>
    <row r="384">
      <c r="A384" s="1">
        <v>-2.17120399999999</v>
      </c>
      <c r="B384" s="1">
        <v>-1.47614899999999</v>
      </c>
      <c r="C384" s="1">
        <v>1.71663399999999</v>
      </c>
      <c r="D384" s="1">
        <v>0.422121</v>
      </c>
      <c r="E384" s="1">
        <v>0.634299999999999</v>
      </c>
      <c r="F384" s="1">
        <v>-0.456467999999999</v>
      </c>
      <c r="G384" s="1">
        <v>0.459475</v>
      </c>
    </row>
    <row r="385">
      <c r="A385" s="1">
        <v>-2.17767799999999</v>
      </c>
      <c r="B385" s="1">
        <v>-1.44537399999999</v>
      </c>
      <c r="C385" s="1">
        <v>1.699618</v>
      </c>
      <c r="D385" s="1">
        <v>0.424651999999999</v>
      </c>
      <c r="E385" s="1">
        <v>0.626759999999999</v>
      </c>
      <c r="F385" s="1">
        <v>-0.472499</v>
      </c>
      <c r="G385" s="1">
        <v>0.451212</v>
      </c>
    </row>
    <row r="386">
      <c r="A386" s="1">
        <v>-2.182481</v>
      </c>
      <c r="B386" s="1">
        <v>-1.41178</v>
      </c>
      <c r="C386" s="1">
        <v>1.67927599999999</v>
      </c>
      <c r="D386" s="1">
        <v>0.426022</v>
      </c>
      <c r="E386" s="1">
        <v>0.617171</v>
      </c>
      <c r="F386" s="1">
        <v>-0.491186999999999</v>
      </c>
      <c r="G386" s="1">
        <v>0.443108999999999</v>
      </c>
    </row>
    <row r="387">
      <c r="A387" s="1">
        <v>-2.185922</v>
      </c>
      <c r="B387" s="1">
        <v>-1.37552999999999</v>
      </c>
      <c r="C387" s="1">
        <v>1.655717</v>
      </c>
      <c r="D387" s="1">
        <v>0.42802</v>
      </c>
      <c r="E387" s="1">
        <v>0.605503</v>
      </c>
      <c r="F387" s="1">
        <v>-0.510757</v>
      </c>
      <c r="G387" s="1">
        <v>0.435084</v>
      </c>
    </row>
    <row r="388">
      <c r="A388" s="1">
        <v>-2.188028</v>
      </c>
      <c r="B388" s="1">
        <v>-1.337277</v>
      </c>
      <c r="C388" s="1">
        <v>1.628935</v>
      </c>
      <c r="D388" s="1">
        <v>0.431456</v>
      </c>
      <c r="E388" s="1">
        <v>0.592332999999999</v>
      </c>
      <c r="F388" s="1">
        <v>-0.530457999999999</v>
      </c>
      <c r="G388" s="1">
        <v>0.426155</v>
      </c>
    </row>
    <row r="389">
      <c r="A389" s="1">
        <v>-2.188835</v>
      </c>
      <c r="B389" s="1">
        <v>-1.29728599999999</v>
      </c>
      <c r="C389" s="1">
        <v>1.598378</v>
      </c>
      <c r="D389" s="1">
        <v>0.434786999999999</v>
      </c>
      <c r="E389" s="1">
        <v>0.57762</v>
      </c>
      <c r="F389" s="1">
        <v>-0.55086</v>
      </c>
      <c r="G389" s="1">
        <v>0.416984999999999</v>
      </c>
    </row>
    <row r="390">
      <c r="A390" s="1">
        <v>-2.188492</v>
      </c>
      <c r="B390" s="1">
        <v>-1.255867</v>
      </c>
      <c r="C390" s="1">
        <v>1.564459</v>
      </c>
      <c r="D390" s="1">
        <v>0.438037</v>
      </c>
      <c r="E390" s="1">
        <v>0.561938999999999</v>
      </c>
      <c r="F390" s="1">
        <v>-0.57101</v>
      </c>
      <c r="G390" s="1">
        <v>0.407801999999999</v>
      </c>
    </row>
    <row r="391">
      <c r="A391" s="1">
        <v>-2.18690499999999</v>
      </c>
      <c r="B391" s="1">
        <v>-1.21316099999999</v>
      </c>
      <c r="C391" s="1">
        <v>1.527635</v>
      </c>
      <c r="D391" s="1">
        <v>0.441002</v>
      </c>
      <c r="E391" s="1">
        <v>0.545277</v>
      </c>
      <c r="F391" s="1">
        <v>-0.590458999999999</v>
      </c>
      <c r="G391" s="1">
        <v>0.399444</v>
      </c>
    </row>
    <row r="392">
      <c r="A392" s="1">
        <v>-2.18447199999999</v>
      </c>
      <c r="B392" s="1">
        <v>-1.169232</v>
      </c>
      <c r="C392" s="1">
        <v>1.489268</v>
      </c>
      <c r="D392" s="1">
        <v>0.446108999999999</v>
      </c>
      <c r="E392" s="1">
        <v>0.528720999999999</v>
      </c>
      <c r="F392" s="1">
        <v>-0.607115999999999</v>
      </c>
      <c r="G392" s="1">
        <v>0.390971</v>
      </c>
    </row>
    <row r="393">
      <c r="A393" s="1">
        <v>-2.18113499999999</v>
      </c>
      <c r="B393" s="1">
        <v>-1.12411299999999</v>
      </c>
      <c r="C393" s="1">
        <v>1.4508</v>
      </c>
      <c r="D393" s="1">
        <v>0.4516</v>
      </c>
      <c r="E393" s="1">
        <v>0.513423999999999</v>
      </c>
      <c r="F393" s="1">
        <v>-0.621754</v>
      </c>
      <c r="G393" s="1">
        <v>0.381942</v>
      </c>
    </row>
    <row r="394">
      <c r="A394" s="1">
        <v>-2.176972</v>
      </c>
      <c r="B394" s="1">
        <v>-1.078321</v>
      </c>
      <c r="C394" s="1">
        <v>1.414606</v>
      </c>
      <c r="D394" s="1">
        <v>0.456872999999999</v>
      </c>
      <c r="E394" s="1">
        <v>0.499234999999999</v>
      </c>
      <c r="F394" s="1">
        <v>-0.634268</v>
      </c>
      <c r="G394" s="1">
        <v>0.373819</v>
      </c>
    </row>
    <row r="395">
      <c r="A395" s="1">
        <v>-2.17194099999999</v>
      </c>
      <c r="B395" s="1">
        <v>-1.03190099999999</v>
      </c>
      <c r="C395" s="1">
        <v>1.382004</v>
      </c>
      <c r="D395" s="1">
        <v>0.461938999999999</v>
      </c>
      <c r="E395" s="1">
        <v>0.487204999999999</v>
      </c>
      <c r="F395" s="1">
        <v>-0.643981</v>
      </c>
      <c r="G395" s="1">
        <v>0.366790999999999</v>
      </c>
    </row>
    <row r="396">
      <c r="A396" s="1">
        <v>-2.16583399999999</v>
      </c>
      <c r="B396" s="1">
        <v>-0.985133</v>
      </c>
      <c r="C396" s="1">
        <v>1.35442499999999</v>
      </c>
      <c r="D396" s="1">
        <v>0.466303999999999</v>
      </c>
      <c r="E396" s="1">
        <v>0.477839999999999</v>
      </c>
      <c r="F396" s="1">
        <v>-0.65141</v>
      </c>
      <c r="G396" s="1">
        <v>0.360412</v>
      </c>
    </row>
    <row r="397">
      <c r="A397" s="1">
        <v>-2.159119</v>
      </c>
      <c r="B397" s="1">
        <v>-0.938092</v>
      </c>
      <c r="C397" s="1">
        <v>1.33419599999999</v>
      </c>
      <c r="D397" s="1">
        <v>0.473638</v>
      </c>
      <c r="E397" s="1">
        <v>0.469984</v>
      </c>
      <c r="F397" s="1">
        <v>-0.654071999999999</v>
      </c>
      <c r="G397" s="1">
        <v>0.356331999999999</v>
      </c>
    </row>
    <row r="398">
      <c r="A398" s="1">
        <v>-2.15152499999999</v>
      </c>
      <c r="B398" s="1">
        <v>-0.890554999999999</v>
      </c>
      <c r="C398" s="1">
        <v>1.320661</v>
      </c>
      <c r="D398" s="1">
        <v>0.480710999999999</v>
      </c>
      <c r="E398" s="1">
        <v>0.463505</v>
      </c>
      <c r="F398" s="1">
        <v>-0.654595999999999</v>
      </c>
      <c r="G398" s="1">
        <v>0.354378999999999</v>
      </c>
    </row>
    <row r="399">
      <c r="A399" s="1">
        <v>-2.142878</v>
      </c>
      <c r="B399" s="1">
        <v>-0.841763999999999</v>
      </c>
      <c r="C399" s="1">
        <v>1.31410599999999</v>
      </c>
      <c r="D399" s="1">
        <v>0.486545999999999</v>
      </c>
      <c r="E399" s="1">
        <v>0.458979</v>
      </c>
      <c r="F399" s="1">
        <v>-0.654252999999999</v>
      </c>
      <c r="G399" s="1">
        <v>0.352937999999999</v>
      </c>
    </row>
    <row r="400">
      <c r="A400" s="1">
        <v>-2.13314</v>
      </c>
      <c r="B400" s="1">
        <v>-0.791563</v>
      </c>
      <c r="C400" s="1">
        <v>1.314726</v>
      </c>
      <c r="D400" s="1">
        <v>0.490985</v>
      </c>
      <c r="E400" s="1">
        <v>0.456286999999999</v>
      </c>
      <c r="F400" s="1">
        <v>-0.653402</v>
      </c>
      <c r="G400" s="1">
        <v>0.351856</v>
      </c>
    </row>
    <row r="401">
      <c r="A401" s="1">
        <v>-2.12224399999999</v>
      </c>
      <c r="B401" s="1">
        <v>-0.739708</v>
      </c>
      <c r="C401" s="1">
        <v>1.32106699999999</v>
      </c>
      <c r="D401" s="1">
        <v>0.492174999999999</v>
      </c>
      <c r="E401" s="1">
        <v>0.455490999999999</v>
      </c>
      <c r="F401" s="1">
        <v>-0.653730999999999</v>
      </c>
      <c r="G401" s="1">
        <v>0.350609999999999</v>
      </c>
    </row>
    <row r="402">
      <c r="A402" s="1">
        <v>-2.110325</v>
      </c>
      <c r="B402" s="1">
        <v>-0.686428999999999</v>
      </c>
      <c r="C402" s="1">
        <v>1.33044999999999</v>
      </c>
      <c r="D402" s="1">
        <v>0.490808</v>
      </c>
      <c r="E402" s="1">
        <v>0.456284999999999</v>
      </c>
      <c r="F402" s="1">
        <v>-0.655541</v>
      </c>
      <c r="G402" s="1">
        <v>0.348106999999999</v>
      </c>
    </row>
    <row r="403">
      <c r="A403" s="1">
        <v>-2.09761199999999</v>
      </c>
      <c r="B403" s="1">
        <v>-0.631996</v>
      </c>
      <c r="C403" s="1">
        <v>1.340824</v>
      </c>
      <c r="D403" s="1">
        <v>0.488250999999999</v>
      </c>
      <c r="E403" s="1">
        <v>0.45784</v>
      </c>
      <c r="F403" s="1">
        <v>-0.658452999999999</v>
      </c>
      <c r="G403" s="1">
        <v>0.344142</v>
      </c>
    </row>
    <row r="404">
      <c r="A404" s="1">
        <v>-2.08437699999999</v>
      </c>
      <c r="B404" s="1">
        <v>-0.576589</v>
      </c>
      <c r="C404" s="1">
        <v>1.35165299999999</v>
      </c>
      <c r="D404" s="1">
        <v>0.486601</v>
      </c>
      <c r="E404" s="1">
        <v>0.457849</v>
      </c>
      <c r="F404" s="1">
        <v>-0.661499999999999</v>
      </c>
      <c r="G404" s="1">
        <v>0.340604</v>
      </c>
    </row>
    <row r="405">
      <c r="A405" s="1">
        <v>-2.070732</v>
      </c>
      <c r="B405" s="1">
        <v>-0.520438999999999</v>
      </c>
      <c r="C405" s="1">
        <v>1.36178899999999</v>
      </c>
      <c r="D405" s="1">
        <v>0.485671999999999</v>
      </c>
      <c r="E405" s="1">
        <v>0.457081</v>
      </c>
      <c r="F405" s="1">
        <v>-0.664988</v>
      </c>
      <c r="G405" s="1">
        <v>0.336141</v>
      </c>
    </row>
    <row r="406">
      <c r="A406" s="1">
        <v>-2.05664099999999</v>
      </c>
      <c r="B406" s="1">
        <v>-0.463677</v>
      </c>
      <c r="C406" s="1">
        <v>1.36993199999999</v>
      </c>
      <c r="D406" s="1">
        <v>0.485702</v>
      </c>
      <c r="E406" s="1">
        <v>0.455347</v>
      </c>
      <c r="F406" s="1">
        <v>-0.668793999999999</v>
      </c>
      <c r="G406" s="1">
        <v>0.330859</v>
      </c>
    </row>
    <row r="407">
      <c r="A407" s="1">
        <v>-2.042104</v>
      </c>
      <c r="B407" s="1">
        <v>-0.406579</v>
      </c>
      <c r="C407" s="1">
        <v>1.375326</v>
      </c>
      <c r="D407" s="1">
        <v>0.486107</v>
      </c>
      <c r="E407" s="1">
        <v>0.451487</v>
      </c>
      <c r="F407" s="1">
        <v>-0.673374</v>
      </c>
      <c r="G407" s="1">
        <v>0.326232999999999</v>
      </c>
    </row>
    <row r="408">
      <c r="A408" s="1">
        <v>-2.02731199999999</v>
      </c>
      <c r="B408" s="1">
        <v>-0.349530999999999</v>
      </c>
      <c r="C408" s="1">
        <v>1.377418</v>
      </c>
      <c r="D408" s="1">
        <v>0.486665999999999</v>
      </c>
      <c r="E408" s="1">
        <v>0.447523</v>
      </c>
      <c r="F408" s="1">
        <v>-0.678393</v>
      </c>
      <c r="G408" s="1">
        <v>0.320409999999999</v>
      </c>
    </row>
    <row r="409">
      <c r="A409" s="1">
        <v>-2.012176</v>
      </c>
      <c r="B409" s="1">
        <v>-0.292351</v>
      </c>
      <c r="C409" s="1">
        <v>1.37654999999999</v>
      </c>
      <c r="D409" s="1">
        <v>0.48742</v>
      </c>
      <c r="E409" s="1">
        <v>0.442081999999999</v>
      </c>
      <c r="F409" s="1">
        <v>-0.683813</v>
      </c>
      <c r="G409" s="1">
        <v>0.315255999999999</v>
      </c>
    </row>
    <row r="410">
      <c r="A410" s="1">
        <v>-1.996525</v>
      </c>
      <c r="B410" s="1">
        <v>-0.235363999999999</v>
      </c>
      <c r="C410" s="1">
        <v>1.37332999999999</v>
      </c>
      <c r="D410" s="1">
        <v>0.487866</v>
      </c>
      <c r="E410" s="1">
        <v>0.435564999999999</v>
      </c>
      <c r="F410" s="1">
        <v>-0.688999999999999</v>
      </c>
      <c r="G410" s="1">
        <v>0.312329</v>
      </c>
    </row>
    <row r="411">
      <c r="A411" s="1">
        <v>-1.98038599999999</v>
      </c>
      <c r="B411" s="1">
        <v>-0.178717999999999</v>
      </c>
      <c r="C411" s="1">
        <v>1.36914299999999</v>
      </c>
      <c r="D411" s="1">
        <v>0.486742999999999</v>
      </c>
      <c r="E411" s="1">
        <v>0.427138999999999</v>
      </c>
      <c r="F411" s="1">
        <v>-0.69447</v>
      </c>
      <c r="G411" s="1">
        <v>0.313601999999999</v>
      </c>
    </row>
    <row r="412">
      <c r="A412" s="1">
        <v>-1.963897</v>
      </c>
      <c r="B412" s="1">
        <v>-0.122023999999999</v>
      </c>
      <c r="C412" s="1">
        <v>1.36551299999999</v>
      </c>
      <c r="D412" s="1">
        <v>0.484190999999999</v>
      </c>
      <c r="E412" s="1">
        <v>0.418447</v>
      </c>
      <c r="F412" s="1">
        <v>-0.700251999999999</v>
      </c>
      <c r="G412" s="1">
        <v>0.3164</v>
      </c>
    </row>
    <row r="413">
      <c r="A413" s="1">
        <v>-1.94761199999999</v>
      </c>
      <c r="B413" s="1">
        <v>-0.0655069999999999</v>
      </c>
      <c r="C413" s="1">
        <v>1.36285699999999</v>
      </c>
      <c r="D413" s="1">
        <v>0.480964999999999</v>
      </c>
      <c r="E413" s="1">
        <v>0.409777</v>
      </c>
      <c r="F413" s="1">
        <v>-0.70567</v>
      </c>
      <c r="G413" s="1">
        <v>0.320601999999999</v>
      </c>
    </row>
    <row r="414">
      <c r="A414" s="1">
        <v>-1.932574</v>
      </c>
      <c r="B414" s="1">
        <v>-0.00910099999999999</v>
      </c>
      <c r="C414" s="1">
        <v>1.36236399999999</v>
      </c>
      <c r="D414" s="1">
        <v>0.478111999999999</v>
      </c>
      <c r="E414" s="1">
        <v>0.402015999999999</v>
      </c>
      <c r="F414" s="1">
        <v>-0.710401999999999</v>
      </c>
      <c r="G414" s="1">
        <v>0.324226</v>
      </c>
    </row>
    <row r="415">
      <c r="A415" s="1">
        <v>-1.918894</v>
      </c>
      <c r="B415" s="1">
        <v>0.047523</v>
      </c>
      <c r="C415" s="1">
        <v>1.364184</v>
      </c>
      <c r="D415" s="1">
        <v>0.475494</v>
      </c>
      <c r="E415" s="1">
        <v>0.395168</v>
      </c>
      <c r="F415" s="1">
        <v>-0.714220999999999</v>
      </c>
      <c r="G415" s="1">
        <v>0.328079999999999</v>
      </c>
    </row>
    <row r="416">
      <c r="A416" s="1">
        <v>-1.906859</v>
      </c>
      <c r="B416" s="1">
        <v>0.104842</v>
      </c>
      <c r="C416" s="1">
        <v>1.367024</v>
      </c>
      <c r="D416" s="1">
        <v>0.473563</v>
      </c>
      <c r="E416" s="1">
        <v>0.390417</v>
      </c>
      <c r="F416" s="1">
        <v>-0.716741999999999</v>
      </c>
      <c r="G416" s="1">
        <v>0.33105</v>
      </c>
    </row>
    <row r="417">
      <c r="A417" s="1">
        <v>-1.896687</v>
      </c>
      <c r="B417" s="1">
        <v>0.162746</v>
      </c>
      <c r="C417" s="1">
        <v>1.37004799999999</v>
      </c>
      <c r="D417" s="1">
        <v>0.472142999999999</v>
      </c>
      <c r="E417" s="1">
        <v>0.388523</v>
      </c>
      <c r="F417" s="1">
        <v>-0.717687999999999</v>
      </c>
      <c r="G417" s="1">
        <v>0.333249</v>
      </c>
    </row>
    <row r="418">
      <c r="A418" s="1">
        <v>-1.888675</v>
      </c>
      <c r="B418" s="1">
        <v>0.221251</v>
      </c>
      <c r="C418" s="1">
        <v>1.372621</v>
      </c>
      <c r="D418" s="1">
        <v>0.471119</v>
      </c>
      <c r="E418" s="1">
        <v>0.389494999999999</v>
      </c>
      <c r="F418" s="1">
        <v>-0.717632</v>
      </c>
      <c r="G418" s="1">
        <v>0.333685</v>
      </c>
    </row>
    <row r="419">
      <c r="A419" s="1">
        <v>-1.882597</v>
      </c>
      <c r="B419" s="1">
        <v>0.280476</v>
      </c>
      <c r="C419" s="1">
        <v>1.37465999999999</v>
      </c>
      <c r="D419" s="1">
        <v>0.470949</v>
      </c>
      <c r="E419" s="1">
        <v>0.393338</v>
      </c>
      <c r="F419" s="1">
        <v>-0.715994</v>
      </c>
      <c r="G419" s="1">
        <v>0.332932999999999</v>
      </c>
    </row>
    <row r="420">
      <c r="A420" s="1">
        <v>-1.878209</v>
      </c>
      <c r="B420" s="1">
        <v>0.340067</v>
      </c>
      <c r="C420" s="1">
        <v>1.37687899999999</v>
      </c>
      <c r="D420" s="1">
        <v>0.471316999999999</v>
      </c>
      <c r="E420" s="1">
        <v>0.398843999999999</v>
      </c>
      <c r="F420" s="1">
        <v>-0.712594999999999</v>
      </c>
      <c r="G420" s="1">
        <v>0.333154999999999</v>
      </c>
    </row>
    <row r="421">
      <c r="A421" s="1">
        <v>-1.875253</v>
      </c>
      <c r="B421" s="1">
        <v>0.40021</v>
      </c>
      <c r="C421" s="1">
        <v>1.379401</v>
      </c>
      <c r="D421" s="1">
        <v>0.471739999999999</v>
      </c>
      <c r="E421" s="1">
        <v>0.407779999999999</v>
      </c>
      <c r="F421" s="1">
        <v>-0.707705999999999</v>
      </c>
      <c r="G421" s="1">
        <v>0.332160999999999</v>
      </c>
    </row>
    <row r="422">
      <c r="A422" s="1">
        <v>-1.87335099999999</v>
      </c>
      <c r="B422" s="1">
        <v>0.460768999999999</v>
      </c>
      <c r="C422" s="1">
        <v>1.38228799999999</v>
      </c>
      <c r="D422" s="1">
        <v>0.472654999999999</v>
      </c>
      <c r="E422" s="1">
        <v>0.418829999999999</v>
      </c>
      <c r="F422" s="1">
        <v>-0.700702</v>
      </c>
      <c r="G422" s="1">
        <v>0.331961</v>
      </c>
    </row>
    <row r="423">
      <c r="A423" s="1">
        <v>-1.87218799999999</v>
      </c>
      <c r="B423" s="1">
        <v>0.52115</v>
      </c>
      <c r="C423" s="1">
        <v>1.385293</v>
      </c>
      <c r="D423" s="1">
        <v>0.472239999999999</v>
      </c>
      <c r="E423" s="1">
        <v>0.431958</v>
      </c>
      <c r="F423" s="1">
        <v>-0.692729</v>
      </c>
      <c r="G423" s="1">
        <v>0.332461999999999</v>
      </c>
    </row>
    <row r="424">
      <c r="A424" s="1">
        <v>-1.871329</v>
      </c>
      <c r="B424" s="1">
        <v>0.581420999999999</v>
      </c>
      <c r="C424" s="1">
        <v>1.38871</v>
      </c>
      <c r="D424" s="1">
        <v>0.470999999999999</v>
      </c>
      <c r="E424" s="1">
        <v>0.445749</v>
      </c>
      <c r="F424" s="1">
        <v>-0.683433999999999</v>
      </c>
      <c r="G424" s="1">
        <v>0.335243999999999</v>
      </c>
    </row>
    <row r="425">
      <c r="A425" s="1">
        <v>-1.87017199999999</v>
      </c>
      <c r="B425" s="1">
        <v>0.641384999999999</v>
      </c>
      <c r="C425" s="1">
        <v>1.39270899999999</v>
      </c>
      <c r="D425" s="1">
        <v>0.467843999999999</v>
      </c>
      <c r="E425" s="1">
        <v>0.460504</v>
      </c>
      <c r="F425" s="1">
        <v>-0.673532</v>
      </c>
      <c r="G425" s="1">
        <v>0.339729999999999</v>
      </c>
    </row>
    <row r="426">
      <c r="A426" s="1">
        <v>-1.86877899999999</v>
      </c>
      <c r="B426" s="1">
        <v>0.700926999999999</v>
      </c>
      <c r="C426" s="1">
        <v>1.39721099999999</v>
      </c>
      <c r="D426" s="1">
        <v>0.462214</v>
      </c>
      <c r="E426" s="1">
        <v>0.474965</v>
      </c>
      <c r="F426" s="1">
        <v>-0.663282999999999</v>
      </c>
      <c r="G426" s="1">
        <v>0.347600999999999</v>
      </c>
    </row>
    <row r="427">
      <c r="A427" s="1">
        <v>-1.86728899999999</v>
      </c>
      <c r="B427" s="1">
        <v>0.759989</v>
      </c>
      <c r="C427" s="1">
        <v>1.402093</v>
      </c>
      <c r="D427" s="1">
        <v>0.456091</v>
      </c>
      <c r="E427" s="1">
        <v>0.490557999999999</v>
      </c>
      <c r="F427" s="1">
        <v>-0.651676999999999</v>
      </c>
      <c r="G427" s="1">
        <v>0.355889</v>
      </c>
    </row>
    <row r="428">
      <c r="A428" s="1">
        <v>-1.86540299999999</v>
      </c>
      <c r="B428" s="1">
        <v>0.818972999999999</v>
      </c>
      <c r="C428" s="1">
        <v>1.40708499999999</v>
      </c>
      <c r="D428" s="1">
        <v>0.447749</v>
      </c>
      <c r="E428" s="1">
        <v>0.506071</v>
      </c>
      <c r="F428" s="1">
        <v>-0.640097</v>
      </c>
      <c r="G428" s="1">
        <v>0.365644</v>
      </c>
    </row>
    <row r="429">
      <c r="A429" s="1">
        <v>-1.86331099999999</v>
      </c>
      <c r="B429" s="1">
        <v>0.877847</v>
      </c>
      <c r="C429" s="1">
        <v>1.41274999999999</v>
      </c>
      <c r="D429" s="1">
        <v>0.438504</v>
      </c>
      <c r="E429" s="1">
        <v>0.521382</v>
      </c>
      <c r="F429" s="1">
        <v>-0.628114999999999</v>
      </c>
      <c r="G429" s="1">
        <v>0.375968999999999</v>
      </c>
    </row>
    <row r="430">
      <c r="A430" s="1">
        <v>-1.86063599999999</v>
      </c>
      <c r="B430" s="1">
        <v>0.936628</v>
      </c>
      <c r="C430" s="1">
        <v>1.419005</v>
      </c>
      <c r="D430" s="1">
        <v>0.429339999999999</v>
      </c>
      <c r="E430" s="1">
        <v>0.536688999999999</v>
      </c>
      <c r="F430" s="1">
        <v>-0.615037999999999</v>
      </c>
      <c r="G430" s="1">
        <v>0.386479</v>
      </c>
    </row>
    <row r="431">
      <c r="A431" s="1">
        <v>-1.857676</v>
      </c>
      <c r="B431" s="1">
        <v>0.995242999999999</v>
      </c>
      <c r="C431" s="1">
        <v>1.42546299999999</v>
      </c>
      <c r="D431" s="1">
        <v>0.418194</v>
      </c>
      <c r="E431" s="1">
        <v>0.552301</v>
      </c>
      <c r="F431" s="1">
        <v>-0.602582999999999</v>
      </c>
      <c r="G431" s="1">
        <v>0.396203</v>
      </c>
    </row>
    <row r="432">
      <c r="A432" s="1">
        <v>-1.854789</v>
      </c>
      <c r="B432" s="1">
        <v>1.054092</v>
      </c>
      <c r="C432" s="1">
        <v>1.432997</v>
      </c>
      <c r="D432" s="1">
        <v>0.40744</v>
      </c>
      <c r="E432" s="1">
        <v>0.567392</v>
      </c>
      <c r="F432" s="1">
        <v>-0.588992999999999</v>
      </c>
      <c r="G432" s="1">
        <v>0.406389</v>
      </c>
    </row>
    <row r="433">
      <c r="A433" s="1">
        <v>-1.851855</v>
      </c>
      <c r="B433" s="1">
        <v>1.11285699999999</v>
      </c>
      <c r="C433" s="1">
        <v>1.440978</v>
      </c>
      <c r="D433" s="1">
        <v>0.396021</v>
      </c>
      <c r="E433" s="1">
        <v>0.582763</v>
      </c>
      <c r="F433" s="1">
        <v>-0.575197999999999</v>
      </c>
      <c r="G433" s="1">
        <v>0.415582999999999</v>
      </c>
    </row>
    <row r="434">
      <c r="A434" s="1">
        <v>-1.84893599999999</v>
      </c>
      <c r="B434" s="1">
        <v>1.17123599999999</v>
      </c>
      <c r="C434" s="1">
        <v>1.44905299999999</v>
      </c>
      <c r="D434" s="1">
        <v>0.384832</v>
      </c>
      <c r="E434" s="1">
        <v>0.597442</v>
      </c>
      <c r="F434" s="1">
        <v>-0.560440999999999</v>
      </c>
      <c r="G434" s="1">
        <v>0.4253</v>
      </c>
    </row>
    <row r="435">
      <c r="A435" s="1">
        <v>-1.84622899999999</v>
      </c>
      <c r="B435" s="1">
        <v>1.22937</v>
      </c>
      <c r="C435" s="1">
        <v>1.456901</v>
      </c>
      <c r="D435" s="1">
        <v>0.373966</v>
      </c>
      <c r="E435" s="1">
        <v>0.613481</v>
      </c>
      <c r="F435" s="1">
        <v>-0.544815</v>
      </c>
      <c r="G435" s="1">
        <v>0.432404999999999</v>
      </c>
    </row>
    <row r="436">
      <c r="A436" s="1">
        <v>-1.84351099999999</v>
      </c>
      <c r="B436" s="1">
        <v>1.28704799999999</v>
      </c>
      <c r="C436" s="1">
        <v>1.46421299999999</v>
      </c>
      <c r="D436" s="1">
        <v>0.361879</v>
      </c>
      <c r="E436" s="1">
        <v>0.630180999999999</v>
      </c>
      <c r="F436" s="1">
        <v>-0.529275999999999</v>
      </c>
      <c r="G436" s="1">
        <v>0.437937</v>
      </c>
    </row>
    <row r="437">
      <c r="A437" s="1">
        <v>-1.840632</v>
      </c>
      <c r="B437" s="1">
        <v>1.343992</v>
      </c>
      <c r="C437" s="1">
        <v>1.47086899999999</v>
      </c>
      <c r="D437" s="1">
        <v>0.348648999999999</v>
      </c>
      <c r="E437" s="1">
        <v>0.647608999999999</v>
      </c>
      <c r="F437" s="1">
        <v>-0.513799</v>
      </c>
      <c r="G437" s="1">
        <v>0.441661999999999</v>
      </c>
    </row>
    <row r="438">
      <c r="A438" s="1">
        <v>-1.837449</v>
      </c>
      <c r="B438" s="1">
        <v>1.400106</v>
      </c>
      <c r="C438" s="1">
        <v>1.476183</v>
      </c>
      <c r="D438" s="1">
        <v>0.333065999999999</v>
      </c>
      <c r="E438" s="1">
        <v>0.666278999999999</v>
      </c>
      <c r="F438" s="1">
        <v>-0.499470999999999</v>
      </c>
      <c r="G438" s="1">
        <v>0.442354</v>
      </c>
    </row>
    <row r="439">
      <c r="A439" s="1">
        <v>-1.833598</v>
      </c>
      <c r="B439" s="1">
        <v>1.454811</v>
      </c>
      <c r="C439" s="1">
        <v>1.480995</v>
      </c>
      <c r="D439" s="1">
        <v>0.315583</v>
      </c>
      <c r="E439" s="1">
        <v>0.683730999999999</v>
      </c>
      <c r="F439" s="1">
        <v>-0.486372999999999</v>
      </c>
      <c r="G439" s="1">
        <v>0.443132999999999</v>
      </c>
    </row>
    <row r="440">
      <c r="A440" s="1">
        <v>-1.828993</v>
      </c>
      <c r="B440" s="1">
        <v>1.507783</v>
      </c>
      <c r="C440" s="1">
        <v>1.486164</v>
      </c>
      <c r="D440" s="1">
        <v>0.298684</v>
      </c>
      <c r="E440" s="1">
        <v>0.698801</v>
      </c>
      <c r="F440" s="1">
        <v>-0.472965</v>
      </c>
      <c r="G440" s="1">
        <v>0.445842999999999</v>
      </c>
    </row>
    <row r="441">
      <c r="A441" s="1">
        <v>-1.82385899999999</v>
      </c>
      <c r="B441" s="1">
        <v>1.55851999999999</v>
      </c>
      <c r="C441" s="1">
        <v>1.49193899999999</v>
      </c>
      <c r="D441" s="1">
        <v>0.283086</v>
      </c>
      <c r="E441" s="1">
        <v>0.711377999999999</v>
      </c>
      <c r="F441" s="1">
        <v>-0.458797999999999</v>
      </c>
      <c r="G441" s="1">
        <v>0.450904</v>
      </c>
    </row>
    <row r="442">
      <c r="A442" s="1">
        <v>-1.81831499999999</v>
      </c>
      <c r="B442" s="1">
        <v>1.606602</v>
      </c>
      <c r="C442" s="1">
        <v>1.49801199999999</v>
      </c>
      <c r="D442" s="1">
        <v>0.272868999999999</v>
      </c>
      <c r="E442" s="1">
        <v>0.725203</v>
      </c>
      <c r="F442" s="1">
        <v>-0.440348</v>
      </c>
      <c r="G442" s="1">
        <v>0.453569</v>
      </c>
    </row>
    <row r="443">
      <c r="A443" s="1">
        <v>-1.81174699999999</v>
      </c>
      <c r="B443" s="1">
        <v>1.652007</v>
      </c>
      <c r="C443" s="1">
        <v>1.50456699999999</v>
      </c>
      <c r="D443" s="1">
        <v>0.265176</v>
      </c>
      <c r="E443" s="1">
        <v>0.738076999999999</v>
      </c>
      <c r="F443" s="1">
        <v>-0.420246999999999</v>
      </c>
      <c r="G443" s="1">
        <v>0.456423</v>
      </c>
    </row>
    <row r="444">
      <c r="A444" s="1">
        <v>-1.80361799999999</v>
      </c>
      <c r="B444" s="1">
        <v>1.69520399999999</v>
      </c>
      <c r="C444" s="1">
        <v>1.510707</v>
      </c>
      <c r="D444" s="1">
        <v>0.256384999999999</v>
      </c>
      <c r="E444" s="1">
        <v>0.750012</v>
      </c>
      <c r="F444" s="1">
        <v>-0.400853999999999</v>
      </c>
      <c r="G444" s="1">
        <v>0.459424999999999</v>
      </c>
    </row>
    <row r="445">
      <c r="A445" s="1">
        <v>-1.79330499999999</v>
      </c>
      <c r="B445" s="1">
        <v>1.73629699999999</v>
      </c>
      <c r="C445" s="1">
        <v>1.516839</v>
      </c>
      <c r="D445" s="1">
        <v>0.246927</v>
      </c>
      <c r="E445" s="1">
        <v>0.760488999999999</v>
      </c>
      <c r="F445" s="1">
        <v>-0.381825</v>
      </c>
      <c r="G445" s="1">
        <v>0.463573</v>
      </c>
    </row>
    <row r="446">
      <c r="A446" s="1">
        <v>-1.780853</v>
      </c>
      <c r="B446" s="1">
        <v>1.77560699999999</v>
      </c>
      <c r="C446" s="1">
        <v>1.522987</v>
      </c>
      <c r="D446" s="1">
        <v>0.237722999999999</v>
      </c>
      <c r="E446" s="1">
        <v>0.770082999999999</v>
      </c>
      <c r="F446" s="1">
        <v>-0.362547999999999</v>
      </c>
      <c r="G446" s="1">
        <v>0.468001</v>
      </c>
    </row>
    <row r="447">
      <c r="A447" s="1">
        <v>-1.76611999999999</v>
      </c>
      <c r="B447" s="1">
        <v>1.81299199999999</v>
      </c>
      <c r="C447" s="1">
        <v>1.52925599999999</v>
      </c>
      <c r="D447" s="1">
        <v>0.228261999999999</v>
      </c>
      <c r="E447" s="1">
        <v>0.778912999999999</v>
      </c>
      <c r="F447" s="1">
        <v>-0.343160999999999</v>
      </c>
      <c r="G447" s="1">
        <v>0.472690999999999</v>
      </c>
    </row>
    <row r="448">
      <c r="A448" s="1">
        <v>-1.74899699999999</v>
      </c>
      <c r="B448" s="1">
        <v>1.84857399999999</v>
      </c>
      <c r="C448" s="1">
        <v>1.5356</v>
      </c>
      <c r="D448" s="1">
        <v>0.219802999999999</v>
      </c>
      <c r="E448" s="1">
        <v>0.787177</v>
      </c>
      <c r="F448" s="1">
        <v>-0.323516</v>
      </c>
      <c r="G448" s="1">
        <v>0.476845</v>
      </c>
    </row>
    <row r="449">
      <c r="A449" s="1">
        <v>-1.729419</v>
      </c>
      <c r="B449" s="1">
        <v>1.88254</v>
      </c>
      <c r="C449" s="1">
        <v>1.54174199999999</v>
      </c>
      <c r="D449" s="1">
        <v>0.211349</v>
      </c>
      <c r="E449" s="1">
        <v>0.794988999999999</v>
      </c>
      <c r="F449" s="1">
        <v>-0.304939999999999</v>
      </c>
      <c r="G449" s="1">
        <v>0.479937999999999</v>
      </c>
    </row>
    <row r="450">
      <c r="A450" s="1">
        <v>-1.707451</v>
      </c>
      <c r="B450" s="1">
        <v>1.91517</v>
      </c>
      <c r="C450" s="1">
        <v>1.54748299999999</v>
      </c>
      <c r="D450" s="1">
        <v>0.202016</v>
      </c>
      <c r="E450" s="1">
        <v>0.802</v>
      </c>
      <c r="F450" s="1">
        <v>-0.28816</v>
      </c>
      <c r="G450" s="1">
        <v>0.482652</v>
      </c>
    </row>
    <row r="451">
      <c r="A451" s="1">
        <v>-1.682808</v>
      </c>
      <c r="B451" s="1">
        <v>1.946604</v>
      </c>
      <c r="C451" s="1">
        <v>1.55242199999999</v>
      </c>
      <c r="D451" s="1">
        <v>0.191318999999999</v>
      </c>
      <c r="E451" s="1">
        <v>0.808903999999999</v>
      </c>
      <c r="F451" s="1">
        <v>-0.273388</v>
      </c>
      <c r="G451" s="1">
        <v>0.484080999999999</v>
      </c>
    </row>
    <row r="452">
      <c r="A452" s="1">
        <v>-1.65524899999999</v>
      </c>
      <c r="B452" s="1">
        <v>1.97710199999999</v>
      </c>
      <c r="C452" s="1">
        <v>1.55632299999999</v>
      </c>
      <c r="D452" s="1">
        <v>0.179959</v>
      </c>
      <c r="E452" s="1">
        <v>0.816084999999999</v>
      </c>
      <c r="F452" s="1">
        <v>-0.259848</v>
      </c>
      <c r="G452" s="1">
        <v>0.483841999999999</v>
      </c>
    </row>
    <row r="453">
      <c r="A453" s="1">
        <v>-1.624813</v>
      </c>
      <c r="B453" s="1">
        <v>2.006616</v>
      </c>
      <c r="C453" s="1">
        <v>1.55955599999999</v>
      </c>
      <c r="D453" s="1">
        <v>0.168399999999999</v>
      </c>
      <c r="E453" s="1">
        <v>0.822660999999999</v>
      </c>
      <c r="F453" s="1">
        <v>-0.246413999999999</v>
      </c>
      <c r="G453" s="1">
        <v>0.483893999999999</v>
      </c>
    </row>
    <row r="454">
      <c r="A454" s="1">
        <v>-1.59101099999999</v>
      </c>
      <c r="B454" s="1">
        <v>2.03506</v>
      </c>
      <c r="C454" s="1">
        <v>1.562151</v>
      </c>
      <c r="D454" s="1">
        <v>0.157667</v>
      </c>
      <c r="E454" s="1">
        <v>0.82908</v>
      </c>
      <c r="F454" s="1">
        <v>-0.231273</v>
      </c>
      <c r="G454" s="1">
        <v>0.484028999999999</v>
      </c>
    </row>
    <row r="455">
      <c r="A455" s="1">
        <v>-1.55349599999999</v>
      </c>
      <c r="B455" s="1">
        <v>2.06264599999999</v>
      </c>
      <c r="C455" s="1">
        <v>1.56455</v>
      </c>
      <c r="D455" s="1">
        <v>0.146907</v>
      </c>
      <c r="E455" s="1">
        <v>0.834756999999999</v>
      </c>
      <c r="F455" s="1">
        <v>-0.215133999999999</v>
      </c>
      <c r="G455" s="1">
        <v>0.485097999999999</v>
      </c>
    </row>
    <row r="456">
      <c r="A456" s="1">
        <v>-1.512359</v>
      </c>
      <c r="B456" s="1">
        <v>2.089411</v>
      </c>
      <c r="C456" s="1">
        <v>1.56681099999999</v>
      </c>
      <c r="D456" s="1">
        <v>0.136782999999999</v>
      </c>
      <c r="E456" s="1">
        <v>0.840107999999999</v>
      </c>
      <c r="F456" s="1">
        <v>-0.198287999999999</v>
      </c>
      <c r="G456" s="1">
        <v>0.485999</v>
      </c>
    </row>
    <row r="457">
      <c r="A457" s="1">
        <v>-1.467581</v>
      </c>
      <c r="B457" s="1">
        <v>2.11518</v>
      </c>
      <c r="C457" s="1">
        <v>1.56913799999999</v>
      </c>
      <c r="D457" s="1">
        <v>0.127468999999999</v>
      </c>
      <c r="E457" s="1">
        <v>0.845032</v>
      </c>
      <c r="F457" s="1">
        <v>-0.180929</v>
      </c>
      <c r="G457" s="1">
        <v>0.486765999999999</v>
      </c>
    </row>
    <row r="458">
      <c r="A458" s="1">
        <v>-1.41897099999999</v>
      </c>
      <c r="B458" s="1">
        <v>2.14029399999999</v>
      </c>
      <c r="C458" s="1">
        <v>1.571774</v>
      </c>
      <c r="D458" s="1">
        <v>0.117898</v>
      </c>
      <c r="E458" s="1">
        <v>0.849207</v>
      </c>
      <c r="F458" s="1">
        <v>-0.163738999999999</v>
      </c>
      <c r="G458" s="1">
        <v>0.487995999999999</v>
      </c>
    </row>
    <row r="459">
      <c r="A459" s="1">
        <v>-1.36658699999999</v>
      </c>
      <c r="B459" s="1">
        <v>2.164651</v>
      </c>
      <c r="C459" s="1">
        <v>1.574343</v>
      </c>
      <c r="D459" s="1">
        <v>0.107835</v>
      </c>
      <c r="E459" s="1">
        <v>0.852624</v>
      </c>
      <c r="F459" s="1">
        <v>-0.147345</v>
      </c>
      <c r="G459" s="1">
        <v>0.48959</v>
      </c>
    </row>
    <row r="460">
      <c r="A460" s="1">
        <v>-1.31025799999999</v>
      </c>
      <c r="B460" s="1">
        <v>2.18852199999999</v>
      </c>
      <c r="C460" s="1">
        <v>1.57682699999999</v>
      </c>
      <c r="D460" s="1">
        <v>0.0972689999999999</v>
      </c>
      <c r="E460" s="1">
        <v>0.855249</v>
      </c>
      <c r="F460" s="1">
        <v>-0.131509999999999</v>
      </c>
      <c r="G460" s="1">
        <v>0.491729</v>
      </c>
    </row>
    <row r="461">
      <c r="A461" s="1">
        <v>-1.250118</v>
      </c>
      <c r="B461" s="1">
        <v>2.21184899999999</v>
      </c>
      <c r="C461" s="1">
        <v>1.57984199999999</v>
      </c>
      <c r="D461" s="1">
        <v>0.088164</v>
      </c>
      <c r="E461" s="1">
        <v>0.855725999999999</v>
      </c>
      <c r="F461" s="1">
        <v>-0.115501999999999</v>
      </c>
      <c r="G461" s="1">
        <v>0.496611</v>
      </c>
    </row>
    <row r="462">
      <c r="A462" s="1">
        <v>-1.18647999999999</v>
      </c>
      <c r="B462" s="1">
        <v>2.23473599999999</v>
      </c>
      <c r="C462" s="1">
        <v>1.582904</v>
      </c>
      <c r="D462" s="1">
        <v>0.078727</v>
      </c>
      <c r="E462" s="1">
        <v>0.854457</v>
      </c>
      <c r="F462" s="1">
        <v>-0.101427</v>
      </c>
      <c r="G462" s="1">
        <v>0.503408999999999</v>
      </c>
    </row>
    <row r="463">
      <c r="A463" s="1">
        <v>-1.11973499999999</v>
      </c>
      <c r="B463" s="1">
        <v>2.257273</v>
      </c>
      <c r="C463" s="1">
        <v>1.58621499999999</v>
      </c>
      <c r="D463" s="1">
        <v>0.069208</v>
      </c>
      <c r="E463" s="1">
        <v>0.851051</v>
      </c>
      <c r="F463" s="1">
        <v>-0.09084</v>
      </c>
      <c r="G463" s="1">
        <v>0.512515999999999</v>
      </c>
    </row>
    <row r="464">
      <c r="A464" s="1">
        <v>-1.05033799999999</v>
      </c>
      <c r="B464" s="1">
        <v>2.279671</v>
      </c>
      <c r="C464" s="1">
        <v>1.589704</v>
      </c>
      <c r="D464" s="1">
        <v>0.063436</v>
      </c>
      <c r="E464" s="1">
        <v>0.846319999999999</v>
      </c>
      <c r="F464" s="1">
        <v>-0.080598</v>
      </c>
      <c r="G464" s="1">
        <v>0.522708999999999</v>
      </c>
    </row>
    <row r="465">
      <c r="A465" s="1">
        <v>-0.979350999999999</v>
      </c>
      <c r="B465" s="1">
        <v>2.301838</v>
      </c>
      <c r="C465" s="1">
        <v>1.593256</v>
      </c>
      <c r="D465" s="1">
        <v>0.0602789999999999</v>
      </c>
      <c r="E465" s="1">
        <v>0.840498999999999</v>
      </c>
      <c r="F465" s="1">
        <v>-0.0713089999999999</v>
      </c>
      <c r="G465" s="1">
        <v>0.533707999999999</v>
      </c>
    </row>
    <row r="466">
      <c r="A466" s="1">
        <v>-0.907248</v>
      </c>
      <c r="B466" s="1">
        <v>2.32403199999999</v>
      </c>
      <c r="C466" s="1">
        <v>1.596025</v>
      </c>
      <c r="D466" s="1">
        <v>0.0581419999999999</v>
      </c>
      <c r="E466" s="1">
        <v>0.835532</v>
      </c>
      <c r="F466" s="1">
        <v>-0.0640799999999999</v>
      </c>
      <c r="G466" s="1">
        <v>0.542587</v>
      </c>
    </row>
    <row r="467">
      <c r="A467" s="1">
        <v>-0.834339</v>
      </c>
      <c r="B467" s="1">
        <v>2.346419</v>
      </c>
      <c r="C467" s="1">
        <v>1.59831499999999</v>
      </c>
      <c r="D467" s="1">
        <v>0.0579129999999999</v>
      </c>
      <c r="E467" s="1">
        <v>0.831174999999999</v>
      </c>
      <c r="F467" s="1">
        <v>-0.057866</v>
      </c>
      <c r="G467" s="1">
        <v>0.549951999999999</v>
      </c>
    </row>
    <row r="468">
      <c r="A468" s="1">
        <v>-0.760947999999999</v>
      </c>
      <c r="B468" s="1">
        <v>2.369292</v>
      </c>
      <c r="C468" s="1">
        <v>1.60017499999999</v>
      </c>
      <c r="D468" s="1">
        <v>0.058951</v>
      </c>
      <c r="E468" s="1">
        <v>0.827296</v>
      </c>
      <c r="F468" s="1">
        <v>-0.0529099999999999</v>
      </c>
      <c r="G468" s="1">
        <v>0.556154</v>
      </c>
    </row>
    <row r="469">
      <c r="A469" s="1">
        <v>-0.687204</v>
      </c>
      <c r="B469" s="1">
        <v>2.392936</v>
      </c>
      <c r="C469" s="1">
        <v>1.60054699999999</v>
      </c>
      <c r="D469" s="1">
        <v>0.0595989999999999</v>
      </c>
      <c r="E469" s="1">
        <v>0.824266999999999</v>
      </c>
      <c r="F469" s="1">
        <v>-0.049756</v>
      </c>
      <c r="G469" s="1">
        <v>0.560853</v>
      </c>
    </row>
    <row r="470">
      <c r="A470" s="1">
        <v>-0.613512999999999</v>
      </c>
      <c r="B470" s="1">
        <v>2.417238</v>
      </c>
      <c r="C470" s="1">
        <v>1.59732</v>
      </c>
      <c r="D470" s="1">
        <v>0.060163</v>
      </c>
      <c r="E470" s="1">
        <v>0.823016999999999</v>
      </c>
      <c r="F470" s="1">
        <v>-0.0486279999999999</v>
      </c>
      <c r="G470" s="1">
        <v>0.562724</v>
      </c>
    </row>
    <row r="471">
      <c r="A471" s="1">
        <v>-0.540107</v>
      </c>
      <c r="B471" s="1">
        <v>2.442269</v>
      </c>
      <c r="C471" s="1">
        <v>1.591034</v>
      </c>
      <c r="D471" s="1">
        <v>0.0622619999999999</v>
      </c>
      <c r="E471" s="1">
        <v>0.822192</v>
      </c>
      <c r="F471" s="1">
        <v>-0.0474149999999999</v>
      </c>
      <c r="G471" s="1">
        <v>0.563805</v>
      </c>
    </row>
    <row r="472">
      <c r="A472" s="1">
        <v>-0.466642</v>
      </c>
      <c r="B472" s="1">
        <v>2.468167</v>
      </c>
      <c r="C472" s="1">
        <v>1.581668</v>
      </c>
      <c r="D472" s="1">
        <v>0.0626359999999999</v>
      </c>
      <c r="E472" s="1">
        <v>0.8223</v>
      </c>
      <c r="F472" s="1">
        <v>-0.0485739999999999</v>
      </c>
      <c r="G472" s="1">
        <v>0.563506999999999</v>
      </c>
    </row>
    <row r="473">
      <c r="A473" s="1">
        <v>-0.393353999999999</v>
      </c>
      <c r="B473" s="1">
        <v>2.49497599999999</v>
      </c>
      <c r="C473" s="1">
        <v>1.570772</v>
      </c>
      <c r="D473" s="1">
        <v>0.062446</v>
      </c>
      <c r="E473" s="1">
        <v>0.822374</v>
      </c>
      <c r="F473" s="1">
        <v>-0.050402</v>
      </c>
      <c r="G473" s="1">
        <v>0.563258999999999</v>
      </c>
    </row>
    <row r="474">
      <c r="A474" s="1">
        <v>-0.320350999999999</v>
      </c>
      <c r="B474" s="1">
        <v>2.522774</v>
      </c>
      <c r="C474" s="1">
        <v>1.559501</v>
      </c>
      <c r="D474" s="1">
        <v>0.060377</v>
      </c>
      <c r="E474" s="1">
        <v>0.822385999999999</v>
      </c>
      <c r="F474" s="1">
        <v>-0.054405</v>
      </c>
      <c r="G474" s="1">
        <v>0.563095</v>
      </c>
    </row>
    <row r="475">
      <c r="A475" s="1">
        <v>-0.247649</v>
      </c>
      <c r="B475" s="1">
        <v>2.55132</v>
      </c>
      <c r="C475" s="1">
        <v>1.54809299999999</v>
      </c>
      <c r="D475" s="1">
        <v>0.05859</v>
      </c>
      <c r="E475" s="1">
        <v>0.822578</v>
      </c>
      <c r="F475" s="1">
        <v>-0.058338</v>
      </c>
      <c r="G475" s="1">
        <v>0.56261</v>
      </c>
    </row>
    <row r="476">
      <c r="A476" s="1">
        <v>-0.175247999999999</v>
      </c>
      <c r="B476" s="1">
        <v>2.58044699999999</v>
      </c>
      <c r="C476" s="1">
        <v>1.536669</v>
      </c>
      <c r="D476" s="1">
        <v>0.057609</v>
      </c>
      <c r="E476" s="1">
        <v>0.822547</v>
      </c>
      <c r="F476" s="1">
        <v>-0.062183</v>
      </c>
      <c r="G476" s="1">
        <v>0.562343999999999</v>
      </c>
    </row>
    <row r="477">
      <c r="A477" s="1">
        <v>-0.103267999999999</v>
      </c>
      <c r="B477" s="1">
        <v>2.61032799999999</v>
      </c>
      <c r="C477" s="1">
        <v>1.525376</v>
      </c>
      <c r="D477" s="1">
        <v>0.0568849999999999</v>
      </c>
      <c r="E477" s="1">
        <v>0.822134</v>
      </c>
      <c r="F477" s="1">
        <v>-0.065872</v>
      </c>
      <c r="G477" s="1">
        <v>0.562602</v>
      </c>
    </row>
    <row r="478">
      <c r="A478" s="1">
        <v>-0.031697</v>
      </c>
      <c r="B478" s="1">
        <v>2.64066499999999</v>
      </c>
      <c r="C478" s="1">
        <v>1.51442499999999</v>
      </c>
      <c r="D478" s="1">
        <v>0.0565599999999999</v>
      </c>
      <c r="E478" s="1">
        <v>0.821502999999999</v>
      </c>
      <c r="F478" s="1">
        <v>-0.068969</v>
      </c>
      <c r="G478" s="1">
        <v>0.563184</v>
      </c>
    </row>
    <row r="479">
      <c r="A479" s="1">
        <v>0.039841</v>
      </c>
      <c r="B479" s="1">
        <v>2.671097</v>
      </c>
      <c r="C479" s="1">
        <v>1.50381499999999</v>
      </c>
      <c r="D479" s="1">
        <v>0.056682</v>
      </c>
      <c r="E479" s="1">
        <v>0.821586999999999</v>
      </c>
      <c r="F479" s="1">
        <v>-0.072039</v>
      </c>
      <c r="G479" s="1">
        <v>0.562665999999999</v>
      </c>
    </row>
    <row r="480">
      <c r="A480" s="1">
        <v>0.111347</v>
      </c>
      <c r="B480" s="1">
        <v>2.70175799999999</v>
      </c>
      <c r="C480" s="1">
        <v>1.49370099999999</v>
      </c>
      <c r="D480" s="1">
        <v>0.0576899999999999</v>
      </c>
      <c r="E480" s="1">
        <v>0.820962999999999</v>
      </c>
      <c r="F480" s="1">
        <v>-0.07442</v>
      </c>
      <c r="G480" s="1">
        <v>0.563162999999999</v>
      </c>
    </row>
    <row r="481">
      <c r="A481" s="1">
        <v>0.182913999999999</v>
      </c>
      <c r="B481" s="1">
        <v>2.732291</v>
      </c>
      <c r="C481" s="1">
        <v>1.48374699999999</v>
      </c>
      <c r="D481" s="1">
        <v>0.05768</v>
      </c>
      <c r="E481" s="1">
        <v>0.820201999999999</v>
      </c>
      <c r="F481" s="1">
        <v>-0.0772749999999999</v>
      </c>
      <c r="G481" s="1">
        <v>0.563887999999999</v>
      </c>
    </row>
    <row r="482">
      <c r="A482" s="1">
        <v>0.254533999999999</v>
      </c>
      <c r="B482" s="1">
        <v>2.763004</v>
      </c>
      <c r="C482" s="1">
        <v>1.47375799999999</v>
      </c>
      <c r="D482" s="1">
        <v>0.0573359999999999</v>
      </c>
      <c r="E482" s="1">
        <v>0.819612</v>
      </c>
      <c r="F482" s="1">
        <v>-0.077765</v>
      </c>
      <c r="G482" s="1">
        <v>0.564713</v>
      </c>
    </row>
    <row r="483">
      <c r="A483" s="1">
        <v>0.325844</v>
      </c>
      <c r="B483" s="1">
        <v>2.79422799999999</v>
      </c>
      <c r="C483" s="1">
        <v>1.46371099999999</v>
      </c>
      <c r="D483" s="1">
        <v>0.0559329999999999</v>
      </c>
      <c r="E483" s="1">
        <v>0.819088999999999</v>
      </c>
      <c r="F483" s="1">
        <v>-0.076563</v>
      </c>
      <c r="G483" s="1">
        <v>0.565775999999999</v>
      </c>
    </row>
    <row r="484">
      <c r="A484" s="1">
        <v>0.396733</v>
      </c>
      <c r="B484" s="1">
        <v>2.82603999999999</v>
      </c>
      <c r="C484" s="1">
        <v>1.45398399999999</v>
      </c>
      <c r="D484" s="1">
        <v>0.053732</v>
      </c>
      <c r="E484" s="1">
        <v>0.81813</v>
      </c>
      <c r="F484" s="1">
        <v>-0.0732789999999999</v>
      </c>
      <c r="G484" s="1">
        <v>0.567809</v>
      </c>
    </row>
    <row r="485">
      <c r="A485" s="1">
        <v>0.467335</v>
      </c>
      <c r="B485" s="1">
        <v>2.858286</v>
      </c>
      <c r="C485" s="1">
        <v>1.445122</v>
      </c>
      <c r="D485" s="1">
        <v>0.050116</v>
      </c>
      <c r="E485" s="1">
        <v>0.815667999999999</v>
      </c>
      <c r="F485" s="1">
        <v>-0.0693809999999999</v>
      </c>
      <c r="G485" s="1">
        <v>0.572154999999999</v>
      </c>
    </row>
    <row r="486">
      <c r="A486" s="1">
        <v>0.537239</v>
      </c>
      <c r="B486" s="1">
        <v>2.890473</v>
      </c>
      <c r="C486" s="1">
        <v>1.43754599999999</v>
      </c>
      <c r="D486" s="1">
        <v>0.047916</v>
      </c>
      <c r="E486" s="1">
        <v>0.811761999999999</v>
      </c>
      <c r="F486" s="1">
        <v>-0.064319</v>
      </c>
      <c r="G486" s="1">
        <v>0.578455</v>
      </c>
    </row>
    <row r="487">
      <c r="A487" s="1">
        <v>0.605901</v>
      </c>
      <c r="B487" s="1">
        <v>2.92272499999999</v>
      </c>
      <c r="C487" s="1">
        <v>1.43078299999999</v>
      </c>
      <c r="D487" s="1">
        <v>0.0458309999999999</v>
      </c>
      <c r="E487" s="1">
        <v>0.8074</v>
      </c>
      <c r="F487" s="1">
        <v>-0.059656</v>
      </c>
      <c r="G487" s="1">
        <v>0.585188999999999</v>
      </c>
    </row>
    <row r="488">
      <c r="A488" s="1">
        <v>0.673012</v>
      </c>
      <c r="B488" s="1">
        <v>2.95500899999999</v>
      </c>
      <c r="C488" s="1">
        <v>1.42416999999999</v>
      </c>
      <c r="D488" s="1">
        <v>0.043344</v>
      </c>
      <c r="E488" s="1">
        <v>0.802729</v>
      </c>
      <c r="F488" s="1">
        <v>-0.0557479999999999</v>
      </c>
      <c r="G488" s="1">
        <v>0.592149</v>
      </c>
    </row>
    <row r="489">
      <c r="A489" s="1">
        <v>0.737944</v>
      </c>
      <c r="B489" s="1">
        <v>2.987175</v>
      </c>
      <c r="C489" s="1">
        <v>1.41756499999999</v>
      </c>
      <c r="D489" s="1">
        <v>0.0417189999999999</v>
      </c>
      <c r="E489" s="1">
        <v>0.799028999999999</v>
      </c>
      <c r="F489" s="1">
        <v>-0.05176</v>
      </c>
      <c r="G489" s="1">
        <v>0.597605999999999</v>
      </c>
    </row>
    <row r="490">
      <c r="A490" s="1">
        <v>0.800220999999999</v>
      </c>
      <c r="B490" s="1">
        <v>3.019803</v>
      </c>
      <c r="C490" s="1">
        <v>1.410851</v>
      </c>
      <c r="D490" s="1">
        <v>0.034921</v>
      </c>
      <c r="E490" s="1">
        <v>0.796008</v>
      </c>
      <c r="F490" s="1">
        <v>-0.0516939999999999</v>
      </c>
      <c r="G490" s="1">
        <v>0.602063</v>
      </c>
    </row>
    <row r="491">
      <c r="A491" s="1">
        <v>0.859929</v>
      </c>
      <c r="B491" s="1">
        <v>3.05238699999999</v>
      </c>
      <c r="C491" s="1">
        <v>1.40357599999999</v>
      </c>
      <c r="D491" s="1">
        <v>0.0269159999999999</v>
      </c>
      <c r="E491" s="1">
        <v>0.795228</v>
      </c>
      <c r="F491" s="1">
        <v>-0.0531319999999999</v>
      </c>
      <c r="G491" s="1">
        <v>0.603378999999999</v>
      </c>
    </row>
    <row r="492">
      <c r="A492" s="1">
        <v>0.917076</v>
      </c>
      <c r="B492" s="1">
        <v>3.08436699999999</v>
      </c>
      <c r="C492" s="1">
        <v>1.395977</v>
      </c>
      <c r="D492" s="1">
        <v>0.0178269999999999</v>
      </c>
      <c r="E492" s="1">
        <v>0.796036999999999</v>
      </c>
      <c r="F492" s="1">
        <v>-0.05566</v>
      </c>
      <c r="G492" s="1">
        <v>0.602420999999999</v>
      </c>
    </row>
    <row r="493">
      <c r="A493" s="1">
        <v>0.971988999999999</v>
      </c>
      <c r="B493" s="1">
        <v>3.115186</v>
      </c>
      <c r="C493" s="1">
        <v>1.38831199999999</v>
      </c>
      <c r="D493" s="1">
        <v>0.0102059999999999</v>
      </c>
      <c r="E493" s="1">
        <v>0.797977999999999</v>
      </c>
      <c r="F493" s="1">
        <v>-0.057854</v>
      </c>
      <c r="G493" s="1">
        <v>0.599817</v>
      </c>
    </row>
    <row r="494">
      <c r="A494" s="1">
        <v>1.02449499999999</v>
      </c>
      <c r="B494" s="1">
        <v>3.144778</v>
      </c>
      <c r="C494" s="1">
        <v>1.38026899999999</v>
      </c>
      <c r="D494" s="1">
        <v>0.002909</v>
      </c>
      <c r="E494" s="1">
        <v>0.802041</v>
      </c>
      <c r="F494" s="1">
        <v>-0.0602279999999999</v>
      </c>
      <c r="G494" s="1">
        <v>0.594218</v>
      </c>
    </row>
    <row r="495">
      <c r="A495" s="1">
        <v>1.07485199999999</v>
      </c>
      <c r="B495" s="1">
        <v>3.17243399999999</v>
      </c>
      <c r="C495" s="1">
        <v>1.37240099999999</v>
      </c>
      <c r="D495" s="1">
        <v>0.003795</v>
      </c>
      <c r="E495" s="1">
        <v>-0.805802</v>
      </c>
      <c r="F495" s="1">
        <v>0.06435</v>
      </c>
      <c r="G495" s="1">
        <v>-0.588667999999999</v>
      </c>
    </row>
    <row r="496">
      <c r="A496" s="1">
        <v>1.123442</v>
      </c>
      <c r="B496" s="1">
        <v>3.19763799999999</v>
      </c>
      <c r="C496" s="1">
        <v>1.364502</v>
      </c>
      <c r="D496" s="1">
        <v>0.00884399999999999</v>
      </c>
      <c r="E496" s="1">
        <v>-0.809872999999999</v>
      </c>
      <c r="F496" s="1">
        <v>0.0701869999999999</v>
      </c>
      <c r="G496" s="1">
        <v>-0.582323999999999</v>
      </c>
    </row>
    <row r="497">
      <c r="A497" s="1">
        <v>1.17083599999999</v>
      </c>
      <c r="B497" s="1">
        <v>3.219875</v>
      </c>
      <c r="C497" s="1">
        <v>1.357461</v>
      </c>
      <c r="D497" s="1">
        <v>0.0119129999999999</v>
      </c>
      <c r="E497" s="1">
        <v>-0.811301999999999</v>
      </c>
      <c r="F497" s="1">
        <v>0.0781219999999999</v>
      </c>
      <c r="G497" s="1">
        <v>-0.579262</v>
      </c>
    </row>
    <row r="498">
      <c r="A498" s="1">
        <v>1.21717699999999</v>
      </c>
      <c r="B498" s="1">
        <v>3.238646</v>
      </c>
      <c r="C498" s="1">
        <v>1.35126199999999</v>
      </c>
      <c r="D498" s="1">
        <v>0.012486</v>
      </c>
      <c r="E498" s="1">
        <v>-0.811134</v>
      </c>
      <c r="F498" s="1">
        <v>0.0869439999999999</v>
      </c>
      <c r="G498" s="1">
        <v>-0.578227</v>
      </c>
    </row>
    <row r="499">
      <c r="A499" s="1">
        <v>1.26261299999999</v>
      </c>
      <c r="B499" s="1">
        <v>3.25394</v>
      </c>
      <c r="C499" s="1">
        <v>1.34627099999999</v>
      </c>
      <c r="D499" s="1">
        <v>0.0105019999999999</v>
      </c>
      <c r="E499" s="1">
        <v>-0.809247999999999</v>
      </c>
      <c r="F499" s="1">
        <v>0.096957</v>
      </c>
      <c r="G499" s="1">
        <v>-0.579316999999999</v>
      </c>
    </row>
    <row r="500">
      <c r="A500" s="1">
        <v>1.30652699999999</v>
      </c>
      <c r="B500" s="1">
        <v>3.26579199999999</v>
      </c>
      <c r="C500" s="1">
        <v>1.34148</v>
      </c>
      <c r="D500" s="1">
        <v>0.007243</v>
      </c>
      <c r="E500" s="1">
        <v>-0.806888</v>
      </c>
      <c r="F500" s="1">
        <v>0.108211</v>
      </c>
      <c r="G500" s="1">
        <v>-0.580664999999999</v>
      </c>
    </row>
    <row r="501">
      <c r="A501" s="1">
        <v>1.349094</v>
      </c>
      <c r="B501" s="1">
        <v>3.274</v>
      </c>
      <c r="C501" s="1">
        <v>1.336953</v>
      </c>
      <c r="D501" s="1">
        <v>0.005263</v>
      </c>
      <c r="E501" s="1">
        <v>-0.80483</v>
      </c>
      <c r="F501" s="1">
        <v>0.122472999999999</v>
      </c>
      <c r="G501" s="1">
        <v>-0.580709</v>
      </c>
    </row>
    <row r="502">
      <c r="A502" s="1">
        <v>1.39014499999999</v>
      </c>
      <c r="B502" s="1">
        <v>3.27827299999999</v>
      </c>
      <c r="C502" s="1">
        <v>1.33355</v>
      </c>
      <c r="D502" s="1">
        <v>0.003497</v>
      </c>
      <c r="E502" s="1">
        <v>-0.802032999999999</v>
      </c>
      <c r="F502" s="1">
        <v>0.139201999999999</v>
      </c>
      <c r="G502" s="1">
        <v>-0.580825</v>
      </c>
    </row>
    <row r="503">
      <c r="A503" s="1">
        <v>1.429648</v>
      </c>
      <c r="B503" s="1">
        <v>3.27803</v>
      </c>
      <c r="C503" s="1">
        <v>1.330588</v>
      </c>
      <c r="D503" s="1">
        <v>6.94999999999999E-4</v>
      </c>
      <c r="E503" s="1">
        <v>-0.799673999999999</v>
      </c>
      <c r="F503" s="1">
        <v>0.157235</v>
      </c>
      <c r="G503" s="1">
        <v>-0.579482999999999</v>
      </c>
    </row>
    <row r="504">
      <c r="A504" s="1">
        <v>1.46690699999999</v>
      </c>
      <c r="B504" s="1">
        <v>3.273349</v>
      </c>
      <c r="C504" s="1">
        <v>1.32754299999999</v>
      </c>
      <c r="D504" s="1">
        <v>0.005139</v>
      </c>
      <c r="E504" s="1">
        <v>0.798389</v>
      </c>
      <c r="F504" s="1">
        <v>-0.175015</v>
      </c>
      <c r="G504" s="1">
        <v>0.576126999999999</v>
      </c>
    </row>
    <row r="505">
      <c r="A505" s="1">
        <v>1.501838</v>
      </c>
      <c r="B505" s="1">
        <v>3.26365399999999</v>
      </c>
      <c r="C505" s="1">
        <v>1.32563399999999</v>
      </c>
      <c r="D505" s="1">
        <v>0.0163149999999999</v>
      </c>
      <c r="E505" s="1">
        <v>0.797386</v>
      </c>
      <c r="F505" s="1">
        <v>-0.190626999999999</v>
      </c>
      <c r="G505" s="1">
        <v>0.572342</v>
      </c>
    </row>
    <row r="506">
      <c r="A506" s="1">
        <v>1.53485399999999</v>
      </c>
      <c r="B506" s="1">
        <v>3.248867</v>
      </c>
      <c r="C506" s="1">
        <v>1.326089</v>
      </c>
      <c r="D506" s="1">
        <v>0.031336</v>
      </c>
      <c r="E506" s="1">
        <v>0.796839999999999</v>
      </c>
      <c r="F506" s="1">
        <v>-0.204039999999999</v>
      </c>
      <c r="G506" s="1">
        <v>0.567834999999999</v>
      </c>
    </row>
    <row r="507">
      <c r="A507" s="1">
        <v>1.565792</v>
      </c>
      <c r="B507" s="1">
        <v>3.229407</v>
      </c>
      <c r="C507" s="1">
        <v>1.330113</v>
      </c>
      <c r="D507" s="1">
        <v>0.04705</v>
      </c>
      <c r="E507" s="1">
        <v>0.795475999999999</v>
      </c>
      <c r="F507" s="1">
        <v>-0.216797999999999</v>
      </c>
      <c r="G507" s="1">
        <v>0.563921</v>
      </c>
    </row>
    <row r="508">
      <c r="A508" s="1">
        <v>1.59482199999999</v>
      </c>
      <c r="B508" s="1">
        <v>3.20595</v>
      </c>
      <c r="C508" s="1">
        <v>1.337549</v>
      </c>
      <c r="D508" s="1">
        <v>0.0626599999999999</v>
      </c>
      <c r="E508" s="1">
        <v>0.794452</v>
      </c>
      <c r="F508" s="1">
        <v>-0.229115999999999</v>
      </c>
      <c r="G508" s="1">
        <v>0.558953</v>
      </c>
    </row>
    <row r="509">
      <c r="A509" s="1">
        <v>1.62245299999999</v>
      </c>
      <c r="B509" s="1">
        <v>3.17860299999999</v>
      </c>
      <c r="C509" s="1">
        <v>1.348745</v>
      </c>
      <c r="D509" s="1">
        <v>0.077364</v>
      </c>
      <c r="E509" s="1">
        <v>0.792922</v>
      </c>
      <c r="F509" s="1">
        <v>-0.241464</v>
      </c>
      <c r="G509" s="1">
        <v>0.554065999999999</v>
      </c>
    </row>
    <row r="510">
      <c r="A510" s="1">
        <v>1.648519</v>
      </c>
      <c r="B510" s="1">
        <v>3.14757899999999</v>
      </c>
      <c r="C510" s="1">
        <v>1.36381899999999</v>
      </c>
      <c r="D510" s="1">
        <v>0.092312</v>
      </c>
      <c r="E510" s="1">
        <v>0.789811999999999</v>
      </c>
      <c r="F510" s="1">
        <v>-0.253412999999999</v>
      </c>
      <c r="G510" s="1">
        <v>0.550872999999999</v>
      </c>
    </row>
    <row r="511">
      <c r="A511" s="1">
        <v>1.673407</v>
      </c>
      <c r="B511" s="1">
        <v>3.11315499999999</v>
      </c>
      <c r="C511" s="1">
        <v>1.381812</v>
      </c>
      <c r="D511" s="1">
        <v>0.108701</v>
      </c>
      <c r="E511" s="1">
        <v>0.785990999999999</v>
      </c>
      <c r="F511" s="1">
        <v>-0.264564999999999</v>
      </c>
      <c r="G511" s="1">
        <v>0.548099</v>
      </c>
    </row>
    <row r="512">
      <c r="A512" s="1">
        <v>1.697194</v>
      </c>
      <c r="B512" s="1">
        <v>3.07599599999999</v>
      </c>
      <c r="C512" s="1">
        <v>1.40042899999999</v>
      </c>
      <c r="D512" s="1">
        <v>0.125853999999999</v>
      </c>
      <c r="E512" s="1">
        <v>0.781641</v>
      </c>
      <c r="F512" s="1">
        <v>-0.275602</v>
      </c>
      <c r="G512" s="1">
        <v>0.545202999999999</v>
      </c>
    </row>
    <row r="513">
      <c r="A513" s="1">
        <v>1.71991899999999</v>
      </c>
      <c r="B513" s="1">
        <v>3.03655499999999</v>
      </c>
      <c r="C513" s="1">
        <v>1.41917599999999</v>
      </c>
      <c r="D513" s="1">
        <v>0.142051</v>
      </c>
      <c r="E513" s="1">
        <v>0.776538999999999</v>
      </c>
      <c r="F513" s="1">
        <v>-0.287476</v>
      </c>
      <c r="G513" s="1">
        <v>0.542375999999999</v>
      </c>
    </row>
    <row r="514">
      <c r="A514" s="1">
        <v>1.741699</v>
      </c>
      <c r="B514" s="1">
        <v>2.99546199999999</v>
      </c>
      <c r="C514" s="1">
        <v>1.436371</v>
      </c>
      <c r="D514" s="1">
        <v>0.156433999999999</v>
      </c>
      <c r="E514" s="1">
        <v>0.771361999999999</v>
      </c>
      <c r="F514" s="1">
        <v>-0.300588999999999</v>
      </c>
      <c r="G514" s="1">
        <v>0.538684</v>
      </c>
    </row>
    <row r="515">
      <c r="A515" s="1">
        <v>1.762733</v>
      </c>
      <c r="B515" s="1">
        <v>2.95339</v>
      </c>
      <c r="C515" s="1">
        <v>1.450463</v>
      </c>
      <c r="D515" s="1">
        <v>0.167901999999999</v>
      </c>
      <c r="E515" s="1">
        <v>0.765166</v>
      </c>
      <c r="F515" s="1">
        <v>-0.315446999999999</v>
      </c>
      <c r="G515" s="1">
        <v>0.535563</v>
      </c>
    </row>
    <row r="516">
      <c r="A516" s="1">
        <v>1.782844</v>
      </c>
      <c r="B516" s="1">
        <v>2.910283</v>
      </c>
      <c r="C516" s="1">
        <v>1.461068</v>
      </c>
      <c r="D516" s="1">
        <v>0.177238</v>
      </c>
      <c r="E516" s="1">
        <v>0.757844999999999</v>
      </c>
      <c r="F516" s="1">
        <v>-0.331789</v>
      </c>
      <c r="G516" s="1">
        <v>0.533084</v>
      </c>
    </row>
    <row r="517">
      <c r="A517" s="1">
        <v>1.80200399999999</v>
      </c>
      <c r="B517" s="1">
        <v>2.86585599999999</v>
      </c>
      <c r="C517" s="1">
        <v>1.46849399999999</v>
      </c>
      <c r="D517" s="1">
        <v>0.185682</v>
      </c>
      <c r="E517" s="1">
        <v>0.749870999999999</v>
      </c>
      <c r="F517" s="1">
        <v>-0.348679</v>
      </c>
      <c r="G517" s="1">
        <v>0.530700999999999</v>
      </c>
    </row>
    <row r="518">
      <c r="A518" s="1">
        <v>1.82017199999999</v>
      </c>
      <c r="B518" s="1">
        <v>2.82032999999999</v>
      </c>
      <c r="C518" s="1">
        <v>1.472831</v>
      </c>
      <c r="D518" s="1">
        <v>0.191712999999999</v>
      </c>
      <c r="E518" s="1">
        <v>0.740924</v>
      </c>
      <c r="F518" s="1">
        <v>-0.366765</v>
      </c>
      <c r="G518" s="1">
        <v>0.52893</v>
      </c>
    </row>
    <row r="519">
      <c r="A519" s="1">
        <v>1.83684599999999</v>
      </c>
      <c r="B519" s="1">
        <v>2.77364299999999</v>
      </c>
      <c r="C519" s="1">
        <v>1.47370399999999</v>
      </c>
      <c r="D519" s="1">
        <v>0.196387</v>
      </c>
      <c r="E519" s="1">
        <v>0.731481999999999</v>
      </c>
      <c r="F519" s="1">
        <v>-0.385303</v>
      </c>
      <c r="G519" s="1">
        <v>0.527174</v>
      </c>
    </row>
    <row r="520">
      <c r="A520" s="1">
        <v>1.85173</v>
      </c>
      <c r="B520" s="1">
        <v>2.72546599999999</v>
      </c>
      <c r="C520" s="1">
        <v>1.471446</v>
      </c>
      <c r="D520" s="1">
        <v>0.201311999999999</v>
      </c>
      <c r="E520" s="1">
        <v>0.722037999999999</v>
      </c>
      <c r="F520" s="1">
        <v>-0.403270999999999</v>
      </c>
      <c r="G520" s="1">
        <v>0.524893</v>
      </c>
    </row>
    <row r="521">
      <c r="A521" s="1">
        <v>1.864521</v>
      </c>
      <c r="B521" s="1">
        <v>2.67569599999999</v>
      </c>
      <c r="C521" s="1">
        <v>1.466657</v>
      </c>
      <c r="D521" s="1">
        <v>0.206074</v>
      </c>
      <c r="E521" s="1">
        <v>0.712156</v>
      </c>
      <c r="F521" s="1">
        <v>-0.421096999999999</v>
      </c>
      <c r="G521" s="1">
        <v>0.522541999999999</v>
      </c>
    </row>
    <row r="522">
      <c r="A522" s="1">
        <v>1.874878</v>
      </c>
      <c r="B522" s="1">
        <v>2.62374099999999</v>
      </c>
      <c r="C522" s="1">
        <v>1.46018599999999</v>
      </c>
      <c r="D522" s="1">
        <v>0.212515</v>
      </c>
      <c r="E522" s="1">
        <v>0.70225</v>
      </c>
      <c r="F522" s="1">
        <v>-0.437622</v>
      </c>
      <c r="G522" s="1">
        <v>0.519781999999999</v>
      </c>
    </row>
    <row r="523">
      <c r="A523" s="1">
        <v>1.88231199999999</v>
      </c>
      <c r="B523" s="1">
        <v>2.56961199999999</v>
      </c>
      <c r="C523" s="1">
        <v>1.453629</v>
      </c>
      <c r="D523" s="1">
        <v>0.220630999999999</v>
      </c>
      <c r="E523" s="1">
        <v>0.693177999999999</v>
      </c>
      <c r="F523" s="1">
        <v>-0.452593999999999</v>
      </c>
      <c r="G523" s="1">
        <v>0.515741</v>
      </c>
    </row>
    <row r="524">
      <c r="A524" s="1">
        <v>1.88646</v>
      </c>
      <c r="B524" s="1">
        <v>2.51280599999999</v>
      </c>
      <c r="C524" s="1">
        <v>1.44972499999999</v>
      </c>
      <c r="D524" s="1">
        <v>0.233235999999999</v>
      </c>
      <c r="E524" s="1">
        <v>0.685104</v>
      </c>
      <c r="F524" s="1">
        <v>-0.464455</v>
      </c>
      <c r="G524" s="1">
        <v>0.51041</v>
      </c>
    </row>
    <row r="525">
      <c r="A525" s="1">
        <v>1.88693399999999</v>
      </c>
      <c r="B525" s="1">
        <v>2.453875</v>
      </c>
      <c r="C525" s="1">
        <v>1.449291</v>
      </c>
      <c r="D525" s="1">
        <v>0.246136999999999</v>
      </c>
      <c r="E525" s="1">
        <v>0.676657999999999</v>
      </c>
      <c r="F525" s="1">
        <v>-0.475885</v>
      </c>
      <c r="G525" s="1">
        <v>0.505062</v>
      </c>
    </row>
    <row r="526">
      <c r="A526" s="1">
        <v>1.88391799999999</v>
      </c>
      <c r="B526" s="1">
        <v>2.393012</v>
      </c>
      <c r="C526" s="1">
        <v>1.45235699999999</v>
      </c>
      <c r="D526" s="1">
        <v>0.258774</v>
      </c>
      <c r="E526" s="1">
        <v>0.667972</v>
      </c>
      <c r="F526" s="1">
        <v>-0.487190999999999</v>
      </c>
      <c r="G526" s="1">
        <v>0.499497999999999</v>
      </c>
    </row>
    <row r="527">
      <c r="A527" s="1">
        <v>1.87781099999999</v>
      </c>
      <c r="B527" s="1">
        <v>2.330295</v>
      </c>
      <c r="C527" s="1">
        <v>1.458598</v>
      </c>
      <c r="D527" s="1">
        <v>0.268469</v>
      </c>
      <c r="E527" s="1">
        <v>0.657989</v>
      </c>
      <c r="F527" s="1">
        <v>-0.500064999999999</v>
      </c>
      <c r="G527" s="1">
        <v>0.494887999999999</v>
      </c>
    </row>
    <row r="528">
      <c r="A528" s="1">
        <v>1.868616</v>
      </c>
      <c r="B528" s="1">
        <v>2.265721</v>
      </c>
      <c r="C528" s="1">
        <v>1.46815</v>
      </c>
      <c r="D528" s="1">
        <v>0.277751</v>
      </c>
      <c r="E528" s="1">
        <v>0.646349999999999</v>
      </c>
      <c r="F528" s="1">
        <v>-0.513139</v>
      </c>
      <c r="G528" s="1">
        <v>0.491709999999999</v>
      </c>
    </row>
    <row r="529">
      <c r="A529" s="1">
        <v>1.85608299999999</v>
      </c>
      <c r="B529" s="1">
        <v>2.19996299999999</v>
      </c>
      <c r="C529" s="1">
        <v>1.479017</v>
      </c>
      <c r="D529" s="1">
        <v>0.284586999999999</v>
      </c>
      <c r="E529" s="1">
        <v>0.634051999999999</v>
      </c>
      <c r="F529" s="1">
        <v>-0.527881</v>
      </c>
      <c r="G529" s="1">
        <v>0.488194999999999</v>
      </c>
    </row>
    <row r="530">
      <c r="A530" s="1">
        <v>1.839935</v>
      </c>
      <c r="B530" s="1">
        <v>2.13326599999999</v>
      </c>
      <c r="C530" s="1">
        <v>1.490369</v>
      </c>
      <c r="D530" s="1">
        <v>0.291555</v>
      </c>
      <c r="E530" s="1">
        <v>0.621734</v>
      </c>
      <c r="F530" s="1">
        <v>-0.542347</v>
      </c>
      <c r="G530" s="1">
        <v>0.484053</v>
      </c>
    </row>
    <row r="531">
      <c r="A531" s="1">
        <v>1.82015199999999</v>
      </c>
      <c r="B531" s="1">
        <v>2.06551799999999</v>
      </c>
      <c r="C531" s="1">
        <v>1.50172299999999</v>
      </c>
      <c r="D531" s="1">
        <v>0.298987</v>
      </c>
      <c r="E531" s="1">
        <v>0.608808</v>
      </c>
      <c r="F531" s="1">
        <v>-0.556337999999999</v>
      </c>
      <c r="G531" s="1">
        <v>0.480055</v>
      </c>
    </row>
    <row r="532">
      <c r="A532" s="1">
        <v>1.796737</v>
      </c>
      <c r="B532" s="1">
        <v>1.997095</v>
      </c>
      <c r="C532" s="1">
        <v>1.512958</v>
      </c>
      <c r="D532" s="1">
        <v>0.308275</v>
      </c>
      <c r="E532" s="1">
        <v>0.595686</v>
      </c>
      <c r="F532" s="1">
        <v>-0.569037</v>
      </c>
      <c r="G532" s="1">
        <v>0.475737999999999</v>
      </c>
    </row>
    <row r="533">
      <c r="A533" s="1">
        <v>1.76957699999999</v>
      </c>
      <c r="B533" s="1">
        <v>1.92809699999999</v>
      </c>
      <c r="C533" s="1">
        <v>1.52395299999999</v>
      </c>
      <c r="D533" s="1">
        <v>0.318473999999999</v>
      </c>
      <c r="E533" s="1">
        <v>0.583123999999999</v>
      </c>
      <c r="F533" s="1">
        <v>-0.580757999999999</v>
      </c>
      <c r="G533" s="1">
        <v>0.470389999999999</v>
      </c>
    </row>
    <row r="534">
      <c r="A534" s="1">
        <v>1.73823599999999</v>
      </c>
      <c r="B534" s="1">
        <v>1.858689</v>
      </c>
      <c r="C534" s="1">
        <v>1.535087</v>
      </c>
      <c r="D534" s="1">
        <v>0.331824</v>
      </c>
      <c r="E534" s="1">
        <v>0.57076</v>
      </c>
      <c r="F534" s="1">
        <v>-0.590422</v>
      </c>
      <c r="G534" s="1">
        <v>0.464254999999999</v>
      </c>
    </row>
    <row r="535">
      <c r="A535" s="1">
        <v>1.70301799999999</v>
      </c>
      <c r="B535" s="1">
        <v>1.789346</v>
      </c>
      <c r="C535" s="1">
        <v>1.54614</v>
      </c>
      <c r="D535" s="1">
        <v>0.34699</v>
      </c>
      <c r="E535" s="1">
        <v>0.559903</v>
      </c>
      <c r="F535" s="1">
        <v>-0.598435999999999</v>
      </c>
      <c r="G535" s="1">
        <v>0.456054999999999</v>
      </c>
    </row>
    <row r="536">
      <c r="A536" s="1">
        <v>1.66410199999999</v>
      </c>
      <c r="B536" s="1">
        <v>1.720463</v>
      </c>
      <c r="C536" s="1">
        <v>1.55786299999999</v>
      </c>
      <c r="D536" s="1">
        <v>0.36497</v>
      </c>
      <c r="E536" s="1">
        <v>0.548416</v>
      </c>
      <c r="F536" s="1">
        <v>-0.604150999999999</v>
      </c>
      <c r="G536" s="1">
        <v>0.44838</v>
      </c>
    </row>
    <row r="537">
      <c r="A537" s="1">
        <v>1.62228499999999</v>
      </c>
      <c r="B537" s="1">
        <v>1.652379</v>
      </c>
      <c r="C537" s="1">
        <v>1.56985599999999</v>
      </c>
      <c r="D537" s="1">
        <v>0.383209</v>
      </c>
      <c r="E537" s="1">
        <v>0.535827</v>
      </c>
      <c r="F537" s="1">
        <v>-0.609264</v>
      </c>
      <c r="G537" s="1">
        <v>0.441410999999999</v>
      </c>
    </row>
    <row r="538">
      <c r="A538" s="1">
        <v>1.577862</v>
      </c>
      <c r="B538" s="1">
        <v>1.58591999999999</v>
      </c>
      <c r="C538" s="1">
        <v>1.58155</v>
      </c>
      <c r="D538" s="1">
        <v>0.399407</v>
      </c>
      <c r="E538" s="1">
        <v>0.523065</v>
      </c>
      <c r="F538" s="1">
        <v>-0.615080999999999</v>
      </c>
      <c r="G538" s="1">
        <v>0.434232</v>
      </c>
    </row>
    <row r="539">
      <c r="A539" s="1">
        <v>1.53110199999999</v>
      </c>
      <c r="B539" s="1">
        <v>1.521586</v>
      </c>
      <c r="C539" s="1">
        <v>1.59299799999999</v>
      </c>
      <c r="D539" s="1">
        <v>0.414656999999999</v>
      </c>
      <c r="E539" s="1">
        <v>0.508060999999999</v>
      </c>
      <c r="F539" s="1">
        <v>-0.620948999999999</v>
      </c>
      <c r="G539" s="1">
        <v>0.429373</v>
      </c>
    </row>
    <row r="540">
      <c r="A540" s="1">
        <v>1.48242099999999</v>
      </c>
      <c r="B540" s="1">
        <v>1.45950399999999</v>
      </c>
      <c r="C540" s="1">
        <v>1.60427699999999</v>
      </c>
      <c r="D540" s="1">
        <v>0.428696999999999</v>
      </c>
      <c r="E540" s="1">
        <v>0.492124999999999</v>
      </c>
      <c r="F540" s="1">
        <v>-0.626975999999999</v>
      </c>
      <c r="G540" s="1">
        <v>0.425368999999999</v>
      </c>
    </row>
    <row r="541">
      <c r="A541" s="1">
        <v>1.43206</v>
      </c>
      <c r="B541" s="1">
        <v>1.40022</v>
      </c>
      <c r="C541" s="1">
        <v>1.615399</v>
      </c>
      <c r="D541" s="1">
        <v>0.442993999999999</v>
      </c>
      <c r="E541" s="1">
        <v>0.474696</v>
      </c>
      <c r="F541" s="1">
        <v>-0.632082</v>
      </c>
      <c r="G541" s="1">
        <v>0.422962</v>
      </c>
    </row>
    <row r="542">
      <c r="A542" s="1">
        <v>1.38012599999999</v>
      </c>
      <c r="B542" s="1">
        <v>1.344335</v>
      </c>
      <c r="C542" s="1">
        <v>1.62616899999999</v>
      </c>
      <c r="D542" s="1">
        <v>0.457326999999999</v>
      </c>
      <c r="E542" s="1">
        <v>0.459646999999999</v>
      </c>
      <c r="F542" s="1">
        <v>-0.636897</v>
      </c>
      <c r="G542" s="1">
        <v>0.417065</v>
      </c>
    </row>
    <row r="543">
      <c r="A543" s="1">
        <v>1.32678099999999</v>
      </c>
      <c r="B543" s="1">
        <v>1.29230399999999</v>
      </c>
      <c r="C543" s="1">
        <v>1.63673099999999</v>
      </c>
      <c r="D543" s="1">
        <v>0.471822999999999</v>
      </c>
      <c r="E543" s="1">
        <v>0.44729</v>
      </c>
      <c r="F543" s="1">
        <v>-0.641457</v>
      </c>
      <c r="G543" s="1">
        <v>0.40725</v>
      </c>
    </row>
    <row r="544">
      <c r="A544" s="1">
        <v>1.272785</v>
      </c>
      <c r="B544" s="1">
        <v>1.24432699999999</v>
      </c>
      <c r="C544" s="1">
        <v>1.64632899999999</v>
      </c>
      <c r="D544" s="1">
        <v>0.484659</v>
      </c>
      <c r="E544" s="1">
        <v>0.438645</v>
      </c>
      <c r="F544" s="1">
        <v>-0.647024</v>
      </c>
      <c r="G544" s="1">
        <v>0.392506</v>
      </c>
    </row>
    <row r="545">
      <c r="A545" s="1">
        <v>1.218528</v>
      </c>
      <c r="B545" s="1">
        <v>1.200306</v>
      </c>
      <c r="C545" s="1">
        <v>1.655011</v>
      </c>
      <c r="D545" s="1">
        <v>0.493728</v>
      </c>
      <c r="E545" s="1">
        <v>0.428385</v>
      </c>
      <c r="F545" s="1">
        <v>-0.654256999999999</v>
      </c>
      <c r="G545" s="1">
        <v>0.380356</v>
      </c>
    </row>
    <row r="546">
      <c r="A546" s="1">
        <v>1.16432399999999</v>
      </c>
      <c r="B546" s="1">
        <v>1.16022099999999</v>
      </c>
      <c r="C546" s="1">
        <v>1.66297399999999</v>
      </c>
      <c r="D546" s="1">
        <v>0.501866</v>
      </c>
      <c r="E546" s="1">
        <v>0.418793999999999</v>
      </c>
      <c r="F546" s="1">
        <v>-0.661865999999999</v>
      </c>
      <c r="G546" s="1">
        <v>0.366987999999999</v>
      </c>
    </row>
    <row r="547">
      <c r="A547" s="1">
        <v>1.11092799999999</v>
      </c>
      <c r="B547" s="1">
        <v>1.124165</v>
      </c>
      <c r="C547" s="1">
        <v>1.671272</v>
      </c>
      <c r="D547" s="1">
        <v>0.511911</v>
      </c>
      <c r="E547" s="1">
        <v>0.407135999999999</v>
      </c>
      <c r="F547" s="1">
        <v>-0.667429999999999</v>
      </c>
      <c r="G547" s="1">
        <v>0.355989999999999</v>
      </c>
    </row>
    <row r="548">
      <c r="A548" s="1">
        <v>1.05796399999999</v>
      </c>
      <c r="B548" s="1">
        <v>1.09152999999999</v>
      </c>
      <c r="C548" s="1">
        <v>1.67983799999999</v>
      </c>
      <c r="D548" s="1">
        <v>0.524387999999999</v>
      </c>
      <c r="E548" s="1">
        <v>0.394979</v>
      </c>
      <c r="F548" s="1">
        <v>-0.671154999999999</v>
      </c>
      <c r="G548" s="1">
        <v>0.344332</v>
      </c>
    </row>
    <row r="549">
      <c r="A549" s="1">
        <v>1.006089</v>
      </c>
      <c r="B549" s="1">
        <v>1.06262799999999</v>
      </c>
      <c r="C549" s="1">
        <v>1.68801399999999</v>
      </c>
      <c r="D549" s="1">
        <v>0.536649999999999</v>
      </c>
      <c r="E549" s="1">
        <v>0.3808</v>
      </c>
      <c r="F549" s="1">
        <v>-0.674528</v>
      </c>
      <c r="G549" s="1">
        <v>0.334685</v>
      </c>
    </row>
    <row r="550">
      <c r="A550" s="1">
        <v>0.955648</v>
      </c>
      <c r="B550" s="1">
        <v>1.03762599999999</v>
      </c>
      <c r="C550" s="1">
        <v>1.695249</v>
      </c>
      <c r="D550" s="1">
        <v>0.547270999999999</v>
      </c>
      <c r="E550" s="1">
        <v>0.366696999999999</v>
      </c>
      <c r="F550" s="1">
        <v>-0.679201</v>
      </c>
      <c r="G550" s="1">
        <v>0.323602</v>
      </c>
    </row>
    <row r="551">
      <c r="A551" s="1">
        <v>0.906970999999999</v>
      </c>
      <c r="B551" s="1">
        <v>1.016771</v>
      </c>
      <c r="C551" s="1">
        <v>1.70185399999999</v>
      </c>
      <c r="D551" s="1">
        <v>0.55625</v>
      </c>
      <c r="E551" s="1">
        <v>0.352484999999999</v>
      </c>
      <c r="F551" s="1">
        <v>-0.685263999999999</v>
      </c>
      <c r="G551" s="1">
        <v>0.311062</v>
      </c>
    </row>
    <row r="552">
      <c r="A552" s="1">
        <v>0.860535999999999</v>
      </c>
      <c r="B552" s="1">
        <v>1.00010799999999</v>
      </c>
      <c r="C552" s="1">
        <v>1.708339</v>
      </c>
      <c r="D552" s="1">
        <v>0.564458</v>
      </c>
      <c r="E552" s="1">
        <v>0.337102</v>
      </c>
      <c r="F552" s="1">
        <v>-0.691702999999999</v>
      </c>
      <c r="G552" s="1">
        <v>0.298833999999999</v>
      </c>
    </row>
    <row r="553">
      <c r="A553" s="1">
        <v>0.816328999999999</v>
      </c>
      <c r="B553" s="1">
        <v>0.987231999999999</v>
      </c>
      <c r="C553" s="1">
        <v>1.714695</v>
      </c>
      <c r="D553" s="1">
        <v>0.572164</v>
      </c>
      <c r="E553" s="1">
        <v>0.319886</v>
      </c>
      <c r="F553" s="1">
        <v>-0.698161999999999</v>
      </c>
      <c r="G553" s="1">
        <v>0.287880999999999</v>
      </c>
    </row>
    <row r="554">
      <c r="A554" s="1">
        <v>0.774827999999999</v>
      </c>
      <c r="B554" s="1">
        <v>0.978157</v>
      </c>
      <c r="C554" s="1">
        <v>1.720636</v>
      </c>
      <c r="D554" s="1">
        <v>0.578973999999999</v>
      </c>
      <c r="E554" s="1">
        <v>0.301032999999999</v>
      </c>
      <c r="F554" s="1">
        <v>-0.704895999999999</v>
      </c>
      <c r="G554" s="1">
        <v>0.278021999999999</v>
      </c>
    </row>
    <row r="555">
      <c r="A555" s="1">
        <v>0.735806999999999</v>
      </c>
      <c r="B555" s="1">
        <v>0.973179</v>
      </c>
      <c r="C555" s="1">
        <v>1.72637499999999</v>
      </c>
      <c r="D555" s="1">
        <v>0.586004999999999</v>
      </c>
      <c r="E555" s="1">
        <v>0.280635999999999</v>
      </c>
      <c r="F555" s="1">
        <v>-0.711044</v>
      </c>
      <c r="G555" s="1">
        <v>0.268818999999999</v>
      </c>
    </row>
    <row r="556">
      <c r="A556" s="1">
        <v>0.699548999999999</v>
      </c>
      <c r="B556" s="1">
        <v>0.972466999999999</v>
      </c>
      <c r="C556" s="1">
        <v>1.73136</v>
      </c>
      <c r="D556" s="1">
        <v>0.591242999999999</v>
      </c>
      <c r="E556" s="1">
        <v>0.258921999999999</v>
      </c>
      <c r="F556" s="1">
        <v>-0.718122</v>
      </c>
      <c r="G556" s="1">
        <v>0.260189</v>
      </c>
    </row>
    <row r="557">
      <c r="A557" s="1">
        <v>0.666036999999999</v>
      </c>
      <c r="B557" s="1">
        <v>0.97594</v>
      </c>
      <c r="C557" s="1">
        <v>1.735367</v>
      </c>
      <c r="D557" s="1">
        <v>0.595091</v>
      </c>
      <c r="E557" s="1">
        <v>0.237083999999999</v>
      </c>
      <c r="F557" s="1">
        <v>-0.725940999999999</v>
      </c>
      <c r="G557" s="1">
        <v>0.250348999999999</v>
      </c>
    </row>
    <row r="558">
      <c r="A558" s="1">
        <v>0.634998999999999</v>
      </c>
      <c r="B558" s="1">
        <v>0.983503</v>
      </c>
      <c r="C558" s="1">
        <v>1.73852099999999</v>
      </c>
      <c r="D558" s="1">
        <v>0.597396</v>
      </c>
      <c r="E558" s="1">
        <v>0.215022999999999</v>
      </c>
      <c r="F558" s="1">
        <v>-0.734569999999999</v>
      </c>
      <c r="G558" s="1">
        <v>0.239367999999999</v>
      </c>
    </row>
    <row r="559">
      <c r="A559" s="1">
        <v>0.606400999999999</v>
      </c>
      <c r="B559" s="1">
        <v>0.995218999999999</v>
      </c>
      <c r="C559" s="1">
        <v>1.74125899999999</v>
      </c>
      <c r="D559" s="1">
        <v>0.599562</v>
      </c>
      <c r="E559" s="1">
        <v>0.192777</v>
      </c>
      <c r="F559" s="1">
        <v>-0.742676</v>
      </c>
      <c r="G559" s="1">
        <v>0.227601999999999</v>
      </c>
    </row>
    <row r="560">
      <c r="A560" s="1">
        <v>0.580149</v>
      </c>
      <c r="B560" s="1">
        <v>1.01146099999999</v>
      </c>
      <c r="C560" s="1">
        <v>1.742785</v>
      </c>
      <c r="D560" s="1">
        <v>0.600400999999999</v>
      </c>
      <c r="E560" s="1">
        <v>0.170618999999999</v>
      </c>
      <c r="F560" s="1">
        <v>-0.751164</v>
      </c>
      <c r="G560" s="1">
        <v>0.214867</v>
      </c>
    </row>
    <row r="561">
      <c r="A561" s="1">
        <v>0.55635</v>
      </c>
      <c r="B561" s="1">
        <v>1.031973</v>
      </c>
      <c r="C561" s="1">
        <v>1.743211</v>
      </c>
      <c r="D561" s="1">
        <v>0.59943</v>
      </c>
      <c r="E561" s="1">
        <v>0.147283999999999</v>
      </c>
      <c r="F561" s="1">
        <v>-0.759847999999999</v>
      </c>
      <c r="G561" s="1">
        <v>0.204031999999999</v>
      </c>
    </row>
    <row r="562">
      <c r="A562" s="1">
        <v>0.534903</v>
      </c>
      <c r="B562" s="1">
        <v>1.056583</v>
      </c>
      <c r="C562" s="1">
        <v>1.74238399999999</v>
      </c>
      <c r="D562" s="1">
        <v>0.596381</v>
      </c>
      <c r="E562" s="1">
        <v>0.123594999999999</v>
      </c>
      <c r="F562" s="1">
        <v>-0.768966999999999</v>
      </c>
      <c r="G562" s="1">
        <v>0.194295999999999</v>
      </c>
    </row>
    <row r="563">
      <c r="A563" s="1">
        <v>0.515228</v>
      </c>
      <c r="B563" s="1">
        <v>1.08561599999999</v>
      </c>
      <c r="C563" s="1">
        <v>1.74067499999999</v>
      </c>
      <c r="D563" s="1">
        <v>0.593269999999999</v>
      </c>
      <c r="E563" s="1">
        <v>0.099177</v>
      </c>
      <c r="F563" s="1">
        <v>-0.777043</v>
      </c>
      <c r="G563" s="1">
        <v>0.185490999999999</v>
      </c>
    </row>
    <row r="564">
      <c r="A564" s="1">
        <v>0.496898999999999</v>
      </c>
      <c r="B564" s="1">
        <v>1.11898499999999</v>
      </c>
      <c r="C564" s="1">
        <v>1.73801199999999</v>
      </c>
      <c r="D564" s="1">
        <v>0.590766</v>
      </c>
      <c r="E564" s="1">
        <v>0.075106</v>
      </c>
      <c r="F564" s="1">
        <v>-0.783698</v>
      </c>
      <c r="G564" s="1">
        <v>0.176576</v>
      </c>
    </row>
    <row r="565">
      <c r="A565" s="1">
        <v>0.479943</v>
      </c>
      <c r="B565" s="1">
        <v>1.156954</v>
      </c>
      <c r="C565" s="1">
        <v>1.73471899999999</v>
      </c>
      <c r="D565" s="1">
        <v>0.589381</v>
      </c>
      <c r="E565" s="1">
        <v>0.052759</v>
      </c>
      <c r="F565" s="1">
        <v>-0.788919</v>
      </c>
      <c r="G565" s="1">
        <v>0.165708999999999</v>
      </c>
    </row>
    <row r="566">
      <c r="A566" s="1">
        <v>0.464208</v>
      </c>
      <c r="B566" s="1">
        <v>1.199586</v>
      </c>
      <c r="C566" s="1">
        <v>1.73139099999999</v>
      </c>
      <c r="D566" s="1">
        <v>0.591000999999999</v>
      </c>
      <c r="E566" s="1">
        <v>0.0326909999999999</v>
      </c>
      <c r="F566" s="1">
        <v>-0.791584999999999</v>
      </c>
      <c r="G566" s="1">
        <v>0.151821</v>
      </c>
    </row>
    <row r="567">
      <c r="A567" s="1">
        <v>0.449523</v>
      </c>
      <c r="B567" s="1">
        <v>1.24669699999999</v>
      </c>
      <c r="C567" s="1">
        <v>1.728169</v>
      </c>
      <c r="D567" s="1">
        <v>0.594656999999999</v>
      </c>
      <c r="E567" s="1">
        <v>0.013553</v>
      </c>
      <c r="F567" s="1">
        <v>-0.792035</v>
      </c>
      <c r="G567" s="1">
        <v>0.137426999999999</v>
      </c>
    </row>
    <row r="568">
      <c r="A568" s="1">
        <v>0.435840999999999</v>
      </c>
      <c r="B568" s="1">
        <v>1.29810899999999</v>
      </c>
      <c r="C568" s="1">
        <v>1.72446199999999</v>
      </c>
      <c r="D568" s="1">
        <v>0.599045</v>
      </c>
      <c r="E568" s="1">
        <v>-0.00669099999999999</v>
      </c>
      <c r="F568" s="1">
        <v>-0.790771</v>
      </c>
      <c r="G568" s="1">
        <v>0.125648</v>
      </c>
    </row>
    <row r="569">
      <c r="A569" s="1">
        <v>0.423576999999999</v>
      </c>
      <c r="B569" s="1">
        <v>1.35412299999999</v>
      </c>
      <c r="C569" s="1">
        <v>1.72070199999999</v>
      </c>
      <c r="D569" s="1">
        <v>0.605472</v>
      </c>
      <c r="E569" s="1">
        <v>-0.0250879999999999</v>
      </c>
      <c r="F569" s="1">
        <v>-0.787658999999999</v>
      </c>
      <c r="G569" s="1">
        <v>0.11124</v>
      </c>
    </row>
    <row r="570">
      <c r="A570" s="1">
        <v>0.413578</v>
      </c>
      <c r="B570" s="1">
        <v>1.414929</v>
      </c>
      <c r="C570" s="1">
        <v>1.71696099999999</v>
      </c>
      <c r="D570" s="1">
        <v>0.614959</v>
      </c>
      <c r="E570" s="1">
        <v>-0.0419829999999999</v>
      </c>
      <c r="F570" s="1">
        <v>-0.781765</v>
      </c>
      <c r="G570" s="1">
        <v>0.094417</v>
      </c>
    </row>
    <row r="571">
      <c r="A571" s="1">
        <v>0.406559999999999</v>
      </c>
      <c r="B571" s="1">
        <v>1.479854</v>
      </c>
      <c r="C571" s="1">
        <v>1.71266199999999</v>
      </c>
      <c r="D571" s="1">
        <v>0.624031</v>
      </c>
      <c r="E571" s="1">
        <v>-0.057154</v>
      </c>
      <c r="F571" s="1">
        <v>-0.775670999999999</v>
      </c>
      <c r="G571" s="1">
        <v>0.075244</v>
      </c>
    </row>
    <row r="572">
      <c r="A572" s="1">
        <v>0.403137999999999</v>
      </c>
      <c r="B572" s="1">
        <v>1.548399</v>
      </c>
      <c r="C572" s="1">
        <v>1.708334</v>
      </c>
      <c r="D572" s="1">
        <v>0.634858999999999</v>
      </c>
      <c r="E572" s="1">
        <v>-0.0692419999999999</v>
      </c>
      <c r="F572" s="1">
        <v>-0.767795</v>
      </c>
      <c r="G572" s="1">
        <v>0.051567</v>
      </c>
    </row>
    <row r="573">
      <c r="A573" s="1">
        <v>0.403602</v>
      </c>
      <c r="B573" s="1">
        <v>1.619612</v>
      </c>
      <c r="C573" s="1">
        <v>1.70272899999999</v>
      </c>
      <c r="D573" s="1">
        <v>0.643684</v>
      </c>
      <c r="E573" s="1">
        <v>-0.0820629999999999</v>
      </c>
      <c r="F573" s="1">
        <v>-0.760299999999999</v>
      </c>
      <c r="G573" s="1">
        <v>0.0297809999999999</v>
      </c>
    </row>
    <row r="574">
      <c r="A574" s="1">
        <v>0.408322</v>
      </c>
      <c r="B574" s="1">
        <v>1.69278299999999</v>
      </c>
      <c r="C574" s="1">
        <v>1.695772</v>
      </c>
      <c r="D574" s="1">
        <v>0.650079999999999</v>
      </c>
      <c r="E574" s="1">
        <v>-0.0935539999999999</v>
      </c>
      <c r="F574" s="1">
        <v>-0.754044999999999</v>
      </c>
      <c r="G574" s="1">
        <v>0.00811599999999999</v>
      </c>
    </row>
    <row r="575">
      <c r="A575" s="1">
        <v>0.417764</v>
      </c>
      <c r="B575" s="1">
        <v>1.767266</v>
      </c>
      <c r="C575" s="1">
        <v>1.68752499999999</v>
      </c>
      <c r="D575" s="1">
        <v>0.652808</v>
      </c>
      <c r="E575" s="1">
        <v>-0.104287</v>
      </c>
      <c r="F575" s="1">
        <v>-0.750226999999999</v>
      </c>
      <c r="G575" s="1">
        <v>-0.0114529999999999</v>
      </c>
    </row>
    <row r="576">
      <c r="A576" s="1">
        <v>0.432118</v>
      </c>
      <c r="B576" s="1">
        <v>1.84227699999999</v>
      </c>
      <c r="C576" s="1">
        <v>1.678795</v>
      </c>
      <c r="D576" s="1">
        <v>0.653611999999999</v>
      </c>
      <c r="E576" s="1">
        <v>-0.112418</v>
      </c>
      <c r="F576" s="1">
        <v>-0.747851999999999</v>
      </c>
      <c r="G576" s="1">
        <v>-0.0295699999999999</v>
      </c>
    </row>
    <row r="577">
      <c r="A577" s="1">
        <v>0.451392</v>
      </c>
      <c r="B577" s="1">
        <v>1.91724699999999</v>
      </c>
      <c r="C577" s="1">
        <v>1.668714</v>
      </c>
      <c r="D577" s="1">
        <v>0.649884</v>
      </c>
      <c r="E577" s="1">
        <v>-0.119706999999999</v>
      </c>
      <c r="F577" s="1">
        <v>-0.749309</v>
      </c>
      <c r="G577" s="1">
        <v>-0.043123</v>
      </c>
    </row>
    <row r="578">
      <c r="A578" s="1">
        <v>0.475250999999999</v>
      </c>
      <c r="B578" s="1">
        <v>1.99172299999999</v>
      </c>
      <c r="C578" s="1">
        <v>1.657518</v>
      </c>
      <c r="D578" s="1">
        <v>0.639515999999999</v>
      </c>
      <c r="E578" s="1">
        <v>-0.124433</v>
      </c>
      <c r="F578" s="1">
        <v>-0.756593999999999</v>
      </c>
      <c r="G578" s="1">
        <v>-0.0557189999999999</v>
      </c>
    </row>
    <row r="579">
      <c r="A579" s="1">
        <v>0.503027</v>
      </c>
      <c r="B579" s="1">
        <v>2.065481</v>
      </c>
      <c r="C579" s="1">
        <v>1.64565</v>
      </c>
      <c r="D579" s="1">
        <v>0.625246999999999</v>
      </c>
      <c r="E579" s="1">
        <v>-0.127939999999999</v>
      </c>
      <c r="F579" s="1">
        <v>-0.767019</v>
      </c>
      <c r="G579" s="1">
        <v>-0.0662049999999999</v>
      </c>
    </row>
    <row r="580">
      <c r="A580" s="1">
        <v>0.534217999999999</v>
      </c>
      <c r="B580" s="1">
        <v>2.13809599999999</v>
      </c>
      <c r="C580" s="1">
        <v>1.63474499999999</v>
      </c>
      <c r="D580" s="1">
        <v>0.610964999999999</v>
      </c>
      <c r="E580" s="1">
        <v>-0.129746</v>
      </c>
      <c r="F580" s="1">
        <v>-0.777321</v>
      </c>
      <c r="G580" s="1">
        <v>-0.075245</v>
      </c>
    </row>
    <row r="581">
      <c r="A581" s="1">
        <v>0.567958999999999</v>
      </c>
      <c r="B581" s="1">
        <v>2.20960899999999</v>
      </c>
      <c r="C581" s="1">
        <v>1.6249</v>
      </c>
      <c r="D581" s="1">
        <v>0.597937999999999</v>
      </c>
      <c r="E581" s="1">
        <v>-0.130183999999999</v>
      </c>
      <c r="F581" s="1">
        <v>-0.786517</v>
      </c>
      <c r="G581" s="1">
        <v>-0.083166</v>
      </c>
    </row>
    <row r="582">
      <c r="A582" s="1">
        <v>0.60311</v>
      </c>
      <c r="B582" s="1">
        <v>2.27988599999999</v>
      </c>
      <c r="C582" s="1">
        <v>1.615477</v>
      </c>
      <c r="D582" s="1">
        <v>0.584454999999999</v>
      </c>
      <c r="E582" s="1">
        <v>-0.131111</v>
      </c>
      <c r="F582" s="1">
        <v>-0.795981999999999</v>
      </c>
      <c r="G582" s="1">
        <v>-0.0874</v>
      </c>
    </row>
    <row r="583">
      <c r="A583" s="1">
        <v>0.638666999999999</v>
      </c>
      <c r="B583" s="1">
        <v>2.349021</v>
      </c>
      <c r="C583" s="1">
        <v>1.606294</v>
      </c>
      <c r="D583" s="1">
        <v>0.570085999999999</v>
      </c>
      <c r="E583" s="1">
        <v>-0.133358</v>
      </c>
      <c r="F583" s="1">
        <v>-0.805888</v>
      </c>
      <c r="G583" s="1">
        <v>-0.088118</v>
      </c>
    </row>
    <row r="584">
      <c r="A584" s="1">
        <v>0.67412</v>
      </c>
      <c r="B584" s="1">
        <v>2.416916</v>
      </c>
      <c r="C584" s="1">
        <v>1.59651999999999</v>
      </c>
      <c r="D584" s="1">
        <v>0.554672999999999</v>
      </c>
      <c r="E584" s="1">
        <v>-0.136106</v>
      </c>
      <c r="F584" s="1">
        <v>-0.816365</v>
      </c>
      <c r="G584" s="1">
        <v>-0.0858209999999999</v>
      </c>
    </row>
    <row r="585">
      <c r="A585" s="1">
        <v>0.708668999999999</v>
      </c>
      <c r="B585" s="1">
        <v>2.484154</v>
      </c>
      <c r="C585" s="1">
        <v>1.58690599999999</v>
      </c>
      <c r="D585" s="1">
        <v>0.538911</v>
      </c>
      <c r="E585" s="1">
        <v>-0.138541999999999</v>
      </c>
      <c r="F585" s="1">
        <v>-0.826752999999999</v>
      </c>
      <c r="G585" s="1">
        <v>-0.082848</v>
      </c>
    </row>
    <row r="586">
      <c r="A586" s="1">
        <v>0.741554</v>
      </c>
      <c r="B586" s="1">
        <v>2.55094999999999</v>
      </c>
      <c r="C586" s="1">
        <v>1.57763</v>
      </c>
      <c r="D586" s="1">
        <v>0.523332</v>
      </c>
      <c r="E586" s="1">
        <v>-0.139449999999999</v>
      </c>
      <c r="F586" s="1">
        <v>-0.836751</v>
      </c>
      <c r="G586" s="1">
        <v>-0.080795</v>
      </c>
    </row>
    <row r="587">
      <c r="A587" s="1">
        <v>0.771368</v>
      </c>
      <c r="B587" s="1">
        <v>2.61769199999999</v>
      </c>
      <c r="C587" s="1">
        <v>1.56936</v>
      </c>
      <c r="D587" s="1">
        <v>0.511005</v>
      </c>
      <c r="E587" s="1">
        <v>-0.140594999999999</v>
      </c>
      <c r="F587" s="1">
        <v>-0.844408999999999</v>
      </c>
      <c r="G587" s="1">
        <v>-0.0779809999999999</v>
      </c>
    </row>
    <row r="588">
      <c r="A588" s="1">
        <v>0.797224</v>
      </c>
      <c r="B588" s="1">
        <v>2.684699</v>
      </c>
      <c r="C588" s="1">
        <v>1.561989</v>
      </c>
      <c r="D588" s="1">
        <v>0.501052</v>
      </c>
      <c r="E588" s="1">
        <v>-0.139268</v>
      </c>
      <c r="F588" s="1">
        <v>-0.850613999999999</v>
      </c>
      <c r="G588" s="1">
        <v>-0.0775139999999999</v>
      </c>
    </row>
    <row r="589">
      <c r="A589" s="1">
        <v>0.818888999999999</v>
      </c>
      <c r="B589" s="1">
        <v>2.752104</v>
      </c>
      <c r="C589" s="1">
        <v>1.554782</v>
      </c>
      <c r="D589" s="1">
        <v>0.49308</v>
      </c>
      <c r="E589" s="1">
        <v>-0.135786999999999</v>
      </c>
      <c r="F589" s="1">
        <v>-0.855604</v>
      </c>
      <c r="G589" s="1">
        <v>-0.079862</v>
      </c>
    </row>
    <row r="590">
      <c r="A590" s="1">
        <v>0.835633999999999</v>
      </c>
      <c r="B590" s="1">
        <v>2.81996799999999</v>
      </c>
      <c r="C590" s="1">
        <v>1.54666299999999</v>
      </c>
      <c r="D590" s="1">
        <v>0.488188999999999</v>
      </c>
      <c r="E590" s="1">
        <v>-0.126754</v>
      </c>
      <c r="F590" s="1">
        <v>-0.858978</v>
      </c>
      <c r="G590" s="1">
        <v>-0.0881119999999999</v>
      </c>
    </row>
    <row r="591">
      <c r="A591" s="1">
        <v>0.847175</v>
      </c>
      <c r="B591" s="1">
        <v>2.887306</v>
      </c>
      <c r="C591" s="1">
        <v>1.53732399999999</v>
      </c>
      <c r="D591" s="1">
        <v>0.488634999999999</v>
      </c>
      <c r="E591" s="1">
        <v>-0.110886999999999</v>
      </c>
      <c r="F591" s="1">
        <v>-0.8594</v>
      </c>
      <c r="G591" s="1">
        <v>-0.101878999999999</v>
      </c>
    </row>
    <row r="592">
      <c r="A592" s="1">
        <v>0.853758</v>
      </c>
      <c r="B592" s="1">
        <v>2.952942</v>
      </c>
      <c r="C592" s="1">
        <v>1.527864</v>
      </c>
      <c r="D592" s="1">
        <v>0.496813999999999</v>
      </c>
      <c r="E592" s="1">
        <v>-0.0836559999999999</v>
      </c>
      <c r="F592" s="1">
        <v>-0.854596</v>
      </c>
      <c r="G592" s="1">
        <v>-0.125937999999999</v>
      </c>
    </row>
    <row r="593">
      <c r="A593" s="1">
        <v>0.856132</v>
      </c>
      <c r="B593" s="1">
        <v>3.015225</v>
      </c>
      <c r="C593" s="1">
        <v>1.51553599999999</v>
      </c>
      <c r="D593" s="1">
        <v>0.506951999999999</v>
      </c>
      <c r="E593" s="1">
        <v>-0.052683</v>
      </c>
      <c r="F593" s="1">
        <v>-0.846849999999999</v>
      </c>
      <c r="G593" s="1">
        <v>-0.151947999999999</v>
      </c>
    </row>
    <row r="594">
      <c r="A594" s="1">
        <v>0.855268999999999</v>
      </c>
      <c r="B594" s="1">
        <v>3.071997</v>
      </c>
      <c r="C594" s="1">
        <v>1.50048</v>
      </c>
      <c r="D594" s="1">
        <v>0.516361999999999</v>
      </c>
      <c r="E594" s="1">
        <v>-0.0208349999999999</v>
      </c>
      <c r="F594" s="1">
        <v>-0.83696</v>
      </c>
      <c r="G594" s="1">
        <v>-0.18015</v>
      </c>
    </row>
    <row r="595">
      <c r="A595" s="1">
        <v>0.851449</v>
      </c>
      <c r="B595" s="1">
        <v>3.12113199999999</v>
      </c>
      <c r="C595" s="1">
        <v>1.4834</v>
      </c>
      <c r="D595" s="1">
        <v>0.525808999999999</v>
      </c>
      <c r="E595" s="1">
        <v>0.008302</v>
      </c>
      <c r="F595" s="1">
        <v>-0.825176</v>
      </c>
      <c r="G595" s="1">
        <v>-0.206289</v>
      </c>
    </row>
    <row r="596">
      <c r="A596" s="1">
        <v>0.845265</v>
      </c>
      <c r="B596" s="1">
        <v>3.161531</v>
      </c>
      <c r="C596" s="1">
        <v>1.463337</v>
      </c>
      <c r="D596" s="1">
        <v>0.532298999999999</v>
      </c>
      <c r="E596" s="1">
        <v>0.032062</v>
      </c>
      <c r="F596" s="1">
        <v>-0.81467</v>
      </c>
      <c r="G596" s="1">
        <v>-0.227929999999999</v>
      </c>
    </row>
    <row r="597">
      <c r="A597" s="1">
        <v>0.837301999999999</v>
      </c>
      <c r="B597" s="1">
        <v>3.191405</v>
      </c>
      <c r="C597" s="1">
        <v>1.44119899999999</v>
      </c>
      <c r="D597" s="1">
        <v>0.537668999999999</v>
      </c>
      <c r="E597" s="1">
        <v>0.049792</v>
      </c>
      <c r="F597" s="1">
        <v>-0.805467999999999</v>
      </c>
      <c r="G597" s="1">
        <v>-0.244252999999999</v>
      </c>
    </row>
    <row r="598">
      <c r="A598" s="1">
        <v>0.827933999999999</v>
      </c>
      <c r="B598" s="1">
        <v>3.20880199999999</v>
      </c>
      <c r="C598" s="1">
        <v>1.41790799999999</v>
      </c>
      <c r="D598" s="1">
        <v>0.542505</v>
      </c>
      <c r="E598" s="1">
        <v>0.063159</v>
      </c>
      <c r="F598" s="1">
        <v>-0.797215</v>
      </c>
      <c r="G598" s="1">
        <v>-0.257197999999999</v>
      </c>
    </row>
    <row r="599">
      <c r="A599" s="1">
        <v>0.816829999999999</v>
      </c>
      <c r="B599" s="1">
        <v>3.21171799999999</v>
      </c>
      <c r="C599" s="1">
        <v>1.39559699999999</v>
      </c>
      <c r="D599" s="1">
        <v>0.548738999999999</v>
      </c>
      <c r="E599" s="1">
        <v>0.073647</v>
      </c>
      <c r="F599" s="1">
        <v>-0.788622</v>
      </c>
      <c r="G599" s="1">
        <v>-0.267467999999999</v>
      </c>
    </row>
    <row r="600">
      <c r="A600" s="1">
        <v>0.804945</v>
      </c>
      <c r="B600" s="1">
        <v>3.197878</v>
      </c>
      <c r="C600" s="1">
        <v>1.376576</v>
      </c>
      <c r="D600" s="1">
        <v>0.556908999999999</v>
      </c>
      <c r="E600" s="1">
        <v>0.077202</v>
      </c>
      <c r="F600" s="1">
        <v>-0.781726</v>
      </c>
      <c r="G600" s="1">
        <v>-0.269807999999999</v>
      </c>
    </row>
    <row r="601">
      <c r="A601" s="1">
        <v>0.792435</v>
      </c>
      <c r="B601" s="1">
        <v>3.16563099999999</v>
      </c>
      <c r="C601" s="1">
        <v>1.36288699999999</v>
      </c>
      <c r="D601" s="1">
        <v>0.564807999999999</v>
      </c>
      <c r="E601" s="1">
        <v>0.0746539999999999</v>
      </c>
      <c r="F601" s="1">
        <v>-0.77719</v>
      </c>
      <c r="G601" s="1">
        <v>-0.267199</v>
      </c>
    </row>
    <row r="602">
      <c r="A602" s="1">
        <v>0.780151999999999</v>
      </c>
      <c r="B602" s="1">
        <v>3.114694</v>
      </c>
      <c r="C602" s="1">
        <v>1.35681199999999</v>
      </c>
      <c r="D602" s="1">
        <v>0.576189999999999</v>
      </c>
      <c r="E602" s="1">
        <v>0.0684619999999999</v>
      </c>
      <c r="F602" s="1">
        <v>-0.771496999999999</v>
      </c>
      <c r="G602" s="1">
        <v>-0.260987</v>
      </c>
    </row>
    <row r="603">
      <c r="A603" s="1">
        <v>0.769011</v>
      </c>
      <c r="B603" s="1">
        <v>3.04674399999999</v>
      </c>
      <c r="C603" s="1">
        <v>1.35618199999999</v>
      </c>
      <c r="D603" s="1">
        <v>0.585014</v>
      </c>
      <c r="E603" s="1">
        <v>0.0502029999999999</v>
      </c>
      <c r="F603" s="1">
        <v>-0.772298</v>
      </c>
      <c r="G603" s="1">
        <v>-0.242498999999999</v>
      </c>
    </row>
    <row r="604">
      <c r="A604" s="1">
        <v>0.759685</v>
      </c>
      <c r="B604" s="1">
        <v>2.96403799999999</v>
      </c>
      <c r="C604" s="1">
        <v>1.36067699999999</v>
      </c>
      <c r="D604" s="1">
        <v>0.590087</v>
      </c>
      <c r="E604" s="1">
        <v>0.022855</v>
      </c>
      <c r="F604" s="1">
        <v>-0.778299999999999</v>
      </c>
      <c r="G604" s="1">
        <v>-0.213413999999999</v>
      </c>
    </row>
    <row r="605">
      <c r="A605" s="1">
        <v>0.751653</v>
      </c>
      <c r="B605" s="1">
        <v>2.86942999999999</v>
      </c>
      <c r="C605" s="1">
        <v>1.369787</v>
      </c>
      <c r="D605" s="1">
        <v>0.591942999999999</v>
      </c>
      <c r="E605" s="1">
        <v>-0.009693</v>
      </c>
      <c r="F605" s="1">
        <v>-0.786237999999999</v>
      </c>
      <c r="G605" s="1">
        <v>-0.177111999999999</v>
      </c>
    </row>
    <row r="606">
      <c r="A606" s="1">
        <v>0.744732999999999</v>
      </c>
      <c r="B606" s="1">
        <v>2.766887</v>
      </c>
      <c r="C606" s="1">
        <v>1.381197</v>
      </c>
      <c r="D606" s="1">
        <v>0.588662</v>
      </c>
      <c r="E606" s="1">
        <v>-0.0438619999999999</v>
      </c>
      <c r="F606" s="1">
        <v>-0.795382</v>
      </c>
      <c r="G606" s="1">
        <v>-0.137645999999999</v>
      </c>
    </row>
    <row r="607">
      <c r="A607" s="1">
        <v>0.738698999999999</v>
      </c>
      <c r="B607" s="1">
        <v>2.659997</v>
      </c>
      <c r="C607" s="1">
        <v>1.39284999999999</v>
      </c>
      <c r="D607" s="1">
        <v>0.583346</v>
      </c>
      <c r="E607" s="1">
        <v>-0.076213</v>
      </c>
      <c r="F607" s="1">
        <v>-0.802706</v>
      </c>
      <c r="G607" s="1">
        <v>-0.0979529999999999</v>
      </c>
    </row>
    <row r="608">
      <c r="A608" s="1">
        <v>0.733144</v>
      </c>
      <c r="B608" s="1">
        <v>2.551305</v>
      </c>
      <c r="C608" s="1">
        <v>1.40107699999999</v>
      </c>
      <c r="D608" s="1">
        <v>0.574474999999999</v>
      </c>
      <c r="E608" s="1">
        <v>-0.111334</v>
      </c>
      <c r="F608" s="1">
        <v>-0.809240999999999</v>
      </c>
      <c r="G608" s="1">
        <v>-0.052421</v>
      </c>
    </row>
    <row r="609">
      <c r="A609" s="1">
        <v>0.727751</v>
      </c>
      <c r="B609" s="1">
        <v>2.44382499999999</v>
      </c>
      <c r="C609" s="1">
        <v>1.40560299999999</v>
      </c>
      <c r="D609" s="1">
        <v>0.565853</v>
      </c>
      <c r="E609" s="1">
        <v>-0.142371999999999</v>
      </c>
      <c r="F609" s="1">
        <v>-0.812056</v>
      </c>
      <c r="G609" s="1">
        <v>-0.0111299999999999</v>
      </c>
    </row>
    <row r="610">
      <c r="A610" s="1">
        <v>0.721987999999999</v>
      </c>
      <c r="B610" s="1">
        <v>2.34026999999999</v>
      </c>
      <c r="C610" s="1">
        <v>1.407</v>
      </c>
      <c r="D610" s="1">
        <v>0.560625999999999</v>
      </c>
      <c r="E610" s="1">
        <v>-0.160862</v>
      </c>
      <c r="F610" s="1">
        <v>-0.812185</v>
      </c>
      <c r="G610" s="1">
        <v>0.013561</v>
      </c>
    </row>
    <row r="611">
      <c r="A611" s="1">
        <v>0.716172</v>
      </c>
      <c r="B611" s="1">
        <v>2.242529</v>
      </c>
      <c r="C611" s="1">
        <v>1.40771599999999</v>
      </c>
      <c r="D611" s="1">
        <v>0.559078999999999</v>
      </c>
      <c r="E611" s="1">
        <v>-0.171950999999999</v>
      </c>
      <c r="F611" s="1">
        <v>-0.810606999999999</v>
      </c>
      <c r="G611" s="1">
        <v>0.027941</v>
      </c>
    </row>
    <row r="612">
      <c r="A612" s="1">
        <v>0.710768999999999</v>
      </c>
      <c r="B612" s="1">
        <v>2.152648</v>
      </c>
      <c r="C612" s="1">
        <v>1.41165699999999</v>
      </c>
      <c r="D612" s="1">
        <v>0.563267999999999</v>
      </c>
      <c r="E612" s="1">
        <v>-0.172749999999999</v>
      </c>
      <c r="F612" s="1">
        <v>-0.807548999999999</v>
      </c>
      <c r="G612" s="1">
        <v>0.0274009999999999</v>
      </c>
    </row>
    <row r="613">
      <c r="A613" s="1">
        <v>0.706053</v>
      </c>
      <c r="B613" s="1">
        <v>2.07041899999999</v>
      </c>
      <c r="C613" s="1">
        <v>1.41906299999999</v>
      </c>
      <c r="D613" s="1">
        <v>0.568231999999999</v>
      </c>
      <c r="E613" s="1">
        <v>-0.169258999999999</v>
      </c>
      <c r="F613" s="1">
        <v>-0.804988</v>
      </c>
      <c r="G613" s="1">
        <v>0.0214419999999999</v>
      </c>
    </row>
    <row r="614">
      <c r="A614" s="1">
        <v>0.702119999999999</v>
      </c>
      <c r="B614" s="1">
        <v>1.995495</v>
      </c>
      <c r="C614" s="1">
        <v>1.43027799999999</v>
      </c>
      <c r="D614" s="1">
        <v>0.573342</v>
      </c>
      <c r="E614" s="1">
        <v>-0.161509</v>
      </c>
      <c r="F614" s="1">
        <v>-0.803171999999999</v>
      </c>
      <c r="G614" s="1">
        <v>0.010538</v>
      </c>
    </row>
    <row r="615">
      <c r="A615" s="1">
        <v>0.69906</v>
      </c>
      <c r="B615" s="1">
        <v>1.92680199999999</v>
      </c>
      <c r="C615" s="1">
        <v>1.44482599999999</v>
      </c>
      <c r="D615" s="1">
        <v>0.577297999999999</v>
      </c>
      <c r="E615" s="1">
        <v>-0.153979</v>
      </c>
      <c r="F615" s="1">
        <v>-0.801884</v>
      </c>
      <c r="G615" s="1">
        <v>0.001159</v>
      </c>
    </row>
    <row r="616">
      <c r="A616" s="1">
        <v>0.697344999999999</v>
      </c>
      <c r="B616" s="1">
        <v>1.86361799999999</v>
      </c>
      <c r="C616" s="1">
        <v>1.46270499999999</v>
      </c>
      <c r="D616" s="1">
        <v>0.57835</v>
      </c>
      <c r="E616" s="1">
        <v>-0.145864999999999</v>
      </c>
      <c r="F616" s="1">
        <v>-0.802603999999999</v>
      </c>
      <c r="G616" s="1">
        <v>-0.007943</v>
      </c>
    </row>
    <row r="617">
      <c r="A617" s="1">
        <v>0.696999999999999</v>
      </c>
      <c r="B617" s="1">
        <v>1.804796</v>
      </c>
      <c r="C617" s="1">
        <v>1.48288899999999</v>
      </c>
      <c r="D617" s="1">
        <v>0.576624</v>
      </c>
      <c r="E617" s="1">
        <v>-0.139362</v>
      </c>
      <c r="F617" s="1">
        <v>-0.804915999999999</v>
      </c>
      <c r="G617" s="1">
        <v>-0.0139069999999999</v>
      </c>
    </row>
    <row r="618">
      <c r="A618" s="1">
        <v>0.697605</v>
      </c>
      <c r="B618" s="1">
        <v>1.74971699999999</v>
      </c>
      <c r="C618" s="1">
        <v>1.50512299999999</v>
      </c>
      <c r="D618" s="1">
        <v>0.573215999999999</v>
      </c>
      <c r="E618" s="1">
        <v>-0.138057999999999</v>
      </c>
      <c r="F618" s="1">
        <v>-0.807617</v>
      </c>
      <c r="G618" s="1">
        <v>-0.010906</v>
      </c>
    </row>
    <row r="619">
      <c r="A619" s="1">
        <v>0.698973999999999</v>
      </c>
      <c r="B619" s="1">
        <v>1.698844</v>
      </c>
      <c r="C619" s="1">
        <v>1.53028399999999</v>
      </c>
      <c r="D619" s="1">
        <v>0.568964</v>
      </c>
      <c r="E619" s="1">
        <v>-0.139244</v>
      </c>
      <c r="F619" s="1">
        <v>-0.810478</v>
      </c>
      <c r="G619" s="1">
        <v>-0.004211</v>
      </c>
    </row>
    <row r="620">
      <c r="A620" s="1">
        <v>0.70038</v>
      </c>
      <c r="B620" s="1">
        <v>1.652721</v>
      </c>
      <c r="C620" s="1">
        <v>1.558437</v>
      </c>
      <c r="D620" s="1">
        <v>0.56515</v>
      </c>
      <c r="E620" s="1">
        <v>-0.142321</v>
      </c>
      <c r="F620" s="1">
        <v>-0.812606</v>
      </c>
      <c r="G620" s="1">
        <v>0.004643</v>
      </c>
    </row>
    <row r="621">
      <c r="A621" s="1">
        <v>0.701745999999999</v>
      </c>
      <c r="B621" s="1">
        <v>1.611939</v>
      </c>
      <c r="C621" s="1">
        <v>1.589803</v>
      </c>
      <c r="D621" s="1">
        <v>0.562953</v>
      </c>
      <c r="E621" s="1">
        <v>-0.143212</v>
      </c>
      <c r="F621" s="1">
        <v>-0.813926</v>
      </c>
      <c r="G621" s="1">
        <v>0.010012</v>
      </c>
    </row>
    <row r="622">
      <c r="A622" s="1">
        <v>0.703147999999999</v>
      </c>
      <c r="B622" s="1">
        <v>1.57621199999999</v>
      </c>
      <c r="C622" s="1">
        <v>1.62268799999999</v>
      </c>
      <c r="D622" s="1">
        <v>0.559891</v>
      </c>
      <c r="E622" s="1">
        <v>-0.144089999999999</v>
      </c>
      <c r="F622" s="1">
        <v>-0.815800999999999</v>
      </c>
      <c r="G622" s="1">
        <v>0.0151719999999999</v>
      </c>
    </row>
    <row r="623">
      <c r="A623" s="1">
        <v>0.704478999999999</v>
      </c>
      <c r="B623" s="1">
        <v>1.54530199999999</v>
      </c>
      <c r="C623" s="1">
        <v>1.654312</v>
      </c>
      <c r="D623" s="1">
        <v>0.556292</v>
      </c>
      <c r="E623" s="1">
        <v>-0.147414999999999</v>
      </c>
      <c r="F623" s="1">
        <v>-0.817481</v>
      </c>
      <c r="G623" s="1">
        <v>0.0230999999999999</v>
      </c>
    </row>
    <row r="624">
      <c r="A624" s="1">
        <v>0.705296999999999</v>
      </c>
      <c r="B624" s="1">
        <v>1.519435</v>
      </c>
      <c r="C624" s="1">
        <v>1.683618</v>
      </c>
      <c r="D624" s="1">
        <v>0.551584999999999</v>
      </c>
      <c r="E624" s="1">
        <v>-0.153819</v>
      </c>
      <c r="F624" s="1">
        <v>-0.819073</v>
      </c>
      <c r="G624" s="1">
        <v>0.0348639999999999</v>
      </c>
    </row>
    <row r="625">
      <c r="A625" s="1">
        <v>0.705847</v>
      </c>
      <c r="B625" s="1">
        <v>1.499071</v>
      </c>
      <c r="C625" s="1">
        <v>1.710827</v>
      </c>
      <c r="D625" s="1">
        <v>0.549401999999999</v>
      </c>
      <c r="E625" s="1">
        <v>-0.157703</v>
      </c>
      <c r="F625" s="1">
        <v>-0.819436</v>
      </c>
      <c r="G625" s="1">
        <v>0.042562</v>
      </c>
    </row>
    <row r="626">
      <c r="A626" s="1">
        <v>0.706195</v>
      </c>
      <c r="B626" s="1">
        <v>1.484849</v>
      </c>
      <c r="C626" s="1">
        <v>1.736428</v>
      </c>
      <c r="D626" s="1">
        <v>0.552070999999999</v>
      </c>
      <c r="E626" s="1">
        <v>-0.158763999999999</v>
      </c>
      <c r="F626" s="1">
        <v>-0.817303</v>
      </c>
      <c r="G626" s="1">
        <v>0.04503</v>
      </c>
    </row>
    <row r="627">
      <c r="A627" s="1">
        <v>0.706191</v>
      </c>
      <c r="B627" s="1">
        <v>1.47700999999999</v>
      </c>
      <c r="C627" s="1">
        <v>1.76150899999999</v>
      </c>
      <c r="D627" s="1">
        <v>0.556895</v>
      </c>
      <c r="E627" s="1">
        <v>-0.158784</v>
      </c>
      <c r="F627" s="1">
        <v>-0.813976999999999</v>
      </c>
      <c r="G627" s="1">
        <v>0.0458049999999999</v>
      </c>
    </row>
    <row r="628">
      <c r="A628" s="1">
        <v>0.706146</v>
      </c>
      <c r="B628" s="1">
        <v>1.475713</v>
      </c>
      <c r="C628" s="1">
        <v>1.78671899999999</v>
      </c>
      <c r="D628" s="1">
        <v>0.562575</v>
      </c>
      <c r="E628" s="1">
        <v>-0.156477</v>
      </c>
      <c r="F628" s="1">
        <v>-0.810636</v>
      </c>
      <c r="G628" s="1">
        <v>0.0435279999999999</v>
      </c>
    </row>
    <row r="629">
      <c r="A629" s="1">
        <v>0.706234</v>
      </c>
      <c r="B629" s="1">
        <v>1.480445</v>
      </c>
      <c r="C629" s="1">
        <v>1.811547</v>
      </c>
      <c r="D629" s="1">
        <v>0.567176</v>
      </c>
      <c r="E629" s="1">
        <v>-0.152639999999999</v>
      </c>
      <c r="F629" s="1">
        <v>-0.808325999999999</v>
      </c>
      <c r="G629" s="1">
        <v>0.040273</v>
      </c>
    </row>
    <row r="630">
      <c r="A630" s="1">
        <v>0.70681</v>
      </c>
      <c r="B630" s="1">
        <v>1.490855</v>
      </c>
      <c r="C630" s="1">
        <v>1.835426</v>
      </c>
      <c r="D630" s="1">
        <v>0.569868</v>
      </c>
      <c r="E630" s="1">
        <v>-0.148449999999999</v>
      </c>
      <c r="F630" s="1">
        <v>-0.807343999999999</v>
      </c>
      <c r="G630" s="1">
        <v>0.0375469999999999</v>
      </c>
    </row>
    <row r="631">
      <c r="A631" s="1">
        <v>0.707919999999999</v>
      </c>
      <c r="B631" s="1">
        <v>1.50677499999999</v>
      </c>
      <c r="C631" s="1">
        <v>1.858041</v>
      </c>
      <c r="D631" s="1">
        <v>0.572022999999999</v>
      </c>
      <c r="E631" s="1">
        <v>-0.143513</v>
      </c>
      <c r="F631" s="1">
        <v>-0.806872</v>
      </c>
      <c r="G631" s="1">
        <v>0.033949</v>
      </c>
    </row>
    <row r="632">
      <c r="A632" s="1">
        <v>0.709633999999999</v>
      </c>
      <c r="B632" s="1">
        <v>1.52714199999999</v>
      </c>
      <c r="C632" s="1">
        <v>1.87782399999999</v>
      </c>
      <c r="D632" s="1">
        <v>0.572656</v>
      </c>
      <c r="E632" s="1">
        <v>-0.135653999999999</v>
      </c>
      <c r="F632" s="1">
        <v>-0.808061</v>
      </c>
      <c r="G632" s="1">
        <v>0.0265029999999999</v>
      </c>
    </row>
    <row r="633">
      <c r="A633" s="1">
        <v>0.711856</v>
      </c>
      <c r="B633" s="1">
        <v>1.551633</v>
      </c>
      <c r="C633" s="1">
        <v>1.894031</v>
      </c>
      <c r="D633" s="1">
        <v>0.571245</v>
      </c>
      <c r="E633" s="1">
        <v>-0.123611999999999</v>
      </c>
      <c r="F633" s="1">
        <v>-0.811316999999999</v>
      </c>
      <c r="G633" s="1">
        <v>0.0129519999999999</v>
      </c>
    </row>
    <row r="634">
      <c r="A634" s="1">
        <v>0.714104999999999</v>
      </c>
      <c r="B634" s="1">
        <v>1.57904299999999</v>
      </c>
      <c r="C634" s="1">
        <v>1.90599999999999</v>
      </c>
      <c r="D634" s="1">
        <v>0.569269</v>
      </c>
      <c r="E634" s="1">
        <v>-0.111265</v>
      </c>
      <c r="F634" s="1">
        <v>-0.814589</v>
      </c>
      <c r="G634" s="1">
        <v>-8.0E-4</v>
      </c>
    </row>
    <row r="635">
      <c r="A635" s="1">
        <v>0.716284999999999</v>
      </c>
      <c r="B635" s="1">
        <v>1.608727</v>
      </c>
      <c r="C635" s="1">
        <v>1.91427499999999</v>
      </c>
      <c r="D635" s="1">
        <v>0.566984999999999</v>
      </c>
      <c r="E635" s="1">
        <v>-0.100925</v>
      </c>
      <c r="F635" s="1">
        <v>-0.817436999999999</v>
      </c>
      <c r="G635" s="1">
        <v>-0.01192</v>
      </c>
    </row>
    <row r="636">
      <c r="A636" s="1">
        <v>0.71889</v>
      </c>
      <c r="B636" s="1">
        <v>1.64000199999999</v>
      </c>
      <c r="C636" s="1">
        <v>1.91834299999999</v>
      </c>
      <c r="D636" s="1">
        <v>0.562355</v>
      </c>
      <c r="E636" s="1">
        <v>-0.093006</v>
      </c>
      <c r="F636" s="1">
        <v>-0.821412999999999</v>
      </c>
      <c r="G636" s="1">
        <v>-0.01972</v>
      </c>
    </row>
    <row r="637">
      <c r="A637" s="1">
        <v>0.721203999999999</v>
      </c>
      <c r="B637" s="1">
        <v>1.67250999999999</v>
      </c>
      <c r="C637" s="1">
        <v>1.918096</v>
      </c>
      <c r="D637" s="1">
        <v>0.556324999999999</v>
      </c>
      <c r="E637" s="1">
        <v>-0.0870129999999999</v>
      </c>
      <c r="F637" s="1">
        <v>-0.826021</v>
      </c>
      <c r="G637" s="1">
        <v>-0.024941</v>
      </c>
    </row>
    <row r="638">
      <c r="A638" s="1">
        <v>0.722427999999999</v>
      </c>
      <c r="B638" s="1">
        <v>1.70599699999999</v>
      </c>
      <c r="C638" s="1">
        <v>1.91466</v>
      </c>
      <c r="D638" s="1">
        <v>0.551305999999999</v>
      </c>
      <c r="E638" s="1">
        <v>-0.080958</v>
      </c>
      <c r="F638" s="1">
        <v>-0.829818999999999</v>
      </c>
      <c r="G638" s="1">
        <v>-0.0301489999999999</v>
      </c>
    </row>
    <row r="639">
      <c r="A639" s="1">
        <v>0.72208</v>
      </c>
      <c r="B639" s="1">
        <v>1.74029999999999</v>
      </c>
      <c r="C639" s="1">
        <v>1.90940599999999</v>
      </c>
      <c r="D639" s="1">
        <v>0.550834</v>
      </c>
      <c r="E639" s="1">
        <v>-0.0735959999999999</v>
      </c>
      <c r="F639" s="1">
        <v>-0.830519</v>
      </c>
      <c r="G639" s="1">
        <v>-0.0374939999999999</v>
      </c>
    </row>
    <row r="640">
      <c r="A640" s="1">
        <v>0.720391</v>
      </c>
      <c r="B640" s="1">
        <v>1.774636</v>
      </c>
      <c r="C640" s="1">
        <v>1.903107</v>
      </c>
      <c r="D640" s="1">
        <v>0.551154999999999</v>
      </c>
      <c r="E640" s="1">
        <v>-0.0678789999999999</v>
      </c>
      <c r="F640" s="1">
        <v>-0.830510999999999</v>
      </c>
      <c r="G640" s="1">
        <v>-0.0432779999999999</v>
      </c>
    </row>
    <row r="641">
      <c r="A641" s="1">
        <v>0.717493</v>
      </c>
      <c r="B641" s="1">
        <v>1.80874899999999</v>
      </c>
      <c r="C641" s="1">
        <v>1.896684</v>
      </c>
      <c r="D641" s="1">
        <v>0.552004</v>
      </c>
      <c r="E641" s="1">
        <v>-0.061559</v>
      </c>
      <c r="F641" s="1">
        <v>-0.830084</v>
      </c>
      <c r="G641" s="1">
        <v>-0.0496279999999999</v>
      </c>
    </row>
    <row r="642">
      <c r="A642" s="1">
        <v>0.713505999999999</v>
      </c>
      <c r="B642" s="1">
        <v>1.84221699999999</v>
      </c>
      <c r="C642" s="1">
        <v>1.88995299999999</v>
      </c>
      <c r="D642" s="1">
        <v>0.552235</v>
      </c>
      <c r="E642" s="1">
        <v>-0.057272</v>
      </c>
      <c r="F642" s="1">
        <v>-0.829954999999999</v>
      </c>
      <c r="G642" s="1">
        <v>-0.054148</v>
      </c>
    </row>
    <row r="643">
      <c r="A643" s="1">
        <v>0.708025</v>
      </c>
      <c r="B643" s="1">
        <v>1.87449799999999</v>
      </c>
      <c r="C643" s="1">
        <v>1.882282</v>
      </c>
      <c r="D643" s="1">
        <v>0.548362</v>
      </c>
      <c r="E643" s="1">
        <v>-0.0570809999999999</v>
      </c>
      <c r="F643" s="1">
        <v>-0.832564999999999</v>
      </c>
      <c r="G643" s="1">
        <v>-0.053635</v>
      </c>
    </row>
    <row r="644">
      <c r="A644" s="1">
        <v>0.700952</v>
      </c>
      <c r="B644" s="1">
        <v>1.905682</v>
      </c>
      <c r="C644" s="1">
        <v>1.87402299999999</v>
      </c>
      <c r="D644" s="1">
        <v>0.542026</v>
      </c>
      <c r="E644" s="1">
        <v>-0.059214</v>
      </c>
      <c r="F644" s="1">
        <v>-0.836767999999999</v>
      </c>
      <c r="G644" s="1">
        <v>-0.0502259999999999</v>
      </c>
    </row>
    <row r="645">
      <c r="A645" s="1">
        <v>0.692065</v>
      </c>
      <c r="B645" s="1">
        <v>1.935848</v>
      </c>
      <c r="C645" s="1">
        <v>1.865798</v>
      </c>
      <c r="D645" s="1">
        <v>0.534301</v>
      </c>
      <c r="E645" s="1">
        <v>-0.062575</v>
      </c>
      <c r="F645" s="1">
        <v>-0.841756999999999</v>
      </c>
      <c r="G645" s="1">
        <v>-0.045315</v>
      </c>
    </row>
    <row r="646">
      <c r="A646" s="1">
        <v>0.681092</v>
      </c>
      <c r="B646" s="1">
        <v>1.96542499999999</v>
      </c>
      <c r="C646" s="1">
        <v>1.85809599999999</v>
      </c>
      <c r="D646" s="1">
        <v>0.525789999999999</v>
      </c>
      <c r="E646" s="1">
        <v>-0.0671069999999999</v>
      </c>
      <c r="F646" s="1">
        <v>-0.847034999999999</v>
      </c>
      <c r="G646" s="1">
        <v>-0.0396859999999999</v>
      </c>
    </row>
    <row r="647">
      <c r="A647" s="1">
        <v>0.667162</v>
      </c>
      <c r="B647" s="1">
        <v>1.99486199999999</v>
      </c>
      <c r="C647" s="1">
        <v>1.85093299999999</v>
      </c>
      <c r="D647" s="1">
        <v>0.518287999999999</v>
      </c>
      <c r="E647" s="1">
        <v>-0.070993</v>
      </c>
      <c r="F647" s="1">
        <v>-0.851543999999999</v>
      </c>
      <c r="G647" s="1">
        <v>-0.034805</v>
      </c>
    </row>
    <row r="648">
      <c r="A648" s="1">
        <v>0.649904999999999</v>
      </c>
      <c r="B648" s="1">
        <v>2.02457399999999</v>
      </c>
      <c r="C648" s="1">
        <v>1.84407199999999</v>
      </c>
      <c r="D648" s="1">
        <v>0.511263</v>
      </c>
      <c r="E648" s="1">
        <v>-0.0744309999999999</v>
      </c>
      <c r="F648" s="1">
        <v>-0.855632999999999</v>
      </c>
      <c r="G648" s="1">
        <v>-0.031028</v>
      </c>
    </row>
    <row r="649">
      <c r="A649" s="1">
        <v>0.628863999999999</v>
      </c>
      <c r="B649" s="1">
        <v>2.054869</v>
      </c>
      <c r="C649" s="1">
        <v>1.838197</v>
      </c>
      <c r="D649" s="1">
        <v>0.506959999999999</v>
      </c>
      <c r="E649" s="1">
        <v>-0.076588</v>
      </c>
      <c r="F649" s="1">
        <v>-0.858052</v>
      </c>
      <c r="G649" s="1">
        <v>-0.029548</v>
      </c>
    </row>
    <row r="650">
      <c r="A650" s="1">
        <v>0.604102</v>
      </c>
      <c r="B650" s="1">
        <v>2.085503</v>
      </c>
      <c r="C650" s="1">
        <v>1.83230599999999</v>
      </c>
      <c r="D650" s="1">
        <v>0.503201</v>
      </c>
      <c r="E650" s="1">
        <v>-0.0784829999999999</v>
      </c>
      <c r="F650" s="1">
        <v>-0.860130999999999</v>
      </c>
      <c r="G650" s="1">
        <v>-0.028361</v>
      </c>
    </row>
    <row r="651">
      <c r="A651" s="1">
        <v>0.575324999999999</v>
      </c>
      <c r="B651" s="1">
        <v>2.117071</v>
      </c>
      <c r="C651" s="1">
        <v>1.82700599999999</v>
      </c>
      <c r="D651" s="1">
        <v>0.504016</v>
      </c>
      <c r="E651" s="1">
        <v>-0.080004</v>
      </c>
      <c r="F651" s="1">
        <v>-0.859518</v>
      </c>
      <c r="G651" s="1">
        <v>-0.028222</v>
      </c>
    </row>
    <row r="652">
      <c r="A652" s="1">
        <v>0.542661999999999</v>
      </c>
      <c r="B652" s="1">
        <v>2.149408</v>
      </c>
      <c r="C652" s="1">
        <v>1.822051</v>
      </c>
      <c r="D652" s="1">
        <v>0.508437</v>
      </c>
      <c r="E652" s="1">
        <v>-0.0798149999999999</v>
      </c>
      <c r="F652" s="1">
        <v>-0.856862</v>
      </c>
      <c r="G652" s="1">
        <v>-0.03014</v>
      </c>
    </row>
    <row r="653">
      <c r="A653" s="1">
        <v>0.506373999999999</v>
      </c>
      <c r="B653" s="1">
        <v>2.182405</v>
      </c>
      <c r="C653" s="1">
        <v>1.817566</v>
      </c>
      <c r="D653" s="1">
        <v>0.517249999999999</v>
      </c>
      <c r="E653" s="1">
        <v>-0.0779809999999999</v>
      </c>
      <c r="F653" s="1">
        <v>-0.851586999999999</v>
      </c>
      <c r="G653" s="1">
        <v>-0.034256</v>
      </c>
    </row>
    <row r="654">
      <c r="A654" s="1">
        <v>0.467316</v>
      </c>
      <c r="B654" s="1">
        <v>2.215749</v>
      </c>
      <c r="C654" s="1">
        <v>1.812839</v>
      </c>
      <c r="D654" s="1">
        <v>0.526881</v>
      </c>
      <c r="E654" s="1">
        <v>-0.0755119999999999</v>
      </c>
      <c r="F654" s="1">
        <v>-0.845658</v>
      </c>
      <c r="G654" s="1">
        <v>-0.039473</v>
      </c>
    </row>
    <row r="655">
      <c r="A655" s="1">
        <v>0.425715999999999</v>
      </c>
      <c r="B655" s="1">
        <v>2.249077</v>
      </c>
      <c r="C655" s="1">
        <v>1.80757699999999</v>
      </c>
      <c r="D655" s="1">
        <v>0.534862999999999</v>
      </c>
      <c r="E655" s="1">
        <v>-0.072385</v>
      </c>
      <c r="F655" s="1">
        <v>-0.840598999999999</v>
      </c>
      <c r="G655" s="1">
        <v>-0.0455819999999999</v>
      </c>
    </row>
    <row r="656">
      <c r="A656" s="1">
        <v>0.381967</v>
      </c>
      <c r="B656" s="1">
        <v>2.282147</v>
      </c>
      <c r="C656" s="1">
        <v>1.80211999999999</v>
      </c>
      <c r="D656" s="1">
        <v>0.542873999999999</v>
      </c>
      <c r="E656" s="1">
        <v>-0.0693089999999999</v>
      </c>
      <c r="F656" s="1">
        <v>-0.835367999999999</v>
      </c>
      <c r="G656" s="1">
        <v>-0.051436</v>
      </c>
    </row>
    <row r="657">
      <c r="A657" s="1">
        <v>0.336544</v>
      </c>
      <c r="B657" s="1">
        <v>2.314578</v>
      </c>
      <c r="C657" s="1">
        <v>1.796448</v>
      </c>
      <c r="D657" s="1">
        <v>0.549606999999999</v>
      </c>
      <c r="E657" s="1">
        <v>-0.0665779999999999</v>
      </c>
      <c r="F657" s="1">
        <v>-0.830760999999999</v>
      </c>
      <c r="G657" s="1">
        <v>-0.0577599999999999</v>
      </c>
    </row>
    <row r="658">
      <c r="A658" s="1">
        <v>0.290007</v>
      </c>
      <c r="B658" s="1">
        <v>2.34571599999999</v>
      </c>
      <c r="C658" s="1">
        <v>1.790356</v>
      </c>
      <c r="D658" s="1">
        <v>0.554027</v>
      </c>
      <c r="E658" s="1">
        <v>-0.066349</v>
      </c>
      <c r="F658" s="1">
        <v>-0.82764</v>
      </c>
      <c r="G658" s="1">
        <v>-0.060538</v>
      </c>
    </row>
    <row r="659">
      <c r="A659" s="1">
        <v>0.242568</v>
      </c>
      <c r="B659" s="1">
        <v>2.37564</v>
      </c>
      <c r="C659" s="1">
        <v>1.78534499999999</v>
      </c>
      <c r="D659" s="1">
        <v>0.556207</v>
      </c>
      <c r="E659" s="1">
        <v>-0.068997</v>
      </c>
      <c r="F659" s="1">
        <v>-0.825973999999999</v>
      </c>
      <c r="G659" s="1">
        <v>-0.060329</v>
      </c>
    </row>
    <row r="660">
      <c r="A660" s="1">
        <v>0.194519999999999</v>
      </c>
      <c r="B660" s="1">
        <v>2.404602</v>
      </c>
      <c r="C660" s="1">
        <v>1.782823</v>
      </c>
      <c r="D660" s="1">
        <v>0.556598</v>
      </c>
      <c r="E660" s="1">
        <v>-0.072812</v>
      </c>
      <c r="F660" s="1">
        <v>-0.825444999999999</v>
      </c>
      <c r="G660" s="1">
        <v>-0.059503</v>
      </c>
    </row>
    <row r="661">
      <c r="A661" s="1">
        <v>0.145696999999999</v>
      </c>
      <c r="B661" s="1">
        <v>2.43254999999999</v>
      </c>
      <c r="C661" s="1">
        <v>1.783176</v>
      </c>
      <c r="D661" s="1">
        <v>0.556247</v>
      </c>
      <c r="E661" s="1">
        <v>-0.076779</v>
      </c>
      <c r="F661" s="1">
        <v>-0.825373</v>
      </c>
      <c r="G661" s="1">
        <v>-0.0587669999999999</v>
      </c>
    </row>
    <row r="662">
      <c r="A662" s="1">
        <v>0.0960669999999999</v>
      </c>
      <c r="B662" s="1">
        <v>2.459629</v>
      </c>
      <c r="C662" s="1">
        <v>1.78703799999999</v>
      </c>
      <c r="D662" s="1">
        <v>0.556428</v>
      </c>
      <c r="E662" s="1">
        <v>-0.0807039999999999</v>
      </c>
      <c r="F662" s="1">
        <v>-0.824898</v>
      </c>
      <c r="G662" s="1">
        <v>-0.058462</v>
      </c>
    </row>
    <row r="663">
      <c r="A663" s="1">
        <v>0.0460749999999999</v>
      </c>
      <c r="B663" s="1">
        <v>2.48584499999999</v>
      </c>
      <c r="C663" s="1">
        <v>1.79378799999999</v>
      </c>
      <c r="D663" s="1">
        <v>0.556962999999999</v>
      </c>
      <c r="E663" s="1">
        <v>-0.084362</v>
      </c>
      <c r="F663" s="1">
        <v>-0.824196</v>
      </c>
      <c r="G663" s="1">
        <v>-0.058102</v>
      </c>
    </row>
    <row r="664">
      <c r="A664" s="1">
        <v>-0.00446299999999999</v>
      </c>
      <c r="B664" s="1">
        <v>2.511578</v>
      </c>
      <c r="C664" s="1">
        <v>1.80352099999999</v>
      </c>
      <c r="D664" s="1">
        <v>0.557038</v>
      </c>
      <c r="E664" s="1">
        <v>-0.0865479999999999</v>
      </c>
      <c r="F664" s="1">
        <v>-0.823830999999999</v>
      </c>
      <c r="G664" s="1">
        <v>-0.059346</v>
      </c>
    </row>
    <row r="665">
      <c r="A665" s="1">
        <v>-0.0558019999999999</v>
      </c>
      <c r="B665" s="1">
        <v>2.53683</v>
      </c>
      <c r="C665" s="1">
        <v>1.81581199999999</v>
      </c>
      <c r="D665" s="1">
        <v>0.555641</v>
      </c>
      <c r="E665" s="1">
        <v>-0.0892199999999999</v>
      </c>
      <c r="F665" s="1">
        <v>-0.824466999999999</v>
      </c>
      <c r="G665" s="1">
        <v>-0.059637</v>
      </c>
    </row>
    <row r="666">
      <c r="A666" s="1">
        <v>-0.108166999999999</v>
      </c>
      <c r="B666" s="1">
        <v>2.561551</v>
      </c>
      <c r="C666" s="1">
        <v>1.83063299999999</v>
      </c>
      <c r="D666" s="1">
        <v>0.554144999999999</v>
      </c>
      <c r="E666" s="1">
        <v>-0.0908319999999999</v>
      </c>
      <c r="F666" s="1">
        <v>-0.825236999999999</v>
      </c>
      <c r="G666" s="1">
        <v>-0.060462</v>
      </c>
    </row>
    <row r="667">
      <c r="A667" s="1">
        <v>-0.161013999999999</v>
      </c>
      <c r="B667" s="1">
        <v>2.58590199999999</v>
      </c>
      <c r="C667" s="1">
        <v>1.845974</v>
      </c>
      <c r="D667" s="1">
        <v>0.551767</v>
      </c>
      <c r="E667" s="1">
        <v>-0.090007</v>
      </c>
      <c r="F667" s="1">
        <v>-0.826625</v>
      </c>
      <c r="G667" s="1">
        <v>-0.064362</v>
      </c>
    </row>
    <row r="668">
      <c r="A668" s="1">
        <v>-0.214734</v>
      </c>
      <c r="B668" s="1">
        <v>2.609824</v>
      </c>
      <c r="C668" s="1">
        <v>1.86132399999999</v>
      </c>
      <c r="D668" s="1">
        <v>0.550721</v>
      </c>
      <c r="E668" s="1">
        <v>-0.0886399999999999</v>
      </c>
      <c r="F668" s="1">
        <v>-0.827135999999999</v>
      </c>
      <c r="G668" s="1">
        <v>-0.0685189999999999</v>
      </c>
    </row>
    <row r="669">
      <c r="A669" s="1">
        <v>-0.269421999999999</v>
      </c>
      <c r="B669" s="1">
        <v>2.63329099999999</v>
      </c>
      <c r="C669" s="1">
        <v>1.87645499999999</v>
      </c>
      <c r="D669" s="1">
        <v>0.551313</v>
      </c>
      <c r="E669" s="1">
        <v>-0.084333</v>
      </c>
      <c r="F669" s="1">
        <v>-0.826529999999999</v>
      </c>
      <c r="G669" s="1">
        <v>-0.0760949999999999</v>
      </c>
    </row>
    <row r="670">
      <c r="A670" s="1">
        <v>-0.324824999999999</v>
      </c>
      <c r="B670" s="1">
        <v>2.655612</v>
      </c>
      <c r="C670" s="1">
        <v>1.891091</v>
      </c>
      <c r="D670" s="1">
        <v>0.555161</v>
      </c>
      <c r="E670" s="1">
        <v>-0.080973</v>
      </c>
      <c r="F670" s="1">
        <v>-0.823701</v>
      </c>
      <c r="G670" s="1">
        <v>-0.0822029999999999</v>
      </c>
    </row>
    <row r="671">
      <c r="A671" s="1">
        <v>-0.381054999999999</v>
      </c>
      <c r="B671" s="1">
        <v>2.67634999999999</v>
      </c>
      <c r="C671" s="1">
        <v>1.905429</v>
      </c>
      <c r="D671" s="1">
        <v>0.560834999999999</v>
      </c>
      <c r="E671" s="1">
        <v>-0.077742</v>
      </c>
      <c r="F671" s="1">
        <v>-0.819662</v>
      </c>
      <c r="G671" s="1">
        <v>-0.087038</v>
      </c>
    </row>
    <row r="672">
      <c r="A672" s="1">
        <v>-0.437946</v>
      </c>
      <c r="B672" s="1">
        <v>2.69501599999999</v>
      </c>
      <c r="C672" s="1">
        <v>1.918201</v>
      </c>
      <c r="D672" s="1">
        <v>0.569636</v>
      </c>
      <c r="E672" s="1">
        <v>-0.0788269999999999</v>
      </c>
      <c r="F672" s="1">
        <v>-0.813625999999999</v>
      </c>
      <c r="G672" s="1">
        <v>-0.085536</v>
      </c>
    </row>
    <row r="673">
      <c r="A673" s="1">
        <v>-0.494447</v>
      </c>
      <c r="B673" s="1">
        <v>2.71213499999999</v>
      </c>
      <c r="C673" s="1">
        <v>1.928763</v>
      </c>
      <c r="D673" s="1">
        <v>0.580972999999999</v>
      </c>
      <c r="E673" s="1">
        <v>-0.0802689999999999</v>
      </c>
      <c r="F673" s="1">
        <v>-0.805684999999999</v>
      </c>
      <c r="G673" s="1">
        <v>-0.0830759999999999</v>
      </c>
    </row>
    <row r="674">
      <c r="A674" s="1">
        <v>-0.549601</v>
      </c>
      <c r="B674" s="1">
        <v>2.727764</v>
      </c>
      <c r="C674" s="1">
        <v>1.93644599999999</v>
      </c>
      <c r="D674" s="1">
        <v>0.591631</v>
      </c>
      <c r="E674" s="1">
        <v>-0.0822459999999999</v>
      </c>
      <c r="F674" s="1">
        <v>-0.798032999999999</v>
      </c>
      <c r="G674" s="1">
        <v>-0.079712</v>
      </c>
    </row>
    <row r="675">
      <c r="A675" s="1">
        <v>-0.603172</v>
      </c>
      <c r="B675" s="1">
        <v>2.74239299999999</v>
      </c>
      <c r="C675" s="1">
        <v>1.941424</v>
      </c>
      <c r="D675" s="1">
        <v>0.600944</v>
      </c>
      <c r="E675" s="1">
        <v>-0.0837409999999999</v>
      </c>
      <c r="F675" s="1">
        <v>-0.791127</v>
      </c>
      <c r="G675" s="1">
        <v>-0.0772769999999999</v>
      </c>
    </row>
    <row r="676">
      <c r="A676" s="1">
        <v>-0.654843999999999</v>
      </c>
      <c r="B676" s="1">
        <v>2.756272</v>
      </c>
      <c r="C676" s="1">
        <v>1.942279</v>
      </c>
      <c r="D676" s="1">
        <v>0.605646</v>
      </c>
      <c r="E676" s="1">
        <v>-0.0859229999999999</v>
      </c>
      <c r="F676" s="1">
        <v>-0.787583999999999</v>
      </c>
      <c r="G676" s="1">
        <v>-0.074312</v>
      </c>
    </row>
    <row r="677">
      <c r="A677" s="1">
        <v>-0.704340999999999</v>
      </c>
      <c r="B677" s="1">
        <v>2.76906799999999</v>
      </c>
      <c r="C677" s="1">
        <v>1.93993299999999</v>
      </c>
      <c r="D677" s="1">
        <v>0.609204999999999</v>
      </c>
      <c r="E677" s="1">
        <v>-0.0864889999999999</v>
      </c>
      <c r="F677" s="1">
        <v>-0.784976</v>
      </c>
      <c r="G677" s="1">
        <v>-0.072131</v>
      </c>
    </row>
    <row r="678">
      <c r="A678" s="1">
        <v>-0.751688</v>
      </c>
      <c r="B678" s="1">
        <v>2.78029999999999</v>
      </c>
      <c r="C678" s="1">
        <v>1.93561899999999</v>
      </c>
      <c r="D678" s="1">
        <v>0.61006</v>
      </c>
      <c r="E678" s="1">
        <v>-0.0841889999999999</v>
      </c>
      <c r="F678" s="1">
        <v>-0.78471</v>
      </c>
      <c r="G678" s="1">
        <v>-0.070497</v>
      </c>
    </row>
    <row r="679">
      <c r="A679" s="1">
        <v>-0.796822</v>
      </c>
      <c r="B679" s="1">
        <v>2.79029</v>
      </c>
      <c r="C679" s="1">
        <v>1.931332</v>
      </c>
      <c r="D679" s="1">
        <v>0.6108</v>
      </c>
      <c r="E679" s="1">
        <v>-0.0791609999999999</v>
      </c>
      <c r="F679" s="1">
        <v>-0.784741</v>
      </c>
      <c r="G679" s="1">
        <v>-0.069556</v>
      </c>
    </row>
    <row r="680">
      <c r="A680" s="1">
        <v>-0.839628999999999</v>
      </c>
      <c r="B680" s="1">
        <v>2.79889499999999</v>
      </c>
      <c r="C680" s="1">
        <v>1.92750299999999</v>
      </c>
      <c r="D680" s="1">
        <v>0.610947</v>
      </c>
      <c r="E680" s="1">
        <v>-0.0718659999999999</v>
      </c>
      <c r="F680" s="1">
        <v>-0.785418999999999</v>
      </c>
      <c r="G680" s="1">
        <v>-0.0685319999999999</v>
      </c>
    </row>
    <row r="681">
      <c r="A681" s="1">
        <v>-0.879628999999999</v>
      </c>
      <c r="B681" s="1">
        <v>2.80617399999999</v>
      </c>
      <c r="C681" s="1">
        <v>1.924363</v>
      </c>
      <c r="D681" s="1">
        <v>0.610809</v>
      </c>
      <c r="E681" s="1">
        <v>-0.062059</v>
      </c>
      <c r="F681" s="1">
        <v>-0.786348</v>
      </c>
      <c r="G681" s="1">
        <v>-0.0686999999999999</v>
      </c>
    </row>
    <row r="682">
      <c r="A682" s="1">
        <v>-0.916968</v>
      </c>
      <c r="B682" s="1">
        <v>2.811786</v>
      </c>
      <c r="C682" s="1">
        <v>1.921977</v>
      </c>
      <c r="D682" s="1">
        <v>0.611806999999999</v>
      </c>
      <c r="E682" s="1">
        <v>-0.051817</v>
      </c>
      <c r="F682" s="1">
        <v>-0.786432</v>
      </c>
      <c r="G682" s="1">
        <v>-0.067332</v>
      </c>
    </row>
    <row r="683">
      <c r="A683" s="1">
        <v>-0.951204</v>
      </c>
      <c r="B683" s="1">
        <v>2.81557099999999</v>
      </c>
      <c r="C683" s="1">
        <v>1.92053</v>
      </c>
      <c r="D683" s="1">
        <v>0.612195999999999</v>
      </c>
      <c r="E683" s="1">
        <v>-0.0400389999999999</v>
      </c>
      <c r="F683" s="1">
        <v>-0.786862999999999</v>
      </c>
      <c r="G683" s="1">
        <v>-0.06678</v>
      </c>
    </row>
    <row r="684">
      <c r="A684" s="1">
        <v>-0.982389999999999</v>
      </c>
      <c r="B684" s="1">
        <v>2.816889</v>
      </c>
      <c r="C684" s="1">
        <v>1.919723</v>
      </c>
      <c r="D684" s="1">
        <v>0.612188999999999</v>
      </c>
      <c r="E684" s="1">
        <v>-0.0291089999999999</v>
      </c>
      <c r="F684" s="1">
        <v>-0.787663</v>
      </c>
      <c r="G684" s="1">
        <v>-0.062976</v>
      </c>
    </row>
    <row r="685">
      <c r="A685" s="1">
        <v>-1.010766</v>
      </c>
      <c r="B685" s="1">
        <v>2.81583199999999</v>
      </c>
      <c r="C685" s="1">
        <v>1.91991</v>
      </c>
      <c r="D685" s="1">
        <v>0.613407999999999</v>
      </c>
      <c r="E685" s="1">
        <v>-0.0189199999999999</v>
      </c>
      <c r="F685" s="1">
        <v>-0.787526999999999</v>
      </c>
      <c r="G685" s="1">
        <v>-0.056348</v>
      </c>
    </row>
    <row r="686">
      <c r="A686" s="1">
        <v>-1.036324</v>
      </c>
      <c r="B686" s="1">
        <v>2.81240999999999</v>
      </c>
      <c r="C686" s="1">
        <v>1.92076599999999</v>
      </c>
      <c r="D686" s="1">
        <v>0.614227999999999</v>
      </c>
      <c r="E686" s="1">
        <v>-0.00844199999999999</v>
      </c>
      <c r="F686" s="1">
        <v>-0.787556999999999</v>
      </c>
      <c r="G686" s="1">
        <v>-0.049069</v>
      </c>
    </row>
    <row r="687">
      <c r="A687" s="1">
        <v>-1.05905099999999</v>
      </c>
      <c r="B687" s="1">
        <v>2.80688499999999</v>
      </c>
      <c r="C687" s="1">
        <v>1.92225599999999</v>
      </c>
      <c r="D687" s="1">
        <v>0.615439999999999</v>
      </c>
      <c r="E687" s="1">
        <v>0.00311599999999999</v>
      </c>
      <c r="F687" s="1">
        <v>-0.787051999999999</v>
      </c>
      <c r="G687" s="1">
        <v>-0.042146</v>
      </c>
    </row>
    <row r="688">
      <c r="A688" s="1">
        <v>-1.079101</v>
      </c>
      <c r="B688" s="1">
        <v>2.79928499999999</v>
      </c>
      <c r="C688" s="1">
        <v>1.92376499999999</v>
      </c>
      <c r="D688" s="1">
        <v>0.616434999999999</v>
      </c>
      <c r="E688" s="1">
        <v>0.015171</v>
      </c>
      <c r="F688" s="1">
        <v>-0.786452999999999</v>
      </c>
      <c r="G688" s="1">
        <v>-0.035659</v>
      </c>
    </row>
    <row r="689">
      <c r="A689" s="1">
        <v>-1.09628299999999</v>
      </c>
      <c r="B689" s="1">
        <v>2.789638</v>
      </c>
      <c r="C689" s="1">
        <v>1.92487099999999</v>
      </c>
      <c r="D689" s="1">
        <v>0.616960999999999</v>
      </c>
      <c r="E689" s="1">
        <v>0.0280679999999999</v>
      </c>
      <c r="F689" s="1">
        <v>-0.785942</v>
      </c>
      <c r="G689" s="1">
        <v>-0.029481</v>
      </c>
    </row>
    <row r="690">
      <c r="A690" s="1">
        <v>-1.11030699999999</v>
      </c>
      <c r="B690" s="1">
        <v>2.77810699999999</v>
      </c>
      <c r="C690" s="1">
        <v>1.92561099999999</v>
      </c>
      <c r="D690" s="1">
        <v>0.616226</v>
      </c>
      <c r="E690" s="1">
        <v>0.0412249999999999</v>
      </c>
      <c r="F690" s="1">
        <v>-0.786135</v>
      </c>
      <c r="G690" s="1">
        <v>-0.0236619999999999</v>
      </c>
    </row>
    <row r="691">
      <c r="A691" s="1">
        <v>-1.121482</v>
      </c>
      <c r="B691" s="1">
        <v>2.76469299999999</v>
      </c>
      <c r="C691" s="1">
        <v>1.92561899999999</v>
      </c>
      <c r="D691" s="1">
        <v>0.613171</v>
      </c>
      <c r="E691" s="1">
        <v>0.0536179999999999</v>
      </c>
      <c r="F691" s="1">
        <v>-0.787946999999999</v>
      </c>
      <c r="G691" s="1">
        <v>-0.0169939999999999</v>
      </c>
    </row>
    <row r="692">
      <c r="A692" s="1">
        <v>-1.130217</v>
      </c>
      <c r="B692" s="1">
        <v>2.74966499999999</v>
      </c>
      <c r="C692" s="1">
        <v>1.92431899999999</v>
      </c>
      <c r="D692" s="1">
        <v>0.606554999999999</v>
      </c>
      <c r="E692" s="1">
        <v>0.065775</v>
      </c>
      <c r="F692" s="1">
        <v>-0.792223</v>
      </c>
      <c r="G692" s="1">
        <v>-0.0122249999999999</v>
      </c>
    </row>
    <row r="693">
      <c r="A693" s="1">
        <v>-1.13711399999999</v>
      </c>
      <c r="B693" s="1">
        <v>2.73262299999999</v>
      </c>
      <c r="C693" s="1">
        <v>1.92012999999999</v>
      </c>
      <c r="D693" s="1">
        <v>0.597408999999999</v>
      </c>
      <c r="E693" s="1">
        <v>0.0731969999999999</v>
      </c>
      <c r="F693" s="1">
        <v>-0.798582</v>
      </c>
      <c r="G693" s="1">
        <v>-0.003781</v>
      </c>
    </row>
    <row r="694">
      <c r="A694" s="1">
        <v>-1.14220499999999</v>
      </c>
      <c r="B694" s="1">
        <v>2.71387899999999</v>
      </c>
      <c r="C694" s="1">
        <v>1.912511</v>
      </c>
      <c r="D694" s="1">
        <v>0.588725</v>
      </c>
      <c r="E694" s="1">
        <v>0.076978</v>
      </c>
      <c r="F694" s="1">
        <v>-0.804626999999999</v>
      </c>
      <c r="G694" s="1">
        <v>0.007466</v>
      </c>
    </row>
    <row r="695">
      <c r="A695" s="1">
        <v>-1.14601299999999</v>
      </c>
      <c r="B695" s="1">
        <v>2.69392599999999</v>
      </c>
      <c r="C695" s="1">
        <v>1.901791</v>
      </c>
      <c r="D695" s="1">
        <v>0.581702999999999</v>
      </c>
      <c r="E695" s="1">
        <v>0.0793159999999999</v>
      </c>
      <c r="F695" s="1">
        <v>-0.809312</v>
      </c>
      <c r="G695" s="1">
        <v>0.018581</v>
      </c>
    </row>
    <row r="696">
      <c r="A696" s="1">
        <v>-1.14900099999999</v>
      </c>
      <c r="B696" s="1">
        <v>2.67316399999999</v>
      </c>
      <c r="C696" s="1">
        <v>1.88827999999999</v>
      </c>
      <c r="D696" s="1">
        <v>0.576852999999999</v>
      </c>
      <c r="E696" s="1">
        <v>0.08296</v>
      </c>
      <c r="F696" s="1">
        <v>-0.812212</v>
      </c>
      <c r="G696" s="1">
        <v>0.025888</v>
      </c>
    </row>
    <row r="697">
      <c r="A697" s="1">
        <v>-1.151933</v>
      </c>
      <c r="B697" s="1">
        <v>2.651244</v>
      </c>
      <c r="C697" s="1">
        <v>1.87247</v>
      </c>
      <c r="D697" s="1">
        <v>0.573536999999999</v>
      </c>
      <c r="E697" s="1">
        <v>0.089074</v>
      </c>
      <c r="F697" s="1">
        <v>-0.813782</v>
      </c>
      <c r="G697" s="1">
        <v>0.0296739999999999</v>
      </c>
    </row>
    <row r="698">
      <c r="A698" s="1">
        <v>-1.154867</v>
      </c>
      <c r="B698" s="1">
        <v>2.62804599999999</v>
      </c>
      <c r="C698" s="1">
        <v>1.855885</v>
      </c>
      <c r="D698" s="1">
        <v>0.572106</v>
      </c>
      <c r="E698" s="1">
        <v>0.09692</v>
      </c>
      <c r="F698" s="1">
        <v>-0.813807999999999</v>
      </c>
      <c r="G698" s="1">
        <v>0.031917</v>
      </c>
    </row>
    <row r="699">
      <c r="A699" s="1">
        <v>-1.15746199999999</v>
      </c>
      <c r="B699" s="1">
        <v>2.60352899999999</v>
      </c>
      <c r="C699" s="1">
        <v>1.83888999999999</v>
      </c>
      <c r="D699" s="1">
        <v>0.570814999999999</v>
      </c>
      <c r="E699" s="1">
        <v>0.104984999999999</v>
      </c>
      <c r="F699" s="1">
        <v>-0.813590999999999</v>
      </c>
      <c r="G699" s="1">
        <v>0.034916</v>
      </c>
    </row>
    <row r="700">
      <c r="A700" s="1">
        <v>-1.159367</v>
      </c>
      <c r="B700" s="1">
        <v>2.57739699999999</v>
      </c>
      <c r="C700" s="1">
        <v>1.82194699999999</v>
      </c>
      <c r="D700" s="1">
        <v>0.569437999999999</v>
      </c>
      <c r="E700" s="1">
        <v>0.113542</v>
      </c>
      <c r="F700" s="1">
        <v>-0.813232999999999</v>
      </c>
      <c r="G700" s="1">
        <v>0.0387489999999999</v>
      </c>
    </row>
    <row r="701">
      <c r="A701" s="1">
        <v>-1.16094</v>
      </c>
      <c r="B701" s="1">
        <v>2.54956599999999</v>
      </c>
      <c r="C701" s="1">
        <v>1.80523999999999</v>
      </c>
      <c r="D701" s="1">
        <v>0.568365</v>
      </c>
      <c r="E701" s="1">
        <v>0.124493999999999</v>
      </c>
      <c r="F701" s="1">
        <v>-0.812259999999999</v>
      </c>
      <c r="G701" s="1">
        <v>0.0411989999999999</v>
      </c>
    </row>
    <row r="702">
      <c r="A702" s="1">
        <v>-1.16222</v>
      </c>
      <c r="B702" s="1">
        <v>2.51972299999999</v>
      </c>
      <c r="C702" s="1">
        <v>1.788729</v>
      </c>
      <c r="D702" s="1">
        <v>0.567173</v>
      </c>
      <c r="E702" s="1">
        <v>0.136327</v>
      </c>
      <c r="F702" s="1">
        <v>-0.81106</v>
      </c>
      <c r="G702" s="1">
        <v>0.043742</v>
      </c>
    </row>
    <row r="703">
      <c r="A703" s="1">
        <v>-1.16315199999999</v>
      </c>
      <c r="B703" s="1">
        <v>2.487556</v>
      </c>
      <c r="C703" s="1">
        <v>1.77261599999999</v>
      </c>
      <c r="D703" s="1">
        <v>0.565786</v>
      </c>
      <c r="E703" s="1">
        <v>0.148898</v>
      </c>
      <c r="F703" s="1">
        <v>-0.809675999999999</v>
      </c>
      <c r="G703" s="1">
        <v>0.0462819999999999</v>
      </c>
    </row>
    <row r="704">
      <c r="A704" s="1">
        <v>-1.16366999999999</v>
      </c>
      <c r="B704" s="1">
        <v>2.452903</v>
      </c>
      <c r="C704" s="1">
        <v>1.75714199999999</v>
      </c>
      <c r="D704" s="1">
        <v>0.564563999999999</v>
      </c>
      <c r="E704" s="1">
        <v>0.160014999999999</v>
      </c>
      <c r="F704" s="1">
        <v>-0.808082999999999</v>
      </c>
      <c r="G704" s="1">
        <v>0.0516329999999999</v>
      </c>
    </row>
    <row r="705">
      <c r="A705" s="1">
        <v>-1.163702</v>
      </c>
      <c r="B705" s="1">
        <v>2.415617</v>
      </c>
      <c r="C705" s="1">
        <v>1.743718</v>
      </c>
      <c r="D705" s="1">
        <v>0.562232999999999</v>
      </c>
      <c r="E705" s="1">
        <v>0.171838999999999</v>
      </c>
      <c r="F705" s="1">
        <v>-0.806988</v>
      </c>
      <c r="G705" s="1">
        <v>0.0560119999999999</v>
      </c>
    </row>
    <row r="706">
      <c r="A706" s="1">
        <v>-1.163235</v>
      </c>
      <c r="B706" s="1">
        <v>2.37523999999999</v>
      </c>
      <c r="C706" s="1">
        <v>1.733224</v>
      </c>
      <c r="D706" s="1">
        <v>0.560259999999999</v>
      </c>
      <c r="E706" s="1">
        <v>0.181402</v>
      </c>
      <c r="F706" s="1">
        <v>-0.805622999999999</v>
      </c>
      <c r="G706" s="1">
        <v>0.0646179999999999</v>
      </c>
    </row>
    <row r="707">
      <c r="A707" s="1">
        <v>-1.162176</v>
      </c>
      <c r="B707" s="1">
        <v>2.332141</v>
      </c>
      <c r="C707" s="1">
        <v>1.72583599999999</v>
      </c>
      <c r="D707" s="1">
        <v>0.556976</v>
      </c>
      <c r="E707" s="1">
        <v>0.188201</v>
      </c>
      <c r="F707" s="1">
        <v>-0.805274999999999</v>
      </c>
      <c r="G707" s="1">
        <v>0.076767</v>
      </c>
    </row>
    <row r="708">
      <c r="A708" s="1">
        <v>-1.16084999999999</v>
      </c>
      <c r="B708" s="1">
        <v>2.28660899999999</v>
      </c>
      <c r="C708" s="1">
        <v>1.72185</v>
      </c>
      <c r="D708" s="1">
        <v>0.554463</v>
      </c>
      <c r="E708" s="1">
        <v>0.194063</v>
      </c>
      <c r="F708" s="1">
        <v>-0.804209999999999</v>
      </c>
      <c r="G708" s="1">
        <v>0.090328</v>
      </c>
    </row>
    <row r="709">
      <c r="A709" s="1">
        <v>-1.159599</v>
      </c>
      <c r="B709" s="1">
        <v>2.239196</v>
      </c>
      <c r="C709" s="1">
        <v>1.72076999999999</v>
      </c>
      <c r="D709" s="1">
        <v>0.550613</v>
      </c>
      <c r="E709" s="1">
        <v>0.200676999999999</v>
      </c>
      <c r="F709" s="1">
        <v>-0.803780999999999</v>
      </c>
      <c r="G709" s="1">
        <v>0.102431999999999</v>
      </c>
    </row>
    <row r="710">
      <c r="A710" s="1">
        <v>-1.158589</v>
      </c>
      <c r="B710" s="1">
        <v>2.190329</v>
      </c>
      <c r="C710" s="1">
        <v>1.72163899999999</v>
      </c>
      <c r="D710" s="1">
        <v>0.547737999999999</v>
      </c>
      <c r="E710" s="1">
        <v>0.207668999999999</v>
      </c>
      <c r="F710" s="1">
        <v>-0.802378999999999</v>
      </c>
      <c r="G710" s="1">
        <v>0.114224999999999</v>
      </c>
    </row>
    <row r="711">
      <c r="A711" s="1">
        <v>-1.15775</v>
      </c>
      <c r="B711" s="1">
        <v>2.140502</v>
      </c>
      <c r="C711" s="1">
        <v>1.723346</v>
      </c>
      <c r="D711" s="1">
        <v>0.545756</v>
      </c>
      <c r="E711" s="1">
        <v>0.2156</v>
      </c>
      <c r="F711" s="1">
        <v>-0.800073999999999</v>
      </c>
      <c r="G711" s="1">
        <v>0.124698</v>
      </c>
    </row>
    <row r="712">
      <c r="A712" s="1">
        <v>-1.15723799999999</v>
      </c>
      <c r="B712" s="1">
        <v>2.089821</v>
      </c>
      <c r="C712" s="1">
        <v>1.724733</v>
      </c>
      <c r="D712" s="1">
        <v>0.542726999999999</v>
      </c>
      <c r="E712" s="1">
        <v>0.22503</v>
      </c>
      <c r="F712" s="1">
        <v>-0.798252999999999</v>
      </c>
      <c r="G712" s="1">
        <v>0.132673</v>
      </c>
    </row>
    <row r="713">
      <c r="A713" s="1">
        <v>-1.15714899999999</v>
      </c>
      <c r="B713" s="1">
        <v>2.038231</v>
      </c>
      <c r="C713" s="1">
        <v>1.725853</v>
      </c>
      <c r="D713" s="1">
        <v>0.540908</v>
      </c>
      <c r="E713" s="1">
        <v>0.233877</v>
      </c>
      <c r="F713" s="1">
        <v>-0.79551</v>
      </c>
      <c r="G713" s="1">
        <v>0.14102</v>
      </c>
    </row>
    <row r="714">
      <c r="A714" s="1">
        <v>-1.157181</v>
      </c>
      <c r="B714" s="1">
        <v>1.986121</v>
      </c>
      <c r="C714" s="1">
        <v>1.72632</v>
      </c>
      <c r="D714" s="1">
        <v>0.538831999999999</v>
      </c>
      <c r="E714" s="1">
        <v>0.242407</v>
      </c>
      <c r="F714" s="1">
        <v>-0.792757999999999</v>
      </c>
      <c r="G714" s="1">
        <v>0.149785</v>
      </c>
    </row>
    <row r="715">
      <c r="A715" s="1">
        <v>-1.157478</v>
      </c>
      <c r="B715" s="1">
        <v>1.933389</v>
      </c>
      <c r="C715" s="1">
        <v>1.72699099999999</v>
      </c>
      <c r="D715" s="1">
        <v>0.536572999999999</v>
      </c>
      <c r="E715" s="1">
        <v>0.252717999999999</v>
      </c>
      <c r="F715" s="1">
        <v>-0.789687</v>
      </c>
      <c r="G715" s="1">
        <v>0.156904999999999</v>
      </c>
    </row>
    <row r="716">
      <c r="A716" s="1">
        <v>-1.15804499999999</v>
      </c>
      <c r="B716" s="1">
        <v>1.87959199999999</v>
      </c>
      <c r="C716" s="1">
        <v>1.728547</v>
      </c>
      <c r="D716" s="1">
        <v>0.534877999999999</v>
      </c>
      <c r="E716" s="1">
        <v>0.262963</v>
      </c>
      <c r="F716" s="1">
        <v>-0.78586</v>
      </c>
      <c r="G716" s="1">
        <v>0.164868999999999</v>
      </c>
    </row>
    <row r="717">
      <c r="A717" s="1">
        <v>-1.158984</v>
      </c>
      <c r="B717" s="1">
        <v>1.82462499999999</v>
      </c>
      <c r="C717" s="1">
        <v>1.730337</v>
      </c>
      <c r="D717" s="1">
        <v>0.532461999999999</v>
      </c>
      <c r="E717" s="1">
        <v>0.273710999999999</v>
      </c>
      <c r="F717" s="1">
        <v>-0.782158</v>
      </c>
      <c r="G717" s="1">
        <v>0.172617999999999</v>
      </c>
    </row>
    <row r="718">
      <c r="A718" s="1">
        <v>-1.160169</v>
      </c>
      <c r="B718" s="1">
        <v>1.76891599999999</v>
      </c>
      <c r="C718" s="1">
        <v>1.732442</v>
      </c>
      <c r="D718" s="1">
        <v>0.531038</v>
      </c>
      <c r="E718" s="1">
        <v>0.285650999999999</v>
      </c>
      <c r="F718" s="1">
        <v>-0.777386</v>
      </c>
      <c r="G718" s="1">
        <v>0.179093</v>
      </c>
    </row>
    <row r="719">
      <c r="A719" s="1">
        <v>-1.16135499999999</v>
      </c>
      <c r="B719" s="1">
        <v>1.712612</v>
      </c>
      <c r="C719" s="1">
        <v>1.73430799999999</v>
      </c>
      <c r="D719" s="1">
        <v>0.529339</v>
      </c>
      <c r="E719" s="1">
        <v>0.297891</v>
      </c>
      <c r="F719" s="1">
        <v>-0.772445999999999</v>
      </c>
      <c r="G719" s="1">
        <v>0.185448</v>
      </c>
    </row>
    <row r="720">
      <c r="A720" s="1">
        <v>-1.162525</v>
      </c>
      <c r="B720" s="1">
        <v>1.65555199999999</v>
      </c>
      <c r="C720" s="1">
        <v>1.73621099999999</v>
      </c>
      <c r="D720" s="1">
        <v>0.528228999999999</v>
      </c>
      <c r="E720" s="1">
        <v>0.312228999999999</v>
      </c>
      <c r="F720" s="1">
        <v>-0.766599</v>
      </c>
      <c r="G720" s="1">
        <v>0.189251</v>
      </c>
    </row>
    <row r="721">
      <c r="A721" s="1">
        <v>-1.163173</v>
      </c>
      <c r="B721" s="1">
        <v>1.597417</v>
      </c>
      <c r="C721" s="1">
        <v>1.73796799999999</v>
      </c>
      <c r="D721" s="1">
        <v>0.525522999999999</v>
      </c>
      <c r="E721" s="1">
        <v>0.325958999999999</v>
      </c>
      <c r="F721" s="1">
        <v>-0.761445999999999</v>
      </c>
      <c r="G721" s="1">
        <v>0.194367</v>
      </c>
    </row>
    <row r="722">
      <c r="A722" s="1">
        <v>-1.16338199999999</v>
      </c>
      <c r="B722" s="1">
        <v>1.537878</v>
      </c>
      <c r="C722" s="1">
        <v>1.74008</v>
      </c>
      <c r="D722" s="1">
        <v>0.523147999999999</v>
      </c>
      <c r="E722" s="1">
        <v>0.339596999999999</v>
      </c>
      <c r="F722" s="1">
        <v>-0.755502</v>
      </c>
      <c r="G722" s="1">
        <v>0.200525</v>
      </c>
    </row>
    <row r="723">
      <c r="A723" s="1">
        <v>-1.16290399999999</v>
      </c>
      <c r="B723" s="1">
        <v>1.47722899999999</v>
      </c>
      <c r="C723" s="1">
        <v>1.74218399999999</v>
      </c>
      <c r="D723" s="1">
        <v>0.519934</v>
      </c>
      <c r="E723" s="1">
        <v>0.352652</v>
      </c>
      <c r="F723" s="1">
        <v>-0.749589999999999</v>
      </c>
      <c r="G723" s="1">
        <v>0.208382</v>
      </c>
    </row>
    <row r="724">
      <c r="A724" s="1">
        <v>-1.161829</v>
      </c>
      <c r="B724" s="1">
        <v>1.415594</v>
      </c>
      <c r="C724" s="1">
        <v>1.74437599999999</v>
      </c>
      <c r="D724" s="1">
        <v>0.515871999999999</v>
      </c>
      <c r="E724" s="1">
        <v>0.365064999999999</v>
      </c>
      <c r="F724" s="1">
        <v>-0.743935</v>
      </c>
      <c r="G724" s="1">
        <v>0.21718</v>
      </c>
    </row>
    <row r="725">
      <c r="A725" s="1">
        <v>-1.160058</v>
      </c>
      <c r="B725" s="1">
        <v>1.35306499999999</v>
      </c>
      <c r="C725" s="1">
        <v>1.746043</v>
      </c>
      <c r="D725" s="1">
        <v>0.510846</v>
      </c>
      <c r="E725" s="1">
        <v>0.376404</v>
      </c>
      <c r="F725" s="1">
        <v>-0.738619</v>
      </c>
      <c r="G725" s="1">
        <v>0.227597999999999</v>
      </c>
    </row>
    <row r="726">
      <c r="A726" s="1">
        <v>-1.15778099999999</v>
      </c>
      <c r="B726" s="1">
        <v>1.28955899999999</v>
      </c>
      <c r="C726" s="1">
        <v>1.74727999999999</v>
      </c>
      <c r="D726" s="1">
        <v>0.505252999999999</v>
      </c>
      <c r="E726" s="1">
        <v>0.386462</v>
      </c>
      <c r="F726" s="1">
        <v>-0.733624</v>
      </c>
      <c r="G726" s="1">
        <v>0.239089999999999</v>
      </c>
    </row>
    <row r="727">
      <c r="A727" s="1">
        <v>-1.15504899999999</v>
      </c>
      <c r="B727" s="1">
        <v>1.22537</v>
      </c>
      <c r="C727" s="1">
        <v>1.74848699999999</v>
      </c>
      <c r="D727" s="1">
        <v>0.499695999999999</v>
      </c>
      <c r="E727" s="1">
        <v>0.395762</v>
      </c>
      <c r="F727" s="1">
        <v>-0.729005</v>
      </c>
      <c r="G727" s="1">
        <v>0.249458999999999</v>
      </c>
    </row>
    <row r="728">
      <c r="A728" s="1">
        <v>-1.152165</v>
      </c>
      <c r="B728" s="1">
        <v>1.16060199999999</v>
      </c>
      <c r="C728" s="1">
        <v>1.749832</v>
      </c>
      <c r="D728" s="1">
        <v>0.493447</v>
      </c>
      <c r="E728" s="1">
        <v>0.400087</v>
      </c>
      <c r="F728" s="1">
        <v>-0.726073999999999</v>
      </c>
      <c r="G728" s="1">
        <v>0.263174</v>
      </c>
    </row>
    <row r="729">
      <c r="A729" s="1">
        <v>-1.14949999999999</v>
      </c>
      <c r="B729" s="1">
        <v>1.095701</v>
      </c>
      <c r="C729" s="1">
        <v>1.750461</v>
      </c>
      <c r="D729" s="1">
        <v>0.486196</v>
      </c>
      <c r="E729" s="1">
        <v>0.402324999999999</v>
      </c>
      <c r="F729" s="1">
        <v>-0.724496999999999</v>
      </c>
      <c r="G729" s="1">
        <v>0.277229</v>
      </c>
    </row>
    <row r="730">
      <c r="A730" s="1">
        <v>-1.147393</v>
      </c>
      <c r="B730" s="1">
        <v>1.030556</v>
      </c>
      <c r="C730" s="1">
        <v>1.75088899999999</v>
      </c>
      <c r="D730" s="1">
        <v>0.479121</v>
      </c>
      <c r="E730" s="1">
        <v>0.404330999999999</v>
      </c>
      <c r="F730" s="1">
        <v>-0.723095</v>
      </c>
      <c r="G730" s="1">
        <v>0.289990999999999</v>
      </c>
    </row>
    <row r="731">
      <c r="A731" s="1">
        <v>-1.14603799999999</v>
      </c>
      <c r="B731" s="1">
        <v>0.965602999999999</v>
      </c>
      <c r="C731" s="1">
        <v>1.751241</v>
      </c>
      <c r="D731" s="1">
        <v>0.473534</v>
      </c>
      <c r="E731" s="1">
        <v>0.407337</v>
      </c>
      <c r="F731" s="1">
        <v>-0.720446999999999</v>
      </c>
      <c r="G731" s="1">
        <v>0.301329999999999</v>
      </c>
    </row>
    <row r="732">
      <c r="A732" s="1">
        <v>-1.145904</v>
      </c>
      <c r="B732" s="1">
        <v>0.901044999999999</v>
      </c>
      <c r="C732" s="1">
        <v>1.75180699999999</v>
      </c>
      <c r="D732" s="1">
        <v>0.470177</v>
      </c>
      <c r="E732" s="1">
        <v>0.413036</v>
      </c>
      <c r="F732" s="1">
        <v>-0.716273</v>
      </c>
      <c r="G732" s="1">
        <v>0.308688999999999</v>
      </c>
    </row>
    <row r="733">
      <c r="A733" s="1">
        <v>-1.14718699999999</v>
      </c>
      <c r="B733" s="1">
        <v>0.836884999999999</v>
      </c>
      <c r="C733" s="1">
        <v>1.753398</v>
      </c>
      <c r="D733" s="1">
        <v>0.470432</v>
      </c>
      <c r="E733" s="1">
        <v>0.421513999999999</v>
      </c>
      <c r="F733" s="1">
        <v>-0.709525999999999</v>
      </c>
      <c r="G733" s="1">
        <v>0.312400999999999</v>
      </c>
    </row>
    <row r="734">
      <c r="A734" s="1">
        <v>-1.149364</v>
      </c>
      <c r="B734" s="1">
        <v>0.773298</v>
      </c>
      <c r="C734" s="1">
        <v>1.755236</v>
      </c>
      <c r="D734" s="1">
        <v>0.471457</v>
      </c>
      <c r="E734" s="1">
        <v>0.430157999999999</v>
      </c>
      <c r="F734" s="1">
        <v>-0.702195</v>
      </c>
      <c r="G734" s="1">
        <v>0.315620999999999</v>
      </c>
    </row>
    <row r="735">
      <c r="A735" s="1">
        <v>-1.15230699999999</v>
      </c>
      <c r="B735" s="1">
        <v>0.710203</v>
      </c>
      <c r="C735" s="1">
        <v>1.75747699999999</v>
      </c>
      <c r="D735" s="1">
        <v>0.473385</v>
      </c>
      <c r="E735" s="1">
        <v>0.439962999999999</v>
      </c>
      <c r="F735" s="1">
        <v>-0.694199</v>
      </c>
      <c r="G735" s="1">
        <v>0.316904</v>
      </c>
    </row>
    <row r="736">
      <c r="A736" s="1">
        <v>-1.15578599999999</v>
      </c>
      <c r="B736" s="1">
        <v>0.647226999999999</v>
      </c>
      <c r="C736" s="1">
        <v>1.759616</v>
      </c>
      <c r="D736" s="1">
        <v>0.475748</v>
      </c>
      <c r="E736" s="1">
        <v>0.450461</v>
      </c>
      <c r="F736" s="1">
        <v>-0.685695</v>
      </c>
      <c r="G736" s="1">
        <v>0.317132999999999</v>
      </c>
    </row>
    <row r="737">
      <c r="A737" s="1">
        <v>-1.158779</v>
      </c>
      <c r="B737" s="1">
        <v>0.58425</v>
      </c>
      <c r="C737" s="1">
        <v>1.76212499999999</v>
      </c>
      <c r="D737" s="1">
        <v>0.478702999999999</v>
      </c>
      <c r="E737" s="1">
        <v>0.458112999999999</v>
      </c>
      <c r="F737" s="1">
        <v>-0.676301999999999</v>
      </c>
      <c r="G737" s="1">
        <v>0.321859</v>
      </c>
    </row>
    <row r="738">
      <c r="A738" s="1">
        <v>-1.16112999999999</v>
      </c>
      <c r="B738" s="1">
        <v>0.521989999999999</v>
      </c>
      <c r="C738" s="1">
        <v>1.76451099999999</v>
      </c>
      <c r="D738" s="1">
        <v>0.481308999999999</v>
      </c>
      <c r="E738" s="1">
        <v>0.4671</v>
      </c>
      <c r="F738" s="1">
        <v>-0.666497</v>
      </c>
      <c r="G738" s="1">
        <v>0.325487999999999</v>
      </c>
    </row>
    <row r="739">
      <c r="A739" s="1">
        <v>-1.162336</v>
      </c>
      <c r="B739" s="1">
        <v>0.460639999999999</v>
      </c>
      <c r="C739" s="1">
        <v>1.76738299999999</v>
      </c>
      <c r="D739" s="1">
        <v>0.482476999999999</v>
      </c>
      <c r="E739" s="1">
        <v>0.474243999999999</v>
      </c>
      <c r="F739" s="1">
        <v>-0.657004</v>
      </c>
      <c r="G739" s="1">
        <v>0.332650999999999</v>
      </c>
    </row>
    <row r="740">
      <c r="A740" s="1">
        <v>-1.162398</v>
      </c>
      <c r="B740" s="1">
        <v>0.400309</v>
      </c>
      <c r="C740" s="1">
        <v>1.77042199999999</v>
      </c>
      <c r="D740" s="1">
        <v>0.482852999999999</v>
      </c>
      <c r="E740" s="1">
        <v>0.482412</v>
      </c>
      <c r="F740" s="1">
        <v>-0.647433</v>
      </c>
      <c r="G740" s="1">
        <v>0.339065</v>
      </c>
    </row>
    <row r="741">
      <c r="A741" s="1">
        <v>-1.160743</v>
      </c>
      <c r="B741" s="1">
        <v>0.341162999999999</v>
      </c>
      <c r="C741" s="1">
        <v>1.774061</v>
      </c>
      <c r="D741" s="1">
        <v>0.482314</v>
      </c>
      <c r="E741" s="1">
        <v>0.489781999999999</v>
      </c>
      <c r="F741" s="1">
        <v>-0.637479</v>
      </c>
      <c r="G741" s="1">
        <v>0.348007</v>
      </c>
    </row>
    <row r="742">
      <c r="A742" s="1">
        <v>-1.157744</v>
      </c>
      <c r="B742" s="1">
        <v>0.283248999999999</v>
      </c>
      <c r="C742" s="1">
        <v>1.77853599999999</v>
      </c>
      <c r="D742" s="1">
        <v>0.483812</v>
      </c>
      <c r="E742" s="1">
        <v>0.496614999999999</v>
      </c>
      <c r="F742" s="1">
        <v>-0.626083999999999</v>
      </c>
      <c r="G742" s="1">
        <v>0.356820999999999</v>
      </c>
    </row>
    <row r="743">
      <c r="A743" s="1">
        <v>-1.153216</v>
      </c>
      <c r="B743" s="1">
        <v>0.227534999999999</v>
      </c>
      <c r="C743" s="1">
        <v>1.78339</v>
      </c>
      <c r="D743" s="1">
        <v>0.485041999999999</v>
      </c>
      <c r="E743" s="1">
        <v>0.502352</v>
      </c>
      <c r="F743" s="1">
        <v>-0.614813999999999</v>
      </c>
      <c r="G743" s="1">
        <v>0.366582999999999</v>
      </c>
    </row>
    <row r="744">
      <c r="A744" s="1">
        <v>-1.14721399999999</v>
      </c>
      <c r="B744" s="1">
        <v>0.174450999999999</v>
      </c>
      <c r="C744" s="1">
        <v>1.78867599999999</v>
      </c>
      <c r="D744" s="1">
        <v>0.486213</v>
      </c>
      <c r="E744" s="1">
        <v>0.506492999999999</v>
      </c>
      <c r="F744" s="1">
        <v>-0.604439999999999</v>
      </c>
      <c r="G744" s="1">
        <v>0.376452</v>
      </c>
    </row>
    <row r="745">
      <c r="A745" s="1">
        <v>-1.13984799999999</v>
      </c>
      <c r="B745" s="1">
        <v>0.124638999999999</v>
      </c>
      <c r="C745" s="1">
        <v>1.79448099999999</v>
      </c>
      <c r="D745" s="1">
        <v>0.489205</v>
      </c>
      <c r="E745" s="1">
        <v>0.510307999999999</v>
      </c>
      <c r="F745" s="1">
        <v>-0.594195</v>
      </c>
      <c r="G745" s="1">
        <v>0.383664</v>
      </c>
    </row>
    <row r="746">
      <c r="A746" s="1">
        <v>-1.13096899999999</v>
      </c>
      <c r="B746" s="1">
        <v>0.0779849999999999</v>
      </c>
      <c r="C746" s="1">
        <v>1.800513</v>
      </c>
      <c r="D746" s="1">
        <v>0.492192999999999</v>
      </c>
      <c r="E746" s="1">
        <v>0.513257999999999</v>
      </c>
      <c r="F746" s="1">
        <v>-0.585385</v>
      </c>
      <c r="G746" s="1">
        <v>0.389405999999999</v>
      </c>
    </row>
    <row r="747">
      <c r="A747" s="1">
        <v>-1.12031499999999</v>
      </c>
      <c r="B747" s="1">
        <v>0.0348339999999999</v>
      </c>
      <c r="C747" s="1">
        <v>1.80652699999999</v>
      </c>
      <c r="D747" s="1">
        <v>0.495051</v>
      </c>
      <c r="E747" s="1">
        <v>0.516742</v>
      </c>
      <c r="F747" s="1">
        <v>-0.577864</v>
      </c>
      <c r="G747" s="1">
        <v>0.392398999999999</v>
      </c>
    </row>
    <row r="748">
      <c r="A748" s="1">
        <v>-1.10782099999999</v>
      </c>
      <c r="B748" s="1">
        <v>-0.004374</v>
      </c>
      <c r="C748" s="1">
        <v>1.81184799999999</v>
      </c>
      <c r="D748" s="1">
        <v>0.496647999999999</v>
      </c>
      <c r="E748" s="1">
        <v>0.522290999999999</v>
      </c>
      <c r="F748" s="1">
        <v>-0.572775</v>
      </c>
      <c r="G748" s="1">
        <v>0.39049</v>
      </c>
    </row>
    <row r="749">
      <c r="A749" s="1">
        <v>-1.092999</v>
      </c>
      <c r="B749" s="1">
        <v>-0.039465</v>
      </c>
      <c r="C749" s="1">
        <v>1.81665199999999</v>
      </c>
      <c r="D749" s="1">
        <v>0.496927</v>
      </c>
      <c r="E749" s="1">
        <v>0.528209</v>
      </c>
      <c r="F749" s="1">
        <v>-0.569918</v>
      </c>
      <c r="G749" s="1">
        <v>0.386332999999999</v>
      </c>
    </row>
    <row r="750">
      <c r="A750" s="1">
        <v>-1.07566899999999</v>
      </c>
      <c r="B750" s="1">
        <v>-0.0710569999999999</v>
      </c>
      <c r="C750" s="1">
        <v>1.820883</v>
      </c>
      <c r="D750" s="1">
        <v>0.495068</v>
      </c>
      <c r="E750" s="1">
        <v>0.535298999999999</v>
      </c>
      <c r="F750" s="1">
        <v>-0.569764999999999</v>
      </c>
      <c r="G750" s="1">
        <v>0.379118999999999</v>
      </c>
    </row>
    <row r="751">
      <c r="A751" s="1">
        <v>-1.05530999999999</v>
      </c>
      <c r="B751" s="1">
        <v>-0.099817</v>
      </c>
      <c r="C751" s="1">
        <v>1.824386</v>
      </c>
      <c r="D751" s="1">
        <v>0.491049</v>
      </c>
      <c r="E751" s="1">
        <v>0.543493</v>
      </c>
      <c r="F751" s="1">
        <v>-0.571672999999999</v>
      </c>
      <c r="G751" s="1">
        <v>0.369698999999999</v>
      </c>
    </row>
    <row r="752">
      <c r="A752" s="1">
        <v>-1.031671</v>
      </c>
      <c r="B752" s="1">
        <v>-0.126124999999999</v>
      </c>
      <c r="C752" s="1">
        <v>1.82749399999999</v>
      </c>
      <c r="D752" s="1">
        <v>0.486918</v>
      </c>
      <c r="E752" s="1">
        <v>0.551964</v>
      </c>
      <c r="F752" s="1">
        <v>-0.573261</v>
      </c>
      <c r="G752" s="1">
        <v>0.360028</v>
      </c>
    </row>
    <row r="753">
      <c r="A753" s="1">
        <v>-1.004539</v>
      </c>
      <c r="B753" s="1">
        <v>-0.150667999999999</v>
      </c>
      <c r="C753" s="1">
        <v>1.83047899999999</v>
      </c>
      <c r="D753" s="1">
        <v>0.482663</v>
      </c>
      <c r="E753" s="1">
        <v>0.560373</v>
      </c>
      <c r="F753" s="1">
        <v>-0.573594999999999</v>
      </c>
      <c r="G753" s="1">
        <v>0.352148</v>
      </c>
    </row>
    <row r="754">
      <c r="A754" s="1">
        <v>-0.973489</v>
      </c>
      <c r="B754" s="1">
        <v>-0.174339999999999</v>
      </c>
      <c r="C754" s="1">
        <v>1.83457</v>
      </c>
      <c r="D754" s="1">
        <v>0.48215</v>
      </c>
      <c r="E754" s="1">
        <v>0.568235999999999</v>
      </c>
      <c r="F754" s="1">
        <v>-0.569331999999999</v>
      </c>
      <c r="G754" s="1">
        <v>0.347133</v>
      </c>
    </row>
    <row r="755">
      <c r="A755" s="1">
        <v>-0.937999999999999</v>
      </c>
      <c r="B755" s="1">
        <v>-0.19753</v>
      </c>
      <c r="C755" s="1">
        <v>1.838886</v>
      </c>
      <c r="D755" s="1">
        <v>0.480841999999999</v>
      </c>
      <c r="E755" s="1">
        <v>0.574501</v>
      </c>
      <c r="F755" s="1">
        <v>-0.564235999999999</v>
      </c>
      <c r="G755" s="1">
        <v>0.346955999999999</v>
      </c>
    </row>
    <row r="756">
      <c r="A756" s="1">
        <v>-0.898500999999999</v>
      </c>
      <c r="B756" s="1">
        <v>-0.219613</v>
      </c>
      <c r="C756" s="1">
        <v>1.842198</v>
      </c>
      <c r="D756" s="1">
        <v>0.472345</v>
      </c>
      <c r="E756" s="1">
        <v>0.578316999999999</v>
      </c>
      <c r="F756" s="1">
        <v>-0.564634999999999</v>
      </c>
      <c r="G756" s="1">
        <v>0.351609</v>
      </c>
    </row>
    <row r="757">
      <c r="A757" s="1">
        <v>-0.855542</v>
      </c>
      <c r="B757" s="1">
        <v>-0.240761</v>
      </c>
      <c r="C757" s="1">
        <v>1.844862</v>
      </c>
      <c r="D757" s="1">
        <v>0.458996999999999</v>
      </c>
      <c r="E757" s="1">
        <v>0.578532999999999</v>
      </c>
      <c r="F757" s="1">
        <v>-0.569427</v>
      </c>
      <c r="G757" s="1">
        <v>0.361078</v>
      </c>
    </row>
    <row r="758">
      <c r="A758" s="1">
        <v>-0.809725</v>
      </c>
      <c r="B758" s="1">
        <v>-0.261253999999999</v>
      </c>
      <c r="C758" s="1">
        <v>1.84763399999999</v>
      </c>
      <c r="D758" s="1">
        <v>0.446348999999999</v>
      </c>
      <c r="E758" s="1">
        <v>0.577632999999999</v>
      </c>
      <c r="F758" s="1">
        <v>-0.574222</v>
      </c>
      <c r="G758" s="1">
        <v>0.370653999999999</v>
      </c>
    </row>
    <row r="759">
      <c r="A759" s="1">
        <v>-0.761781999999999</v>
      </c>
      <c r="B759" s="1">
        <v>-0.281353999999999</v>
      </c>
      <c r="C759" s="1">
        <v>1.850443</v>
      </c>
      <c r="D759" s="1">
        <v>0.435203999999999</v>
      </c>
      <c r="E759" s="1">
        <v>0.576799999999999</v>
      </c>
      <c r="F759" s="1">
        <v>-0.577632999999999</v>
      </c>
      <c r="G759" s="1">
        <v>0.37979</v>
      </c>
    </row>
    <row r="760">
      <c r="A760" s="1">
        <v>-0.712250999999999</v>
      </c>
      <c r="B760" s="1">
        <v>-0.301016</v>
      </c>
      <c r="C760" s="1">
        <v>1.852921</v>
      </c>
      <c r="D760" s="1">
        <v>0.423823</v>
      </c>
      <c r="E760" s="1">
        <v>0.576995</v>
      </c>
      <c r="F760" s="1">
        <v>-0.580119</v>
      </c>
      <c r="G760" s="1">
        <v>0.388477</v>
      </c>
    </row>
    <row r="761">
      <c r="A761" s="1">
        <v>-0.661679</v>
      </c>
      <c r="B761" s="1">
        <v>-0.320023999999999</v>
      </c>
      <c r="C761" s="1">
        <v>1.85533799999999</v>
      </c>
      <c r="D761" s="1">
        <v>0.413656999999999</v>
      </c>
      <c r="E761" s="1">
        <v>0.578204</v>
      </c>
      <c r="F761" s="1">
        <v>-0.580316</v>
      </c>
      <c r="G761" s="1">
        <v>0.397245</v>
      </c>
    </row>
    <row r="762">
      <c r="A762" s="1">
        <v>-0.610840999999999</v>
      </c>
      <c r="B762" s="1">
        <v>-0.338679999999999</v>
      </c>
      <c r="C762" s="1">
        <v>1.85753699999999</v>
      </c>
      <c r="D762" s="1">
        <v>0.405322</v>
      </c>
      <c r="E762" s="1">
        <v>0.581041999999999</v>
      </c>
      <c r="F762" s="1">
        <v>-0.578069999999999</v>
      </c>
      <c r="G762" s="1">
        <v>0.404895999999999</v>
      </c>
    </row>
    <row r="763">
      <c r="A763" s="1">
        <v>-0.559933</v>
      </c>
      <c r="B763" s="1">
        <v>-0.357144</v>
      </c>
      <c r="C763" s="1">
        <v>1.859579</v>
      </c>
      <c r="D763" s="1">
        <v>0.397888</v>
      </c>
      <c r="E763" s="1">
        <v>0.584891999999999</v>
      </c>
      <c r="F763" s="1">
        <v>-0.574178999999999</v>
      </c>
      <c r="G763" s="1">
        <v>0.412198</v>
      </c>
    </row>
    <row r="764">
      <c r="A764" s="1">
        <v>-0.509174</v>
      </c>
      <c r="B764" s="1">
        <v>-0.375387</v>
      </c>
      <c r="C764" s="1">
        <v>1.861488</v>
      </c>
      <c r="D764" s="1">
        <v>0.393102999999999</v>
      </c>
      <c r="E764" s="1">
        <v>0.589308999999999</v>
      </c>
      <c r="F764" s="1">
        <v>-0.567215</v>
      </c>
      <c r="G764" s="1">
        <v>0.420063</v>
      </c>
    </row>
    <row r="765">
      <c r="A765" s="1">
        <v>-0.458542999999999</v>
      </c>
      <c r="B765" s="1">
        <v>-0.393415999999999</v>
      </c>
      <c r="C765" s="1">
        <v>1.863733</v>
      </c>
      <c r="D765" s="1">
        <v>0.391869</v>
      </c>
      <c r="E765" s="1">
        <v>0.595728999999999</v>
      </c>
      <c r="F765" s="1">
        <v>-0.556279999999999</v>
      </c>
      <c r="G765" s="1">
        <v>0.426732999999999</v>
      </c>
    </row>
    <row r="766">
      <c r="A766" s="1">
        <v>-0.407889999999999</v>
      </c>
      <c r="B766" s="1">
        <v>-0.41108</v>
      </c>
      <c r="C766" s="1">
        <v>1.86607999999999</v>
      </c>
      <c r="D766" s="1">
        <v>0.390290999999999</v>
      </c>
      <c r="E766" s="1">
        <v>0.602133</v>
      </c>
      <c r="F766" s="1">
        <v>-0.544039</v>
      </c>
      <c r="G766" s="1">
        <v>0.434894</v>
      </c>
    </row>
    <row r="767">
      <c r="A767" s="1">
        <v>-0.357059</v>
      </c>
      <c r="B767" s="1">
        <v>-0.428107</v>
      </c>
      <c r="C767" s="1">
        <v>1.86861999999999</v>
      </c>
      <c r="D767" s="1">
        <v>0.389039</v>
      </c>
      <c r="E767" s="1">
        <v>0.609211999999999</v>
      </c>
      <c r="F767" s="1">
        <v>-0.529264999999999</v>
      </c>
      <c r="G767" s="1">
        <v>0.444288</v>
      </c>
    </row>
    <row r="768">
      <c r="A768" s="1">
        <v>-0.305929999999999</v>
      </c>
      <c r="B768" s="1">
        <v>-0.44424</v>
      </c>
      <c r="C768" s="1">
        <v>1.870964</v>
      </c>
      <c r="D768" s="1">
        <v>0.385653999999999</v>
      </c>
      <c r="E768" s="1">
        <v>0.61611</v>
      </c>
      <c r="F768" s="1">
        <v>-0.513515</v>
      </c>
      <c r="G768" s="1">
        <v>0.456056999999999</v>
      </c>
    </row>
    <row r="769">
      <c r="A769" s="1">
        <v>-0.254466</v>
      </c>
      <c r="B769" s="1">
        <v>-0.458291999999999</v>
      </c>
      <c r="C769" s="1">
        <v>1.872959</v>
      </c>
      <c r="D769" s="1">
        <v>0.380979</v>
      </c>
      <c r="E769" s="1">
        <v>0.624789999999999</v>
      </c>
      <c r="F769" s="1">
        <v>-0.496539</v>
      </c>
      <c r="G769" s="1">
        <v>0.466847</v>
      </c>
    </row>
    <row r="770">
      <c r="A770" s="1">
        <v>-0.203009999999999</v>
      </c>
      <c r="B770" s="1">
        <v>-0.469880999999999</v>
      </c>
      <c r="C770" s="1">
        <v>1.87448499999999</v>
      </c>
      <c r="D770" s="1">
        <v>0.373578999999999</v>
      </c>
      <c r="E770" s="1">
        <v>0.634538999999999</v>
      </c>
      <c r="F770" s="1">
        <v>-0.479173</v>
      </c>
      <c r="G770" s="1">
        <v>0.477700999999999</v>
      </c>
    </row>
    <row r="771">
      <c r="A771" s="1">
        <v>-0.151917999999999</v>
      </c>
      <c r="B771" s="1">
        <v>-0.478887</v>
      </c>
      <c r="C771" s="1">
        <v>1.87580999999999</v>
      </c>
      <c r="D771" s="1">
        <v>0.364649999999999</v>
      </c>
      <c r="E771" s="1">
        <v>0.645055</v>
      </c>
      <c r="F771" s="1">
        <v>-0.461455</v>
      </c>
      <c r="G771" s="1">
        <v>0.487852999999999</v>
      </c>
    </row>
    <row r="772">
      <c r="A772" s="1">
        <v>-0.101135</v>
      </c>
      <c r="B772" s="1">
        <v>-0.486047</v>
      </c>
      <c r="C772" s="1">
        <v>1.87647399999999</v>
      </c>
      <c r="D772" s="1">
        <v>0.356343999999999</v>
      </c>
      <c r="E772" s="1">
        <v>0.656938</v>
      </c>
      <c r="F772" s="1">
        <v>-0.442913999999999</v>
      </c>
      <c r="G772" s="1">
        <v>0.495261999999999</v>
      </c>
    </row>
    <row r="773">
      <c r="A773" s="1">
        <v>-0.0506609999999999</v>
      </c>
      <c r="B773" s="1">
        <v>-0.490993999999999</v>
      </c>
      <c r="C773" s="1">
        <v>1.874856</v>
      </c>
      <c r="D773" s="1">
        <v>0.347414</v>
      </c>
      <c r="E773" s="1">
        <v>0.668358</v>
      </c>
      <c r="F773" s="1">
        <v>-0.424789</v>
      </c>
      <c r="G773" s="1">
        <v>0.502157999999999</v>
      </c>
    </row>
    <row r="774">
      <c r="A774" s="1">
        <v>-5.67E-4</v>
      </c>
      <c r="B774" s="1">
        <v>-0.493211</v>
      </c>
      <c r="C774" s="1">
        <v>1.870397</v>
      </c>
      <c r="D774" s="1">
        <v>0.339272</v>
      </c>
      <c r="E774" s="1">
        <v>0.678695999999999</v>
      </c>
      <c r="F774" s="1">
        <v>-0.406175</v>
      </c>
      <c r="G774" s="1">
        <v>0.509207999999999</v>
      </c>
    </row>
    <row r="775">
      <c r="A775" s="1">
        <v>0.0489559999999999</v>
      </c>
      <c r="B775" s="1">
        <v>-0.492644999999999</v>
      </c>
      <c r="C775" s="1">
        <v>1.86274399999999</v>
      </c>
      <c r="D775" s="1">
        <v>0.33195</v>
      </c>
      <c r="E775" s="1">
        <v>0.688549999999999</v>
      </c>
      <c r="F775" s="1">
        <v>-0.387674999999999</v>
      </c>
      <c r="G775" s="1">
        <v>0.51519</v>
      </c>
    </row>
    <row r="776">
      <c r="A776" s="1">
        <v>0.0979509999999999</v>
      </c>
      <c r="B776" s="1">
        <v>-0.489223</v>
      </c>
      <c r="C776" s="1">
        <v>1.852192</v>
      </c>
      <c r="D776" s="1">
        <v>0.324591</v>
      </c>
      <c r="E776" s="1">
        <v>0.696772999999999</v>
      </c>
      <c r="F776" s="1">
        <v>-0.370095999999999</v>
      </c>
      <c r="G776" s="1">
        <v>0.521711</v>
      </c>
    </row>
    <row r="777">
      <c r="A777" s="1">
        <v>0.146302999999999</v>
      </c>
      <c r="B777" s="1">
        <v>-0.482856</v>
      </c>
      <c r="C777" s="1">
        <v>1.839225</v>
      </c>
      <c r="D777" s="1">
        <v>0.318379999999999</v>
      </c>
      <c r="E777" s="1">
        <v>0.704366999999999</v>
      </c>
      <c r="F777" s="1">
        <v>-0.352071999999999</v>
      </c>
      <c r="G777" s="1">
        <v>0.52778</v>
      </c>
    </row>
    <row r="778">
      <c r="A778" s="1">
        <v>0.194331</v>
      </c>
      <c r="B778" s="1">
        <v>-0.473546</v>
      </c>
      <c r="C778" s="1">
        <v>1.824178</v>
      </c>
      <c r="D778" s="1">
        <v>0.311323</v>
      </c>
      <c r="E778" s="1">
        <v>0.710540999999999</v>
      </c>
      <c r="F778" s="1">
        <v>-0.335015</v>
      </c>
      <c r="G778" s="1">
        <v>0.534770999999999</v>
      </c>
    </row>
    <row r="779">
      <c r="A779" s="1">
        <v>0.242204</v>
      </c>
      <c r="B779" s="1">
        <v>-0.460897999999999</v>
      </c>
      <c r="C779" s="1">
        <v>1.806477</v>
      </c>
      <c r="D779" s="1">
        <v>0.301375999999999</v>
      </c>
      <c r="E779" s="1">
        <v>0.715729999999999</v>
      </c>
      <c r="F779" s="1">
        <v>-0.319610999999999</v>
      </c>
      <c r="G779" s="1">
        <v>0.542915</v>
      </c>
    </row>
    <row r="780">
      <c r="A780" s="1">
        <v>0.289567</v>
      </c>
      <c r="B780" s="1">
        <v>-0.445103999999999</v>
      </c>
      <c r="C780" s="1">
        <v>1.78573</v>
      </c>
      <c r="D780" s="1">
        <v>0.285829999999999</v>
      </c>
      <c r="E780" s="1">
        <v>0.719158999999999</v>
      </c>
      <c r="F780" s="1">
        <v>-0.307300999999999</v>
      </c>
      <c r="G780" s="1">
        <v>0.553788999999999</v>
      </c>
    </row>
    <row r="781">
      <c r="A781" s="1">
        <v>0.335990999999999</v>
      </c>
      <c r="B781" s="1">
        <v>-0.426232999999999</v>
      </c>
      <c r="C781" s="1">
        <v>1.76243499999999</v>
      </c>
      <c r="D781" s="1">
        <v>0.269884</v>
      </c>
      <c r="E781" s="1">
        <v>0.723941999999999</v>
      </c>
      <c r="F781" s="1">
        <v>-0.295011999999999</v>
      </c>
      <c r="G781" s="1">
        <v>0.562177999999999</v>
      </c>
    </row>
    <row r="782">
      <c r="A782" s="1">
        <v>0.381076</v>
      </c>
      <c r="B782" s="1">
        <v>-0.40404</v>
      </c>
      <c r="C782" s="1">
        <v>1.73669399999999</v>
      </c>
      <c r="D782" s="1">
        <v>0.251232</v>
      </c>
      <c r="E782" s="1">
        <v>0.728361</v>
      </c>
      <c r="F782" s="1">
        <v>-0.283691</v>
      </c>
      <c r="G782" s="1">
        <v>0.570876</v>
      </c>
    </row>
    <row r="783">
      <c r="A783" s="1">
        <v>0.424345</v>
      </c>
      <c r="B783" s="1">
        <v>-0.378975</v>
      </c>
      <c r="C783" s="1">
        <v>1.709078</v>
      </c>
      <c r="D783" s="1">
        <v>0.229809</v>
      </c>
      <c r="E783" s="1">
        <v>0.733751</v>
      </c>
      <c r="F783" s="1">
        <v>-0.273778999999999</v>
      </c>
      <c r="G783" s="1">
        <v>0.577795999999999</v>
      </c>
    </row>
    <row r="784">
      <c r="A784" s="1">
        <v>0.465432</v>
      </c>
      <c r="B784" s="1">
        <v>-0.351484999999999</v>
      </c>
      <c r="C784" s="1">
        <v>1.68132999999999</v>
      </c>
      <c r="D784" s="1">
        <v>0.207351</v>
      </c>
      <c r="E784" s="1">
        <v>0.739461999999999</v>
      </c>
      <c r="F784" s="1">
        <v>-0.263519999999999</v>
      </c>
      <c r="G784" s="1">
        <v>0.583752</v>
      </c>
    </row>
    <row r="785">
      <c r="A785" s="1">
        <v>0.503496</v>
      </c>
      <c r="B785" s="1">
        <v>-0.3219</v>
      </c>
      <c r="C785" s="1">
        <v>1.653899</v>
      </c>
      <c r="D785" s="1">
        <v>0.186438999999999</v>
      </c>
      <c r="E785" s="1">
        <v>0.744736999999999</v>
      </c>
      <c r="F785" s="1">
        <v>-0.251908</v>
      </c>
      <c r="G785" s="1">
        <v>0.589199</v>
      </c>
    </row>
    <row r="786">
      <c r="A786" s="1">
        <v>0.538507999999999</v>
      </c>
      <c r="B786" s="1">
        <v>-0.290825</v>
      </c>
      <c r="C786" s="1">
        <v>1.62755899999999</v>
      </c>
      <c r="D786" s="1">
        <v>0.166948</v>
      </c>
      <c r="E786" s="1">
        <v>0.749032</v>
      </c>
      <c r="F786" s="1">
        <v>-0.239026999999999</v>
      </c>
      <c r="G786" s="1">
        <v>0.594937999999999</v>
      </c>
    </row>
    <row r="787">
      <c r="A787" s="1">
        <v>0.570656</v>
      </c>
      <c r="B787" s="1">
        <v>-0.25895</v>
      </c>
      <c r="C787" s="1">
        <v>1.601625</v>
      </c>
      <c r="D787" s="1">
        <v>0.148000999999999</v>
      </c>
      <c r="E787" s="1">
        <v>0.75458</v>
      </c>
      <c r="F787" s="1">
        <v>-0.225343999999999</v>
      </c>
      <c r="G787" s="1">
        <v>0.598273999999999</v>
      </c>
    </row>
    <row r="788">
      <c r="A788" s="1">
        <v>0.599639999999999</v>
      </c>
      <c r="B788" s="1">
        <v>-0.226841999999999</v>
      </c>
      <c r="C788" s="1">
        <v>1.57776999999999</v>
      </c>
      <c r="D788" s="1">
        <v>0.131066999999999</v>
      </c>
      <c r="E788" s="1">
        <v>0.760063</v>
      </c>
      <c r="F788" s="1">
        <v>-0.209407</v>
      </c>
      <c r="G788" s="1">
        <v>0.601065999999999</v>
      </c>
    </row>
    <row r="789">
      <c r="A789" s="1">
        <v>0.625114999999999</v>
      </c>
      <c r="B789" s="1">
        <v>-0.194662</v>
      </c>
      <c r="C789" s="1">
        <v>1.557333</v>
      </c>
      <c r="D789" s="1">
        <v>0.117467</v>
      </c>
      <c r="E789" s="1">
        <v>0.766010999999999</v>
      </c>
      <c r="F789" s="1">
        <v>-0.189937999999999</v>
      </c>
      <c r="G789" s="1">
        <v>0.602793</v>
      </c>
    </row>
    <row r="790">
      <c r="A790" s="1">
        <v>0.647496999999999</v>
      </c>
      <c r="B790" s="1">
        <v>-0.162424</v>
      </c>
      <c r="C790" s="1">
        <v>1.54029299999999</v>
      </c>
      <c r="D790" s="1">
        <v>0.102757</v>
      </c>
      <c r="E790" s="1">
        <v>0.771626</v>
      </c>
      <c r="F790" s="1">
        <v>-0.169653999999999</v>
      </c>
      <c r="G790" s="1">
        <v>0.604366999999999</v>
      </c>
    </row>
    <row r="791">
      <c r="A791" s="1">
        <v>0.66671</v>
      </c>
      <c r="B791" s="1">
        <v>-0.130183999999999</v>
      </c>
      <c r="C791" s="1">
        <v>1.52604099999999</v>
      </c>
      <c r="D791" s="1">
        <v>0.0876559999999999</v>
      </c>
      <c r="E791" s="1">
        <v>0.780932999999999</v>
      </c>
      <c r="F791" s="1">
        <v>-0.148376</v>
      </c>
      <c r="G791" s="1">
        <v>0.600377999999999</v>
      </c>
    </row>
    <row r="792">
      <c r="A792" s="1">
        <v>0.683274</v>
      </c>
      <c r="B792" s="1">
        <v>-0.0981609999999999</v>
      </c>
      <c r="C792" s="1">
        <v>1.51541199999999</v>
      </c>
      <c r="D792" s="1">
        <v>0.0730299999999999</v>
      </c>
      <c r="E792" s="1">
        <v>0.791281</v>
      </c>
      <c r="F792" s="1">
        <v>-0.126038</v>
      </c>
      <c r="G792" s="1">
        <v>0.593855</v>
      </c>
    </row>
    <row r="793">
      <c r="A793" s="1">
        <v>0.697926999999999</v>
      </c>
      <c r="B793" s="1">
        <v>-0.066516</v>
      </c>
      <c r="C793" s="1">
        <v>1.509287</v>
      </c>
      <c r="D793" s="1">
        <v>0.0579659999999999</v>
      </c>
      <c r="E793" s="1">
        <v>0.799784</v>
      </c>
      <c r="F793" s="1">
        <v>-0.103833999999999</v>
      </c>
      <c r="G793" s="1">
        <v>0.588397999999999</v>
      </c>
    </row>
    <row r="794">
      <c r="A794" s="1">
        <v>0.710581</v>
      </c>
      <c r="B794" s="1">
        <v>-0.0351329999999999</v>
      </c>
      <c r="C794" s="1">
        <v>1.50731499999999</v>
      </c>
      <c r="D794" s="1">
        <v>0.0446679999999999</v>
      </c>
      <c r="E794" s="1">
        <v>0.807065999999999</v>
      </c>
      <c r="F794" s="1">
        <v>-0.0806869999999999</v>
      </c>
      <c r="G794" s="1">
        <v>0.583220999999999</v>
      </c>
    </row>
    <row r="795">
      <c r="A795" s="1">
        <v>0.721473</v>
      </c>
      <c r="B795" s="1">
        <v>-0.00406299999999999</v>
      </c>
      <c r="C795" s="1">
        <v>1.50917699999999</v>
      </c>
      <c r="D795" s="1">
        <v>0.03153</v>
      </c>
      <c r="E795" s="1">
        <v>0.812127</v>
      </c>
      <c r="F795" s="1">
        <v>-0.0570649999999999</v>
      </c>
      <c r="G795" s="1">
        <v>0.579833999999999</v>
      </c>
    </row>
    <row r="796">
      <c r="A796" s="1">
        <v>0.731325</v>
      </c>
      <c r="B796" s="1">
        <v>0.026612</v>
      </c>
      <c r="C796" s="1">
        <v>1.514933</v>
      </c>
      <c r="D796" s="1">
        <v>0.0195229999999999</v>
      </c>
      <c r="E796" s="1">
        <v>0.815486</v>
      </c>
      <c r="F796" s="1">
        <v>-0.0335039999999999</v>
      </c>
      <c r="G796" s="1">
        <v>0.577482</v>
      </c>
    </row>
    <row r="797">
      <c r="A797" s="1">
        <v>0.740492999999999</v>
      </c>
      <c r="B797" s="1">
        <v>0.0570299999999999</v>
      </c>
      <c r="C797" s="1">
        <v>1.52433499999999</v>
      </c>
      <c r="D797" s="1">
        <v>0.009058</v>
      </c>
      <c r="E797" s="1">
        <v>0.817410999999999</v>
      </c>
      <c r="F797" s="1">
        <v>-0.00924999999999999</v>
      </c>
      <c r="G797" s="1">
        <v>0.575915999999999</v>
      </c>
    </row>
    <row r="798">
      <c r="A798" s="1">
        <v>0.749121999999999</v>
      </c>
      <c r="B798" s="1">
        <v>0.0876989999999999</v>
      </c>
      <c r="C798" s="1">
        <v>1.53720499999999</v>
      </c>
      <c r="D798" s="1">
        <v>0.00236499999999999</v>
      </c>
      <c r="E798" s="1">
        <v>-0.818242</v>
      </c>
      <c r="F798" s="1">
        <v>-0.0142059999999999</v>
      </c>
      <c r="G798" s="1">
        <v>-0.574699999999999</v>
      </c>
    </row>
    <row r="799">
      <c r="A799" s="1">
        <v>0.757356</v>
      </c>
      <c r="B799" s="1">
        <v>0.118559999999999</v>
      </c>
      <c r="C799" s="1">
        <v>1.553827</v>
      </c>
      <c r="D799" s="1">
        <v>0.012763</v>
      </c>
      <c r="E799" s="1">
        <v>-0.817470999999999</v>
      </c>
      <c r="F799" s="1">
        <v>-0.037787</v>
      </c>
      <c r="G799" s="1">
        <v>-0.574593</v>
      </c>
    </row>
    <row r="800">
      <c r="A800" s="1">
        <v>0.765480999999999</v>
      </c>
      <c r="B800" s="1">
        <v>0.149856999999999</v>
      </c>
      <c r="C800" s="1">
        <v>1.57349</v>
      </c>
      <c r="D800" s="1">
        <v>0.0241689999999999</v>
      </c>
      <c r="E800" s="1">
        <v>-0.816131</v>
      </c>
      <c r="F800" s="1">
        <v>-0.0597309999999999</v>
      </c>
      <c r="G800" s="1">
        <v>-0.574269</v>
      </c>
    </row>
    <row r="801">
      <c r="A801" s="1">
        <v>0.773333999999999</v>
      </c>
      <c r="B801" s="1">
        <v>0.181657</v>
      </c>
      <c r="C801" s="1">
        <v>1.596912</v>
      </c>
      <c r="D801" s="1">
        <v>0.035088</v>
      </c>
      <c r="E801" s="1">
        <v>-0.812609</v>
      </c>
      <c r="F801" s="1">
        <v>-0.081195</v>
      </c>
      <c r="G801" s="1">
        <v>-0.576064</v>
      </c>
    </row>
    <row r="802">
      <c r="A802" s="1">
        <v>0.780611999999999</v>
      </c>
      <c r="B802" s="1">
        <v>0.214225999999999</v>
      </c>
      <c r="C802" s="1">
        <v>1.62368299999999</v>
      </c>
      <c r="D802" s="1">
        <v>0.045671</v>
      </c>
      <c r="E802" s="1">
        <v>-0.807772999999999</v>
      </c>
      <c r="F802" s="1">
        <v>-0.102217</v>
      </c>
      <c r="G802" s="1">
        <v>-0.57877</v>
      </c>
    </row>
    <row r="803">
      <c r="A803" s="1">
        <v>0.786788999999999</v>
      </c>
      <c r="B803" s="1">
        <v>0.247905999999999</v>
      </c>
      <c r="C803" s="1">
        <v>1.65332199999999</v>
      </c>
      <c r="D803" s="1">
        <v>0.057214</v>
      </c>
      <c r="E803" s="1">
        <v>-0.803352999999999</v>
      </c>
      <c r="F803" s="1">
        <v>-0.122214</v>
      </c>
      <c r="G803" s="1">
        <v>-0.580017</v>
      </c>
    </row>
    <row r="804">
      <c r="A804" s="1">
        <v>0.791455</v>
      </c>
      <c r="B804" s="1">
        <v>0.282696</v>
      </c>
      <c r="C804" s="1">
        <v>1.68570599999999</v>
      </c>
      <c r="D804" s="1">
        <v>0.0690629999999999</v>
      </c>
      <c r="E804" s="1">
        <v>-0.799220999999999</v>
      </c>
      <c r="F804" s="1">
        <v>-0.14222</v>
      </c>
      <c r="G804" s="1">
        <v>-0.579875</v>
      </c>
    </row>
    <row r="805">
      <c r="A805" s="1">
        <v>0.794553999999999</v>
      </c>
      <c r="B805" s="1">
        <v>0.318527</v>
      </c>
      <c r="C805" s="1">
        <v>1.71929599999999</v>
      </c>
      <c r="D805" s="1">
        <v>0.083958</v>
      </c>
      <c r="E805" s="1">
        <v>-0.795317</v>
      </c>
      <c r="F805" s="1">
        <v>-0.160489999999999</v>
      </c>
      <c r="G805" s="1">
        <v>-0.578508</v>
      </c>
    </row>
    <row r="806">
      <c r="A806" s="1">
        <v>0.796101999999999</v>
      </c>
      <c r="B806" s="1">
        <v>0.355165999999999</v>
      </c>
      <c r="C806" s="1">
        <v>1.75163299999999</v>
      </c>
      <c r="D806" s="1">
        <v>0.100943</v>
      </c>
      <c r="E806" s="1">
        <v>-0.791761</v>
      </c>
      <c r="F806" s="1">
        <v>-0.177368999999999</v>
      </c>
      <c r="G806" s="1">
        <v>-0.575736</v>
      </c>
    </row>
    <row r="807">
      <c r="A807" s="1">
        <v>0.796174</v>
      </c>
      <c r="B807" s="1">
        <v>0.392174</v>
      </c>
      <c r="C807" s="1">
        <v>1.78115899999999</v>
      </c>
      <c r="D807" s="1">
        <v>0.117541999999999</v>
      </c>
      <c r="E807" s="1">
        <v>-0.788328999999999</v>
      </c>
      <c r="F807" s="1">
        <v>-0.193715999999999</v>
      </c>
      <c r="G807" s="1">
        <v>-0.572014</v>
      </c>
    </row>
    <row r="808">
      <c r="A808" s="1">
        <v>0.795058999999999</v>
      </c>
      <c r="B808" s="1">
        <v>0.429317999999999</v>
      </c>
      <c r="C808" s="1">
        <v>1.80745299999999</v>
      </c>
      <c r="D808" s="1">
        <v>0.134041999999999</v>
      </c>
      <c r="E808" s="1">
        <v>-0.783970999999999</v>
      </c>
      <c r="F808" s="1">
        <v>-0.208967999999999</v>
      </c>
      <c r="G808" s="1">
        <v>-0.568999</v>
      </c>
    </row>
    <row r="809">
      <c r="A809" s="1">
        <v>0.793239999999999</v>
      </c>
      <c r="B809" s="1">
        <v>0.466571</v>
      </c>
      <c r="C809" s="1">
        <v>1.830742</v>
      </c>
      <c r="D809" s="1">
        <v>0.150583999999999</v>
      </c>
      <c r="E809" s="1">
        <v>-0.777884</v>
      </c>
      <c r="F809" s="1">
        <v>-0.222656999999999</v>
      </c>
      <c r="G809" s="1">
        <v>-0.568022</v>
      </c>
    </row>
    <row r="810">
      <c r="A810" s="1">
        <v>0.790397</v>
      </c>
      <c r="B810" s="1">
        <v>0.503612999999999</v>
      </c>
      <c r="C810" s="1">
        <v>1.85131</v>
      </c>
      <c r="D810" s="1">
        <v>0.165618999999999</v>
      </c>
      <c r="E810" s="1">
        <v>-0.770251</v>
      </c>
      <c r="F810" s="1">
        <v>-0.236552</v>
      </c>
      <c r="G810" s="1">
        <v>-0.568622999999999</v>
      </c>
    </row>
    <row r="811">
      <c r="A811" s="1">
        <v>0.786522999999999</v>
      </c>
      <c r="B811" s="1">
        <v>0.540055999999999</v>
      </c>
      <c r="C811" s="1">
        <v>1.86881</v>
      </c>
      <c r="D811" s="1">
        <v>0.181018</v>
      </c>
      <c r="E811" s="1">
        <v>-0.761820999999999</v>
      </c>
      <c r="F811" s="1">
        <v>-0.249741999999999</v>
      </c>
      <c r="G811" s="1">
        <v>-0.569644</v>
      </c>
    </row>
    <row r="812">
      <c r="A812" s="1">
        <v>0.781044999999999</v>
      </c>
      <c r="B812" s="1">
        <v>0.575563</v>
      </c>
      <c r="C812" s="1">
        <v>1.88301999999999</v>
      </c>
      <c r="D812" s="1">
        <v>0.197240999999999</v>
      </c>
      <c r="E812" s="1">
        <v>-0.753464</v>
      </c>
      <c r="F812" s="1">
        <v>-0.262139999999999</v>
      </c>
      <c r="G812" s="1">
        <v>-0.569802</v>
      </c>
    </row>
    <row r="813">
      <c r="A813" s="1">
        <v>0.774039</v>
      </c>
      <c r="B813" s="1">
        <v>0.609808</v>
      </c>
      <c r="C813" s="1">
        <v>1.89449099999999</v>
      </c>
      <c r="D813" s="1">
        <v>0.211702</v>
      </c>
      <c r="E813" s="1">
        <v>-0.744948999999999</v>
      </c>
      <c r="F813" s="1">
        <v>-0.276143</v>
      </c>
      <c r="G813" s="1">
        <v>-0.569196</v>
      </c>
    </row>
    <row r="814">
      <c r="A814" s="1">
        <v>0.765094999999999</v>
      </c>
      <c r="B814" s="1">
        <v>0.642580999999999</v>
      </c>
      <c r="C814" s="1">
        <v>1.90486899999999</v>
      </c>
      <c r="D814" s="1">
        <v>0.225289999999999</v>
      </c>
      <c r="E814" s="1">
        <v>-0.736522</v>
      </c>
      <c r="F814" s="1">
        <v>-0.291594</v>
      </c>
      <c r="G814" s="1">
        <v>-0.567238</v>
      </c>
    </row>
    <row r="815">
      <c r="A815" s="1">
        <v>0.754017999999999</v>
      </c>
      <c r="B815" s="1">
        <v>0.673532</v>
      </c>
      <c r="C815" s="1">
        <v>1.91575099999999</v>
      </c>
      <c r="D815" s="1">
        <v>0.239319</v>
      </c>
      <c r="E815" s="1">
        <v>-0.728106</v>
      </c>
      <c r="F815" s="1">
        <v>-0.307738999999999</v>
      </c>
      <c r="G815" s="1">
        <v>-0.563818999999999</v>
      </c>
    </row>
    <row r="816">
      <c r="A816" s="1">
        <v>0.740901</v>
      </c>
      <c r="B816" s="1">
        <v>0.702752</v>
      </c>
      <c r="C816" s="1">
        <v>1.92784399999999</v>
      </c>
      <c r="D816" s="1">
        <v>0.253956</v>
      </c>
      <c r="E816" s="1">
        <v>-0.719633999999999</v>
      </c>
      <c r="F816" s="1">
        <v>-0.324434</v>
      </c>
      <c r="G816" s="1">
        <v>-0.558911</v>
      </c>
    </row>
    <row r="817">
      <c r="A817" s="1">
        <v>0.725690999999999</v>
      </c>
      <c r="B817" s="1">
        <v>0.730051</v>
      </c>
      <c r="C817" s="1">
        <v>1.94134999999999</v>
      </c>
      <c r="D817" s="1">
        <v>0.2681</v>
      </c>
      <c r="E817" s="1">
        <v>-0.711004999999999</v>
      </c>
      <c r="F817" s="1">
        <v>-0.342567</v>
      </c>
      <c r="G817" s="1">
        <v>-0.552494</v>
      </c>
    </row>
    <row r="818">
      <c r="A818" s="1">
        <v>0.708362999999999</v>
      </c>
      <c r="B818" s="1">
        <v>0.755182</v>
      </c>
      <c r="C818" s="1">
        <v>1.95568499999999</v>
      </c>
      <c r="D818" s="1">
        <v>0.281803999999999</v>
      </c>
      <c r="E818" s="1">
        <v>-0.702212999999999</v>
      </c>
      <c r="F818" s="1">
        <v>-0.362234</v>
      </c>
      <c r="G818" s="1">
        <v>-0.544314999999999</v>
      </c>
    </row>
    <row r="819">
      <c r="A819" s="1">
        <v>0.688921</v>
      </c>
      <c r="B819" s="1">
        <v>0.777851999999999</v>
      </c>
      <c r="C819" s="1">
        <v>1.97072699999999</v>
      </c>
      <c r="D819" s="1">
        <v>0.293935</v>
      </c>
      <c r="E819" s="1">
        <v>-0.693339999999999</v>
      </c>
      <c r="F819" s="1">
        <v>-0.38377</v>
      </c>
      <c r="G819" s="1">
        <v>-0.534425999999999</v>
      </c>
    </row>
    <row r="820">
      <c r="A820" s="1">
        <v>0.667487</v>
      </c>
      <c r="B820" s="1">
        <v>0.798078999999999</v>
      </c>
      <c r="C820" s="1">
        <v>1.98622999999999</v>
      </c>
      <c r="D820" s="1">
        <v>0.309035999999999</v>
      </c>
      <c r="E820" s="1">
        <v>-0.684184</v>
      </c>
      <c r="F820" s="1">
        <v>-0.404673999999999</v>
      </c>
      <c r="G820" s="1">
        <v>-0.522145999999999</v>
      </c>
    </row>
    <row r="821">
      <c r="A821" s="1">
        <v>0.644453999999999</v>
      </c>
      <c r="B821" s="1">
        <v>0.816023</v>
      </c>
      <c r="C821" s="1">
        <v>2.00259499999999</v>
      </c>
      <c r="D821" s="1">
        <v>0.323012</v>
      </c>
      <c r="E821" s="1">
        <v>-0.672138</v>
      </c>
      <c r="F821" s="1">
        <v>-0.427072</v>
      </c>
      <c r="G821" s="1">
        <v>-0.511383999999999</v>
      </c>
    </row>
    <row r="822">
      <c r="A822" s="1">
        <v>0.620071</v>
      </c>
      <c r="B822" s="1">
        <v>0.832003</v>
      </c>
      <c r="C822" s="1">
        <v>2.01877199999999</v>
      </c>
      <c r="D822" s="1">
        <v>0.338189999999999</v>
      </c>
      <c r="E822" s="1">
        <v>-0.65876</v>
      </c>
      <c r="F822" s="1">
        <v>-0.448741</v>
      </c>
      <c r="G822" s="1">
        <v>-0.500303999999999</v>
      </c>
    </row>
    <row r="823">
      <c r="A823" s="1">
        <v>0.594597999999999</v>
      </c>
      <c r="B823" s="1">
        <v>0.846095</v>
      </c>
      <c r="C823" s="1">
        <v>2.03492</v>
      </c>
      <c r="D823" s="1">
        <v>0.353984999999999</v>
      </c>
      <c r="E823" s="1">
        <v>-0.643722</v>
      </c>
      <c r="F823" s="1">
        <v>-0.469762</v>
      </c>
      <c r="G823" s="1">
        <v>-0.489541</v>
      </c>
    </row>
    <row r="824">
      <c r="A824" s="1">
        <v>0.568313999999999</v>
      </c>
      <c r="B824" s="1">
        <v>0.858079</v>
      </c>
      <c r="C824" s="1">
        <v>2.050863</v>
      </c>
      <c r="D824" s="1">
        <v>0.369089</v>
      </c>
      <c r="E824" s="1">
        <v>-0.629174</v>
      </c>
      <c r="F824" s="1">
        <v>-0.489968</v>
      </c>
      <c r="G824" s="1">
        <v>-0.477341999999999</v>
      </c>
    </row>
    <row r="825">
      <c r="A825" s="1">
        <v>0.541421999999999</v>
      </c>
      <c r="B825" s="1">
        <v>0.867798999999999</v>
      </c>
      <c r="C825" s="1">
        <v>2.066802</v>
      </c>
      <c r="D825" s="1">
        <v>0.382255</v>
      </c>
      <c r="E825" s="1">
        <v>-0.613596</v>
      </c>
      <c r="F825" s="1">
        <v>-0.510349999999999</v>
      </c>
      <c r="G825" s="1">
        <v>-0.465760999999999</v>
      </c>
    </row>
    <row r="826">
      <c r="A826" s="1">
        <v>0.514341</v>
      </c>
      <c r="B826" s="1">
        <v>0.875225</v>
      </c>
      <c r="C826" s="1">
        <v>2.08253699999999</v>
      </c>
      <c r="D826" s="1">
        <v>0.395693</v>
      </c>
      <c r="E826" s="1">
        <v>-0.597082</v>
      </c>
      <c r="F826" s="1">
        <v>-0.529286999999999</v>
      </c>
      <c r="G826" s="1">
        <v>-0.454735999999999</v>
      </c>
    </row>
    <row r="827">
      <c r="A827" s="1">
        <v>0.486812999999999</v>
      </c>
      <c r="B827" s="1">
        <v>0.880512999999999</v>
      </c>
      <c r="C827" s="1">
        <v>2.09740299999999</v>
      </c>
      <c r="D827" s="1">
        <v>0.408304999999999</v>
      </c>
      <c r="E827" s="1">
        <v>-0.580594999999999</v>
      </c>
      <c r="F827" s="1">
        <v>-0.547788</v>
      </c>
      <c r="G827" s="1">
        <v>-0.442869999999999</v>
      </c>
    </row>
    <row r="828">
      <c r="A828" s="1">
        <v>0.458899999999999</v>
      </c>
      <c r="B828" s="1">
        <v>0.883203999999999</v>
      </c>
      <c r="C828" s="1">
        <v>2.112382</v>
      </c>
      <c r="D828" s="1">
        <v>0.421449</v>
      </c>
      <c r="E828" s="1">
        <v>-0.563516</v>
      </c>
      <c r="F828" s="1">
        <v>-0.565042999999999</v>
      </c>
      <c r="G828" s="1">
        <v>-0.430775</v>
      </c>
    </row>
    <row r="829">
      <c r="A829" s="1">
        <v>0.430804999999999</v>
      </c>
      <c r="B829" s="1">
        <v>0.883754</v>
      </c>
      <c r="C829" s="1">
        <v>2.127018</v>
      </c>
      <c r="D829" s="1">
        <v>0.434199</v>
      </c>
      <c r="E829" s="1">
        <v>-0.546246</v>
      </c>
      <c r="F829" s="1">
        <v>-0.581667999999999</v>
      </c>
      <c r="G829" s="1">
        <v>-0.418040999999999</v>
      </c>
    </row>
    <row r="830">
      <c r="A830" s="1">
        <v>0.402832</v>
      </c>
      <c r="B830" s="1">
        <v>0.881777999999999</v>
      </c>
      <c r="C830" s="1">
        <v>2.14084099999999</v>
      </c>
      <c r="D830" s="1">
        <v>0.445525</v>
      </c>
      <c r="E830" s="1">
        <v>-0.528664</v>
      </c>
      <c r="F830" s="1">
        <v>-0.597934999999999</v>
      </c>
      <c r="G830" s="1">
        <v>-0.405592</v>
      </c>
    </row>
    <row r="831">
      <c r="A831" s="1">
        <v>0.374993</v>
      </c>
      <c r="B831" s="1">
        <v>0.877422999999999</v>
      </c>
      <c r="C831" s="1">
        <v>2.152479</v>
      </c>
      <c r="D831" s="1">
        <v>0.455645</v>
      </c>
      <c r="E831" s="1">
        <v>-0.510993</v>
      </c>
      <c r="F831" s="1">
        <v>-0.613631</v>
      </c>
      <c r="G831" s="1">
        <v>-0.393367999999999</v>
      </c>
    </row>
    <row r="832">
      <c r="A832" s="1">
        <v>0.347277</v>
      </c>
      <c r="B832" s="1">
        <v>0.871121999999999</v>
      </c>
      <c r="C832" s="1">
        <v>2.16117999999999</v>
      </c>
      <c r="D832" s="1">
        <v>0.466783999999999</v>
      </c>
      <c r="E832" s="1">
        <v>-0.493205999999999</v>
      </c>
      <c r="F832" s="1">
        <v>-0.627419999999999</v>
      </c>
      <c r="G832" s="1">
        <v>-0.381068</v>
      </c>
    </row>
    <row r="833">
      <c r="A833" s="1">
        <v>0.319734999999999</v>
      </c>
      <c r="B833" s="1">
        <v>0.863142999999999</v>
      </c>
      <c r="C833" s="1">
        <v>2.167091</v>
      </c>
      <c r="D833" s="1">
        <v>0.477659999999999</v>
      </c>
      <c r="E833" s="1">
        <v>-0.474916999999999</v>
      </c>
      <c r="F833" s="1">
        <v>-0.639812999999999</v>
      </c>
      <c r="G833" s="1">
        <v>-0.370055999999999</v>
      </c>
    </row>
    <row r="834">
      <c r="A834" s="1">
        <v>0.292341</v>
      </c>
      <c r="B834" s="1">
        <v>0.853273999999999</v>
      </c>
      <c r="C834" s="1">
        <v>2.169896</v>
      </c>
      <c r="D834" s="1">
        <v>0.488215999999999</v>
      </c>
      <c r="E834" s="1">
        <v>-0.457612999999999</v>
      </c>
      <c r="F834" s="1">
        <v>-0.651031</v>
      </c>
      <c r="G834" s="1">
        <v>-0.358331</v>
      </c>
    </row>
    <row r="835">
      <c r="A835" s="1">
        <v>0.265083999999999</v>
      </c>
      <c r="B835" s="1">
        <v>0.840972999999999</v>
      </c>
      <c r="C835" s="1">
        <v>2.16980599999999</v>
      </c>
      <c r="D835" s="1">
        <v>0.498006</v>
      </c>
      <c r="E835" s="1">
        <v>-0.440024</v>
      </c>
      <c r="F835" s="1">
        <v>-0.66164</v>
      </c>
      <c r="G835" s="1">
        <v>-0.347287</v>
      </c>
    </row>
    <row r="836">
      <c r="A836" s="1">
        <v>0.238087999999999</v>
      </c>
      <c r="B836" s="1">
        <v>0.826307</v>
      </c>
      <c r="C836" s="1">
        <v>2.166926</v>
      </c>
      <c r="D836" s="1">
        <v>0.506738</v>
      </c>
      <c r="E836" s="1">
        <v>-0.421746999999999</v>
      </c>
      <c r="F836" s="1">
        <v>-0.672413</v>
      </c>
      <c r="G836" s="1">
        <v>-0.336471999999999</v>
      </c>
    </row>
    <row r="837">
      <c r="A837" s="1">
        <v>0.211274999999999</v>
      </c>
      <c r="B837" s="1">
        <v>0.809396</v>
      </c>
      <c r="C837" s="1">
        <v>2.16226699999999</v>
      </c>
      <c r="D837" s="1">
        <v>0.514834</v>
      </c>
      <c r="E837" s="1">
        <v>-0.402704</v>
      </c>
      <c r="F837" s="1">
        <v>-0.683663</v>
      </c>
      <c r="G837" s="1">
        <v>-0.324633999999999</v>
      </c>
    </row>
    <row r="838">
      <c r="A838" s="1">
        <v>0.184905</v>
      </c>
      <c r="B838" s="1">
        <v>0.789749999999999</v>
      </c>
      <c r="C838" s="1">
        <v>2.15708499999999</v>
      </c>
      <c r="D838" s="1">
        <v>0.523039999999999</v>
      </c>
      <c r="E838" s="1">
        <v>-0.38323</v>
      </c>
      <c r="F838" s="1">
        <v>-0.694675</v>
      </c>
      <c r="G838" s="1">
        <v>-0.311446</v>
      </c>
    </row>
    <row r="839">
      <c r="A839" s="1">
        <v>0.158954</v>
      </c>
      <c r="B839" s="1">
        <v>0.767108</v>
      </c>
      <c r="C839" s="1">
        <v>2.151793</v>
      </c>
      <c r="D839" s="1">
        <v>0.530675</v>
      </c>
      <c r="E839" s="1">
        <v>-0.363908999999999</v>
      </c>
      <c r="F839" s="1">
        <v>-0.70606</v>
      </c>
      <c r="G839" s="1">
        <v>-0.295708</v>
      </c>
    </row>
    <row r="840">
      <c r="A840" s="1">
        <v>0.133650999999999</v>
      </c>
      <c r="B840" s="1">
        <v>0.741901999999999</v>
      </c>
      <c r="C840" s="1">
        <v>2.147316</v>
      </c>
      <c r="D840" s="1">
        <v>0.539657</v>
      </c>
      <c r="E840" s="1">
        <v>-0.343637999999999</v>
      </c>
      <c r="F840" s="1">
        <v>-0.716029</v>
      </c>
      <c r="G840" s="1">
        <v>-0.279274999999999</v>
      </c>
    </row>
    <row r="841">
      <c r="A841" s="1">
        <v>0.108966999999999</v>
      </c>
      <c r="B841" s="1">
        <v>0.714207</v>
      </c>
      <c r="C841" s="1">
        <v>2.14374799999999</v>
      </c>
      <c r="D841" s="1">
        <v>0.548973999999999</v>
      </c>
      <c r="E841" s="1">
        <v>-0.321805999999999</v>
      </c>
      <c r="F841" s="1">
        <v>-0.725408</v>
      </c>
      <c r="G841" s="1">
        <v>-0.262417</v>
      </c>
    </row>
    <row r="842">
      <c r="A842" s="1">
        <v>0.085094</v>
      </c>
      <c r="B842" s="1">
        <v>0.684089999999999</v>
      </c>
      <c r="C842" s="1">
        <v>2.140337</v>
      </c>
      <c r="D842" s="1">
        <v>0.557705</v>
      </c>
      <c r="E842" s="1">
        <v>-0.298964999999999</v>
      </c>
      <c r="F842" s="1">
        <v>-0.734639</v>
      </c>
      <c r="G842" s="1">
        <v>-0.244744999999999</v>
      </c>
    </row>
    <row r="843">
      <c r="A843" s="1">
        <v>0.062518</v>
      </c>
      <c r="B843" s="1">
        <v>0.651580999999999</v>
      </c>
      <c r="C843" s="1">
        <v>2.136251</v>
      </c>
      <c r="D843" s="1">
        <v>0.564118</v>
      </c>
      <c r="E843" s="1">
        <v>-0.2761</v>
      </c>
      <c r="F843" s="1">
        <v>-0.744886</v>
      </c>
      <c r="G843" s="1">
        <v>-0.225155999999999</v>
      </c>
    </row>
    <row r="844">
      <c r="A844" s="1">
        <v>0.0414129999999999</v>
      </c>
      <c r="B844" s="1">
        <v>0.616553</v>
      </c>
      <c r="C844" s="1">
        <v>2.13188999999999</v>
      </c>
      <c r="D844" s="1">
        <v>0.570128999999999</v>
      </c>
      <c r="E844" s="1">
        <v>-0.253047</v>
      </c>
      <c r="F844" s="1">
        <v>-0.754821999999999</v>
      </c>
      <c r="G844" s="1">
        <v>-0.202919999999999</v>
      </c>
    </row>
    <row r="845">
      <c r="A845" s="1">
        <v>0.021538</v>
      </c>
      <c r="B845" s="1">
        <v>0.579640999999999</v>
      </c>
      <c r="C845" s="1">
        <v>2.12769399999999</v>
      </c>
      <c r="D845" s="1">
        <v>0.576274999999999</v>
      </c>
      <c r="E845" s="1">
        <v>-0.230111</v>
      </c>
      <c r="F845" s="1">
        <v>-0.763684999999999</v>
      </c>
      <c r="G845" s="1">
        <v>-0.178197999999999</v>
      </c>
    </row>
    <row r="846">
      <c r="A846" s="1">
        <v>0.00332899999999999</v>
      </c>
      <c r="B846" s="1">
        <v>0.540935</v>
      </c>
      <c r="C846" s="1">
        <v>2.123917</v>
      </c>
      <c r="D846" s="1">
        <v>0.581471999999999</v>
      </c>
      <c r="E846" s="1">
        <v>-0.2048</v>
      </c>
      <c r="F846" s="1">
        <v>-0.771939</v>
      </c>
      <c r="G846" s="1">
        <v>-0.155152</v>
      </c>
    </row>
    <row r="847">
      <c r="A847" s="1">
        <v>-0.0128079999999999</v>
      </c>
      <c r="B847" s="1">
        <v>0.500892</v>
      </c>
      <c r="C847" s="1">
        <v>2.12012899999999</v>
      </c>
      <c r="D847" s="1">
        <v>0.585345</v>
      </c>
      <c r="E847" s="1">
        <v>-0.178771</v>
      </c>
      <c r="F847" s="1">
        <v>-0.779884</v>
      </c>
      <c r="G847" s="1">
        <v>-0.131176999999999</v>
      </c>
    </row>
    <row r="848">
      <c r="A848" s="1">
        <v>-0.027386</v>
      </c>
      <c r="B848" s="1">
        <v>0.459867999999999</v>
      </c>
      <c r="C848" s="1">
        <v>2.115698</v>
      </c>
      <c r="D848" s="1">
        <v>0.584952</v>
      </c>
      <c r="E848" s="1">
        <v>-0.1516</v>
      </c>
      <c r="F848" s="1">
        <v>-0.78944</v>
      </c>
      <c r="G848" s="1">
        <v>-0.107924</v>
      </c>
    </row>
    <row r="849">
      <c r="A849" s="1">
        <v>-0.040929</v>
      </c>
      <c r="B849" s="1">
        <v>0.418283999999999</v>
      </c>
      <c r="C849" s="1">
        <v>2.11134</v>
      </c>
      <c r="D849" s="1">
        <v>0.584845999999999</v>
      </c>
      <c r="E849" s="1">
        <v>-0.123137999999999</v>
      </c>
      <c r="F849" s="1">
        <v>-0.797263</v>
      </c>
      <c r="G849" s="1">
        <v>-0.084733</v>
      </c>
    </row>
    <row r="850">
      <c r="A850" s="1">
        <v>-0.0533529999999999</v>
      </c>
      <c r="B850" s="1">
        <v>0.376271</v>
      </c>
      <c r="C850" s="1">
        <v>2.106228</v>
      </c>
      <c r="D850" s="1">
        <v>0.58357</v>
      </c>
      <c r="E850" s="1">
        <v>-0.0921679999999999</v>
      </c>
      <c r="F850" s="1">
        <v>-0.804267999999999</v>
      </c>
      <c r="G850" s="1">
        <v>-0.0641789999999999</v>
      </c>
    </row>
    <row r="851">
      <c r="A851" s="1">
        <v>-0.064278</v>
      </c>
      <c r="B851" s="1">
        <v>0.333822</v>
      </c>
      <c r="C851" s="1">
        <v>2.09982099999999</v>
      </c>
      <c r="D851" s="1">
        <v>0.581034</v>
      </c>
      <c r="E851" s="1">
        <v>-0.060483</v>
      </c>
      <c r="F851" s="1">
        <v>-0.810413999999999</v>
      </c>
      <c r="G851" s="1">
        <v>-0.0445639999999999</v>
      </c>
    </row>
    <row r="852">
      <c r="A852" s="1">
        <v>-0.0741779999999999</v>
      </c>
      <c r="B852" s="1">
        <v>0.291165</v>
      </c>
      <c r="C852" s="1">
        <v>2.09074399999999</v>
      </c>
      <c r="D852" s="1">
        <v>0.578232999999999</v>
      </c>
      <c r="E852" s="1">
        <v>-0.0289349999999999</v>
      </c>
      <c r="F852" s="1">
        <v>-0.814979</v>
      </c>
      <c r="G852" s="1">
        <v>-0.0251469999999999</v>
      </c>
    </row>
    <row r="853">
      <c r="A853" s="1">
        <v>-0.083252</v>
      </c>
      <c r="B853" s="1">
        <v>0.248404</v>
      </c>
      <c r="C853" s="1">
        <v>2.07823499999999</v>
      </c>
      <c r="D853" s="1">
        <v>0.574818</v>
      </c>
      <c r="E853" s="1">
        <v>0.00238399999999999</v>
      </c>
      <c r="F853" s="1">
        <v>-0.818254999999999</v>
      </c>
      <c r="G853" s="1">
        <v>-0.00713499999999999</v>
      </c>
    </row>
    <row r="854">
      <c r="A854" s="1">
        <v>-0.091518</v>
      </c>
      <c r="B854" s="1">
        <v>0.205322</v>
      </c>
      <c r="C854" s="1">
        <v>2.06246099999999</v>
      </c>
      <c r="D854" s="1">
        <v>0.572632999999999</v>
      </c>
      <c r="E854" s="1">
        <v>0.032355</v>
      </c>
      <c r="F854" s="1">
        <v>-0.819104999999999</v>
      </c>
      <c r="G854" s="1">
        <v>0.0111579999999999</v>
      </c>
    </row>
    <row r="855">
      <c r="A855" s="1">
        <v>-0.09937</v>
      </c>
      <c r="B855" s="1">
        <v>0.161930999999999</v>
      </c>
      <c r="C855" s="1">
        <v>2.043807</v>
      </c>
      <c r="D855" s="1">
        <v>0.570585</v>
      </c>
      <c r="E855" s="1">
        <v>0.0607209999999999</v>
      </c>
      <c r="F855" s="1">
        <v>-0.818452999999999</v>
      </c>
      <c r="G855" s="1">
        <v>0.029863</v>
      </c>
    </row>
    <row r="856">
      <c r="A856" s="1">
        <v>-0.106440999999999</v>
      </c>
      <c r="B856" s="1">
        <v>0.118011</v>
      </c>
      <c r="C856" s="1">
        <v>2.022911</v>
      </c>
      <c r="D856" s="1">
        <v>0.569809</v>
      </c>
      <c r="E856" s="1">
        <v>0.088561</v>
      </c>
      <c r="F856" s="1">
        <v>-0.815564999999999</v>
      </c>
      <c r="G856" s="1">
        <v>0.048384</v>
      </c>
    </row>
    <row r="857">
      <c r="A857" s="1">
        <v>-0.113142</v>
      </c>
      <c r="B857" s="1">
        <v>0.0734859999999999</v>
      </c>
      <c r="C857" s="1">
        <v>2.000891</v>
      </c>
      <c r="D857" s="1">
        <v>0.568996999999999</v>
      </c>
      <c r="E857" s="1">
        <v>0.116157999999999</v>
      </c>
      <c r="F857" s="1">
        <v>-0.811333999999999</v>
      </c>
      <c r="G857" s="1">
        <v>0.067069</v>
      </c>
    </row>
    <row r="858">
      <c r="A858" s="1">
        <v>-0.119167999999999</v>
      </c>
      <c r="B858" s="1">
        <v>0.028476</v>
      </c>
      <c r="C858" s="1">
        <v>1.978962</v>
      </c>
      <c r="D858" s="1">
        <v>0.570016999999999</v>
      </c>
      <c r="E858" s="1">
        <v>0.142725999999999</v>
      </c>
      <c r="F858" s="1">
        <v>-0.804499999999999</v>
      </c>
      <c r="G858" s="1">
        <v>0.08661</v>
      </c>
    </row>
    <row r="859">
      <c r="A859" s="1">
        <v>-0.124162999999999</v>
      </c>
      <c r="B859" s="1">
        <v>-0.0169669999999999</v>
      </c>
      <c r="C859" s="1">
        <v>1.95705499999999</v>
      </c>
      <c r="D859" s="1">
        <v>0.569747</v>
      </c>
      <c r="E859" s="1">
        <v>0.168670999999999</v>
      </c>
      <c r="F859" s="1">
        <v>-0.797317999999999</v>
      </c>
      <c r="G859" s="1">
        <v>0.10599</v>
      </c>
    </row>
    <row r="860">
      <c r="A860" s="1">
        <v>-0.128087</v>
      </c>
      <c r="B860" s="1">
        <v>-0.0625959999999999</v>
      </c>
      <c r="C860" s="1">
        <v>1.935532</v>
      </c>
      <c r="D860" s="1">
        <v>0.56852</v>
      </c>
      <c r="E860" s="1">
        <v>0.194881999999999</v>
      </c>
      <c r="F860" s="1">
        <v>-0.789529999999999</v>
      </c>
      <c r="G860" s="1">
        <v>0.124338</v>
      </c>
    </row>
    <row r="861">
      <c r="A861" s="1">
        <v>-0.130958999999999</v>
      </c>
      <c r="B861" s="1">
        <v>-0.108618999999999</v>
      </c>
      <c r="C861" s="1">
        <v>1.914244</v>
      </c>
      <c r="D861" s="1">
        <v>0.565582</v>
      </c>
      <c r="E861" s="1">
        <v>0.221117</v>
      </c>
      <c r="F861" s="1">
        <v>-0.781702</v>
      </c>
      <c r="G861" s="1">
        <v>0.142047</v>
      </c>
    </row>
    <row r="862">
      <c r="A862" s="1">
        <v>-0.132579</v>
      </c>
      <c r="B862" s="1">
        <v>-0.154593</v>
      </c>
      <c r="C862" s="1">
        <v>1.893456</v>
      </c>
      <c r="D862" s="1">
        <v>0.562234</v>
      </c>
      <c r="E862" s="1">
        <v>0.247583999999999</v>
      </c>
      <c r="F862" s="1">
        <v>-0.772975999999999</v>
      </c>
      <c r="G862" s="1">
        <v>0.158472</v>
      </c>
    </row>
    <row r="863">
      <c r="A863" s="1">
        <v>-0.132840999999999</v>
      </c>
      <c r="B863" s="1">
        <v>-0.200463</v>
      </c>
      <c r="C863" s="1">
        <v>1.87353199999999</v>
      </c>
      <c r="D863" s="1">
        <v>0.559819999999999</v>
      </c>
      <c r="E863" s="1">
        <v>0.273116</v>
      </c>
      <c r="F863" s="1">
        <v>-0.762731999999999</v>
      </c>
      <c r="G863" s="1">
        <v>0.173950999999999</v>
      </c>
    </row>
    <row r="864">
      <c r="A864" s="1">
        <v>-0.131305</v>
      </c>
      <c r="B864" s="1">
        <v>-0.246359999999999</v>
      </c>
      <c r="C864" s="1">
        <v>1.854497</v>
      </c>
      <c r="D864" s="1">
        <v>0.557671</v>
      </c>
      <c r="E864" s="1">
        <v>0.296383</v>
      </c>
      <c r="F864" s="1">
        <v>-0.751464</v>
      </c>
      <c r="G864" s="1">
        <v>0.190977</v>
      </c>
    </row>
    <row r="865">
      <c r="A865" s="1">
        <v>-0.127679999999999</v>
      </c>
      <c r="B865" s="1">
        <v>-0.2922</v>
      </c>
      <c r="C865" s="1">
        <v>1.83641399999999</v>
      </c>
      <c r="D865" s="1">
        <v>0.555355999999999</v>
      </c>
      <c r="E865" s="1">
        <v>0.318668</v>
      </c>
      <c r="F865" s="1">
        <v>-0.73945</v>
      </c>
      <c r="G865" s="1">
        <v>0.207974999999999</v>
      </c>
    </row>
    <row r="866">
      <c r="A866" s="1">
        <v>-0.121722999999999</v>
      </c>
      <c r="B866" s="1">
        <v>-0.337544999999999</v>
      </c>
      <c r="C866" s="1">
        <v>1.818861</v>
      </c>
      <c r="D866" s="1">
        <v>0.551951999999999</v>
      </c>
      <c r="E866" s="1">
        <v>0.340249</v>
      </c>
      <c r="F866" s="1">
        <v>-0.727237</v>
      </c>
      <c r="G866" s="1">
        <v>0.225201</v>
      </c>
    </row>
    <row r="867">
      <c r="A867" s="1">
        <v>-0.113495999999999</v>
      </c>
      <c r="B867" s="1">
        <v>-0.382242999999999</v>
      </c>
      <c r="C867" s="1">
        <v>1.80146399999999</v>
      </c>
      <c r="D867" s="1">
        <v>0.547506</v>
      </c>
      <c r="E867" s="1">
        <v>0.362034</v>
      </c>
      <c r="F867" s="1">
        <v>-0.714910999999999</v>
      </c>
      <c r="G867" s="1">
        <v>0.240996999999999</v>
      </c>
    </row>
    <row r="868">
      <c r="A868" s="1">
        <v>-0.102813</v>
      </c>
      <c r="B868" s="1">
        <v>-0.426119</v>
      </c>
      <c r="C868" s="1">
        <v>1.78397199999999</v>
      </c>
      <c r="D868" s="1">
        <v>0.540189999999999</v>
      </c>
      <c r="E868" s="1">
        <v>0.381763</v>
      </c>
      <c r="F868" s="1">
        <v>-0.703983</v>
      </c>
      <c r="G868" s="1">
        <v>0.258589</v>
      </c>
    </row>
    <row r="869">
      <c r="A869" s="1">
        <v>-0.0898919999999999</v>
      </c>
      <c r="B869" s="1">
        <v>-0.469281</v>
      </c>
      <c r="C869" s="1">
        <v>1.76660599999999</v>
      </c>
      <c r="D869" s="1">
        <v>0.532382</v>
      </c>
      <c r="E869" s="1">
        <v>0.401397</v>
      </c>
      <c r="F869" s="1">
        <v>-0.692667</v>
      </c>
      <c r="G869" s="1">
        <v>0.275083</v>
      </c>
    </row>
    <row r="870">
      <c r="A870" s="1">
        <v>-0.074878</v>
      </c>
      <c r="B870" s="1">
        <v>-0.511185</v>
      </c>
      <c r="C870" s="1">
        <v>1.74998999999999</v>
      </c>
      <c r="D870" s="1">
        <v>0.524643999999999</v>
      </c>
      <c r="E870" s="1">
        <v>0.420130999999999</v>
      </c>
      <c r="F870" s="1">
        <v>-0.680699999999999</v>
      </c>
      <c r="G870" s="1">
        <v>0.291364999999999</v>
      </c>
    </row>
    <row r="871">
      <c r="A871" s="1">
        <v>-0.057924</v>
      </c>
      <c r="B871" s="1">
        <v>-0.551683</v>
      </c>
      <c r="C871" s="1">
        <v>1.733797</v>
      </c>
      <c r="D871" s="1">
        <v>0.515992</v>
      </c>
      <c r="E871" s="1">
        <v>0.438786</v>
      </c>
      <c r="F871" s="1">
        <v>-0.668788</v>
      </c>
      <c r="G871" s="1">
        <v>0.306512999999999</v>
      </c>
    </row>
    <row r="872">
      <c r="A872" s="1">
        <v>-0.0391029999999999</v>
      </c>
      <c r="B872" s="1">
        <v>-0.590674999999999</v>
      </c>
      <c r="C872" s="1">
        <v>1.71896899999999</v>
      </c>
      <c r="D872" s="1">
        <v>0.507960999999999</v>
      </c>
      <c r="E872" s="1">
        <v>0.457272</v>
      </c>
      <c r="F872" s="1">
        <v>-0.655526</v>
      </c>
      <c r="G872" s="1">
        <v>0.321203999999999</v>
      </c>
    </row>
    <row r="873">
      <c r="A873" s="1">
        <v>-0.018426</v>
      </c>
      <c r="B873" s="1">
        <v>-0.628094</v>
      </c>
      <c r="C873" s="1">
        <v>1.705305</v>
      </c>
      <c r="D873" s="1">
        <v>0.499055999999999</v>
      </c>
      <c r="E873" s="1">
        <v>0.475947</v>
      </c>
      <c r="F873" s="1">
        <v>-0.642186999999999</v>
      </c>
      <c r="G873" s="1">
        <v>0.334697</v>
      </c>
    </row>
    <row r="874">
      <c r="A874" s="1">
        <v>0.00432</v>
      </c>
      <c r="B874" s="1">
        <v>-0.663637999999999</v>
      </c>
      <c r="C874" s="1">
        <v>1.693111</v>
      </c>
      <c r="D874" s="1">
        <v>0.489202999999999</v>
      </c>
      <c r="E874" s="1">
        <v>0.493568</v>
      </c>
      <c r="F874" s="1">
        <v>-0.62887</v>
      </c>
      <c r="G874" s="1">
        <v>0.348714</v>
      </c>
    </row>
    <row r="875">
      <c r="A875" s="1">
        <v>0.029038</v>
      </c>
      <c r="B875" s="1">
        <v>-0.697435</v>
      </c>
      <c r="C875" s="1">
        <v>1.682379</v>
      </c>
      <c r="D875" s="1">
        <v>0.479997999999999</v>
      </c>
      <c r="E875" s="1">
        <v>0.511823</v>
      </c>
      <c r="F875" s="1">
        <v>-0.614407</v>
      </c>
      <c r="G875" s="1">
        <v>0.360765999999999</v>
      </c>
    </row>
    <row r="876">
      <c r="A876" s="1">
        <v>0.0556149999999999</v>
      </c>
      <c r="B876" s="1">
        <v>-0.729168</v>
      </c>
      <c r="C876" s="1">
        <v>1.67283</v>
      </c>
      <c r="D876" s="1">
        <v>0.470038999999999</v>
      </c>
      <c r="E876" s="1">
        <v>0.529685999999999</v>
      </c>
      <c r="F876" s="1">
        <v>-0.599817</v>
      </c>
      <c r="G876" s="1">
        <v>0.372456</v>
      </c>
    </row>
    <row r="877">
      <c r="A877" s="1">
        <v>0.084153</v>
      </c>
      <c r="B877" s="1">
        <v>-0.758990999999999</v>
      </c>
      <c r="C877" s="1">
        <v>1.66454999999999</v>
      </c>
      <c r="D877" s="1">
        <v>0.458820999999999</v>
      </c>
      <c r="E877" s="1">
        <v>0.546360999999999</v>
      </c>
      <c r="F877" s="1">
        <v>-0.585366999999999</v>
      </c>
      <c r="G877" s="1">
        <v>0.385131999999999</v>
      </c>
    </row>
    <row r="878">
      <c r="A878" s="1">
        <v>0.114408999999999</v>
      </c>
      <c r="B878" s="1">
        <v>-0.786927999999999</v>
      </c>
      <c r="C878" s="1">
        <v>1.657297</v>
      </c>
      <c r="D878" s="1">
        <v>0.447516999999999</v>
      </c>
      <c r="E878" s="1">
        <v>0.562813</v>
      </c>
      <c r="F878" s="1">
        <v>-0.570388</v>
      </c>
      <c r="G878" s="1">
        <v>0.397031999999999</v>
      </c>
    </row>
    <row r="879">
      <c r="A879" s="1">
        <v>0.146108999999999</v>
      </c>
      <c r="B879" s="1">
        <v>-0.813056</v>
      </c>
      <c r="C879" s="1">
        <v>1.65085799999999</v>
      </c>
      <c r="D879" s="1">
        <v>0.435194999999999</v>
      </c>
      <c r="E879" s="1">
        <v>0.579068</v>
      </c>
      <c r="F879" s="1">
        <v>-0.555721</v>
      </c>
      <c r="G879" s="1">
        <v>0.408003999999999</v>
      </c>
    </row>
    <row r="880">
      <c r="A880" s="1">
        <v>0.179099</v>
      </c>
      <c r="B880" s="1">
        <v>-0.837368</v>
      </c>
      <c r="C880" s="1">
        <v>1.645307</v>
      </c>
      <c r="D880" s="1">
        <v>0.423545999999999</v>
      </c>
      <c r="E880" s="1">
        <v>0.594917</v>
      </c>
      <c r="F880" s="1">
        <v>-0.54066</v>
      </c>
      <c r="G880" s="1">
        <v>0.417584999999999</v>
      </c>
    </row>
    <row r="881">
      <c r="A881" s="1">
        <v>0.213162999999999</v>
      </c>
      <c r="B881" s="1">
        <v>-0.859863999999999</v>
      </c>
      <c r="C881" s="1">
        <v>1.63989199999999</v>
      </c>
      <c r="D881" s="1">
        <v>0.411418</v>
      </c>
      <c r="E881" s="1">
        <v>0.609663999999999</v>
      </c>
      <c r="F881" s="1">
        <v>-0.526109999999999</v>
      </c>
      <c r="G881" s="1">
        <v>0.426918</v>
      </c>
    </row>
    <row r="882">
      <c r="A882" s="1">
        <v>0.248226</v>
      </c>
      <c r="B882" s="1">
        <v>-0.880333999999999</v>
      </c>
      <c r="C882" s="1">
        <v>1.633936</v>
      </c>
      <c r="D882" s="1">
        <v>0.396899</v>
      </c>
      <c r="E882" s="1">
        <v>0.624145999999999</v>
      </c>
      <c r="F882" s="1">
        <v>-0.514016999999999</v>
      </c>
      <c r="G882" s="1">
        <v>0.434402999999999</v>
      </c>
    </row>
    <row r="883">
      <c r="A883" s="1">
        <v>0.284015</v>
      </c>
      <c r="B883" s="1">
        <v>-0.899233999999999</v>
      </c>
      <c r="C883" s="1">
        <v>1.628025</v>
      </c>
      <c r="D883" s="1">
        <v>0.384012999999999</v>
      </c>
      <c r="E883" s="1">
        <v>0.637901</v>
      </c>
      <c r="F883" s="1">
        <v>-0.501496</v>
      </c>
      <c r="G883" s="1">
        <v>0.440593999999999</v>
      </c>
    </row>
    <row r="884">
      <c r="A884" s="1">
        <v>0.320504999999999</v>
      </c>
      <c r="B884" s="1">
        <v>-0.916686</v>
      </c>
      <c r="C884" s="1">
        <v>1.622228</v>
      </c>
      <c r="D884" s="1">
        <v>0.372004</v>
      </c>
      <c r="E884" s="1">
        <v>0.650437999999999</v>
      </c>
      <c r="F884" s="1">
        <v>-0.488408999999999</v>
      </c>
      <c r="G884" s="1">
        <v>0.447218999999999</v>
      </c>
    </row>
    <row r="885">
      <c r="A885" s="1">
        <v>0.357721999999999</v>
      </c>
      <c r="B885" s="1">
        <v>-0.932927999999999</v>
      </c>
      <c r="C885" s="1">
        <v>1.61596699999999</v>
      </c>
      <c r="D885" s="1">
        <v>0.359704</v>
      </c>
      <c r="E885" s="1">
        <v>0.662440999999999</v>
      </c>
      <c r="F885" s="1">
        <v>-0.475378</v>
      </c>
      <c r="G885" s="1">
        <v>0.453658</v>
      </c>
    </row>
    <row r="886">
      <c r="A886" s="1">
        <v>0.395842</v>
      </c>
      <c r="B886" s="1">
        <v>-0.948035999999999</v>
      </c>
      <c r="C886" s="1">
        <v>1.60963999999999</v>
      </c>
      <c r="D886" s="1">
        <v>0.346886</v>
      </c>
      <c r="E886" s="1">
        <v>0.672866999999999</v>
      </c>
      <c r="F886" s="1">
        <v>-0.462984</v>
      </c>
      <c r="G886" s="1">
        <v>0.461054999999999</v>
      </c>
    </row>
    <row r="887">
      <c r="A887" s="1">
        <v>0.434483999999999</v>
      </c>
      <c r="B887" s="1">
        <v>-0.962118999999999</v>
      </c>
      <c r="C887" s="1">
        <v>1.603437</v>
      </c>
      <c r="D887" s="1">
        <v>0.334326999999999</v>
      </c>
      <c r="E887" s="1">
        <v>0.681753999999999</v>
      </c>
      <c r="F887" s="1">
        <v>-0.451423999999999</v>
      </c>
      <c r="G887" s="1">
        <v>0.468675999999999</v>
      </c>
    </row>
    <row r="888">
      <c r="A888" s="1">
        <v>0.473335</v>
      </c>
      <c r="B888" s="1">
        <v>-0.975574999999999</v>
      </c>
      <c r="C888" s="1">
        <v>1.598387</v>
      </c>
      <c r="D888" s="1">
        <v>0.324311</v>
      </c>
      <c r="E888" s="1">
        <v>0.687962999999999</v>
      </c>
      <c r="F888" s="1">
        <v>-0.439491999999999</v>
      </c>
      <c r="G888" s="1">
        <v>0.477891</v>
      </c>
    </row>
    <row r="889">
      <c r="A889" s="1">
        <v>0.512325999999999</v>
      </c>
      <c r="B889" s="1">
        <v>-0.988296999999999</v>
      </c>
      <c r="C889" s="1">
        <v>1.594222</v>
      </c>
      <c r="D889" s="1">
        <v>0.317987999999999</v>
      </c>
      <c r="E889" s="1">
        <v>0.691420999999999</v>
      </c>
      <c r="F889" s="1">
        <v>-0.426352999999999</v>
      </c>
      <c r="G889" s="1">
        <v>0.488924</v>
      </c>
    </row>
    <row r="890">
      <c r="A890" s="1">
        <v>0.551113999999999</v>
      </c>
      <c r="B890" s="1">
        <v>-1.00017399999999</v>
      </c>
      <c r="C890" s="1">
        <v>1.59048699999999</v>
      </c>
      <c r="D890" s="1">
        <v>0.313062</v>
      </c>
      <c r="E890" s="1">
        <v>0.693853</v>
      </c>
      <c r="F890" s="1">
        <v>-0.413403999999999</v>
      </c>
      <c r="G890" s="1">
        <v>0.499659</v>
      </c>
    </row>
    <row r="891">
      <c r="A891" s="1">
        <v>0.589818999999999</v>
      </c>
      <c r="B891" s="1">
        <v>-1.01039499999999</v>
      </c>
      <c r="C891" s="1">
        <v>1.58726999999999</v>
      </c>
      <c r="D891" s="1">
        <v>0.308338</v>
      </c>
      <c r="E891" s="1">
        <v>0.695722999999999</v>
      </c>
      <c r="F891" s="1">
        <v>-0.401179</v>
      </c>
      <c r="G891" s="1">
        <v>0.509858</v>
      </c>
    </row>
    <row r="892">
      <c r="A892" s="1">
        <v>0.628226999999999</v>
      </c>
      <c r="B892" s="1">
        <v>-1.018888</v>
      </c>
      <c r="C892" s="1">
        <v>1.58441399999999</v>
      </c>
      <c r="D892" s="1">
        <v>0.303819</v>
      </c>
      <c r="E892" s="1">
        <v>0.698396</v>
      </c>
      <c r="F892" s="1">
        <v>-0.389185999999999</v>
      </c>
      <c r="G892" s="1">
        <v>0.518144999999999</v>
      </c>
    </row>
    <row r="893">
      <c r="A893" s="1">
        <v>0.666332999999999</v>
      </c>
      <c r="B893" s="1">
        <v>-1.025468</v>
      </c>
      <c r="C893" s="1">
        <v>1.58190499999999</v>
      </c>
      <c r="D893" s="1">
        <v>0.300223999999999</v>
      </c>
      <c r="E893" s="1">
        <v>0.702594</v>
      </c>
      <c r="F893" s="1">
        <v>-0.376421</v>
      </c>
      <c r="G893" s="1">
        <v>0.523962999999999</v>
      </c>
    </row>
    <row r="894">
      <c r="A894" s="1">
        <v>0.703883</v>
      </c>
      <c r="B894" s="1">
        <v>-1.029714</v>
      </c>
      <c r="C894" s="1">
        <v>1.579593</v>
      </c>
      <c r="D894" s="1">
        <v>0.295123999999999</v>
      </c>
      <c r="E894" s="1">
        <v>0.707689</v>
      </c>
      <c r="F894" s="1">
        <v>-0.364227</v>
      </c>
      <c r="G894" s="1">
        <v>0.528600999999999</v>
      </c>
    </row>
    <row r="895">
      <c r="A895" s="1">
        <v>0.740927</v>
      </c>
      <c r="B895" s="1">
        <v>-1.031557</v>
      </c>
      <c r="C895" s="1">
        <v>1.577361</v>
      </c>
      <c r="D895" s="1">
        <v>0.289885</v>
      </c>
      <c r="E895" s="1">
        <v>0.713489999999999</v>
      </c>
      <c r="F895" s="1">
        <v>-0.351866</v>
      </c>
      <c r="G895" s="1">
        <v>0.532062999999999</v>
      </c>
    </row>
    <row r="896">
      <c r="A896" s="1">
        <v>0.777511999999999</v>
      </c>
      <c r="B896" s="1">
        <v>-1.03073299999999</v>
      </c>
      <c r="C896" s="1">
        <v>1.574877</v>
      </c>
      <c r="D896" s="1">
        <v>0.282673999999999</v>
      </c>
      <c r="E896" s="1">
        <v>0.720391</v>
      </c>
      <c r="F896" s="1">
        <v>-0.339967</v>
      </c>
      <c r="G896" s="1">
        <v>0.534375999999999</v>
      </c>
    </row>
    <row r="897">
      <c r="A897" s="1">
        <v>0.813702999999999</v>
      </c>
      <c r="B897" s="1">
        <v>-1.02743099999999</v>
      </c>
      <c r="C897" s="1">
        <v>1.572483</v>
      </c>
      <c r="D897" s="1">
        <v>0.274044</v>
      </c>
      <c r="E897" s="1">
        <v>0.727782</v>
      </c>
      <c r="F897" s="1">
        <v>-0.328419999999999</v>
      </c>
      <c r="G897" s="1">
        <v>0.536074999999999</v>
      </c>
    </row>
    <row r="898">
      <c r="A898" s="1">
        <v>0.849574</v>
      </c>
      <c r="B898" s="1">
        <v>-1.021435</v>
      </c>
      <c r="C898" s="1">
        <v>1.570502</v>
      </c>
      <c r="D898" s="1">
        <v>0.26327</v>
      </c>
      <c r="E898" s="1">
        <v>0.734844999999999</v>
      </c>
      <c r="F898" s="1">
        <v>-0.316572999999999</v>
      </c>
      <c r="G898" s="1">
        <v>0.538958999999999</v>
      </c>
    </row>
    <row r="899">
      <c r="A899" s="1">
        <v>0.885028999999999</v>
      </c>
      <c r="B899" s="1">
        <v>-1.012734</v>
      </c>
      <c r="C899" s="1">
        <v>1.56894899999999</v>
      </c>
      <c r="D899" s="1">
        <v>0.251541999999999</v>
      </c>
      <c r="E899" s="1">
        <v>0.742009</v>
      </c>
      <c r="F899" s="1">
        <v>-0.303767999999999</v>
      </c>
      <c r="G899" s="1">
        <v>0.542105999999999</v>
      </c>
    </row>
    <row r="900">
      <c r="A900" s="1">
        <v>0.920031</v>
      </c>
      <c r="B900" s="1">
        <v>-1.001567</v>
      </c>
      <c r="C900" s="1">
        <v>1.56760799999999</v>
      </c>
      <c r="D900" s="1">
        <v>0.237428</v>
      </c>
      <c r="E900" s="1">
        <v>0.748466999999999</v>
      </c>
      <c r="F900" s="1">
        <v>-0.290899999999999</v>
      </c>
      <c r="G900" s="1">
        <v>0.546632</v>
      </c>
    </row>
    <row r="901">
      <c r="A901" s="1">
        <v>0.954524999999999</v>
      </c>
      <c r="B901" s="1">
        <v>-0.988249</v>
      </c>
      <c r="C901" s="1">
        <v>1.56712</v>
      </c>
      <c r="D901" s="1">
        <v>0.22664</v>
      </c>
      <c r="E901" s="1">
        <v>0.753408999999999</v>
      </c>
      <c r="F901" s="1">
        <v>-0.274824</v>
      </c>
      <c r="G901" s="1">
        <v>0.552707999999999</v>
      </c>
    </row>
    <row r="902">
      <c r="A902" s="1">
        <v>0.988346999999999</v>
      </c>
      <c r="B902" s="1">
        <v>-0.972617999999999</v>
      </c>
      <c r="C902" s="1">
        <v>1.56685699999999</v>
      </c>
      <c r="D902" s="1">
        <v>0.215405</v>
      </c>
      <c r="E902" s="1">
        <v>0.757661999999999</v>
      </c>
      <c r="F902" s="1">
        <v>-0.25857</v>
      </c>
      <c r="G902" s="1">
        <v>0.559192</v>
      </c>
    </row>
    <row r="903">
      <c r="A903" s="1">
        <v>1.021444</v>
      </c>
      <c r="B903" s="1">
        <v>-0.955095</v>
      </c>
      <c r="C903" s="1">
        <v>1.566683</v>
      </c>
      <c r="D903" s="1">
        <v>0.203509999999999</v>
      </c>
      <c r="E903" s="1">
        <v>0.761886999999999</v>
      </c>
      <c r="F903" s="1">
        <v>-0.242143999999999</v>
      </c>
      <c r="G903" s="1">
        <v>0.565227</v>
      </c>
    </row>
    <row r="904">
      <c r="A904" s="1">
        <v>1.053471</v>
      </c>
      <c r="B904" s="1">
        <v>-0.935651</v>
      </c>
      <c r="C904" s="1">
        <v>1.56608799999999</v>
      </c>
      <c r="D904" s="1">
        <v>0.191844999999999</v>
      </c>
      <c r="E904" s="1">
        <v>0.765909999999999</v>
      </c>
      <c r="F904" s="1">
        <v>-0.22511</v>
      </c>
      <c r="G904" s="1">
        <v>0.570883999999999</v>
      </c>
    </row>
    <row r="905">
      <c r="A905" s="1">
        <v>1.08462999999999</v>
      </c>
      <c r="B905" s="1">
        <v>-0.914155999999999</v>
      </c>
      <c r="C905" s="1">
        <v>1.56515699999999</v>
      </c>
      <c r="D905" s="1">
        <v>0.179543</v>
      </c>
      <c r="E905" s="1">
        <v>0.769943</v>
      </c>
      <c r="F905" s="1">
        <v>-0.207762</v>
      </c>
      <c r="G905" s="1">
        <v>0.576014</v>
      </c>
    </row>
    <row r="906">
      <c r="A906" s="1">
        <v>1.114786</v>
      </c>
      <c r="B906" s="1">
        <v>-0.890811</v>
      </c>
      <c r="C906" s="1">
        <v>1.564065</v>
      </c>
      <c r="D906" s="1">
        <v>0.166867999999999</v>
      </c>
      <c r="E906" s="1">
        <v>0.773858</v>
      </c>
      <c r="F906" s="1">
        <v>-0.190209999999999</v>
      </c>
      <c r="G906" s="1">
        <v>0.580624</v>
      </c>
    </row>
    <row r="907">
      <c r="A907" s="1">
        <v>1.143091</v>
      </c>
      <c r="B907" s="1">
        <v>-0.865395</v>
      </c>
      <c r="C907" s="1">
        <v>1.562774</v>
      </c>
      <c r="D907" s="1">
        <v>0.153646</v>
      </c>
      <c r="E907" s="1">
        <v>0.777534999999999</v>
      </c>
      <c r="F907" s="1">
        <v>-0.172299</v>
      </c>
      <c r="G907" s="1">
        <v>0.584936</v>
      </c>
    </row>
    <row r="908">
      <c r="A908" s="1">
        <v>1.16989</v>
      </c>
      <c r="B908" s="1">
        <v>-0.837932</v>
      </c>
      <c r="C908" s="1">
        <v>1.561268</v>
      </c>
      <c r="D908" s="1">
        <v>0.139861999999999</v>
      </c>
      <c r="E908" s="1">
        <v>0.781159999999999</v>
      </c>
      <c r="F908" s="1">
        <v>-0.153901</v>
      </c>
      <c r="G908" s="1">
        <v>0.588682999999999</v>
      </c>
    </row>
    <row r="909">
      <c r="A909" s="1">
        <v>1.195175</v>
      </c>
      <c r="B909" s="1">
        <v>-0.808513</v>
      </c>
      <c r="C909" s="1">
        <v>1.559465</v>
      </c>
      <c r="D909" s="1">
        <v>0.126223</v>
      </c>
      <c r="E909" s="1">
        <v>0.783498999999999</v>
      </c>
      <c r="F909" s="1">
        <v>-0.134689</v>
      </c>
      <c r="G909" s="1">
        <v>0.593347999999999</v>
      </c>
    </row>
    <row r="910">
      <c r="A910" s="1">
        <v>1.218644</v>
      </c>
      <c r="B910" s="1">
        <v>-0.777105</v>
      </c>
      <c r="C910" s="1">
        <v>1.557233</v>
      </c>
      <c r="D910" s="1">
        <v>0.112087</v>
      </c>
      <c r="E910" s="1">
        <v>0.785433999999999</v>
      </c>
      <c r="F910" s="1">
        <v>-0.114693</v>
      </c>
      <c r="G910" s="1">
        <v>0.597813999999999</v>
      </c>
    </row>
    <row r="911">
      <c r="A911" s="1">
        <v>1.23998399999999</v>
      </c>
      <c r="B911" s="1">
        <v>-0.743703</v>
      </c>
      <c r="C911" s="1">
        <v>1.55442999999999</v>
      </c>
      <c r="D911" s="1">
        <v>0.0977829999999999</v>
      </c>
      <c r="E911" s="1">
        <v>0.787016999999999</v>
      </c>
      <c r="F911" s="1">
        <v>-0.094225</v>
      </c>
      <c r="G911" s="1">
        <v>0.601805999999999</v>
      </c>
    </row>
    <row r="912">
      <c r="A912" s="1">
        <v>1.25937199999999</v>
      </c>
      <c r="B912" s="1">
        <v>-0.708532</v>
      </c>
      <c r="C912" s="1">
        <v>1.55143199999999</v>
      </c>
      <c r="D912" s="1">
        <v>0.0815189999999999</v>
      </c>
      <c r="E912" s="1">
        <v>0.787718</v>
      </c>
      <c r="F912" s="1">
        <v>-0.074341</v>
      </c>
      <c r="G912" s="1">
        <v>0.606082</v>
      </c>
    </row>
    <row r="913">
      <c r="A913" s="1">
        <v>1.276582</v>
      </c>
      <c r="B913" s="1">
        <v>-0.671754999999999</v>
      </c>
      <c r="C913" s="1">
        <v>1.548445</v>
      </c>
      <c r="D913" s="1">
        <v>0.0658669999999999</v>
      </c>
      <c r="E913" s="1">
        <v>0.788165</v>
      </c>
      <c r="F913" s="1">
        <v>-0.053338</v>
      </c>
      <c r="G913" s="1">
        <v>0.609605999999999</v>
      </c>
    </row>
    <row r="914">
      <c r="A914" s="1">
        <v>1.29086999999999</v>
      </c>
      <c r="B914" s="1">
        <v>-0.633375</v>
      </c>
      <c r="C914" s="1">
        <v>1.544736</v>
      </c>
      <c r="D914" s="1">
        <v>0.051312</v>
      </c>
      <c r="E914" s="1">
        <v>0.787978999999999</v>
      </c>
      <c r="F914" s="1">
        <v>-0.0310959999999999</v>
      </c>
      <c r="G914" s="1">
        <v>0.612778</v>
      </c>
    </row>
    <row r="915">
      <c r="A915" s="1">
        <v>1.302019</v>
      </c>
      <c r="B915" s="1">
        <v>-0.593412999999999</v>
      </c>
      <c r="C915" s="1">
        <v>1.54016299999999</v>
      </c>
      <c r="D915" s="1">
        <v>0.0362149999999999</v>
      </c>
      <c r="E915" s="1">
        <v>0.78822</v>
      </c>
      <c r="F915" s="1">
        <v>-0.00898099999999999</v>
      </c>
      <c r="G915" s="1">
        <v>0.614267</v>
      </c>
    </row>
    <row r="916">
      <c r="A916" s="1">
        <v>1.31015199999999</v>
      </c>
      <c r="B916" s="1">
        <v>-0.552259999999999</v>
      </c>
      <c r="C916" s="1">
        <v>1.53421999999999</v>
      </c>
      <c r="D916" s="1">
        <v>0.019227</v>
      </c>
      <c r="E916" s="1">
        <v>0.790572999999999</v>
      </c>
      <c r="F916" s="1">
        <v>0.012125</v>
      </c>
      <c r="G916" s="1">
        <v>0.611952</v>
      </c>
    </row>
    <row r="917">
      <c r="A917" s="1">
        <v>1.31556399999999</v>
      </c>
      <c r="B917" s="1">
        <v>-0.510094</v>
      </c>
      <c r="C917" s="1">
        <v>1.52773399999999</v>
      </c>
      <c r="D917" s="1">
        <v>0.001876</v>
      </c>
      <c r="E917" s="1">
        <v>0.793229999999999</v>
      </c>
      <c r="F917" s="1">
        <v>0.0329549999999999</v>
      </c>
      <c r="G917" s="1">
        <v>0.608033999999999</v>
      </c>
    </row>
    <row r="918">
      <c r="A918" s="1">
        <v>1.318337</v>
      </c>
      <c r="B918" s="1">
        <v>-0.467007</v>
      </c>
      <c r="C918" s="1">
        <v>1.52119099999999</v>
      </c>
      <c r="D918" s="1">
        <v>0.0144619999999999</v>
      </c>
      <c r="E918" s="1">
        <v>-0.794321999999999</v>
      </c>
      <c r="F918" s="1">
        <v>-0.055029</v>
      </c>
      <c r="G918" s="1">
        <v>-0.604832999999999</v>
      </c>
    </row>
    <row r="919">
      <c r="A919" s="1">
        <v>1.318664</v>
      </c>
      <c r="B919" s="1">
        <v>-0.422866999999999</v>
      </c>
      <c r="C919" s="1">
        <v>1.514731</v>
      </c>
      <c r="D919" s="1">
        <v>0.0311729999999999</v>
      </c>
      <c r="E919" s="1">
        <v>-0.794255999999999</v>
      </c>
      <c r="F919" s="1">
        <v>-0.077489</v>
      </c>
      <c r="G919" s="1">
        <v>-0.601821999999999</v>
      </c>
    </row>
    <row r="920">
      <c r="A920" s="1">
        <v>1.31703199999999</v>
      </c>
      <c r="B920" s="1">
        <v>-0.378058999999999</v>
      </c>
      <c r="C920" s="1">
        <v>1.508161</v>
      </c>
      <c r="D920" s="1">
        <v>0.0477399999999999</v>
      </c>
      <c r="E920" s="1">
        <v>-0.793849999999999</v>
      </c>
      <c r="F920" s="1">
        <v>-0.099372</v>
      </c>
      <c r="G920" s="1">
        <v>-0.598044</v>
      </c>
    </row>
    <row r="921">
      <c r="A921" s="1">
        <v>1.31340199999999</v>
      </c>
      <c r="B921" s="1">
        <v>-0.332710999999999</v>
      </c>
      <c r="C921" s="1">
        <v>1.50171399999999</v>
      </c>
      <c r="D921" s="1">
        <v>0.064639</v>
      </c>
      <c r="E921" s="1">
        <v>-0.792463</v>
      </c>
      <c r="F921" s="1">
        <v>-0.120584999999999</v>
      </c>
      <c r="G921" s="1">
        <v>-0.594382999999999</v>
      </c>
    </row>
    <row r="922">
      <c r="A922" s="1">
        <v>1.307493</v>
      </c>
      <c r="B922" s="1">
        <v>-0.287291</v>
      </c>
      <c r="C922" s="1">
        <v>1.494539</v>
      </c>
      <c r="D922" s="1">
        <v>0.079447</v>
      </c>
      <c r="E922" s="1">
        <v>-0.792355</v>
      </c>
      <c r="F922" s="1">
        <v>-0.141018</v>
      </c>
      <c r="G922" s="1">
        <v>-0.588203</v>
      </c>
    </row>
    <row r="923">
      <c r="A923" s="1">
        <v>1.299784</v>
      </c>
      <c r="B923" s="1">
        <v>-0.241581999999999</v>
      </c>
      <c r="C923" s="1">
        <v>1.48741199999999</v>
      </c>
      <c r="D923" s="1">
        <v>0.0946329999999999</v>
      </c>
      <c r="E923" s="1">
        <v>-0.791529999999999</v>
      </c>
      <c r="F923" s="1">
        <v>-0.159109</v>
      </c>
      <c r="G923" s="1">
        <v>-0.582421999999999</v>
      </c>
    </row>
    <row r="924">
      <c r="A924" s="1">
        <v>1.290847</v>
      </c>
      <c r="B924" s="1">
        <v>-0.196098999999999</v>
      </c>
      <c r="C924" s="1">
        <v>1.48031399999999</v>
      </c>
      <c r="D924" s="1">
        <v>0.108512999999999</v>
      </c>
      <c r="E924" s="1">
        <v>-0.790192</v>
      </c>
      <c r="F924" s="1">
        <v>-0.173885</v>
      </c>
      <c r="G924" s="1">
        <v>-0.577573</v>
      </c>
    </row>
    <row r="925">
      <c r="A925" s="1">
        <v>1.28069499999999</v>
      </c>
      <c r="B925" s="1">
        <v>-0.151043</v>
      </c>
      <c r="C925" s="1">
        <v>1.47295299999999</v>
      </c>
      <c r="D925" s="1">
        <v>0.121928999999999</v>
      </c>
      <c r="E925" s="1">
        <v>-0.788586</v>
      </c>
      <c r="F925" s="1">
        <v>-0.184905999999999</v>
      </c>
      <c r="G925" s="1">
        <v>-0.573652999999999</v>
      </c>
    </row>
    <row r="926">
      <c r="A926" s="1">
        <v>1.26959899999999</v>
      </c>
      <c r="B926" s="1">
        <v>-0.106676</v>
      </c>
      <c r="C926" s="1">
        <v>1.46596799999999</v>
      </c>
      <c r="D926" s="1">
        <v>0.134044999999999</v>
      </c>
      <c r="E926" s="1">
        <v>-0.78566</v>
      </c>
      <c r="F926" s="1">
        <v>-0.192944</v>
      </c>
      <c r="G926" s="1">
        <v>-0.572315</v>
      </c>
    </row>
    <row r="927">
      <c r="A927" s="1">
        <v>1.25792799999999</v>
      </c>
      <c r="B927" s="1">
        <v>-0.062918</v>
      </c>
      <c r="C927" s="1">
        <v>1.45995999999999</v>
      </c>
      <c r="D927" s="1">
        <v>0.144388999999999</v>
      </c>
      <c r="E927" s="1">
        <v>-0.780191999999999</v>
      </c>
      <c r="F927" s="1">
        <v>-0.199225</v>
      </c>
      <c r="G927" s="1">
        <v>-0.575119999999999</v>
      </c>
    </row>
    <row r="928">
      <c r="A928" s="1">
        <v>1.245101</v>
      </c>
      <c r="B928" s="1">
        <v>-0.0203279999999999</v>
      </c>
      <c r="C928" s="1">
        <v>1.455124</v>
      </c>
      <c r="D928" s="1">
        <v>0.151036</v>
      </c>
      <c r="E928" s="1">
        <v>-0.773450999999999</v>
      </c>
      <c r="F928" s="1">
        <v>-0.204828</v>
      </c>
      <c r="G928" s="1">
        <v>-0.580524</v>
      </c>
    </row>
    <row r="929">
      <c r="A929" s="1">
        <v>1.230604</v>
      </c>
      <c r="B929" s="1">
        <v>0.0206959999999999</v>
      </c>
      <c r="C929" s="1">
        <v>1.45052</v>
      </c>
      <c r="D929" s="1">
        <v>0.155050999999999</v>
      </c>
      <c r="E929" s="1">
        <v>-0.767164999999999</v>
      </c>
      <c r="F929" s="1">
        <v>-0.209575</v>
      </c>
      <c r="G929" s="1">
        <v>-0.586084999999999</v>
      </c>
    </row>
    <row r="930">
      <c r="A930" s="1">
        <v>1.21420799999999</v>
      </c>
      <c r="B930" s="1">
        <v>0.0601469999999999</v>
      </c>
      <c r="C930" s="1">
        <v>1.44606999999999</v>
      </c>
      <c r="D930" s="1">
        <v>0.158214999999999</v>
      </c>
      <c r="E930" s="1">
        <v>-0.761954</v>
      </c>
      <c r="F930" s="1">
        <v>-0.212610999999999</v>
      </c>
      <c r="G930" s="1">
        <v>-0.590924</v>
      </c>
    </row>
    <row r="931">
      <c r="A931" s="1">
        <v>1.19571</v>
      </c>
      <c r="B931" s="1">
        <v>0.0982299999999999</v>
      </c>
      <c r="C931" s="1">
        <v>1.441284</v>
      </c>
      <c r="D931" s="1">
        <v>0.159537</v>
      </c>
      <c r="E931" s="1">
        <v>-0.760921999999999</v>
      </c>
      <c r="F931" s="1">
        <v>-0.215378999999999</v>
      </c>
      <c r="G931" s="1">
        <v>-0.590894999999999</v>
      </c>
    </row>
    <row r="932">
      <c r="A932" s="1">
        <v>1.17540599999999</v>
      </c>
      <c r="B932" s="1">
        <v>0.135141</v>
      </c>
      <c r="C932" s="1">
        <v>1.43622399999999</v>
      </c>
      <c r="D932" s="1">
        <v>0.158797999999999</v>
      </c>
      <c r="E932" s="1">
        <v>-0.763769999999999</v>
      </c>
      <c r="F932" s="1">
        <v>-0.218253</v>
      </c>
      <c r="G932" s="1">
        <v>-0.586347999999999</v>
      </c>
    </row>
    <row r="933">
      <c r="A933" s="1">
        <v>1.15325699999999</v>
      </c>
      <c r="B933" s="1">
        <v>0.170654</v>
      </c>
      <c r="C933" s="1">
        <v>1.43099799999999</v>
      </c>
      <c r="D933" s="1">
        <v>0.158714999999999</v>
      </c>
      <c r="E933" s="1">
        <v>-0.768104</v>
      </c>
      <c r="F933" s="1">
        <v>-0.219702</v>
      </c>
      <c r="G933" s="1">
        <v>-0.580134999999999</v>
      </c>
    </row>
    <row r="934">
      <c r="A934" s="1">
        <v>1.12944599999999</v>
      </c>
      <c r="B934" s="1">
        <v>0.205170999999999</v>
      </c>
      <c r="C934" s="1">
        <v>1.42426</v>
      </c>
      <c r="D934" s="1">
        <v>0.162858</v>
      </c>
      <c r="E934" s="1">
        <v>-0.774993999999999</v>
      </c>
      <c r="F934" s="1">
        <v>-0.217808</v>
      </c>
      <c r="G934" s="1">
        <v>-0.570459</v>
      </c>
    </row>
    <row r="935">
      <c r="A935" s="1">
        <v>1.104532</v>
      </c>
      <c r="B935" s="1">
        <v>0.238879</v>
      </c>
      <c r="C935" s="1">
        <v>1.41531199999999</v>
      </c>
      <c r="D935" s="1">
        <v>0.169415</v>
      </c>
      <c r="E935" s="1">
        <v>-0.783317999999999</v>
      </c>
      <c r="F935" s="1">
        <v>-0.213521999999999</v>
      </c>
      <c r="G935" s="1">
        <v>-0.558680999999999</v>
      </c>
    </row>
    <row r="936">
      <c r="A936" s="1">
        <v>1.07959699999999</v>
      </c>
      <c r="B936" s="1">
        <v>0.271855999999999</v>
      </c>
      <c r="C936" s="1">
        <v>1.403439</v>
      </c>
      <c r="D936" s="1">
        <v>0.181085999999999</v>
      </c>
      <c r="E936" s="1">
        <v>-0.792595999999999</v>
      </c>
      <c r="F936" s="1">
        <v>-0.205110999999999</v>
      </c>
      <c r="G936" s="1">
        <v>-0.544918</v>
      </c>
    </row>
    <row r="937">
      <c r="A937" s="1">
        <v>1.055608</v>
      </c>
      <c r="B937" s="1">
        <v>0.303607</v>
      </c>
      <c r="C937" s="1">
        <v>1.388144</v>
      </c>
      <c r="D937" s="1">
        <v>0.193696</v>
      </c>
      <c r="E937" s="1">
        <v>-0.802923</v>
      </c>
      <c r="F937" s="1">
        <v>-0.195315999999999</v>
      </c>
      <c r="G937" s="1">
        <v>-0.528823999999999</v>
      </c>
    </row>
    <row r="938">
      <c r="A938" s="1">
        <v>1.033282</v>
      </c>
      <c r="B938" s="1">
        <v>0.333471</v>
      </c>
      <c r="C938" s="1">
        <v>1.36965</v>
      </c>
      <c r="D938" s="1">
        <v>0.206005999999999</v>
      </c>
      <c r="E938" s="1">
        <v>-0.813768</v>
      </c>
      <c r="F938" s="1">
        <v>-0.185033</v>
      </c>
      <c r="G938" s="1">
        <v>-0.510993</v>
      </c>
    </row>
    <row r="939">
      <c r="A939" s="1">
        <v>1.01374399999999</v>
      </c>
      <c r="B939" s="1">
        <v>0.360951999999999</v>
      </c>
      <c r="C939" s="1">
        <v>1.349415</v>
      </c>
      <c r="D939" s="1">
        <v>0.214990999999999</v>
      </c>
      <c r="E939" s="1">
        <v>-0.824197999999999</v>
      </c>
      <c r="F939" s="1">
        <v>-0.177061999999999</v>
      </c>
      <c r="G939" s="1">
        <v>-0.493082</v>
      </c>
    </row>
    <row r="940">
      <c r="A940" s="1">
        <v>0.998623</v>
      </c>
      <c r="B940" s="1">
        <v>0.385888999999999</v>
      </c>
      <c r="C940" s="1">
        <v>1.32937199999999</v>
      </c>
      <c r="D940" s="1">
        <v>0.221454</v>
      </c>
      <c r="E940" s="1">
        <v>-0.833045</v>
      </c>
      <c r="F940" s="1">
        <v>-0.170263999999999</v>
      </c>
      <c r="G940" s="1">
        <v>-0.477503</v>
      </c>
    </row>
    <row r="941">
      <c r="A941" s="1">
        <v>0.988980999999999</v>
      </c>
      <c r="B941" s="1">
        <v>0.407961</v>
      </c>
      <c r="C941" s="1">
        <v>1.30962299999999</v>
      </c>
      <c r="D941" s="1">
        <v>0.225482999999999</v>
      </c>
      <c r="E941" s="1">
        <v>-0.841192</v>
      </c>
      <c r="F941" s="1">
        <v>-0.165012999999999</v>
      </c>
      <c r="G941" s="1">
        <v>-0.462992</v>
      </c>
    </row>
    <row r="942">
      <c r="A942" s="1">
        <v>0.985597999999999</v>
      </c>
      <c r="B942" s="1">
        <v>0.427010999999999</v>
      </c>
      <c r="C942" s="1">
        <v>1.29030299999999</v>
      </c>
      <c r="D942" s="1">
        <v>0.225694</v>
      </c>
      <c r="E942" s="1">
        <v>-0.849142999999999</v>
      </c>
      <c r="F942" s="1">
        <v>-0.162160999999999</v>
      </c>
      <c r="G942" s="1">
        <v>-0.449137999999999</v>
      </c>
    </row>
    <row r="943">
      <c r="A943" s="1">
        <v>0.989678999999999</v>
      </c>
      <c r="B943" s="1">
        <v>0.443290999999999</v>
      </c>
      <c r="C943" s="1">
        <v>1.27219499999999</v>
      </c>
      <c r="D943" s="1">
        <v>0.222384999999999</v>
      </c>
      <c r="E943" s="1">
        <v>-0.855823</v>
      </c>
      <c r="F943" s="1">
        <v>-0.162488999999999</v>
      </c>
      <c r="G943" s="1">
        <v>-0.437848</v>
      </c>
    </row>
    <row r="944">
      <c r="A944" s="1">
        <v>1.001986</v>
      </c>
      <c r="B944" s="1">
        <v>0.457058999999999</v>
      </c>
      <c r="C944" s="1">
        <v>1.255608</v>
      </c>
      <c r="D944" s="1">
        <v>0.214802999999999</v>
      </c>
      <c r="E944" s="1">
        <v>-0.861051</v>
      </c>
      <c r="F944" s="1">
        <v>-0.166636</v>
      </c>
      <c r="G944" s="1">
        <v>-0.42975</v>
      </c>
    </row>
    <row r="945">
      <c r="A945" s="1">
        <v>1.022582</v>
      </c>
      <c r="B945" s="1">
        <v>0.468507999999999</v>
      </c>
      <c r="C945" s="1">
        <v>1.240668</v>
      </c>
      <c r="D945" s="1">
        <v>0.201151999999999</v>
      </c>
      <c r="E945" s="1">
        <v>-0.863844999999999</v>
      </c>
      <c r="F945" s="1">
        <v>-0.176772</v>
      </c>
      <c r="G945" s="1">
        <v>-0.426692</v>
      </c>
    </row>
    <row r="946">
      <c r="A946" s="1">
        <v>1.05137999999999</v>
      </c>
      <c r="B946" s="1">
        <v>0.47919</v>
      </c>
      <c r="C946" s="1">
        <v>1.22749899999999</v>
      </c>
      <c r="D946" s="1">
        <v>0.185287</v>
      </c>
      <c r="E946" s="1">
        <v>-0.862608</v>
      </c>
      <c r="F946" s="1">
        <v>-0.19134</v>
      </c>
      <c r="G946" s="1">
        <v>-0.430080999999999</v>
      </c>
    </row>
    <row r="947">
      <c r="A947" s="1">
        <v>1.087539</v>
      </c>
      <c r="B947" s="1">
        <v>0.490590999999999</v>
      </c>
      <c r="C947" s="1">
        <v>1.215993</v>
      </c>
      <c r="D947" s="1">
        <v>0.17122</v>
      </c>
      <c r="E947" s="1">
        <v>-0.85716</v>
      </c>
      <c r="F947" s="1">
        <v>-0.206996</v>
      </c>
      <c r="G947" s="1">
        <v>-0.439456</v>
      </c>
    </row>
    <row r="948">
      <c r="A948" s="1">
        <v>1.13026399999999</v>
      </c>
      <c r="B948" s="1">
        <v>0.503920999999999</v>
      </c>
      <c r="C948" s="1">
        <v>1.20625399999999</v>
      </c>
      <c r="D948" s="1">
        <v>0.157704</v>
      </c>
      <c r="E948" s="1">
        <v>-0.845291</v>
      </c>
      <c r="F948" s="1">
        <v>-0.226358</v>
      </c>
      <c r="G948" s="1">
        <v>-0.457589</v>
      </c>
    </row>
    <row r="949">
      <c r="A949" s="1">
        <v>1.17738699999999</v>
      </c>
      <c r="B949" s="1">
        <v>0.519861</v>
      </c>
      <c r="C949" s="1">
        <v>1.19682299999999</v>
      </c>
      <c r="D949" s="1">
        <v>0.146362999999999</v>
      </c>
      <c r="E949" s="1">
        <v>-0.829096</v>
      </c>
      <c r="F949" s="1">
        <v>-0.246901</v>
      </c>
      <c r="G949" s="1">
        <v>-0.479822999999999</v>
      </c>
    </row>
    <row r="950">
      <c r="A950" s="1">
        <v>1.22730399999999</v>
      </c>
      <c r="B950" s="1">
        <v>0.539112</v>
      </c>
      <c r="C950" s="1">
        <v>1.18742999999999</v>
      </c>
      <c r="D950" s="1">
        <v>0.141541</v>
      </c>
      <c r="E950" s="1">
        <v>-0.811441999999999</v>
      </c>
      <c r="F950" s="1">
        <v>-0.264502</v>
      </c>
      <c r="G950" s="1">
        <v>-0.501574999999999</v>
      </c>
    </row>
    <row r="951">
      <c r="A951" s="1">
        <v>1.27790099999999</v>
      </c>
      <c r="B951" s="1">
        <v>0.561398999999999</v>
      </c>
      <c r="C951" s="1">
        <v>1.177672</v>
      </c>
      <c r="D951" s="1">
        <v>0.140166</v>
      </c>
      <c r="E951" s="1">
        <v>-0.792703999999999</v>
      </c>
      <c r="F951" s="1">
        <v>-0.280749</v>
      </c>
      <c r="G951" s="1">
        <v>-0.522649999999999</v>
      </c>
    </row>
    <row r="952">
      <c r="A952" s="1">
        <v>1.32763</v>
      </c>
      <c r="B952" s="1">
        <v>0.586555999999999</v>
      </c>
      <c r="C952" s="1">
        <v>1.16693399999999</v>
      </c>
      <c r="D952" s="1">
        <v>0.143363999999999</v>
      </c>
      <c r="E952" s="1">
        <v>-0.776549</v>
      </c>
      <c r="F952" s="1">
        <v>-0.294067</v>
      </c>
      <c r="G952" s="1">
        <v>-0.538467</v>
      </c>
    </row>
    <row r="953">
      <c r="A953" s="1">
        <v>1.375725</v>
      </c>
      <c r="B953" s="1">
        <v>0.614087</v>
      </c>
      <c r="C953" s="1">
        <v>1.15513099999999</v>
      </c>
      <c r="D953" s="1">
        <v>0.150943999999999</v>
      </c>
      <c r="E953" s="1">
        <v>-0.764040999999999</v>
      </c>
      <c r="F953" s="1">
        <v>-0.304721999999999</v>
      </c>
      <c r="G953" s="1">
        <v>-0.548274999999999</v>
      </c>
    </row>
    <row r="954">
      <c r="A954" s="1">
        <v>1.42154699999999</v>
      </c>
      <c r="B954" s="1">
        <v>0.643807</v>
      </c>
      <c r="C954" s="1">
        <v>1.14268799999999</v>
      </c>
      <c r="D954" s="1">
        <v>0.160699</v>
      </c>
      <c r="E954" s="1">
        <v>-0.754407</v>
      </c>
      <c r="F954" s="1">
        <v>-0.314336999999999</v>
      </c>
      <c r="G954" s="1">
        <v>-0.55339</v>
      </c>
    </row>
    <row r="955">
      <c r="A955" s="1">
        <v>1.46455</v>
      </c>
      <c r="B955" s="1">
        <v>0.675480999999999</v>
      </c>
      <c r="C955" s="1">
        <v>1.130244</v>
      </c>
      <c r="D955" s="1">
        <v>0.170112999999999</v>
      </c>
      <c r="E955" s="1">
        <v>-0.746350999999999</v>
      </c>
      <c r="F955" s="1">
        <v>-0.324521</v>
      </c>
      <c r="G955" s="1">
        <v>-0.555617999999999</v>
      </c>
    </row>
    <row r="956">
      <c r="A956" s="1">
        <v>1.50437799999999</v>
      </c>
      <c r="B956" s="1">
        <v>0.708961999999999</v>
      </c>
      <c r="C956" s="1">
        <v>1.11821199999999</v>
      </c>
      <c r="D956" s="1">
        <v>0.180125</v>
      </c>
      <c r="E956" s="1">
        <v>-0.738397999999999</v>
      </c>
      <c r="F956" s="1">
        <v>-0.335521</v>
      </c>
      <c r="G956" s="1">
        <v>-0.556555</v>
      </c>
    </row>
    <row r="957">
      <c r="A957" s="1">
        <v>1.540863</v>
      </c>
      <c r="B957" s="1">
        <v>0.743792</v>
      </c>
      <c r="C957" s="1">
        <v>1.105927</v>
      </c>
      <c r="D957" s="1">
        <v>0.189259</v>
      </c>
      <c r="E957" s="1">
        <v>-0.732415999999999</v>
      </c>
      <c r="F957" s="1">
        <v>-0.347559999999999</v>
      </c>
      <c r="G957" s="1">
        <v>-0.554032999999999</v>
      </c>
    </row>
    <row r="958">
      <c r="A958" s="1">
        <v>1.574035</v>
      </c>
      <c r="B958" s="1">
        <v>0.780127</v>
      </c>
      <c r="C958" s="1">
        <v>1.094683</v>
      </c>
      <c r="D958" s="1">
        <v>0.197290999999999</v>
      </c>
      <c r="E958" s="1">
        <v>-0.727473</v>
      </c>
      <c r="F958" s="1">
        <v>-0.360348999999999</v>
      </c>
      <c r="G958" s="1">
        <v>-0.549555</v>
      </c>
    </row>
    <row r="959">
      <c r="A959" s="1">
        <v>1.60372699999999</v>
      </c>
      <c r="B959" s="1">
        <v>0.817760999999999</v>
      </c>
      <c r="C959" s="1">
        <v>1.08568899999999</v>
      </c>
      <c r="D959" s="1">
        <v>0.208197999999999</v>
      </c>
      <c r="E959" s="1">
        <v>-0.724342</v>
      </c>
      <c r="F959" s="1">
        <v>-0.371269</v>
      </c>
      <c r="G959" s="1">
        <v>-0.542351</v>
      </c>
    </row>
    <row r="960">
      <c r="A960" s="1">
        <v>1.62978</v>
      </c>
      <c r="B960" s="1">
        <v>0.856411999999999</v>
      </c>
      <c r="C960" s="1">
        <v>1.07979099999999</v>
      </c>
      <c r="D960" s="1">
        <v>0.220160999999999</v>
      </c>
      <c r="E960" s="1">
        <v>-0.720731</v>
      </c>
      <c r="F960" s="1">
        <v>-0.381504999999999</v>
      </c>
      <c r="G960" s="1">
        <v>-0.535287999999999</v>
      </c>
    </row>
    <row r="961">
      <c r="A961" s="1">
        <v>1.653226</v>
      </c>
      <c r="B961" s="1">
        <v>0.896314999999999</v>
      </c>
      <c r="C961" s="1">
        <v>1.077709</v>
      </c>
      <c r="D961" s="1">
        <v>0.233950999999999</v>
      </c>
      <c r="E961" s="1">
        <v>-0.716521999999999</v>
      </c>
      <c r="F961" s="1">
        <v>-0.390181999999999</v>
      </c>
      <c r="G961" s="1">
        <v>-0.528795</v>
      </c>
    </row>
    <row r="962">
      <c r="A962" s="1">
        <v>1.67430499999999</v>
      </c>
      <c r="B962" s="1">
        <v>0.937247</v>
      </c>
      <c r="C962" s="1">
        <v>1.079013</v>
      </c>
      <c r="D962" s="1">
        <v>0.246957</v>
      </c>
      <c r="E962" s="1">
        <v>-0.710636</v>
      </c>
      <c r="F962" s="1">
        <v>-0.399419</v>
      </c>
      <c r="G962" s="1">
        <v>-0.523904999999999</v>
      </c>
    </row>
    <row r="963">
      <c r="A963" s="1">
        <v>1.692984</v>
      </c>
      <c r="B963" s="1">
        <v>0.978627</v>
      </c>
      <c r="C963" s="1">
        <v>1.083291</v>
      </c>
      <c r="D963" s="1">
        <v>0.259626999999999</v>
      </c>
      <c r="E963" s="1">
        <v>-0.703833</v>
      </c>
      <c r="F963" s="1">
        <v>-0.408735999999999</v>
      </c>
      <c r="G963" s="1">
        <v>-0.519759999999999</v>
      </c>
    </row>
    <row r="964">
      <c r="A964" s="1">
        <v>1.709232</v>
      </c>
      <c r="B964" s="1">
        <v>1.02031399999999</v>
      </c>
      <c r="C964" s="1">
        <v>1.09068399999999</v>
      </c>
      <c r="D964" s="1">
        <v>0.272739999999999</v>
      </c>
      <c r="E964" s="1">
        <v>-0.697204</v>
      </c>
      <c r="F964" s="1">
        <v>-0.417910999999999</v>
      </c>
      <c r="G964" s="1">
        <v>-0.514658999999999</v>
      </c>
    </row>
    <row r="965">
      <c r="A965" s="1">
        <v>1.723464</v>
      </c>
      <c r="B965" s="1">
        <v>1.062059</v>
      </c>
      <c r="C965" s="1">
        <v>1.101077</v>
      </c>
      <c r="D965" s="1">
        <v>0.285385999999999</v>
      </c>
      <c r="E965" s="1">
        <v>-0.690373</v>
      </c>
      <c r="F965" s="1">
        <v>-0.427437</v>
      </c>
      <c r="G965" s="1">
        <v>-0.509156999999999</v>
      </c>
    </row>
    <row r="966">
      <c r="A966" s="1">
        <v>1.735686</v>
      </c>
      <c r="B966" s="1">
        <v>1.10334299999999</v>
      </c>
      <c r="C966" s="1">
        <v>1.113563</v>
      </c>
      <c r="D966" s="1">
        <v>0.298769999999999</v>
      </c>
      <c r="E966" s="1">
        <v>-0.684508</v>
      </c>
      <c r="F966" s="1">
        <v>-0.436244</v>
      </c>
      <c r="G966" s="1">
        <v>-0.501877</v>
      </c>
    </row>
    <row r="967">
      <c r="A967" s="1">
        <v>1.74646999999999</v>
      </c>
      <c r="B967" s="1">
        <v>1.14375</v>
      </c>
      <c r="C967" s="1">
        <v>1.12695699999999</v>
      </c>
      <c r="D967" s="1">
        <v>0.309006999999999</v>
      </c>
      <c r="E967" s="1">
        <v>-0.677556</v>
      </c>
      <c r="F967" s="1">
        <v>-0.447116</v>
      </c>
      <c r="G967" s="1">
        <v>-0.495503</v>
      </c>
    </row>
    <row r="968">
      <c r="A968" s="1">
        <v>1.755905</v>
      </c>
      <c r="B968" s="1">
        <v>1.18353299999999</v>
      </c>
      <c r="C968" s="1">
        <v>1.13998099999999</v>
      </c>
      <c r="D968" s="1">
        <v>0.320691999999999</v>
      </c>
      <c r="E968" s="1">
        <v>-0.671587</v>
      </c>
      <c r="F968" s="1">
        <v>-0.456986</v>
      </c>
      <c r="G968" s="1">
        <v>-0.487128999999999</v>
      </c>
    </row>
    <row r="969">
      <c r="A969" s="1">
        <v>1.76428399999999</v>
      </c>
      <c r="B969" s="1">
        <v>1.22235999999999</v>
      </c>
      <c r="C969" s="1">
        <v>1.152347</v>
      </c>
      <c r="D969" s="1">
        <v>0.330739</v>
      </c>
      <c r="E969" s="1">
        <v>-0.665529</v>
      </c>
      <c r="F969" s="1">
        <v>-0.467918</v>
      </c>
      <c r="G969" s="1">
        <v>-0.478266</v>
      </c>
    </row>
    <row r="970">
      <c r="A970" s="1">
        <v>1.77202199999999</v>
      </c>
      <c r="B970" s="1">
        <v>1.260415</v>
      </c>
      <c r="C970" s="1">
        <v>1.16412</v>
      </c>
      <c r="D970" s="1">
        <v>0.340631</v>
      </c>
      <c r="E970" s="1">
        <v>-0.659622</v>
      </c>
      <c r="F970" s="1">
        <v>-0.478561999999999</v>
      </c>
      <c r="G970" s="1">
        <v>-0.468882999999999</v>
      </c>
    </row>
    <row r="971">
      <c r="A971" s="1">
        <v>1.77934499999999</v>
      </c>
      <c r="B971" s="1">
        <v>1.29769899999999</v>
      </c>
      <c r="C971" s="1">
        <v>1.175343</v>
      </c>
      <c r="D971" s="1">
        <v>0.350482</v>
      </c>
      <c r="E971" s="1">
        <v>-0.653567</v>
      </c>
      <c r="F971" s="1">
        <v>-0.489169</v>
      </c>
      <c r="G971" s="1">
        <v>-0.459052999999999</v>
      </c>
    </row>
    <row r="972">
      <c r="A972" s="1">
        <v>1.78675699999999</v>
      </c>
      <c r="B972" s="1">
        <v>1.334691</v>
      </c>
      <c r="C972" s="1">
        <v>1.185774</v>
      </c>
      <c r="D972" s="1">
        <v>0.362387999999999</v>
      </c>
      <c r="E972" s="1">
        <v>-0.648993999999999</v>
      </c>
      <c r="F972" s="1">
        <v>-0.497836</v>
      </c>
      <c r="G972" s="1">
        <v>-0.446817999999999</v>
      </c>
    </row>
    <row r="973">
      <c r="A973" s="1">
        <v>1.79453799999999</v>
      </c>
      <c r="B973" s="1">
        <v>1.37087599999999</v>
      </c>
      <c r="C973" s="1">
        <v>1.19604299999999</v>
      </c>
      <c r="D973" s="1">
        <v>0.373477999999999</v>
      </c>
      <c r="E973" s="1">
        <v>-0.643850999999999</v>
      </c>
      <c r="F973" s="1">
        <v>-0.506554999999999</v>
      </c>
      <c r="G973" s="1">
        <v>-0.435174</v>
      </c>
    </row>
    <row r="974">
      <c r="A974" s="1">
        <v>1.80283499999999</v>
      </c>
      <c r="B974" s="1">
        <v>1.40643899999999</v>
      </c>
      <c r="C974" s="1">
        <v>1.20629999999999</v>
      </c>
      <c r="D974" s="1">
        <v>0.383687999999999</v>
      </c>
      <c r="E974" s="1">
        <v>-0.638275999999999</v>
      </c>
      <c r="F974" s="1">
        <v>-0.515368999999999</v>
      </c>
      <c r="G974" s="1">
        <v>-0.424011</v>
      </c>
    </row>
    <row r="975">
      <c r="A975" s="1">
        <v>1.811986</v>
      </c>
      <c r="B975" s="1">
        <v>1.44152499999999</v>
      </c>
      <c r="C975" s="1">
        <v>1.216976</v>
      </c>
      <c r="D975" s="1">
        <v>0.390651999999999</v>
      </c>
      <c r="E975" s="1">
        <v>-0.630685999999999</v>
      </c>
      <c r="F975" s="1">
        <v>-0.526147</v>
      </c>
      <c r="G975" s="1">
        <v>-0.415690999999999</v>
      </c>
    </row>
    <row r="976">
      <c r="A976" s="1">
        <v>1.82217</v>
      </c>
      <c r="B976" s="1">
        <v>1.476318</v>
      </c>
      <c r="C976" s="1">
        <v>1.22761199999999</v>
      </c>
      <c r="D976" s="1">
        <v>0.394660999999999</v>
      </c>
      <c r="E976" s="1">
        <v>-0.621894999999999</v>
      </c>
      <c r="F976" s="1">
        <v>-0.538669999999999</v>
      </c>
      <c r="G976" s="1">
        <v>-0.409057</v>
      </c>
    </row>
    <row r="977">
      <c r="A977" s="1">
        <v>1.833147</v>
      </c>
      <c r="B977" s="1">
        <v>1.51119399999999</v>
      </c>
      <c r="C977" s="1">
        <v>1.23801199999999</v>
      </c>
      <c r="D977" s="1">
        <v>0.39526</v>
      </c>
      <c r="E977" s="1">
        <v>-0.611971</v>
      </c>
      <c r="F977" s="1">
        <v>-0.553455999999999</v>
      </c>
      <c r="G977" s="1">
        <v>-0.403671999999999</v>
      </c>
    </row>
    <row r="978">
      <c r="A978" s="1">
        <v>1.844527</v>
      </c>
      <c r="B978" s="1">
        <v>1.546292</v>
      </c>
      <c r="C978" s="1">
        <v>1.24797099999999</v>
      </c>
      <c r="D978" s="1">
        <v>0.395428</v>
      </c>
      <c r="E978" s="1">
        <v>-0.602964</v>
      </c>
      <c r="F978" s="1">
        <v>-0.568173</v>
      </c>
      <c r="G978" s="1">
        <v>-0.396552999999999</v>
      </c>
    </row>
    <row r="979">
      <c r="A979" s="1">
        <v>1.856219</v>
      </c>
      <c r="B979" s="1">
        <v>1.58197699999999</v>
      </c>
      <c r="C979" s="1">
        <v>1.257859</v>
      </c>
      <c r="D979" s="1">
        <v>0.394415</v>
      </c>
      <c r="E979" s="1">
        <v>-0.592574</v>
      </c>
      <c r="F979" s="1">
        <v>-0.583945</v>
      </c>
      <c r="G979" s="1">
        <v>-0.390263999999999</v>
      </c>
    </row>
    <row r="980">
      <c r="A980" s="1">
        <v>1.867542</v>
      </c>
      <c r="B980" s="1">
        <v>1.618335</v>
      </c>
      <c r="C980" s="1">
        <v>1.26760899999999</v>
      </c>
      <c r="D980" s="1">
        <v>0.394587</v>
      </c>
      <c r="E980" s="1">
        <v>-0.582623</v>
      </c>
      <c r="F980" s="1">
        <v>-0.599017</v>
      </c>
      <c r="G980" s="1">
        <v>-0.382145</v>
      </c>
    </row>
    <row r="981">
      <c r="A981" s="1">
        <v>1.87811299999999</v>
      </c>
      <c r="B981" s="1">
        <v>1.655423</v>
      </c>
      <c r="C981" s="1">
        <v>1.277333</v>
      </c>
      <c r="D981" s="1">
        <v>0.396347999999999</v>
      </c>
      <c r="E981" s="1">
        <v>-0.572572999999999</v>
      </c>
      <c r="F981" s="1">
        <v>-0.613361999999999</v>
      </c>
      <c r="G981" s="1">
        <v>-0.37264</v>
      </c>
    </row>
    <row r="982">
      <c r="A982" s="1">
        <v>1.887777</v>
      </c>
      <c r="B982" s="1">
        <v>1.693969</v>
      </c>
      <c r="C982" s="1">
        <v>1.28722099999999</v>
      </c>
      <c r="D982" s="1">
        <v>0.400548999999999</v>
      </c>
      <c r="E982" s="1">
        <v>-0.561950999999999</v>
      </c>
      <c r="F982" s="1">
        <v>-0.626534999999999</v>
      </c>
      <c r="G982" s="1">
        <v>-0.362258</v>
      </c>
    </row>
    <row r="983">
      <c r="A983" s="1">
        <v>1.896406</v>
      </c>
      <c r="B983" s="1">
        <v>1.73403499999999</v>
      </c>
      <c r="C983" s="1">
        <v>1.296713</v>
      </c>
      <c r="D983" s="1">
        <v>0.405496999999999</v>
      </c>
      <c r="E983" s="1">
        <v>-0.551170999999999</v>
      </c>
      <c r="F983" s="1">
        <v>-0.639623</v>
      </c>
      <c r="G983" s="1">
        <v>-0.350243999999999</v>
      </c>
    </row>
    <row r="984">
      <c r="A984" s="1">
        <v>1.904098</v>
      </c>
      <c r="B984" s="1">
        <v>1.77596299999999</v>
      </c>
      <c r="C984" s="1">
        <v>1.30641199999999</v>
      </c>
      <c r="D984" s="1">
        <v>0.410575</v>
      </c>
      <c r="E984" s="1">
        <v>-0.539376999999999</v>
      </c>
      <c r="F984" s="1">
        <v>-0.653120999999999</v>
      </c>
      <c r="G984" s="1">
        <v>-0.337548</v>
      </c>
    </row>
    <row r="985">
      <c r="A985" s="1">
        <v>1.91059</v>
      </c>
      <c r="B985" s="1">
        <v>1.82010699999999</v>
      </c>
      <c r="C985" s="1">
        <v>1.31672799999999</v>
      </c>
      <c r="D985" s="1">
        <v>0.417762</v>
      </c>
      <c r="E985" s="1">
        <v>-0.526413</v>
      </c>
      <c r="F985" s="1">
        <v>-0.665186999999999</v>
      </c>
      <c r="G985" s="1">
        <v>-0.325417</v>
      </c>
    </row>
    <row r="986">
      <c r="A986" s="1">
        <v>1.91602399999999</v>
      </c>
      <c r="B986" s="1">
        <v>1.86653899999999</v>
      </c>
      <c r="C986" s="1">
        <v>1.327843</v>
      </c>
      <c r="D986" s="1">
        <v>0.426821999999999</v>
      </c>
      <c r="E986" s="1">
        <v>-0.512019</v>
      </c>
      <c r="F986" s="1">
        <v>-0.675807999999999</v>
      </c>
      <c r="G986" s="1">
        <v>-0.314562</v>
      </c>
    </row>
    <row r="987">
      <c r="A987" s="1">
        <v>1.920608</v>
      </c>
      <c r="B987" s="1">
        <v>1.914989</v>
      </c>
      <c r="C987" s="1">
        <v>1.339298</v>
      </c>
      <c r="D987" s="1">
        <v>0.436109</v>
      </c>
      <c r="E987" s="1">
        <v>-0.495074999999999</v>
      </c>
      <c r="F987" s="1">
        <v>-0.686108999999999</v>
      </c>
      <c r="G987" s="1">
        <v>-0.306545999999999</v>
      </c>
    </row>
    <row r="988">
      <c r="A988" s="1">
        <v>1.92444299999999</v>
      </c>
      <c r="B988" s="1">
        <v>1.965068</v>
      </c>
      <c r="C988" s="1">
        <v>1.351444</v>
      </c>
      <c r="D988" s="1">
        <v>0.447462</v>
      </c>
      <c r="E988" s="1">
        <v>-0.475075999999999</v>
      </c>
      <c r="F988" s="1">
        <v>-0.694582</v>
      </c>
      <c r="G988" s="1">
        <v>-0.302725</v>
      </c>
    </row>
    <row r="989">
      <c r="A989" s="1">
        <v>1.92755399999999</v>
      </c>
      <c r="B989" s="1">
        <v>2.016303</v>
      </c>
      <c r="C989" s="1">
        <v>1.36364299999999</v>
      </c>
      <c r="D989" s="1">
        <v>0.456670999999999</v>
      </c>
      <c r="E989" s="1">
        <v>-0.453073</v>
      </c>
      <c r="F989" s="1">
        <v>-0.703223999999999</v>
      </c>
      <c r="G989" s="1">
        <v>-0.302752</v>
      </c>
    </row>
    <row r="990">
      <c r="A990" s="1">
        <v>1.929481</v>
      </c>
      <c r="B990" s="1">
        <v>2.06809</v>
      </c>
      <c r="C990" s="1">
        <v>1.37546799999999</v>
      </c>
      <c r="D990" s="1">
        <v>0.464218</v>
      </c>
      <c r="E990" s="1">
        <v>-0.431043999999999</v>
      </c>
      <c r="F990" s="1">
        <v>-0.711366</v>
      </c>
      <c r="G990" s="1">
        <v>-0.304412</v>
      </c>
    </row>
    <row r="991">
      <c r="A991" s="1">
        <v>1.930117</v>
      </c>
      <c r="B991" s="1">
        <v>2.11994</v>
      </c>
      <c r="C991" s="1">
        <v>1.386476</v>
      </c>
      <c r="D991" s="1">
        <v>0.469148999999999</v>
      </c>
      <c r="E991" s="1">
        <v>-0.410384999999999</v>
      </c>
      <c r="F991" s="1">
        <v>-0.719130999999999</v>
      </c>
      <c r="G991" s="1">
        <v>-0.307145999999999</v>
      </c>
    </row>
    <row r="992">
      <c r="A992" s="1">
        <v>1.9293</v>
      </c>
      <c r="B992" s="1">
        <v>2.171199</v>
      </c>
      <c r="C992" s="1">
        <v>1.396015</v>
      </c>
      <c r="D992" s="1">
        <v>0.471343</v>
      </c>
      <c r="E992" s="1">
        <v>-0.393531999999999</v>
      </c>
      <c r="F992" s="1">
        <v>-0.726245</v>
      </c>
      <c r="G992" s="1">
        <v>-0.309093</v>
      </c>
    </row>
    <row r="993">
      <c r="A993" s="1">
        <v>1.92650399999999</v>
      </c>
      <c r="B993" s="1">
        <v>2.22141499999999</v>
      </c>
      <c r="C993" s="1">
        <v>1.40474499999999</v>
      </c>
      <c r="D993" s="1">
        <v>0.473302999999999</v>
      </c>
      <c r="E993" s="1">
        <v>-0.379498</v>
      </c>
      <c r="F993" s="1">
        <v>-0.731778</v>
      </c>
      <c r="G993" s="1">
        <v>-0.310593</v>
      </c>
    </row>
    <row r="994">
      <c r="A994" s="1">
        <v>1.92117599999999</v>
      </c>
      <c r="B994" s="1">
        <v>2.27013899999999</v>
      </c>
      <c r="C994" s="1">
        <v>1.41241799999999</v>
      </c>
      <c r="D994" s="1">
        <v>0.474644</v>
      </c>
      <c r="E994" s="1">
        <v>-0.368904</v>
      </c>
      <c r="F994" s="1">
        <v>-0.736905</v>
      </c>
      <c r="G994" s="1">
        <v>-0.309184999999999</v>
      </c>
    </row>
    <row r="995">
      <c r="A995" s="1">
        <v>1.913226</v>
      </c>
      <c r="B995" s="1">
        <v>2.31729399999999</v>
      </c>
      <c r="C995" s="1">
        <v>1.41886099999999</v>
      </c>
      <c r="D995" s="1">
        <v>0.473772</v>
      </c>
      <c r="E995" s="1">
        <v>-0.359669999999999</v>
      </c>
      <c r="F995" s="1">
        <v>-0.742981</v>
      </c>
      <c r="G995" s="1">
        <v>-0.306852</v>
      </c>
    </row>
    <row r="996">
      <c r="A996" s="1">
        <v>1.90253399999999</v>
      </c>
      <c r="B996" s="1">
        <v>2.36271299999999</v>
      </c>
      <c r="C996" s="1">
        <v>1.424798</v>
      </c>
      <c r="D996" s="1">
        <v>0.473362</v>
      </c>
      <c r="E996" s="1">
        <v>-0.351594999999999</v>
      </c>
      <c r="F996" s="1">
        <v>-0.748364</v>
      </c>
      <c r="G996" s="1">
        <v>-0.303746999999999</v>
      </c>
    </row>
    <row r="997">
      <c r="A997" s="1">
        <v>1.88849299999999</v>
      </c>
      <c r="B997" s="1">
        <v>2.406277</v>
      </c>
      <c r="C997" s="1">
        <v>1.43028099999999</v>
      </c>
      <c r="D997" s="1">
        <v>0.474086</v>
      </c>
      <c r="E997" s="1">
        <v>-0.344793</v>
      </c>
      <c r="F997" s="1">
        <v>-0.752958</v>
      </c>
      <c r="G997" s="1">
        <v>-0.299022999999999</v>
      </c>
    </row>
    <row r="998">
      <c r="A998" s="1">
        <v>1.871008</v>
      </c>
      <c r="B998" s="1">
        <v>2.448064</v>
      </c>
      <c r="C998" s="1">
        <v>1.43521999999999</v>
      </c>
      <c r="D998" s="1">
        <v>0.475702</v>
      </c>
      <c r="E998" s="1">
        <v>-0.340046</v>
      </c>
      <c r="F998" s="1">
        <v>-0.756797999999999</v>
      </c>
      <c r="G998" s="1">
        <v>-0.292119</v>
      </c>
    </row>
    <row r="999">
      <c r="A999" s="1">
        <v>1.85046299999999</v>
      </c>
      <c r="B999" s="1">
        <v>2.48845099999999</v>
      </c>
      <c r="C999" s="1">
        <v>1.44011399999999</v>
      </c>
      <c r="D999" s="1">
        <v>0.479210999999999</v>
      </c>
      <c r="E999" s="1">
        <v>-0.338857</v>
      </c>
      <c r="F999" s="1">
        <v>-0.758664</v>
      </c>
      <c r="G999" s="1">
        <v>-0.282777</v>
      </c>
    </row>
    <row r="1000">
      <c r="A1000" s="1">
        <v>1.82672199999999</v>
      </c>
      <c r="B1000" s="1">
        <v>2.527604</v>
      </c>
      <c r="C1000" s="1">
        <v>1.44531999999999</v>
      </c>
      <c r="D1000" s="1">
        <v>0.484433</v>
      </c>
      <c r="E1000" s="1">
        <v>-0.340774</v>
      </c>
      <c r="F1000" s="1">
        <v>-0.758646999999999</v>
      </c>
      <c r="G1000" s="1">
        <v>-0.271392999999999</v>
      </c>
    </row>
    <row r="1001">
      <c r="A1001" s="1">
        <v>1.80057299999999</v>
      </c>
      <c r="B1001" s="1">
        <v>2.565741</v>
      </c>
      <c r="C1001" s="1">
        <v>1.451359</v>
      </c>
      <c r="D1001" s="1">
        <v>0.490229</v>
      </c>
      <c r="E1001" s="1">
        <v>-0.342621</v>
      </c>
      <c r="F1001" s="1">
        <v>-0.757225999999999</v>
      </c>
      <c r="G1001" s="1">
        <v>-0.262481999999999</v>
      </c>
    </row>
    <row r="1002">
      <c r="A1002" s="1">
        <v>1.772588</v>
      </c>
      <c r="B1002" s="1">
        <v>2.603059</v>
      </c>
      <c r="C1002" s="1">
        <v>1.45879599999999</v>
      </c>
      <c r="D1002" s="1">
        <v>0.497452999999999</v>
      </c>
      <c r="E1002" s="1">
        <v>-0.343231999999999</v>
      </c>
      <c r="F1002" s="1">
        <v>-0.754055</v>
      </c>
      <c r="G1002" s="1">
        <v>-0.257164999999999</v>
      </c>
    </row>
    <row r="1003">
      <c r="A1003" s="1">
        <v>1.743352</v>
      </c>
      <c r="B1003" s="1">
        <v>2.63978299999999</v>
      </c>
      <c r="C1003" s="1">
        <v>1.46689899999999</v>
      </c>
      <c r="D1003" s="1">
        <v>0.503411</v>
      </c>
      <c r="E1003" s="1">
        <v>-0.343872999999999</v>
      </c>
      <c r="F1003" s="1">
        <v>-0.75107</v>
      </c>
      <c r="G1003" s="1">
        <v>-0.253423</v>
      </c>
    </row>
    <row r="1004">
      <c r="A1004" s="1">
        <v>1.71311799999999</v>
      </c>
      <c r="B1004" s="1">
        <v>2.67618299999999</v>
      </c>
      <c r="C1004" s="1">
        <v>1.476247</v>
      </c>
      <c r="D1004" s="1">
        <v>0.50958</v>
      </c>
      <c r="E1004" s="1">
        <v>-0.342675</v>
      </c>
      <c r="F1004" s="1">
        <v>-0.747244</v>
      </c>
      <c r="G1004" s="1">
        <v>-0.254025999999999</v>
      </c>
    </row>
    <row r="1005">
      <c r="A1005" s="1">
        <v>1.682096</v>
      </c>
      <c r="B1005" s="1">
        <v>2.71170299999999</v>
      </c>
      <c r="C1005" s="1">
        <v>1.48578199999999</v>
      </c>
      <c r="D1005" s="1">
        <v>0.514684</v>
      </c>
      <c r="E1005" s="1">
        <v>-0.340946</v>
      </c>
      <c r="F1005" s="1">
        <v>-0.743638</v>
      </c>
      <c r="G1005" s="1">
        <v>-0.25663</v>
      </c>
    </row>
    <row r="1006">
      <c r="A1006" s="1">
        <v>1.650578</v>
      </c>
      <c r="B1006" s="1">
        <v>2.746048</v>
      </c>
      <c r="C1006" s="1">
        <v>1.496447</v>
      </c>
      <c r="D1006" s="1">
        <v>0.523459</v>
      </c>
      <c r="E1006" s="1">
        <v>-0.338341999999999</v>
      </c>
      <c r="F1006" s="1">
        <v>-0.736926999999999</v>
      </c>
      <c r="G1006" s="1">
        <v>-0.261643</v>
      </c>
    </row>
    <row r="1007">
      <c r="A1007" s="1">
        <v>1.61886599999999</v>
      </c>
      <c r="B1007" s="1">
        <v>2.77897</v>
      </c>
      <c r="C1007" s="1">
        <v>1.50778799999999</v>
      </c>
      <c r="D1007" s="1">
        <v>0.533</v>
      </c>
      <c r="E1007" s="1">
        <v>-0.334755</v>
      </c>
      <c r="F1007" s="1">
        <v>-0.729075999999999</v>
      </c>
      <c r="G1007" s="1">
        <v>-0.268886</v>
      </c>
    </row>
    <row r="1008">
      <c r="A1008" s="1">
        <v>1.587253</v>
      </c>
      <c r="B1008" s="1">
        <v>2.809572</v>
      </c>
      <c r="C1008" s="1">
        <v>1.518807</v>
      </c>
      <c r="D1008" s="1">
        <v>0.539248999999999</v>
      </c>
      <c r="E1008" s="1">
        <v>-0.331299999999999</v>
      </c>
      <c r="F1008" s="1">
        <v>-0.723005</v>
      </c>
      <c r="G1008" s="1">
        <v>-0.276976999999999</v>
      </c>
    </row>
    <row r="1009">
      <c r="A1009" s="1">
        <v>1.55601999999999</v>
      </c>
      <c r="B1009" s="1">
        <v>2.837453</v>
      </c>
      <c r="C1009" s="1">
        <v>1.528647</v>
      </c>
      <c r="D1009" s="1">
        <v>0.540143999999999</v>
      </c>
      <c r="E1009" s="1">
        <v>-0.330164</v>
      </c>
      <c r="F1009" s="1">
        <v>-0.720376</v>
      </c>
      <c r="G1009" s="1">
        <v>-0.283364</v>
      </c>
    </row>
    <row r="1010">
      <c r="A1010" s="1">
        <v>1.52513499999999</v>
      </c>
      <c r="B1010" s="1">
        <v>2.86225299999999</v>
      </c>
      <c r="C1010" s="1">
        <v>1.536412</v>
      </c>
      <c r="D1010" s="1">
        <v>0.535225999999999</v>
      </c>
      <c r="E1010" s="1">
        <v>-0.334502</v>
      </c>
      <c r="F1010" s="1">
        <v>-0.722075</v>
      </c>
      <c r="G1010" s="1">
        <v>-0.283285</v>
      </c>
    </row>
    <row r="1011">
      <c r="A1011" s="1">
        <v>1.494391</v>
      </c>
      <c r="B1011" s="1">
        <v>2.884058</v>
      </c>
      <c r="C1011" s="1">
        <v>1.54385499999999</v>
      </c>
      <c r="D1011" s="1">
        <v>0.529066</v>
      </c>
      <c r="E1011" s="1">
        <v>-0.340376999999999</v>
      </c>
      <c r="F1011" s="1">
        <v>-0.724697999999999</v>
      </c>
      <c r="G1011" s="1">
        <v>-0.281152999999999</v>
      </c>
    </row>
    <row r="1012">
      <c r="A1012" s="1">
        <v>1.46364999999999</v>
      </c>
      <c r="B1012" s="1">
        <v>2.90357999999999</v>
      </c>
      <c r="C1012" s="1">
        <v>1.551708</v>
      </c>
      <c r="D1012" s="1">
        <v>0.521770999999999</v>
      </c>
      <c r="E1012" s="1">
        <v>-0.344901999999999</v>
      </c>
      <c r="F1012" s="1">
        <v>-0.727859</v>
      </c>
      <c r="G1012" s="1">
        <v>-0.281104</v>
      </c>
    </row>
    <row r="1013">
      <c r="A1013" s="1">
        <v>1.43253699999999</v>
      </c>
      <c r="B1013" s="1">
        <v>2.921066</v>
      </c>
      <c r="C1013" s="1">
        <v>1.560702</v>
      </c>
      <c r="D1013" s="1">
        <v>0.515337</v>
      </c>
      <c r="E1013" s="1">
        <v>-0.347459999999999</v>
      </c>
      <c r="F1013" s="1">
        <v>-0.730005</v>
      </c>
      <c r="G1013" s="1">
        <v>-0.284239999999999</v>
      </c>
    </row>
    <row r="1014">
      <c r="A1014" s="1">
        <v>1.400705</v>
      </c>
      <c r="B1014" s="1">
        <v>2.93663799999999</v>
      </c>
      <c r="C1014" s="1">
        <v>1.57170999999999</v>
      </c>
      <c r="D1014" s="1">
        <v>0.510638999999999</v>
      </c>
      <c r="E1014" s="1">
        <v>-0.345289999999999</v>
      </c>
      <c r="F1014" s="1">
        <v>-0.730697</v>
      </c>
      <c r="G1014" s="1">
        <v>-0.293439</v>
      </c>
    </row>
    <row r="1015">
      <c r="A1015" s="1">
        <v>1.36778899999999</v>
      </c>
      <c r="B1015" s="1">
        <v>2.949901</v>
      </c>
      <c r="C1015" s="1">
        <v>1.58397699999999</v>
      </c>
      <c r="D1015" s="1">
        <v>0.507927</v>
      </c>
      <c r="E1015" s="1">
        <v>-0.340816</v>
      </c>
      <c r="F1015" s="1">
        <v>-0.729728999999999</v>
      </c>
      <c r="G1015" s="1">
        <v>-0.305535999999999</v>
      </c>
    </row>
    <row r="1016">
      <c r="A1016" s="1">
        <v>1.33349699999999</v>
      </c>
      <c r="B1016" s="1">
        <v>2.960258</v>
      </c>
      <c r="C1016" s="1">
        <v>1.596186</v>
      </c>
      <c r="D1016" s="1">
        <v>0.505109999999999</v>
      </c>
      <c r="E1016" s="1">
        <v>-0.337102999999999</v>
      </c>
      <c r="F1016" s="1">
        <v>-0.728971</v>
      </c>
      <c r="G1016" s="1">
        <v>-0.315956</v>
      </c>
    </row>
    <row r="1017">
      <c r="A1017" s="1">
        <v>1.29719999999999</v>
      </c>
      <c r="B1017" s="1">
        <v>2.96753499999999</v>
      </c>
      <c r="C1017" s="1">
        <v>1.608802</v>
      </c>
      <c r="D1017" s="1">
        <v>0.50234</v>
      </c>
      <c r="E1017" s="1">
        <v>-0.333320999999999</v>
      </c>
      <c r="F1017" s="1">
        <v>-0.728087</v>
      </c>
      <c r="G1017" s="1">
        <v>-0.326255999999999</v>
      </c>
    </row>
    <row r="1018">
      <c r="A1018" s="1">
        <v>1.258537</v>
      </c>
      <c r="B1018" s="1">
        <v>2.97124299999999</v>
      </c>
      <c r="C1018" s="1">
        <v>1.620838</v>
      </c>
      <c r="D1018" s="1">
        <v>0.499421999999999</v>
      </c>
      <c r="E1018" s="1">
        <v>-0.331878999999999</v>
      </c>
      <c r="F1018" s="1">
        <v>-0.727778</v>
      </c>
      <c r="G1018" s="1">
        <v>-0.332826999999999</v>
      </c>
    </row>
    <row r="1019">
      <c r="A1019" s="1">
        <v>1.217454</v>
      </c>
      <c r="B1019" s="1">
        <v>2.971347</v>
      </c>
      <c r="C1019" s="1">
        <v>1.63200199999999</v>
      </c>
      <c r="D1019" s="1">
        <v>0.496087</v>
      </c>
      <c r="E1019" s="1">
        <v>-0.333589</v>
      </c>
      <c r="F1019" s="1">
        <v>-0.728246999999999</v>
      </c>
      <c r="G1019" s="1">
        <v>-0.335071999999999</v>
      </c>
    </row>
    <row r="1020">
      <c r="A1020" s="1">
        <v>1.173788</v>
      </c>
      <c r="B1020" s="1">
        <v>2.96770399999999</v>
      </c>
      <c r="C1020" s="1">
        <v>1.64289799999999</v>
      </c>
      <c r="D1020" s="1">
        <v>0.494319</v>
      </c>
      <c r="E1020" s="1">
        <v>-0.33638</v>
      </c>
      <c r="F1020" s="1">
        <v>-0.728198</v>
      </c>
      <c r="G1020" s="1">
        <v>-0.335000999999999</v>
      </c>
    </row>
    <row r="1021">
      <c r="A1021" s="1">
        <v>1.127812</v>
      </c>
      <c r="B1021" s="1">
        <v>2.96014299999999</v>
      </c>
      <c r="C1021" s="1">
        <v>1.653224</v>
      </c>
      <c r="D1021" s="1">
        <v>0.494860999999999</v>
      </c>
      <c r="E1021" s="1">
        <v>-0.340581</v>
      </c>
      <c r="F1021" s="1">
        <v>-0.727211999999999</v>
      </c>
      <c r="G1021" s="1">
        <v>-0.332085</v>
      </c>
    </row>
    <row r="1022">
      <c r="A1022" s="1">
        <v>1.079609</v>
      </c>
      <c r="B1022" s="1">
        <v>2.949218</v>
      </c>
      <c r="C1022" s="1">
        <v>1.66256699999999</v>
      </c>
      <c r="D1022" s="1">
        <v>0.497087999999999</v>
      </c>
      <c r="E1022" s="1">
        <v>-0.348575999999999</v>
      </c>
      <c r="F1022" s="1">
        <v>-0.725697999999999</v>
      </c>
      <c r="G1022" s="1">
        <v>-0.323670999999999</v>
      </c>
    </row>
    <row r="1023">
      <c r="A1023" s="1">
        <v>1.02939399999999</v>
      </c>
      <c r="B1023" s="1">
        <v>2.93559999999999</v>
      </c>
      <c r="C1023" s="1">
        <v>1.67161599999999</v>
      </c>
      <c r="D1023" s="1">
        <v>0.500199999999999</v>
      </c>
      <c r="E1023" s="1">
        <v>-0.356646</v>
      </c>
      <c r="F1023" s="1">
        <v>-0.723685</v>
      </c>
      <c r="G1023" s="1">
        <v>-0.31446</v>
      </c>
    </row>
    <row r="1024">
      <c r="A1024" s="1">
        <v>0.977612</v>
      </c>
      <c r="B1024" s="1">
        <v>2.919639</v>
      </c>
      <c r="C1024" s="1">
        <v>1.68062599999999</v>
      </c>
      <c r="D1024" s="1">
        <v>0.502747</v>
      </c>
      <c r="E1024" s="1">
        <v>-0.363184</v>
      </c>
      <c r="F1024" s="1">
        <v>-0.722029999999999</v>
      </c>
      <c r="G1024" s="1">
        <v>-0.306622</v>
      </c>
    </row>
    <row r="1025">
      <c r="A1025" s="1">
        <v>0.925088</v>
      </c>
      <c r="B1025" s="1">
        <v>2.901241</v>
      </c>
      <c r="C1025" s="1">
        <v>1.68924099999999</v>
      </c>
      <c r="D1025" s="1">
        <v>0.505248999999999</v>
      </c>
      <c r="E1025" s="1">
        <v>-0.367661999999999</v>
      </c>
      <c r="F1025" s="1">
        <v>-0.720314</v>
      </c>
      <c r="G1025" s="1">
        <v>-0.301157999999999</v>
      </c>
    </row>
    <row r="1026">
      <c r="A1026" s="1">
        <v>0.871823</v>
      </c>
      <c r="B1026" s="1">
        <v>2.881136</v>
      </c>
      <c r="C1026" s="1">
        <v>1.69731699999999</v>
      </c>
      <c r="D1026" s="1">
        <v>0.508519999999999</v>
      </c>
      <c r="E1026" s="1">
        <v>-0.371925999999999</v>
      </c>
      <c r="F1026" s="1">
        <v>-0.718053</v>
      </c>
      <c r="G1026" s="1">
        <v>-0.295767</v>
      </c>
    </row>
    <row r="1027">
      <c r="A1027" s="1">
        <v>0.818029</v>
      </c>
      <c r="B1027" s="1">
        <v>2.859865</v>
      </c>
      <c r="C1027" s="1">
        <v>1.704995</v>
      </c>
      <c r="D1027" s="1">
        <v>0.511164999999999</v>
      </c>
      <c r="E1027" s="1">
        <v>-0.375489</v>
      </c>
      <c r="F1027" s="1">
        <v>-0.716457</v>
      </c>
      <c r="G1027" s="1">
        <v>-0.290530999999999</v>
      </c>
    </row>
    <row r="1028">
      <c r="A1028" s="1">
        <v>0.764249999999999</v>
      </c>
      <c r="B1028" s="1">
        <v>2.837488</v>
      </c>
      <c r="C1028" s="1">
        <v>1.712828</v>
      </c>
      <c r="D1028" s="1">
        <v>0.512993</v>
      </c>
      <c r="E1028" s="1">
        <v>-0.376888</v>
      </c>
      <c r="F1028" s="1">
        <v>-0.715466999999999</v>
      </c>
      <c r="G1028" s="1">
        <v>-0.287924999999999</v>
      </c>
    </row>
    <row r="1029">
      <c r="A1029" s="1">
        <v>0.71038</v>
      </c>
      <c r="B1029" s="1">
        <v>2.81434799999999</v>
      </c>
      <c r="C1029" s="1">
        <v>1.72189199999999</v>
      </c>
      <c r="D1029" s="1">
        <v>0.516399999999999</v>
      </c>
      <c r="E1029" s="1">
        <v>-0.376207999999999</v>
      </c>
      <c r="F1029" s="1">
        <v>-0.713328999999999</v>
      </c>
      <c r="G1029" s="1">
        <v>-0.288028999999999</v>
      </c>
    </row>
    <row r="1030">
      <c r="A1030" s="1">
        <v>0.656961</v>
      </c>
      <c r="B1030" s="1">
        <v>2.790039</v>
      </c>
      <c r="C1030" s="1">
        <v>1.731745</v>
      </c>
      <c r="D1030" s="1">
        <v>0.520615999999999</v>
      </c>
      <c r="E1030" s="1">
        <v>-0.373487</v>
      </c>
      <c r="F1030" s="1">
        <v>-0.710632999999999</v>
      </c>
      <c r="G1030" s="1">
        <v>-0.290632</v>
      </c>
    </row>
    <row r="1031">
      <c r="A1031" s="1">
        <v>0.603971999999999</v>
      </c>
      <c r="B1031" s="1">
        <v>2.763992</v>
      </c>
      <c r="C1031" s="1">
        <v>1.74257499999999</v>
      </c>
      <c r="D1031" s="1">
        <v>0.528368999999999</v>
      </c>
      <c r="E1031" s="1">
        <v>-0.370010999999999</v>
      </c>
      <c r="F1031" s="1">
        <v>-0.705548999999999</v>
      </c>
      <c r="G1031" s="1">
        <v>-0.293461</v>
      </c>
    </row>
    <row r="1032">
      <c r="A1032" s="1">
        <v>0.551537999999999</v>
      </c>
      <c r="B1032" s="1">
        <v>2.73618799999999</v>
      </c>
      <c r="C1032" s="1">
        <v>1.754224</v>
      </c>
      <c r="D1032" s="1">
        <v>0.535541</v>
      </c>
      <c r="E1032" s="1">
        <v>-0.366460999999999</v>
      </c>
      <c r="F1032" s="1">
        <v>-0.700581</v>
      </c>
      <c r="G1032" s="1">
        <v>-0.296798999999999</v>
      </c>
    </row>
    <row r="1033">
      <c r="A1033" s="1">
        <v>0.500036</v>
      </c>
      <c r="B1033" s="1">
        <v>2.70612699999999</v>
      </c>
      <c r="C1033" s="1">
        <v>1.76620899999999</v>
      </c>
      <c r="D1033" s="1">
        <v>0.541745999999999</v>
      </c>
      <c r="E1033" s="1">
        <v>-0.363146</v>
      </c>
      <c r="F1033" s="1">
        <v>-0.69591</v>
      </c>
      <c r="G1033" s="1">
        <v>-0.300578999999999</v>
      </c>
    </row>
    <row r="1034">
      <c r="A1034" s="1">
        <v>0.450031999999999</v>
      </c>
      <c r="B1034" s="1">
        <v>2.67339899999999</v>
      </c>
      <c r="C1034" s="1">
        <v>1.778253</v>
      </c>
      <c r="D1034" s="1">
        <v>0.546954</v>
      </c>
      <c r="E1034" s="1">
        <v>-0.360762</v>
      </c>
      <c r="F1034" s="1">
        <v>-0.691033</v>
      </c>
      <c r="G1034" s="1">
        <v>-0.305232999999999</v>
      </c>
    </row>
    <row r="1035">
      <c r="A1035" s="1">
        <v>0.401575</v>
      </c>
      <c r="B1035" s="1">
        <v>2.63750699999999</v>
      </c>
      <c r="C1035" s="1">
        <v>1.79082399999999</v>
      </c>
      <c r="D1035" s="1">
        <v>0.551498</v>
      </c>
      <c r="E1035" s="1">
        <v>-0.358202</v>
      </c>
      <c r="F1035" s="1">
        <v>-0.686177999999999</v>
      </c>
      <c r="G1035" s="1">
        <v>-0.31097</v>
      </c>
    </row>
    <row r="1036">
      <c r="A1036" s="1">
        <v>0.354879</v>
      </c>
      <c r="B1036" s="1">
        <v>2.598129</v>
      </c>
      <c r="C1036" s="1">
        <v>1.802462</v>
      </c>
      <c r="D1036" s="1">
        <v>0.551493</v>
      </c>
      <c r="E1036" s="1">
        <v>-0.358428</v>
      </c>
      <c r="F1036" s="1">
        <v>-0.684417</v>
      </c>
      <c r="G1036" s="1">
        <v>-0.314576</v>
      </c>
    </row>
    <row r="1037">
      <c r="A1037" s="1">
        <v>0.309887999999999</v>
      </c>
      <c r="B1037" s="1">
        <v>2.555425</v>
      </c>
      <c r="C1037" s="1">
        <v>1.81411499999999</v>
      </c>
      <c r="D1037" s="1">
        <v>0.549386</v>
      </c>
      <c r="E1037" s="1">
        <v>-0.359897</v>
      </c>
      <c r="F1037" s="1">
        <v>-0.683557999999999</v>
      </c>
      <c r="G1037" s="1">
        <v>-0.318429999999999</v>
      </c>
    </row>
    <row r="1038">
      <c r="A1038" s="1">
        <v>0.266475999999999</v>
      </c>
      <c r="B1038" s="1">
        <v>2.50918399999999</v>
      </c>
      <c r="C1038" s="1">
        <v>1.825485</v>
      </c>
      <c r="D1038" s="1">
        <v>0.545289</v>
      </c>
      <c r="E1038" s="1">
        <v>-0.3644</v>
      </c>
      <c r="F1038" s="1">
        <v>-0.683873999999999</v>
      </c>
      <c r="G1038" s="1">
        <v>-0.319670999999999</v>
      </c>
    </row>
    <row r="1039">
      <c r="A1039" s="1">
        <v>0.224483999999999</v>
      </c>
      <c r="B1039" s="1">
        <v>2.459604</v>
      </c>
      <c r="C1039" s="1">
        <v>1.836405</v>
      </c>
      <c r="D1039" s="1">
        <v>0.538054999999999</v>
      </c>
      <c r="E1039" s="1">
        <v>-0.370999</v>
      </c>
      <c r="F1039" s="1">
        <v>-0.686087</v>
      </c>
      <c r="G1039" s="1">
        <v>-0.319597</v>
      </c>
    </row>
    <row r="1040">
      <c r="A1040" s="1">
        <v>0.183690999999999</v>
      </c>
      <c r="B1040" s="1">
        <v>2.406845</v>
      </c>
      <c r="C1040" s="1">
        <v>1.84709799999999</v>
      </c>
      <c r="D1040" s="1">
        <v>0.529090999999999</v>
      </c>
      <c r="E1040" s="1">
        <v>-0.378358</v>
      </c>
      <c r="F1040" s="1">
        <v>-0.689625999999999</v>
      </c>
      <c r="G1040" s="1">
        <v>-0.318315999999999</v>
      </c>
    </row>
    <row r="1041">
      <c r="A1041" s="1">
        <v>0.143614999999999</v>
      </c>
      <c r="B1041" s="1">
        <v>2.351477</v>
      </c>
      <c r="C1041" s="1">
        <v>1.85799399999999</v>
      </c>
      <c r="D1041" s="1">
        <v>0.520101999999999</v>
      </c>
      <c r="E1041" s="1">
        <v>-0.385705</v>
      </c>
      <c r="F1041" s="1">
        <v>-0.693062999999999</v>
      </c>
      <c r="G1041" s="1">
        <v>-0.316846</v>
      </c>
    </row>
    <row r="1042">
      <c r="A1042" s="1">
        <v>0.103884</v>
      </c>
      <c r="B1042" s="1">
        <v>2.293979</v>
      </c>
      <c r="C1042" s="1">
        <v>1.86905499999999</v>
      </c>
      <c r="D1042" s="1">
        <v>0.512477999999999</v>
      </c>
      <c r="E1042" s="1">
        <v>-0.392743999999999</v>
      </c>
      <c r="F1042" s="1">
        <v>-0.695412</v>
      </c>
      <c r="G1042" s="1">
        <v>-0.315469999999999</v>
      </c>
    </row>
    <row r="1043">
      <c r="A1043" s="1">
        <v>0.0644669999999999</v>
      </c>
      <c r="B1043" s="1">
        <v>2.234769</v>
      </c>
      <c r="C1043" s="1">
        <v>1.880298</v>
      </c>
      <c r="D1043" s="1">
        <v>0.508766</v>
      </c>
      <c r="E1043" s="1">
        <v>-0.400693</v>
      </c>
      <c r="F1043" s="1">
        <v>-0.694694999999999</v>
      </c>
      <c r="G1043" s="1">
        <v>-0.313053</v>
      </c>
    </row>
    <row r="1044">
      <c r="A1044" s="1">
        <v>0.0253789999999999</v>
      </c>
      <c r="B1044" s="1">
        <v>2.174195</v>
      </c>
      <c r="C1044" s="1">
        <v>1.891324</v>
      </c>
      <c r="D1044" s="1">
        <v>0.507414999999999</v>
      </c>
      <c r="E1044" s="1">
        <v>-0.409903999999999</v>
      </c>
      <c r="F1044" s="1">
        <v>-0.691984</v>
      </c>
      <c r="G1044" s="1">
        <v>-0.309302999999999</v>
      </c>
    </row>
    <row r="1045">
      <c r="A1045" s="1">
        <v>-0.013192</v>
      </c>
      <c r="B1045" s="1">
        <v>2.11285699999999</v>
      </c>
      <c r="C1045" s="1">
        <v>1.90152</v>
      </c>
      <c r="D1045" s="1">
        <v>0.506418</v>
      </c>
      <c r="E1045" s="1">
        <v>-0.420059</v>
      </c>
      <c r="F1045" s="1">
        <v>-0.688317999999999</v>
      </c>
      <c r="G1045" s="1">
        <v>-0.305468</v>
      </c>
    </row>
    <row r="1046">
      <c r="A1046" s="1">
        <v>-0.0510229999999999</v>
      </c>
      <c r="B1046" s="1">
        <v>2.051098</v>
      </c>
      <c r="C1046" s="1">
        <v>1.91077199999999</v>
      </c>
      <c r="D1046" s="1">
        <v>0.505851</v>
      </c>
      <c r="E1046" s="1">
        <v>-0.429752</v>
      </c>
      <c r="F1046" s="1">
        <v>-0.683957999999999</v>
      </c>
      <c r="G1046" s="1">
        <v>-0.302705999999999</v>
      </c>
    </row>
    <row r="1047">
      <c r="A1047" s="1">
        <v>-0.0880399999999999</v>
      </c>
      <c r="B1047" s="1">
        <v>1.98916099999999</v>
      </c>
      <c r="C1047" s="1">
        <v>1.91758699999999</v>
      </c>
      <c r="D1047" s="1">
        <v>0.505556</v>
      </c>
      <c r="E1047" s="1">
        <v>-0.438188999999999</v>
      </c>
      <c r="F1047" s="1">
        <v>-0.679626999999999</v>
      </c>
      <c r="G1047" s="1">
        <v>-0.30085</v>
      </c>
    </row>
    <row r="1048">
      <c r="A1048" s="1">
        <v>-0.124120999999999</v>
      </c>
      <c r="B1048" s="1">
        <v>1.927394</v>
      </c>
      <c r="C1048" s="1">
        <v>1.919485</v>
      </c>
      <c r="D1048" s="1">
        <v>0.505369999999999</v>
      </c>
      <c r="E1048" s="1">
        <v>-0.444361999999999</v>
      </c>
      <c r="F1048" s="1">
        <v>-0.675706</v>
      </c>
      <c r="G1048" s="1">
        <v>-0.300941</v>
      </c>
    </row>
    <row r="1049">
      <c r="A1049" s="1">
        <v>-0.159405999999999</v>
      </c>
      <c r="B1049" s="1">
        <v>1.86600199999999</v>
      </c>
      <c r="C1049" s="1">
        <v>1.91537</v>
      </c>
      <c r="D1049" s="1">
        <v>0.50387</v>
      </c>
      <c r="E1049" s="1">
        <v>-0.448091999999999</v>
      </c>
      <c r="F1049" s="1">
        <v>-0.67344</v>
      </c>
      <c r="G1049" s="1">
        <v>-0.302997999999999</v>
      </c>
    </row>
    <row r="1050">
      <c r="A1050" s="1">
        <v>-0.193790999999999</v>
      </c>
      <c r="B1050" s="1">
        <v>1.80480499999999</v>
      </c>
      <c r="C1050" s="1">
        <v>1.90573199999999</v>
      </c>
      <c r="D1050" s="1">
        <v>0.501646</v>
      </c>
      <c r="E1050" s="1">
        <v>-0.449489</v>
      </c>
      <c r="F1050" s="1">
        <v>-0.672287999999999</v>
      </c>
      <c r="G1050" s="1">
        <v>-0.307149</v>
      </c>
    </row>
    <row r="1051">
      <c r="A1051" s="1">
        <v>-0.227100999999999</v>
      </c>
      <c r="B1051" s="1">
        <v>1.74353099999999</v>
      </c>
      <c r="C1051" s="1">
        <v>1.89244499999999</v>
      </c>
      <c r="D1051" s="1">
        <v>0.499288999999999</v>
      </c>
      <c r="E1051" s="1">
        <v>-0.449969</v>
      </c>
      <c r="F1051" s="1">
        <v>-0.671812999999999</v>
      </c>
      <c r="G1051" s="1">
        <v>-0.311298</v>
      </c>
    </row>
    <row r="1052">
      <c r="A1052" s="1">
        <v>-0.259479</v>
      </c>
      <c r="B1052" s="1">
        <v>1.68165199999999</v>
      </c>
      <c r="C1052" s="1">
        <v>1.877717</v>
      </c>
      <c r="D1052" s="1">
        <v>0.49702</v>
      </c>
      <c r="E1052" s="1">
        <v>-0.450514999999999</v>
      </c>
      <c r="F1052" s="1">
        <v>-0.671645999999999</v>
      </c>
      <c r="G1052" s="1">
        <v>-0.314481999999999</v>
      </c>
    </row>
    <row r="1053">
      <c r="A1053" s="1">
        <v>-0.290928</v>
      </c>
      <c r="B1053" s="1">
        <v>1.619636</v>
      </c>
      <c r="C1053" s="1">
        <v>1.86264999999999</v>
      </c>
      <c r="D1053" s="1">
        <v>0.495587999999999</v>
      </c>
      <c r="E1053" s="1">
        <v>-0.450855</v>
      </c>
      <c r="F1053" s="1">
        <v>-0.671297</v>
      </c>
      <c r="G1053" s="1">
        <v>-0.316989999999999</v>
      </c>
    </row>
    <row r="1054">
      <c r="A1054" s="1">
        <v>-0.321635999999999</v>
      </c>
      <c r="B1054" s="1">
        <v>1.557525</v>
      </c>
      <c r="C1054" s="1">
        <v>1.848735</v>
      </c>
      <c r="D1054" s="1">
        <v>0.494182999999999</v>
      </c>
      <c r="E1054" s="1">
        <v>-0.451137999999999</v>
      </c>
      <c r="F1054" s="1">
        <v>-0.671294999999999</v>
      </c>
      <c r="G1054" s="1">
        <v>-0.318782</v>
      </c>
    </row>
    <row r="1055">
      <c r="A1055" s="1">
        <v>-0.351478999999999</v>
      </c>
      <c r="B1055" s="1">
        <v>1.495114</v>
      </c>
      <c r="C1055" s="1">
        <v>1.837744</v>
      </c>
      <c r="D1055" s="1">
        <v>0.493254999999999</v>
      </c>
      <c r="E1055" s="1">
        <v>-0.452102</v>
      </c>
      <c r="F1055" s="1">
        <v>-0.671058999999999</v>
      </c>
      <c r="G1055" s="1">
        <v>-0.319348</v>
      </c>
    </row>
    <row r="1056">
      <c r="A1056" s="1">
        <v>-0.380413999999999</v>
      </c>
      <c r="B1056" s="1">
        <v>1.432682</v>
      </c>
      <c r="C1056" s="1">
        <v>1.83057</v>
      </c>
      <c r="D1056" s="1">
        <v>0.492827999999999</v>
      </c>
      <c r="E1056" s="1">
        <v>-0.452844</v>
      </c>
      <c r="F1056" s="1">
        <v>-0.670799999999999</v>
      </c>
      <c r="G1056" s="1">
        <v>-0.3195</v>
      </c>
    </row>
    <row r="1057">
      <c r="A1057" s="1">
        <v>-0.408445</v>
      </c>
      <c r="B1057" s="1">
        <v>1.37003</v>
      </c>
      <c r="C1057" s="1">
        <v>1.826758</v>
      </c>
      <c r="D1057" s="1">
        <v>0.492719</v>
      </c>
      <c r="E1057" s="1">
        <v>-0.454774999999999</v>
      </c>
      <c r="F1057" s="1">
        <v>-0.670561999999999</v>
      </c>
      <c r="G1057" s="1">
        <v>-0.317417</v>
      </c>
    </row>
    <row r="1058">
      <c r="A1058" s="1">
        <v>-0.435734</v>
      </c>
      <c r="B1058" s="1">
        <v>1.30750699999999</v>
      </c>
      <c r="C1058" s="1">
        <v>1.82595499999999</v>
      </c>
      <c r="D1058" s="1">
        <v>0.494234</v>
      </c>
      <c r="E1058" s="1">
        <v>-0.457527999999999</v>
      </c>
      <c r="F1058" s="1">
        <v>-0.669260999999999</v>
      </c>
      <c r="G1058" s="1">
        <v>-0.313834</v>
      </c>
    </row>
    <row r="1059">
      <c r="A1059" s="1">
        <v>-0.461639999999999</v>
      </c>
      <c r="B1059" s="1">
        <v>1.245551</v>
      </c>
      <c r="C1059" s="1">
        <v>1.82575799999999</v>
      </c>
      <c r="D1059" s="1">
        <v>0.496462999999999</v>
      </c>
      <c r="E1059" s="1">
        <v>-0.461397</v>
      </c>
      <c r="F1059" s="1">
        <v>-0.666389</v>
      </c>
      <c r="G1059" s="1">
        <v>-0.310746</v>
      </c>
    </row>
    <row r="1060">
      <c r="A1060" s="1">
        <v>-0.485872</v>
      </c>
      <c r="B1060" s="1">
        <v>1.18389799999999</v>
      </c>
      <c r="C1060" s="1">
        <v>1.82312699999999</v>
      </c>
      <c r="D1060" s="1">
        <v>0.498058999999999</v>
      </c>
      <c r="E1060" s="1">
        <v>-0.466820999999999</v>
      </c>
      <c r="F1060" s="1">
        <v>-0.662959999999999</v>
      </c>
      <c r="G1060" s="1">
        <v>-0.307408</v>
      </c>
    </row>
    <row r="1061">
      <c r="A1061" s="1">
        <v>-0.508264999999999</v>
      </c>
      <c r="B1061" s="1">
        <v>1.12291399999999</v>
      </c>
      <c r="C1061" s="1">
        <v>1.81732999999999</v>
      </c>
      <c r="D1061" s="1">
        <v>0.498641</v>
      </c>
      <c r="E1061" s="1">
        <v>-0.472974</v>
      </c>
      <c r="F1061" s="1">
        <v>-0.658959999999999</v>
      </c>
      <c r="G1061" s="1">
        <v>-0.305657</v>
      </c>
    </row>
    <row r="1062">
      <c r="A1062" s="1">
        <v>-0.528602</v>
      </c>
      <c r="B1062" s="1">
        <v>1.06221399999999</v>
      </c>
      <c r="C1062" s="1">
        <v>1.80726399999999</v>
      </c>
      <c r="D1062" s="1">
        <v>0.498089999999999</v>
      </c>
      <c r="E1062" s="1">
        <v>-0.480845</v>
      </c>
      <c r="F1062" s="1">
        <v>-0.654592999999999</v>
      </c>
      <c r="G1062" s="1">
        <v>-0.303649999999999</v>
      </c>
    </row>
    <row r="1063">
      <c r="A1063" s="1">
        <v>-0.546653999999999</v>
      </c>
      <c r="B1063" s="1">
        <v>1.002056</v>
      </c>
      <c r="C1063" s="1">
        <v>1.79300799999999</v>
      </c>
      <c r="D1063" s="1">
        <v>0.496450999999999</v>
      </c>
      <c r="E1063" s="1">
        <v>-0.49069</v>
      </c>
      <c r="F1063" s="1">
        <v>-0.649665999999999</v>
      </c>
      <c r="G1063" s="1">
        <v>-0.301157</v>
      </c>
    </row>
    <row r="1064">
      <c r="A1064" s="1">
        <v>-0.562463999999999</v>
      </c>
      <c r="B1064" s="1">
        <v>0.942788999999999</v>
      </c>
      <c r="C1064" s="1">
        <v>1.77524499999999</v>
      </c>
      <c r="D1064" s="1">
        <v>0.493659</v>
      </c>
      <c r="E1064" s="1">
        <v>-0.501994999999999</v>
      </c>
      <c r="F1064" s="1">
        <v>-0.644556</v>
      </c>
      <c r="G1064" s="1">
        <v>-0.298080999999999</v>
      </c>
    </row>
    <row r="1065">
      <c r="A1065" s="1">
        <v>-0.575988999999999</v>
      </c>
      <c r="B1065" s="1">
        <v>0.884364999999999</v>
      </c>
      <c r="C1065" s="1">
        <v>1.753872</v>
      </c>
      <c r="D1065" s="1">
        <v>0.489441999999999</v>
      </c>
      <c r="E1065" s="1">
        <v>-0.516956999999999</v>
      </c>
      <c r="F1065" s="1">
        <v>-0.639086999999999</v>
      </c>
      <c r="G1065" s="1">
        <v>-0.291159</v>
      </c>
    </row>
    <row r="1066">
      <c r="A1066" s="1">
        <v>-0.586589</v>
      </c>
      <c r="B1066" s="1">
        <v>0.827219999999999</v>
      </c>
      <c r="C1066" s="1">
        <v>1.729308</v>
      </c>
      <c r="D1066" s="1">
        <v>0.484177999999999</v>
      </c>
      <c r="E1066" s="1">
        <v>-0.535097</v>
      </c>
      <c r="F1066" s="1">
        <v>-0.632534</v>
      </c>
      <c r="G1066" s="1">
        <v>-0.281335</v>
      </c>
    </row>
    <row r="1067">
      <c r="A1067" s="1">
        <v>-0.593539</v>
      </c>
      <c r="B1067" s="1">
        <v>0.772764</v>
      </c>
      <c r="C1067" s="1">
        <v>1.70389799999999</v>
      </c>
      <c r="D1067" s="1">
        <v>0.478785</v>
      </c>
      <c r="E1067" s="1">
        <v>-0.550541999999999</v>
      </c>
      <c r="F1067" s="1">
        <v>-0.624615999999999</v>
      </c>
      <c r="G1067" s="1">
        <v>-0.278434</v>
      </c>
    </row>
    <row r="1068">
      <c r="A1068" s="1">
        <v>-0.596312999999999</v>
      </c>
      <c r="B1068" s="1">
        <v>0.721984999999999</v>
      </c>
      <c r="C1068" s="1">
        <v>1.67917999999999</v>
      </c>
      <c r="D1068" s="1">
        <v>0.472167999999999</v>
      </c>
      <c r="E1068" s="1">
        <v>-0.561493</v>
      </c>
      <c r="F1068" s="1">
        <v>-0.617179999999999</v>
      </c>
      <c r="G1068" s="1">
        <v>-0.284384</v>
      </c>
    </row>
    <row r="1069">
      <c r="A1069" s="1">
        <v>-0.594682999999999</v>
      </c>
      <c r="B1069" s="1">
        <v>0.674536</v>
      </c>
      <c r="C1069" s="1">
        <v>1.65522199999999</v>
      </c>
      <c r="D1069" s="1">
        <v>0.465295999999999</v>
      </c>
      <c r="E1069" s="1">
        <v>-0.571196999999999</v>
      </c>
      <c r="F1069" s="1">
        <v>-0.609137999999999</v>
      </c>
      <c r="G1069" s="1">
        <v>-0.293576999999999</v>
      </c>
    </row>
    <row r="1070">
      <c r="A1070" s="1">
        <v>-0.58882</v>
      </c>
      <c r="B1070" s="1">
        <v>0.629124</v>
      </c>
      <c r="C1070" s="1">
        <v>1.631615</v>
      </c>
      <c r="D1070" s="1">
        <v>0.457315</v>
      </c>
      <c r="E1070" s="1">
        <v>-0.579338</v>
      </c>
      <c r="F1070" s="1">
        <v>-0.601422</v>
      </c>
      <c r="G1070" s="1">
        <v>-0.305819</v>
      </c>
    </row>
    <row r="1071">
      <c r="A1071" s="1">
        <v>-0.579374999999999</v>
      </c>
      <c r="B1071" s="1">
        <v>0.586003999999999</v>
      </c>
      <c r="C1071" s="1">
        <v>1.608001</v>
      </c>
      <c r="D1071" s="1">
        <v>0.447973</v>
      </c>
      <c r="E1071" s="1">
        <v>-0.587211999999999</v>
      </c>
      <c r="F1071" s="1">
        <v>-0.594145999999999</v>
      </c>
      <c r="G1071" s="1">
        <v>-0.318585999999999</v>
      </c>
    </row>
    <row r="1072">
      <c r="A1072" s="1">
        <v>-0.567031999999999</v>
      </c>
      <c r="B1072" s="1">
        <v>0.545182</v>
      </c>
      <c r="C1072" s="1">
        <v>1.58439599999999</v>
      </c>
      <c r="D1072" s="1">
        <v>0.435854</v>
      </c>
      <c r="E1072" s="1">
        <v>-0.595172999999999</v>
      </c>
      <c r="F1072" s="1">
        <v>-0.588396999999999</v>
      </c>
      <c r="G1072" s="1">
        <v>-0.33105</v>
      </c>
    </row>
    <row r="1073">
      <c r="A1073" s="1">
        <v>-0.552343999999999</v>
      </c>
      <c r="B1073" s="1">
        <v>0.506884</v>
      </c>
      <c r="C1073" s="1">
        <v>1.56023399999999</v>
      </c>
      <c r="D1073" s="1">
        <v>0.420287</v>
      </c>
      <c r="E1073" s="1">
        <v>-0.603658999999999</v>
      </c>
      <c r="F1073" s="1">
        <v>-0.584973999999999</v>
      </c>
      <c r="G1073" s="1">
        <v>-0.341708</v>
      </c>
    </row>
    <row r="1074">
      <c r="A1074" s="1">
        <v>-0.535684999999999</v>
      </c>
      <c r="B1074" s="1">
        <v>0.470646</v>
      </c>
      <c r="C1074" s="1">
        <v>1.53542</v>
      </c>
      <c r="D1074" s="1">
        <v>0.400185</v>
      </c>
      <c r="E1074" s="1">
        <v>-0.611864999999999</v>
      </c>
      <c r="F1074" s="1">
        <v>-0.585223999999999</v>
      </c>
      <c r="G1074" s="1">
        <v>-0.350702999999999</v>
      </c>
    </row>
    <row r="1075">
      <c r="A1075" s="1">
        <v>-0.518032999999999</v>
      </c>
      <c r="B1075" s="1">
        <v>0.436921999999999</v>
      </c>
      <c r="C1075" s="1">
        <v>1.509435</v>
      </c>
      <c r="D1075" s="1">
        <v>0.378056999999999</v>
      </c>
      <c r="E1075" s="1">
        <v>-0.621785999999999</v>
      </c>
      <c r="F1075" s="1">
        <v>-0.58781</v>
      </c>
      <c r="G1075" s="1">
        <v>-0.353466999999999</v>
      </c>
    </row>
    <row r="1076">
      <c r="A1076" s="1">
        <v>-0.49995</v>
      </c>
      <c r="B1076" s="1">
        <v>0.406749</v>
      </c>
      <c r="C1076" s="1">
        <v>1.483519</v>
      </c>
      <c r="D1076" s="1">
        <v>0.356625999999999</v>
      </c>
      <c r="E1076" s="1">
        <v>-0.630769</v>
      </c>
      <c r="F1076" s="1">
        <v>-0.591319999999999</v>
      </c>
      <c r="G1076" s="1">
        <v>-0.353968999999999</v>
      </c>
    </row>
    <row r="1077">
      <c r="A1077" s="1">
        <v>-0.481908</v>
      </c>
      <c r="B1077" s="1">
        <v>0.381023</v>
      </c>
      <c r="C1077" s="1">
        <v>1.45817799999999</v>
      </c>
      <c r="D1077" s="1">
        <v>0.338249999999999</v>
      </c>
      <c r="E1077" s="1">
        <v>-0.639738999999999</v>
      </c>
      <c r="F1077" s="1">
        <v>-0.593535</v>
      </c>
      <c r="G1077" s="1">
        <v>-0.352196</v>
      </c>
    </row>
    <row r="1078">
      <c r="A1078" s="1">
        <v>-0.464013999999999</v>
      </c>
      <c r="B1078" s="1">
        <v>0.360984</v>
      </c>
      <c r="C1078" s="1">
        <v>1.433794</v>
      </c>
      <c r="D1078" s="1">
        <v>0.323971</v>
      </c>
      <c r="E1078" s="1">
        <v>-0.646982999999999</v>
      </c>
      <c r="F1078" s="1">
        <v>-0.594493</v>
      </c>
      <c r="G1078" s="1">
        <v>-0.350766</v>
      </c>
    </row>
    <row r="1079">
      <c r="A1079" s="1">
        <v>-0.446502999999999</v>
      </c>
      <c r="B1079" s="1">
        <v>0.347046</v>
      </c>
      <c r="C1079" s="1">
        <v>1.41039099999999</v>
      </c>
      <c r="D1079" s="1">
        <v>0.315141999999999</v>
      </c>
      <c r="E1079" s="1">
        <v>-0.653297</v>
      </c>
      <c r="F1079" s="1">
        <v>-0.593237</v>
      </c>
      <c r="G1079" s="1">
        <v>-0.349225999999999</v>
      </c>
    </row>
    <row r="1080">
      <c r="A1080" s="1">
        <v>-0.429404999999999</v>
      </c>
      <c r="B1080" s="1">
        <v>0.339698999999999</v>
      </c>
      <c r="C1080" s="1">
        <v>1.38799199999999</v>
      </c>
      <c r="D1080" s="1">
        <v>0.309611</v>
      </c>
      <c r="E1080" s="1">
        <v>-0.656946</v>
      </c>
      <c r="F1080" s="1">
        <v>-0.591362999999999</v>
      </c>
      <c r="G1080" s="1">
        <v>-0.350503</v>
      </c>
    </row>
    <row r="1081">
      <c r="A1081" s="1">
        <v>-0.412897</v>
      </c>
      <c r="B1081" s="1">
        <v>0.339289999999999</v>
      </c>
      <c r="C1081" s="1">
        <v>1.367207</v>
      </c>
      <c r="D1081" s="1">
        <v>0.307103</v>
      </c>
      <c r="E1081" s="1">
        <v>-0.656783</v>
      </c>
      <c r="F1081" s="1">
        <v>-0.589449</v>
      </c>
      <c r="G1081" s="1">
        <v>-0.356192999999999</v>
      </c>
    </row>
    <row r="1082">
      <c r="A1082" s="1">
        <v>-0.397021</v>
      </c>
      <c r="B1082" s="1">
        <v>0.346026</v>
      </c>
      <c r="C1082" s="1">
        <v>1.34887899999999</v>
      </c>
      <c r="D1082" s="1">
        <v>0.306588</v>
      </c>
      <c r="E1082" s="1">
        <v>-0.651336</v>
      </c>
      <c r="F1082" s="1">
        <v>-0.588331999999999</v>
      </c>
      <c r="G1082" s="1">
        <v>-0.368283</v>
      </c>
    </row>
    <row r="1083">
      <c r="A1083" s="1">
        <v>-0.382448</v>
      </c>
      <c r="B1083" s="1">
        <v>0.359163</v>
      </c>
      <c r="C1083" s="1">
        <v>1.33268199999999</v>
      </c>
      <c r="D1083" s="1">
        <v>0.307786999999999</v>
      </c>
      <c r="E1083" s="1">
        <v>-0.643075999999999</v>
      </c>
      <c r="F1083" s="1">
        <v>-0.586984999999999</v>
      </c>
      <c r="G1083" s="1">
        <v>-0.383630999999999</v>
      </c>
    </row>
    <row r="1084">
      <c r="A1084" s="1">
        <v>-0.369580999999999</v>
      </c>
      <c r="B1084" s="1">
        <v>0.377892999999999</v>
      </c>
      <c r="C1084" s="1">
        <v>1.31926</v>
      </c>
      <c r="D1084" s="1">
        <v>0.306452999999999</v>
      </c>
      <c r="E1084" s="1">
        <v>-0.632305</v>
      </c>
      <c r="F1084" s="1">
        <v>-0.588067</v>
      </c>
      <c r="G1084" s="1">
        <v>-0.400573</v>
      </c>
    </row>
    <row r="1085">
      <c r="A1085" s="1">
        <v>-0.359484999999999</v>
      </c>
      <c r="B1085" s="1">
        <v>0.401285999999999</v>
      </c>
      <c r="C1085" s="1">
        <v>1.30957499999999</v>
      </c>
      <c r="D1085" s="1">
        <v>0.304016</v>
      </c>
      <c r="E1085" s="1">
        <v>-0.619325</v>
      </c>
      <c r="F1085" s="1">
        <v>-0.589817</v>
      </c>
      <c r="G1085" s="1">
        <v>-0.419679999999999</v>
      </c>
    </row>
    <row r="1086">
      <c r="A1086" s="1">
        <v>-0.353266</v>
      </c>
      <c r="B1086" s="1">
        <v>0.428541</v>
      </c>
      <c r="C1086" s="1">
        <v>1.303527</v>
      </c>
      <c r="D1086" s="1">
        <v>0.302522999999999</v>
      </c>
      <c r="E1086" s="1">
        <v>-0.605557</v>
      </c>
      <c r="F1086" s="1">
        <v>-0.591102</v>
      </c>
      <c r="G1086" s="1">
        <v>-0.438616999999999</v>
      </c>
    </row>
    <row r="1087">
      <c r="A1087" s="1">
        <v>-0.351746</v>
      </c>
      <c r="B1087" s="1">
        <v>0.459313</v>
      </c>
      <c r="C1087" s="1">
        <v>1.300507</v>
      </c>
      <c r="D1087" s="1">
        <v>0.301188999999999</v>
      </c>
      <c r="E1087" s="1">
        <v>-0.589628</v>
      </c>
      <c r="F1087" s="1">
        <v>-0.592563999999999</v>
      </c>
      <c r="G1087" s="1">
        <v>-0.458801</v>
      </c>
    </row>
    <row r="1088">
      <c r="A1088" s="1">
        <v>-0.355823999999999</v>
      </c>
      <c r="B1088" s="1">
        <v>0.491995999999999</v>
      </c>
      <c r="C1088" s="1">
        <v>1.29881099999999</v>
      </c>
      <c r="D1088" s="1">
        <v>0.303203999999999</v>
      </c>
      <c r="E1088" s="1">
        <v>-0.579837</v>
      </c>
      <c r="F1088" s="1">
        <v>-0.590894</v>
      </c>
      <c r="G1088" s="1">
        <v>-0.471914</v>
      </c>
    </row>
    <row r="1089">
      <c r="A1089" s="1">
        <v>-0.36569</v>
      </c>
      <c r="B1089" s="1">
        <v>0.525770999999999</v>
      </c>
      <c r="C1089" s="1">
        <v>1.29720999999999</v>
      </c>
      <c r="D1089" s="1">
        <v>0.305429</v>
      </c>
      <c r="E1089" s="1">
        <v>-0.573775</v>
      </c>
      <c r="F1089" s="1">
        <v>-0.589068999999999</v>
      </c>
      <c r="G1089" s="1">
        <v>-0.480098</v>
      </c>
    </row>
    <row r="1090">
      <c r="A1090" s="1">
        <v>-0.381394</v>
      </c>
      <c r="B1090" s="1">
        <v>0.560564999999999</v>
      </c>
      <c r="C1090" s="1">
        <v>1.29484099999999</v>
      </c>
      <c r="D1090" s="1">
        <v>0.306103</v>
      </c>
      <c r="E1090" s="1">
        <v>-0.571473</v>
      </c>
      <c r="F1090" s="1">
        <v>-0.588054999999999</v>
      </c>
      <c r="G1090" s="1">
        <v>-0.483644</v>
      </c>
    </row>
    <row r="1091">
      <c r="A1091" s="1">
        <v>-0.402422</v>
      </c>
      <c r="B1091" s="1">
        <v>0.595849999999999</v>
      </c>
      <c r="C1091" s="1">
        <v>1.29150399999999</v>
      </c>
      <c r="D1091" s="1">
        <v>0.307352999999999</v>
      </c>
      <c r="E1091" s="1">
        <v>-0.572833</v>
      </c>
      <c r="F1091" s="1">
        <v>-0.586631</v>
      </c>
      <c r="G1091" s="1">
        <v>-0.482970999999999</v>
      </c>
    </row>
    <row r="1092">
      <c r="A1092" s="1">
        <v>-0.429136</v>
      </c>
      <c r="B1092" s="1">
        <v>0.63163</v>
      </c>
      <c r="C1092" s="1">
        <v>1.28796599999999</v>
      </c>
      <c r="D1092" s="1">
        <v>0.309435</v>
      </c>
      <c r="E1092" s="1">
        <v>-0.575775</v>
      </c>
      <c r="F1092" s="1">
        <v>-0.585009</v>
      </c>
      <c r="G1092" s="1">
        <v>-0.480101999999999</v>
      </c>
    </row>
    <row r="1093">
      <c r="A1093" s="1">
        <v>-0.461229999999999</v>
      </c>
      <c r="B1093" s="1">
        <v>0.667876</v>
      </c>
      <c r="C1093" s="1">
        <v>1.283347</v>
      </c>
      <c r="D1093" s="1">
        <v>0.311778999999999</v>
      </c>
      <c r="E1093" s="1">
        <v>-0.582145</v>
      </c>
      <c r="F1093" s="1">
        <v>-0.583372</v>
      </c>
      <c r="G1093" s="1">
        <v>-0.472843</v>
      </c>
    </row>
    <row r="1094">
      <c r="A1094" s="1">
        <v>-0.498136999999999</v>
      </c>
      <c r="B1094" s="1">
        <v>0.704667999999999</v>
      </c>
      <c r="C1094" s="1">
        <v>1.27857299999999</v>
      </c>
      <c r="D1094" s="1">
        <v>0.317064999999999</v>
      </c>
      <c r="E1094" s="1">
        <v>-0.590509999999999</v>
      </c>
      <c r="F1094" s="1">
        <v>-0.580157</v>
      </c>
      <c r="G1094" s="1">
        <v>-0.462801999999999</v>
      </c>
    </row>
    <row r="1095">
      <c r="A1095" s="1">
        <v>-0.539104999999999</v>
      </c>
      <c r="B1095" s="1">
        <v>0.742851999999999</v>
      </c>
      <c r="C1095" s="1">
        <v>1.275227</v>
      </c>
      <c r="D1095" s="1">
        <v>0.320761</v>
      </c>
      <c r="E1095" s="1">
        <v>-0.593670999999999</v>
      </c>
      <c r="F1095" s="1">
        <v>-0.578478999999999</v>
      </c>
      <c r="G1095" s="1">
        <v>-0.458289</v>
      </c>
    </row>
    <row r="1096">
      <c r="A1096" s="1">
        <v>-0.583551999999999</v>
      </c>
      <c r="B1096" s="1">
        <v>0.782363999999999</v>
      </c>
      <c r="C1096" s="1">
        <v>1.27296199999999</v>
      </c>
      <c r="D1096" s="1">
        <v>0.326338</v>
      </c>
      <c r="E1096" s="1">
        <v>-0.594592</v>
      </c>
      <c r="F1096" s="1">
        <v>-0.576173999999999</v>
      </c>
      <c r="G1096" s="1">
        <v>-0.456058</v>
      </c>
    </row>
    <row r="1097">
      <c r="A1097" s="1">
        <v>-0.631418</v>
      </c>
      <c r="B1097" s="1">
        <v>0.822810999999999</v>
      </c>
      <c r="C1097" s="1">
        <v>1.27191499999999</v>
      </c>
      <c r="D1097" s="1">
        <v>0.333272</v>
      </c>
      <c r="E1097" s="1">
        <v>-0.595131999999999</v>
      </c>
      <c r="F1097" s="1">
        <v>-0.573106</v>
      </c>
      <c r="G1097" s="1">
        <v>-0.454199999999999</v>
      </c>
    </row>
    <row r="1098">
      <c r="A1098" s="1">
        <v>-0.682223</v>
      </c>
      <c r="B1098" s="1">
        <v>0.863831</v>
      </c>
      <c r="C1098" s="1">
        <v>1.272699</v>
      </c>
      <c r="D1098" s="1">
        <v>0.340268</v>
      </c>
      <c r="E1098" s="1">
        <v>-0.594338999999999</v>
      </c>
      <c r="F1098" s="1">
        <v>-0.570220999999999</v>
      </c>
      <c r="G1098" s="1">
        <v>-0.453683</v>
      </c>
    </row>
    <row r="1099">
      <c r="A1099" s="1">
        <v>-0.735651999999999</v>
      </c>
      <c r="B1099" s="1">
        <v>0.905279999999999</v>
      </c>
      <c r="C1099" s="1">
        <v>1.275892</v>
      </c>
      <c r="D1099" s="1">
        <v>0.343144</v>
      </c>
      <c r="E1099" s="1">
        <v>-0.591934999999999</v>
      </c>
      <c r="F1099" s="1">
        <v>-0.56993</v>
      </c>
      <c r="G1099" s="1">
        <v>-0.455021</v>
      </c>
    </row>
    <row r="1100">
      <c r="A1100" s="1">
        <v>-0.79185</v>
      </c>
      <c r="B1100" s="1">
        <v>0.946622999999999</v>
      </c>
      <c r="C1100" s="1">
        <v>1.28250299999999</v>
      </c>
      <c r="D1100" s="1">
        <v>0.34425</v>
      </c>
      <c r="E1100" s="1">
        <v>-0.588879</v>
      </c>
      <c r="F1100" s="1">
        <v>-0.56966</v>
      </c>
      <c r="G1100" s="1">
        <v>-0.458477</v>
      </c>
    </row>
    <row r="1101">
      <c r="A1101" s="1">
        <v>-0.850759999999999</v>
      </c>
      <c r="B1101" s="1">
        <v>0.987754</v>
      </c>
      <c r="C1101" s="1">
        <v>1.29127999999999</v>
      </c>
      <c r="D1101" s="1">
        <v>0.344862999999999</v>
      </c>
      <c r="E1101" s="1">
        <v>-0.58855</v>
      </c>
      <c r="F1101" s="1">
        <v>-0.568517999999999</v>
      </c>
      <c r="G1101" s="1">
        <v>-0.459855</v>
      </c>
    </row>
    <row r="1102">
      <c r="A1102" s="1">
        <v>-0.912313999999999</v>
      </c>
      <c r="B1102" s="1">
        <v>1.02862399999999</v>
      </c>
      <c r="C1102" s="1">
        <v>1.30123499999999</v>
      </c>
      <c r="D1102" s="1">
        <v>0.348316</v>
      </c>
      <c r="E1102" s="1">
        <v>-0.591431</v>
      </c>
      <c r="F1102" s="1">
        <v>-0.563559</v>
      </c>
      <c r="G1102" s="1">
        <v>-0.45966</v>
      </c>
    </row>
    <row r="1103">
      <c r="A1103" s="1">
        <v>-0.975659999999999</v>
      </c>
      <c r="B1103" s="1">
        <v>1.069379</v>
      </c>
      <c r="C1103" s="1">
        <v>1.310327</v>
      </c>
      <c r="D1103" s="1">
        <v>0.35093</v>
      </c>
      <c r="E1103" s="1">
        <v>-0.596378999999999</v>
      </c>
      <c r="F1103" s="1">
        <v>-0.556813</v>
      </c>
      <c r="G1103" s="1">
        <v>-0.459500999999999</v>
      </c>
    </row>
    <row r="1104">
      <c r="A1104" s="1">
        <v>-1.040256</v>
      </c>
      <c r="B1104" s="1">
        <v>1.109688</v>
      </c>
      <c r="C1104" s="1">
        <v>1.317125</v>
      </c>
      <c r="D1104" s="1">
        <v>0.352235</v>
      </c>
      <c r="E1104" s="1">
        <v>-0.602547</v>
      </c>
      <c r="F1104" s="1">
        <v>-0.548463999999999</v>
      </c>
      <c r="G1104" s="1">
        <v>-0.460494999999999</v>
      </c>
    </row>
    <row r="1105">
      <c r="A1105" s="1">
        <v>-1.105906</v>
      </c>
      <c r="B1105" s="1">
        <v>1.149161</v>
      </c>
      <c r="C1105" s="1">
        <v>1.320613</v>
      </c>
      <c r="D1105" s="1">
        <v>0.35231</v>
      </c>
      <c r="E1105" s="1">
        <v>-0.609747</v>
      </c>
      <c r="F1105" s="1">
        <v>-0.538953</v>
      </c>
      <c r="G1105" s="1">
        <v>-0.462187999999999</v>
      </c>
    </row>
    <row r="1106">
      <c r="A1106" s="1">
        <v>-1.172536</v>
      </c>
      <c r="B1106" s="1">
        <v>1.187858</v>
      </c>
      <c r="C1106" s="1">
        <v>1.32042299999999</v>
      </c>
      <c r="D1106" s="1">
        <v>0.350835999999999</v>
      </c>
      <c r="E1106" s="1">
        <v>-0.617707</v>
      </c>
      <c r="F1106" s="1">
        <v>-0.528799</v>
      </c>
      <c r="G1106" s="1">
        <v>-0.464463</v>
      </c>
    </row>
    <row r="1107">
      <c r="A1107" s="1">
        <v>-1.239818</v>
      </c>
      <c r="B1107" s="1">
        <v>1.22592999999999</v>
      </c>
      <c r="C1107" s="1">
        <v>1.317209</v>
      </c>
      <c r="D1107" s="1">
        <v>0.348324999999999</v>
      </c>
      <c r="E1107" s="1">
        <v>-0.626151</v>
      </c>
      <c r="F1107" s="1">
        <v>-0.517854</v>
      </c>
      <c r="G1107" s="1">
        <v>-0.46737</v>
      </c>
    </row>
    <row r="1108">
      <c r="A1108" s="1">
        <v>-1.30790899999999</v>
      </c>
      <c r="B1108" s="1">
        <v>1.263397</v>
      </c>
      <c r="C1108" s="1">
        <v>1.31204699999999</v>
      </c>
      <c r="D1108" s="1">
        <v>0.344418999999999</v>
      </c>
      <c r="E1108" s="1">
        <v>-0.634840999999999</v>
      </c>
      <c r="F1108" s="1">
        <v>-0.506796</v>
      </c>
      <c r="G1108" s="1">
        <v>-0.470650999999999</v>
      </c>
    </row>
    <row r="1109">
      <c r="A1109" s="1">
        <v>-1.37665499999999</v>
      </c>
      <c r="B1109" s="1">
        <v>1.29984999999999</v>
      </c>
      <c r="C1109" s="1">
        <v>1.30631499999999</v>
      </c>
      <c r="D1109" s="1">
        <v>0.341751</v>
      </c>
      <c r="E1109" s="1">
        <v>-0.644205</v>
      </c>
      <c r="F1109" s="1">
        <v>-0.494014</v>
      </c>
      <c r="G1109" s="1">
        <v>-0.473453999999999</v>
      </c>
    </row>
    <row r="1110">
      <c r="A1110" s="1">
        <v>-1.445569</v>
      </c>
      <c r="B1110" s="1">
        <v>1.33536499999999</v>
      </c>
      <c r="C1110" s="1">
        <v>1.30055399999999</v>
      </c>
      <c r="D1110" s="1">
        <v>0.340652999999999</v>
      </c>
      <c r="E1110" s="1">
        <v>-0.654480999999999</v>
      </c>
      <c r="F1110" s="1">
        <v>-0.479125999999999</v>
      </c>
      <c r="G1110" s="1">
        <v>-0.475449999999999</v>
      </c>
    </row>
    <row r="1111">
      <c r="A1111" s="1">
        <v>-1.514334</v>
      </c>
      <c r="B1111" s="1">
        <v>1.36965599999999</v>
      </c>
      <c r="C1111" s="1">
        <v>1.295296</v>
      </c>
      <c r="D1111" s="1">
        <v>0.338021999999999</v>
      </c>
      <c r="E1111" s="1">
        <v>-0.664780999999999</v>
      </c>
      <c r="F1111" s="1">
        <v>-0.464590999999999</v>
      </c>
      <c r="G1111" s="1">
        <v>-0.477459</v>
      </c>
    </row>
    <row r="1112">
      <c r="A1112" s="1">
        <v>-1.582816</v>
      </c>
      <c r="B1112" s="1">
        <v>1.40280699999999</v>
      </c>
      <c r="C1112" s="1">
        <v>1.29045699999999</v>
      </c>
      <c r="D1112" s="1">
        <v>0.336444999999999</v>
      </c>
      <c r="E1112" s="1">
        <v>-0.675111</v>
      </c>
      <c r="F1112" s="1">
        <v>-0.449315</v>
      </c>
      <c r="G1112" s="1">
        <v>-0.478694999999999</v>
      </c>
    </row>
    <row r="1113">
      <c r="A1113" s="1">
        <v>-1.65087099999999</v>
      </c>
      <c r="B1113" s="1">
        <v>1.434627</v>
      </c>
      <c r="C1113" s="1">
        <v>1.286097</v>
      </c>
      <c r="D1113" s="1">
        <v>0.334206999999999</v>
      </c>
      <c r="E1113" s="1">
        <v>-0.684837</v>
      </c>
      <c r="F1113" s="1">
        <v>-0.435545999999999</v>
      </c>
      <c r="G1113" s="1">
        <v>-0.479171999999999</v>
      </c>
    </row>
    <row r="1114">
      <c r="A1114" s="1">
        <v>-1.71809799999999</v>
      </c>
      <c r="B1114" s="1">
        <v>1.46530699999999</v>
      </c>
      <c r="C1114" s="1">
        <v>1.28213599999999</v>
      </c>
      <c r="D1114" s="1">
        <v>0.332587</v>
      </c>
      <c r="E1114" s="1">
        <v>-0.693850999999999</v>
      </c>
      <c r="F1114" s="1">
        <v>-0.423364999999999</v>
      </c>
      <c r="G1114" s="1">
        <v>-0.478246999999999</v>
      </c>
    </row>
    <row r="1115">
      <c r="A1115" s="1">
        <v>-1.784037</v>
      </c>
      <c r="B1115" s="1">
        <v>1.49493399999999</v>
      </c>
      <c r="C1115" s="1">
        <v>1.277991</v>
      </c>
      <c r="D1115" s="1">
        <v>0.332253999999999</v>
      </c>
      <c r="E1115" s="1">
        <v>-0.703027999999999</v>
      </c>
      <c r="F1115" s="1">
        <v>-0.412439999999999</v>
      </c>
      <c r="G1115" s="1">
        <v>-0.474609</v>
      </c>
    </row>
    <row r="1116">
      <c r="A1116" s="1">
        <v>-1.848178</v>
      </c>
      <c r="B1116" s="1">
        <v>1.52309699999999</v>
      </c>
      <c r="C1116" s="1">
        <v>1.2736</v>
      </c>
      <c r="D1116" s="1">
        <v>0.333094</v>
      </c>
      <c r="E1116" s="1">
        <v>-0.712172999999999</v>
      </c>
      <c r="F1116" s="1">
        <v>-0.401691999999999</v>
      </c>
      <c r="G1116" s="1">
        <v>-0.469577999999999</v>
      </c>
    </row>
    <row r="1117">
      <c r="A1117" s="1">
        <v>-1.90972499999999</v>
      </c>
      <c r="B1117" s="1">
        <v>1.55005499999999</v>
      </c>
      <c r="C1117" s="1">
        <v>1.26922599999999</v>
      </c>
      <c r="D1117" s="1">
        <v>0.334403</v>
      </c>
      <c r="E1117" s="1">
        <v>-0.720782999999999</v>
      </c>
      <c r="F1117" s="1">
        <v>-0.392012</v>
      </c>
      <c r="G1117" s="1">
        <v>-0.463654999999999</v>
      </c>
    </row>
    <row r="1118">
      <c r="A1118" s="1">
        <v>-1.967988</v>
      </c>
      <c r="B1118" s="1">
        <v>1.576062</v>
      </c>
      <c r="C1118" s="1">
        <v>1.26534799999999</v>
      </c>
      <c r="D1118" s="1">
        <v>0.335409999999999</v>
      </c>
      <c r="E1118" s="1">
        <v>-0.728299999999999</v>
      </c>
      <c r="F1118" s="1">
        <v>-0.383724999999999</v>
      </c>
      <c r="G1118" s="1">
        <v>-0.458079</v>
      </c>
    </row>
    <row r="1119">
      <c r="A1119" s="1">
        <v>-2.02251799999999</v>
      </c>
      <c r="B1119" s="1">
        <v>1.600778</v>
      </c>
      <c r="C1119" s="1">
        <v>1.262256</v>
      </c>
      <c r="D1119" s="1">
        <v>0.338828</v>
      </c>
      <c r="E1119" s="1">
        <v>-0.735087999999999</v>
      </c>
      <c r="F1119" s="1">
        <v>-0.37468</v>
      </c>
      <c r="G1119" s="1">
        <v>-0.452168999999999</v>
      </c>
    </row>
    <row r="1120">
      <c r="A1120" s="1">
        <v>-2.07290499999999</v>
      </c>
      <c r="B1120" s="1">
        <v>1.62410699999999</v>
      </c>
      <c r="C1120" s="1">
        <v>1.259276</v>
      </c>
      <c r="D1120" s="1">
        <v>0.342874999999999</v>
      </c>
      <c r="E1120" s="1">
        <v>-0.742272</v>
      </c>
      <c r="F1120" s="1">
        <v>-0.365837999999999</v>
      </c>
      <c r="G1120" s="1">
        <v>-0.444562</v>
      </c>
    </row>
    <row r="1121">
      <c r="A1121" s="1">
        <v>-2.11859399999999</v>
      </c>
      <c r="B1121" s="1">
        <v>1.646017</v>
      </c>
      <c r="C1121" s="1">
        <v>1.25692699999999</v>
      </c>
      <c r="D1121" s="1">
        <v>0.349013999999999</v>
      </c>
      <c r="E1121" s="1">
        <v>-0.749715</v>
      </c>
      <c r="F1121" s="1">
        <v>-0.356493</v>
      </c>
      <c r="G1121" s="1">
        <v>-0.434779</v>
      </c>
    </row>
    <row r="1122">
      <c r="A1122" s="1">
        <v>-2.158474</v>
      </c>
      <c r="B1122" s="1">
        <v>1.66617999999999</v>
      </c>
      <c r="C1122" s="1">
        <v>1.255271</v>
      </c>
      <c r="D1122" s="1">
        <v>0.353405</v>
      </c>
      <c r="E1122" s="1">
        <v>-0.75656</v>
      </c>
      <c r="F1122" s="1">
        <v>-0.349250999999999</v>
      </c>
      <c r="G1122" s="1">
        <v>-0.425142</v>
      </c>
    </row>
    <row r="1123">
      <c r="A1123" s="1">
        <v>-2.1915</v>
      </c>
      <c r="B1123" s="1">
        <v>1.684522</v>
      </c>
      <c r="C1123" s="1">
        <v>1.25489199999999</v>
      </c>
      <c r="D1123" s="1">
        <v>0.351339999999999</v>
      </c>
      <c r="E1123" s="1">
        <v>-0.760662999999999</v>
      </c>
      <c r="F1123" s="1">
        <v>-0.348053999999999</v>
      </c>
      <c r="G1123" s="1">
        <v>-0.420487999999999</v>
      </c>
    </row>
    <row r="1124">
      <c r="A1124" s="1">
        <v>-2.21776099999999</v>
      </c>
      <c r="B1124" s="1">
        <v>1.70119299999999</v>
      </c>
      <c r="C1124" s="1">
        <v>1.25514499999999</v>
      </c>
      <c r="D1124" s="1">
        <v>0.346474999999999</v>
      </c>
      <c r="E1124" s="1">
        <v>-0.764599</v>
      </c>
      <c r="F1124" s="1">
        <v>-0.350117999999999</v>
      </c>
      <c r="G1124" s="1">
        <v>-0.415646999999999</v>
      </c>
    </row>
    <row r="1125">
      <c r="A1125" s="1">
        <v>-2.23699</v>
      </c>
      <c r="B1125" s="1">
        <v>1.71684299999999</v>
      </c>
      <c r="C1125" s="1">
        <v>1.25633599999999</v>
      </c>
      <c r="D1125" s="1">
        <v>0.339164</v>
      </c>
      <c r="E1125" s="1">
        <v>-0.767450999999999</v>
      </c>
      <c r="F1125" s="1">
        <v>-0.354065</v>
      </c>
      <c r="G1125" s="1">
        <v>-0.413067999999999</v>
      </c>
    </row>
    <row r="1126">
      <c r="A1126" s="1">
        <v>-2.24929999999999</v>
      </c>
      <c r="B1126" s="1">
        <v>1.73216799999999</v>
      </c>
      <c r="C1126" s="1">
        <v>1.25901799999999</v>
      </c>
      <c r="D1126" s="1">
        <v>0.331316999999999</v>
      </c>
      <c r="E1126" s="1">
        <v>-0.767900999999999</v>
      </c>
      <c r="F1126" s="1">
        <v>-0.358567</v>
      </c>
      <c r="G1126" s="1">
        <v>-0.414715</v>
      </c>
    </row>
    <row r="1127">
      <c r="A1127" s="1">
        <v>-2.254909</v>
      </c>
      <c r="B1127" s="1">
        <v>1.74717699999999</v>
      </c>
      <c r="C1127" s="1">
        <v>1.26282</v>
      </c>
      <c r="D1127" s="1">
        <v>0.322369999999999</v>
      </c>
      <c r="E1127" s="1">
        <v>-0.765564</v>
      </c>
      <c r="F1127" s="1">
        <v>-0.364238999999999</v>
      </c>
      <c r="G1127" s="1">
        <v>-0.421094</v>
      </c>
    </row>
    <row r="1128">
      <c r="A1128" s="1">
        <v>-2.255212</v>
      </c>
      <c r="B1128" s="1">
        <v>1.76241099999999</v>
      </c>
      <c r="C1128" s="1">
        <v>1.267328</v>
      </c>
      <c r="D1128" s="1">
        <v>0.318471</v>
      </c>
      <c r="E1128" s="1">
        <v>-0.761916</v>
      </c>
      <c r="F1128" s="1">
        <v>-0.367095</v>
      </c>
      <c r="G1128" s="1">
        <v>-0.428136999999999</v>
      </c>
    </row>
    <row r="1129">
      <c r="A1129" s="1">
        <v>-2.250992</v>
      </c>
      <c r="B1129" s="1">
        <v>1.778126</v>
      </c>
      <c r="C1129" s="1">
        <v>1.271821</v>
      </c>
      <c r="D1129" s="1">
        <v>0.318852999999999</v>
      </c>
      <c r="E1129" s="1">
        <v>-0.757819</v>
      </c>
      <c r="F1129" s="1">
        <v>-0.368912</v>
      </c>
      <c r="G1129" s="1">
        <v>-0.433528999999999</v>
      </c>
    </row>
    <row r="1130">
      <c r="A1130" s="1">
        <v>-2.242405</v>
      </c>
      <c r="B1130" s="1">
        <v>1.79411499999999</v>
      </c>
      <c r="C1130" s="1">
        <v>1.27632999999999</v>
      </c>
      <c r="D1130" s="1">
        <v>0.320562</v>
      </c>
      <c r="E1130" s="1">
        <v>-0.753004</v>
      </c>
      <c r="F1130" s="1">
        <v>-0.372497999999999</v>
      </c>
      <c r="G1130" s="1">
        <v>-0.437574999999999</v>
      </c>
    </row>
    <row r="1131">
      <c r="A1131" s="1">
        <v>-2.23008899999999</v>
      </c>
      <c r="B1131" s="1">
        <v>1.80966</v>
      </c>
      <c r="C1131" s="1">
        <v>1.280439</v>
      </c>
      <c r="D1131" s="1">
        <v>0.322336</v>
      </c>
      <c r="E1131" s="1">
        <v>-0.747327999999999</v>
      </c>
      <c r="F1131" s="1">
        <v>-0.378655999999999</v>
      </c>
      <c r="G1131" s="1">
        <v>-0.440705</v>
      </c>
    </row>
    <row r="1132">
      <c r="A1132" s="1">
        <v>-2.214312</v>
      </c>
      <c r="B1132" s="1">
        <v>1.82479499999999</v>
      </c>
      <c r="C1132" s="1">
        <v>1.28420899999999</v>
      </c>
      <c r="D1132" s="1">
        <v>0.321983</v>
      </c>
      <c r="E1132" s="1">
        <v>-0.740071999999999</v>
      </c>
      <c r="F1132" s="1">
        <v>-0.388712</v>
      </c>
      <c r="G1132" s="1">
        <v>-0.444438999999999</v>
      </c>
    </row>
    <row r="1133">
      <c r="A1133" s="1">
        <v>-2.19531</v>
      </c>
      <c r="B1133" s="1">
        <v>1.839982</v>
      </c>
      <c r="C1133" s="1">
        <v>1.28753</v>
      </c>
      <c r="D1133" s="1">
        <v>0.319220999999999</v>
      </c>
      <c r="E1133" s="1">
        <v>-0.729674999999999</v>
      </c>
      <c r="F1133" s="1">
        <v>-0.402592999999999</v>
      </c>
      <c r="G1133" s="1">
        <v>-0.451216</v>
      </c>
    </row>
    <row r="1134">
      <c r="A1134" s="1">
        <v>-2.17417</v>
      </c>
      <c r="B1134" s="1">
        <v>1.85576</v>
      </c>
      <c r="C1134" s="1">
        <v>1.28835</v>
      </c>
      <c r="D1134" s="1">
        <v>0.316402</v>
      </c>
      <c r="E1134" s="1">
        <v>-0.717355999999999</v>
      </c>
      <c r="F1134" s="1">
        <v>-0.418704</v>
      </c>
      <c r="G1134" s="1">
        <v>-0.458237999999999</v>
      </c>
    </row>
    <row r="1135">
      <c r="A1135" s="1">
        <v>-2.15184499999999</v>
      </c>
      <c r="B1135" s="1">
        <v>1.87235299999999</v>
      </c>
      <c r="C1135" s="1">
        <v>1.28584699999999</v>
      </c>
      <c r="D1135" s="1">
        <v>0.314207</v>
      </c>
      <c r="E1135" s="1">
        <v>-0.704919999999999</v>
      </c>
      <c r="F1135" s="1">
        <v>-0.435392</v>
      </c>
      <c r="G1135" s="1">
        <v>-0.463465</v>
      </c>
    </row>
    <row r="1136">
      <c r="A1136" s="1">
        <v>-2.129036</v>
      </c>
      <c r="B1136" s="1">
        <v>1.889423</v>
      </c>
      <c r="C1136" s="1">
        <v>1.280423</v>
      </c>
      <c r="D1136" s="1">
        <v>0.31367</v>
      </c>
      <c r="E1136" s="1">
        <v>-0.692223999999999</v>
      </c>
      <c r="F1136" s="1">
        <v>-0.452000999999999</v>
      </c>
      <c r="G1136" s="1">
        <v>-0.467052</v>
      </c>
    </row>
    <row r="1137">
      <c r="A1137" s="1">
        <v>-2.106374</v>
      </c>
      <c r="B1137" s="1">
        <v>1.9069</v>
      </c>
      <c r="C1137" s="1">
        <v>1.272261</v>
      </c>
      <c r="D1137" s="1">
        <v>0.313101999999999</v>
      </c>
      <c r="E1137" s="1">
        <v>-0.679545999999999</v>
      </c>
      <c r="F1137" s="1">
        <v>-0.469488999999999</v>
      </c>
      <c r="G1137" s="1">
        <v>-0.468795</v>
      </c>
    </row>
    <row r="1138">
      <c r="A1138" s="1">
        <v>-2.084337</v>
      </c>
      <c r="B1138" s="1">
        <v>1.925218</v>
      </c>
      <c r="C1138" s="1">
        <v>1.26322599999999</v>
      </c>
      <c r="D1138" s="1">
        <v>0.312966999999999</v>
      </c>
      <c r="E1138" s="1">
        <v>-0.665888999999999</v>
      </c>
      <c r="F1138" s="1">
        <v>-0.487785</v>
      </c>
      <c r="G1138" s="1">
        <v>-0.469803</v>
      </c>
    </row>
    <row r="1139">
      <c r="A1139" s="1">
        <v>-2.063569</v>
      </c>
      <c r="B1139" s="1">
        <v>1.94444799999999</v>
      </c>
      <c r="C1139" s="1">
        <v>1.25557399999999</v>
      </c>
      <c r="D1139" s="1">
        <v>0.313471999999999</v>
      </c>
      <c r="E1139" s="1">
        <v>-0.651441</v>
      </c>
      <c r="F1139" s="1">
        <v>-0.50602</v>
      </c>
      <c r="G1139" s="1">
        <v>-0.470436</v>
      </c>
    </row>
    <row r="1140">
      <c r="A1140" s="1">
        <v>-2.04489799999999</v>
      </c>
      <c r="B1140" s="1">
        <v>1.964584</v>
      </c>
      <c r="C1140" s="1">
        <v>1.250105</v>
      </c>
      <c r="D1140" s="1">
        <v>0.315836999999999</v>
      </c>
      <c r="E1140" s="1">
        <v>-0.638021999999999</v>
      </c>
      <c r="F1140" s="1">
        <v>-0.52298</v>
      </c>
      <c r="G1140" s="1">
        <v>-0.468691</v>
      </c>
    </row>
    <row r="1141">
      <c r="A1141" s="1">
        <v>-2.02895799999999</v>
      </c>
      <c r="B1141" s="1">
        <v>1.985487</v>
      </c>
      <c r="C1141" s="1">
        <v>1.247511</v>
      </c>
      <c r="D1141" s="1">
        <v>0.323122</v>
      </c>
      <c r="E1141" s="1">
        <v>-0.627093</v>
      </c>
      <c r="F1141" s="1">
        <v>-0.536136999999999</v>
      </c>
      <c r="G1141" s="1">
        <v>-0.463579999999999</v>
      </c>
    </row>
    <row r="1142">
      <c r="A1142" s="1">
        <v>-2.015642</v>
      </c>
      <c r="B1142" s="1">
        <v>2.00721999999999</v>
      </c>
      <c r="C1142" s="1">
        <v>1.24728499999999</v>
      </c>
      <c r="D1142" s="1">
        <v>0.334511999999999</v>
      </c>
      <c r="E1142" s="1">
        <v>-0.618997</v>
      </c>
      <c r="F1142" s="1">
        <v>-0.545796999999999</v>
      </c>
      <c r="G1142" s="1">
        <v>-0.455031999999999</v>
      </c>
    </row>
    <row r="1143">
      <c r="A1143" s="1">
        <v>-2.004811</v>
      </c>
      <c r="B1143" s="1">
        <v>2.02974399999999</v>
      </c>
      <c r="C1143" s="1">
        <v>1.25117699999999</v>
      </c>
      <c r="D1143" s="1">
        <v>0.348884</v>
      </c>
      <c r="E1143" s="1">
        <v>-0.608673</v>
      </c>
      <c r="F1143" s="1">
        <v>-0.552417</v>
      </c>
      <c r="G1143" s="1">
        <v>-0.450151</v>
      </c>
    </row>
    <row r="1144">
      <c r="A1144" s="1">
        <v>-1.996118</v>
      </c>
      <c r="B1144" s="1">
        <v>2.05236399999999</v>
      </c>
      <c r="C1144" s="1">
        <v>1.25835699999999</v>
      </c>
      <c r="D1144" s="1">
        <v>0.366117</v>
      </c>
      <c r="E1144" s="1">
        <v>-0.598033</v>
      </c>
      <c r="F1144" s="1">
        <v>-0.556018</v>
      </c>
      <c r="G1144" s="1">
        <v>-0.446276999999999</v>
      </c>
    </row>
    <row r="1145">
      <c r="A1145" s="1">
        <v>-1.98883</v>
      </c>
      <c r="B1145" s="1">
        <v>2.0746</v>
      </c>
      <c r="C1145" s="1">
        <v>1.266693</v>
      </c>
      <c r="D1145" s="1">
        <v>0.380981999999999</v>
      </c>
      <c r="E1145" s="1">
        <v>-0.585957999999999</v>
      </c>
      <c r="F1145" s="1">
        <v>-0.559590999999999</v>
      </c>
      <c r="G1145" s="1">
        <v>-0.445384999999999</v>
      </c>
    </row>
    <row r="1146">
      <c r="A1146" s="1">
        <v>-1.98291499999999</v>
      </c>
      <c r="B1146" s="1">
        <v>2.09527399999999</v>
      </c>
      <c r="C1146" s="1">
        <v>1.27471399999999</v>
      </c>
      <c r="D1146" s="1">
        <v>0.394064</v>
      </c>
      <c r="E1146" s="1">
        <v>-0.575239999999999</v>
      </c>
      <c r="F1146" s="1">
        <v>-0.562459</v>
      </c>
      <c r="G1146" s="1">
        <v>-0.444359</v>
      </c>
    </row>
    <row r="1147">
      <c r="A1147" s="1">
        <v>-1.97797</v>
      </c>
      <c r="B1147" s="1">
        <v>2.11446399999999</v>
      </c>
      <c r="C1147" s="1">
        <v>1.280774</v>
      </c>
      <c r="D1147" s="1">
        <v>0.405322999999999</v>
      </c>
      <c r="E1147" s="1">
        <v>-0.566339999999999</v>
      </c>
      <c r="F1147" s="1">
        <v>-0.564559999999999</v>
      </c>
      <c r="G1147" s="1">
        <v>-0.442996</v>
      </c>
    </row>
    <row r="1148">
      <c r="A1148" s="1">
        <v>-1.973608</v>
      </c>
      <c r="B1148" s="1">
        <v>2.13183599999999</v>
      </c>
      <c r="C1148" s="1">
        <v>1.28262699999999</v>
      </c>
      <c r="D1148" s="1">
        <v>0.410135</v>
      </c>
      <c r="E1148" s="1">
        <v>-0.560818</v>
      </c>
      <c r="F1148" s="1">
        <v>-0.568895</v>
      </c>
      <c r="G1148" s="1">
        <v>-0.440037</v>
      </c>
    </row>
    <row r="1149">
      <c r="A1149" s="1">
        <v>-1.96997299999999</v>
      </c>
      <c r="B1149" s="1">
        <v>2.147555</v>
      </c>
      <c r="C1149" s="1">
        <v>1.279905</v>
      </c>
      <c r="D1149" s="1">
        <v>0.409934</v>
      </c>
      <c r="E1149" s="1">
        <v>-0.559173</v>
      </c>
      <c r="F1149" s="1">
        <v>-0.575008999999999</v>
      </c>
      <c r="G1149" s="1">
        <v>-0.434331999999999</v>
      </c>
    </row>
    <row r="1150">
      <c r="A1150" s="1">
        <v>-1.96688499999999</v>
      </c>
      <c r="B1150" s="1">
        <v>2.16185099999999</v>
      </c>
      <c r="C1150" s="1">
        <v>1.27474099999999</v>
      </c>
      <c r="D1150" s="1">
        <v>0.407208</v>
      </c>
      <c r="E1150" s="1">
        <v>-0.559316999999999</v>
      </c>
      <c r="F1150" s="1">
        <v>-0.58121</v>
      </c>
      <c r="G1150" s="1">
        <v>-0.428418</v>
      </c>
    </row>
    <row r="1151">
      <c r="A1151" s="1">
        <v>-1.96458299999999</v>
      </c>
      <c r="B1151" s="1">
        <v>2.17508699999999</v>
      </c>
      <c r="C1151" s="1">
        <v>1.26888299999999</v>
      </c>
      <c r="D1151" s="1">
        <v>0.403181999999999</v>
      </c>
      <c r="E1151" s="1">
        <v>-0.560274999999999</v>
      </c>
      <c r="F1151" s="1">
        <v>-0.58694</v>
      </c>
      <c r="G1151" s="1">
        <v>-0.423128999999999</v>
      </c>
    </row>
    <row r="1152">
      <c r="A1152" s="1">
        <v>-1.963329</v>
      </c>
      <c r="B1152" s="1">
        <v>2.187329</v>
      </c>
      <c r="C1152" s="1">
        <v>1.26291799999999</v>
      </c>
      <c r="D1152" s="1">
        <v>0.397944999999999</v>
      </c>
      <c r="E1152" s="1">
        <v>-0.562804999999999</v>
      </c>
      <c r="F1152" s="1">
        <v>-0.592516999999999</v>
      </c>
      <c r="G1152" s="1">
        <v>-0.416912</v>
      </c>
    </row>
    <row r="1153">
      <c r="A1153" s="1">
        <v>-1.963116</v>
      </c>
      <c r="B1153" s="1">
        <v>2.19912</v>
      </c>
      <c r="C1153" s="1">
        <v>1.25824599999999</v>
      </c>
      <c r="D1153" s="1">
        <v>0.391967</v>
      </c>
      <c r="E1153" s="1">
        <v>-0.565931999999999</v>
      </c>
      <c r="F1153" s="1">
        <v>-0.597461</v>
      </c>
      <c r="G1153" s="1">
        <v>-0.411246999999999</v>
      </c>
    </row>
    <row r="1154">
      <c r="A1154" s="1">
        <v>-1.96420499999999</v>
      </c>
      <c r="B1154" s="1">
        <v>2.211244</v>
      </c>
      <c r="C1154" s="1">
        <v>1.256272</v>
      </c>
      <c r="D1154" s="1">
        <v>0.387811</v>
      </c>
      <c r="E1154" s="1">
        <v>-0.569065</v>
      </c>
      <c r="F1154" s="1">
        <v>-0.600376</v>
      </c>
      <c r="G1154" s="1">
        <v>-0.406592</v>
      </c>
    </row>
    <row r="1155">
      <c r="A1155" s="1">
        <v>-1.96657299999999</v>
      </c>
      <c r="B1155" s="1">
        <v>2.224107</v>
      </c>
      <c r="C1155" s="1">
        <v>1.25753899999999</v>
      </c>
      <c r="D1155" s="1">
        <v>0.383305999999999</v>
      </c>
      <c r="E1155" s="1">
        <v>-0.572030999999999</v>
      </c>
      <c r="F1155" s="1">
        <v>-0.602686999999999</v>
      </c>
      <c r="G1155" s="1">
        <v>-0.40327</v>
      </c>
    </row>
    <row r="1156">
      <c r="A1156" s="1">
        <v>-1.97029199999999</v>
      </c>
      <c r="B1156" s="1">
        <v>2.237906</v>
      </c>
      <c r="C1156" s="1">
        <v>1.26205699999999</v>
      </c>
      <c r="D1156" s="1">
        <v>0.379672</v>
      </c>
      <c r="E1156" s="1">
        <v>-0.575238</v>
      </c>
      <c r="F1156" s="1">
        <v>-0.603689</v>
      </c>
      <c r="G1156" s="1">
        <v>-0.400637999999999</v>
      </c>
    </row>
    <row r="1157">
      <c r="A1157" s="1">
        <v>-1.975171</v>
      </c>
      <c r="B1157" s="1">
        <v>2.25302699999999</v>
      </c>
      <c r="C1157" s="1">
        <v>1.268542</v>
      </c>
      <c r="D1157" s="1">
        <v>0.376234999999999</v>
      </c>
      <c r="E1157" s="1">
        <v>-0.578779</v>
      </c>
      <c r="F1157" s="1">
        <v>-0.603855999999999</v>
      </c>
      <c r="G1157" s="1">
        <v>-0.398523</v>
      </c>
    </row>
    <row r="1158">
      <c r="A1158" s="1">
        <v>-1.981041</v>
      </c>
      <c r="B1158" s="1">
        <v>2.269559</v>
      </c>
      <c r="C1158" s="1">
        <v>1.27449499999999</v>
      </c>
      <c r="D1158" s="1">
        <v>0.372993</v>
      </c>
      <c r="E1158" s="1">
        <v>-0.582176999999999</v>
      </c>
      <c r="F1158" s="1">
        <v>-0.603287</v>
      </c>
      <c r="G1158" s="1">
        <v>-0.39748</v>
      </c>
    </row>
    <row r="1159">
      <c r="A1159" s="1">
        <v>-1.98775699999999</v>
      </c>
      <c r="B1159" s="1">
        <v>2.286931</v>
      </c>
      <c r="C1159" s="1">
        <v>1.277784</v>
      </c>
      <c r="D1159" s="1">
        <v>0.368833</v>
      </c>
      <c r="E1159" s="1">
        <v>-0.586376</v>
      </c>
      <c r="F1159" s="1">
        <v>-0.60301</v>
      </c>
      <c r="G1159" s="1">
        <v>-0.395608</v>
      </c>
    </row>
    <row r="1160">
      <c r="A1160" s="1">
        <v>-1.99529399999999</v>
      </c>
      <c r="B1160" s="1">
        <v>2.305791</v>
      </c>
      <c r="C1160" s="1">
        <v>1.27790599999999</v>
      </c>
      <c r="D1160" s="1">
        <v>0.363866</v>
      </c>
      <c r="E1160" s="1">
        <v>-0.591337</v>
      </c>
      <c r="F1160" s="1">
        <v>-0.603015999999999</v>
      </c>
      <c r="G1160" s="1">
        <v>-0.392803</v>
      </c>
    </row>
    <row r="1161">
      <c r="A1161" s="1">
        <v>-2.00385699999999</v>
      </c>
      <c r="B1161" s="1">
        <v>2.32613</v>
      </c>
      <c r="C1161" s="1">
        <v>1.27471</v>
      </c>
      <c r="D1161" s="1">
        <v>0.35769</v>
      </c>
      <c r="E1161" s="1">
        <v>-0.596117</v>
      </c>
      <c r="F1161" s="1">
        <v>-0.60379</v>
      </c>
      <c r="G1161" s="1">
        <v>-0.390054</v>
      </c>
    </row>
    <row r="1162">
      <c r="A1162" s="1">
        <v>-2.013329</v>
      </c>
      <c r="B1162" s="1">
        <v>2.348653</v>
      </c>
      <c r="C1162" s="1">
        <v>1.268215</v>
      </c>
      <c r="D1162" s="1">
        <v>0.352063999999999</v>
      </c>
      <c r="E1162" s="1">
        <v>-0.601072999999999</v>
      </c>
      <c r="F1162" s="1">
        <v>-0.604222</v>
      </c>
      <c r="G1162" s="1">
        <v>-0.386882999999999</v>
      </c>
    </row>
    <row r="1163">
      <c r="A1163" s="1">
        <v>-2.023928</v>
      </c>
      <c r="B1163" s="1">
        <v>2.373564</v>
      </c>
      <c r="C1163" s="1">
        <v>1.258726</v>
      </c>
      <c r="D1163" s="1">
        <v>0.347104</v>
      </c>
      <c r="E1163" s="1">
        <v>-0.605651</v>
      </c>
      <c r="F1163" s="1">
        <v>-0.604262999999999</v>
      </c>
      <c r="G1163" s="1">
        <v>-0.384151</v>
      </c>
    </row>
    <row r="1164">
      <c r="A1164" s="1">
        <v>-2.03543599999999</v>
      </c>
      <c r="B1164" s="1">
        <v>2.40164799999999</v>
      </c>
      <c r="C1164" s="1">
        <v>1.246315</v>
      </c>
      <c r="D1164" s="1">
        <v>0.343557999999999</v>
      </c>
      <c r="E1164" s="1">
        <v>-0.608914999999999</v>
      </c>
      <c r="F1164" s="1">
        <v>-0.603791999999999</v>
      </c>
      <c r="G1164" s="1">
        <v>-0.382917999999999</v>
      </c>
    </row>
    <row r="1165">
      <c r="A1165" s="1">
        <v>-2.04810299999999</v>
      </c>
      <c r="B1165" s="1">
        <v>2.433002</v>
      </c>
      <c r="C1165" s="1">
        <v>1.23301499999999</v>
      </c>
      <c r="D1165" s="1">
        <v>0.343972999999999</v>
      </c>
      <c r="E1165" s="1">
        <v>-0.610841999999999</v>
      </c>
      <c r="F1165" s="1">
        <v>-0.600898</v>
      </c>
      <c r="G1165" s="1">
        <v>-0.384027</v>
      </c>
    </row>
    <row r="1166">
      <c r="A1166" s="1">
        <v>-2.06162899999999</v>
      </c>
      <c r="B1166" s="1">
        <v>2.468223</v>
      </c>
      <c r="C1166" s="1">
        <v>1.22089</v>
      </c>
      <c r="D1166" s="1">
        <v>0.350615</v>
      </c>
      <c r="E1166" s="1">
        <v>-0.608249</v>
      </c>
      <c r="F1166" s="1">
        <v>-0.594782</v>
      </c>
      <c r="G1166" s="1">
        <v>-0.391583999999999</v>
      </c>
    </row>
    <row r="1167">
      <c r="A1167" s="1">
        <v>-2.07598299999999</v>
      </c>
      <c r="B1167" s="1">
        <v>2.506005</v>
      </c>
      <c r="C1167" s="1">
        <v>1.209227</v>
      </c>
      <c r="D1167" s="1">
        <v>0.360370999999999</v>
      </c>
      <c r="E1167" s="1">
        <v>-0.604658999999999</v>
      </c>
      <c r="F1167" s="1">
        <v>-0.586678</v>
      </c>
      <c r="G1167" s="1">
        <v>-0.400417</v>
      </c>
    </row>
    <row r="1168">
      <c r="A1168" s="1">
        <v>-2.09101299999999</v>
      </c>
      <c r="B1168" s="1">
        <v>2.545278</v>
      </c>
      <c r="C1168" s="1">
        <v>1.198379</v>
      </c>
      <c r="D1168" s="1">
        <v>0.373541</v>
      </c>
      <c r="E1168" s="1">
        <v>-0.600168999999999</v>
      </c>
      <c r="F1168" s="1">
        <v>-0.576686999999999</v>
      </c>
      <c r="G1168" s="1">
        <v>-0.409513999999999</v>
      </c>
    </row>
    <row r="1169">
      <c r="A1169" s="1">
        <v>-2.106266</v>
      </c>
      <c r="B1169" s="1">
        <v>2.58530399999999</v>
      </c>
      <c r="C1169" s="1">
        <v>1.18730299999999</v>
      </c>
      <c r="D1169" s="1">
        <v>0.386564999999999</v>
      </c>
      <c r="E1169" s="1">
        <v>-0.595640999999999</v>
      </c>
      <c r="F1169" s="1">
        <v>-0.566757999999999</v>
      </c>
      <c r="G1169" s="1">
        <v>-0.417814</v>
      </c>
    </row>
    <row r="1170">
      <c r="A1170" s="1">
        <v>-2.12168599999999</v>
      </c>
      <c r="B1170" s="1">
        <v>2.624794</v>
      </c>
      <c r="C1170" s="1">
        <v>1.175864</v>
      </c>
      <c r="D1170" s="1">
        <v>0.400363</v>
      </c>
      <c r="E1170" s="1">
        <v>-0.590552999999999</v>
      </c>
      <c r="F1170" s="1">
        <v>-0.556502999999999</v>
      </c>
      <c r="G1170" s="1">
        <v>-0.425750999999999</v>
      </c>
    </row>
    <row r="1171">
      <c r="A1171" s="1">
        <v>-2.137143</v>
      </c>
      <c r="B1171" s="1">
        <v>2.66346699999999</v>
      </c>
      <c r="C1171" s="1">
        <v>1.16388399999999</v>
      </c>
      <c r="D1171" s="1">
        <v>0.413331</v>
      </c>
      <c r="E1171" s="1">
        <v>-0.585643</v>
      </c>
      <c r="F1171" s="1">
        <v>-0.546876999999999</v>
      </c>
      <c r="G1171" s="1">
        <v>-0.43256</v>
      </c>
    </row>
    <row r="1172">
      <c r="A1172" s="1">
        <v>-2.15253799999999</v>
      </c>
      <c r="B1172" s="1">
        <v>2.700371</v>
      </c>
      <c r="C1172" s="1">
        <v>1.15111399999999</v>
      </c>
      <c r="D1172" s="1">
        <v>0.424489999999999</v>
      </c>
      <c r="E1172" s="1">
        <v>-0.580609999999999</v>
      </c>
      <c r="F1172" s="1">
        <v>-0.538765</v>
      </c>
      <c r="G1172" s="1">
        <v>-0.438674</v>
      </c>
    </row>
    <row r="1173">
      <c r="A1173" s="1">
        <v>-2.16764499999999</v>
      </c>
      <c r="B1173" s="1">
        <v>2.73490099999999</v>
      </c>
      <c r="C1173" s="1">
        <v>1.138557</v>
      </c>
      <c r="D1173" s="1">
        <v>0.433881999999999</v>
      </c>
      <c r="E1173" s="1">
        <v>-0.574693</v>
      </c>
      <c r="F1173" s="1">
        <v>-0.53212</v>
      </c>
      <c r="G1173" s="1">
        <v>-0.445336</v>
      </c>
    </row>
    <row r="1174">
      <c r="A1174" s="1">
        <v>-2.18187599999999</v>
      </c>
      <c r="B1174" s="1">
        <v>2.76575799999999</v>
      </c>
      <c r="C1174" s="1">
        <v>1.126273</v>
      </c>
      <c r="D1174" s="1">
        <v>0.443948</v>
      </c>
      <c r="E1174" s="1">
        <v>-0.568185999999999</v>
      </c>
      <c r="F1174" s="1">
        <v>-0.525046</v>
      </c>
      <c r="G1174" s="1">
        <v>-0.452110999999999</v>
      </c>
    </row>
    <row r="1175">
      <c r="A1175" s="1">
        <v>-2.19537599999999</v>
      </c>
      <c r="B1175" s="1">
        <v>2.79206799999999</v>
      </c>
      <c r="C1175" s="1">
        <v>1.115132</v>
      </c>
      <c r="D1175" s="1">
        <v>0.456569999999999</v>
      </c>
      <c r="E1175" s="1">
        <v>-0.558221999999999</v>
      </c>
      <c r="F1175" s="1">
        <v>-0.515853</v>
      </c>
      <c r="G1175" s="1">
        <v>-0.462421</v>
      </c>
    </row>
    <row r="1176">
      <c r="A1176" s="1">
        <v>-2.207936</v>
      </c>
      <c r="B1176" s="1">
        <v>2.81273099999999</v>
      </c>
      <c r="C1176" s="1">
        <v>1.10424999999999</v>
      </c>
      <c r="D1176" s="1">
        <v>0.468237</v>
      </c>
      <c r="E1176" s="1">
        <v>-0.546011</v>
      </c>
      <c r="F1176" s="1">
        <v>-0.506607999999999</v>
      </c>
      <c r="G1176" s="1">
        <v>-0.475374</v>
      </c>
    </row>
    <row r="1177">
      <c r="A1177" s="1">
        <v>-2.21963199999999</v>
      </c>
      <c r="B1177" s="1">
        <v>2.82700299999999</v>
      </c>
      <c r="C1177" s="1">
        <v>1.093317</v>
      </c>
      <c r="D1177" s="1">
        <v>0.479619</v>
      </c>
      <c r="E1177" s="1">
        <v>-0.533502999999999</v>
      </c>
      <c r="F1177" s="1">
        <v>-0.497508</v>
      </c>
      <c r="G1177" s="1">
        <v>-0.487678999999999</v>
      </c>
    </row>
    <row r="1178">
      <c r="A1178" s="1">
        <v>-2.23081199999999</v>
      </c>
      <c r="B1178" s="1">
        <v>2.83359899999999</v>
      </c>
      <c r="C1178" s="1">
        <v>1.082138</v>
      </c>
      <c r="D1178" s="1">
        <v>0.488974999999999</v>
      </c>
      <c r="E1178" s="1">
        <v>-0.521814</v>
      </c>
      <c r="F1178" s="1">
        <v>-0.489864</v>
      </c>
      <c r="G1178" s="1">
        <v>-0.498649</v>
      </c>
    </row>
    <row r="1179">
      <c r="A1179" s="1">
        <v>-2.241521</v>
      </c>
      <c r="B1179" s="1">
        <v>2.83126599999999</v>
      </c>
      <c r="C1179" s="1">
        <v>1.071787</v>
      </c>
      <c r="D1179" s="1">
        <v>0.496786999999999</v>
      </c>
      <c r="E1179" s="1">
        <v>-0.511585999999999</v>
      </c>
      <c r="F1179" s="1">
        <v>-0.483393</v>
      </c>
      <c r="G1179" s="1">
        <v>-0.507754999999999</v>
      </c>
    </row>
    <row r="1180">
      <c r="A1180" s="1">
        <v>-2.252005</v>
      </c>
      <c r="B1180" s="1">
        <v>2.81870099999999</v>
      </c>
      <c r="C1180" s="1">
        <v>1.06397</v>
      </c>
      <c r="D1180" s="1">
        <v>0.503561999999999</v>
      </c>
      <c r="E1180" s="1">
        <v>-0.504685999999999</v>
      </c>
      <c r="F1180" s="1">
        <v>-0.478378</v>
      </c>
      <c r="G1180" s="1">
        <v>-0.512711</v>
      </c>
    </row>
    <row r="1181">
      <c r="A1181" s="1">
        <v>-2.262039</v>
      </c>
      <c r="B1181" s="1">
        <v>2.79478999999999</v>
      </c>
      <c r="C1181" s="1">
        <v>1.060364</v>
      </c>
      <c r="D1181" s="1">
        <v>0.507179</v>
      </c>
      <c r="E1181" s="1">
        <v>-0.503059999999999</v>
      </c>
      <c r="F1181" s="1">
        <v>-0.476231999999999</v>
      </c>
      <c r="G1181" s="1">
        <v>-0.512741</v>
      </c>
    </row>
    <row r="1182">
      <c r="A1182" s="1">
        <v>-2.2715</v>
      </c>
      <c r="B1182" s="1">
        <v>2.759141</v>
      </c>
      <c r="C1182" s="1">
        <v>1.06102</v>
      </c>
      <c r="D1182" s="1">
        <v>0.510055999999999</v>
      </c>
      <c r="E1182" s="1">
        <v>-0.505230999999999</v>
      </c>
      <c r="F1182" s="1">
        <v>-0.475515</v>
      </c>
      <c r="G1182" s="1">
        <v>-0.508399999999999</v>
      </c>
    </row>
    <row r="1183">
      <c r="A1183" s="1">
        <v>-2.27963199999999</v>
      </c>
      <c r="B1183" s="1">
        <v>2.71195399999999</v>
      </c>
      <c r="C1183" s="1">
        <v>1.06630099999999</v>
      </c>
      <c r="D1183" s="1">
        <v>0.511870999999999</v>
      </c>
      <c r="E1183" s="1">
        <v>-0.510921999999999</v>
      </c>
      <c r="F1183" s="1">
        <v>-0.476382</v>
      </c>
      <c r="G1183" s="1">
        <v>-0.500008</v>
      </c>
    </row>
    <row r="1184">
      <c r="A1184" s="1">
        <v>-2.28609999999999</v>
      </c>
      <c r="B1184" s="1">
        <v>2.65389799999999</v>
      </c>
      <c r="C1184" s="1">
        <v>1.07625999999999</v>
      </c>
      <c r="D1184" s="1">
        <v>0.510597999999999</v>
      </c>
      <c r="E1184" s="1">
        <v>-0.519670999999999</v>
      </c>
      <c r="F1184" s="1">
        <v>-0.479569999999999</v>
      </c>
      <c r="G1184" s="1">
        <v>-0.489128999999999</v>
      </c>
    </row>
    <row r="1185">
      <c r="A1185" s="1">
        <v>-2.290843</v>
      </c>
      <c r="B1185" s="1">
        <v>2.58621899999999</v>
      </c>
      <c r="C1185" s="1">
        <v>1.089698</v>
      </c>
      <c r="D1185" s="1">
        <v>0.506801999999999</v>
      </c>
      <c r="E1185" s="1">
        <v>-0.531556</v>
      </c>
      <c r="F1185" s="1">
        <v>-0.485067</v>
      </c>
      <c r="G1185" s="1">
        <v>-0.474671999999999</v>
      </c>
    </row>
    <row r="1186">
      <c r="A1186" s="1">
        <v>-2.29325499999999</v>
      </c>
      <c r="B1186" s="1">
        <v>2.50964099999999</v>
      </c>
      <c r="C1186" s="1">
        <v>1.10698699999999</v>
      </c>
      <c r="D1186" s="1">
        <v>0.499321999999999</v>
      </c>
      <c r="E1186" s="1">
        <v>-0.544858999999999</v>
      </c>
      <c r="F1186" s="1">
        <v>-0.492883999999999</v>
      </c>
      <c r="G1186" s="1">
        <v>-0.459214</v>
      </c>
    </row>
    <row r="1187">
      <c r="A1187" s="1">
        <v>-2.293083</v>
      </c>
      <c r="B1187" s="1">
        <v>2.42564599999999</v>
      </c>
      <c r="C1187" s="1">
        <v>1.12806</v>
      </c>
      <c r="D1187" s="1">
        <v>0.490285</v>
      </c>
      <c r="E1187" s="1">
        <v>-0.559544</v>
      </c>
      <c r="F1187" s="1">
        <v>-0.50197</v>
      </c>
      <c r="G1187" s="1">
        <v>-0.441097</v>
      </c>
    </row>
    <row r="1188">
      <c r="A1188" s="1">
        <v>-2.28967499999999</v>
      </c>
      <c r="B1188" s="1">
        <v>2.33595499999999</v>
      </c>
      <c r="C1188" s="1">
        <v>1.15100599999999</v>
      </c>
      <c r="D1188" s="1">
        <v>0.476026999999999</v>
      </c>
      <c r="E1188" s="1">
        <v>-0.574917</v>
      </c>
      <c r="F1188" s="1">
        <v>-0.514294</v>
      </c>
      <c r="G1188" s="1">
        <v>-0.422350999999999</v>
      </c>
    </row>
    <row r="1189">
      <c r="A1189" s="1">
        <v>-2.283523</v>
      </c>
      <c r="B1189" s="1">
        <v>2.24311</v>
      </c>
      <c r="C1189" s="1">
        <v>1.17311</v>
      </c>
      <c r="D1189" s="1">
        <v>0.461728</v>
      </c>
      <c r="E1189" s="1">
        <v>-0.587982</v>
      </c>
      <c r="F1189" s="1">
        <v>-0.526401</v>
      </c>
      <c r="G1189" s="1">
        <v>-0.404959999999999</v>
      </c>
    </row>
    <row r="1190">
      <c r="A1190" s="1">
        <v>-2.274878</v>
      </c>
      <c r="B1190" s="1">
        <v>2.14889999999999</v>
      </c>
      <c r="C1190" s="1">
        <v>1.19184899999999</v>
      </c>
      <c r="D1190" s="1">
        <v>0.449828999999999</v>
      </c>
      <c r="E1190" s="1">
        <v>-0.598880999999999</v>
      </c>
      <c r="F1190" s="1">
        <v>-0.53598</v>
      </c>
      <c r="G1190" s="1">
        <v>-0.389521</v>
      </c>
    </row>
    <row r="1191">
      <c r="A1191" s="1">
        <v>-2.26380299999999</v>
      </c>
      <c r="B1191" s="1">
        <v>2.05440699999999</v>
      </c>
      <c r="C1191" s="1">
        <v>1.205894</v>
      </c>
      <c r="D1191" s="1">
        <v>0.437653</v>
      </c>
      <c r="E1191" s="1">
        <v>-0.606446</v>
      </c>
      <c r="F1191" s="1">
        <v>-0.545255</v>
      </c>
      <c r="G1191" s="1">
        <v>-0.378661</v>
      </c>
    </row>
    <row r="1192">
      <c r="A1192" s="1">
        <v>-2.250198</v>
      </c>
      <c r="B1192" s="1">
        <v>1.959964</v>
      </c>
      <c r="C1192" s="1">
        <v>1.214615</v>
      </c>
      <c r="D1192" s="1">
        <v>0.427092</v>
      </c>
      <c r="E1192" s="1">
        <v>-0.611671999999999</v>
      </c>
      <c r="F1192" s="1">
        <v>-0.552857</v>
      </c>
      <c r="G1192" s="1">
        <v>-0.371217</v>
      </c>
    </row>
    <row r="1193">
      <c r="A1193" s="1">
        <v>-2.234182</v>
      </c>
      <c r="B1193" s="1">
        <v>1.86647399999999</v>
      </c>
      <c r="C1193" s="1">
        <v>1.220101</v>
      </c>
      <c r="D1193" s="1">
        <v>0.419777999999999</v>
      </c>
      <c r="E1193" s="1">
        <v>-0.614781</v>
      </c>
      <c r="F1193" s="1">
        <v>-0.558213999999999</v>
      </c>
      <c r="G1193" s="1">
        <v>-0.366371999999999</v>
      </c>
    </row>
    <row r="1194">
      <c r="A1194" s="1">
        <v>-2.21580699999999</v>
      </c>
      <c r="B1194" s="1">
        <v>1.77494499999999</v>
      </c>
      <c r="C1194" s="1">
        <v>1.224507</v>
      </c>
      <c r="D1194" s="1">
        <v>0.413443</v>
      </c>
      <c r="E1194" s="1">
        <v>-0.61724</v>
      </c>
      <c r="F1194" s="1">
        <v>-0.562765999999999</v>
      </c>
      <c r="G1194" s="1">
        <v>-0.362456999999999</v>
      </c>
    </row>
    <row r="1195">
      <c r="A1195" s="1">
        <v>-2.195285</v>
      </c>
      <c r="B1195" s="1">
        <v>1.686061</v>
      </c>
      <c r="C1195" s="1">
        <v>1.229241</v>
      </c>
      <c r="D1195" s="1">
        <v>0.407706</v>
      </c>
      <c r="E1195" s="1">
        <v>-0.618287999999999</v>
      </c>
      <c r="F1195" s="1">
        <v>-0.566602</v>
      </c>
      <c r="G1195" s="1">
        <v>-0.361192</v>
      </c>
    </row>
    <row r="1196">
      <c r="A1196" s="1">
        <v>-2.17250399999999</v>
      </c>
      <c r="B1196" s="1">
        <v>1.599731</v>
      </c>
      <c r="C1196" s="1">
        <v>1.23472399999999</v>
      </c>
      <c r="D1196" s="1">
        <v>0.400100999999999</v>
      </c>
      <c r="E1196" s="1">
        <v>-0.617203999999999</v>
      </c>
      <c r="F1196" s="1">
        <v>-0.572227</v>
      </c>
      <c r="G1196" s="1">
        <v>-0.362678</v>
      </c>
    </row>
    <row r="1197">
      <c r="A1197" s="1">
        <v>-2.147698</v>
      </c>
      <c r="B1197" s="1">
        <v>1.51640899999999</v>
      </c>
      <c r="C1197" s="1">
        <v>1.24068</v>
      </c>
      <c r="D1197" s="1">
        <v>0.389869999999999</v>
      </c>
      <c r="E1197" s="1">
        <v>-0.614349</v>
      </c>
      <c r="F1197" s="1">
        <v>-0.579817999999999</v>
      </c>
      <c r="G1197" s="1">
        <v>-0.366593999999999</v>
      </c>
    </row>
    <row r="1198">
      <c r="A1198" s="1">
        <v>-2.121719</v>
      </c>
      <c r="B1198" s="1">
        <v>1.43690999999999</v>
      </c>
      <c r="C1198" s="1">
        <v>1.24743699999999</v>
      </c>
      <c r="D1198" s="1">
        <v>0.380041999999999</v>
      </c>
      <c r="E1198" s="1">
        <v>-0.612024</v>
      </c>
      <c r="F1198" s="1">
        <v>-0.586446</v>
      </c>
      <c r="G1198" s="1">
        <v>-0.37024</v>
      </c>
    </row>
    <row r="1199">
      <c r="A1199" s="1">
        <v>-2.095489</v>
      </c>
      <c r="B1199" s="1">
        <v>1.36103499999999</v>
      </c>
      <c r="C1199" s="1">
        <v>1.25523</v>
      </c>
      <c r="D1199" s="1">
        <v>0.372723</v>
      </c>
      <c r="E1199" s="1">
        <v>-0.609941999999999</v>
      </c>
      <c r="F1199" s="1">
        <v>-0.590834999999999</v>
      </c>
      <c r="G1199" s="1">
        <v>-0.374116</v>
      </c>
    </row>
    <row r="1200">
      <c r="A1200" s="1">
        <v>-2.069453</v>
      </c>
      <c r="B1200" s="1">
        <v>1.28855999999999</v>
      </c>
      <c r="C1200" s="1">
        <v>1.263605</v>
      </c>
      <c r="D1200" s="1">
        <v>0.366584999999999</v>
      </c>
      <c r="E1200" s="1">
        <v>-0.608891999999999</v>
      </c>
      <c r="F1200" s="1">
        <v>-0.593926999999999</v>
      </c>
      <c r="G1200" s="1">
        <v>-0.376985</v>
      </c>
    </row>
    <row r="1201">
      <c r="A1201" s="1">
        <v>-2.04388</v>
      </c>
      <c r="B1201" s="1">
        <v>1.21942799999999</v>
      </c>
      <c r="C1201" s="1">
        <v>1.27204399999999</v>
      </c>
      <c r="D1201" s="1">
        <v>0.358935999999999</v>
      </c>
      <c r="E1201" s="1">
        <v>-0.608389999999999</v>
      </c>
      <c r="F1201" s="1">
        <v>-0.598176</v>
      </c>
      <c r="G1201" s="1">
        <v>-0.378433999999999</v>
      </c>
    </row>
    <row r="1202">
      <c r="A1202" s="1">
        <v>-2.019019</v>
      </c>
      <c r="B1202" s="1">
        <v>1.15400499999999</v>
      </c>
      <c r="C1202" s="1">
        <v>1.28050299999999</v>
      </c>
      <c r="D1202" s="1">
        <v>0.348258</v>
      </c>
      <c r="E1202" s="1">
        <v>-0.607164</v>
      </c>
      <c r="F1202" s="1">
        <v>-0.604326</v>
      </c>
      <c r="G1202" s="1">
        <v>-0.380605999999999</v>
      </c>
    </row>
    <row r="1203">
      <c r="A1203" s="1">
        <v>-1.99563299999999</v>
      </c>
      <c r="B1203" s="1">
        <v>1.09214699999999</v>
      </c>
      <c r="C1203" s="1">
        <v>1.28795999999999</v>
      </c>
      <c r="D1203" s="1">
        <v>0.338324999999999</v>
      </c>
      <c r="E1203" s="1">
        <v>-0.608864999999999</v>
      </c>
      <c r="F1203" s="1">
        <v>-0.609635999999999</v>
      </c>
      <c r="G1203" s="1">
        <v>-0.378371</v>
      </c>
    </row>
    <row r="1204">
      <c r="A1204" s="1">
        <v>-1.973845</v>
      </c>
      <c r="B1204" s="1">
        <v>1.034404</v>
      </c>
      <c r="C1204" s="1">
        <v>1.29479199999999</v>
      </c>
      <c r="D1204" s="1">
        <v>0.330357999999999</v>
      </c>
      <c r="E1204" s="1">
        <v>-0.612913999999999</v>
      </c>
      <c r="F1204" s="1">
        <v>-0.613057999999999</v>
      </c>
      <c r="G1204" s="1">
        <v>-0.373309999999999</v>
      </c>
    </row>
    <row r="1205">
      <c r="A1205" s="1">
        <v>-1.95395099999999</v>
      </c>
      <c r="B1205" s="1">
        <v>0.981646</v>
      </c>
      <c r="C1205" s="1">
        <v>1.301611</v>
      </c>
      <c r="D1205" s="1">
        <v>0.324301</v>
      </c>
      <c r="E1205" s="1">
        <v>-0.618055</v>
      </c>
      <c r="F1205" s="1">
        <v>-0.614959999999999</v>
      </c>
      <c r="G1205" s="1">
        <v>-0.366964</v>
      </c>
    </row>
    <row r="1206">
      <c r="A1206" s="1">
        <v>-1.93593999999999</v>
      </c>
      <c r="B1206" s="1">
        <v>0.934255999999999</v>
      </c>
      <c r="C1206" s="1">
        <v>1.308937</v>
      </c>
      <c r="D1206" s="1">
        <v>0.318736</v>
      </c>
      <c r="E1206" s="1">
        <v>-0.622002999999999</v>
      </c>
      <c r="F1206" s="1">
        <v>-0.6169</v>
      </c>
      <c r="G1206" s="1">
        <v>-0.361875999999999</v>
      </c>
    </row>
    <row r="1207">
      <c r="A1207" s="1">
        <v>-1.91956299999999</v>
      </c>
      <c r="B1207" s="1">
        <v>0.892921999999999</v>
      </c>
      <c r="C1207" s="1">
        <v>1.31694299999999</v>
      </c>
      <c r="D1207" s="1">
        <v>0.317408</v>
      </c>
      <c r="E1207" s="1">
        <v>-0.624983999999999</v>
      </c>
      <c r="F1207" s="1">
        <v>-0.616786999999999</v>
      </c>
      <c r="G1207" s="1">
        <v>-0.358078</v>
      </c>
    </row>
    <row r="1208">
      <c r="A1208" s="1">
        <v>-1.904819</v>
      </c>
      <c r="B1208" s="1">
        <v>0.858145999999999</v>
      </c>
      <c r="C1208" s="1">
        <v>1.326159</v>
      </c>
      <c r="D1208" s="1">
        <v>0.318234</v>
      </c>
      <c r="E1208" s="1">
        <v>-0.624157999999999</v>
      </c>
      <c r="F1208" s="1">
        <v>-0.616379</v>
      </c>
      <c r="G1208" s="1">
        <v>-0.359487</v>
      </c>
    </row>
    <row r="1209">
      <c r="A1209" s="1">
        <v>-1.89159699999999</v>
      </c>
      <c r="B1209" s="1">
        <v>0.829828</v>
      </c>
      <c r="C1209" s="1">
        <v>1.33662799999999</v>
      </c>
      <c r="D1209" s="1">
        <v>0.323851999999999</v>
      </c>
      <c r="E1209" s="1">
        <v>-0.621701999999999</v>
      </c>
      <c r="F1209" s="1">
        <v>-0.613551999999999</v>
      </c>
      <c r="G1209" s="1">
        <v>-0.363541</v>
      </c>
    </row>
    <row r="1210">
      <c r="A1210" s="1">
        <v>-1.879787</v>
      </c>
      <c r="B1210" s="1">
        <v>0.807157</v>
      </c>
      <c r="C1210" s="1">
        <v>1.34781599999999</v>
      </c>
      <c r="D1210" s="1">
        <v>0.329035</v>
      </c>
      <c r="E1210" s="1">
        <v>-0.616524999999999</v>
      </c>
      <c r="F1210" s="1">
        <v>-0.611899999999999</v>
      </c>
      <c r="G1210" s="1">
        <v>-0.370421</v>
      </c>
    </row>
    <row r="1211">
      <c r="A1211" s="1">
        <v>-1.869474</v>
      </c>
      <c r="B1211" s="1">
        <v>0.789360999999999</v>
      </c>
      <c r="C1211" s="1">
        <v>1.358986</v>
      </c>
      <c r="D1211" s="1">
        <v>0.334737</v>
      </c>
      <c r="E1211" s="1">
        <v>-0.611698999999999</v>
      </c>
      <c r="F1211" s="1">
        <v>-0.609716999999999</v>
      </c>
      <c r="G1211" s="1">
        <v>-0.376858</v>
      </c>
    </row>
    <row r="1212">
      <c r="A1212" s="1">
        <v>-1.86072999999999</v>
      </c>
      <c r="B1212" s="1">
        <v>0.775449</v>
      </c>
      <c r="C1212" s="1">
        <v>1.369631</v>
      </c>
      <c r="D1212" s="1">
        <v>0.33959</v>
      </c>
      <c r="E1212" s="1">
        <v>-0.607401999999999</v>
      </c>
      <c r="F1212" s="1">
        <v>-0.60819</v>
      </c>
      <c r="G1212" s="1">
        <v>-0.381898</v>
      </c>
    </row>
    <row r="1213">
      <c r="A1213" s="1">
        <v>-1.85376099999999</v>
      </c>
      <c r="B1213" s="1">
        <v>0.765459</v>
      </c>
      <c r="C1213" s="1">
        <v>1.38039599999999</v>
      </c>
      <c r="D1213" s="1">
        <v>0.344577</v>
      </c>
      <c r="E1213" s="1">
        <v>-0.602068</v>
      </c>
      <c r="F1213" s="1">
        <v>-0.606631</v>
      </c>
      <c r="G1213" s="1">
        <v>-0.388305999999999</v>
      </c>
    </row>
    <row r="1214">
      <c r="A1214" s="1">
        <v>-1.848634</v>
      </c>
      <c r="B1214" s="1">
        <v>0.758408999999999</v>
      </c>
      <c r="C1214" s="1">
        <v>1.39084999999999</v>
      </c>
      <c r="D1214" s="1">
        <v>0.350065</v>
      </c>
      <c r="E1214" s="1">
        <v>-0.59613</v>
      </c>
      <c r="F1214" s="1">
        <v>-0.604817999999999</v>
      </c>
      <c r="G1214" s="1">
        <v>-0.395320999999999</v>
      </c>
    </row>
    <row r="1215">
      <c r="A1215" s="1">
        <v>-1.845285</v>
      </c>
      <c r="B1215" s="1">
        <v>0.754110999999999</v>
      </c>
      <c r="C1215" s="1">
        <v>1.399855</v>
      </c>
      <c r="D1215" s="1">
        <v>0.354022999999999</v>
      </c>
      <c r="E1215" s="1">
        <v>-0.591721</v>
      </c>
      <c r="F1215" s="1">
        <v>-0.60367</v>
      </c>
      <c r="G1215" s="1">
        <v>-0.400146</v>
      </c>
    </row>
    <row r="1216">
      <c r="A1216" s="1">
        <v>-1.843639</v>
      </c>
      <c r="B1216" s="1">
        <v>0.751993</v>
      </c>
      <c r="C1216" s="1">
        <v>1.407586</v>
      </c>
      <c r="D1216" s="1">
        <v>0.357285999999999</v>
      </c>
      <c r="E1216" s="1">
        <v>-0.588233</v>
      </c>
      <c r="F1216" s="1">
        <v>-0.602818999999999</v>
      </c>
      <c r="G1216" s="1">
        <v>-0.403654999999999</v>
      </c>
    </row>
    <row r="1217">
      <c r="A1217" s="1">
        <v>-1.84366199999999</v>
      </c>
      <c r="B1217" s="1">
        <v>0.751704</v>
      </c>
      <c r="C1217" s="1">
        <v>1.413219</v>
      </c>
      <c r="D1217" s="1">
        <v>0.358030999999999</v>
      </c>
      <c r="E1217" s="1">
        <v>-0.586857999999999</v>
      </c>
      <c r="F1217" s="1">
        <v>-0.603132</v>
      </c>
      <c r="G1217" s="1">
        <v>-0.404529</v>
      </c>
    </row>
    <row r="1218">
      <c r="A1218" s="1">
        <v>-1.84539</v>
      </c>
      <c r="B1218" s="1">
        <v>0.75317</v>
      </c>
      <c r="C1218" s="1">
        <v>1.41580799999999</v>
      </c>
      <c r="D1218" s="1">
        <v>0.358906999999999</v>
      </c>
      <c r="E1218" s="1">
        <v>-0.586357</v>
      </c>
      <c r="F1218" s="1">
        <v>-0.603168</v>
      </c>
      <c r="G1218" s="1">
        <v>-0.404424</v>
      </c>
    </row>
    <row r="1219">
      <c r="A1219" s="1">
        <v>-1.848654</v>
      </c>
      <c r="B1219" s="1">
        <v>0.756247</v>
      </c>
      <c r="C1219" s="1">
        <v>1.413086</v>
      </c>
      <c r="D1219" s="1">
        <v>0.361655</v>
      </c>
      <c r="E1219" s="1">
        <v>-0.587836</v>
      </c>
      <c r="F1219" s="1">
        <v>-0.601744999999999</v>
      </c>
      <c r="G1219" s="1">
        <v>-0.401942</v>
      </c>
    </row>
    <row r="1220">
      <c r="A1220" s="1">
        <v>-1.85307599999999</v>
      </c>
      <c r="B1220" s="1">
        <v>0.760602</v>
      </c>
      <c r="C1220" s="1">
        <v>1.40393999999999</v>
      </c>
      <c r="D1220" s="1">
        <v>0.364694999999999</v>
      </c>
      <c r="E1220" s="1">
        <v>-0.590415</v>
      </c>
      <c r="F1220" s="1">
        <v>-0.600010999999999</v>
      </c>
      <c r="G1220" s="1">
        <v>-0.397988999999999</v>
      </c>
    </row>
    <row r="1221">
      <c r="A1221" s="1">
        <v>-1.85852599999999</v>
      </c>
      <c r="B1221" s="1">
        <v>0.766347</v>
      </c>
      <c r="C1221" s="1">
        <v>1.38968</v>
      </c>
      <c r="D1221" s="1">
        <v>0.370769</v>
      </c>
      <c r="E1221" s="1">
        <v>-0.595557</v>
      </c>
      <c r="F1221" s="1">
        <v>-0.595851</v>
      </c>
      <c r="G1221" s="1">
        <v>-0.390903</v>
      </c>
    </row>
    <row r="1222">
      <c r="A1222" s="1">
        <v>-1.864332</v>
      </c>
      <c r="B1222" s="1">
        <v>0.773746</v>
      </c>
      <c r="C1222" s="1">
        <v>1.37350599999999</v>
      </c>
      <c r="D1222" s="1">
        <v>0.377784</v>
      </c>
      <c r="E1222" s="1">
        <v>-0.601469999999999</v>
      </c>
      <c r="F1222" s="1">
        <v>-0.590469</v>
      </c>
      <c r="G1222" s="1">
        <v>-0.383222</v>
      </c>
    </row>
    <row r="1223">
      <c r="A1223" s="1">
        <v>-1.87030899999999</v>
      </c>
      <c r="B1223" s="1">
        <v>0.783259999999999</v>
      </c>
      <c r="C1223" s="1">
        <v>1.35727099999999</v>
      </c>
      <c r="D1223" s="1">
        <v>0.387060999999999</v>
      </c>
      <c r="E1223" s="1">
        <v>-0.608488999999999</v>
      </c>
      <c r="F1223" s="1">
        <v>-0.583181999999999</v>
      </c>
      <c r="G1223" s="1">
        <v>-0.373935</v>
      </c>
    </row>
    <row r="1224">
      <c r="A1224" s="1">
        <v>-1.87522699999999</v>
      </c>
      <c r="B1224" s="1">
        <v>0.795208</v>
      </c>
      <c r="C1224" s="1">
        <v>1.34393399999999</v>
      </c>
      <c r="D1224" s="1">
        <v>0.397826999999999</v>
      </c>
      <c r="E1224" s="1">
        <v>-0.613449</v>
      </c>
      <c r="F1224" s="1">
        <v>-0.574494999999999</v>
      </c>
      <c r="G1224" s="1">
        <v>-0.367927999999999</v>
      </c>
    </row>
    <row r="1225">
      <c r="A1225" s="1">
        <v>-1.878122</v>
      </c>
      <c r="B1225" s="1">
        <v>0.809340999999999</v>
      </c>
      <c r="C1225" s="1">
        <v>1.33518699999999</v>
      </c>
      <c r="D1225" s="1">
        <v>0.410343999999999</v>
      </c>
      <c r="E1225" s="1">
        <v>-0.612701</v>
      </c>
      <c r="F1225" s="1">
        <v>-0.564780999999999</v>
      </c>
      <c r="G1225" s="1">
        <v>-0.370458999999999</v>
      </c>
    </row>
    <row r="1226">
      <c r="A1226" s="1">
        <v>-1.878632</v>
      </c>
      <c r="B1226" s="1">
        <v>0.824828</v>
      </c>
      <c r="C1226" s="1">
        <v>1.33040399999999</v>
      </c>
      <c r="D1226" s="1">
        <v>0.419403999999999</v>
      </c>
      <c r="E1226" s="1">
        <v>-0.608477</v>
      </c>
      <c r="F1226" s="1">
        <v>-0.558008999999999</v>
      </c>
      <c r="G1226" s="1">
        <v>-0.377471</v>
      </c>
    </row>
    <row r="1227">
      <c r="A1227" s="1">
        <v>-1.87668999999999</v>
      </c>
      <c r="B1227" s="1">
        <v>0.840153999999999</v>
      </c>
      <c r="C1227" s="1">
        <v>1.32889199999999</v>
      </c>
      <c r="D1227" s="1">
        <v>0.423976</v>
      </c>
      <c r="E1227" s="1">
        <v>-0.602051</v>
      </c>
      <c r="F1227" s="1">
        <v>-0.554660999999999</v>
      </c>
      <c r="G1227" s="1">
        <v>-0.387467999999999</v>
      </c>
    </row>
    <row r="1228">
      <c r="A1228" s="1">
        <v>-1.87275199999999</v>
      </c>
      <c r="B1228" s="1">
        <v>0.854569</v>
      </c>
      <c r="C1228" s="1">
        <v>1.329782</v>
      </c>
      <c r="D1228" s="1">
        <v>0.423833</v>
      </c>
      <c r="E1228" s="1">
        <v>-0.593759</v>
      </c>
      <c r="F1228" s="1">
        <v>-0.55479</v>
      </c>
      <c r="G1228" s="1">
        <v>-0.400033</v>
      </c>
    </row>
    <row r="1229">
      <c r="A1229" s="1">
        <v>-1.86748</v>
      </c>
      <c r="B1229" s="1">
        <v>0.868117</v>
      </c>
      <c r="C1229" s="1">
        <v>1.33111899999999</v>
      </c>
      <c r="D1229" s="1">
        <v>0.420345</v>
      </c>
      <c r="E1229" s="1">
        <v>-0.585287</v>
      </c>
      <c r="F1229" s="1">
        <v>-0.557370999999999</v>
      </c>
      <c r="G1229" s="1">
        <v>-0.41242</v>
      </c>
    </row>
    <row r="1230">
      <c r="A1230" s="1">
        <v>-1.86167299999999</v>
      </c>
      <c r="B1230" s="1">
        <v>0.880587</v>
      </c>
      <c r="C1230" s="1">
        <v>1.33277399999999</v>
      </c>
      <c r="D1230" s="1">
        <v>0.416071</v>
      </c>
      <c r="E1230" s="1">
        <v>-0.575979</v>
      </c>
      <c r="F1230" s="1">
        <v>-0.560375999999999</v>
      </c>
      <c r="G1230" s="1">
        <v>-0.425574</v>
      </c>
    </row>
    <row r="1231">
      <c r="A1231" s="1">
        <v>-1.85621299999999</v>
      </c>
      <c r="B1231" s="1">
        <v>0.891764</v>
      </c>
      <c r="C1231" s="1">
        <v>1.333976</v>
      </c>
      <c r="D1231" s="1">
        <v>0.412905999999999</v>
      </c>
      <c r="E1231" s="1">
        <v>-0.567563999999999</v>
      </c>
      <c r="F1231" s="1">
        <v>-0.562373</v>
      </c>
      <c r="G1231" s="1">
        <v>-0.437172</v>
      </c>
    </row>
    <row r="1232">
      <c r="A1232" s="1">
        <v>-1.85160199999999</v>
      </c>
      <c r="B1232" s="1">
        <v>0.901189</v>
      </c>
      <c r="C1232" s="1">
        <v>1.334621</v>
      </c>
      <c r="D1232" s="1">
        <v>0.411799999999999</v>
      </c>
      <c r="E1232" s="1">
        <v>-0.560628</v>
      </c>
      <c r="F1232" s="1">
        <v>-0.563193</v>
      </c>
      <c r="G1232" s="1">
        <v>-0.446018</v>
      </c>
    </row>
    <row r="1233">
      <c r="A1233" s="1">
        <v>-1.84820699999999</v>
      </c>
      <c r="B1233" s="1">
        <v>0.908591</v>
      </c>
      <c r="C1233" s="1">
        <v>1.335244</v>
      </c>
      <c r="D1233" s="1">
        <v>0.411349</v>
      </c>
      <c r="E1233" s="1">
        <v>-0.555615999999999</v>
      </c>
      <c r="F1233" s="1">
        <v>-0.563541999999999</v>
      </c>
      <c r="G1233" s="1">
        <v>-0.452220999999999</v>
      </c>
    </row>
    <row r="1234">
      <c r="A1234" s="1">
        <v>-1.84639899999999</v>
      </c>
      <c r="B1234" s="1">
        <v>0.913599</v>
      </c>
      <c r="C1234" s="1">
        <v>1.33594699999999</v>
      </c>
      <c r="D1234" s="1">
        <v>0.41232</v>
      </c>
      <c r="E1234" s="1">
        <v>-0.552903</v>
      </c>
      <c r="F1234" s="1">
        <v>-0.562876999999999</v>
      </c>
      <c r="G1234" s="1">
        <v>-0.455477999999999</v>
      </c>
    </row>
    <row r="1235">
      <c r="A1235" s="1">
        <v>-1.84616399999999</v>
      </c>
      <c r="B1235" s="1">
        <v>0.915931999999999</v>
      </c>
      <c r="C1235" s="1">
        <v>1.33678199999999</v>
      </c>
      <c r="D1235" s="1">
        <v>0.413123999999999</v>
      </c>
      <c r="E1235" s="1">
        <v>-0.551598</v>
      </c>
      <c r="F1235" s="1">
        <v>-0.562269</v>
      </c>
      <c r="G1235" s="1">
        <v>-0.457079999999999</v>
      </c>
    </row>
    <row r="1236">
      <c r="A1236" s="1">
        <v>-1.847477</v>
      </c>
      <c r="B1236" s="1">
        <v>0.915505</v>
      </c>
      <c r="C1236" s="1">
        <v>1.337007</v>
      </c>
      <c r="D1236" s="1">
        <v>0.412248999999999</v>
      </c>
      <c r="E1236" s="1">
        <v>-0.552649999999999</v>
      </c>
      <c r="F1236" s="1">
        <v>-0.562639</v>
      </c>
      <c r="G1236" s="1">
        <v>-0.456143</v>
      </c>
    </row>
    <row r="1237">
      <c r="A1237" s="1">
        <v>-1.85025599999999</v>
      </c>
      <c r="B1237" s="1">
        <v>0.912488999999999</v>
      </c>
      <c r="C1237" s="1">
        <v>1.33695199999999</v>
      </c>
      <c r="D1237" s="1">
        <v>0.412092999999999</v>
      </c>
      <c r="E1237" s="1">
        <v>-0.556203</v>
      </c>
      <c r="F1237" s="1">
        <v>-0.562614999999999</v>
      </c>
      <c r="G1237" s="1">
        <v>-0.451975999999999</v>
      </c>
    </row>
    <row r="1238">
      <c r="A1238" s="1">
        <v>-1.85439299999999</v>
      </c>
      <c r="B1238" s="1">
        <v>0.906834</v>
      </c>
      <c r="C1238" s="1">
        <v>1.33638999999999</v>
      </c>
      <c r="D1238" s="1">
        <v>0.411136999999999</v>
      </c>
      <c r="E1238" s="1">
        <v>-0.562656999999999</v>
      </c>
      <c r="F1238" s="1">
        <v>-0.563038999999999</v>
      </c>
      <c r="G1238" s="1">
        <v>-0.444265999999999</v>
      </c>
    </row>
    <row r="1239">
      <c r="A1239" s="1">
        <v>-1.859601</v>
      </c>
      <c r="B1239" s="1">
        <v>0.898920999999999</v>
      </c>
      <c r="C1239" s="1">
        <v>1.33554799999999</v>
      </c>
      <c r="D1239" s="1">
        <v>0.408951</v>
      </c>
      <c r="E1239" s="1">
        <v>-0.571239</v>
      </c>
      <c r="F1239" s="1">
        <v>-0.564153</v>
      </c>
      <c r="G1239" s="1">
        <v>-0.433796</v>
      </c>
    </row>
    <row r="1240">
      <c r="A1240" s="1">
        <v>-1.86531</v>
      </c>
      <c r="B1240" s="1">
        <v>0.889545</v>
      </c>
      <c r="C1240" s="1">
        <v>1.334959</v>
      </c>
      <c r="D1240" s="1">
        <v>0.405548999999999</v>
      </c>
      <c r="E1240" s="1">
        <v>-0.580103</v>
      </c>
      <c r="F1240" s="1">
        <v>-0.565923999999999</v>
      </c>
      <c r="G1240" s="1">
        <v>-0.422779</v>
      </c>
    </row>
    <row r="1241">
      <c r="A1241" s="1">
        <v>-1.87127299999999</v>
      </c>
      <c r="B1241" s="1">
        <v>0.87948</v>
      </c>
      <c r="C1241" s="1">
        <v>1.335272</v>
      </c>
      <c r="D1241" s="1">
        <v>0.401405</v>
      </c>
      <c r="E1241" s="1">
        <v>-0.587609</v>
      </c>
      <c r="F1241" s="1">
        <v>-0.567833999999999</v>
      </c>
      <c r="G1241" s="1">
        <v>-0.413708999999999</v>
      </c>
    </row>
    <row r="1242">
      <c r="A1242" s="1">
        <v>-1.87718899999999</v>
      </c>
      <c r="B1242" s="1">
        <v>0.869268999999999</v>
      </c>
      <c r="C1242" s="1">
        <v>1.336456</v>
      </c>
      <c r="D1242" s="1">
        <v>0.397544</v>
      </c>
      <c r="E1242" s="1">
        <v>-0.592890999999999</v>
      </c>
      <c r="F1242" s="1">
        <v>-0.569401</v>
      </c>
      <c r="G1242" s="1">
        <v>-0.407704</v>
      </c>
    </row>
    <row r="1243">
      <c r="A1243" s="1">
        <v>-1.883035</v>
      </c>
      <c r="B1243" s="1">
        <v>0.859132</v>
      </c>
      <c r="C1243" s="1">
        <v>1.33826099999999</v>
      </c>
      <c r="D1243" s="1">
        <v>0.395407</v>
      </c>
      <c r="E1243" s="1">
        <v>-0.596292999999999</v>
      </c>
      <c r="F1243" s="1">
        <v>-0.569806</v>
      </c>
      <c r="G1243" s="1">
        <v>-0.404239</v>
      </c>
    </row>
    <row r="1244">
      <c r="A1244" s="1">
        <v>-1.888646</v>
      </c>
      <c r="B1244" s="1">
        <v>0.849376</v>
      </c>
      <c r="C1244" s="1">
        <v>1.34033599999999</v>
      </c>
      <c r="D1244" s="1">
        <v>0.394411999999999</v>
      </c>
      <c r="E1244" s="1">
        <v>-0.598551999999999</v>
      </c>
      <c r="F1244" s="1">
        <v>-0.569425999999999</v>
      </c>
      <c r="G1244" s="1">
        <v>-0.402403999999999</v>
      </c>
    </row>
    <row r="1245">
      <c r="A1245" s="1">
        <v>-1.89388599999999</v>
      </c>
      <c r="B1245" s="1">
        <v>0.84047</v>
      </c>
      <c r="C1245" s="1">
        <v>1.343447</v>
      </c>
      <c r="D1245" s="1">
        <v>0.394849999999999</v>
      </c>
      <c r="E1245" s="1">
        <v>-0.598662999999999</v>
      </c>
      <c r="F1245" s="1">
        <v>-0.568305999999999</v>
      </c>
      <c r="G1245" s="1">
        <v>-0.403391999999999</v>
      </c>
    </row>
    <row r="1246">
      <c r="A1246" s="1">
        <v>-1.89889799999999</v>
      </c>
      <c r="B1246" s="1">
        <v>0.832017</v>
      </c>
      <c r="C1246" s="1">
        <v>1.34830099999999</v>
      </c>
      <c r="D1246" s="1">
        <v>0.395712</v>
      </c>
      <c r="E1246" s="1">
        <v>-0.594964999999999</v>
      </c>
      <c r="F1246" s="1">
        <v>-0.567679</v>
      </c>
      <c r="G1246" s="1">
        <v>-0.408864</v>
      </c>
    </row>
    <row r="1247">
      <c r="A1247" s="1">
        <v>-1.90383799999999</v>
      </c>
      <c r="B1247" s="1">
        <v>0.824061</v>
      </c>
      <c r="C1247" s="1">
        <v>1.35497599999999</v>
      </c>
      <c r="D1247" s="1">
        <v>0.398156</v>
      </c>
      <c r="E1247" s="1">
        <v>-0.589524</v>
      </c>
      <c r="F1247" s="1">
        <v>-0.566582999999999</v>
      </c>
      <c r="G1247" s="1">
        <v>-0.415833</v>
      </c>
    </row>
    <row r="1248">
      <c r="A1248" s="1">
        <v>-1.90909499999999</v>
      </c>
      <c r="B1248" s="1">
        <v>0.816062999999999</v>
      </c>
      <c r="C1248" s="1">
        <v>1.36220999999999</v>
      </c>
      <c r="D1248" s="1">
        <v>0.40032</v>
      </c>
      <c r="E1248" s="1">
        <v>-0.584793</v>
      </c>
      <c r="F1248" s="1">
        <v>-0.566007999999999</v>
      </c>
      <c r="G1248" s="1">
        <v>-0.421184999999999</v>
      </c>
    </row>
    <row r="1249">
      <c r="A1249" s="1">
        <v>-1.915081</v>
      </c>
      <c r="B1249" s="1">
        <v>0.807853</v>
      </c>
      <c r="C1249" s="1">
        <v>1.37017499999999</v>
      </c>
      <c r="D1249" s="1">
        <v>0.403058</v>
      </c>
      <c r="E1249" s="1">
        <v>-0.580925</v>
      </c>
      <c r="F1249" s="1">
        <v>-0.565605</v>
      </c>
      <c r="G1249" s="1">
        <v>-0.424455</v>
      </c>
    </row>
    <row r="1250">
      <c r="A1250" s="1">
        <v>-1.92188</v>
      </c>
      <c r="B1250" s="1">
        <v>0.798849999999999</v>
      </c>
      <c r="C1250" s="1">
        <v>1.37776</v>
      </c>
      <c r="D1250" s="1">
        <v>0.40782</v>
      </c>
      <c r="E1250" s="1">
        <v>-0.579871</v>
      </c>
      <c r="F1250" s="1">
        <v>-0.564243999999999</v>
      </c>
      <c r="G1250" s="1">
        <v>-0.423157999999999</v>
      </c>
    </row>
    <row r="1251">
      <c r="A1251" s="1">
        <v>-1.928984</v>
      </c>
      <c r="B1251" s="1">
        <v>0.789008999999999</v>
      </c>
      <c r="C1251" s="1">
        <v>1.38522699999999</v>
      </c>
      <c r="D1251" s="1">
        <v>0.414370999999999</v>
      </c>
      <c r="E1251" s="1">
        <v>-0.580107</v>
      </c>
      <c r="F1251" s="1">
        <v>-0.561482999999999</v>
      </c>
      <c r="G1251" s="1">
        <v>-0.420132</v>
      </c>
    </row>
    <row r="1252">
      <c r="A1252" s="1">
        <v>-1.93587099999999</v>
      </c>
      <c r="B1252" s="1">
        <v>0.778275</v>
      </c>
      <c r="C1252" s="1">
        <v>1.392365</v>
      </c>
      <c r="D1252" s="1">
        <v>0.419839999999999</v>
      </c>
      <c r="E1252" s="1">
        <v>-0.582323999999999</v>
      </c>
      <c r="F1252" s="1">
        <v>-0.558706</v>
      </c>
      <c r="G1252" s="1">
        <v>-0.415308999999999</v>
      </c>
    </row>
    <row r="1253">
      <c r="A1253" s="1">
        <v>-1.94214099999999</v>
      </c>
      <c r="B1253" s="1">
        <v>0.766461999999999</v>
      </c>
      <c r="C1253" s="1">
        <v>1.39937099999999</v>
      </c>
      <c r="D1253" s="1">
        <v>0.423615999999999</v>
      </c>
      <c r="E1253" s="1">
        <v>-0.586454999999999</v>
      </c>
      <c r="F1253" s="1">
        <v>-0.555499999999999</v>
      </c>
      <c r="G1253" s="1">
        <v>-0.409928</v>
      </c>
    </row>
    <row r="1254">
      <c r="A1254" s="1">
        <v>-1.946997</v>
      </c>
      <c r="B1254" s="1">
        <v>0.753592</v>
      </c>
      <c r="C1254" s="1">
        <v>1.406657</v>
      </c>
      <c r="D1254" s="1">
        <v>0.427238999999999</v>
      </c>
      <c r="E1254" s="1">
        <v>-0.592365</v>
      </c>
      <c r="F1254" s="1">
        <v>-0.550402999999999</v>
      </c>
      <c r="G1254" s="1">
        <v>-0.404509999999999</v>
      </c>
    </row>
    <row r="1255">
      <c r="A1255" s="1">
        <v>-1.95001599999999</v>
      </c>
      <c r="B1255" s="1">
        <v>0.739681999999999</v>
      </c>
      <c r="C1255" s="1">
        <v>1.414161</v>
      </c>
      <c r="D1255" s="1">
        <v>0.429254</v>
      </c>
      <c r="E1255" s="1">
        <v>-0.600044</v>
      </c>
      <c r="F1255" s="1">
        <v>-0.544219</v>
      </c>
      <c r="G1255" s="1">
        <v>-0.399394</v>
      </c>
    </row>
    <row r="1256">
      <c r="A1256" s="1">
        <v>-1.95056</v>
      </c>
      <c r="B1256" s="1">
        <v>0.724759999999999</v>
      </c>
      <c r="C1256" s="1">
        <v>1.42173299999999</v>
      </c>
      <c r="D1256" s="1">
        <v>0.429074999999999</v>
      </c>
      <c r="E1256" s="1">
        <v>-0.608619</v>
      </c>
      <c r="F1256" s="1">
        <v>-0.537630999999999</v>
      </c>
      <c r="G1256" s="1">
        <v>-0.395515</v>
      </c>
    </row>
    <row r="1257">
      <c r="A1257" s="1">
        <v>-1.948522</v>
      </c>
      <c r="B1257" s="1">
        <v>0.708843</v>
      </c>
      <c r="C1257" s="1">
        <v>1.42887999999999</v>
      </c>
      <c r="D1257" s="1">
        <v>0.425489999999999</v>
      </c>
      <c r="E1257" s="1">
        <v>-0.617836</v>
      </c>
      <c r="F1257" s="1">
        <v>-0.531688</v>
      </c>
      <c r="G1257" s="1">
        <v>-0.393123999999999</v>
      </c>
    </row>
    <row r="1258">
      <c r="A1258" s="1">
        <v>-1.94321</v>
      </c>
      <c r="B1258" s="1">
        <v>0.692359999999999</v>
      </c>
      <c r="C1258" s="1">
        <v>1.436236</v>
      </c>
      <c r="D1258" s="1">
        <v>0.420534999999999</v>
      </c>
      <c r="E1258" s="1">
        <v>-0.627269999999999</v>
      </c>
      <c r="F1258" s="1">
        <v>-0.524244999999999</v>
      </c>
      <c r="G1258" s="1">
        <v>-0.393510999999999</v>
      </c>
    </row>
    <row r="1259">
      <c r="A1259" s="1">
        <v>-1.93490699999999</v>
      </c>
      <c r="B1259" s="1">
        <v>0.675652</v>
      </c>
      <c r="C1259" s="1">
        <v>1.443745</v>
      </c>
      <c r="D1259" s="1">
        <v>0.414725</v>
      </c>
      <c r="E1259" s="1">
        <v>-0.636741</v>
      </c>
      <c r="F1259" s="1">
        <v>-0.514973</v>
      </c>
      <c r="G1259" s="1">
        <v>-0.396697999999999</v>
      </c>
    </row>
    <row r="1260">
      <c r="A1260" s="1">
        <v>-1.923472</v>
      </c>
      <c r="B1260" s="1">
        <v>0.658537999999999</v>
      </c>
      <c r="C1260" s="1">
        <v>1.45155499999999</v>
      </c>
      <c r="D1260" s="1">
        <v>0.407820999999999</v>
      </c>
      <c r="E1260" s="1">
        <v>-0.645460999999999</v>
      </c>
      <c r="F1260" s="1">
        <v>-0.504558999999999</v>
      </c>
      <c r="G1260" s="1">
        <v>-0.403094</v>
      </c>
    </row>
    <row r="1261">
      <c r="A1261" s="1">
        <v>-1.90882799999999</v>
      </c>
      <c r="B1261" s="1">
        <v>0.641113999999999</v>
      </c>
      <c r="C1261" s="1">
        <v>1.45985399999999</v>
      </c>
      <c r="D1261" s="1">
        <v>0.398367</v>
      </c>
      <c r="E1261" s="1">
        <v>-0.653228</v>
      </c>
      <c r="F1261" s="1">
        <v>-0.493991999999999</v>
      </c>
      <c r="G1261" s="1">
        <v>-0.413005</v>
      </c>
    </row>
    <row r="1262">
      <c r="A1262" s="1">
        <v>-1.89134099999999</v>
      </c>
      <c r="B1262" s="1">
        <v>0.623129999999999</v>
      </c>
      <c r="C1262" s="1">
        <v>1.46844799999999</v>
      </c>
      <c r="D1262" s="1">
        <v>0.388257999999999</v>
      </c>
      <c r="E1262" s="1">
        <v>-0.659333999999999</v>
      </c>
      <c r="F1262" s="1">
        <v>-0.48226</v>
      </c>
      <c r="G1262" s="1">
        <v>-0.426574999999999</v>
      </c>
    </row>
    <row r="1263">
      <c r="A1263" s="1">
        <v>-1.87159399999999</v>
      </c>
      <c r="B1263" s="1">
        <v>0.604369</v>
      </c>
      <c r="C1263" s="1">
        <v>1.47703899999999</v>
      </c>
      <c r="D1263" s="1">
        <v>0.377935</v>
      </c>
      <c r="E1263" s="1">
        <v>-0.664455</v>
      </c>
      <c r="F1263" s="1">
        <v>-0.469886</v>
      </c>
      <c r="G1263" s="1">
        <v>-0.44145</v>
      </c>
    </row>
    <row r="1264">
      <c r="A1264" s="1">
        <v>-1.85027999999999</v>
      </c>
      <c r="B1264" s="1">
        <v>0.584698</v>
      </c>
      <c r="C1264" s="1">
        <v>1.484895</v>
      </c>
      <c r="D1264" s="1">
        <v>0.367873999999999</v>
      </c>
      <c r="E1264" s="1">
        <v>-0.668823999999999</v>
      </c>
      <c r="F1264" s="1">
        <v>-0.456670999999999</v>
      </c>
      <c r="G1264" s="1">
        <v>-0.456946999999999</v>
      </c>
    </row>
    <row r="1265">
      <c r="A1265" s="1">
        <v>-1.82776899999999</v>
      </c>
      <c r="B1265" s="1">
        <v>0.56367</v>
      </c>
      <c r="C1265" s="1">
        <v>1.49054599999999</v>
      </c>
      <c r="D1265" s="1">
        <v>0.357491999999999</v>
      </c>
      <c r="E1265" s="1">
        <v>-0.673158999999999</v>
      </c>
      <c r="F1265" s="1">
        <v>-0.443271999999999</v>
      </c>
      <c r="G1265" s="1">
        <v>-0.471774</v>
      </c>
    </row>
    <row r="1266">
      <c r="A1266" s="1">
        <v>-1.804732</v>
      </c>
      <c r="B1266" s="1">
        <v>0.540950999999999</v>
      </c>
      <c r="C1266" s="1">
        <v>1.49184999999999</v>
      </c>
      <c r="D1266" s="1">
        <v>0.347397</v>
      </c>
      <c r="E1266" s="1">
        <v>-0.677467</v>
      </c>
      <c r="F1266" s="1">
        <v>-0.428997</v>
      </c>
      <c r="G1266" s="1">
        <v>-0.486128</v>
      </c>
    </row>
    <row r="1267">
      <c r="A1267" s="1">
        <v>-1.78148599999999</v>
      </c>
      <c r="B1267" s="1">
        <v>0.517063999999999</v>
      </c>
      <c r="C1267" s="1">
        <v>1.48769799999999</v>
      </c>
      <c r="D1267" s="1">
        <v>0.337617</v>
      </c>
      <c r="E1267" s="1">
        <v>-0.681965</v>
      </c>
      <c r="F1267" s="1">
        <v>-0.414221999999999</v>
      </c>
      <c r="G1267" s="1">
        <v>-0.499363</v>
      </c>
    </row>
    <row r="1268">
      <c r="A1268" s="1">
        <v>-1.75863299999999</v>
      </c>
      <c r="B1268" s="1">
        <v>0.491628999999999</v>
      </c>
      <c r="C1268" s="1">
        <v>1.477316</v>
      </c>
      <c r="D1268" s="1">
        <v>0.328537999999999</v>
      </c>
      <c r="E1268" s="1">
        <v>-0.687644999999999</v>
      </c>
      <c r="F1268" s="1">
        <v>-0.398731999999999</v>
      </c>
      <c r="G1268" s="1">
        <v>-0.510121999999999</v>
      </c>
    </row>
    <row r="1269">
      <c r="A1269" s="1">
        <v>-1.73636199999999</v>
      </c>
      <c r="B1269" s="1">
        <v>0.464488999999999</v>
      </c>
      <c r="C1269" s="1">
        <v>1.461511</v>
      </c>
      <c r="D1269" s="1">
        <v>0.319624999999999</v>
      </c>
      <c r="E1269" s="1">
        <v>-0.694490999999999</v>
      </c>
      <c r="F1269" s="1">
        <v>-0.383027</v>
      </c>
      <c r="G1269" s="1">
        <v>-0.518475</v>
      </c>
    </row>
    <row r="1270">
      <c r="A1270" s="1">
        <v>-1.71471799999999</v>
      </c>
      <c r="B1270" s="1">
        <v>0.435236999999999</v>
      </c>
      <c r="C1270" s="1">
        <v>1.442565</v>
      </c>
      <c r="D1270" s="1">
        <v>0.310524999999999</v>
      </c>
      <c r="E1270" s="1">
        <v>-0.701296</v>
      </c>
      <c r="F1270" s="1">
        <v>-0.367800999999999</v>
      </c>
      <c r="G1270" s="1">
        <v>-0.525818</v>
      </c>
    </row>
    <row r="1271">
      <c r="A1271" s="1">
        <v>-1.69386999999999</v>
      </c>
      <c r="B1271" s="1">
        <v>0.403366</v>
      </c>
      <c r="C1271" s="1">
        <v>1.423097</v>
      </c>
      <c r="D1271" s="1">
        <v>0.300435999999999</v>
      </c>
      <c r="E1271" s="1">
        <v>-0.707771</v>
      </c>
      <c r="F1271" s="1">
        <v>-0.353565</v>
      </c>
      <c r="G1271" s="1">
        <v>-0.532722999999999</v>
      </c>
    </row>
    <row r="1272">
      <c r="A1272" s="1">
        <v>-1.673826</v>
      </c>
      <c r="B1272" s="1">
        <v>0.36918</v>
      </c>
      <c r="C1272" s="1">
        <v>1.40384899999999</v>
      </c>
      <c r="D1272" s="1">
        <v>0.290354</v>
      </c>
      <c r="E1272" s="1">
        <v>-0.713758</v>
      </c>
      <c r="F1272" s="1">
        <v>-0.340135999999999</v>
      </c>
      <c r="G1272" s="1">
        <v>-0.539031999999999</v>
      </c>
    </row>
    <row r="1273">
      <c r="A1273" s="1">
        <v>-1.654643</v>
      </c>
      <c r="B1273" s="1">
        <v>0.332598</v>
      </c>
      <c r="C1273" s="1">
        <v>1.38474499999999</v>
      </c>
      <c r="D1273" s="1">
        <v>0.280239999999999</v>
      </c>
      <c r="E1273" s="1">
        <v>-0.720787999999999</v>
      </c>
      <c r="F1273" s="1">
        <v>-0.327125999999999</v>
      </c>
      <c r="G1273" s="1">
        <v>-0.543066999999999</v>
      </c>
    </row>
    <row r="1274">
      <c r="A1274" s="1">
        <v>-1.63619899999999</v>
      </c>
      <c r="B1274" s="1">
        <v>0.293661</v>
      </c>
      <c r="C1274" s="1">
        <v>1.366325</v>
      </c>
      <c r="D1274" s="1">
        <v>0.270465</v>
      </c>
      <c r="E1274" s="1">
        <v>-0.727172</v>
      </c>
      <c r="F1274" s="1">
        <v>-0.313966999999999</v>
      </c>
      <c r="G1274" s="1">
        <v>-0.547263</v>
      </c>
    </row>
    <row r="1275">
      <c r="A1275" s="1">
        <v>-1.618486</v>
      </c>
      <c r="B1275" s="1">
        <v>0.252676</v>
      </c>
      <c r="C1275" s="1">
        <v>1.34791299999999</v>
      </c>
      <c r="D1275" s="1">
        <v>0.260041999999999</v>
      </c>
      <c r="E1275" s="1">
        <v>-0.734841999999999</v>
      </c>
      <c r="F1275" s="1">
        <v>-0.301638999999999</v>
      </c>
      <c r="G1275" s="1">
        <v>-0.549000999999999</v>
      </c>
    </row>
    <row r="1276">
      <c r="A1276" s="1">
        <v>-1.60176199999999</v>
      </c>
      <c r="B1276" s="1">
        <v>0.209672999999999</v>
      </c>
      <c r="C1276" s="1">
        <v>1.32925399999999</v>
      </c>
      <c r="D1276" s="1">
        <v>0.249436999999999</v>
      </c>
      <c r="E1276" s="1">
        <v>-0.743778</v>
      </c>
      <c r="F1276" s="1">
        <v>-0.290011999999999</v>
      </c>
      <c r="G1276" s="1">
        <v>-0.548151999999999</v>
      </c>
    </row>
    <row r="1277">
      <c r="A1277" s="1">
        <v>-1.585633</v>
      </c>
      <c r="B1277" s="1">
        <v>0.164934999999999</v>
      </c>
      <c r="C1277" s="1">
        <v>1.31062199999999</v>
      </c>
      <c r="D1277" s="1">
        <v>0.236981999999999</v>
      </c>
      <c r="E1277" s="1">
        <v>-0.753116</v>
      </c>
      <c r="F1277" s="1">
        <v>-0.279882</v>
      </c>
      <c r="G1277" s="1">
        <v>-0.546190999999999</v>
      </c>
    </row>
    <row r="1278">
      <c r="A1278" s="1">
        <v>-1.57017899999999</v>
      </c>
      <c r="B1278" s="1">
        <v>0.118845</v>
      </c>
      <c r="C1278" s="1">
        <v>1.291819</v>
      </c>
      <c r="D1278" s="1">
        <v>0.224098999999999</v>
      </c>
      <c r="E1278" s="1">
        <v>-0.762908</v>
      </c>
      <c r="F1278" s="1">
        <v>-0.270011</v>
      </c>
      <c r="G1278" s="1">
        <v>-0.542999</v>
      </c>
    </row>
    <row r="1279">
      <c r="A1279" s="1">
        <v>-1.55493799999999</v>
      </c>
      <c r="B1279" s="1">
        <v>0.071566</v>
      </c>
      <c r="C1279" s="1">
        <v>1.27278899999999</v>
      </c>
      <c r="D1279" s="1">
        <v>0.208828</v>
      </c>
      <c r="E1279" s="1">
        <v>-0.773418999999999</v>
      </c>
      <c r="F1279" s="1">
        <v>-0.261573</v>
      </c>
      <c r="G1279" s="1">
        <v>-0.538328</v>
      </c>
    </row>
    <row r="1280">
      <c r="A1280" s="1">
        <v>-1.53955099999999</v>
      </c>
      <c r="B1280" s="1">
        <v>0.0238939999999999</v>
      </c>
      <c r="C1280" s="1">
        <v>1.25317799999999</v>
      </c>
      <c r="D1280" s="1">
        <v>0.192271999999999</v>
      </c>
      <c r="E1280" s="1">
        <v>-0.784711</v>
      </c>
      <c r="F1280" s="1">
        <v>-0.253697</v>
      </c>
      <c r="G1280" s="1">
        <v>-0.531886999999999</v>
      </c>
    </row>
    <row r="1281">
      <c r="A1281" s="1">
        <v>-1.52368999999999</v>
      </c>
      <c r="B1281" s="1">
        <v>-0.023549</v>
      </c>
      <c r="C1281" s="1">
        <v>1.23317199999999</v>
      </c>
      <c r="D1281" s="1">
        <v>0.175109999999999</v>
      </c>
      <c r="E1281" s="1">
        <v>-0.796354</v>
      </c>
      <c r="F1281" s="1">
        <v>-0.246404</v>
      </c>
      <c r="G1281" s="1">
        <v>-0.523877</v>
      </c>
    </row>
    <row r="1282">
      <c r="A1282" s="1">
        <v>-1.506888</v>
      </c>
      <c r="B1282" s="1">
        <v>-0.070097</v>
      </c>
      <c r="C1282" s="1">
        <v>1.213189</v>
      </c>
      <c r="D1282" s="1">
        <v>0.158792999999999</v>
      </c>
      <c r="E1282" s="1">
        <v>-0.807424</v>
      </c>
      <c r="F1282" s="1">
        <v>-0.238427</v>
      </c>
      <c r="G1282" s="1">
        <v>-0.515762</v>
      </c>
    </row>
    <row r="1283">
      <c r="A1283" s="1">
        <v>-1.48860999999999</v>
      </c>
      <c r="B1283" s="1">
        <v>-0.114962999999999</v>
      </c>
      <c r="C1283" s="1">
        <v>1.193937</v>
      </c>
      <c r="D1283" s="1">
        <v>0.143155</v>
      </c>
      <c r="E1283" s="1">
        <v>-0.817518999999999</v>
      </c>
      <c r="F1283" s="1">
        <v>-0.230179999999999</v>
      </c>
      <c r="G1283" s="1">
        <v>-0.508124</v>
      </c>
    </row>
    <row r="1284">
      <c r="A1284" s="1">
        <v>-1.46842</v>
      </c>
      <c r="B1284" s="1">
        <v>-0.157616</v>
      </c>
      <c r="C1284" s="1">
        <v>1.17649</v>
      </c>
      <c r="D1284" s="1">
        <v>0.130418</v>
      </c>
      <c r="E1284" s="1">
        <v>-0.8262</v>
      </c>
      <c r="F1284" s="1">
        <v>-0.220053999999999</v>
      </c>
      <c r="G1284" s="1">
        <v>-0.501960999999999</v>
      </c>
    </row>
    <row r="1285">
      <c r="A1285" s="1">
        <v>-1.44549199999999</v>
      </c>
      <c r="B1285" s="1">
        <v>-0.197542999999999</v>
      </c>
      <c r="C1285" s="1">
        <v>1.16265299999999</v>
      </c>
      <c r="D1285" s="1">
        <v>0.119175</v>
      </c>
      <c r="E1285" s="1">
        <v>-0.832250999999999</v>
      </c>
      <c r="F1285" s="1">
        <v>-0.210068</v>
      </c>
      <c r="G1285" s="1">
        <v>-0.499029999999999</v>
      </c>
    </row>
    <row r="1286">
      <c r="A1286" s="1">
        <v>-1.41933099999999</v>
      </c>
      <c r="B1286" s="1">
        <v>-0.234277</v>
      </c>
      <c r="C1286" s="1">
        <v>1.15176499999999</v>
      </c>
      <c r="D1286" s="1">
        <v>0.110006999999999</v>
      </c>
      <c r="E1286" s="1">
        <v>-0.837485</v>
      </c>
      <c r="F1286" s="1">
        <v>-0.199950999999999</v>
      </c>
      <c r="G1286" s="1">
        <v>-0.496526999999999</v>
      </c>
    </row>
    <row r="1287">
      <c r="A1287" s="1">
        <v>-1.389615</v>
      </c>
      <c r="B1287" s="1">
        <v>-0.267649999999999</v>
      </c>
      <c r="C1287" s="1">
        <v>1.14541899999999</v>
      </c>
      <c r="D1287" s="1">
        <v>0.102063</v>
      </c>
      <c r="E1287" s="1">
        <v>-0.840998</v>
      </c>
      <c r="F1287" s="1">
        <v>-0.190447</v>
      </c>
      <c r="G1287" s="1">
        <v>-0.496020999999999</v>
      </c>
    </row>
    <row r="1288">
      <c r="A1288" s="1">
        <v>-1.35681699999999</v>
      </c>
      <c r="B1288" s="1">
        <v>-0.298063</v>
      </c>
      <c r="C1288" s="1">
        <v>1.14213399999999</v>
      </c>
      <c r="D1288" s="1">
        <v>0.0940249999999999</v>
      </c>
      <c r="E1288" s="1">
        <v>-0.84423</v>
      </c>
      <c r="F1288" s="1">
        <v>-0.181030999999999</v>
      </c>
      <c r="G1288" s="1">
        <v>-0.495645999999999</v>
      </c>
    </row>
    <row r="1289">
      <c r="A1289" s="1">
        <v>-1.320502</v>
      </c>
      <c r="B1289" s="1">
        <v>-0.325421</v>
      </c>
      <c r="C1289" s="1">
        <v>1.142009</v>
      </c>
      <c r="D1289" s="1">
        <v>0.086884</v>
      </c>
      <c r="E1289" s="1">
        <v>-0.848337</v>
      </c>
      <c r="F1289" s="1">
        <v>-0.171578</v>
      </c>
      <c r="G1289" s="1">
        <v>-0.493294</v>
      </c>
    </row>
    <row r="1290">
      <c r="A1290" s="1">
        <v>-1.28064</v>
      </c>
      <c r="B1290" s="1">
        <v>-0.34999</v>
      </c>
      <c r="C1290" s="1">
        <v>1.144957</v>
      </c>
      <c r="D1290" s="1">
        <v>0.0786909999999999</v>
      </c>
      <c r="E1290" s="1">
        <v>-0.853172999999999</v>
      </c>
      <c r="F1290" s="1">
        <v>-0.16255</v>
      </c>
      <c r="G1290" s="1">
        <v>-0.48937</v>
      </c>
    </row>
    <row r="1291">
      <c r="A1291" s="1">
        <v>-1.23717</v>
      </c>
      <c r="B1291" s="1">
        <v>-0.371678999999999</v>
      </c>
      <c r="C1291" s="1">
        <v>1.150509</v>
      </c>
      <c r="D1291" s="1">
        <v>0.0724729999999999</v>
      </c>
      <c r="E1291" s="1">
        <v>-0.85763</v>
      </c>
      <c r="F1291" s="1">
        <v>-0.152354999999999</v>
      </c>
      <c r="G1291" s="1">
        <v>-0.485806999999999</v>
      </c>
    </row>
    <row r="1292">
      <c r="A1292" s="1">
        <v>-1.18982</v>
      </c>
      <c r="B1292" s="1">
        <v>-0.390571</v>
      </c>
      <c r="C1292" s="1">
        <v>1.15678799999999</v>
      </c>
      <c r="D1292" s="1">
        <v>0.066457</v>
      </c>
      <c r="E1292" s="1">
        <v>-0.861932999999999</v>
      </c>
      <c r="F1292" s="1">
        <v>-0.141874</v>
      </c>
      <c r="G1292" s="1">
        <v>-0.482211999999999</v>
      </c>
    </row>
    <row r="1293">
      <c r="A1293" s="1">
        <v>-1.138222</v>
      </c>
      <c r="B1293" s="1">
        <v>-0.406718999999999</v>
      </c>
      <c r="C1293" s="1">
        <v>1.16328999999999</v>
      </c>
      <c r="D1293" s="1">
        <v>0.0596619999999999</v>
      </c>
      <c r="E1293" s="1">
        <v>-0.865728999999999</v>
      </c>
      <c r="F1293" s="1">
        <v>-0.132887</v>
      </c>
      <c r="G1293" s="1">
        <v>-0.478849999999999</v>
      </c>
    </row>
    <row r="1294">
      <c r="A1294" s="1">
        <v>-1.08215499999999</v>
      </c>
      <c r="B1294" s="1">
        <v>-0.420125</v>
      </c>
      <c r="C1294" s="1">
        <v>1.17056699999999</v>
      </c>
      <c r="D1294" s="1">
        <v>0.053094</v>
      </c>
      <c r="E1294" s="1">
        <v>-0.868519</v>
      </c>
      <c r="F1294" s="1">
        <v>-0.126109999999999</v>
      </c>
      <c r="G1294" s="1">
        <v>-0.476395999999999</v>
      </c>
    </row>
    <row r="1295">
      <c r="A1295" s="1">
        <v>-1.02131799999999</v>
      </c>
      <c r="B1295" s="1">
        <v>-0.430497</v>
      </c>
      <c r="C1295" s="1">
        <v>1.180463</v>
      </c>
      <c r="D1295" s="1">
        <v>0.04784</v>
      </c>
      <c r="E1295" s="1">
        <v>-0.870945999999999</v>
      </c>
      <c r="F1295" s="1">
        <v>-0.12045</v>
      </c>
      <c r="G1295" s="1">
        <v>-0.473980999999999</v>
      </c>
    </row>
    <row r="1296">
      <c r="A1296" s="1">
        <v>-0.954709999999999</v>
      </c>
      <c r="B1296" s="1">
        <v>-0.437641</v>
      </c>
      <c r="C1296" s="1">
        <v>1.194439</v>
      </c>
      <c r="D1296" s="1">
        <v>0.0449039999999999</v>
      </c>
      <c r="E1296" s="1">
        <v>-0.8716</v>
      </c>
      <c r="F1296" s="1">
        <v>-0.115308999999999</v>
      </c>
      <c r="G1296" s="1">
        <v>-0.474343</v>
      </c>
    </row>
    <row r="1297">
      <c r="A1297" s="1">
        <v>-0.882434999999999</v>
      </c>
      <c r="B1297" s="1">
        <v>-0.441429</v>
      </c>
      <c r="C1297" s="1">
        <v>1.212793</v>
      </c>
      <c r="D1297" s="1">
        <v>0.0424059999999999</v>
      </c>
      <c r="E1297" s="1">
        <v>-0.869859999999999</v>
      </c>
      <c r="F1297" s="1">
        <v>-0.112117999999999</v>
      </c>
      <c r="G1297" s="1">
        <v>-0.478513999999999</v>
      </c>
    </row>
    <row r="1298">
      <c r="A1298" s="1">
        <v>-0.804161</v>
      </c>
      <c r="B1298" s="1">
        <v>-0.441796</v>
      </c>
      <c r="C1298" s="1">
        <v>1.236644</v>
      </c>
      <c r="D1298" s="1">
        <v>0.0413099999999999</v>
      </c>
      <c r="E1298" s="1">
        <v>-0.863763999999999</v>
      </c>
      <c r="F1298" s="1">
        <v>-0.109863</v>
      </c>
      <c r="G1298" s="1">
        <v>-0.490039</v>
      </c>
    </row>
    <row r="1299">
      <c r="A1299" s="1">
        <v>-0.721091</v>
      </c>
      <c r="B1299" s="1">
        <v>-0.439296999999999</v>
      </c>
      <c r="C1299" s="1">
        <v>1.26581499999999</v>
      </c>
      <c r="D1299" s="1">
        <v>0.041125</v>
      </c>
      <c r="E1299" s="1">
        <v>-0.852963</v>
      </c>
      <c r="F1299" s="1">
        <v>-0.108745999999999</v>
      </c>
      <c r="G1299" s="1">
        <v>-0.508865</v>
      </c>
    </row>
    <row r="1300">
      <c r="A1300" s="1">
        <v>-0.634773999999999</v>
      </c>
      <c r="B1300" s="1">
        <v>-0.434244</v>
      </c>
      <c r="C1300" s="1">
        <v>1.29818199999999</v>
      </c>
      <c r="D1300" s="1">
        <v>0.0432859999999999</v>
      </c>
      <c r="E1300" s="1">
        <v>-0.840335</v>
      </c>
      <c r="F1300" s="1">
        <v>-0.107377</v>
      </c>
      <c r="G1300" s="1">
        <v>-0.529565999999999</v>
      </c>
    </row>
    <row r="1301">
      <c r="A1301" s="1">
        <v>-0.547204</v>
      </c>
      <c r="B1301" s="1">
        <v>-0.42718</v>
      </c>
      <c r="C1301" s="1">
        <v>1.33008799999999</v>
      </c>
      <c r="D1301" s="1">
        <v>0.0469709999999999</v>
      </c>
      <c r="E1301" s="1">
        <v>-0.82999</v>
      </c>
      <c r="F1301" s="1">
        <v>-0.105129</v>
      </c>
      <c r="G1301" s="1">
        <v>-0.545767</v>
      </c>
    </row>
    <row r="1302">
      <c r="A1302" s="1">
        <v>-0.459405</v>
      </c>
      <c r="B1302" s="1">
        <v>-0.418470999999999</v>
      </c>
      <c r="C1302" s="1">
        <v>1.360802</v>
      </c>
      <c r="D1302" s="1">
        <v>0.0506679999999999</v>
      </c>
      <c r="E1302" s="1">
        <v>-0.821161999999999</v>
      </c>
      <c r="F1302" s="1">
        <v>-0.103344</v>
      </c>
      <c r="G1302" s="1">
        <v>-0.558969999999999</v>
      </c>
    </row>
    <row r="1303">
      <c r="A1303" s="1">
        <v>-0.372143999999999</v>
      </c>
      <c r="B1303" s="1">
        <v>-0.408669999999999</v>
      </c>
      <c r="C1303" s="1">
        <v>1.38952999999999</v>
      </c>
      <c r="D1303" s="1">
        <v>0.0544139999999999</v>
      </c>
      <c r="E1303" s="1">
        <v>-0.814686</v>
      </c>
      <c r="F1303" s="1">
        <v>-0.102025</v>
      </c>
      <c r="G1303" s="1">
        <v>-0.568258999999999</v>
      </c>
    </row>
    <row r="1304">
      <c r="A1304" s="1">
        <v>-0.285615999999999</v>
      </c>
      <c r="B1304" s="1">
        <v>-0.397784999999999</v>
      </c>
      <c r="C1304" s="1">
        <v>1.41677699999999</v>
      </c>
      <c r="D1304" s="1">
        <v>0.0561859999999999</v>
      </c>
      <c r="E1304" s="1">
        <v>-0.810244999999999</v>
      </c>
      <c r="F1304" s="1">
        <v>-0.102428</v>
      </c>
      <c r="G1304" s="1">
        <v>-0.57433</v>
      </c>
    </row>
    <row r="1305">
      <c r="A1305" s="1">
        <v>-0.200382</v>
      </c>
      <c r="B1305" s="1">
        <v>-0.386259</v>
      </c>
      <c r="C1305" s="1">
        <v>1.442587</v>
      </c>
      <c r="D1305" s="1">
        <v>0.0562799999999999</v>
      </c>
      <c r="E1305" s="1">
        <v>-0.807935999999999</v>
      </c>
      <c r="F1305" s="1">
        <v>-0.103932999999999</v>
      </c>
      <c r="G1305" s="1">
        <v>-0.577295</v>
      </c>
    </row>
    <row r="1306">
      <c r="A1306" s="1">
        <v>-0.116605</v>
      </c>
      <c r="B1306" s="1">
        <v>-0.374020999999999</v>
      </c>
      <c r="C1306" s="1">
        <v>1.46727199999999</v>
      </c>
      <c r="D1306" s="1">
        <v>0.055599</v>
      </c>
      <c r="E1306" s="1">
        <v>-0.807431</v>
      </c>
      <c r="F1306" s="1">
        <v>-0.106212</v>
      </c>
      <c r="G1306" s="1">
        <v>-0.577652999999999</v>
      </c>
    </row>
    <row r="1307">
      <c r="A1307" s="1">
        <v>-0.0343489999999999</v>
      </c>
      <c r="B1307" s="1">
        <v>-0.360889</v>
      </c>
      <c r="C1307" s="1">
        <v>1.490242</v>
      </c>
      <c r="D1307" s="1">
        <v>0.055189</v>
      </c>
      <c r="E1307" s="1">
        <v>-0.809247</v>
      </c>
      <c r="F1307" s="1">
        <v>-0.109823</v>
      </c>
      <c r="G1307" s="1">
        <v>-0.574467999999999</v>
      </c>
    </row>
    <row r="1308">
      <c r="A1308" s="1">
        <v>0.0465479999999999</v>
      </c>
      <c r="B1308" s="1">
        <v>-0.346679999999999</v>
      </c>
      <c r="C1308" s="1">
        <v>1.512893</v>
      </c>
      <c r="D1308" s="1">
        <v>0.0544429999999999</v>
      </c>
      <c r="E1308" s="1">
        <v>-0.810193</v>
      </c>
      <c r="F1308" s="1">
        <v>-0.115779</v>
      </c>
      <c r="G1308" s="1">
        <v>-0.572030999999999</v>
      </c>
    </row>
    <row r="1309">
      <c r="A1309" s="1">
        <v>0.126037</v>
      </c>
      <c r="B1309" s="1">
        <v>-0.330851</v>
      </c>
      <c r="C1309" s="1">
        <v>1.53550699999999</v>
      </c>
      <c r="D1309" s="1">
        <v>0.053384</v>
      </c>
      <c r="E1309" s="1">
        <v>-0.810549999999999</v>
      </c>
      <c r="F1309" s="1">
        <v>-0.124419</v>
      </c>
      <c r="G1309" s="1">
        <v>-0.569806999999999</v>
      </c>
    </row>
    <row r="1310">
      <c r="A1310" s="1">
        <v>0.204261999999999</v>
      </c>
      <c r="B1310" s="1">
        <v>-0.313350999999999</v>
      </c>
      <c r="C1310" s="1">
        <v>1.55780899999999</v>
      </c>
      <c r="D1310" s="1">
        <v>0.051267</v>
      </c>
      <c r="E1310" s="1">
        <v>-0.809786</v>
      </c>
      <c r="F1310" s="1">
        <v>-0.136161</v>
      </c>
      <c r="G1310" s="1">
        <v>-0.568401</v>
      </c>
    </row>
    <row r="1311">
      <c r="A1311" s="1">
        <v>0.281584999999999</v>
      </c>
      <c r="B1311" s="1">
        <v>-0.292957</v>
      </c>
      <c r="C1311" s="1">
        <v>1.579881</v>
      </c>
      <c r="D1311" s="1">
        <v>0.0501479999999999</v>
      </c>
      <c r="E1311" s="1">
        <v>-0.808556999999999</v>
      </c>
      <c r="F1311" s="1">
        <v>-0.149789</v>
      </c>
      <c r="G1311" s="1">
        <v>-0.566819999999999</v>
      </c>
    </row>
    <row r="1312">
      <c r="A1312" s="1">
        <v>0.357883</v>
      </c>
      <c r="B1312" s="1">
        <v>-0.269571999999999</v>
      </c>
      <c r="C1312" s="1">
        <v>1.60152699999999</v>
      </c>
      <c r="D1312" s="1">
        <v>0.051124</v>
      </c>
      <c r="E1312" s="1">
        <v>-0.805727999999999</v>
      </c>
      <c r="F1312" s="1">
        <v>-0.164795999999999</v>
      </c>
      <c r="G1312" s="1">
        <v>-0.566598999999999</v>
      </c>
    </row>
    <row r="1313">
      <c r="A1313" s="1">
        <v>0.432750999999999</v>
      </c>
      <c r="B1313" s="1">
        <v>-0.243085999999999</v>
      </c>
      <c r="C1313" s="1">
        <v>1.62227399999999</v>
      </c>
      <c r="D1313" s="1">
        <v>0.0537149999999999</v>
      </c>
      <c r="E1313" s="1">
        <v>-0.803208</v>
      </c>
      <c r="F1313" s="1">
        <v>-0.180427</v>
      </c>
      <c r="G1313" s="1">
        <v>-0.565173</v>
      </c>
    </row>
    <row r="1314">
      <c r="A1314" s="1">
        <v>0.506179</v>
      </c>
      <c r="B1314" s="1">
        <v>-0.213244999999999</v>
      </c>
      <c r="C1314" s="1">
        <v>1.64292499999999</v>
      </c>
      <c r="D1314" s="1">
        <v>0.0568779999999999</v>
      </c>
      <c r="E1314" s="1">
        <v>-0.799795999999999</v>
      </c>
      <c r="F1314" s="1">
        <v>-0.197704999999999</v>
      </c>
      <c r="G1314" s="1">
        <v>-0.563921</v>
      </c>
    </row>
    <row r="1315">
      <c r="A1315" s="1">
        <v>0.578072999999999</v>
      </c>
      <c r="B1315" s="1">
        <v>-0.180093</v>
      </c>
      <c r="C1315" s="1">
        <v>1.662611</v>
      </c>
      <c r="D1315" s="1">
        <v>0.062489</v>
      </c>
      <c r="E1315" s="1">
        <v>-0.797637999999999</v>
      </c>
      <c r="F1315" s="1">
        <v>-0.214434999999999</v>
      </c>
      <c r="G1315" s="1">
        <v>-0.560258</v>
      </c>
    </row>
    <row r="1316">
      <c r="A1316" s="1">
        <v>0.647854999999999</v>
      </c>
      <c r="B1316" s="1">
        <v>-0.143590999999999</v>
      </c>
      <c r="C1316" s="1">
        <v>1.68130599999999</v>
      </c>
      <c r="D1316" s="1">
        <v>0.073883</v>
      </c>
      <c r="E1316" s="1">
        <v>-0.796992</v>
      </c>
      <c r="F1316" s="1">
        <v>-0.227858</v>
      </c>
      <c r="G1316" s="1">
        <v>-0.554463999999999</v>
      </c>
    </row>
    <row r="1317">
      <c r="A1317" s="1">
        <v>0.715949999999999</v>
      </c>
      <c r="B1317" s="1">
        <v>-0.103609</v>
      </c>
      <c r="C1317" s="1">
        <v>1.699211</v>
      </c>
      <c r="D1317" s="1">
        <v>0.090351</v>
      </c>
      <c r="E1317" s="1">
        <v>-0.797351</v>
      </c>
      <c r="F1317" s="1">
        <v>-0.238771</v>
      </c>
      <c r="G1317" s="1">
        <v>-0.546865</v>
      </c>
    </row>
    <row r="1318">
      <c r="A1318" s="1">
        <v>0.782734</v>
      </c>
      <c r="B1318" s="1">
        <v>-0.0604519999999999</v>
      </c>
      <c r="C1318" s="1">
        <v>1.71728499999999</v>
      </c>
      <c r="D1318" s="1">
        <v>0.108590999999999</v>
      </c>
      <c r="E1318" s="1">
        <v>-0.795772999999999</v>
      </c>
      <c r="F1318" s="1">
        <v>-0.248886999999999</v>
      </c>
      <c r="G1318" s="1">
        <v>-0.541304</v>
      </c>
    </row>
    <row r="1319">
      <c r="A1319" s="1">
        <v>0.848558</v>
      </c>
      <c r="B1319" s="1">
        <v>-0.014562</v>
      </c>
      <c r="C1319" s="1">
        <v>1.73613599999999</v>
      </c>
      <c r="D1319" s="1">
        <v>0.127658999999999</v>
      </c>
      <c r="E1319" s="1">
        <v>-0.791769999999999</v>
      </c>
      <c r="F1319" s="1">
        <v>-0.259216999999999</v>
      </c>
      <c r="G1319" s="1">
        <v>-0.538159</v>
      </c>
    </row>
    <row r="1320">
      <c r="A1320" s="1">
        <v>0.913391999999999</v>
      </c>
      <c r="B1320" s="1">
        <v>0.033418</v>
      </c>
      <c r="C1320" s="1">
        <v>1.75541499999999</v>
      </c>
      <c r="D1320" s="1">
        <v>0.145381</v>
      </c>
      <c r="E1320" s="1">
        <v>-0.785669999999999</v>
      </c>
      <c r="F1320" s="1">
        <v>-0.270870999999999</v>
      </c>
      <c r="G1320" s="1">
        <v>-0.536862999999999</v>
      </c>
    </row>
    <row r="1321">
      <c r="A1321" s="1">
        <v>0.977013</v>
      </c>
      <c r="B1321" s="1">
        <v>0.082931</v>
      </c>
      <c r="C1321" s="1">
        <v>1.77443299999999</v>
      </c>
      <c r="D1321" s="1">
        <v>0.162320999999999</v>
      </c>
      <c r="E1321" s="1">
        <v>-0.778110999999999</v>
      </c>
      <c r="F1321" s="1">
        <v>-0.283938</v>
      </c>
      <c r="G1321" s="1">
        <v>-0.536263999999999</v>
      </c>
    </row>
    <row r="1322">
      <c r="A1322" s="1">
        <v>1.039516</v>
      </c>
      <c r="B1322" s="1">
        <v>0.133992</v>
      </c>
      <c r="C1322" s="1">
        <v>1.793268</v>
      </c>
      <c r="D1322" s="1">
        <v>0.176771</v>
      </c>
      <c r="E1322" s="1">
        <v>-0.770873</v>
      </c>
      <c r="F1322" s="1">
        <v>-0.299377</v>
      </c>
      <c r="G1322" s="1">
        <v>-0.533746999999999</v>
      </c>
    </row>
    <row r="1323">
      <c r="A1323" s="1">
        <v>1.100519</v>
      </c>
      <c r="B1323" s="1">
        <v>0.186012</v>
      </c>
      <c r="C1323" s="1">
        <v>1.81138799999999</v>
      </c>
      <c r="D1323" s="1">
        <v>0.189324999999999</v>
      </c>
      <c r="E1323" s="1">
        <v>-0.764175</v>
      </c>
      <c r="F1323" s="1">
        <v>-0.315921999999999</v>
      </c>
      <c r="G1323" s="1">
        <v>-0.529518999999999</v>
      </c>
    </row>
    <row r="1324">
      <c r="A1324" s="1">
        <v>1.159963</v>
      </c>
      <c r="B1324" s="1">
        <v>0.239101</v>
      </c>
      <c r="C1324" s="1">
        <v>1.82879499999999</v>
      </c>
      <c r="D1324" s="1">
        <v>0.201557999999999</v>
      </c>
      <c r="E1324" s="1">
        <v>-0.757611</v>
      </c>
      <c r="F1324" s="1">
        <v>-0.333550999999999</v>
      </c>
      <c r="G1324" s="1">
        <v>-0.523592999999999</v>
      </c>
    </row>
    <row r="1325">
      <c r="A1325" s="1">
        <v>1.218255</v>
      </c>
      <c r="B1325" s="1">
        <v>0.293244999999999</v>
      </c>
      <c r="C1325" s="1">
        <v>1.845696</v>
      </c>
      <c r="D1325" s="1">
        <v>0.212857999999999</v>
      </c>
      <c r="E1325" s="1">
        <v>-0.750183</v>
      </c>
      <c r="F1325" s="1">
        <v>-0.352024</v>
      </c>
      <c r="G1325" s="1">
        <v>-0.517688999999999</v>
      </c>
    </row>
    <row r="1326">
      <c r="A1326" s="1">
        <v>1.275581</v>
      </c>
      <c r="B1326" s="1">
        <v>0.348333999999999</v>
      </c>
      <c r="C1326" s="1">
        <v>1.86210199999999</v>
      </c>
      <c r="D1326" s="1">
        <v>0.2217</v>
      </c>
      <c r="E1326" s="1">
        <v>-0.741280999999999</v>
      </c>
      <c r="F1326" s="1">
        <v>-0.372916</v>
      </c>
      <c r="G1326" s="1">
        <v>-0.512144999999999</v>
      </c>
    </row>
    <row r="1327">
      <c r="A1327" s="1">
        <v>1.331147</v>
      </c>
      <c r="B1327" s="1">
        <v>0.404303</v>
      </c>
      <c r="C1327" s="1">
        <v>1.878057</v>
      </c>
      <c r="D1327" s="1">
        <v>0.229703999999999</v>
      </c>
      <c r="E1327" s="1">
        <v>-0.731755999999999</v>
      </c>
      <c r="F1327" s="1">
        <v>-0.394241999999999</v>
      </c>
      <c r="G1327" s="1">
        <v>-0.506309</v>
      </c>
    </row>
    <row r="1328">
      <c r="A1328" s="1">
        <v>1.38487099999999</v>
      </c>
      <c r="B1328" s="1">
        <v>0.461546</v>
      </c>
      <c r="C1328" s="1">
        <v>1.893331</v>
      </c>
      <c r="D1328" s="1">
        <v>0.236274</v>
      </c>
      <c r="E1328" s="1">
        <v>-0.720542</v>
      </c>
      <c r="F1328" s="1">
        <v>-0.416422</v>
      </c>
      <c r="G1328" s="1">
        <v>-0.501591</v>
      </c>
    </row>
    <row r="1329">
      <c r="A1329" s="1">
        <v>1.43667499999999</v>
      </c>
      <c r="B1329" s="1">
        <v>0.520344999999999</v>
      </c>
      <c r="C1329" s="1">
        <v>1.90792399999999</v>
      </c>
      <c r="D1329" s="1">
        <v>0.242949999999999</v>
      </c>
      <c r="E1329" s="1">
        <v>-0.708496</v>
      </c>
      <c r="F1329" s="1">
        <v>-0.438141999999999</v>
      </c>
      <c r="G1329" s="1">
        <v>-0.497037999999999</v>
      </c>
    </row>
    <row r="1330">
      <c r="A1330" s="1">
        <v>1.48609799999999</v>
      </c>
      <c r="B1330" s="1">
        <v>0.580913</v>
      </c>
      <c r="C1330" s="1">
        <v>1.92249599999999</v>
      </c>
      <c r="D1330" s="1">
        <v>0.251950999999999</v>
      </c>
      <c r="E1330" s="1">
        <v>-0.696883999999999</v>
      </c>
      <c r="F1330" s="1">
        <v>-0.457454</v>
      </c>
      <c r="G1330" s="1">
        <v>-0.491543</v>
      </c>
    </row>
    <row r="1331">
      <c r="A1331" s="1">
        <v>1.53304599999999</v>
      </c>
      <c r="B1331" s="1">
        <v>0.643480999999999</v>
      </c>
      <c r="C1331" s="1">
        <v>1.93670199999999</v>
      </c>
      <c r="D1331" s="1">
        <v>0.260817999999999</v>
      </c>
      <c r="E1331" s="1">
        <v>-0.684776</v>
      </c>
      <c r="F1331" s="1">
        <v>-0.476428</v>
      </c>
      <c r="G1331" s="1">
        <v>-0.485879</v>
      </c>
    </row>
    <row r="1332">
      <c r="A1332" s="1">
        <v>1.57714899999999</v>
      </c>
      <c r="B1332" s="1">
        <v>0.707539999999999</v>
      </c>
      <c r="C1332" s="1">
        <v>1.95014599999999</v>
      </c>
      <c r="D1332" s="1">
        <v>0.271013999999999</v>
      </c>
      <c r="E1332" s="1">
        <v>-0.672783</v>
      </c>
      <c r="F1332" s="1">
        <v>-0.493651</v>
      </c>
      <c r="G1332" s="1">
        <v>-0.479822</v>
      </c>
    </row>
    <row r="1333">
      <c r="A1333" s="1">
        <v>1.61834999999999</v>
      </c>
      <c r="B1333" s="1">
        <v>0.773058</v>
      </c>
      <c r="C1333" s="1">
        <v>1.962083</v>
      </c>
      <c r="D1333" s="1">
        <v>0.281079</v>
      </c>
      <c r="E1333" s="1">
        <v>-0.662221999999999</v>
      </c>
      <c r="F1333" s="1">
        <v>-0.510017</v>
      </c>
      <c r="G1333" s="1">
        <v>-0.471534999999999</v>
      </c>
    </row>
    <row r="1334">
      <c r="A1334" s="1">
        <v>1.656686</v>
      </c>
      <c r="B1334" s="1">
        <v>0.840087</v>
      </c>
      <c r="C1334" s="1">
        <v>1.97130999999999</v>
      </c>
      <c r="D1334" s="1">
        <v>0.292237999999999</v>
      </c>
      <c r="E1334" s="1">
        <v>-0.651571</v>
      </c>
      <c r="F1334" s="1">
        <v>-0.525293</v>
      </c>
      <c r="G1334" s="1">
        <v>-0.462737</v>
      </c>
    </row>
    <row r="1335">
      <c r="A1335" s="1">
        <v>1.69236699999999</v>
      </c>
      <c r="B1335" s="1">
        <v>0.908468999999999</v>
      </c>
      <c r="C1335" s="1">
        <v>1.97697499999999</v>
      </c>
      <c r="D1335" s="1">
        <v>0.304366999999999</v>
      </c>
      <c r="E1335" s="1">
        <v>-0.641990999999999</v>
      </c>
      <c r="F1335" s="1">
        <v>-0.538996999999999</v>
      </c>
      <c r="G1335" s="1">
        <v>-0.452432999999999</v>
      </c>
    </row>
    <row r="1336">
      <c r="A1336" s="1">
        <v>1.72566899999999</v>
      </c>
      <c r="B1336" s="1">
        <v>0.978488</v>
      </c>
      <c r="C1336" s="1">
        <v>1.979943</v>
      </c>
      <c r="D1336" s="1">
        <v>0.316971</v>
      </c>
      <c r="E1336" s="1">
        <v>-0.631375</v>
      </c>
      <c r="F1336" s="1">
        <v>-0.551537</v>
      </c>
      <c r="G1336" s="1">
        <v>-0.443516999999999</v>
      </c>
    </row>
    <row r="1337">
      <c r="A1337" s="1">
        <v>1.75690499999999</v>
      </c>
      <c r="B1337" s="1">
        <v>1.049722</v>
      </c>
      <c r="C1337" s="1">
        <v>1.98029</v>
      </c>
      <c r="D1337" s="1">
        <v>0.327232999999999</v>
      </c>
      <c r="E1337" s="1">
        <v>-0.618431999999999</v>
      </c>
      <c r="F1337" s="1">
        <v>-0.564352999999999</v>
      </c>
      <c r="G1337" s="1">
        <v>-0.438143999999999</v>
      </c>
    </row>
    <row r="1338">
      <c r="A1338" s="1">
        <v>1.786043</v>
      </c>
      <c r="B1338" s="1">
        <v>1.12206899999999</v>
      </c>
      <c r="C1338" s="1">
        <v>1.97761699999999</v>
      </c>
      <c r="D1338" s="1">
        <v>0.336675</v>
      </c>
      <c r="E1338" s="1">
        <v>-0.605686999999999</v>
      </c>
      <c r="F1338" s="1">
        <v>-0.576331</v>
      </c>
      <c r="G1338" s="1">
        <v>-0.433174999999999</v>
      </c>
    </row>
    <row r="1339">
      <c r="A1339" s="1">
        <v>1.812818</v>
      </c>
      <c r="B1339" s="1">
        <v>1.19505299999999</v>
      </c>
      <c r="C1339" s="1">
        <v>1.97171099999999</v>
      </c>
      <c r="D1339" s="1">
        <v>0.345088999999999</v>
      </c>
      <c r="E1339" s="1">
        <v>-0.593164</v>
      </c>
      <c r="F1339" s="1">
        <v>-0.588258999999999</v>
      </c>
      <c r="G1339" s="1">
        <v>-0.427815</v>
      </c>
    </row>
    <row r="1340">
      <c r="A1340" s="1">
        <v>1.83689499999999</v>
      </c>
      <c r="B1340" s="1">
        <v>1.268599</v>
      </c>
      <c r="C1340" s="1">
        <v>1.962139</v>
      </c>
      <c r="D1340" s="1">
        <v>0.35302</v>
      </c>
      <c r="E1340" s="1">
        <v>-0.581346999999999</v>
      </c>
      <c r="F1340" s="1">
        <v>-0.599370999999999</v>
      </c>
      <c r="G1340" s="1">
        <v>-0.422101999999999</v>
      </c>
    </row>
    <row r="1341">
      <c r="A1341" s="1">
        <v>1.85803699999999</v>
      </c>
      <c r="B1341" s="1">
        <v>1.342513</v>
      </c>
      <c r="C1341" s="1">
        <v>1.94934199999999</v>
      </c>
      <c r="D1341" s="1">
        <v>0.360038</v>
      </c>
      <c r="E1341" s="1">
        <v>-0.568764</v>
      </c>
      <c r="F1341" s="1">
        <v>-0.610851999999999</v>
      </c>
      <c r="G1341" s="1">
        <v>-0.416827</v>
      </c>
    </row>
    <row r="1342">
      <c r="A1342" s="1">
        <v>1.87636</v>
      </c>
      <c r="B1342" s="1">
        <v>1.41703899999999</v>
      </c>
      <c r="C1342" s="1">
        <v>1.933561</v>
      </c>
      <c r="D1342" s="1">
        <v>0.365777</v>
      </c>
      <c r="E1342" s="1">
        <v>-0.554703999999999</v>
      </c>
      <c r="F1342" s="1">
        <v>-0.622920999999999</v>
      </c>
      <c r="G1342" s="1">
        <v>-0.412897999999999</v>
      </c>
    </row>
    <row r="1343">
      <c r="A1343" s="1">
        <v>1.89169199999999</v>
      </c>
      <c r="B1343" s="1">
        <v>1.491834</v>
      </c>
      <c r="C1343" s="1">
        <v>1.914797</v>
      </c>
      <c r="D1343" s="1">
        <v>0.36925</v>
      </c>
      <c r="E1343" s="1">
        <v>-0.539545999999999</v>
      </c>
      <c r="F1343" s="1">
        <v>-0.635966</v>
      </c>
      <c r="G1343" s="1">
        <v>-0.409994</v>
      </c>
    </row>
    <row r="1344">
      <c r="A1344" s="1">
        <v>1.903404</v>
      </c>
      <c r="B1344" s="1">
        <v>1.56671599999999</v>
      </c>
      <c r="C1344" s="1">
        <v>1.893256</v>
      </c>
      <c r="D1344" s="1">
        <v>0.373574</v>
      </c>
      <c r="E1344" s="1">
        <v>-0.524387</v>
      </c>
      <c r="F1344" s="1">
        <v>-0.648418999999999</v>
      </c>
      <c r="G1344" s="1">
        <v>-0.406223</v>
      </c>
    </row>
    <row r="1345">
      <c r="A1345" s="1">
        <v>1.911065</v>
      </c>
      <c r="B1345" s="1">
        <v>1.641437</v>
      </c>
      <c r="C1345" s="1">
        <v>1.87053699999999</v>
      </c>
      <c r="D1345" s="1">
        <v>0.378753</v>
      </c>
      <c r="E1345" s="1">
        <v>-0.508472</v>
      </c>
      <c r="F1345" s="1">
        <v>-0.660295999999999</v>
      </c>
      <c r="G1345" s="1">
        <v>-0.402513</v>
      </c>
    </row>
    <row r="1346">
      <c r="A1346" s="1">
        <v>1.91381</v>
      </c>
      <c r="B1346" s="1">
        <v>1.716129</v>
      </c>
      <c r="C1346" s="1">
        <v>1.84935</v>
      </c>
      <c r="D1346" s="1">
        <v>0.387195999999999</v>
      </c>
      <c r="E1346" s="1">
        <v>-0.491472</v>
      </c>
      <c r="F1346" s="1">
        <v>-0.670339</v>
      </c>
      <c r="G1346" s="1">
        <v>-0.39898</v>
      </c>
    </row>
    <row r="1347">
      <c r="A1347" s="1">
        <v>1.911181</v>
      </c>
      <c r="B1347" s="1">
        <v>1.79032499999999</v>
      </c>
      <c r="C1347" s="1">
        <v>1.831809</v>
      </c>
      <c r="D1347" s="1">
        <v>0.398390999999999</v>
      </c>
      <c r="E1347" s="1">
        <v>-0.472882</v>
      </c>
      <c r="F1347" s="1">
        <v>-0.678733999999999</v>
      </c>
      <c r="G1347" s="1">
        <v>-0.396222</v>
      </c>
    </row>
    <row r="1348">
      <c r="A1348" s="1">
        <v>1.90334399999999</v>
      </c>
      <c r="B1348" s="1">
        <v>1.863258</v>
      </c>
      <c r="C1348" s="1">
        <v>1.817463</v>
      </c>
      <c r="D1348" s="1">
        <v>0.408571999999999</v>
      </c>
      <c r="E1348" s="1">
        <v>-0.454732</v>
      </c>
      <c r="F1348" s="1">
        <v>-0.687467</v>
      </c>
      <c r="G1348" s="1">
        <v>-0.392023</v>
      </c>
    </row>
    <row r="1349">
      <c r="A1349" s="1">
        <v>1.89025899999999</v>
      </c>
      <c r="B1349" s="1">
        <v>1.934077</v>
      </c>
      <c r="C1349" s="1">
        <v>1.80674399999999</v>
      </c>
      <c r="D1349" s="1">
        <v>0.418271</v>
      </c>
      <c r="E1349" s="1">
        <v>-0.436358999999999</v>
      </c>
      <c r="F1349" s="1">
        <v>-0.696188999999999</v>
      </c>
      <c r="G1349" s="1">
        <v>-0.387255999999999</v>
      </c>
    </row>
    <row r="1350">
      <c r="A1350" s="1">
        <v>1.87173799999999</v>
      </c>
      <c r="B1350" s="1">
        <v>2.00270599999999</v>
      </c>
      <c r="C1350" s="1">
        <v>1.798936</v>
      </c>
      <c r="D1350" s="1">
        <v>0.426381999999999</v>
      </c>
      <c r="E1350" s="1">
        <v>-0.418766</v>
      </c>
      <c r="F1350" s="1">
        <v>-0.705404999999999</v>
      </c>
      <c r="G1350" s="1">
        <v>-0.381106</v>
      </c>
    </row>
    <row r="1351">
      <c r="A1351" s="1">
        <v>1.847655</v>
      </c>
      <c r="B1351" s="1">
        <v>2.068829</v>
      </c>
      <c r="C1351" s="1">
        <v>1.79425799999999</v>
      </c>
      <c r="D1351" s="1">
        <v>0.433389</v>
      </c>
      <c r="E1351" s="1">
        <v>-0.400868999999999</v>
      </c>
      <c r="F1351" s="1">
        <v>-0.715014</v>
      </c>
      <c r="G1351" s="1">
        <v>-0.374483999999999</v>
      </c>
    </row>
    <row r="1352">
      <c r="A1352" s="1">
        <v>1.81853099999999</v>
      </c>
      <c r="B1352" s="1">
        <v>2.13187499999999</v>
      </c>
      <c r="C1352" s="1">
        <v>1.79170399999999</v>
      </c>
      <c r="D1352" s="1">
        <v>0.439271999999999</v>
      </c>
      <c r="E1352" s="1">
        <v>-0.383952</v>
      </c>
      <c r="F1352" s="1">
        <v>-0.724624</v>
      </c>
      <c r="G1352" s="1">
        <v>-0.366804999999999</v>
      </c>
    </row>
    <row r="1353">
      <c r="A1353" s="1">
        <v>1.78445999999999</v>
      </c>
      <c r="B1353" s="1">
        <v>2.191644</v>
      </c>
      <c r="C1353" s="1">
        <v>1.79048699999999</v>
      </c>
      <c r="D1353" s="1">
        <v>0.445591</v>
      </c>
      <c r="E1353" s="1">
        <v>-0.365906999999999</v>
      </c>
      <c r="F1353" s="1">
        <v>-0.733431999999999</v>
      </c>
      <c r="G1353" s="1">
        <v>-0.360061</v>
      </c>
    </row>
    <row r="1354">
      <c r="A1354" s="1">
        <v>1.74614</v>
      </c>
      <c r="B1354" s="1">
        <v>2.247913</v>
      </c>
      <c r="C1354" s="1">
        <v>1.78944299999999</v>
      </c>
      <c r="D1354" s="1">
        <v>0.452100999999999</v>
      </c>
      <c r="E1354" s="1">
        <v>-0.347538</v>
      </c>
      <c r="F1354" s="1">
        <v>-0.741532999999999</v>
      </c>
      <c r="G1354" s="1">
        <v>-0.35349</v>
      </c>
    </row>
    <row r="1355">
      <c r="A1355" s="1">
        <v>1.703205</v>
      </c>
      <c r="B1355" s="1">
        <v>2.30072499999999</v>
      </c>
      <c r="C1355" s="1">
        <v>1.78812199999999</v>
      </c>
      <c r="D1355" s="1">
        <v>0.458423999999999</v>
      </c>
      <c r="E1355" s="1">
        <v>-0.329373</v>
      </c>
      <c r="F1355" s="1">
        <v>-0.749089</v>
      </c>
      <c r="G1355" s="1">
        <v>-0.346745</v>
      </c>
    </row>
    <row r="1356">
      <c r="A1356" s="1">
        <v>1.655378</v>
      </c>
      <c r="B1356" s="1">
        <v>2.34995799999999</v>
      </c>
      <c r="C1356" s="1">
        <v>1.78645199999999</v>
      </c>
      <c r="D1356" s="1">
        <v>0.463837999999999</v>
      </c>
      <c r="E1356" s="1">
        <v>-0.310124</v>
      </c>
      <c r="F1356" s="1">
        <v>-0.75687</v>
      </c>
      <c r="G1356" s="1">
        <v>-0.340339</v>
      </c>
    </row>
    <row r="1357">
      <c r="A1357" s="1">
        <v>1.60280599999999</v>
      </c>
      <c r="B1357" s="1">
        <v>2.39464899999999</v>
      </c>
      <c r="C1357" s="1">
        <v>1.785066</v>
      </c>
      <c r="D1357" s="1">
        <v>0.469627999999999</v>
      </c>
      <c r="E1357" s="1">
        <v>-0.291254</v>
      </c>
      <c r="F1357" s="1">
        <v>-0.764229999999999</v>
      </c>
      <c r="G1357" s="1">
        <v>-0.332531999999999</v>
      </c>
    </row>
    <row r="1358">
      <c r="A1358" s="1">
        <v>1.545411</v>
      </c>
      <c r="B1358" s="1">
        <v>2.43470599999999</v>
      </c>
      <c r="C1358" s="1">
        <v>1.783827</v>
      </c>
      <c r="D1358" s="1">
        <v>0.475936</v>
      </c>
      <c r="E1358" s="1">
        <v>-0.274648</v>
      </c>
      <c r="F1358" s="1">
        <v>-0.771256</v>
      </c>
      <c r="G1358" s="1">
        <v>-0.321282999999999</v>
      </c>
    </row>
    <row r="1359">
      <c r="A1359" s="1">
        <v>1.483664</v>
      </c>
      <c r="B1359" s="1">
        <v>2.47009999999999</v>
      </c>
      <c r="C1359" s="1">
        <v>1.78269499999999</v>
      </c>
      <c r="D1359" s="1">
        <v>0.484526999999999</v>
      </c>
      <c r="E1359" s="1">
        <v>-0.262384999999999</v>
      </c>
      <c r="F1359" s="1">
        <v>-0.777028999999999</v>
      </c>
      <c r="G1359" s="1">
        <v>-0.304333999999999</v>
      </c>
    </row>
    <row r="1360">
      <c r="A1360" s="1">
        <v>1.418077</v>
      </c>
      <c r="B1360" s="1">
        <v>2.50106399999999</v>
      </c>
      <c r="C1360" s="1">
        <v>1.78134299999999</v>
      </c>
      <c r="D1360" s="1">
        <v>0.494526999999999</v>
      </c>
      <c r="E1360" s="1">
        <v>-0.255701</v>
      </c>
      <c r="F1360" s="1">
        <v>-0.781849</v>
      </c>
      <c r="G1360" s="1">
        <v>-0.280675999999999</v>
      </c>
    </row>
    <row r="1361">
      <c r="A1361" s="1">
        <v>1.349275</v>
      </c>
      <c r="B1361" s="1">
        <v>2.528179</v>
      </c>
      <c r="C1361" s="1">
        <v>1.78009499999999</v>
      </c>
      <c r="D1361" s="1">
        <v>0.504865</v>
      </c>
      <c r="E1361" s="1">
        <v>-0.250172</v>
      </c>
      <c r="F1361" s="1">
        <v>-0.785918</v>
      </c>
      <c r="G1361" s="1">
        <v>-0.254691</v>
      </c>
    </row>
    <row r="1362">
      <c r="A1362" s="1">
        <v>1.278008</v>
      </c>
      <c r="B1362" s="1">
        <v>2.55210099999999</v>
      </c>
      <c r="C1362" s="1">
        <v>1.778817</v>
      </c>
      <c r="D1362" s="1">
        <v>0.514769999999999</v>
      </c>
      <c r="E1362" s="1">
        <v>-0.244670999999999</v>
      </c>
      <c r="F1362" s="1">
        <v>-0.789367999999999</v>
      </c>
      <c r="G1362" s="1">
        <v>-0.228154999999999</v>
      </c>
    </row>
    <row r="1363">
      <c r="A1363" s="1">
        <v>1.20482899999999</v>
      </c>
      <c r="B1363" s="1">
        <v>2.57378799999999</v>
      </c>
      <c r="C1363" s="1">
        <v>1.777557</v>
      </c>
      <c r="D1363" s="1">
        <v>0.525071999999999</v>
      </c>
      <c r="E1363" s="1">
        <v>-0.237429</v>
      </c>
      <c r="F1363" s="1">
        <v>-0.791722999999999</v>
      </c>
      <c r="G1363" s="1">
        <v>-0.202752999999999</v>
      </c>
    </row>
    <row r="1364">
      <c r="A1364" s="1">
        <v>1.130627</v>
      </c>
      <c r="B1364" s="1">
        <v>2.593671</v>
      </c>
      <c r="C1364" s="1">
        <v>1.77625499999999</v>
      </c>
      <c r="D1364" s="1">
        <v>0.534784999999999</v>
      </c>
      <c r="E1364" s="1">
        <v>-0.22803</v>
      </c>
      <c r="F1364" s="1">
        <v>-0.793713</v>
      </c>
      <c r="G1364" s="1">
        <v>-0.178981</v>
      </c>
    </row>
    <row r="1365">
      <c r="A1365" s="1">
        <v>1.056027</v>
      </c>
      <c r="B1365" s="1">
        <v>2.612422</v>
      </c>
      <c r="C1365" s="1">
        <v>1.77502399999999</v>
      </c>
      <c r="D1365" s="1">
        <v>0.542922</v>
      </c>
      <c r="E1365" s="1">
        <v>-0.215043</v>
      </c>
      <c r="F1365" s="1">
        <v>-0.796131999999999</v>
      </c>
      <c r="G1365" s="1">
        <v>-0.158656999999999</v>
      </c>
    </row>
    <row r="1366">
      <c r="A1366" s="1">
        <v>0.981447999999999</v>
      </c>
      <c r="B1366" s="1">
        <v>2.630415</v>
      </c>
      <c r="C1366" s="1">
        <v>1.77361199999999</v>
      </c>
      <c r="D1366" s="1">
        <v>0.549497</v>
      </c>
      <c r="E1366" s="1">
        <v>-0.199346999999999</v>
      </c>
      <c r="F1366" s="1">
        <v>-0.798912999999999</v>
      </c>
      <c r="G1366" s="1">
        <v>-0.141623999999999</v>
      </c>
    </row>
    <row r="1367">
      <c r="A1367" s="1">
        <v>0.907294</v>
      </c>
      <c r="B1367" s="1">
        <v>2.64788999999999</v>
      </c>
      <c r="C1367" s="1">
        <v>1.772056</v>
      </c>
      <c r="D1367" s="1">
        <v>0.555942999999999</v>
      </c>
      <c r="E1367" s="1">
        <v>-0.181994999999999</v>
      </c>
      <c r="F1367" s="1">
        <v>-0.800993999999999</v>
      </c>
      <c r="G1367" s="1">
        <v>-0.127352999999999</v>
      </c>
    </row>
    <row r="1368">
      <c r="A1368" s="1">
        <v>0.833604</v>
      </c>
      <c r="B1368" s="1">
        <v>2.66492899999999</v>
      </c>
      <c r="C1368" s="1">
        <v>1.77049499999999</v>
      </c>
      <c r="D1368" s="1">
        <v>0.560335999999999</v>
      </c>
      <c r="E1368" s="1">
        <v>-0.164036999999999</v>
      </c>
      <c r="F1368" s="1">
        <v>-0.803676999999999</v>
      </c>
      <c r="G1368" s="1">
        <v>-0.114995</v>
      </c>
    </row>
    <row r="1369">
      <c r="A1369" s="1">
        <v>0.760329999999999</v>
      </c>
      <c r="B1369" s="1">
        <v>2.68147</v>
      </c>
      <c r="C1369" s="1">
        <v>1.768539</v>
      </c>
      <c r="D1369" s="1">
        <v>0.56262</v>
      </c>
      <c r="E1369" s="1">
        <v>-0.144558999999999</v>
      </c>
      <c r="F1369" s="1">
        <v>-0.807049</v>
      </c>
      <c r="G1369" s="1">
        <v>-0.106015999999999</v>
      </c>
    </row>
    <row r="1370">
      <c r="A1370" s="1">
        <v>0.687676999999999</v>
      </c>
      <c r="B1370" s="1">
        <v>2.69762399999999</v>
      </c>
      <c r="C1370" s="1">
        <v>1.76720399999999</v>
      </c>
      <c r="D1370" s="1">
        <v>0.564115999999999</v>
      </c>
      <c r="E1370" s="1">
        <v>-0.122288999999999</v>
      </c>
      <c r="F1370" s="1">
        <v>-0.810174999999999</v>
      </c>
      <c r="G1370" s="1">
        <v>-0.102183999999999</v>
      </c>
    </row>
    <row r="1371">
      <c r="A1371" s="1">
        <v>0.615179999999999</v>
      </c>
      <c r="B1371" s="1">
        <v>2.71249999999999</v>
      </c>
      <c r="C1371" s="1">
        <v>1.76588199999999</v>
      </c>
      <c r="D1371" s="1">
        <v>0.564308999999999</v>
      </c>
      <c r="E1371" s="1">
        <v>-0.099765</v>
      </c>
      <c r="F1371" s="1">
        <v>-0.813521</v>
      </c>
      <c r="G1371" s="1">
        <v>-0.098945</v>
      </c>
    </row>
    <row r="1372">
      <c r="A1372" s="1">
        <v>0.542895</v>
      </c>
      <c r="B1372" s="1">
        <v>2.725778</v>
      </c>
      <c r="C1372" s="1">
        <v>1.76472099999999</v>
      </c>
      <c r="D1372" s="1">
        <v>0.564849999999999</v>
      </c>
      <c r="E1372" s="1">
        <v>-0.0769279999999999</v>
      </c>
      <c r="F1372" s="1">
        <v>-0.816004999999999</v>
      </c>
      <c r="G1372" s="1">
        <v>-0.09575</v>
      </c>
    </row>
    <row r="1373">
      <c r="A1373" s="1">
        <v>0.470687999999999</v>
      </c>
      <c r="B1373" s="1">
        <v>2.73685199999999</v>
      </c>
      <c r="C1373" s="1">
        <v>1.762653</v>
      </c>
      <c r="D1373" s="1">
        <v>0.564786</v>
      </c>
      <c r="E1373" s="1">
        <v>-0.055326</v>
      </c>
      <c r="F1373" s="1">
        <v>-0.818297</v>
      </c>
      <c r="G1373" s="1">
        <v>-0.091382</v>
      </c>
    </row>
    <row r="1374">
      <c r="A1374" s="1">
        <v>0.398444</v>
      </c>
      <c r="B1374" s="1">
        <v>2.745108</v>
      </c>
      <c r="C1374" s="1">
        <v>1.761328</v>
      </c>
      <c r="D1374" s="1">
        <v>0.567016999999999</v>
      </c>
      <c r="E1374" s="1">
        <v>-0.0363559999999999</v>
      </c>
      <c r="F1374" s="1">
        <v>-0.818649999999999</v>
      </c>
      <c r="G1374" s="1">
        <v>-0.0835899999999999</v>
      </c>
    </row>
    <row r="1375">
      <c r="A1375" s="1">
        <v>0.326481999999999</v>
      </c>
      <c r="B1375" s="1">
        <v>2.75032999999999</v>
      </c>
      <c r="C1375" s="1">
        <v>1.760715</v>
      </c>
      <c r="D1375" s="1">
        <v>0.571390999999999</v>
      </c>
      <c r="E1375" s="1">
        <v>-0.016673</v>
      </c>
      <c r="F1375" s="1">
        <v>-0.816988999999999</v>
      </c>
      <c r="G1375" s="1">
        <v>-0.0759429999999999</v>
      </c>
    </row>
    <row r="1376">
      <c r="A1376" s="1">
        <v>0.2554</v>
      </c>
      <c r="B1376" s="1">
        <v>2.752634</v>
      </c>
      <c r="C1376" s="1">
        <v>1.76031399999999</v>
      </c>
      <c r="D1376" s="1">
        <v>0.577730999999999</v>
      </c>
      <c r="E1376" s="1">
        <v>1.28999999999999E-4</v>
      </c>
      <c r="F1376" s="1">
        <v>-0.813645999999999</v>
      </c>
      <c r="G1376" s="1">
        <v>-0.064901</v>
      </c>
    </row>
    <row r="1377">
      <c r="A1377" s="1">
        <v>0.185198</v>
      </c>
      <c r="B1377" s="1">
        <v>2.75192199999999</v>
      </c>
      <c r="C1377" s="1">
        <v>1.760467</v>
      </c>
      <c r="D1377" s="1">
        <v>0.585758</v>
      </c>
      <c r="E1377" s="1">
        <v>0.0172549999999999</v>
      </c>
      <c r="F1377" s="1">
        <v>-0.808455999999999</v>
      </c>
      <c r="G1377" s="1">
        <v>-0.0547119999999999</v>
      </c>
    </row>
    <row r="1378">
      <c r="A1378" s="1">
        <v>0.116331</v>
      </c>
      <c r="B1378" s="1">
        <v>2.74796199999999</v>
      </c>
      <c r="C1378" s="1">
        <v>1.76048699999999</v>
      </c>
      <c r="D1378" s="1">
        <v>0.591957999999999</v>
      </c>
      <c r="E1378" s="1">
        <v>0.0336479999999999</v>
      </c>
      <c r="F1378" s="1">
        <v>-0.804108999999999</v>
      </c>
      <c r="G1378" s="1">
        <v>-0.0432159999999999</v>
      </c>
    </row>
    <row r="1379">
      <c r="A1379" s="1">
        <v>0.049278</v>
      </c>
      <c r="B1379" s="1">
        <v>2.741009</v>
      </c>
      <c r="C1379" s="1">
        <v>1.760566</v>
      </c>
      <c r="D1379" s="1">
        <v>0.596625999999999</v>
      </c>
      <c r="E1379" s="1">
        <v>0.050743</v>
      </c>
      <c r="F1379" s="1">
        <v>-0.800297</v>
      </c>
      <c r="G1379" s="1">
        <v>-0.0315039999999999</v>
      </c>
    </row>
    <row r="1380">
      <c r="A1380" s="1">
        <v>-0.015568</v>
      </c>
      <c r="B1380" s="1">
        <v>2.731017</v>
      </c>
      <c r="C1380" s="1">
        <v>1.76026299999999</v>
      </c>
      <c r="D1380" s="1">
        <v>0.598303</v>
      </c>
      <c r="E1380" s="1">
        <v>0.069636</v>
      </c>
      <c r="F1380" s="1">
        <v>-0.797947999999999</v>
      </c>
      <c r="G1380" s="1">
        <v>-0.0216249999999999</v>
      </c>
    </row>
    <row r="1381">
      <c r="A1381" s="1">
        <v>-0.0777189999999999</v>
      </c>
      <c r="B1381" s="1">
        <v>2.71753899999999</v>
      </c>
      <c r="C1381" s="1">
        <v>1.759084</v>
      </c>
      <c r="D1381" s="1">
        <v>0.598242</v>
      </c>
      <c r="E1381" s="1">
        <v>0.087493</v>
      </c>
      <c r="F1381" s="1">
        <v>-0.796483</v>
      </c>
      <c r="G1381" s="1">
        <v>-0.008441</v>
      </c>
    </row>
    <row r="1382">
      <c r="A1382" s="1">
        <v>-0.137221</v>
      </c>
      <c r="B1382" s="1">
        <v>2.701044</v>
      </c>
      <c r="C1382" s="1">
        <v>1.757031</v>
      </c>
      <c r="D1382" s="1">
        <v>0.595368</v>
      </c>
      <c r="E1382" s="1">
        <v>0.105987999999999</v>
      </c>
      <c r="F1382" s="1">
        <v>-0.796421999999999</v>
      </c>
      <c r="G1382" s="1">
        <v>0.004529</v>
      </c>
    </row>
    <row r="1383">
      <c r="A1383" s="1">
        <v>-0.194333</v>
      </c>
      <c r="B1383" s="1">
        <v>2.681751</v>
      </c>
      <c r="C1383" s="1">
        <v>1.75505299999999</v>
      </c>
      <c r="D1383" s="1">
        <v>0.591049999999999</v>
      </c>
      <c r="E1383" s="1">
        <v>0.124821</v>
      </c>
      <c r="F1383" s="1">
        <v>-0.796737999999999</v>
      </c>
      <c r="G1383" s="1">
        <v>0.017097</v>
      </c>
    </row>
    <row r="1384">
      <c r="A1384" s="1">
        <v>-0.249289</v>
      </c>
      <c r="B1384" s="1">
        <v>2.65964599999999</v>
      </c>
      <c r="C1384" s="1">
        <v>1.752965</v>
      </c>
      <c r="D1384" s="1">
        <v>0.585567999999999</v>
      </c>
      <c r="E1384" s="1">
        <v>0.141807999999999</v>
      </c>
      <c r="F1384" s="1">
        <v>-0.797498</v>
      </c>
      <c r="G1384" s="1">
        <v>0.0316719999999999</v>
      </c>
    </row>
    <row r="1385">
      <c r="A1385" s="1">
        <v>-0.301966</v>
      </c>
      <c r="B1385" s="1">
        <v>2.63499099999999</v>
      </c>
      <c r="C1385" s="1">
        <v>1.75086699999999</v>
      </c>
      <c r="D1385" s="1">
        <v>0.579508</v>
      </c>
      <c r="E1385" s="1">
        <v>0.157923</v>
      </c>
      <c r="F1385" s="1">
        <v>-0.798197</v>
      </c>
      <c r="G1385" s="1">
        <v>0.0460139999999999</v>
      </c>
    </row>
    <row r="1386">
      <c r="A1386" s="1">
        <v>-0.352721999999999</v>
      </c>
      <c r="B1386" s="1">
        <v>2.60779799999999</v>
      </c>
      <c r="C1386" s="1">
        <v>1.749125</v>
      </c>
      <c r="D1386" s="1">
        <v>0.574404</v>
      </c>
      <c r="E1386" s="1">
        <v>0.173451999999999</v>
      </c>
      <c r="F1386" s="1">
        <v>-0.797726999999999</v>
      </c>
      <c r="G1386" s="1">
        <v>0.0600839999999999</v>
      </c>
    </row>
    <row r="1387">
      <c r="A1387" s="1">
        <v>-0.401822999999999</v>
      </c>
      <c r="B1387" s="1">
        <v>2.57834999999999</v>
      </c>
      <c r="C1387" s="1">
        <v>1.747703</v>
      </c>
      <c r="D1387" s="1">
        <v>0.570135999999999</v>
      </c>
      <c r="E1387" s="1">
        <v>0.188845</v>
      </c>
      <c r="F1387" s="1">
        <v>-0.796192</v>
      </c>
      <c r="G1387" s="1">
        <v>0.073242</v>
      </c>
    </row>
    <row r="1388">
      <c r="A1388" s="1">
        <v>-0.449160999999999</v>
      </c>
      <c r="B1388" s="1">
        <v>2.546901</v>
      </c>
      <c r="C1388" s="1">
        <v>1.746925</v>
      </c>
      <c r="D1388" s="1">
        <v>0.566255999999999</v>
      </c>
      <c r="E1388" s="1">
        <v>0.203634</v>
      </c>
      <c r="F1388" s="1">
        <v>-0.794070999999999</v>
      </c>
      <c r="G1388" s="1">
        <v>0.085689</v>
      </c>
    </row>
    <row r="1389">
      <c r="A1389" s="1">
        <v>-0.494827</v>
      </c>
      <c r="B1389" s="1">
        <v>2.513342</v>
      </c>
      <c r="C1389" s="1">
        <v>1.746569</v>
      </c>
      <c r="D1389" s="1">
        <v>0.562949999999999</v>
      </c>
      <c r="E1389" s="1">
        <v>0.219318999999999</v>
      </c>
      <c r="F1389" s="1">
        <v>-0.790968</v>
      </c>
      <c r="G1389" s="1">
        <v>0.0967439999999999</v>
      </c>
    </row>
    <row r="1390">
      <c r="A1390" s="1">
        <v>-0.538919999999999</v>
      </c>
      <c r="B1390" s="1">
        <v>2.477679</v>
      </c>
      <c r="C1390" s="1">
        <v>1.746585</v>
      </c>
      <c r="D1390" s="1">
        <v>0.561182999999999</v>
      </c>
      <c r="E1390" s="1">
        <v>0.235315999999999</v>
      </c>
      <c r="F1390" s="1">
        <v>-0.786308</v>
      </c>
      <c r="G1390" s="1">
        <v>0.106878</v>
      </c>
    </row>
    <row r="1391">
      <c r="A1391" s="1">
        <v>-0.581409999999999</v>
      </c>
      <c r="B1391" s="1">
        <v>2.439684</v>
      </c>
      <c r="C1391" s="1">
        <v>1.746555</v>
      </c>
      <c r="D1391" s="1">
        <v>0.559099</v>
      </c>
      <c r="E1391" s="1">
        <v>0.252454999999999</v>
      </c>
      <c r="F1391" s="1">
        <v>-0.781182999999999</v>
      </c>
      <c r="G1391" s="1">
        <v>0.115895999999999</v>
      </c>
    </row>
    <row r="1392">
      <c r="A1392" s="1">
        <v>-0.621951</v>
      </c>
      <c r="B1392" s="1">
        <v>2.399449</v>
      </c>
      <c r="C1392" s="1">
        <v>1.746585</v>
      </c>
      <c r="D1392" s="1">
        <v>0.55671</v>
      </c>
      <c r="E1392" s="1">
        <v>0.270517</v>
      </c>
      <c r="F1392" s="1">
        <v>-0.775494</v>
      </c>
      <c r="G1392" s="1">
        <v>0.124534</v>
      </c>
    </row>
    <row r="1393">
      <c r="A1393" s="1">
        <v>-0.660407999999999</v>
      </c>
      <c r="B1393" s="1">
        <v>2.356856</v>
      </c>
      <c r="C1393" s="1">
        <v>1.74723</v>
      </c>
      <c r="D1393" s="1">
        <v>0.554813</v>
      </c>
      <c r="E1393" s="1">
        <v>0.290071</v>
      </c>
      <c r="F1393" s="1">
        <v>-0.768554999999999</v>
      </c>
      <c r="G1393" s="1">
        <v>0.131791999999999</v>
      </c>
    </row>
    <row r="1394">
      <c r="A1394" s="1">
        <v>-0.696803999999999</v>
      </c>
      <c r="B1394" s="1">
        <v>2.311901</v>
      </c>
      <c r="C1394" s="1">
        <v>1.74777899999999</v>
      </c>
      <c r="D1394" s="1">
        <v>0.552078999999999</v>
      </c>
      <c r="E1394" s="1">
        <v>0.309715999999999</v>
      </c>
      <c r="F1394" s="1">
        <v>-0.761421</v>
      </c>
      <c r="G1394" s="1">
        <v>0.139743</v>
      </c>
    </row>
    <row r="1395">
      <c r="A1395" s="1">
        <v>-0.730724999999999</v>
      </c>
      <c r="B1395" s="1">
        <v>2.2648</v>
      </c>
      <c r="C1395" s="1">
        <v>1.74772799999999</v>
      </c>
      <c r="D1395" s="1">
        <v>0.54818</v>
      </c>
      <c r="E1395" s="1">
        <v>0.329056999999999</v>
      </c>
      <c r="F1395" s="1">
        <v>-0.754407</v>
      </c>
      <c r="G1395" s="1">
        <v>0.148642999999999</v>
      </c>
    </row>
    <row r="1396">
      <c r="A1396" s="1">
        <v>-0.762086999999999</v>
      </c>
      <c r="B1396" s="1">
        <v>2.21490799999999</v>
      </c>
      <c r="C1396" s="1">
        <v>1.74743399999999</v>
      </c>
      <c r="D1396" s="1">
        <v>0.541623999999999</v>
      </c>
      <c r="E1396" s="1">
        <v>0.348216999999999</v>
      </c>
      <c r="F1396" s="1">
        <v>-0.748723999999999</v>
      </c>
      <c r="G1396" s="1">
        <v>0.157497999999999</v>
      </c>
    </row>
    <row r="1397">
      <c r="A1397" s="1">
        <v>-0.790784999999999</v>
      </c>
      <c r="B1397" s="1">
        <v>2.16219599999999</v>
      </c>
      <c r="C1397" s="1">
        <v>1.74626199999999</v>
      </c>
      <c r="D1397" s="1">
        <v>0.530720999999999</v>
      </c>
      <c r="E1397" s="1">
        <v>0.366273</v>
      </c>
      <c r="F1397" s="1">
        <v>-0.745615</v>
      </c>
      <c r="G1397" s="1">
        <v>0.168058999999999</v>
      </c>
    </row>
    <row r="1398">
      <c r="A1398" s="1">
        <v>-0.816913</v>
      </c>
      <c r="B1398" s="1">
        <v>2.106729</v>
      </c>
      <c r="C1398" s="1">
        <v>1.744024</v>
      </c>
      <c r="D1398" s="1">
        <v>0.515974999999999</v>
      </c>
      <c r="E1398" s="1">
        <v>0.381373999999999</v>
      </c>
      <c r="F1398" s="1">
        <v>-0.744951999999999</v>
      </c>
      <c r="G1398" s="1">
        <v>0.182693999999999</v>
      </c>
    </row>
    <row r="1399">
      <c r="A1399" s="1">
        <v>-0.841369999999999</v>
      </c>
      <c r="B1399" s="1">
        <v>2.048286</v>
      </c>
      <c r="C1399" s="1">
        <v>1.74187399999999</v>
      </c>
      <c r="D1399" s="1">
        <v>0.501778999999999</v>
      </c>
      <c r="E1399" s="1">
        <v>0.395104</v>
      </c>
      <c r="F1399" s="1">
        <v>-0.74343</v>
      </c>
      <c r="G1399" s="1">
        <v>0.198565999999999</v>
      </c>
    </row>
    <row r="1400">
      <c r="A1400" s="1">
        <v>-0.86463</v>
      </c>
      <c r="B1400" s="1">
        <v>1.9872</v>
      </c>
      <c r="C1400" s="1">
        <v>1.73965499999999</v>
      </c>
      <c r="D1400" s="1">
        <v>0.488595999999999</v>
      </c>
      <c r="E1400" s="1">
        <v>0.408023999999999</v>
      </c>
      <c r="F1400" s="1">
        <v>-0.740597999999999</v>
      </c>
      <c r="G1400" s="1">
        <v>0.2152</v>
      </c>
    </row>
    <row r="1401">
      <c r="A1401" s="1">
        <v>-0.887176999999999</v>
      </c>
      <c r="B1401" s="1">
        <v>1.92354</v>
      </c>
      <c r="C1401" s="1">
        <v>1.73753299999999</v>
      </c>
      <c r="D1401" s="1">
        <v>0.476069</v>
      </c>
      <c r="E1401" s="1">
        <v>0.421962</v>
      </c>
      <c r="F1401" s="1">
        <v>-0.736507</v>
      </c>
      <c r="G1401" s="1">
        <v>0.229935</v>
      </c>
    </row>
    <row r="1402">
      <c r="A1402" s="1">
        <v>-0.909433</v>
      </c>
      <c r="B1402" s="1">
        <v>1.85729999999999</v>
      </c>
      <c r="C1402" s="1">
        <v>1.735141</v>
      </c>
      <c r="D1402" s="1">
        <v>0.464938</v>
      </c>
      <c r="E1402" s="1">
        <v>0.435914</v>
      </c>
      <c r="F1402" s="1">
        <v>-0.731087</v>
      </c>
      <c r="G1402" s="1">
        <v>0.243575999999999</v>
      </c>
    </row>
    <row r="1403">
      <c r="A1403" s="1">
        <v>-0.931398999999999</v>
      </c>
      <c r="B1403" s="1">
        <v>1.788785</v>
      </c>
      <c r="C1403" s="1">
        <v>1.732873</v>
      </c>
      <c r="D1403" s="1">
        <v>0.455869999999999</v>
      </c>
      <c r="E1403" s="1">
        <v>0.450533</v>
      </c>
      <c r="F1403" s="1">
        <v>-0.723767</v>
      </c>
      <c r="G1403" s="1">
        <v>0.255670999999999</v>
      </c>
    </row>
    <row r="1404">
      <c r="A1404" s="1">
        <v>-0.953513</v>
      </c>
      <c r="B1404" s="1">
        <v>1.71752499999999</v>
      </c>
      <c r="C1404" s="1">
        <v>1.730299</v>
      </c>
      <c r="D1404" s="1">
        <v>0.447446999999999</v>
      </c>
      <c r="E1404" s="1">
        <v>0.465378999999999</v>
      </c>
      <c r="F1404" s="1">
        <v>-0.715663</v>
      </c>
      <c r="G1404" s="1">
        <v>0.266542</v>
      </c>
    </row>
    <row r="1405">
      <c r="A1405" s="1">
        <v>-0.975858</v>
      </c>
      <c r="B1405" s="1">
        <v>1.64334899999999</v>
      </c>
      <c r="C1405" s="1">
        <v>1.72803599999999</v>
      </c>
      <c r="D1405" s="1">
        <v>0.439720999999999</v>
      </c>
      <c r="E1405" s="1">
        <v>0.478615999999999</v>
      </c>
      <c r="F1405" s="1">
        <v>-0.706802999999999</v>
      </c>
      <c r="G1405" s="1">
        <v>0.279297</v>
      </c>
    </row>
    <row r="1406">
      <c r="A1406" s="1">
        <v>-0.998232</v>
      </c>
      <c r="B1406" s="1">
        <v>1.56671699999999</v>
      </c>
      <c r="C1406" s="1">
        <v>1.72633299999999</v>
      </c>
      <c r="D1406" s="1">
        <v>0.432628999999999</v>
      </c>
      <c r="E1406" s="1">
        <v>0.489217</v>
      </c>
      <c r="F1406" s="1">
        <v>-0.697394999999999</v>
      </c>
      <c r="G1406" s="1">
        <v>0.295200999999999</v>
      </c>
    </row>
    <row r="1407">
      <c r="A1407" s="1">
        <v>-1.02101899999999</v>
      </c>
      <c r="B1407" s="1">
        <v>1.48793799999999</v>
      </c>
      <c r="C1407" s="1">
        <v>1.72492599999999</v>
      </c>
      <c r="D1407" s="1">
        <v>0.426742999999999</v>
      </c>
      <c r="E1407" s="1">
        <v>0.501098</v>
      </c>
      <c r="F1407" s="1">
        <v>-0.686402999999999</v>
      </c>
      <c r="G1407" s="1">
        <v>0.309269</v>
      </c>
    </row>
    <row r="1408">
      <c r="A1408" s="1">
        <v>-1.044062</v>
      </c>
      <c r="B1408" s="1">
        <v>1.407256</v>
      </c>
      <c r="C1408" s="1">
        <v>1.723279</v>
      </c>
      <c r="D1408" s="1">
        <v>0.420939</v>
      </c>
      <c r="E1408" s="1">
        <v>0.512885999999999</v>
      </c>
      <c r="F1408" s="1">
        <v>-0.674680999999999</v>
      </c>
      <c r="G1408" s="1">
        <v>0.323371999999999</v>
      </c>
    </row>
    <row r="1409">
      <c r="A1409" s="1">
        <v>-1.06748799999999</v>
      </c>
      <c r="B1409" s="1">
        <v>1.324812</v>
      </c>
      <c r="C1409" s="1">
        <v>1.72103399999999</v>
      </c>
      <c r="D1409" s="1">
        <v>0.416254999999999</v>
      </c>
      <c r="E1409" s="1">
        <v>0.524356</v>
      </c>
      <c r="F1409" s="1">
        <v>-0.661656</v>
      </c>
      <c r="G1409" s="1">
        <v>0.337637</v>
      </c>
    </row>
    <row r="1410">
      <c r="A1410" s="1">
        <v>-1.09101899999999</v>
      </c>
      <c r="B1410" s="1">
        <v>1.24109099999999</v>
      </c>
      <c r="C1410" s="1">
        <v>1.71796499999999</v>
      </c>
      <c r="D1410" s="1">
        <v>0.41254</v>
      </c>
      <c r="E1410" s="1">
        <v>0.536155999999999</v>
      </c>
      <c r="F1410" s="1">
        <v>-0.647221</v>
      </c>
      <c r="G1410" s="1">
        <v>0.351366</v>
      </c>
    </row>
    <row r="1411">
      <c r="A1411" s="1">
        <v>-1.114556</v>
      </c>
      <c r="B1411" s="1">
        <v>1.15682299999999</v>
      </c>
      <c r="C1411" s="1">
        <v>1.713883</v>
      </c>
      <c r="D1411" s="1">
        <v>0.406687</v>
      </c>
      <c r="E1411" s="1">
        <v>0.547219</v>
      </c>
      <c r="F1411" s="1">
        <v>-0.633745</v>
      </c>
      <c r="G1411" s="1">
        <v>0.365416</v>
      </c>
    </row>
    <row r="1412">
      <c r="A1412" s="1">
        <v>-1.138273</v>
      </c>
      <c r="B1412" s="1">
        <v>1.071665</v>
      </c>
      <c r="C1412" s="1">
        <v>1.710288</v>
      </c>
      <c r="D1412" s="1">
        <v>0.402693</v>
      </c>
      <c r="E1412" s="1">
        <v>0.55786</v>
      </c>
      <c r="F1412" s="1">
        <v>-0.618317</v>
      </c>
      <c r="G1412" s="1">
        <v>0.379896999999999</v>
      </c>
    </row>
    <row r="1413">
      <c r="A1413" s="1">
        <v>-1.16229699999999</v>
      </c>
      <c r="B1413" s="1">
        <v>0.98638</v>
      </c>
      <c r="C1413" s="1">
        <v>1.70685799999999</v>
      </c>
      <c r="D1413" s="1">
        <v>0.399886</v>
      </c>
      <c r="E1413" s="1">
        <v>0.570004999999999</v>
      </c>
      <c r="F1413" s="1">
        <v>-0.601138999999999</v>
      </c>
      <c r="G1413" s="1">
        <v>0.392201999999999</v>
      </c>
    </row>
    <row r="1414">
      <c r="A1414" s="1">
        <v>-1.186447</v>
      </c>
      <c r="B1414" s="1">
        <v>0.901343</v>
      </c>
      <c r="C1414" s="1">
        <v>1.703864</v>
      </c>
      <c r="D1414" s="1">
        <v>0.398166</v>
      </c>
      <c r="E1414" s="1">
        <v>0.582753999999999</v>
      </c>
      <c r="F1414" s="1">
        <v>-0.58284</v>
      </c>
      <c r="G1414" s="1">
        <v>0.402695999999999</v>
      </c>
    </row>
    <row r="1415">
      <c r="A1415" s="1">
        <v>-1.210463</v>
      </c>
      <c r="B1415" s="1">
        <v>0.816950999999999</v>
      </c>
      <c r="C1415" s="1">
        <v>1.701373</v>
      </c>
      <c r="D1415" s="1">
        <v>0.401585999999999</v>
      </c>
      <c r="E1415" s="1">
        <v>0.596871999999999</v>
      </c>
      <c r="F1415" s="1">
        <v>-0.560306999999999</v>
      </c>
      <c r="G1415" s="1">
        <v>0.410532999999999</v>
      </c>
    </row>
    <row r="1416">
      <c r="A1416" s="1">
        <v>-1.233176</v>
      </c>
      <c r="B1416" s="1">
        <v>0.733306</v>
      </c>
      <c r="C1416" s="1">
        <v>1.69933399999999</v>
      </c>
      <c r="D1416" s="1">
        <v>0.407019999999999</v>
      </c>
      <c r="E1416" s="1">
        <v>0.610372</v>
      </c>
      <c r="F1416" s="1">
        <v>-0.535438999999999</v>
      </c>
      <c r="G1416" s="1">
        <v>0.418443</v>
      </c>
    </row>
    <row r="1417">
      <c r="A1417" s="1">
        <v>-1.254296</v>
      </c>
      <c r="B1417" s="1">
        <v>0.651479</v>
      </c>
      <c r="C1417" s="1">
        <v>1.697724</v>
      </c>
      <c r="D1417" s="1">
        <v>0.414961999999999</v>
      </c>
      <c r="E1417" s="1">
        <v>0.623524999999999</v>
      </c>
      <c r="F1417" s="1">
        <v>-0.508195999999999</v>
      </c>
      <c r="G1417" s="1">
        <v>0.425171</v>
      </c>
    </row>
    <row r="1418">
      <c r="A1418" s="1">
        <v>-1.272702</v>
      </c>
      <c r="B1418" s="1">
        <v>0.572164</v>
      </c>
      <c r="C1418" s="1">
        <v>1.69646199999999</v>
      </c>
      <c r="D1418" s="1">
        <v>0.422277999999999</v>
      </c>
      <c r="E1418" s="1">
        <v>0.634820999999999</v>
      </c>
      <c r="F1418" s="1">
        <v>-0.480818</v>
      </c>
      <c r="G1418" s="1">
        <v>0.433020999999999</v>
      </c>
    </row>
    <row r="1419">
      <c r="A1419" s="1">
        <v>-1.28807599999999</v>
      </c>
      <c r="B1419" s="1">
        <v>0.49641</v>
      </c>
      <c r="C1419" s="1">
        <v>1.69570599999999</v>
      </c>
      <c r="D1419" s="1">
        <v>0.429933999999999</v>
      </c>
      <c r="E1419" s="1">
        <v>0.645371</v>
      </c>
      <c r="F1419" s="1">
        <v>-0.453139</v>
      </c>
      <c r="G1419" s="1">
        <v>0.43969</v>
      </c>
    </row>
    <row r="1420">
      <c r="A1420" s="1">
        <v>-1.300014</v>
      </c>
      <c r="B1420" s="1">
        <v>0.425163</v>
      </c>
      <c r="C1420" s="1">
        <v>1.69581699999999</v>
      </c>
      <c r="D1420" s="1">
        <v>0.434533999999999</v>
      </c>
      <c r="E1420" s="1">
        <v>0.651988</v>
      </c>
      <c r="F1420" s="1">
        <v>-0.428796999999999</v>
      </c>
      <c r="G1420" s="1">
        <v>0.449703999999999</v>
      </c>
    </row>
    <row r="1421">
      <c r="A1421" s="1">
        <v>-1.308073</v>
      </c>
      <c r="B1421" s="1">
        <v>0.359495</v>
      </c>
      <c r="C1421" s="1">
        <v>1.69765499999999</v>
      </c>
      <c r="D1421" s="1">
        <v>0.440352</v>
      </c>
      <c r="E1421" s="1">
        <v>0.656185</v>
      </c>
      <c r="F1421" s="1">
        <v>-0.40471</v>
      </c>
      <c r="G1421" s="1">
        <v>0.460139</v>
      </c>
    </row>
    <row r="1422">
      <c r="A1422" s="1">
        <v>-1.3121</v>
      </c>
      <c r="B1422" s="1">
        <v>0.300804999999999</v>
      </c>
      <c r="C1422" s="1">
        <v>1.700854</v>
      </c>
      <c r="D1422" s="1">
        <v>0.443948</v>
      </c>
      <c r="E1422" s="1">
        <v>0.656139</v>
      </c>
      <c r="F1422" s="1">
        <v>-0.383367</v>
      </c>
      <c r="G1422" s="1">
        <v>0.474793</v>
      </c>
    </row>
    <row r="1423">
      <c r="A1423" s="1">
        <v>-1.31227099999999</v>
      </c>
      <c r="B1423" s="1">
        <v>0.250118999999999</v>
      </c>
      <c r="C1423" s="1">
        <v>1.70588399999999</v>
      </c>
      <c r="D1423" s="1">
        <v>0.444736999999999</v>
      </c>
      <c r="E1423" s="1">
        <v>0.652330999999999</v>
      </c>
      <c r="F1423" s="1">
        <v>-0.365534</v>
      </c>
      <c r="G1423" s="1">
        <v>0.493014999999999</v>
      </c>
    </row>
    <row r="1424">
      <c r="A1424" s="1">
        <v>-1.309226</v>
      </c>
      <c r="B1424" s="1">
        <v>0.208426</v>
      </c>
      <c r="C1424" s="1">
        <v>1.71330699999999</v>
      </c>
      <c r="D1424" s="1">
        <v>0.442151999999999</v>
      </c>
      <c r="E1424" s="1">
        <v>0.645749</v>
      </c>
      <c r="F1424" s="1">
        <v>-0.350997</v>
      </c>
      <c r="G1424" s="1">
        <v>0.514118999999999</v>
      </c>
    </row>
    <row r="1425">
      <c r="A1425" s="1">
        <v>-1.304356</v>
      </c>
      <c r="B1425" s="1">
        <v>0.176829999999999</v>
      </c>
      <c r="C1425" s="1">
        <v>1.722337</v>
      </c>
      <c r="D1425" s="1">
        <v>0.436572</v>
      </c>
      <c r="E1425" s="1">
        <v>0.639213</v>
      </c>
      <c r="F1425" s="1">
        <v>-0.341075999999999</v>
      </c>
      <c r="G1425" s="1">
        <v>0.53337</v>
      </c>
    </row>
    <row r="1426">
      <c r="A1426" s="1">
        <v>-1.297984</v>
      </c>
      <c r="B1426" s="1">
        <v>0.155662999999999</v>
      </c>
      <c r="C1426" s="1">
        <v>1.73327</v>
      </c>
      <c r="D1426" s="1">
        <v>0.431078</v>
      </c>
      <c r="E1426" s="1">
        <v>0.637602</v>
      </c>
      <c r="F1426" s="1">
        <v>-0.334629999999999</v>
      </c>
      <c r="G1426" s="1">
        <v>0.543745999999999</v>
      </c>
    </row>
    <row r="1427">
      <c r="A1427" s="1">
        <v>-1.290675</v>
      </c>
      <c r="B1427" s="1">
        <v>0.144979999999999</v>
      </c>
      <c r="C1427" s="1">
        <v>1.745762</v>
      </c>
      <c r="D1427" s="1">
        <v>0.422524</v>
      </c>
      <c r="E1427" s="1">
        <v>0.641898999999999</v>
      </c>
      <c r="F1427" s="1">
        <v>-0.333311</v>
      </c>
      <c r="G1427" s="1">
        <v>0.546208999999999</v>
      </c>
    </row>
    <row r="1428">
      <c r="A1428" s="1">
        <v>-1.28268899999999</v>
      </c>
      <c r="B1428" s="1">
        <v>0.144265</v>
      </c>
      <c r="C1428" s="1">
        <v>1.75953</v>
      </c>
      <c r="D1428" s="1">
        <v>0.410963</v>
      </c>
      <c r="E1428" s="1">
        <v>0.653517</v>
      </c>
      <c r="F1428" s="1">
        <v>-0.337417</v>
      </c>
      <c r="G1428" s="1">
        <v>0.538684</v>
      </c>
    </row>
    <row r="1429">
      <c r="A1429" s="1">
        <v>-1.27414399999999</v>
      </c>
      <c r="B1429" s="1">
        <v>0.152067</v>
      </c>
      <c r="C1429" s="1">
        <v>1.77283999999999</v>
      </c>
      <c r="D1429" s="1">
        <v>0.393724</v>
      </c>
      <c r="E1429" s="1">
        <v>0.671309999999999</v>
      </c>
      <c r="F1429" s="1">
        <v>-0.346671999999999</v>
      </c>
      <c r="G1429" s="1">
        <v>0.523598</v>
      </c>
    </row>
    <row r="1430">
      <c r="A1430" s="1">
        <v>-1.26391499999999</v>
      </c>
      <c r="B1430" s="1">
        <v>0.167070999999999</v>
      </c>
      <c r="C1430" s="1">
        <v>1.786593</v>
      </c>
      <c r="D1430" s="1">
        <v>0.374387999999999</v>
      </c>
      <c r="E1430" s="1">
        <v>0.690404</v>
      </c>
      <c r="F1430" s="1">
        <v>-0.356779999999999</v>
      </c>
      <c r="G1430" s="1">
        <v>0.505861</v>
      </c>
    </row>
    <row r="1431">
      <c r="A1431" s="1">
        <v>-1.25205999999999</v>
      </c>
      <c r="B1431" s="1">
        <v>0.187553999999999</v>
      </c>
      <c r="C1431" s="1">
        <v>1.80047399999999</v>
      </c>
      <c r="D1431" s="1">
        <v>0.351851999999999</v>
      </c>
      <c r="E1431" s="1">
        <v>0.707956999999999</v>
      </c>
      <c r="F1431" s="1">
        <v>-0.367765999999999</v>
      </c>
      <c r="G1431" s="1">
        <v>0.489649</v>
      </c>
    </row>
    <row r="1432">
      <c r="A1432" s="1">
        <v>-1.237881</v>
      </c>
      <c r="B1432" s="1">
        <v>0.211684</v>
      </c>
      <c r="C1432" s="1">
        <v>1.81491399999999</v>
      </c>
      <c r="D1432" s="1">
        <v>0.329560999999999</v>
      </c>
      <c r="E1432" s="1">
        <v>0.723462999999999</v>
      </c>
      <c r="F1432" s="1">
        <v>-0.376719</v>
      </c>
      <c r="G1432" s="1">
        <v>0.475482999999999</v>
      </c>
    </row>
    <row r="1433">
      <c r="A1433" s="1">
        <v>-1.221143</v>
      </c>
      <c r="B1433" s="1">
        <v>0.237771</v>
      </c>
      <c r="C1433" s="1">
        <v>1.82965599999999</v>
      </c>
      <c r="D1433" s="1">
        <v>0.308557999999999</v>
      </c>
      <c r="E1433" s="1">
        <v>0.737314</v>
      </c>
      <c r="F1433" s="1">
        <v>-0.383684</v>
      </c>
      <c r="G1433" s="1">
        <v>0.462550999999999</v>
      </c>
    </row>
    <row r="1434">
      <c r="A1434" s="1">
        <v>-1.201486</v>
      </c>
      <c r="B1434" s="1">
        <v>0.264432</v>
      </c>
      <c r="C1434" s="1">
        <v>1.844926</v>
      </c>
      <c r="D1434" s="1">
        <v>0.289482999999999</v>
      </c>
      <c r="E1434" s="1">
        <v>0.74909</v>
      </c>
      <c r="F1434" s="1">
        <v>-0.387739999999999</v>
      </c>
      <c r="G1434" s="1">
        <v>0.452467999999999</v>
      </c>
    </row>
    <row r="1435">
      <c r="A1435" s="1">
        <v>-1.17893699999999</v>
      </c>
      <c r="B1435" s="1">
        <v>0.290354</v>
      </c>
      <c r="C1435" s="1">
        <v>1.8601</v>
      </c>
      <c r="D1435" s="1">
        <v>0.271826</v>
      </c>
      <c r="E1435" s="1">
        <v>0.760094999999999</v>
      </c>
      <c r="F1435" s="1">
        <v>-0.389907999999999</v>
      </c>
      <c r="G1435" s="1">
        <v>0.443105999999999</v>
      </c>
    </row>
    <row r="1436">
      <c r="A1436" s="1">
        <v>-1.15323899999999</v>
      </c>
      <c r="B1436" s="1">
        <v>0.314298</v>
      </c>
      <c r="C1436" s="1">
        <v>1.875107</v>
      </c>
      <c r="D1436" s="1">
        <v>0.255674</v>
      </c>
      <c r="E1436" s="1">
        <v>0.770229</v>
      </c>
      <c r="F1436" s="1">
        <v>-0.390066999999999</v>
      </c>
      <c r="G1436" s="1">
        <v>0.435004999999999</v>
      </c>
    </row>
    <row r="1437">
      <c r="A1437" s="1">
        <v>-1.124063</v>
      </c>
      <c r="B1437" s="1">
        <v>0.335542</v>
      </c>
      <c r="C1437" s="1">
        <v>1.890435</v>
      </c>
      <c r="D1437" s="1">
        <v>0.242195999999999</v>
      </c>
      <c r="E1437" s="1">
        <v>0.778904</v>
      </c>
      <c r="F1437" s="1">
        <v>-0.387643999999999</v>
      </c>
      <c r="G1437" s="1">
        <v>0.429400999999999</v>
      </c>
    </row>
    <row r="1438">
      <c r="A1438" s="1">
        <v>-1.09119399999999</v>
      </c>
      <c r="B1438" s="1">
        <v>0.353623999999999</v>
      </c>
      <c r="C1438" s="1">
        <v>1.905769</v>
      </c>
      <c r="D1438" s="1">
        <v>0.2308</v>
      </c>
      <c r="E1438" s="1">
        <v>0.786945</v>
      </c>
      <c r="F1438" s="1">
        <v>-0.383079999999999</v>
      </c>
      <c r="G1438" s="1">
        <v>0.42509</v>
      </c>
    </row>
    <row r="1439">
      <c r="A1439" s="1">
        <v>-1.05458199999999</v>
      </c>
      <c r="B1439" s="1">
        <v>0.368333</v>
      </c>
      <c r="C1439" s="1">
        <v>1.92043699999999</v>
      </c>
      <c r="D1439" s="1">
        <v>0.218433999999999</v>
      </c>
      <c r="E1439" s="1">
        <v>0.794444</v>
      </c>
      <c r="F1439" s="1">
        <v>-0.378996999999999</v>
      </c>
      <c r="G1439" s="1">
        <v>0.421316999999999</v>
      </c>
    </row>
    <row r="1440">
      <c r="A1440" s="1">
        <v>-1.01416599999999</v>
      </c>
      <c r="B1440" s="1">
        <v>0.378917</v>
      </c>
      <c r="C1440" s="1">
        <v>1.93454799999999</v>
      </c>
      <c r="D1440" s="1">
        <v>0.206307999999999</v>
      </c>
      <c r="E1440" s="1">
        <v>0.801139999999999</v>
      </c>
      <c r="F1440" s="1">
        <v>-0.375997</v>
      </c>
      <c r="G1440" s="1">
        <v>0.417420999999999</v>
      </c>
    </row>
    <row r="1441">
      <c r="A1441" s="1">
        <v>-0.969609</v>
      </c>
      <c r="B1441" s="1">
        <v>0.384664</v>
      </c>
      <c r="C1441" s="1">
        <v>1.948044</v>
      </c>
      <c r="D1441" s="1">
        <v>0.196028</v>
      </c>
      <c r="E1441" s="1">
        <v>0.807382</v>
      </c>
      <c r="F1441" s="1">
        <v>-0.372630999999999</v>
      </c>
      <c r="G1441" s="1">
        <v>0.413345999999999</v>
      </c>
    </row>
    <row r="1442">
      <c r="A1442" s="1">
        <v>-0.920884999999999</v>
      </c>
      <c r="B1442" s="1">
        <v>0.385446999999999</v>
      </c>
      <c r="C1442" s="1">
        <v>1.960692</v>
      </c>
      <c r="D1442" s="1">
        <v>0.187632999999999</v>
      </c>
      <c r="E1442" s="1">
        <v>0.813146</v>
      </c>
      <c r="F1442" s="1">
        <v>-0.369431999999999</v>
      </c>
      <c r="G1442" s="1">
        <v>0.408789999999999</v>
      </c>
    </row>
    <row r="1443">
      <c r="A1443" s="1">
        <v>-0.867781</v>
      </c>
      <c r="B1443" s="1">
        <v>0.380908999999999</v>
      </c>
      <c r="C1443" s="1">
        <v>1.97304699999999</v>
      </c>
      <c r="D1443" s="1">
        <v>0.181978</v>
      </c>
      <c r="E1443" s="1">
        <v>0.817416</v>
      </c>
      <c r="F1443" s="1">
        <v>-0.36557</v>
      </c>
      <c r="G1443" s="1">
        <v>0.406293</v>
      </c>
    </row>
    <row r="1444">
      <c r="A1444" s="1">
        <v>-0.810061</v>
      </c>
      <c r="B1444" s="1">
        <v>0.370572999999999</v>
      </c>
      <c r="C1444" s="1">
        <v>1.98538499999999</v>
      </c>
      <c r="D1444" s="1">
        <v>0.178455</v>
      </c>
      <c r="E1444" s="1">
        <v>0.81989</v>
      </c>
      <c r="F1444" s="1">
        <v>-0.362090999999999</v>
      </c>
      <c r="G1444" s="1">
        <v>0.405984999999999</v>
      </c>
    </row>
    <row r="1445">
      <c r="A1445" s="1">
        <v>-0.747619999999999</v>
      </c>
      <c r="B1445" s="1">
        <v>0.354472999999999</v>
      </c>
      <c r="C1445" s="1">
        <v>1.998213</v>
      </c>
      <c r="D1445" s="1">
        <v>0.177027999999999</v>
      </c>
      <c r="E1445" s="1">
        <v>0.819436</v>
      </c>
      <c r="F1445" s="1">
        <v>-0.358607</v>
      </c>
      <c r="G1445" s="1">
        <v>0.410594999999999</v>
      </c>
    </row>
    <row r="1446">
      <c r="A1446" s="1">
        <v>-0.68017</v>
      </c>
      <c r="B1446" s="1">
        <v>0.332892999999999</v>
      </c>
      <c r="C1446" s="1">
        <v>2.01153</v>
      </c>
      <c r="D1446" s="1">
        <v>0.177157</v>
      </c>
      <c r="E1446" s="1">
        <v>0.815962999999999</v>
      </c>
      <c r="F1446" s="1">
        <v>-0.354611</v>
      </c>
      <c r="G1446" s="1">
        <v>0.420800999999999</v>
      </c>
    </row>
    <row r="1447">
      <c r="A1447" s="1">
        <v>-0.608315</v>
      </c>
      <c r="B1447" s="1">
        <v>0.306294</v>
      </c>
      <c r="C1447" s="1">
        <v>2.02494599999999</v>
      </c>
      <c r="D1447" s="1">
        <v>0.177033999999999</v>
      </c>
      <c r="E1447" s="1">
        <v>0.80962</v>
      </c>
      <c r="F1447" s="1">
        <v>-0.350492</v>
      </c>
      <c r="G1447" s="1">
        <v>0.436271999999999</v>
      </c>
    </row>
    <row r="1448">
      <c r="A1448" s="1">
        <v>-0.533008</v>
      </c>
      <c r="B1448" s="1">
        <v>0.275507999999999</v>
      </c>
      <c r="C1448" s="1">
        <v>2.038498</v>
      </c>
      <c r="D1448" s="1">
        <v>0.177433</v>
      </c>
      <c r="E1448" s="1">
        <v>0.802204999999999</v>
      </c>
      <c r="F1448" s="1">
        <v>-0.345225999999999</v>
      </c>
      <c r="G1448" s="1">
        <v>0.453660999999999</v>
      </c>
    </row>
    <row r="1449">
      <c r="A1449" s="1">
        <v>-0.455039</v>
      </c>
      <c r="B1449" s="1">
        <v>0.241190999999999</v>
      </c>
      <c r="C1449" s="1">
        <v>2.05186799999999</v>
      </c>
      <c r="D1449" s="1">
        <v>0.176685</v>
      </c>
      <c r="E1449" s="1">
        <v>0.793764</v>
      </c>
      <c r="F1449" s="1">
        <v>-0.339353</v>
      </c>
      <c r="G1449" s="1">
        <v>0.472826</v>
      </c>
    </row>
    <row r="1450">
      <c r="A1450" s="1">
        <v>-0.375580999999999</v>
      </c>
      <c r="B1450" s="1">
        <v>0.204185</v>
      </c>
      <c r="C1450" s="1">
        <v>2.06429</v>
      </c>
      <c r="D1450" s="1">
        <v>0.175289</v>
      </c>
      <c r="E1450" s="1">
        <v>0.786577999999999</v>
      </c>
      <c r="F1450" s="1">
        <v>-0.332426999999999</v>
      </c>
      <c r="G1450" s="1">
        <v>0.489964</v>
      </c>
    </row>
    <row r="1451">
      <c r="A1451" s="1">
        <v>-0.29524</v>
      </c>
      <c r="B1451" s="1">
        <v>0.164858</v>
      </c>
      <c r="C1451" s="1">
        <v>2.07684099999999</v>
      </c>
      <c r="D1451" s="1">
        <v>0.172760999999999</v>
      </c>
      <c r="E1451" s="1">
        <v>0.778885</v>
      </c>
      <c r="F1451" s="1">
        <v>-0.324815999999999</v>
      </c>
      <c r="G1451" s="1">
        <v>0.507928999999999</v>
      </c>
    </row>
    <row r="1452">
      <c r="A1452" s="1">
        <v>-0.214704</v>
      </c>
      <c r="B1452" s="1">
        <v>0.123235999999999</v>
      </c>
      <c r="C1452" s="1">
        <v>2.089709</v>
      </c>
      <c r="D1452" s="1">
        <v>0.173768</v>
      </c>
      <c r="E1452" s="1">
        <v>0.771603</v>
      </c>
      <c r="F1452" s="1">
        <v>-0.313141</v>
      </c>
      <c r="G1452" s="1">
        <v>0.525719999999999</v>
      </c>
    </row>
    <row r="1453">
      <c r="A1453" s="1">
        <v>-0.134993</v>
      </c>
      <c r="B1453" s="1">
        <v>0.0807429999999999</v>
      </c>
      <c r="C1453" s="1">
        <v>2.10148899999999</v>
      </c>
      <c r="D1453" s="1">
        <v>0.173679</v>
      </c>
      <c r="E1453" s="1">
        <v>0.766641</v>
      </c>
      <c r="F1453" s="1">
        <v>-0.300319</v>
      </c>
      <c r="G1453" s="1">
        <v>0.540286</v>
      </c>
    </row>
    <row r="1454">
      <c r="A1454" s="1">
        <v>-0.0565599999999999</v>
      </c>
      <c r="B1454" s="1">
        <v>0.037962</v>
      </c>
      <c r="C1454" s="1">
        <v>2.11233199999999</v>
      </c>
      <c r="D1454" s="1">
        <v>0.172113999999999</v>
      </c>
      <c r="E1454" s="1">
        <v>0.764491</v>
      </c>
      <c r="F1454" s="1">
        <v>-0.286785999999999</v>
      </c>
      <c r="G1454" s="1">
        <v>0.551077999999999</v>
      </c>
    </row>
    <row r="1455">
      <c r="A1455" s="1">
        <v>0.0201689999999999</v>
      </c>
      <c r="B1455" s="1">
        <v>-0.00448899999999999</v>
      </c>
      <c r="C1455" s="1">
        <v>2.121392</v>
      </c>
      <c r="D1455" s="1">
        <v>0.168497</v>
      </c>
      <c r="E1455" s="1">
        <v>0.764969</v>
      </c>
      <c r="F1455" s="1">
        <v>-0.273513</v>
      </c>
      <c r="G1455" s="1">
        <v>0.558232999999999</v>
      </c>
    </row>
    <row r="1456">
      <c r="A1456" s="1">
        <v>0.0951079999999999</v>
      </c>
      <c r="B1456" s="1">
        <v>-0.046795</v>
      </c>
      <c r="C1456" s="1">
        <v>2.12917699999999</v>
      </c>
      <c r="D1456" s="1">
        <v>0.163510999999999</v>
      </c>
      <c r="E1456" s="1">
        <v>0.767082</v>
      </c>
      <c r="F1456" s="1">
        <v>-0.260375</v>
      </c>
      <c r="G1456" s="1">
        <v>0.563077999999999</v>
      </c>
    </row>
    <row r="1457">
      <c r="A1457" s="1">
        <v>0.168400999999999</v>
      </c>
      <c r="B1457" s="1">
        <v>-0.0891509999999999</v>
      </c>
      <c r="C1457" s="1">
        <v>2.135942</v>
      </c>
      <c r="D1457" s="1">
        <v>0.157503</v>
      </c>
      <c r="E1457" s="1">
        <v>0.771793999999999</v>
      </c>
      <c r="F1457" s="1">
        <v>-0.24806</v>
      </c>
      <c r="G1457" s="1">
        <v>0.56391</v>
      </c>
    </row>
    <row r="1458">
      <c r="A1458" s="1">
        <v>0.240161999999999</v>
      </c>
      <c r="B1458" s="1">
        <v>-0.131598999999999</v>
      </c>
      <c r="C1458" s="1">
        <v>2.14238</v>
      </c>
      <c r="D1458" s="1">
        <v>0.151629999999999</v>
      </c>
      <c r="E1458" s="1">
        <v>0.776073</v>
      </c>
      <c r="F1458" s="1">
        <v>-0.236868999999999</v>
      </c>
      <c r="G1458" s="1">
        <v>0.564459999999999</v>
      </c>
    </row>
    <row r="1459">
      <c r="A1459" s="1">
        <v>0.310371999999999</v>
      </c>
      <c r="B1459" s="1">
        <v>-0.17407</v>
      </c>
      <c r="C1459" s="1">
        <v>2.14776299999999</v>
      </c>
      <c r="D1459" s="1">
        <v>0.145058999999999</v>
      </c>
      <c r="E1459" s="1">
        <v>0.779692999999999</v>
      </c>
      <c r="F1459" s="1">
        <v>-0.228234999999999</v>
      </c>
      <c r="G1459" s="1">
        <v>0.564752999999999</v>
      </c>
    </row>
    <row r="1460">
      <c r="A1460" s="1">
        <v>0.378935</v>
      </c>
      <c r="B1460" s="1">
        <v>-0.216596</v>
      </c>
      <c r="C1460" s="1">
        <v>2.15304599999999</v>
      </c>
      <c r="D1460" s="1">
        <v>0.141057999999999</v>
      </c>
      <c r="E1460" s="1">
        <v>0.781739999999999</v>
      </c>
      <c r="F1460" s="1">
        <v>-0.219645</v>
      </c>
      <c r="G1460" s="1">
        <v>0.566342</v>
      </c>
    </row>
    <row r="1461">
      <c r="A1461" s="1">
        <v>0.446008</v>
      </c>
      <c r="B1461" s="1">
        <v>-0.259029</v>
      </c>
      <c r="C1461" s="1">
        <v>2.15910799999999</v>
      </c>
      <c r="D1461" s="1">
        <v>0.138659</v>
      </c>
      <c r="E1461" s="1">
        <v>0.781306999999999</v>
      </c>
      <c r="F1461" s="1">
        <v>-0.211883999999999</v>
      </c>
      <c r="G1461" s="1">
        <v>0.570473</v>
      </c>
    </row>
    <row r="1462">
      <c r="A1462" s="1">
        <v>0.511372</v>
      </c>
      <c r="B1462" s="1">
        <v>-0.301352</v>
      </c>
      <c r="C1462" s="1">
        <v>2.165474</v>
      </c>
      <c r="D1462" s="1">
        <v>0.137472</v>
      </c>
      <c r="E1462" s="1">
        <v>0.778919999999999</v>
      </c>
      <c r="F1462" s="1">
        <v>-0.205191</v>
      </c>
      <c r="G1462" s="1">
        <v>0.576439999999999</v>
      </c>
    </row>
    <row r="1463">
      <c r="A1463" s="1">
        <v>0.574537999999999</v>
      </c>
      <c r="B1463" s="1">
        <v>-0.343206999999999</v>
      </c>
      <c r="C1463" s="1">
        <v>2.17104499999999</v>
      </c>
      <c r="D1463" s="1">
        <v>0.136526</v>
      </c>
      <c r="E1463" s="1">
        <v>0.777222999999999</v>
      </c>
      <c r="F1463" s="1">
        <v>-0.200117999999999</v>
      </c>
      <c r="G1463" s="1">
        <v>0.580721999999999</v>
      </c>
    </row>
    <row r="1464">
      <c r="A1464" s="1">
        <v>0.635307999999999</v>
      </c>
      <c r="B1464" s="1">
        <v>-0.384332</v>
      </c>
      <c r="C1464" s="1">
        <v>2.176374</v>
      </c>
      <c r="D1464" s="1">
        <v>0.137028</v>
      </c>
      <c r="E1464" s="1">
        <v>0.776240999999999</v>
      </c>
      <c r="F1464" s="1">
        <v>-0.195555</v>
      </c>
      <c r="G1464" s="1">
        <v>0.583465</v>
      </c>
    </row>
    <row r="1465">
      <c r="A1465" s="1">
        <v>0.69389</v>
      </c>
      <c r="B1465" s="1">
        <v>-0.424597</v>
      </c>
      <c r="C1465" s="1">
        <v>2.18031899999999</v>
      </c>
      <c r="D1465" s="1">
        <v>0.139675999999999</v>
      </c>
      <c r="E1465" s="1">
        <v>0.775959999999999</v>
      </c>
      <c r="F1465" s="1">
        <v>-0.190808</v>
      </c>
      <c r="G1465" s="1">
        <v>0.584782</v>
      </c>
    </row>
    <row r="1466">
      <c r="A1466" s="1">
        <v>0.750893999999999</v>
      </c>
      <c r="B1466" s="1">
        <v>-0.463859999999999</v>
      </c>
      <c r="C1466" s="1">
        <v>2.182548</v>
      </c>
      <c r="D1466" s="1">
        <v>0.142074</v>
      </c>
      <c r="E1466" s="1">
        <v>0.774214999999999</v>
      </c>
      <c r="F1466" s="1">
        <v>-0.186952</v>
      </c>
      <c r="G1466" s="1">
        <v>0.587755</v>
      </c>
    </row>
    <row r="1467">
      <c r="A1467" s="1">
        <v>0.805842999999999</v>
      </c>
      <c r="B1467" s="1">
        <v>-0.502063999999999</v>
      </c>
      <c r="C1467" s="1">
        <v>2.182335</v>
      </c>
      <c r="D1467" s="1">
        <v>0.143435</v>
      </c>
      <c r="E1467" s="1">
        <v>0.770414999999999</v>
      </c>
      <c r="F1467" s="1">
        <v>-0.18462</v>
      </c>
      <c r="G1467" s="1">
        <v>0.59313</v>
      </c>
    </row>
    <row r="1468">
      <c r="A1468" s="1">
        <v>0.858403</v>
      </c>
      <c r="B1468" s="1">
        <v>-0.53881</v>
      </c>
      <c r="C1468" s="1">
        <v>2.17926699999999</v>
      </c>
      <c r="D1468" s="1">
        <v>0.145104</v>
      </c>
      <c r="E1468" s="1">
        <v>0.764731999999999</v>
      </c>
      <c r="F1468" s="1">
        <v>-0.182806999999999</v>
      </c>
      <c r="G1468" s="1">
        <v>0.600593</v>
      </c>
    </row>
    <row r="1469">
      <c r="A1469" s="1">
        <v>0.908482</v>
      </c>
      <c r="B1469" s="1">
        <v>-0.574155999999999</v>
      </c>
      <c r="C1469" s="1">
        <v>2.172934</v>
      </c>
      <c r="D1469" s="1">
        <v>0.147122</v>
      </c>
      <c r="E1469" s="1">
        <v>0.758228</v>
      </c>
      <c r="F1469" s="1">
        <v>-0.1814</v>
      </c>
      <c r="G1469" s="1">
        <v>0.60872</v>
      </c>
    </row>
    <row r="1470">
      <c r="A1470" s="1">
        <v>0.955431999999999</v>
      </c>
      <c r="B1470" s="1">
        <v>-0.607642</v>
      </c>
      <c r="C1470" s="1">
        <v>2.16440199999999</v>
      </c>
      <c r="D1470" s="1">
        <v>0.148493</v>
      </c>
      <c r="E1470" s="1">
        <v>0.750260999999999</v>
      </c>
      <c r="F1470" s="1">
        <v>-0.180639999999999</v>
      </c>
      <c r="G1470" s="1">
        <v>0.618408999999999</v>
      </c>
    </row>
    <row r="1471">
      <c r="A1471" s="1">
        <v>0.998565999999999</v>
      </c>
      <c r="B1471" s="1">
        <v>-0.638966</v>
      </c>
      <c r="C1471" s="1">
        <v>2.15593799999999</v>
      </c>
      <c r="D1471" s="1">
        <v>0.149639999999999</v>
      </c>
      <c r="E1471" s="1">
        <v>0.739373999999999</v>
      </c>
      <c r="F1471" s="1">
        <v>-0.180281999999999</v>
      </c>
      <c r="G1471" s="1">
        <v>0.631217</v>
      </c>
    </row>
    <row r="1472">
      <c r="A1472" s="1">
        <v>1.03665999999999</v>
      </c>
      <c r="B1472" s="1">
        <v>-0.66783</v>
      </c>
      <c r="C1472" s="1">
        <v>2.14756599999999</v>
      </c>
      <c r="D1472" s="1">
        <v>0.150171999999999</v>
      </c>
      <c r="E1472" s="1">
        <v>0.729531</v>
      </c>
      <c r="F1472" s="1">
        <v>-0.180493999999999</v>
      </c>
      <c r="G1472" s="1">
        <v>0.642383</v>
      </c>
    </row>
    <row r="1473">
      <c r="A1473" s="1">
        <v>1.06866799999999</v>
      </c>
      <c r="B1473" s="1">
        <v>-0.693956</v>
      </c>
      <c r="C1473" s="1">
        <v>2.139329</v>
      </c>
      <c r="D1473" s="1">
        <v>0.149618</v>
      </c>
      <c r="E1473" s="1">
        <v>0.720662</v>
      </c>
      <c r="F1473" s="1">
        <v>-0.181589</v>
      </c>
      <c r="G1473" s="1">
        <v>0.652140999999999</v>
      </c>
    </row>
    <row r="1474">
      <c r="A1474" s="1">
        <v>1.094206</v>
      </c>
      <c r="B1474" s="1">
        <v>-0.717408</v>
      </c>
      <c r="C1474" s="1">
        <v>2.131104</v>
      </c>
      <c r="D1474" s="1">
        <v>0.149155</v>
      </c>
      <c r="E1474" s="1">
        <v>0.714867999999999</v>
      </c>
      <c r="F1474" s="1">
        <v>-0.183011</v>
      </c>
      <c r="G1474" s="1">
        <v>0.658197</v>
      </c>
    </row>
    <row r="1475">
      <c r="A1475" s="1">
        <v>1.11320899999999</v>
      </c>
      <c r="B1475" s="1">
        <v>-0.738226999999999</v>
      </c>
      <c r="C1475" s="1">
        <v>2.122646</v>
      </c>
      <c r="D1475" s="1">
        <v>0.149664999999999</v>
      </c>
      <c r="E1475" s="1">
        <v>0.712554</v>
      </c>
      <c r="F1475" s="1">
        <v>-0.184016</v>
      </c>
      <c r="G1475" s="1">
        <v>0.660308</v>
      </c>
    </row>
    <row r="1476">
      <c r="A1476" s="1">
        <v>1.126038</v>
      </c>
      <c r="B1476" s="1">
        <v>-0.756391999999999</v>
      </c>
      <c r="C1476" s="1">
        <v>2.11315799999999</v>
      </c>
      <c r="D1476" s="1">
        <v>0.150373</v>
      </c>
      <c r="E1476" s="1">
        <v>0.717019999999999</v>
      </c>
      <c r="F1476" s="1">
        <v>-0.185749999999999</v>
      </c>
      <c r="G1476" s="1">
        <v>0.654804</v>
      </c>
    </row>
    <row r="1477">
      <c r="A1477" s="1">
        <v>1.13315199999999</v>
      </c>
      <c r="B1477" s="1">
        <v>-0.771807</v>
      </c>
      <c r="C1477" s="1">
        <v>2.102932</v>
      </c>
      <c r="D1477" s="1">
        <v>0.151250999999999</v>
      </c>
      <c r="E1477" s="1">
        <v>0.725268</v>
      </c>
      <c r="F1477" s="1">
        <v>-0.187807</v>
      </c>
      <c r="G1477" s="1">
        <v>0.644857</v>
      </c>
    </row>
    <row r="1478">
      <c r="A1478" s="1">
        <v>1.13518399999999</v>
      </c>
      <c r="B1478" s="1">
        <v>-0.784819</v>
      </c>
      <c r="C1478" s="1">
        <v>2.09128999999999</v>
      </c>
      <c r="D1478" s="1">
        <v>0.150982</v>
      </c>
      <c r="E1478" s="1">
        <v>0.736244</v>
      </c>
      <c r="F1478" s="1">
        <v>-0.190288</v>
      </c>
      <c r="G1478" s="1">
        <v>0.631619</v>
      </c>
    </row>
    <row r="1479">
      <c r="A1479" s="1">
        <v>1.13262299999999</v>
      </c>
      <c r="B1479" s="1">
        <v>-0.795447</v>
      </c>
      <c r="C1479" s="1">
        <v>2.07853799999999</v>
      </c>
      <c r="D1479" s="1">
        <v>0.150268</v>
      </c>
      <c r="E1479" s="1">
        <v>0.747731</v>
      </c>
      <c r="F1479" s="1">
        <v>-0.192842999999999</v>
      </c>
      <c r="G1479" s="1">
        <v>0.61736</v>
      </c>
    </row>
    <row r="1480">
      <c r="A1480" s="1">
        <v>1.12640999999999</v>
      </c>
      <c r="B1480" s="1">
        <v>-0.804234</v>
      </c>
      <c r="C1480" s="1">
        <v>2.06503099999999</v>
      </c>
      <c r="D1480" s="1">
        <v>0.149769</v>
      </c>
      <c r="E1480" s="1">
        <v>0.757201</v>
      </c>
      <c r="F1480" s="1">
        <v>-0.194726</v>
      </c>
      <c r="G1480" s="1">
        <v>0.605226999999999</v>
      </c>
    </row>
    <row r="1481">
      <c r="A1481" s="1">
        <v>1.11758</v>
      </c>
      <c r="B1481" s="1">
        <v>-0.811513999999999</v>
      </c>
      <c r="C1481" s="1">
        <v>2.050571</v>
      </c>
      <c r="D1481" s="1">
        <v>0.150153</v>
      </c>
      <c r="E1481" s="1">
        <v>0.765318999999999</v>
      </c>
      <c r="F1481" s="1">
        <v>-0.195688</v>
      </c>
      <c r="G1481" s="1">
        <v>0.594515</v>
      </c>
    </row>
    <row r="1482">
      <c r="A1482" s="1">
        <v>1.10703799999999</v>
      </c>
      <c r="B1482" s="1">
        <v>-0.817702999999999</v>
      </c>
      <c r="C1482" s="1">
        <v>2.03539</v>
      </c>
      <c r="D1482" s="1">
        <v>0.150583999999999</v>
      </c>
      <c r="E1482" s="1">
        <v>0.770961</v>
      </c>
      <c r="F1482" s="1">
        <v>-0.196385</v>
      </c>
      <c r="G1482" s="1">
        <v>0.586837999999999</v>
      </c>
    </row>
    <row r="1483">
      <c r="A1483" s="1">
        <v>1.09496799999999</v>
      </c>
      <c r="B1483" s="1">
        <v>-0.822791</v>
      </c>
      <c r="C1483" s="1">
        <v>2.019178</v>
      </c>
      <c r="D1483" s="1">
        <v>0.151270999999999</v>
      </c>
      <c r="E1483" s="1">
        <v>0.775245999999999</v>
      </c>
      <c r="F1483" s="1">
        <v>-0.196364</v>
      </c>
      <c r="G1483" s="1">
        <v>0.580991999999999</v>
      </c>
    </row>
    <row r="1484">
      <c r="A1484" s="1">
        <v>1.08207199999999</v>
      </c>
      <c r="B1484" s="1">
        <v>-0.826863</v>
      </c>
      <c r="C1484" s="1">
        <v>2.00270999999999</v>
      </c>
      <c r="D1484" s="1">
        <v>0.15145</v>
      </c>
      <c r="E1484" s="1">
        <v>0.77719</v>
      </c>
      <c r="F1484" s="1">
        <v>-0.196543999999999</v>
      </c>
      <c r="G1484" s="1">
        <v>0.578281999999999</v>
      </c>
    </row>
    <row r="1485">
      <c r="A1485" s="1">
        <v>1.068329</v>
      </c>
      <c r="B1485" s="1">
        <v>-0.829892999999999</v>
      </c>
      <c r="C1485" s="1">
        <v>1.985672</v>
      </c>
      <c r="D1485" s="1">
        <v>0.152821</v>
      </c>
      <c r="E1485" s="1">
        <v>0.777893999999999</v>
      </c>
      <c r="F1485" s="1">
        <v>-0.195709999999999</v>
      </c>
      <c r="G1485" s="1">
        <v>0.577254999999999</v>
      </c>
    </row>
    <row r="1486">
      <c r="A1486" s="1">
        <v>1.053806</v>
      </c>
      <c r="B1486" s="1">
        <v>-0.831938999999999</v>
      </c>
      <c r="C1486" s="1">
        <v>1.967411</v>
      </c>
      <c r="D1486" s="1">
        <v>0.152017</v>
      </c>
      <c r="E1486" s="1">
        <v>0.778170999999999</v>
      </c>
      <c r="F1486" s="1">
        <v>-0.196412</v>
      </c>
      <c r="G1486" s="1">
        <v>0.576856</v>
      </c>
    </row>
    <row r="1487">
      <c r="A1487" s="1">
        <v>1.038353</v>
      </c>
      <c r="B1487" s="1">
        <v>-0.833015999999999</v>
      </c>
      <c r="C1487" s="1">
        <v>1.94772699999999</v>
      </c>
      <c r="D1487" s="1">
        <v>0.148212</v>
      </c>
      <c r="E1487" s="1">
        <v>0.780217999999999</v>
      </c>
      <c r="F1487" s="1">
        <v>-0.199077</v>
      </c>
      <c r="G1487" s="1">
        <v>0.574161</v>
      </c>
    </row>
    <row r="1488">
      <c r="A1488" s="1">
        <v>1.022011</v>
      </c>
      <c r="B1488" s="1">
        <v>-0.833106</v>
      </c>
      <c r="C1488" s="1">
        <v>1.926819</v>
      </c>
      <c r="D1488" s="1">
        <v>0.143608</v>
      </c>
      <c r="E1488" s="1">
        <v>0.78244</v>
      </c>
      <c r="F1488" s="1">
        <v>-0.202414</v>
      </c>
      <c r="G1488" s="1">
        <v>0.571133</v>
      </c>
    </row>
    <row r="1489">
      <c r="A1489" s="1">
        <v>1.00500799999999</v>
      </c>
      <c r="B1489" s="1">
        <v>-0.832575999999999</v>
      </c>
      <c r="C1489" s="1">
        <v>1.904894</v>
      </c>
      <c r="D1489" s="1">
        <v>0.137668</v>
      </c>
      <c r="E1489" s="1">
        <v>0.784158</v>
      </c>
      <c r="F1489" s="1">
        <v>-0.206648999999999</v>
      </c>
      <c r="G1489" s="1">
        <v>0.568718999999999</v>
      </c>
    </row>
    <row r="1490">
      <c r="A1490" s="1">
        <v>0.987245</v>
      </c>
      <c r="B1490" s="1">
        <v>-0.831872999999999</v>
      </c>
      <c r="C1490" s="1">
        <v>1.882112</v>
      </c>
      <c r="D1490" s="1">
        <v>0.130945</v>
      </c>
      <c r="E1490" s="1">
        <v>0.784905999999999</v>
      </c>
      <c r="F1490" s="1">
        <v>-0.211583999999999</v>
      </c>
      <c r="G1490" s="1">
        <v>0.567458</v>
      </c>
    </row>
    <row r="1491">
      <c r="A1491" s="1">
        <v>0.968763999999999</v>
      </c>
      <c r="B1491" s="1">
        <v>-0.831556999999999</v>
      </c>
      <c r="C1491" s="1">
        <v>1.858815</v>
      </c>
      <c r="D1491" s="1">
        <v>0.123554999999999</v>
      </c>
      <c r="E1491" s="1">
        <v>0.784128</v>
      </c>
      <c r="F1491" s="1">
        <v>-0.216867</v>
      </c>
      <c r="G1491" s="1">
        <v>0.568196</v>
      </c>
    </row>
    <row r="1492">
      <c r="A1492" s="1">
        <v>0.949765999999999</v>
      </c>
      <c r="B1492" s="1">
        <v>-0.831969999999999</v>
      </c>
      <c r="C1492" s="1">
        <v>1.83492999999999</v>
      </c>
      <c r="D1492" s="1">
        <v>0.11605</v>
      </c>
      <c r="E1492" s="1">
        <v>0.782650999999999</v>
      </c>
      <c r="F1492" s="1">
        <v>-0.221947</v>
      </c>
      <c r="G1492" s="1">
        <v>0.569849999999999</v>
      </c>
    </row>
    <row r="1493">
      <c r="A1493" s="1">
        <v>0.929930999999999</v>
      </c>
      <c r="B1493" s="1">
        <v>-0.833582</v>
      </c>
      <c r="C1493" s="1">
        <v>1.81137299999999</v>
      </c>
      <c r="D1493" s="1">
        <v>0.110406</v>
      </c>
      <c r="E1493" s="1">
        <v>0.780537</v>
      </c>
      <c r="F1493" s="1">
        <v>-0.225951999999999</v>
      </c>
      <c r="G1493" s="1">
        <v>0.572292</v>
      </c>
    </row>
    <row r="1494">
      <c r="A1494" s="1">
        <v>0.908966999999999</v>
      </c>
      <c r="B1494" s="1">
        <v>-0.836787999999999</v>
      </c>
      <c r="C1494" s="1">
        <v>1.788019</v>
      </c>
      <c r="D1494" s="1">
        <v>0.105771</v>
      </c>
      <c r="E1494" s="1">
        <v>0.779183999999999</v>
      </c>
      <c r="F1494" s="1">
        <v>-0.228974</v>
      </c>
      <c r="G1494" s="1">
        <v>0.573809</v>
      </c>
    </row>
    <row r="1495">
      <c r="A1495" s="1">
        <v>0.886688999999999</v>
      </c>
      <c r="B1495" s="1">
        <v>-0.841965999999999</v>
      </c>
      <c r="C1495" s="1">
        <v>1.76588999999999</v>
      </c>
      <c r="D1495" s="1">
        <v>0.10255</v>
      </c>
      <c r="E1495" s="1">
        <v>0.776061</v>
      </c>
      <c r="F1495" s="1">
        <v>-0.231113</v>
      </c>
      <c r="G1495" s="1">
        <v>0.577753999999999</v>
      </c>
    </row>
    <row r="1496">
      <c r="A1496" s="1">
        <v>0.862697999999999</v>
      </c>
      <c r="B1496" s="1">
        <v>-0.849203999999999</v>
      </c>
      <c r="C1496" s="1">
        <v>1.744336</v>
      </c>
      <c r="D1496" s="1">
        <v>0.0993909999999999</v>
      </c>
      <c r="E1496" s="1">
        <v>0.772712999999999</v>
      </c>
      <c r="F1496" s="1">
        <v>-0.233306999999999</v>
      </c>
      <c r="G1496" s="1">
        <v>0.581896999999999</v>
      </c>
    </row>
    <row r="1497">
      <c r="A1497" s="1">
        <v>0.836821999999999</v>
      </c>
      <c r="B1497" s="1">
        <v>-0.858420999999999</v>
      </c>
      <c r="C1497" s="1">
        <v>1.723572</v>
      </c>
      <c r="D1497" s="1">
        <v>0.101199999999999</v>
      </c>
      <c r="E1497" s="1">
        <v>0.7699</v>
      </c>
      <c r="F1497" s="1">
        <v>-0.232143999999999</v>
      </c>
      <c r="G1497" s="1">
        <v>0.585766</v>
      </c>
    </row>
    <row r="1498">
      <c r="A1498" s="1">
        <v>0.808966999999999</v>
      </c>
      <c r="B1498" s="1">
        <v>-0.869063</v>
      </c>
      <c r="C1498" s="1">
        <v>1.703367</v>
      </c>
      <c r="D1498" s="1">
        <v>0.104971999999999</v>
      </c>
      <c r="E1498" s="1">
        <v>0.767201</v>
      </c>
      <c r="F1498" s="1">
        <v>-0.230009999999999</v>
      </c>
      <c r="G1498" s="1">
        <v>0.589474</v>
      </c>
    </row>
    <row r="1499">
      <c r="A1499" s="1">
        <v>0.77875</v>
      </c>
      <c r="B1499" s="1">
        <v>-0.880985</v>
      </c>
      <c r="C1499" s="1">
        <v>1.68319299999999</v>
      </c>
      <c r="D1499" s="1">
        <v>0.110967999999999</v>
      </c>
      <c r="E1499" s="1">
        <v>0.765955</v>
      </c>
      <c r="F1499" s="1">
        <v>-0.226525</v>
      </c>
      <c r="G1499" s="1">
        <v>0.591342999999999</v>
      </c>
    </row>
    <row r="1500">
      <c r="A1500" s="1">
        <v>0.746168</v>
      </c>
      <c r="B1500" s="1">
        <v>-0.893908</v>
      </c>
      <c r="C1500" s="1">
        <v>1.662875</v>
      </c>
      <c r="D1500" s="1">
        <v>0.119986999999999</v>
      </c>
      <c r="E1500" s="1">
        <v>0.766824999999999</v>
      </c>
      <c r="F1500" s="1">
        <v>-0.220985999999999</v>
      </c>
      <c r="G1500" s="1">
        <v>0.59055</v>
      </c>
    </row>
    <row r="1501">
      <c r="A1501" s="1">
        <v>0.711481999999999</v>
      </c>
      <c r="B1501" s="1">
        <v>-0.907351</v>
      </c>
      <c r="C1501" s="1">
        <v>1.642039</v>
      </c>
      <c r="D1501" s="1">
        <v>0.127936999999999</v>
      </c>
      <c r="E1501" s="1">
        <v>0.770727</v>
      </c>
      <c r="F1501" s="1">
        <v>-0.216183999999999</v>
      </c>
      <c r="G1501" s="1">
        <v>0.585558</v>
      </c>
    </row>
    <row r="1502">
      <c r="A1502" s="1">
        <v>0.675142</v>
      </c>
      <c r="B1502" s="1">
        <v>-0.921035</v>
      </c>
      <c r="C1502" s="1">
        <v>1.62087399999999</v>
      </c>
      <c r="D1502" s="1">
        <v>0.134441</v>
      </c>
      <c r="E1502" s="1">
        <v>0.776059</v>
      </c>
      <c r="F1502" s="1">
        <v>-0.212467999999999</v>
      </c>
      <c r="G1502" s="1">
        <v>0.578374</v>
      </c>
    </row>
    <row r="1503">
      <c r="A1503" s="1">
        <v>0.637812</v>
      </c>
      <c r="B1503" s="1">
        <v>-0.934574</v>
      </c>
      <c r="C1503" s="1">
        <v>1.599733</v>
      </c>
      <c r="D1503" s="1">
        <v>0.140040999999999</v>
      </c>
      <c r="E1503" s="1">
        <v>0.780853</v>
      </c>
      <c r="F1503" s="1">
        <v>-0.209439999999999</v>
      </c>
      <c r="G1503" s="1">
        <v>0.571657999999999</v>
      </c>
    </row>
    <row r="1504">
      <c r="A1504" s="1">
        <v>0.600121</v>
      </c>
      <c r="B1504" s="1">
        <v>-0.947633999999999</v>
      </c>
      <c r="C1504" s="1">
        <v>1.578818</v>
      </c>
      <c r="D1504" s="1">
        <v>0.146804999999999</v>
      </c>
      <c r="E1504" s="1">
        <v>0.785471</v>
      </c>
      <c r="F1504" s="1">
        <v>-0.203768</v>
      </c>
      <c r="G1504" s="1">
        <v>0.565652999999999</v>
      </c>
    </row>
    <row r="1505">
      <c r="A1505" s="1">
        <v>0.562593</v>
      </c>
      <c r="B1505" s="1">
        <v>-0.959733999999999</v>
      </c>
      <c r="C1505" s="1">
        <v>1.558399</v>
      </c>
      <c r="D1505" s="1">
        <v>0.155155999999999</v>
      </c>
      <c r="E1505" s="1">
        <v>0.789958999999999</v>
      </c>
      <c r="F1505" s="1">
        <v>-0.194179999999999</v>
      </c>
      <c r="G1505" s="1">
        <v>0.560525</v>
      </c>
    </row>
    <row r="1506">
      <c r="A1506" s="1">
        <v>0.525567</v>
      </c>
      <c r="B1506" s="1">
        <v>-0.970146999999999</v>
      </c>
      <c r="C1506" s="1">
        <v>1.538065</v>
      </c>
      <c r="D1506" s="1">
        <v>0.164183999999999</v>
      </c>
      <c r="E1506" s="1">
        <v>0.794501</v>
      </c>
      <c r="F1506" s="1">
        <v>-0.180988</v>
      </c>
      <c r="G1506" s="1">
        <v>0.55593</v>
      </c>
    </row>
    <row r="1507">
      <c r="A1507" s="1">
        <v>0.489871999999999</v>
      </c>
      <c r="B1507" s="1">
        <v>-0.978159</v>
      </c>
      <c r="C1507" s="1">
        <v>1.517624</v>
      </c>
      <c r="D1507" s="1">
        <v>0.171971</v>
      </c>
      <c r="E1507" s="1">
        <v>0.798961999999999</v>
      </c>
      <c r="F1507" s="1">
        <v>-0.165671</v>
      </c>
      <c r="G1507" s="1">
        <v>0.551943999999999</v>
      </c>
    </row>
    <row r="1508">
      <c r="A1508" s="1">
        <v>0.455919</v>
      </c>
      <c r="B1508" s="1">
        <v>-0.983356</v>
      </c>
      <c r="C1508" s="1">
        <v>1.497063</v>
      </c>
      <c r="D1508" s="1">
        <v>0.175851</v>
      </c>
      <c r="E1508" s="1">
        <v>0.803011</v>
      </c>
      <c r="F1508" s="1">
        <v>-0.150178</v>
      </c>
      <c r="G1508" s="1">
        <v>0.549271999999999</v>
      </c>
    </row>
    <row r="1509">
      <c r="A1509" s="1">
        <v>0.423779</v>
      </c>
      <c r="B1509" s="1">
        <v>-0.985102</v>
      </c>
      <c r="C1509" s="1">
        <v>1.476406</v>
      </c>
      <c r="D1509" s="1">
        <v>0.175138999999999</v>
      </c>
      <c r="E1509" s="1">
        <v>0.806842999999999</v>
      </c>
      <c r="F1509" s="1">
        <v>-0.135143999999999</v>
      </c>
      <c r="G1509" s="1">
        <v>0.547785999999999</v>
      </c>
    </row>
    <row r="1510">
      <c r="A1510" s="1">
        <v>0.393303</v>
      </c>
      <c r="B1510" s="1">
        <v>-0.982895999999999</v>
      </c>
      <c r="C1510" s="1">
        <v>1.45567399999999</v>
      </c>
      <c r="D1510" s="1">
        <v>0.172149999999999</v>
      </c>
      <c r="E1510" s="1">
        <v>0.810427</v>
      </c>
      <c r="F1510" s="1">
        <v>-0.118944999999999</v>
      </c>
      <c r="G1510" s="1">
        <v>0.5472</v>
      </c>
    </row>
    <row r="1511">
      <c r="A1511" s="1">
        <v>0.364864</v>
      </c>
      <c r="B1511" s="1">
        <v>-0.976666999999999</v>
      </c>
      <c r="C1511" s="1">
        <v>1.434565</v>
      </c>
      <c r="D1511" s="1">
        <v>0.162266999999999</v>
      </c>
      <c r="E1511" s="1">
        <v>0.814440999999999</v>
      </c>
      <c r="F1511" s="1">
        <v>-0.105653999999999</v>
      </c>
      <c r="G1511" s="1">
        <v>0.546987</v>
      </c>
    </row>
    <row r="1512">
      <c r="A1512" s="1">
        <v>0.338189999999999</v>
      </c>
      <c r="B1512" s="1">
        <v>-0.966469</v>
      </c>
      <c r="C1512" s="1">
        <v>1.413135</v>
      </c>
      <c r="D1512" s="1">
        <v>0.149425</v>
      </c>
      <c r="E1512" s="1">
        <v>0.819586999999999</v>
      </c>
      <c r="F1512" s="1">
        <v>-0.092863</v>
      </c>
      <c r="G1512" s="1">
        <v>0.545279999999999</v>
      </c>
    </row>
    <row r="1513">
      <c r="A1513" s="1">
        <v>0.313576</v>
      </c>
      <c r="B1513" s="1">
        <v>-0.952455999999999</v>
      </c>
      <c r="C1513" s="1">
        <v>1.391464</v>
      </c>
      <c r="D1513" s="1">
        <v>0.129183999999999</v>
      </c>
      <c r="E1513" s="1">
        <v>0.826191</v>
      </c>
      <c r="F1513" s="1">
        <v>-0.084154</v>
      </c>
      <c r="G1513" s="1">
        <v>0.541889999999999</v>
      </c>
    </row>
    <row r="1514">
      <c r="A1514" s="1">
        <v>0.290937</v>
      </c>
      <c r="B1514" s="1">
        <v>-0.935360999999999</v>
      </c>
      <c r="C1514" s="1">
        <v>1.370587</v>
      </c>
      <c r="D1514" s="1">
        <v>0.106353</v>
      </c>
      <c r="E1514" s="1">
        <v>0.832034</v>
      </c>
      <c r="F1514" s="1">
        <v>-0.076657</v>
      </c>
      <c r="G1514" s="1">
        <v>0.539016</v>
      </c>
    </row>
    <row r="1515">
      <c r="A1515" s="1">
        <v>0.270701</v>
      </c>
      <c r="B1515" s="1">
        <v>-0.916112</v>
      </c>
      <c r="C1515" s="1">
        <v>1.35068399999999</v>
      </c>
      <c r="D1515" s="1">
        <v>0.0850479999999999</v>
      </c>
      <c r="E1515" s="1">
        <v>0.837177999999999</v>
      </c>
      <c r="F1515" s="1">
        <v>-0.0670629999999999</v>
      </c>
      <c r="G1515" s="1">
        <v>0.536104</v>
      </c>
    </row>
    <row r="1516">
      <c r="A1516" s="1">
        <v>0.253159</v>
      </c>
      <c r="B1516" s="1">
        <v>-0.895316</v>
      </c>
      <c r="C1516" s="1">
        <v>1.33305199999999</v>
      </c>
      <c r="D1516" s="1">
        <v>0.0660759999999999</v>
      </c>
      <c r="E1516" s="1">
        <v>0.840886</v>
      </c>
      <c r="F1516" s="1">
        <v>-0.0554639999999999</v>
      </c>
      <c r="G1516" s="1">
        <v>0.534297</v>
      </c>
    </row>
    <row r="1517">
      <c r="A1517" s="1">
        <v>0.238024999999999</v>
      </c>
      <c r="B1517" s="1">
        <v>-0.873089</v>
      </c>
      <c r="C1517" s="1">
        <v>1.318966</v>
      </c>
      <c r="D1517" s="1">
        <v>0.049749</v>
      </c>
      <c r="E1517" s="1">
        <v>0.842751</v>
      </c>
      <c r="F1517" s="1">
        <v>-0.0413659999999999</v>
      </c>
      <c r="G1517" s="1">
        <v>0.534406</v>
      </c>
    </row>
    <row r="1518">
      <c r="A1518" s="1">
        <v>0.225321999999999</v>
      </c>
      <c r="B1518" s="1">
        <v>-0.849909</v>
      </c>
      <c r="C1518" s="1">
        <v>1.30848</v>
      </c>
      <c r="D1518" s="1">
        <v>0.035665</v>
      </c>
      <c r="E1518" s="1">
        <v>0.842953999999999</v>
      </c>
      <c r="F1518" s="1">
        <v>-0.025059</v>
      </c>
      <c r="G1518" s="1">
        <v>0.536220999999999</v>
      </c>
    </row>
    <row r="1519">
      <c r="A1519" s="1">
        <v>0.214959</v>
      </c>
      <c r="B1519" s="1">
        <v>-0.826076999999999</v>
      </c>
      <c r="C1519" s="1">
        <v>1.301106</v>
      </c>
      <c r="D1519" s="1">
        <v>0.022196</v>
      </c>
      <c r="E1519" s="1">
        <v>0.843026999999999</v>
      </c>
      <c r="F1519" s="1">
        <v>-0.00884599999999999</v>
      </c>
      <c r="G1519" s="1">
        <v>0.537344</v>
      </c>
    </row>
    <row r="1520">
      <c r="A1520" s="1">
        <v>0.206925999999999</v>
      </c>
      <c r="B1520" s="1">
        <v>-0.801422999999999</v>
      </c>
      <c r="C1520" s="1">
        <v>1.297592</v>
      </c>
      <c r="D1520" s="1">
        <v>0.011792</v>
      </c>
      <c r="E1520" s="1">
        <v>0.841417999999999</v>
      </c>
      <c r="F1520" s="1">
        <v>0.009227</v>
      </c>
      <c r="G1520" s="1">
        <v>0.540179999999999</v>
      </c>
    </row>
    <row r="1521">
      <c r="A1521" s="1">
        <v>0.200920999999999</v>
      </c>
      <c r="B1521" s="1">
        <v>-0.775792999999999</v>
      </c>
      <c r="C1521" s="1">
        <v>1.29740499999999</v>
      </c>
      <c r="D1521" s="1">
        <v>5.51999999999999E-4</v>
      </c>
      <c r="E1521" s="1">
        <v>0.840179</v>
      </c>
      <c r="F1521" s="1">
        <v>0.025281</v>
      </c>
      <c r="G1521" s="1">
        <v>0.541722999999999</v>
      </c>
    </row>
    <row r="1522">
      <c r="A1522" s="1">
        <v>0.197151999999999</v>
      </c>
      <c r="B1522" s="1">
        <v>-0.749425</v>
      </c>
      <c r="C1522" s="1">
        <v>1.300861</v>
      </c>
      <c r="D1522" s="1">
        <v>0.00854099999999999</v>
      </c>
      <c r="E1522" s="1">
        <v>-0.838161999999999</v>
      </c>
      <c r="F1522" s="1">
        <v>-0.0407039999999999</v>
      </c>
      <c r="G1522" s="1">
        <v>-0.543837</v>
      </c>
    </row>
    <row r="1523">
      <c r="A1523" s="1">
        <v>0.194934999999999</v>
      </c>
      <c r="B1523" s="1">
        <v>-0.722501999999999</v>
      </c>
      <c r="C1523" s="1">
        <v>1.307117</v>
      </c>
      <c r="D1523" s="1">
        <v>0.016618</v>
      </c>
      <c r="E1523" s="1">
        <v>-0.835895</v>
      </c>
      <c r="F1523" s="1">
        <v>-0.0541289999999999</v>
      </c>
      <c r="G1523" s="1">
        <v>-0.545962999999999</v>
      </c>
    </row>
    <row r="1524">
      <c r="A1524" s="1">
        <v>0.194808</v>
      </c>
      <c r="B1524" s="1">
        <v>-0.694774</v>
      </c>
      <c r="C1524" s="1">
        <v>1.316475</v>
      </c>
      <c r="D1524" s="1">
        <v>0.02364</v>
      </c>
      <c r="E1524" s="1">
        <v>-0.832675999999999</v>
      </c>
      <c r="F1524" s="1">
        <v>-0.0654369999999999</v>
      </c>
      <c r="G1524" s="1">
        <v>-0.549373</v>
      </c>
    </row>
    <row r="1525">
      <c r="A1525" s="1">
        <v>0.195969</v>
      </c>
      <c r="B1525" s="1">
        <v>-0.666614999999999</v>
      </c>
      <c r="C1525" s="1">
        <v>1.328613</v>
      </c>
      <c r="D1525" s="1">
        <v>0.02851</v>
      </c>
      <c r="E1525" s="1">
        <v>-0.830547999999999</v>
      </c>
      <c r="F1525" s="1">
        <v>-0.0749409999999999</v>
      </c>
      <c r="G1525" s="1">
        <v>-0.551147</v>
      </c>
    </row>
    <row r="1526">
      <c r="A1526" s="1">
        <v>0.197986999999999</v>
      </c>
      <c r="B1526" s="1">
        <v>-0.637947999999999</v>
      </c>
      <c r="C1526" s="1">
        <v>1.34367499999999</v>
      </c>
      <c r="D1526" s="1">
        <v>0.0310899999999999</v>
      </c>
      <c r="E1526" s="1">
        <v>-0.828612</v>
      </c>
      <c r="F1526" s="1">
        <v>-0.0830309999999999</v>
      </c>
      <c r="G1526" s="1">
        <v>-0.552757999999999</v>
      </c>
    </row>
    <row r="1527">
      <c r="A1527" s="1">
        <v>0.201094999999999</v>
      </c>
      <c r="B1527" s="1">
        <v>-0.608488999999999</v>
      </c>
      <c r="C1527" s="1">
        <v>1.36215599999999</v>
      </c>
      <c r="D1527" s="1">
        <v>0.0320379999999999</v>
      </c>
      <c r="E1527" s="1">
        <v>-0.826509</v>
      </c>
      <c r="F1527" s="1">
        <v>-0.0896359999999999</v>
      </c>
      <c r="G1527" s="1">
        <v>-0.554817</v>
      </c>
    </row>
    <row r="1528">
      <c r="A1528" s="1">
        <v>0.204989</v>
      </c>
      <c r="B1528" s="1">
        <v>-0.578011999999999</v>
      </c>
      <c r="C1528" s="1">
        <v>1.38309999999999</v>
      </c>
      <c r="D1528" s="1">
        <v>0.0312749999999999</v>
      </c>
      <c r="E1528" s="1">
        <v>-0.824968999999999</v>
      </c>
      <c r="F1528" s="1">
        <v>-0.0954379999999999</v>
      </c>
      <c r="G1528" s="1">
        <v>-0.556182999999999</v>
      </c>
    </row>
    <row r="1529">
      <c r="A1529" s="1">
        <v>0.209191999999999</v>
      </c>
      <c r="B1529" s="1">
        <v>-0.546109999999999</v>
      </c>
      <c r="C1529" s="1">
        <v>1.405334</v>
      </c>
      <c r="D1529" s="1">
        <v>0.029617</v>
      </c>
      <c r="E1529" s="1">
        <v>-0.823407</v>
      </c>
      <c r="F1529" s="1">
        <v>-0.101065</v>
      </c>
      <c r="G1529" s="1">
        <v>-0.557593</v>
      </c>
    </row>
    <row r="1530">
      <c r="A1530" s="1">
        <v>0.213822</v>
      </c>
      <c r="B1530" s="1">
        <v>-0.512603999999999</v>
      </c>
      <c r="C1530" s="1">
        <v>1.42757299999999</v>
      </c>
      <c r="D1530" s="1">
        <v>0.028683</v>
      </c>
      <c r="E1530" s="1">
        <v>-0.822146999999999</v>
      </c>
      <c r="F1530" s="1">
        <v>-0.106133</v>
      </c>
      <c r="G1530" s="1">
        <v>-0.558557999999999</v>
      </c>
    </row>
    <row r="1531">
      <c r="A1531" s="1">
        <v>0.218677</v>
      </c>
      <c r="B1531" s="1">
        <v>-0.477449</v>
      </c>
      <c r="C1531" s="1">
        <v>1.44892799999999</v>
      </c>
      <c r="D1531" s="1">
        <v>0.0300969999999999</v>
      </c>
      <c r="E1531" s="1">
        <v>-0.821326</v>
      </c>
      <c r="F1531" s="1">
        <v>-0.108433</v>
      </c>
      <c r="G1531" s="1">
        <v>-0.55925</v>
      </c>
    </row>
    <row r="1532">
      <c r="A1532" s="1">
        <v>0.223565999999999</v>
      </c>
      <c r="B1532" s="1">
        <v>-0.440852</v>
      </c>
      <c r="C1532" s="1">
        <v>1.46894499999999</v>
      </c>
      <c r="D1532" s="1">
        <v>0.032294</v>
      </c>
      <c r="E1532" s="1">
        <v>-0.820836</v>
      </c>
      <c r="F1532" s="1">
        <v>-0.109050999999999</v>
      </c>
      <c r="G1532" s="1">
        <v>-0.559726999999999</v>
      </c>
    </row>
    <row r="1533">
      <c r="A1533" s="1">
        <v>0.228691</v>
      </c>
      <c r="B1533" s="1">
        <v>-0.402712999999999</v>
      </c>
      <c r="C1533" s="1">
        <v>1.48780299999999</v>
      </c>
      <c r="D1533" s="1">
        <v>0.03472</v>
      </c>
      <c r="E1533" s="1">
        <v>-0.820875</v>
      </c>
      <c r="F1533" s="1">
        <v>-0.108632999999999</v>
      </c>
      <c r="G1533" s="1">
        <v>-0.559603999999999</v>
      </c>
    </row>
    <row r="1534">
      <c r="A1534" s="1">
        <v>0.234295</v>
      </c>
      <c r="B1534" s="1">
        <v>-0.363209</v>
      </c>
      <c r="C1534" s="1">
        <v>1.505934</v>
      </c>
      <c r="D1534" s="1">
        <v>0.03726</v>
      </c>
      <c r="E1534" s="1">
        <v>-0.820274999999999</v>
      </c>
      <c r="F1534" s="1">
        <v>-0.107566999999999</v>
      </c>
      <c r="G1534" s="1">
        <v>-0.560525999999999</v>
      </c>
    </row>
    <row r="1535">
      <c r="A1535" s="1">
        <v>0.240144999999999</v>
      </c>
      <c r="B1535" s="1">
        <v>-0.322357</v>
      </c>
      <c r="C1535" s="1">
        <v>1.523301</v>
      </c>
      <c r="D1535" s="1">
        <v>0.0397819999999999</v>
      </c>
      <c r="E1535" s="1">
        <v>-0.820278999999999</v>
      </c>
      <c r="F1535" s="1">
        <v>-0.105972999999999</v>
      </c>
      <c r="G1535" s="1">
        <v>-0.560651</v>
      </c>
    </row>
    <row r="1536">
      <c r="A1536" s="1">
        <v>0.24634</v>
      </c>
      <c r="B1536" s="1">
        <v>-0.280305999999999</v>
      </c>
      <c r="C1536" s="1">
        <v>1.53991699999999</v>
      </c>
      <c r="D1536" s="1">
        <v>0.0423079999999999</v>
      </c>
      <c r="E1536" s="1">
        <v>-0.820659999999999</v>
      </c>
      <c r="F1536" s="1">
        <v>-0.103998999999999</v>
      </c>
      <c r="G1536" s="1">
        <v>-0.560278</v>
      </c>
    </row>
    <row r="1537">
      <c r="A1537" s="1">
        <v>0.252531</v>
      </c>
      <c r="B1537" s="1">
        <v>-0.237294</v>
      </c>
      <c r="C1537" s="1">
        <v>1.556678</v>
      </c>
      <c r="D1537" s="1">
        <v>0.044927</v>
      </c>
      <c r="E1537" s="1">
        <v>-0.819535</v>
      </c>
      <c r="F1537" s="1">
        <v>-0.102017999999999</v>
      </c>
      <c r="G1537" s="1">
        <v>-0.562081999999999</v>
      </c>
    </row>
    <row r="1538">
      <c r="A1538" s="1">
        <v>0.258958</v>
      </c>
      <c r="B1538" s="1">
        <v>-0.193459999999999</v>
      </c>
      <c r="C1538" s="1">
        <v>1.57372399999999</v>
      </c>
      <c r="D1538" s="1">
        <v>0.0467759999999999</v>
      </c>
      <c r="E1538" s="1">
        <v>-0.816917</v>
      </c>
      <c r="F1538" s="1">
        <v>-0.100919999999999</v>
      </c>
      <c r="G1538" s="1">
        <v>-0.565926999999999</v>
      </c>
    </row>
    <row r="1539">
      <c r="A1539" s="1">
        <v>0.2655</v>
      </c>
      <c r="B1539" s="1">
        <v>-0.148744999999999</v>
      </c>
      <c r="C1539" s="1">
        <v>1.59006599999999</v>
      </c>
      <c r="D1539" s="1">
        <v>0.0475169999999999</v>
      </c>
      <c r="E1539" s="1">
        <v>-0.815377</v>
      </c>
      <c r="F1539" s="1">
        <v>-0.100173999999999</v>
      </c>
      <c r="G1539" s="1">
        <v>-0.568215</v>
      </c>
    </row>
    <row r="1540">
      <c r="A1540" s="1">
        <v>0.271658</v>
      </c>
      <c r="B1540" s="1">
        <v>-0.103525</v>
      </c>
      <c r="C1540" s="1">
        <v>1.606235</v>
      </c>
      <c r="D1540" s="1">
        <v>0.0476699999999999</v>
      </c>
      <c r="E1540" s="1">
        <v>-0.813101999999999</v>
      </c>
      <c r="F1540" s="1">
        <v>-0.097877</v>
      </c>
      <c r="G1540" s="1">
        <v>-0.571850999999999</v>
      </c>
    </row>
    <row r="1541">
      <c r="A1541" s="1">
        <v>0.277438</v>
      </c>
      <c r="B1541" s="1">
        <v>-0.058097</v>
      </c>
      <c r="C1541" s="1">
        <v>1.622052</v>
      </c>
      <c r="D1541" s="1">
        <v>0.0462989999999999</v>
      </c>
      <c r="E1541" s="1">
        <v>-0.810339</v>
      </c>
      <c r="F1541" s="1">
        <v>-0.093964</v>
      </c>
      <c r="G1541" s="1">
        <v>-0.576521999999999</v>
      </c>
    </row>
    <row r="1542">
      <c r="A1542" s="1">
        <v>0.282625999999999</v>
      </c>
      <c r="B1542" s="1">
        <v>-0.0126029999999999</v>
      </c>
      <c r="C1542" s="1">
        <v>1.63820499999999</v>
      </c>
      <c r="D1542" s="1">
        <v>0.04415</v>
      </c>
      <c r="E1542" s="1">
        <v>-0.805513</v>
      </c>
      <c r="F1542" s="1">
        <v>-0.0882389999999999</v>
      </c>
      <c r="G1542" s="1">
        <v>-0.584308</v>
      </c>
    </row>
    <row r="1543">
      <c r="A1543" s="1">
        <v>0.286760999999999</v>
      </c>
      <c r="B1543" s="1">
        <v>0.032993</v>
      </c>
      <c r="C1543" s="1">
        <v>1.654352</v>
      </c>
      <c r="D1543" s="1">
        <v>0.0413369999999999</v>
      </c>
      <c r="E1543" s="1">
        <v>-0.797734999999999</v>
      </c>
      <c r="F1543" s="1">
        <v>-0.081456</v>
      </c>
      <c r="G1543" s="1">
        <v>-0.596050999999999</v>
      </c>
    </row>
    <row r="1544">
      <c r="A1544" s="1">
        <v>0.289293999999999</v>
      </c>
      <c r="B1544" s="1">
        <v>0.0786379999999999</v>
      </c>
      <c r="C1544" s="1">
        <v>1.66926599999999</v>
      </c>
      <c r="D1544" s="1">
        <v>0.038003</v>
      </c>
      <c r="E1544" s="1">
        <v>-0.790633</v>
      </c>
      <c r="F1544" s="1">
        <v>-0.0737249999999999</v>
      </c>
      <c r="G1544" s="1">
        <v>-0.606647999999999</v>
      </c>
    </row>
    <row r="1545">
      <c r="A1545" s="1">
        <v>0.289756</v>
      </c>
      <c r="B1545" s="1">
        <v>0.124012999999999</v>
      </c>
      <c r="C1545" s="1">
        <v>1.68280399999999</v>
      </c>
      <c r="D1545" s="1">
        <v>0.034296</v>
      </c>
      <c r="E1545" s="1">
        <v>-0.784464999999999</v>
      </c>
      <c r="F1545" s="1">
        <v>-0.0647889999999999</v>
      </c>
      <c r="G1545" s="1">
        <v>-0.615827</v>
      </c>
    </row>
    <row r="1546">
      <c r="A1546" s="1">
        <v>0.287476999999999</v>
      </c>
      <c r="B1546" s="1">
        <v>0.168929999999999</v>
      </c>
      <c r="C1546" s="1">
        <v>1.69442099999999</v>
      </c>
      <c r="D1546" s="1">
        <v>0.030599</v>
      </c>
      <c r="E1546" s="1">
        <v>-0.781263999999999</v>
      </c>
      <c r="F1546" s="1">
        <v>-0.0544569999999999</v>
      </c>
      <c r="G1546" s="1">
        <v>-0.621068999999999</v>
      </c>
    </row>
    <row r="1547">
      <c r="A1547" s="1">
        <v>0.281805</v>
      </c>
      <c r="B1547" s="1">
        <v>0.213362999999999</v>
      </c>
      <c r="C1547" s="1">
        <v>1.70453999999999</v>
      </c>
      <c r="D1547" s="1">
        <v>0.0264409999999999</v>
      </c>
      <c r="E1547" s="1">
        <v>-0.781178999999999</v>
      </c>
      <c r="F1547" s="1">
        <v>-0.0429449999999999</v>
      </c>
      <c r="G1547" s="1">
        <v>-0.622268999999999</v>
      </c>
    </row>
    <row r="1548">
      <c r="A1548" s="1">
        <v>0.272753</v>
      </c>
      <c r="B1548" s="1">
        <v>0.257050999999999</v>
      </c>
      <c r="C1548" s="1">
        <v>1.713464</v>
      </c>
      <c r="D1548" s="1">
        <v>0.022634</v>
      </c>
      <c r="E1548" s="1">
        <v>-0.781993999999999</v>
      </c>
      <c r="F1548" s="1">
        <v>-0.0303569999999999</v>
      </c>
      <c r="G1548" s="1">
        <v>-0.622136</v>
      </c>
    </row>
    <row r="1549">
      <c r="A1549" s="1">
        <v>0.260799999999999</v>
      </c>
      <c r="B1549" s="1">
        <v>0.299900999999999</v>
      </c>
      <c r="C1549" s="1">
        <v>1.72106899999999</v>
      </c>
      <c r="D1549" s="1">
        <v>0.015668</v>
      </c>
      <c r="E1549" s="1">
        <v>-0.784926</v>
      </c>
      <c r="F1549" s="1">
        <v>-0.0193389999999999</v>
      </c>
      <c r="G1549" s="1">
        <v>-0.619090999999999</v>
      </c>
    </row>
    <row r="1550">
      <c r="A1550" s="1">
        <v>0.246104999999999</v>
      </c>
      <c r="B1550" s="1">
        <v>0.342291</v>
      </c>
      <c r="C1550" s="1">
        <v>1.72727499999999</v>
      </c>
      <c r="D1550" s="1">
        <v>0.007503</v>
      </c>
      <c r="E1550" s="1">
        <v>-0.791648</v>
      </c>
      <c r="F1550" s="1">
        <v>-0.008521</v>
      </c>
      <c r="G1550" s="1">
        <v>-0.610874999999999</v>
      </c>
    </row>
    <row r="1551">
      <c r="A1551" s="1">
        <v>0.229623999999999</v>
      </c>
      <c r="B1551" s="1">
        <v>0.384187</v>
      </c>
      <c r="C1551" s="1">
        <v>1.73293</v>
      </c>
      <c r="D1551" s="1">
        <v>0.00169499999999999</v>
      </c>
      <c r="E1551" s="1">
        <v>0.798691999999999</v>
      </c>
      <c r="F1551" s="1">
        <v>-0.00219499999999999</v>
      </c>
      <c r="G1551" s="1">
        <v>0.601736999999999</v>
      </c>
    </row>
    <row r="1552">
      <c r="A1552" s="1">
        <v>0.211288</v>
      </c>
      <c r="B1552" s="1">
        <v>0.425487999999999</v>
      </c>
      <c r="C1552" s="1">
        <v>1.73863199999999</v>
      </c>
      <c r="D1552" s="1">
        <v>0.009596</v>
      </c>
      <c r="E1552" s="1">
        <v>0.805591999999999</v>
      </c>
      <c r="F1552" s="1">
        <v>-0.014002</v>
      </c>
      <c r="G1552" s="1">
        <v>0.592230999999999</v>
      </c>
    </row>
    <row r="1553">
      <c r="A1553" s="1">
        <v>0.191939999999999</v>
      </c>
      <c r="B1553" s="1">
        <v>0.466376</v>
      </c>
      <c r="C1553" s="1">
        <v>1.745238</v>
      </c>
      <c r="D1553" s="1">
        <v>0.0184169999999999</v>
      </c>
      <c r="E1553" s="1">
        <v>0.810809</v>
      </c>
      <c r="F1553" s="1">
        <v>-0.0247649999999999</v>
      </c>
      <c r="G1553" s="1">
        <v>0.584498999999999</v>
      </c>
    </row>
    <row r="1554">
      <c r="A1554" s="1">
        <v>0.171938</v>
      </c>
      <c r="B1554" s="1">
        <v>0.506884</v>
      </c>
      <c r="C1554" s="1">
        <v>1.751468</v>
      </c>
      <c r="D1554" s="1">
        <v>0.0270279999999999</v>
      </c>
      <c r="E1554" s="1">
        <v>0.814787999999999</v>
      </c>
      <c r="F1554" s="1">
        <v>-0.035555</v>
      </c>
      <c r="G1554" s="1">
        <v>0.578038</v>
      </c>
    </row>
    <row r="1555">
      <c r="A1555" s="1">
        <v>0.151695999999999</v>
      </c>
      <c r="B1555" s="1">
        <v>0.546982999999999</v>
      </c>
      <c r="C1555" s="1">
        <v>1.756161</v>
      </c>
      <c r="D1555" s="1">
        <v>0.0375479999999999</v>
      </c>
      <c r="E1555" s="1">
        <v>0.816436</v>
      </c>
      <c r="F1555" s="1">
        <v>-0.045234</v>
      </c>
      <c r="G1555" s="1">
        <v>0.574438</v>
      </c>
    </row>
    <row r="1556">
      <c r="A1556" s="1">
        <v>0.131271999999999</v>
      </c>
      <c r="B1556" s="1">
        <v>0.586620999999999</v>
      </c>
      <c r="C1556" s="1">
        <v>1.758982</v>
      </c>
      <c r="D1556" s="1">
        <v>0.050617</v>
      </c>
      <c r="E1556" s="1">
        <v>0.816151999999999</v>
      </c>
      <c r="F1556" s="1">
        <v>-0.0536369999999999</v>
      </c>
      <c r="G1556" s="1">
        <v>0.573115</v>
      </c>
    </row>
    <row r="1557">
      <c r="A1557" s="1">
        <v>0.110928999999999</v>
      </c>
      <c r="B1557" s="1">
        <v>0.626385999999999</v>
      </c>
      <c r="C1557" s="1">
        <v>1.758739</v>
      </c>
      <c r="D1557" s="1">
        <v>0.0616599999999999</v>
      </c>
      <c r="E1557" s="1">
        <v>0.815413999999999</v>
      </c>
      <c r="F1557" s="1">
        <v>-0.0638259999999999</v>
      </c>
      <c r="G1557" s="1">
        <v>0.572037</v>
      </c>
    </row>
    <row r="1558">
      <c r="A1558" s="1">
        <v>0.09055</v>
      </c>
      <c r="B1558" s="1">
        <v>0.666383999999999</v>
      </c>
      <c r="C1558" s="1">
        <v>1.754256</v>
      </c>
      <c r="D1558" s="1">
        <v>0.0725989999999999</v>
      </c>
      <c r="E1558" s="1">
        <v>0.815664999999999</v>
      </c>
      <c r="F1558" s="1">
        <v>-0.074121</v>
      </c>
      <c r="G1558" s="1">
        <v>0.569146999999999</v>
      </c>
    </row>
    <row r="1559">
      <c r="A1559" s="1">
        <v>0.0706809999999999</v>
      </c>
      <c r="B1559" s="1">
        <v>0.707099999999999</v>
      </c>
      <c r="C1559" s="1">
        <v>1.745359</v>
      </c>
      <c r="D1559" s="1">
        <v>0.082471</v>
      </c>
      <c r="E1559" s="1">
        <v>0.815992999999999</v>
      </c>
      <c r="F1559" s="1">
        <v>-0.08486</v>
      </c>
      <c r="G1559" s="1">
        <v>0.565822</v>
      </c>
    </row>
    <row r="1560">
      <c r="A1560" s="1">
        <v>0.051455</v>
      </c>
      <c r="B1560" s="1">
        <v>0.748435999999999</v>
      </c>
      <c r="C1560" s="1">
        <v>1.733691</v>
      </c>
      <c r="D1560" s="1">
        <v>0.089802</v>
      </c>
      <c r="E1560" s="1">
        <v>0.815331</v>
      </c>
      <c r="F1560" s="1">
        <v>-0.097098</v>
      </c>
      <c r="G1560" s="1">
        <v>0.563688999999999</v>
      </c>
    </row>
    <row r="1561">
      <c r="A1561" s="1">
        <v>0.0325379999999999</v>
      </c>
      <c r="B1561" s="1">
        <v>0.790293</v>
      </c>
      <c r="C1561" s="1">
        <v>1.71877199999999</v>
      </c>
      <c r="D1561" s="1">
        <v>0.097375</v>
      </c>
      <c r="E1561" s="1">
        <v>0.815038999999999</v>
      </c>
      <c r="F1561" s="1">
        <v>-0.108580999999999</v>
      </c>
      <c r="G1561" s="1">
        <v>0.560752</v>
      </c>
    </row>
    <row r="1562">
      <c r="A1562" s="1">
        <v>0.014194</v>
      </c>
      <c r="B1562" s="1">
        <v>0.832466999999999</v>
      </c>
      <c r="C1562" s="1">
        <v>1.700603</v>
      </c>
      <c r="D1562" s="1">
        <v>0.105036</v>
      </c>
      <c r="E1562" s="1">
        <v>0.815293999999999</v>
      </c>
      <c r="F1562" s="1">
        <v>-0.119609999999999</v>
      </c>
      <c r="G1562" s="1">
        <v>0.556737999999999</v>
      </c>
    </row>
    <row r="1563">
      <c r="A1563" s="1">
        <v>-0.002993</v>
      </c>
      <c r="B1563" s="1">
        <v>0.875218</v>
      </c>
      <c r="C1563" s="1">
        <v>1.68017499999999</v>
      </c>
      <c r="D1563" s="1">
        <v>0.112545999999999</v>
      </c>
      <c r="E1563" s="1">
        <v>0.813949999999999</v>
      </c>
      <c r="F1563" s="1">
        <v>-0.130527</v>
      </c>
      <c r="G1563" s="1">
        <v>0.554781999999999</v>
      </c>
    </row>
    <row r="1564">
      <c r="A1564" s="1">
        <v>-0.019453</v>
      </c>
      <c r="B1564" s="1">
        <v>0.918524</v>
      </c>
      <c r="C1564" s="1">
        <v>1.658122</v>
      </c>
      <c r="D1564" s="1">
        <v>0.120220999999999</v>
      </c>
      <c r="E1564" s="1">
        <v>0.811429999999999</v>
      </c>
      <c r="F1564" s="1">
        <v>-0.141277</v>
      </c>
      <c r="G1564" s="1">
        <v>0.55423</v>
      </c>
    </row>
    <row r="1565">
      <c r="A1565" s="1">
        <v>-0.035262</v>
      </c>
      <c r="B1565" s="1">
        <v>0.962215999999999</v>
      </c>
      <c r="C1565" s="1">
        <v>1.63570999999999</v>
      </c>
      <c r="D1565" s="1">
        <v>0.127557</v>
      </c>
      <c r="E1565" s="1">
        <v>0.808172</v>
      </c>
      <c r="F1565" s="1">
        <v>-0.152652</v>
      </c>
      <c r="G1565" s="1">
        <v>0.554333999999999</v>
      </c>
    </row>
    <row r="1566">
      <c r="A1566" s="1">
        <v>-0.050568</v>
      </c>
      <c r="B1566" s="1">
        <v>1.00621899999999</v>
      </c>
      <c r="C1566" s="1">
        <v>1.61287599999999</v>
      </c>
      <c r="D1566" s="1">
        <v>0.135599999999999</v>
      </c>
      <c r="E1566" s="1">
        <v>0.806533</v>
      </c>
      <c r="F1566" s="1">
        <v>-0.163507999999999</v>
      </c>
      <c r="G1566" s="1">
        <v>0.55171</v>
      </c>
    </row>
    <row r="1567">
      <c r="A1567" s="1">
        <v>-0.06517</v>
      </c>
      <c r="B1567" s="1">
        <v>1.05064399999999</v>
      </c>
      <c r="C1567" s="1">
        <v>1.59038199999999</v>
      </c>
      <c r="D1567" s="1">
        <v>0.142065999999999</v>
      </c>
      <c r="E1567" s="1">
        <v>0.804904999999999</v>
      </c>
      <c r="F1567" s="1">
        <v>-0.174632</v>
      </c>
      <c r="G1567" s="1">
        <v>0.549045</v>
      </c>
    </row>
    <row r="1568">
      <c r="A1568" s="1">
        <v>-0.079043</v>
      </c>
      <c r="B1568" s="1">
        <v>1.09556199999999</v>
      </c>
      <c r="C1568" s="1">
        <v>1.567582</v>
      </c>
      <c r="D1568" s="1">
        <v>0.148014</v>
      </c>
      <c r="E1568" s="1">
        <v>0.805069999999999</v>
      </c>
      <c r="F1568" s="1">
        <v>-0.185531</v>
      </c>
      <c r="G1568" s="1">
        <v>0.543629999999999</v>
      </c>
    </row>
    <row r="1569">
      <c r="A1569" s="1">
        <v>-0.091558</v>
      </c>
      <c r="B1569" s="1">
        <v>1.140867</v>
      </c>
      <c r="C1569" s="1">
        <v>1.545428</v>
      </c>
      <c r="D1569" s="1">
        <v>0.153922</v>
      </c>
      <c r="E1569" s="1">
        <v>0.805173999999999</v>
      </c>
      <c r="F1569" s="1">
        <v>-0.194585</v>
      </c>
      <c r="G1569" s="1">
        <v>0.538648</v>
      </c>
    </row>
    <row r="1570">
      <c r="A1570" s="1">
        <v>-0.102709999999999</v>
      </c>
      <c r="B1570" s="1">
        <v>1.186541</v>
      </c>
      <c r="C1570" s="1">
        <v>1.52364399999999</v>
      </c>
      <c r="D1570" s="1">
        <v>0.157863</v>
      </c>
      <c r="E1570" s="1">
        <v>0.805375999999999</v>
      </c>
      <c r="F1570" s="1">
        <v>-0.203142999999999</v>
      </c>
      <c r="G1570" s="1">
        <v>0.534024999999999</v>
      </c>
    </row>
    <row r="1571">
      <c r="A1571" s="1">
        <v>-0.112214999999999</v>
      </c>
      <c r="B1571" s="1">
        <v>1.23256199999999</v>
      </c>
      <c r="C1571" s="1">
        <v>1.50334799999999</v>
      </c>
      <c r="D1571" s="1">
        <v>0.159977</v>
      </c>
      <c r="E1571" s="1">
        <v>0.804108</v>
      </c>
      <c r="F1571" s="1">
        <v>-0.211262</v>
      </c>
      <c r="G1571" s="1">
        <v>0.532152999999999</v>
      </c>
    </row>
    <row r="1572">
      <c r="A1572" s="1">
        <v>-0.119933999999999</v>
      </c>
      <c r="B1572" s="1">
        <v>1.278769</v>
      </c>
      <c r="C1572" s="1">
        <v>1.484425</v>
      </c>
      <c r="D1572" s="1">
        <v>0.160210999999999</v>
      </c>
      <c r="E1572" s="1">
        <v>0.801672999999999</v>
      </c>
      <c r="F1572" s="1">
        <v>-0.218926</v>
      </c>
      <c r="G1572" s="1">
        <v>0.532658999999999</v>
      </c>
    </row>
    <row r="1573">
      <c r="A1573" s="1">
        <v>-0.126070999999999</v>
      </c>
      <c r="B1573" s="1">
        <v>1.32484899999999</v>
      </c>
      <c r="C1573" s="1">
        <v>1.46660499999999</v>
      </c>
      <c r="D1573" s="1">
        <v>0.15842</v>
      </c>
      <c r="E1573" s="1">
        <v>0.799066999999999</v>
      </c>
      <c r="F1573" s="1">
        <v>-0.226805</v>
      </c>
      <c r="G1573" s="1">
        <v>0.533811999999999</v>
      </c>
    </row>
    <row r="1574">
      <c r="A1574" s="1">
        <v>-0.131374999999999</v>
      </c>
      <c r="B1574" s="1">
        <v>1.37057099999999</v>
      </c>
      <c r="C1574" s="1">
        <v>1.449807</v>
      </c>
      <c r="D1574" s="1">
        <v>0.155261</v>
      </c>
      <c r="E1574" s="1">
        <v>0.796641999999999</v>
      </c>
      <c r="F1574" s="1">
        <v>-0.234527</v>
      </c>
      <c r="G1574" s="1">
        <v>0.535026</v>
      </c>
    </row>
    <row r="1575">
      <c r="A1575" s="1">
        <v>-0.135542999999999</v>
      </c>
      <c r="B1575" s="1">
        <v>1.41537299999999</v>
      </c>
      <c r="C1575" s="1">
        <v>1.43398899999999</v>
      </c>
      <c r="D1575" s="1">
        <v>0.151640999999999</v>
      </c>
      <c r="E1575" s="1">
        <v>0.794426999999999</v>
      </c>
      <c r="F1575" s="1">
        <v>-0.241675</v>
      </c>
      <c r="G1575" s="1">
        <v>0.536175999999999</v>
      </c>
    </row>
    <row r="1576">
      <c r="A1576" s="1">
        <v>-0.139103</v>
      </c>
      <c r="B1576" s="1">
        <v>1.459143</v>
      </c>
      <c r="C1576" s="1">
        <v>1.418473</v>
      </c>
      <c r="D1576" s="1">
        <v>0.145229999999999</v>
      </c>
      <c r="E1576" s="1">
        <v>0.791766999999999</v>
      </c>
      <c r="F1576" s="1">
        <v>-0.250527999999999</v>
      </c>
      <c r="G1576" s="1">
        <v>0.537819999999999</v>
      </c>
    </row>
    <row r="1577">
      <c r="A1577" s="1">
        <v>-0.141939</v>
      </c>
      <c r="B1577" s="1">
        <v>1.50100199999999</v>
      </c>
      <c r="C1577" s="1">
        <v>1.403928</v>
      </c>
      <c r="D1577" s="1">
        <v>0.141129</v>
      </c>
      <c r="E1577" s="1">
        <v>0.788398</v>
      </c>
      <c r="F1577" s="1">
        <v>-0.257020999999999</v>
      </c>
      <c r="G1577" s="1">
        <v>0.540788999999999</v>
      </c>
    </row>
    <row r="1578">
      <c r="A1578" s="1">
        <v>-0.144539</v>
      </c>
      <c r="B1578" s="1">
        <v>1.540888</v>
      </c>
      <c r="C1578" s="1">
        <v>1.391007</v>
      </c>
      <c r="D1578" s="1">
        <v>0.136552</v>
      </c>
      <c r="E1578" s="1">
        <v>0.784654999999999</v>
      </c>
      <c r="F1578" s="1">
        <v>-0.263073</v>
      </c>
      <c r="G1578" s="1">
        <v>0.544484999999999</v>
      </c>
    </row>
    <row r="1579">
      <c r="A1579" s="1">
        <v>-0.147438</v>
      </c>
      <c r="B1579" s="1">
        <v>1.578445</v>
      </c>
      <c r="C1579" s="1">
        <v>1.38089599999999</v>
      </c>
      <c r="D1579" s="1">
        <v>0.132579</v>
      </c>
      <c r="E1579" s="1">
        <v>0.781383999999999</v>
      </c>
      <c r="F1579" s="1">
        <v>-0.267772999999999</v>
      </c>
      <c r="G1579" s="1">
        <v>0.547868</v>
      </c>
    </row>
    <row r="1580">
      <c r="A1580" s="1">
        <v>-0.15115</v>
      </c>
      <c r="B1580" s="1">
        <v>1.61326999999999</v>
      </c>
      <c r="C1580" s="1">
        <v>1.373647</v>
      </c>
      <c r="D1580" s="1">
        <v>0.127364</v>
      </c>
      <c r="E1580" s="1">
        <v>0.780731999999999</v>
      </c>
      <c r="F1580" s="1">
        <v>-0.272598</v>
      </c>
      <c r="G1580" s="1">
        <v>0.547656</v>
      </c>
    </row>
    <row r="1581">
      <c r="A1581" s="1">
        <v>-0.155715999999999</v>
      </c>
      <c r="B1581" s="1">
        <v>1.64542199999999</v>
      </c>
      <c r="C1581" s="1">
        <v>1.368492</v>
      </c>
      <c r="D1581" s="1">
        <v>0.121217</v>
      </c>
      <c r="E1581" s="1">
        <v>0.785062</v>
      </c>
      <c r="F1581" s="1">
        <v>-0.277029</v>
      </c>
      <c r="G1581" s="1">
        <v>0.540594</v>
      </c>
    </row>
    <row r="1582">
      <c r="A1582" s="1">
        <v>-0.160490999999999</v>
      </c>
      <c r="B1582" s="1">
        <v>1.67405899999999</v>
      </c>
      <c r="C1582" s="1">
        <v>1.36609399999999</v>
      </c>
      <c r="D1582" s="1">
        <v>0.116525</v>
      </c>
      <c r="E1582" s="1">
        <v>0.789862999999999</v>
      </c>
      <c r="F1582" s="1">
        <v>-0.280299999999999</v>
      </c>
      <c r="G1582" s="1">
        <v>0.532888999999999</v>
      </c>
    </row>
    <row r="1583">
      <c r="A1583" s="1">
        <v>-0.164871999999999</v>
      </c>
      <c r="B1583" s="1">
        <v>1.69886399999999</v>
      </c>
      <c r="C1583" s="1">
        <v>1.36508699999999</v>
      </c>
      <c r="D1583" s="1">
        <v>0.114945</v>
      </c>
      <c r="E1583" s="1">
        <v>0.795595999999999</v>
      </c>
      <c r="F1583" s="1">
        <v>-0.280774</v>
      </c>
      <c r="G1583" s="1">
        <v>0.524386</v>
      </c>
    </row>
    <row r="1584">
      <c r="A1584" s="1">
        <v>-0.168768</v>
      </c>
      <c r="B1584" s="1">
        <v>1.71981</v>
      </c>
      <c r="C1584" s="1">
        <v>1.36552999999999</v>
      </c>
      <c r="D1584" s="1">
        <v>0.120716</v>
      </c>
      <c r="E1584" s="1">
        <v>0.800096999999999</v>
      </c>
      <c r="F1584" s="1">
        <v>-0.276409</v>
      </c>
      <c r="G1584" s="1">
        <v>0.518529</v>
      </c>
    </row>
    <row r="1585">
      <c r="A1585" s="1">
        <v>-0.171764</v>
      </c>
      <c r="B1585" s="1">
        <v>1.73748999999999</v>
      </c>
      <c r="C1585" s="1">
        <v>1.36633699999999</v>
      </c>
      <c r="D1585" s="1">
        <v>0.129532</v>
      </c>
      <c r="E1585" s="1">
        <v>0.802889999999999</v>
      </c>
      <c r="F1585" s="1">
        <v>-0.270083</v>
      </c>
      <c r="G1585" s="1">
        <v>0.515407999999999</v>
      </c>
    </row>
    <row r="1586">
      <c r="A1586" s="1">
        <v>-0.173585999999999</v>
      </c>
      <c r="B1586" s="1">
        <v>1.752515</v>
      </c>
      <c r="C1586" s="1">
        <v>1.36624499999999</v>
      </c>
      <c r="D1586" s="1">
        <v>0.138165</v>
      </c>
      <c r="E1586" s="1">
        <v>0.803827999999999</v>
      </c>
      <c r="F1586" s="1">
        <v>-0.264095999999999</v>
      </c>
      <c r="G1586" s="1">
        <v>0.514805999999999</v>
      </c>
    </row>
    <row r="1587">
      <c r="A1587" s="1">
        <v>-0.174035999999999</v>
      </c>
      <c r="B1587" s="1">
        <v>1.765292</v>
      </c>
      <c r="C1587" s="1">
        <v>1.36572599999999</v>
      </c>
      <c r="D1587" s="1">
        <v>0.146287</v>
      </c>
      <c r="E1587" s="1">
        <v>0.803119999999999</v>
      </c>
      <c r="F1587" s="1">
        <v>-0.258579</v>
      </c>
      <c r="G1587" s="1">
        <v>0.516464999999999</v>
      </c>
    </row>
    <row r="1588">
      <c r="A1588" s="1">
        <v>-0.172998</v>
      </c>
      <c r="B1588" s="1">
        <v>1.77638699999999</v>
      </c>
      <c r="C1588" s="1">
        <v>1.36450999999999</v>
      </c>
      <c r="D1588" s="1">
        <v>0.152261</v>
      </c>
      <c r="E1588" s="1">
        <v>0.801593</v>
      </c>
      <c r="F1588" s="1">
        <v>-0.254525999999999</v>
      </c>
      <c r="G1588" s="1">
        <v>0.519117</v>
      </c>
    </row>
    <row r="1589">
      <c r="A1589" s="1">
        <v>-0.170703999999999</v>
      </c>
      <c r="B1589" s="1">
        <v>1.78618499999999</v>
      </c>
      <c r="C1589" s="1">
        <v>1.36227</v>
      </c>
      <c r="D1589" s="1">
        <v>0.156254</v>
      </c>
      <c r="E1589" s="1">
        <v>0.800494</v>
      </c>
      <c r="F1589" s="1">
        <v>-0.251717</v>
      </c>
      <c r="G1589" s="1">
        <v>0.520990999999999</v>
      </c>
    </row>
    <row r="1590">
      <c r="A1590" s="1">
        <v>-0.167196</v>
      </c>
      <c r="B1590" s="1">
        <v>1.794944</v>
      </c>
      <c r="C1590" s="1">
        <v>1.35856599999999</v>
      </c>
      <c r="D1590" s="1">
        <v>0.158607999999999</v>
      </c>
      <c r="E1590" s="1">
        <v>0.800231</v>
      </c>
      <c r="F1590" s="1">
        <v>-0.250228999999999</v>
      </c>
      <c r="G1590" s="1">
        <v>0.521401</v>
      </c>
    </row>
    <row r="1591">
      <c r="A1591" s="1">
        <v>-0.162341999999999</v>
      </c>
      <c r="B1591" s="1">
        <v>1.80281399999999</v>
      </c>
      <c r="C1591" s="1">
        <v>1.354294</v>
      </c>
      <c r="D1591" s="1">
        <v>0.159334</v>
      </c>
      <c r="E1591" s="1">
        <v>0.800725</v>
      </c>
      <c r="F1591" s="1">
        <v>-0.249931999999999</v>
      </c>
      <c r="G1591" s="1">
        <v>0.520562999999999</v>
      </c>
    </row>
    <row r="1592">
      <c r="A1592" s="1">
        <v>-0.155777999999999</v>
      </c>
      <c r="B1592" s="1">
        <v>1.809849</v>
      </c>
      <c r="C1592" s="1">
        <v>1.35003399999999</v>
      </c>
      <c r="D1592" s="1">
        <v>0.160477</v>
      </c>
      <c r="E1592" s="1">
        <v>0.800834</v>
      </c>
      <c r="F1592" s="1">
        <v>-0.249332999999999</v>
      </c>
      <c r="G1592" s="1">
        <v>0.520332</v>
      </c>
    </row>
    <row r="1593">
      <c r="A1593" s="1">
        <v>-0.147918999999999</v>
      </c>
      <c r="B1593" s="1">
        <v>1.816276</v>
      </c>
      <c r="C1593" s="1">
        <v>1.345946</v>
      </c>
      <c r="D1593" s="1">
        <v>0.161307</v>
      </c>
      <c r="E1593" s="1">
        <v>0.798799</v>
      </c>
      <c r="F1593" s="1">
        <v>-0.248894</v>
      </c>
      <c r="G1593" s="1">
        <v>0.523403999999999</v>
      </c>
    </row>
    <row r="1594">
      <c r="A1594" s="1">
        <v>-0.138895999999999</v>
      </c>
      <c r="B1594" s="1">
        <v>1.821952</v>
      </c>
      <c r="C1594" s="1">
        <v>1.34183099999999</v>
      </c>
      <c r="D1594" s="1">
        <v>0.163387</v>
      </c>
      <c r="E1594" s="1">
        <v>0.795491999999999</v>
      </c>
      <c r="F1594" s="1">
        <v>-0.247496999999999</v>
      </c>
      <c r="G1594" s="1">
        <v>0.528433999999999</v>
      </c>
    </row>
    <row r="1595">
      <c r="A1595" s="1">
        <v>-0.128826999999999</v>
      </c>
      <c r="B1595" s="1">
        <v>1.82699499999999</v>
      </c>
      <c r="C1595" s="1">
        <v>1.33761299999999</v>
      </c>
      <c r="D1595" s="1">
        <v>0.165093999999999</v>
      </c>
      <c r="E1595" s="1">
        <v>0.791734</v>
      </c>
      <c r="F1595" s="1">
        <v>-0.246247999999999</v>
      </c>
      <c r="G1595" s="1">
        <v>0.534101</v>
      </c>
    </row>
    <row r="1596">
      <c r="A1596" s="1">
        <v>-0.118087999999999</v>
      </c>
      <c r="B1596" s="1">
        <v>1.83167199999999</v>
      </c>
      <c r="C1596" s="1">
        <v>1.33349999999999</v>
      </c>
      <c r="D1596" s="1">
        <v>0.168047</v>
      </c>
      <c r="E1596" s="1">
        <v>0.788818</v>
      </c>
      <c r="F1596" s="1">
        <v>-0.244334999999999</v>
      </c>
      <c r="G1596" s="1">
        <v>0.538355999999999</v>
      </c>
    </row>
    <row r="1597">
      <c r="A1597" s="1">
        <v>-0.106764999999999</v>
      </c>
      <c r="B1597" s="1">
        <v>1.836364</v>
      </c>
      <c r="C1597" s="1">
        <v>1.328864</v>
      </c>
      <c r="D1597" s="1">
        <v>0.169767</v>
      </c>
      <c r="E1597" s="1">
        <v>0.786915</v>
      </c>
      <c r="F1597" s="1">
        <v>-0.243443999999999</v>
      </c>
      <c r="G1597" s="1">
        <v>0.540997999999999</v>
      </c>
    </row>
    <row r="1598">
      <c r="A1598" s="1">
        <v>-0.09521</v>
      </c>
      <c r="B1598" s="1">
        <v>1.84119999999999</v>
      </c>
      <c r="C1598" s="1">
        <v>1.324195</v>
      </c>
      <c r="D1598" s="1">
        <v>0.171794</v>
      </c>
      <c r="E1598" s="1">
        <v>0.786074</v>
      </c>
      <c r="F1598" s="1">
        <v>-0.24199</v>
      </c>
      <c r="G1598" s="1">
        <v>0.542231</v>
      </c>
    </row>
    <row r="1599">
      <c r="A1599" s="1">
        <v>-0.0832279999999999</v>
      </c>
      <c r="B1599" s="1">
        <v>1.84639099999999</v>
      </c>
      <c r="C1599" s="1">
        <v>1.31941599999999</v>
      </c>
      <c r="D1599" s="1">
        <v>0.171794</v>
      </c>
      <c r="E1599" s="1">
        <v>0.786016</v>
      </c>
      <c r="F1599" s="1">
        <v>-0.242133999999999</v>
      </c>
      <c r="G1599" s="1">
        <v>0.542251999999999</v>
      </c>
    </row>
    <row r="1600">
      <c r="A1600" s="1">
        <v>-0.0708249999999999</v>
      </c>
      <c r="B1600" s="1">
        <v>1.85179399999999</v>
      </c>
      <c r="C1600" s="1">
        <v>1.314896</v>
      </c>
      <c r="D1600" s="1">
        <v>0.171523</v>
      </c>
      <c r="E1600" s="1">
        <v>0.785969999999999</v>
      </c>
      <c r="F1600" s="1">
        <v>-0.242274999999999</v>
      </c>
      <c r="G1600" s="1">
        <v>0.542340999999999</v>
      </c>
    </row>
    <row r="1601">
      <c r="A1601" s="1">
        <v>-0.058157</v>
      </c>
      <c r="B1601" s="1">
        <v>1.85728</v>
      </c>
      <c r="C1601" s="1">
        <v>1.31121899999999</v>
      </c>
      <c r="D1601" s="1">
        <v>0.172371999999999</v>
      </c>
      <c r="E1601" s="1">
        <v>0.786267</v>
      </c>
      <c r="F1601" s="1">
        <v>-0.241410999999999</v>
      </c>
      <c r="G1601" s="1">
        <v>0.542027</v>
      </c>
    </row>
    <row r="1602">
      <c r="A1602" s="1">
        <v>-0.045525</v>
      </c>
      <c r="B1602" s="1">
        <v>1.862959</v>
      </c>
      <c r="C1602" s="1">
        <v>1.307446</v>
      </c>
      <c r="D1602" s="1">
        <v>0.172356</v>
      </c>
      <c r="E1602" s="1">
        <v>0.787776999999999</v>
      </c>
      <c r="F1602" s="1">
        <v>-0.241178</v>
      </c>
      <c r="G1602" s="1">
        <v>0.539938</v>
      </c>
    </row>
    <row r="1603">
      <c r="A1603" s="1">
        <v>-0.0327129999999999</v>
      </c>
      <c r="B1603" s="1">
        <v>1.86885499999999</v>
      </c>
      <c r="C1603" s="1">
        <v>1.303916</v>
      </c>
      <c r="D1603" s="1">
        <v>0.171299</v>
      </c>
      <c r="E1603" s="1">
        <v>0.789359999999999</v>
      </c>
      <c r="F1603" s="1">
        <v>-0.241471999999999</v>
      </c>
      <c r="G1603" s="1">
        <v>0.537827999999999</v>
      </c>
    </row>
    <row r="1604">
      <c r="A1604" s="1">
        <v>-0.019147</v>
      </c>
      <c r="B1604" s="1">
        <v>1.87461799999999</v>
      </c>
      <c r="C1604" s="1">
        <v>1.301452</v>
      </c>
      <c r="D1604" s="1">
        <v>0.170775</v>
      </c>
      <c r="E1604" s="1">
        <v>0.789835999999999</v>
      </c>
      <c r="F1604" s="1">
        <v>-0.24146</v>
      </c>
      <c r="G1604" s="1">
        <v>0.537301</v>
      </c>
    </row>
    <row r="1605">
      <c r="A1605" s="1">
        <v>-0.00467699999999999</v>
      </c>
      <c r="B1605" s="1">
        <v>1.88030199999999</v>
      </c>
      <c r="C1605" s="1">
        <v>1.300151</v>
      </c>
      <c r="D1605" s="1">
        <v>0.170555</v>
      </c>
      <c r="E1605" s="1">
        <v>0.789537</v>
      </c>
      <c r="F1605" s="1">
        <v>-0.241116999999999</v>
      </c>
      <c r="G1605" s="1">
        <v>0.537965</v>
      </c>
    </row>
    <row r="1606">
      <c r="A1606" s="1">
        <v>0.0102199999999999</v>
      </c>
      <c r="B1606" s="1">
        <v>1.886077</v>
      </c>
      <c r="C1606" s="1">
        <v>1.29986399999999</v>
      </c>
      <c r="D1606" s="1">
        <v>0.17097</v>
      </c>
      <c r="E1606" s="1">
        <v>0.788784999999999</v>
      </c>
      <c r="F1606" s="1">
        <v>-0.239732</v>
      </c>
      <c r="G1606" s="1">
        <v>0.539552</v>
      </c>
    </row>
    <row r="1607">
      <c r="A1607" s="1">
        <v>0.0257219999999999</v>
      </c>
      <c r="B1607" s="1">
        <v>1.89177599999999</v>
      </c>
      <c r="C1607" s="1">
        <v>1.29974999999999</v>
      </c>
      <c r="D1607" s="1">
        <v>0.170645999999999</v>
      </c>
      <c r="E1607" s="1">
        <v>0.787977</v>
      </c>
      <c r="F1607" s="1">
        <v>-0.23888</v>
      </c>
      <c r="G1607" s="1">
        <v>0.541209999999999</v>
      </c>
    </row>
    <row r="1608">
      <c r="A1608" s="1">
        <v>0.0417719999999999</v>
      </c>
      <c r="B1608" s="1">
        <v>1.89746999999999</v>
      </c>
      <c r="C1608" s="1">
        <v>1.30030599999999</v>
      </c>
      <c r="D1608" s="1">
        <v>0.168979999999999</v>
      </c>
      <c r="E1608" s="1">
        <v>0.787108999999999</v>
      </c>
      <c r="F1608" s="1">
        <v>-0.238884</v>
      </c>
      <c r="G1608" s="1">
        <v>0.542991</v>
      </c>
    </row>
    <row r="1609">
      <c r="A1609" s="1">
        <v>0.0582319999999999</v>
      </c>
      <c r="B1609" s="1">
        <v>1.903223</v>
      </c>
      <c r="C1609" s="1">
        <v>1.301614</v>
      </c>
      <c r="D1609" s="1">
        <v>0.166274</v>
      </c>
      <c r="E1609" s="1">
        <v>0.785935999999999</v>
      </c>
      <c r="F1609" s="1">
        <v>-0.239442999999999</v>
      </c>
      <c r="G1609" s="1">
        <v>0.545274999999999</v>
      </c>
    </row>
    <row r="1610">
      <c r="A1610" s="1">
        <v>0.074726</v>
      </c>
      <c r="B1610" s="1">
        <v>1.90890699999999</v>
      </c>
      <c r="C1610" s="1">
        <v>1.302564</v>
      </c>
      <c r="D1610" s="1">
        <v>0.162288999999999</v>
      </c>
      <c r="E1610" s="1">
        <v>0.784487999999999</v>
      </c>
      <c r="F1610" s="1">
        <v>-0.240948999999999</v>
      </c>
      <c r="G1610" s="1">
        <v>0.547891</v>
      </c>
    </row>
    <row r="1611">
      <c r="A1611" s="1">
        <v>0.091117</v>
      </c>
      <c r="B1611" s="1">
        <v>1.91432899999999</v>
      </c>
      <c r="C1611" s="1">
        <v>1.30211699999999</v>
      </c>
      <c r="D1611" s="1">
        <v>0.158939999999999</v>
      </c>
      <c r="E1611" s="1">
        <v>0.783216</v>
      </c>
      <c r="F1611" s="1">
        <v>-0.241805999999999</v>
      </c>
      <c r="G1611" s="1">
        <v>0.550309999999999</v>
      </c>
    </row>
    <row r="1612">
      <c r="A1612" s="1">
        <v>0.107305999999999</v>
      </c>
      <c r="B1612" s="1">
        <v>1.919081</v>
      </c>
      <c r="C1612" s="1">
        <v>1.298996</v>
      </c>
      <c r="D1612" s="1">
        <v>0.156039</v>
      </c>
      <c r="E1612" s="1">
        <v>0.78344</v>
      </c>
      <c r="F1612" s="1">
        <v>-0.242481</v>
      </c>
      <c r="G1612" s="1">
        <v>0.550524</v>
      </c>
    </row>
    <row r="1613">
      <c r="A1613" s="1">
        <v>0.123249999999999</v>
      </c>
      <c r="B1613" s="1">
        <v>1.923408</v>
      </c>
      <c r="C1613" s="1">
        <v>1.293549</v>
      </c>
      <c r="D1613" s="1">
        <v>0.152573999999999</v>
      </c>
      <c r="E1613" s="1">
        <v>0.783861999999999</v>
      </c>
      <c r="F1613" s="1">
        <v>-0.243654</v>
      </c>
      <c r="G1613" s="1">
        <v>0.550377</v>
      </c>
    </row>
    <row r="1614">
      <c r="A1614" s="1">
        <v>0.138811999999999</v>
      </c>
      <c r="B1614" s="1">
        <v>1.927362</v>
      </c>
      <c r="C1614" s="1">
        <v>1.285473</v>
      </c>
      <c r="D1614" s="1">
        <v>0.149372</v>
      </c>
      <c r="E1614" s="1">
        <v>0.785228999999999</v>
      </c>
      <c r="F1614" s="1">
        <v>-0.244798999999999</v>
      </c>
      <c r="G1614" s="1">
        <v>0.548795999999999</v>
      </c>
    </row>
    <row r="1615">
      <c r="A1615" s="1">
        <v>0.153977</v>
      </c>
      <c r="B1615" s="1">
        <v>1.93076599999999</v>
      </c>
      <c r="C1615" s="1">
        <v>1.275228</v>
      </c>
      <c r="D1615" s="1">
        <v>0.146607999999999</v>
      </c>
      <c r="E1615" s="1">
        <v>0.785974999999999</v>
      </c>
      <c r="F1615" s="1">
        <v>-0.245705</v>
      </c>
      <c r="G1615" s="1">
        <v>0.548069</v>
      </c>
    </row>
    <row r="1616">
      <c r="A1616" s="1">
        <v>0.168844999999999</v>
      </c>
      <c r="B1616" s="1">
        <v>1.93335699999999</v>
      </c>
      <c r="C1616" s="1">
        <v>1.26411699999999</v>
      </c>
      <c r="D1616" s="1">
        <v>0.146637999999999</v>
      </c>
      <c r="E1616" s="1">
        <v>0.786343</v>
      </c>
      <c r="F1616" s="1">
        <v>-0.244722999999999</v>
      </c>
      <c r="G1616" s="1">
        <v>0.547972</v>
      </c>
    </row>
    <row r="1617">
      <c r="A1617" s="1">
        <v>0.183349</v>
      </c>
      <c r="B1617" s="1">
        <v>1.93496399999999</v>
      </c>
      <c r="C1617" s="1">
        <v>1.252923</v>
      </c>
      <c r="D1617" s="1">
        <v>0.150001999999999</v>
      </c>
      <c r="E1617" s="1">
        <v>0.786919999999999</v>
      </c>
      <c r="F1617" s="1">
        <v>-0.241687</v>
      </c>
      <c r="G1617" s="1">
        <v>0.547579999999999</v>
      </c>
    </row>
    <row r="1618">
      <c r="A1618" s="1">
        <v>0.197887</v>
      </c>
      <c r="B1618" s="1">
        <v>1.935621</v>
      </c>
      <c r="C1618" s="1">
        <v>1.24304299999999</v>
      </c>
      <c r="D1618" s="1">
        <v>0.154791</v>
      </c>
      <c r="E1618" s="1">
        <v>0.786671</v>
      </c>
      <c r="F1618" s="1">
        <v>-0.237973999999999</v>
      </c>
      <c r="G1618" s="1">
        <v>0.548231</v>
      </c>
    </row>
    <row r="1619">
      <c r="A1619" s="1">
        <v>0.212287</v>
      </c>
      <c r="B1619" s="1">
        <v>1.93577599999999</v>
      </c>
      <c r="C1619" s="1">
        <v>1.23356299999999</v>
      </c>
      <c r="D1619" s="1">
        <v>0.158084</v>
      </c>
      <c r="E1619" s="1">
        <v>0.787112</v>
      </c>
      <c r="F1619" s="1">
        <v>-0.235278999999999</v>
      </c>
      <c r="G1619" s="1">
        <v>0.547821</v>
      </c>
    </row>
    <row r="1620">
      <c r="A1620" s="1">
        <v>0.226726</v>
      </c>
      <c r="B1620" s="1">
        <v>1.93565</v>
      </c>
      <c r="C1620" s="1">
        <v>1.22489</v>
      </c>
      <c r="D1620" s="1">
        <v>0.160299999999999</v>
      </c>
      <c r="E1620" s="1">
        <v>0.787128999999999</v>
      </c>
      <c r="F1620" s="1">
        <v>-0.233303</v>
      </c>
      <c r="G1620" s="1">
        <v>0.547997999999999</v>
      </c>
    </row>
    <row r="1621">
      <c r="A1621" s="1">
        <v>0.241465</v>
      </c>
      <c r="B1621" s="1">
        <v>1.93541699999999</v>
      </c>
      <c r="C1621" s="1">
        <v>1.21734399999999</v>
      </c>
      <c r="D1621" s="1">
        <v>0.161835</v>
      </c>
      <c r="E1621" s="1">
        <v>0.787034</v>
      </c>
      <c r="F1621" s="1">
        <v>-0.231525</v>
      </c>
      <c r="G1621" s="1">
        <v>0.548436999999999</v>
      </c>
    </row>
    <row r="1622">
      <c r="A1622" s="1">
        <v>0.256257</v>
      </c>
      <c r="B1622" s="1">
        <v>1.935291</v>
      </c>
      <c r="C1622" s="1">
        <v>1.20977299999999</v>
      </c>
      <c r="D1622" s="1">
        <v>0.163509999999999</v>
      </c>
      <c r="E1622" s="1">
        <v>0.786348</v>
      </c>
      <c r="F1622" s="1">
        <v>-0.22975</v>
      </c>
      <c r="G1622" s="1">
        <v>0.549669999999999</v>
      </c>
    </row>
    <row r="1623">
      <c r="A1623" s="1">
        <v>0.271021</v>
      </c>
      <c r="B1623" s="1">
        <v>1.93537</v>
      </c>
      <c r="C1623" s="1">
        <v>1.20080199999999</v>
      </c>
      <c r="D1623" s="1">
        <v>0.164278</v>
      </c>
      <c r="E1623" s="1">
        <v>0.786085999999999</v>
      </c>
      <c r="F1623" s="1">
        <v>-0.228614</v>
      </c>
      <c r="G1623" s="1">
        <v>0.550287999999999</v>
      </c>
    </row>
    <row r="1624">
      <c r="A1624" s="1">
        <v>0.285777999999999</v>
      </c>
      <c r="B1624" s="1">
        <v>1.93552499999999</v>
      </c>
      <c r="C1624" s="1">
        <v>1.18970799999999</v>
      </c>
      <c r="D1624" s="1">
        <v>0.164672</v>
      </c>
      <c r="E1624" s="1">
        <v>0.785881</v>
      </c>
      <c r="F1624" s="1">
        <v>-0.227505</v>
      </c>
      <c r="G1624" s="1">
        <v>0.550923</v>
      </c>
    </row>
    <row r="1625">
      <c r="A1625" s="1">
        <v>0.300684999999999</v>
      </c>
      <c r="B1625" s="1">
        <v>1.935975</v>
      </c>
      <c r="C1625" s="1">
        <v>1.17745</v>
      </c>
      <c r="D1625" s="1">
        <v>0.165083</v>
      </c>
      <c r="E1625" s="1">
        <v>0.785893999999999</v>
      </c>
      <c r="F1625" s="1">
        <v>-0.225956999999999</v>
      </c>
      <c r="G1625" s="1">
        <v>0.551417</v>
      </c>
    </row>
    <row r="1626">
      <c r="A1626" s="1">
        <v>0.315674999999999</v>
      </c>
      <c r="B1626" s="1">
        <v>1.93704699999999</v>
      </c>
      <c r="C1626" s="1">
        <v>1.16361099999999</v>
      </c>
      <c r="D1626" s="1">
        <v>0.16406</v>
      </c>
      <c r="E1626" s="1">
        <v>0.786004999999999</v>
      </c>
      <c r="F1626" s="1">
        <v>-0.225510999999999</v>
      </c>
      <c r="G1626" s="1">
        <v>0.551748</v>
      </c>
    </row>
    <row r="1627">
      <c r="A1627" s="1">
        <v>0.330872999999999</v>
      </c>
      <c r="B1627" s="1">
        <v>1.938608</v>
      </c>
      <c r="C1627" s="1">
        <v>1.149011</v>
      </c>
      <c r="D1627" s="1">
        <v>0.162986999999999</v>
      </c>
      <c r="E1627" s="1">
        <v>0.786376999999999</v>
      </c>
      <c r="F1627" s="1">
        <v>-0.225463999999999</v>
      </c>
      <c r="G1627" s="1">
        <v>0.551555</v>
      </c>
    </row>
    <row r="1628">
      <c r="A1628" s="1">
        <v>0.345974</v>
      </c>
      <c r="B1628" s="1">
        <v>1.94094699999999</v>
      </c>
      <c r="C1628" s="1">
        <v>1.13554599999999</v>
      </c>
      <c r="D1628" s="1">
        <v>0.159167</v>
      </c>
      <c r="E1628" s="1">
        <v>0.785806</v>
      </c>
      <c r="F1628" s="1">
        <v>-0.227116</v>
      </c>
      <c r="G1628" s="1">
        <v>0.552804999999999</v>
      </c>
    </row>
    <row r="1629">
      <c r="A1629" s="1">
        <v>0.361177</v>
      </c>
      <c r="B1629" s="1">
        <v>1.943575</v>
      </c>
      <c r="C1629" s="1">
        <v>1.123906</v>
      </c>
      <c r="D1629" s="1">
        <v>0.155285</v>
      </c>
      <c r="E1629" s="1">
        <v>0.785617</v>
      </c>
      <c r="F1629" s="1">
        <v>-0.228350999999999</v>
      </c>
      <c r="G1629" s="1">
        <v>0.553668</v>
      </c>
    </row>
    <row r="1630">
      <c r="A1630" s="1">
        <v>0.376352</v>
      </c>
      <c r="B1630" s="1">
        <v>1.946028</v>
      </c>
      <c r="C1630" s="1">
        <v>1.115023</v>
      </c>
      <c r="D1630" s="1">
        <v>0.152022999999999</v>
      </c>
      <c r="E1630" s="1">
        <v>0.785568</v>
      </c>
      <c r="F1630" s="1">
        <v>-0.229403999999999</v>
      </c>
      <c r="G1630" s="1">
        <v>0.554208</v>
      </c>
    </row>
    <row r="1631">
      <c r="A1631" s="1">
        <v>0.391378</v>
      </c>
      <c r="B1631" s="1">
        <v>1.94808599999999</v>
      </c>
      <c r="C1631" s="1">
        <v>1.108697</v>
      </c>
      <c r="D1631" s="1">
        <v>0.148872</v>
      </c>
      <c r="E1631" s="1">
        <v>0.785575</v>
      </c>
      <c r="F1631" s="1">
        <v>-0.230471</v>
      </c>
      <c r="G1631" s="1">
        <v>0.55461</v>
      </c>
    </row>
    <row r="1632">
      <c r="A1632" s="1">
        <v>0.406094999999999</v>
      </c>
      <c r="B1632" s="1">
        <v>1.94961</v>
      </c>
      <c r="C1632" s="1">
        <v>1.105256</v>
      </c>
      <c r="D1632" s="1">
        <v>0.147505999999999</v>
      </c>
      <c r="E1632" s="1">
        <v>0.784940999999999</v>
      </c>
      <c r="F1632" s="1">
        <v>-0.230413</v>
      </c>
      <c r="G1632" s="1">
        <v>0.555895999999999</v>
      </c>
    </row>
    <row r="1633">
      <c r="A1633" s="1">
        <v>0.420636999999999</v>
      </c>
      <c r="B1633" s="1">
        <v>1.950941</v>
      </c>
      <c r="C1633" s="1">
        <v>1.10391299999999</v>
      </c>
      <c r="D1633" s="1">
        <v>0.145926</v>
      </c>
      <c r="E1633" s="1">
        <v>0.783966</v>
      </c>
      <c r="F1633" s="1">
        <v>-0.230254999999999</v>
      </c>
      <c r="G1633" s="1">
        <v>0.557749999999999</v>
      </c>
    </row>
    <row r="1634">
      <c r="A1634" s="1">
        <v>0.434680999999999</v>
      </c>
      <c r="B1634" s="1">
        <v>1.95206199999999</v>
      </c>
      <c r="C1634" s="1">
        <v>1.10290299999999</v>
      </c>
      <c r="D1634" s="1">
        <v>0.143108999999999</v>
      </c>
      <c r="E1634" s="1">
        <v>0.783582</v>
      </c>
      <c r="F1634" s="1">
        <v>-0.230625999999999</v>
      </c>
      <c r="G1634" s="1">
        <v>0.558865999999999</v>
      </c>
    </row>
    <row r="1635">
      <c r="A1635" s="1">
        <v>0.447919</v>
      </c>
      <c r="B1635" s="1">
        <v>1.952882</v>
      </c>
      <c r="C1635" s="1">
        <v>1.10141899999999</v>
      </c>
      <c r="D1635" s="1">
        <v>0.140195999999999</v>
      </c>
      <c r="E1635" s="1">
        <v>0.782835999999999</v>
      </c>
      <c r="F1635" s="1">
        <v>-0.230859</v>
      </c>
      <c r="G1635" s="1">
        <v>0.560549999999999</v>
      </c>
    </row>
    <row r="1636">
      <c r="A1636" s="1">
        <v>0.460307</v>
      </c>
      <c r="B1636" s="1">
        <v>1.95335499999999</v>
      </c>
      <c r="C1636" s="1">
        <v>1.099147</v>
      </c>
      <c r="D1636" s="1">
        <v>0.137209999999999</v>
      </c>
      <c r="E1636" s="1">
        <v>0.782206999999999</v>
      </c>
      <c r="F1636" s="1">
        <v>-0.231133</v>
      </c>
      <c r="G1636" s="1">
        <v>0.562051999999999</v>
      </c>
    </row>
    <row r="1637">
      <c r="A1637" s="1">
        <v>0.472048</v>
      </c>
      <c r="B1637" s="1">
        <v>1.953386</v>
      </c>
      <c r="C1637" s="1">
        <v>1.09589399999999</v>
      </c>
      <c r="D1637" s="1">
        <v>0.133056</v>
      </c>
      <c r="E1637" s="1">
        <v>0.781166999999999</v>
      </c>
      <c r="F1637" s="1">
        <v>-0.232338999999999</v>
      </c>
      <c r="G1637" s="1">
        <v>0.563996999999999</v>
      </c>
    </row>
    <row r="1638">
      <c r="A1638" s="1">
        <v>0.482949</v>
      </c>
      <c r="B1638" s="1">
        <v>1.952665</v>
      </c>
      <c r="C1638" s="1">
        <v>1.09132999999999</v>
      </c>
      <c r="D1638" s="1">
        <v>0.129316999999999</v>
      </c>
      <c r="E1638" s="1">
        <v>0.780154</v>
      </c>
      <c r="F1638" s="1">
        <v>-0.233408</v>
      </c>
      <c r="G1638" s="1">
        <v>0.565825</v>
      </c>
    </row>
    <row r="1639">
      <c r="A1639" s="1">
        <v>0.492746999999999</v>
      </c>
      <c r="B1639" s="1">
        <v>1.9508</v>
      </c>
      <c r="C1639" s="1">
        <v>1.085882</v>
      </c>
      <c r="D1639" s="1">
        <v>0.127040999999999</v>
      </c>
      <c r="E1639" s="1">
        <v>0.778287999999999</v>
      </c>
      <c r="F1639" s="1">
        <v>-0.233465</v>
      </c>
      <c r="G1639" s="1">
        <v>0.568879</v>
      </c>
    </row>
    <row r="1640">
      <c r="A1640" s="1">
        <v>0.501319999999999</v>
      </c>
      <c r="B1640" s="1">
        <v>1.94793599999999</v>
      </c>
      <c r="C1640" s="1">
        <v>1.07997999999999</v>
      </c>
      <c r="D1640" s="1">
        <v>0.129139</v>
      </c>
      <c r="E1640" s="1">
        <v>0.776351</v>
      </c>
      <c r="F1640" s="1">
        <v>-0.230856</v>
      </c>
      <c r="G1640" s="1">
        <v>0.572108999999999</v>
      </c>
    </row>
    <row r="1641">
      <c r="A1641" s="1">
        <v>0.50873</v>
      </c>
      <c r="B1641" s="1">
        <v>1.944377</v>
      </c>
      <c r="C1641" s="1">
        <v>1.07393399999999</v>
      </c>
      <c r="D1641" s="1">
        <v>0.133156999999999</v>
      </c>
      <c r="E1641" s="1">
        <v>0.774579</v>
      </c>
      <c r="F1641" s="1">
        <v>-0.22717</v>
      </c>
      <c r="G1641" s="1">
        <v>0.575057999999999</v>
      </c>
    </row>
    <row r="1642">
      <c r="A1642" s="1">
        <v>0.514688</v>
      </c>
      <c r="B1642" s="1">
        <v>1.94053999999999</v>
      </c>
      <c r="C1642" s="1">
        <v>1.067784</v>
      </c>
      <c r="D1642" s="1">
        <v>0.139548</v>
      </c>
      <c r="E1642" s="1">
        <v>0.773769</v>
      </c>
      <c r="F1642" s="1">
        <v>-0.221849999999999</v>
      </c>
      <c r="G1642" s="1">
        <v>0.576706999999999</v>
      </c>
    </row>
    <row r="1643">
      <c r="A1643" s="1">
        <v>0.519078</v>
      </c>
      <c r="B1643" s="1">
        <v>1.93685599999999</v>
      </c>
      <c r="C1643" s="1">
        <v>1.06065699999999</v>
      </c>
      <c r="D1643" s="1">
        <v>0.144397999999999</v>
      </c>
      <c r="E1643" s="1">
        <v>0.775638999999999</v>
      </c>
      <c r="F1643" s="1">
        <v>-0.217882999999999</v>
      </c>
      <c r="G1643" s="1">
        <v>0.574509999999999</v>
      </c>
    </row>
    <row r="1644">
      <c r="A1644" s="1">
        <v>0.52231</v>
      </c>
      <c r="B1644" s="1">
        <v>1.93348499999999</v>
      </c>
      <c r="C1644" s="1">
        <v>1.053212</v>
      </c>
      <c r="D1644" s="1">
        <v>0.149401</v>
      </c>
      <c r="E1644" s="1">
        <v>0.778245999999999</v>
      </c>
      <c r="F1644" s="1">
        <v>-0.214129</v>
      </c>
      <c r="G1644" s="1">
        <v>0.571106</v>
      </c>
    </row>
    <row r="1645">
      <c r="A1645" s="1">
        <v>0.524778999999999</v>
      </c>
      <c r="B1645" s="1">
        <v>1.93076599999999</v>
      </c>
      <c r="C1645" s="1">
        <v>1.04552299999999</v>
      </c>
      <c r="D1645" s="1">
        <v>0.151973999999999</v>
      </c>
      <c r="E1645" s="1">
        <v>0.780781999999999</v>
      </c>
      <c r="F1645" s="1">
        <v>-0.211675</v>
      </c>
      <c r="G1645" s="1">
        <v>0.567869999999999</v>
      </c>
    </row>
    <row r="1646">
      <c r="A1646" s="1">
        <v>0.526746999999999</v>
      </c>
      <c r="B1646" s="1">
        <v>1.928868</v>
      </c>
      <c r="C1646" s="1">
        <v>1.038192</v>
      </c>
      <c r="D1646" s="1">
        <v>0.153524999999999</v>
      </c>
      <c r="E1646" s="1">
        <v>0.782635999999999</v>
      </c>
      <c r="F1646" s="1">
        <v>-0.20996</v>
      </c>
      <c r="G1646" s="1">
        <v>0.565532999999999</v>
      </c>
    </row>
    <row r="1647">
      <c r="A1647" s="1">
        <v>0.528633</v>
      </c>
      <c r="B1647" s="1">
        <v>1.92768899999999</v>
      </c>
      <c r="C1647" s="1">
        <v>1.03093799999999</v>
      </c>
      <c r="D1647" s="1">
        <v>0.154284</v>
      </c>
      <c r="E1647" s="1">
        <v>0.784610999999999</v>
      </c>
      <c r="F1647" s="1">
        <v>-0.208885999999999</v>
      </c>
      <c r="G1647" s="1">
        <v>0.562980999999999</v>
      </c>
    </row>
    <row r="1648">
      <c r="A1648" s="1">
        <v>0.530017999999999</v>
      </c>
      <c r="B1648" s="1">
        <v>1.92733899999999</v>
      </c>
      <c r="C1648" s="1">
        <v>1.02452999999999</v>
      </c>
      <c r="D1648" s="1">
        <v>0.154679</v>
      </c>
      <c r="E1648" s="1">
        <v>0.785688999999999</v>
      </c>
      <c r="F1648" s="1">
        <v>-0.208599</v>
      </c>
      <c r="G1648" s="1">
        <v>0.561474999999999</v>
      </c>
    </row>
    <row r="1649">
      <c r="A1649" s="1">
        <v>0.530907</v>
      </c>
      <c r="B1649" s="1">
        <v>1.92788</v>
      </c>
      <c r="C1649" s="1">
        <v>1.01851</v>
      </c>
      <c r="D1649" s="1">
        <v>0.154597</v>
      </c>
      <c r="E1649" s="1">
        <v>0.786467</v>
      </c>
      <c r="F1649" s="1">
        <v>-0.208444999999999</v>
      </c>
      <c r="G1649" s="1">
        <v>0.560464999999999</v>
      </c>
    </row>
    <row r="1650">
      <c r="A1650" s="1">
        <v>0.531506</v>
      </c>
      <c r="B1650" s="1">
        <v>1.92910099999999</v>
      </c>
      <c r="C1650" s="1">
        <v>1.013381</v>
      </c>
      <c r="D1650" s="1">
        <v>0.154414999999999</v>
      </c>
      <c r="E1650" s="1">
        <v>0.785989</v>
      </c>
      <c r="F1650" s="1">
        <v>-0.208566</v>
      </c>
      <c r="G1650" s="1">
        <v>0.561139999999999</v>
      </c>
    </row>
    <row r="1651">
      <c r="A1651" s="1">
        <v>0.53164</v>
      </c>
      <c r="B1651" s="1">
        <v>1.93073099999999</v>
      </c>
      <c r="C1651" s="1">
        <v>1.00916099999999</v>
      </c>
      <c r="D1651" s="1">
        <v>0.15467</v>
      </c>
      <c r="E1651" s="1">
        <v>0.785482</v>
      </c>
      <c r="F1651" s="1">
        <v>-0.208507999999999</v>
      </c>
      <c r="G1651" s="1">
        <v>0.561799999999999</v>
      </c>
    </row>
    <row r="1652">
      <c r="A1652" s="1">
        <v>0.531399999999999</v>
      </c>
      <c r="B1652" s="1">
        <v>1.932968</v>
      </c>
      <c r="C1652" s="1">
        <v>1.00565999999999</v>
      </c>
      <c r="D1652" s="1">
        <v>0.155822999999999</v>
      </c>
      <c r="E1652" s="1">
        <v>0.785151</v>
      </c>
      <c r="F1652" s="1">
        <v>-0.208085999999999</v>
      </c>
      <c r="G1652" s="1">
        <v>0.562100999999999</v>
      </c>
    </row>
    <row r="1653">
      <c r="A1653" s="1">
        <v>0.531007</v>
      </c>
      <c r="B1653" s="1">
        <v>1.936161</v>
      </c>
      <c r="C1653" s="1">
        <v>1.00236299999999</v>
      </c>
      <c r="D1653" s="1">
        <v>0.156113</v>
      </c>
      <c r="E1653" s="1">
        <v>0.785769999999999</v>
      </c>
      <c r="F1653" s="1">
        <v>-0.208492</v>
      </c>
      <c r="G1653" s="1">
        <v>0.561003999999999</v>
      </c>
    </row>
    <row r="1654">
      <c r="A1654" s="1">
        <v>0.530213999999999</v>
      </c>
      <c r="B1654" s="1">
        <v>1.94009999999999</v>
      </c>
      <c r="C1654" s="1">
        <v>0.999746</v>
      </c>
      <c r="D1654" s="1">
        <v>0.156846999999999</v>
      </c>
      <c r="E1654" s="1">
        <v>0.786051</v>
      </c>
      <c r="F1654" s="1">
        <v>-0.208577</v>
      </c>
      <c r="G1654" s="1">
        <v>0.560374</v>
      </c>
    </row>
    <row r="1655">
      <c r="A1655" s="1">
        <v>0.529510999999999</v>
      </c>
      <c r="B1655" s="1">
        <v>1.94476</v>
      </c>
      <c r="C1655" s="1">
        <v>0.997789</v>
      </c>
      <c r="D1655" s="1">
        <v>0.156970999999999</v>
      </c>
      <c r="E1655" s="1">
        <v>0.786186</v>
      </c>
      <c r="F1655" s="1">
        <v>-0.209445999999999</v>
      </c>
      <c r="G1655" s="1">
        <v>0.559825</v>
      </c>
    </row>
    <row r="1656">
      <c r="A1656" s="1">
        <v>0.528699999999999</v>
      </c>
      <c r="B1656" s="1">
        <v>1.95035899999999</v>
      </c>
      <c r="C1656" s="1">
        <v>0.996268</v>
      </c>
      <c r="D1656" s="1">
        <v>0.157629999999999</v>
      </c>
      <c r="E1656" s="1">
        <v>0.786681999999999</v>
      </c>
      <c r="F1656" s="1">
        <v>-0.210025999999999</v>
      </c>
      <c r="G1656" s="1">
        <v>0.558725</v>
      </c>
    </row>
    <row r="1657">
      <c r="A1657" s="1">
        <v>0.528016</v>
      </c>
      <c r="B1657" s="1">
        <v>1.95667999999999</v>
      </c>
      <c r="C1657" s="1">
        <v>0.995199999999999</v>
      </c>
      <c r="D1657" s="1">
        <v>0.158686999999999</v>
      </c>
      <c r="E1657" s="1">
        <v>0.786279999999999</v>
      </c>
      <c r="F1657" s="1">
        <v>-0.210145999999999</v>
      </c>
      <c r="G1657" s="1">
        <v>0.558946</v>
      </c>
    </row>
    <row r="1658">
      <c r="A1658" s="1">
        <v>0.52717</v>
      </c>
      <c r="B1658" s="1">
        <v>1.963696</v>
      </c>
      <c r="C1658" s="1">
        <v>0.992682999999999</v>
      </c>
      <c r="D1658" s="1">
        <v>0.158705</v>
      </c>
      <c r="E1658" s="1">
        <v>0.786522999999999</v>
      </c>
      <c r="F1658" s="1">
        <v>-0.210888999999999</v>
      </c>
      <c r="G1658" s="1">
        <v>0.558319</v>
      </c>
    </row>
    <row r="1659">
      <c r="A1659" s="1">
        <v>0.5261</v>
      </c>
      <c r="B1659" s="1">
        <v>1.97133599999999</v>
      </c>
      <c r="C1659" s="1">
        <v>0.987905</v>
      </c>
      <c r="D1659" s="1">
        <v>0.157797999999999</v>
      </c>
      <c r="E1659" s="1">
        <v>0.78649</v>
      </c>
      <c r="F1659" s="1">
        <v>-0.212546</v>
      </c>
      <c r="G1659" s="1">
        <v>0.557995</v>
      </c>
    </row>
    <row r="1660">
      <c r="A1660" s="1">
        <v>0.524993999999999</v>
      </c>
      <c r="B1660" s="1">
        <v>1.979592</v>
      </c>
      <c r="C1660" s="1">
        <v>0.980426</v>
      </c>
      <c r="D1660" s="1">
        <v>0.15501</v>
      </c>
      <c r="E1660" s="1">
        <v>0.78632</v>
      </c>
      <c r="F1660" s="1">
        <v>-0.215443999999999</v>
      </c>
      <c r="G1660" s="1">
        <v>0.557903</v>
      </c>
    </row>
    <row r="1661">
      <c r="A1661" s="1">
        <v>0.524673999999999</v>
      </c>
      <c r="B1661" s="1">
        <v>1.98785799999999</v>
      </c>
      <c r="C1661" s="1">
        <v>0.971844</v>
      </c>
      <c r="D1661" s="1">
        <v>0.157712999999999</v>
      </c>
      <c r="E1661" s="1">
        <v>0.788636</v>
      </c>
      <c r="F1661" s="1">
        <v>-0.210293</v>
      </c>
      <c r="G1661" s="1">
        <v>0.555842999999999</v>
      </c>
    </row>
    <row r="1662">
      <c r="A1662" s="1">
        <v>0.525271</v>
      </c>
      <c r="B1662" s="1">
        <v>1.98975499999999</v>
      </c>
      <c r="C1662" s="1">
        <v>0.972853999999999</v>
      </c>
      <c r="D1662" s="1">
        <v>0.161353999999999</v>
      </c>
      <c r="E1662" s="1">
        <v>0.786943999999999</v>
      </c>
      <c r="F1662" s="1">
        <v>-0.206509999999999</v>
      </c>
      <c r="G1662" s="1">
        <v>0.558603999999999</v>
      </c>
    </row>
    <row r="1663">
      <c r="A1663" s="1">
        <v>0.524977999999999</v>
      </c>
      <c r="B1663" s="1">
        <v>1.98866999999999</v>
      </c>
      <c r="C1663" s="1">
        <v>0.974708</v>
      </c>
      <c r="D1663" s="1">
        <v>0.160695</v>
      </c>
      <c r="E1663" s="1">
        <v>0.789513</v>
      </c>
      <c r="F1663" s="1">
        <v>-0.205888999999999</v>
      </c>
      <c r="G1663" s="1">
        <v>0.555387999999999</v>
      </c>
    </row>
    <row r="1664">
      <c r="A1664" s="1">
        <v>0.5247</v>
      </c>
      <c r="B1664" s="1">
        <v>1.987905</v>
      </c>
      <c r="C1664" s="1">
        <v>0.973608</v>
      </c>
      <c r="D1664" s="1">
        <v>0.160873999999999</v>
      </c>
      <c r="E1664" s="1">
        <v>0.789263999999999</v>
      </c>
      <c r="F1664" s="1">
        <v>-0.20547</v>
      </c>
      <c r="G1664" s="1">
        <v>0.555845</v>
      </c>
    </row>
    <row r="1665">
      <c r="A1665" s="1">
        <v>0.524988</v>
      </c>
      <c r="B1665" s="1">
        <v>1.986968</v>
      </c>
      <c r="C1665" s="1">
        <v>0.97152</v>
      </c>
      <c r="D1665" s="1">
        <v>0.159301999999999</v>
      </c>
      <c r="E1665" s="1">
        <v>0.790560999999999</v>
      </c>
      <c r="F1665" s="1">
        <v>-0.206583999999999</v>
      </c>
      <c r="G1665" s="1">
        <v>0.554038999999999</v>
      </c>
    </row>
    <row r="1666">
      <c r="A1666" s="1">
        <v>0.525724999999999</v>
      </c>
      <c r="B1666" s="1">
        <v>1.98739799999999</v>
      </c>
      <c r="C1666" s="1">
        <v>0.971744</v>
      </c>
      <c r="D1666" s="1">
        <v>0.158808</v>
      </c>
      <c r="E1666" s="1">
        <v>0.791096</v>
      </c>
      <c r="F1666" s="1">
        <v>-0.207357999999999</v>
      </c>
      <c r="G1666" s="1">
        <v>0.553127999999999</v>
      </c>
    </row>
    <row r="1667">
      <c r="A1667" s="1">
        <v>0.524993</v>
      </c>
      <c r="B1667" s="1">
        <v>1.98785199999999</v>
      </c>
      <c r="C1667" s="1">
        <v>0.972009</v>
      </c>
      <c r="D1667" s="1">
        <v>0.159770999999999</v>
      </c>
      <c r="E1667" s="1">
        <v>0.790414999999999</v>
      </c>
      <c r="F1667" s="1">
        <v>-0.206336999999999</v>
      </c>
      <c r="G1667" s="1">
        <v>0.554204</v>
      </c>
    </row>
    <row r="1668">
      <c r="A1668" s="1">
        <v>0.524272999999999</v>
      </c>
      <c r="B1668" s="1">
        <v>1.98755199999999</v>
      </c>
      <c r="C1668" s="1">
        <v>0.971542</v>
      </c>
      <c r="D1668" s="1">
        <v>0.15937</v>
      </c>
      <c r="E1668" s="1">
        <v>0.789267</v>
      </c>
      <c r="F1668" s="1">
        <v>-0.206726999999999</v>
      </c>
      <c r="G1668" s="1">
        <v>0.555808999999999</v>
      </c>
    </row>
    <row r="1669">
      <c r="A1669" s="1">
        <v>0.525047</v>
      </c>
      <c r="B1669" s="1">
        <v>1.98773899999999</v>
      </c>
      <c r="C1669" s="1">
        <v>0.971424999999999</v>
      </c>
      <c r="D1669" s="1">
        <v>0.159188999999999</v>
      </c>
      <c r="E1669" s="1">
        <v>0.790302999999999</v>
      </c>
      <c r="F1669" s="1">
        <v>-0.206917999999999</v>
      </c>
      <c r="G1669" s="1">
        <v>0.554313999999999</v>
      </c>
    </row>
    <row r="1670">
      <c r="A1670" s="1">
        <v>0.525225999999999</v>
      </c>
      <c r="B1670" s="1">
        <v>1.987424</v>
      </c>
      <c r="C1670" s="1">
        <v>0.971323</v>
      </c>
      <c r="D1670" s="1">
        <v>0.15861</v>
      </c>
      <c r="E1670" s="1">
        <v>0.790430999999999</v>
      </c>
      <c r="F1670" s="1">
        <v>-0.207345</v>
      </c>
      <c r="G1670" s="1">
        <v>0.554138</v>
      </c>
    </row>
    <row r="1671">
      <c r="A1671" s="1">
        <v>0.524977999999999</v>
      </c>
      <c r="B1671" s="1">
        <v>1.98719</v>
      </c>
      <c r="C1671" s="1">
        <v>0.971496</v>
      </c>
      <c r="D1671" s="1">
        <v>0.159222</v>
      </c>
      <c r="E1671" s="1">
        <v>0.790116</v>
      </c>
      <c r="F1671" s="1">
        <v>-0.206916999999999</v>
      </c>
      <c r="G1671" s="1">
        <v>0.554571999999999</v>
      </c>
    </row>
    <row r="1672">
      <c r="A1672" s="1"/>
      <c r="B1672" s="1"/>
      <c r="C1672" s="1"/>
      <c r="D1672" s="1"/>
      <c r="E1672" s="1"/>
      <c r="F1672" s="1"/>
      <c r="G1672" s="1"/>
    </row>
    <row r="1673">
      <c r="A1673" s="1"/>
      <c r="B1673" s="1"/>
      <c r="C1673" s="1"/>
      <c r="D1673" s="1"/>
      <c r="E1673" s="1"/>
      <c r="F1673" s="1"/>
      <c r="G1673" s="1"/>
    </row>
    <row r="1674">
      <c r="A1674" s="1"/>
      <c r="B1674" s="1"/>
      <c r="C1674" s="1"/>
      <c r="D1674" s="1"/>
      <c r="E1674" s="1"/>
      <c r="F1674" s="1"/>
      <c r="G1674" s="1"/>
    </row>
    <row r="1675">
      <c r="A1675" s="1"/>
      <c r="B1675" s="1"/>
      <c r="C1675" s="1"/>
      <c r="D1675" s="1"/>
      <c r="E1675" s="1"/>
      <c r="F1675" s="1"/>
      <c r="G1675" s="1"/>
    </row>
    <row r="1676">
      <c r="A1676" s="1"/>
      <c r="B1676" s="1"/>
      <c r="C1676" s="1"/>
      <c r="D1676" s="1"/>
      <c r="E1676" s="1"/>
      <c r="F1676" s="1"/>
      <c r="G1676" s="1"/>
    </row>
    <row r="1677">
      <c r="A1677" s="1"/>
      <c r="B1677" s="1"/>
      <c r="C1677" s="1"/>
      <c r="D1677" s="1"/>
      <c r="E1677" s="1"/>
      <c r="F1677" s="1"/>
      <c r="G1677" s="1"/>
    </row>
    <row r="1678">
      <c r="A1678" s="1"/>
      <c r="B1678" s="1"/>
      <c r="C1678" s="1"/>
      <c r="D1678" s="1"/>
      <c r="E1678" s="1"/>
      <c r="F1678" s="1"/>
      <c r="G1678" s="1"/>
    </row>
    <row r="1679">
      <c r="A1679" s="1"/>
      <c r="B1679" s="1"/>
      <c r="C1679" s="1"/>
      <c r="D1679" s="1"/>
      <c r="E1679" s="1"/>
      <c r="F1679" s="1"/>
      <c r="G1679" s="1"/>
    </row>
    <row r="1680">
      <c r="A1680" s="1"/>
      <c r="B1680" s="1"/>
      <c r="C1680" s="1"/>
      <c r="D1680" s="1"/>
      <c r="E1680" s="1"/>
      <c r="F1680" s="1"/>
      <c r="G1680" s="1"/>
    </row>
    <row r="1681">
      <c r="A1681" s="1"/>
      <c r="B1681" s="1"/>
      <c r="C1681" s="1"/>
      <c r="D1681" s="1"/>
      <c r="E1681" s="1"/>
      <c r="F1681" s="1"/>
      <c r="G1681" s="1"/>
    </row>
    <row r="1682">
      <c r="A1682" s="1"/>
      <c r="B1682" s="1"/>
      <c r="C1682" s="1"/>
      <c r="D1682" s="1"/>
      <c r="E1682" s="1"/>
      <c r="F1682" s="1"/>
      <c r="G1682" s="1"/>
    </row>
    <row r="1683">
      <c r="A1683" s="1"/>
      <c r="B1683" s="1"/>
      <c r="C1683" s="1"/>
      <c r="D1683" s="1"/>
      <c r="E1683" s="1"/>
      <c r="F1683" s="1"/>
      <c r="G1683" s="1"/>
    </row>
    <row r="1684">
      <c r="A1684" s="1"/>
      <c r="B1684" s="1"/>
      <c r="C1684" s="1"/>
      <c r="D1684" s="1"/>
      <c r="E1684" s="1"/>
      <c r="F1684" s="1"/>
      <c r="G1684" s="1"/>
    </row>
    <row r="1685">
      <c r="A1685" s="1"/>
      <c r="B1685" s="1"/>
      <c r="C1685" s="1"/>
      <c r="D1685" s="1"/>
      <c r="E1685" s="1"/>
      <c r="F1685" s="1"/>
      <c r="G1685" s="1"/>
    </row>
    <row r="1686">
      <c r="A1686" s="1"/>
      <c r="B1686" s="1"/>
      <c r="C1686" s="1"/>
      <c r="D1686" s="1"/>
      <c r="E1686" s="1"/>
      <c r="F1686" s="1"/>
      <c r="G1686" s="1"/>
    </row>
    <row r="1687">
      <c r="A1687" s="1"/>
      <c r="B1687" s="1"/>
      <c r="C1687" s="1"/>
      <c r="D1687" s="1"/>
      <c r="E1687" s="1"/>
      <c r="F1687" s="1"/>
      <c r="G1687" s="1"/>
    </row>
    <row r="1688">
      <c r="A1688" s="1"/>
      <c r="B1688" s="1"/>
      <c r="C1688" s="1"/>
      <c r="D1688" s="1"/>
      <c r="E1688" s="1"/>
      <c r="F1688" s="1"/>
      <c r="G1688" s="1"/>
    </row>
    <row r="1689">
      <c r="A1689" s="1"/>
      <c r="B1689" s="1"/>
      <c r="C1689" s="1"/>
      <c r="D1689" s="1"/>
      <c r="E1689" s="1"/>
      <c r="F1689" s="1"/>
      <c r="G1689" s="1"/>
    </row>
    <row r="1690">
      <c r="A1690" s="1"/>
      <c r="B1690" s="1"/>
      <c r="C1690" s="1"/>
      <c r="D1690" s="1"/>
      <c r="E1690" s="1"/>
      <c r="F1690" s="1"/>
      <c r="G1690" s="1"/>
    </row>
    <row r="1691">
      <c r="A1691" s="1"/>
      <c r="B1691" s="1"/>
      <c r="C1691" s="1"/>
      <c r="D1691" s="1"/>
      <c r="E1691" s="1"/>
      <c r="F1691" s="1"/>
      <c r="G1691" s="1"/>
    </row>
    <row r="1692">
      <c r="A1692" s="1"/>
      <c r="B1692" s="1"/>
      <c r="C1692" s="1"/>
      <c r="D1692" s="1"/>
      <c r="E1692" s="1"/>
      <c r="F1692" s="1"/>
      <c r="G1692" s="1"/>
    </row>
    <row r="1693">
      <c r="A1693" s="1"/>
      <c r="B1693" s="1"/>
      <c r="C1693" s="1"/>
      <c r="D1693" s="1"/>
      <c r="E1693" s="1"/>
      <c r="F1693" s="1"/>
      <c r="G1693" s="1"/>
    </row>
    <row r="1694">
      <c r="A1694" s="1"/>
      <c r="B1694" s="1"/>
      <c r="C1694" s="1"/>
      <c r="D1694" s="1"/>
      <c r="E1694" s="1"/>
      <c r="F1694" s="1"/>
      <c r="G1694" s="1"/>
    </row>
    <row r="1695">
      <c r="A1695" s="1"/>
      <c r="B1695" s="1"/>
      <c r="C1695" s="1"/>
      <c r="D1695" s="1"/>
      <c r="E1695" s="1"/>
      <c r="F1695" s="1"/>
      <c r="G1695" s="1"/>
    </row>
    <row r="1696">
      <c r="A1696" s="1"/>
      <c r="B1696" s="1"/>
      <c r="C1696" s="1"/>
      <c r="D1696" s="1"/>
      <c r="E1696" s="1"/>
      <c r="F1696" s="1"/>
      <c r="G1696" s="1"/>
    </row>
    <row r="1697">
      <c r="A1697" s="1"/>
      <c r="B1697" s="1"/>
      <c r="C1697" s="1"/>
      <c r="D1697" s="1"/>
      <c r="E1697" s="1"/>
      <c r="F1697" s="1"/>
      <c r="G1697" s="1"/>
    </row>
    <row r="1698">
      <c r="A1698" s="1"/>
      <c r="B1698" s="1"/>
      <c r="C1698" s="1"/>
      <c r="D1698" s="1"/>
      <c r="E1698" s="1"/>
      <c r="F1698" s="1"/>
      <c r="G1698" s="1"/>
    </row>
    <row r="1699">
      <c r="A1699" s="1"/>
      <c r="B1699" s="1"/>
      <c r="C1699" s="1"/>
      <c r="D1699" s="1"/>
      <c r="E1699" s="1"/>
      <c r="F1699" s="1"/>
      <c r="G1699" s="1"/>
    </row>
    <row r="1700">
      <c r="A1700" s="1"/>
      <c r="B1700" s="1"/>
      <c r="C1700" s="1"/>
      <c r="D1700" s="1"/>
      <c r="E1700" s="1"/>
      <c r="F1700" s="1"/>
      <c r="G1700" s="1"/>
    </row>
    <row r="1701">
      <c r="A1701" s="1"/>
      <c r="B1701" s="1"/>
      <c r="C1701" s="1"/>
      <c r="D1701" s="1"/>
      <c r="E1701" s="1"/>
      <c r="F1701" s="1"/>
      <c r="G1701" s="1"/>
    </row>
    <row r="1702">
      <c r="A1702" s="1"/>
      <c r="B1702" s="1"/>
      <c r="C1702" s="1"/>
      <c r="D1702" s="1"/>
      <c r="E1702" s="1"/>
      <c r="F1702" s="1"/>
      <c r="G1702" s="1"/>
    </row>
    <row r="1703">
      <c r="A1703" s="1"/>
      <c r="B1703" s="1"/>
      <c r="C1703" s="1"/>
      <c r="D1703" s="1"/>
      <c r="E1703" s="1"/>
      <c r="F1703" s="1"/>
      <c r="G1703" s="1"/>
    </row>
    <row r="1704">
      <c r="A1704" s="1"/>
      <c r="B1704" s="1"/>
      <c r="C1704" s="1"/>
      <c r="D1704" s="1"/>
      <c r="E1704" s="1"/>
      <c r="F1704" s="1"/>
      <c r="G1704" s="1"/>
    </row>
    <row r="1705">
      <c r="A1705" s="1"/>
      <c r="B1705" s="1"/>
      <c r="C1705" s="1"/>
      <c r="D1705" s="1"/>
      <c r="E1705" s="1"/>
      <c r="F1705" s="1"/>
      <c r="G1705" s="1"/>
    </row>
    <row r="1706">
      <c r="A1706" s="1"/>
      <c r="B1706" s="1"/>
      <c r="C1706" s="1"/>
      <c r="D1706" s="1"/>
      <c r="E1706" s="1"/>
      <c r="F1706" s="1"/>
      <c r="G1706" s="1"/>
    </row>
    <row r="1707">
      <c r="A1707" s="1"/>
      <c r="B1707" s="1"/>
      <c r="C1707" s="1"/>
      <c r="D1707" s="1"/>
      <c r="E1707" s="1"/>
      <c r="F1707" s="1"/>
      <c r="G1707" s="1"/>
    </row>
    <row r="1708">
      <c r="A1708" s="1"/>
      <c r="B1708" s="1"/>
      <c r="C1708" s="1"/>
      <c r="D1708" s="1"/>
      <c r="E1708" s="1"/>
      <c r="F1708" s="1"/>
      <c r="G1708" s="1"/>
    </row>
    <row r="1709">
      <c r="A1709" s="1"/>
      <c r="B1709" s="1"/>
      <c r="C1709" s="1"/>
      <c r="D1709" s="1"/>
      <c r="E1709" s="1"/>
      <c r="F1709" s="1"/>
      <c r="G1709" s="1"/>
    </row>
    <row r="1710">
      <c r="A1710" s="1"/>
      <c r="B1710" s="1"/>
      <c r="C1710" s="1"/>
      <c r="D1710" s="1"/>
      <c r="E1710" s="1"/>
      <c r="F1710" s="1"/>
      <c r="G1710" s="1"/>
    </row>
    <row r="1711">
      <c r="A1711" s="1"/>
      <c r="B1711" s="1"/>
      <c r="C1711" s="1"/>
      <c r="D1711" s="1"/>
      <c r="E1711" s="1"/>
      <c r="F1711" s="1"/>
      <c r="G1711" s="1"/>
    </row>
    <row r="1712">
      <c r="A1712" s="1"/>
      <c r="B1712" s="1"/>
      <c r="C1712" s="1"/>
      <c r="D1712" s="1"/>
      <c r="E1712" s="1"/>
      <c r="F1712" s="1"/>
      <c r="G1712" s="1"/>
    </row>
    <row r="1713">
      <c r="A1713" s="1"/>
      <c r="B1713" s="1"/>
      <c r="C1713" s="1"/>
      <c r="D1713" s="1"/>
      <c r="E1713" s="1"/>
      <c r="F1713" s="1"/>
      <c r="G1713" s="1"/>
    </row>
    <row r="1714">
      <c r="A1714" s="1"/>
      <c r="B1714" s="1"/>
      <c r="C1714" s="1"/>
      <c r="D1714" s="1"/>
      <c r="E1714" s="1"/>
      <c r="F1714" s="1"/>
      <c r="G1714" s="1"/>
    </row>
    <row r="1715">
      <c r="A1715" s="1"/>
      <c r="B1715" s="1"/>
      <c r="C1715" s="1"/>
      <c r="D1715" s="1"/>
      <c r="E1715" s="1"/>
      <c r="F1715" s="1"/>
      <c r="G1715" s="1"/>
    </row>
    <row r="1716">
      <c r="A1716" s="1"/>
      <c r="B1716" s="1"/>
      <c r="C1716" s="1"/>
      <c r="D1716" s="1"/>
      <c r="E1716" s="1"/>
      <c r="F1716" s="1"/>
      <c r="G1716" s="1"/>
    </row>
    <row r="1717">
      <c r="A1717" s="1"/>
      <c r="B1717" s="1"/>
      <c r="C1717" s="1"/>
      <c r="D1717" s="1"/>
      <c r="E1717" s="1"/>
      <c r="F1717" s="1"/>
      <c r="G1717" s="1"/>
    </row>
    <row r="1718">
      <c r="A1718" s="1"/>
      <c r="B1718" s="1"/>
      <c r="C1718" s="1"/>
      <c r="D1718" s="1"/>
      <c r="E1718" s="1"/>
      <c r="F1718" s="1"/>
      <c r="G1718" s="1"/>
    </row>
    <row r="1719">
      <c r="A1719" s="1"/>
      <c r="B1719" s="1"/>
      <c r="C1719" s="1"/>
      <c r="D1719" s="1"/>
      <c r="E1719" s="1"/>
      <c r="F1719" s="1"/>
      <c r="G1719" s="1"/>
    </row>
    <row r="1720">
      <c r="A1720" s="1"/>
      <c r="B1720" s="1"/>
      <c r="C1720" s="1"/>
      <c r="D1720" s="1"/>
      <c r="E1720" s="1"/>
      <c r="F1720" s="1"/>
      <c r="G1720" s="1"/>
    </row>
    <row r="1721">
      <c r="A1721" s="1"/>
      <c r="B1721" s="1"/>
      <c r="C1721" s="1"/>
      <c r="D1721" s="1"/>
      <c r="E1721" s="1"/>
      <c r="F1721" s="1"/>
      <c r="G1721" s="1"/>
    </row>
    <row r="1722">
      <c r="A1722" s="1"/>
      <c r="B1722" s="1"/>
      <c r="C1722" s="1"/>
      <c r="D1722" s="1"/>
      <c r="E1722" s="1"/>
      <c r="F1722" s="1"/>
      <c r="G1722" s="1"/>
    </row>
    <row r="1723">
      <c r="A1723" s="1"/>
      <c r="B1723" s="1"/>
      <c r="C1723" s="1"/>
      <c r="D1723" s="1"/>
      <c r="E1723" s="1"/>
      <c r="F1723" s="1"/>
      <c r="G1723" s="1"/>
    </row>
    <row r="1724">
      <c r="A1724" s="1"/>
      <c r="B1724" s="1"/>
      <c r="C1724" s="1"/>
      <c r="D1724" s="1"/>
      <c r="E1724" s="1"/>
      <c r="F1724" s="1"/>
      <c r="G1724" s="1"/>
    </row>
    <row r="1725">
      <c r="A1725" s="1"/>
      <c r="B1725" s="1"/>
      <c r="C1725" s="1"/>
      <c r="D1725" s="1"/>
      <c r="E1725" s="1"/>
      <c r="F1725" s="1"/>
      <c r="G1725" s="1"/>
    </row>
    <row r="1726">
      <c r="A1726" s="1"/>
      <c r="B1726" s="1"/>
      <c r="C1726" s="1"/>
      <c r="D1726" s="1"/>
      <c r="E1726" s="1"/>
      <c r="F1726" s="1"/>
      <c r="G1726" s="1"/>
    </row>
    <row r="1727">
      <c r="A1727" s="1"/>
      <c r="B1727" s="1"/>
      <c r="C1727" s="1"/>
      <c r="D1727" s="1"/>
      <c r="E1727" s="1"/>
      <c r="F1727" s="1"/>
      <c r="G1727" s="1"/>
    </row>
    <row r="1728">
      <c r="A1728" s="1"/>
      <c r="B1728" s="1"/>
      <c r="C1728" s="1"/>
      <c r="D1728" s="1"/>
      <c r="E1728" s="1"/>
      <c r="F1728" s="1"/>
      <c r="G1728" s="1"/>
    </row>
    <row r="1729">
      <c r="A1729" s="1"/>
      <c r="B1729" s="1"/>
      <c r="C1729" s="1"/>
      <c r="D1729" s="1"/>
      <c r="E1729" s="1"/>
      <c r="F1729" s="1"/>
      <c r="G1729" s="1"/>
    </row>
    <row r="1730">
      <c r="A1730" s="1"/>
      <c r="B1730" s="1"/>
      <c r="C1730" s="1"/>
      <c r="D1730" s="1"/>
      <c r="E1730" s="1"/>
      <c r="F1730" s="1"/>
      <c r="G1730" s="1"/>
    </row>
    <row r="1731">
      <c r="A1731" s="1"/>
      <c r="B1731" s="1"/>
      <c r="C1731" s="1"/>
      <c r="D1731" s="1"/>
      <c r="E1731" s="1"/>
      <c r="F1731" s="1"/>
      <c r="G1731" s="1"/>
    </row>
    <row r="1732">
      <c r="A1732" s="1"/>
      <c r="B1732" s="1"/>
      <c r="C1732" s="1"/>
      <c r="D1732" s="1"/>
      <c r="E1732" s="1"/>
      <c r="F1732" s="1"/>
      <c r="G1732" s="1"/>
    </row>
    <row r="1733">
      <c r="A1733" s="1"/>
      <c r="B1733" s="1"/>
      <c r="C1733" s="1"/>
      <c r="D1733" s="1"/>
      <c r="E1733" s="1"/>
      <c r="F1733" s="1"/>
      <c r="G1733" s="1"/>
    </row>
    <row r="1734">
      <c r="A1734" s="1"/>
      <c r="B1734" s="1"/>
      <c r="C1734" s="1"/>
      <c r="D1734" s="1"/>
      <c r="E1734" s="1"/>
      <c r="F1734" s="1"/>
      <c r="G1734" s="1"/>
    </row>
    <row r="1735">
      <c r="A1735" s="1"/>
      <c r="B1735" s="1"/>
      <c r="C1735" s="1"/>
      <c r="D1735" s="1"/>
      <c r="E1735" s="1"/>
      <c r="F1735" s="1"/>
      <c r="G1735" s="1"/>
    </row>
    <row r="1736">
      <c r="A1736" s="1"/>
      <c r="B1736" s="1"/>
      <c r="C1736" s="1"/>
      <c r="D1736" s="1"/>
      <c r="E1736" s="1"/>
      <c r="F1736" s="1"/>
      <c r="G1736" s="1"/>
    </row>
    <row r="1737">
      <c r="A1737" s="1"/>
      <c r="B1737" s="1"/>
      <c r="C1737" s="1"/>
      <c r="D1737" s="1"/>
      <c r="E1737" s="1"/>
      <c r="F1737" s="1"/>
      <c r="G1737" s="1"/>
    </row>
    <row r="1738">
      <c r="A1738" s="1"/>
      <c r="B1738" s="1"/>
      <c r="C1738" s="1"/>
      <c r="D1738" s="1"/>
      <c r="E1738" s="1"/>
      <c r="F1738" s="1"/>
      <c r="G1738" s="1"/>
    </row>
    <row r="1739">
      <c r="A1739" s="1"/>
      <c r="B1739" s="1"/>
      <c r="C1739" s="1"/>
      <c r="D1739" s="1"/>
      <c r="E1739" s="1"/>
      <c r="F1739" s="1"/>
      <c r="G1739" s="1"/>
    </row>
    <row r="1740">
      <c r="A1740" s="1"/>
      <c r="B1740" s="1"/>
      <c r="C1740" s="1"/>
      <c r="D1740" s="1"/>
      <c r="E1740" s="1"/>
      <c r="F1740" s="1"/>
      <c r="G1740" s="1"/>
    </row>
    <row r="1741">
      <c r="A1741" s="1"/>
      <c r="B1741" s="1"/>
      <c r="C1741" s="1"/>
      <c r="D1741" s="1"/>
      <c r="E1741" s="1"/>
      <c r="F1741" s="1"/>
      <c r="G1741" s="1"/>
    </row>
    <row r="1742">
      <c r="A1742" s="1"/>
      <c r="B1742" s="1"/>
      <c r="C1742" s="1"/>
      <c r="D1742" s="1"/>
      <c r="E1742" s="1"/>
      <c r="F1742" s="1"/>
      <c r="G1742" s="1"/>
    </row>
    <row r="1743">
      <c r="A1743" s="1"/>
      <c r="B1743" s="1"/>
      <c r="C1743" s="1"/>
      <c r="D1743" s="1"/>
      <c r="E1743" s="1"/>
      <c r="F1743" s="1"/>
      <c r="G1743" s="1"/>
    </row>
    <row r="1744">
      <c r="A1744" s="1"/>
      <c r="B1744" s="1"/>
      <c r="C1744" s="1"/>
      <c r="D1744" s="1"/>
      <c r="E1744" s="1"/>
      <c r="F1744" s="1"/>
      <c r="G1744" s="1"/>
    </row>
    <row r="1745">
      <c r="A1745" s="1"/>
      <c r="B1745" s="1"/>
      <c r="C1745" s="1"/>
      <c r="D1745" s="1"/>
      <c r="E1745" s="1"/>
      <c r="F1745" s="1"/>
      <c r="G1745" s="1"/>
    </row>
    <row r="1746">
      <c r="A1746" s="1"/>
      <c r="B1746" s="1"/>
      <c r="C1746" s="1"/>
      <c r="D1746" s="1"/>
      <c r="E1746" s="1"/>
      <c r="F1746" s="1"/>
      <c r="G1746" s="1"/>
    </row>
    <row r="1747">
      <c r="A1747" s="1"/>
      <c r="B1747" s="1"/>
      <c r="C1747" s="1"/>
      <c r="D1747" s="1"/>
      <c r="E1747" s="1"/>
      <c r="F1747" s="1"/>
      <c r="G1747" s="1"/>
    </row>
    <row r="1748">
      <c r="A1748" s="1"/>
      <c r="B1748" s="1"/>
      <c r="C1748" s="1"/>
      <c r="D1748" s="1"/>
      <c r="E1748" s="1"/>
      <c r="F1748" s="1"/>
      <c r="G1748" s="1"/>
    </row>
    <row r="1749">
      <c r="A1749" s="1"/>
      <c r="B1749" s="1"/>
      <c r="C1749" s="1"/>
      <c r="D1749" s="1"/>
      <c r="E1749" s="1"/>
      <c r="F1749" s="1"/>
      <c r="G1749" s="1"/>
    </row>
    <row r="1750">
      <c r="A1750" s="1"/>
      <c r="B1750" s="1"/>
      <c r="C1750" s="1"/>
      <c r="D1750" s="1"/>
      <c r="E1750" s="1"/>
      <c r="F1750" s="1"/>
      <c r="G1750" s="1"/>
    </row>
    <row r="1751">
      <c r="A1751" s="1"/>
      <c r="B1751" s="1"/>
      <c r="C1751" s="1"/>
      <c r="D1751" s="1"/>
      <c r="E1751" s="1"/>
      <c r="F1751" s="1"/>
      <c r="G1751" s="1"/>
    </row>
    <row r="1752">
      <c r="A1752" s="1"/>
      <c r="B1752" s="1"/>
      <c r="C1752" s="1"/>
      <c r="D1752" s="1"/>
      <c r="E1752" s="1"/>
      <c r="F1752" s="1"/>
      <c r="G1752" s="1"/>
    </row>
    <row r="1753">
      <c r="A1753" s="1"/>
      <c r="B1753" s="1"/>
      <c r="C1753" s="1"/>
      <c r="D1753" s="1"/>
      <c r="E1753" s="1"/>
      <c r="F1753" s="1"/>
      <c r="G1753" s="1"/>
    </row>
    <row r="1754">
      <c r="A1754" s="1"/>
      <c r="B1754" s="1"/>
      <c r="C1754" s="1"/>
      <c r="D1754" s="1"/>
      <c r="E1754" s="1"/>
      <c r="F1754" s="1"/>
      <c r="G1754" s="1"/>
    </row>
    <row r="1755">
      <c r="A1755" s="1"/>
      <c r="B1755" s="1"/>
      <c r="C1755" s="1"/>
      <c r="D1755" s="1"/>
      <c r="E1755" s="1"/>
      <c r="F1755" s="1"/>
      <c r="G1755" s="1"/>
    </row>
    <row r="1756">
      <c r="A1756" s="1"/>
      <c r="B1756" s="1"/>
      <c r="C1756" s="1"/>
      <c r="D1756" s="1"/>
      <c r="E1756" s="1"/>
      <c r="F1756" s="1"/>
      <c r="G1756" s="1"/>
    </row>
    <row r="1757">
      <c r="A1757" s="1"/>
      <c r="B1757" s="1"/>
      <c r="C1757" s="1"/>
      <c r="D1757" s="1"/>
      <c r="E1757" s="1"/>
      <c r="F1757" s="1"/>
      <c r="G1757" s="1"/>
    </row>
    <row r="1758">
      <c r="A1758" s="1"/>
      <c r="B1758" s="1"/>
      <c r="C1758" s="1"/>
      <c r="D1758" s="1"/>
      <c r="E1758" s="1"/>
      <c r="F1758" s="1"/>
      <c r="G1758" s="1"/>
    </row>
    <row r="1759">
      <c r="A1759" s="1"/>
      <c r="B1759" s="1"/>
      <c r="C1759" s="1"/>
      <c r="D1759" s="1"/>
      <c r="E1759" s="1"/>
      <c r="F1759" s="1"/>
      <c r="G1759" s="1"/>
    </row>
    <row r="1760">
      <c r="A1760" s="1"/>
      <c r="B1760" s="1"/>
      <c r="C1760" s="1"/>
      <c r="D1760" s="1"/>
      <c r="E1760" s="1"/>
      <c r="F1760" s="1"/>
      <c r="G1760" s="1"/>
    </row>
    <row r="1761">
      <c r="A1761" s="1"/>
      <c r="B1761" s="1"/>
      <c r="C1761" s="1"/>
      <c r="D1761" s="1"/>
      <c r="E1761" s="1"/>
      <c r="F1761" s="1"/>
      <c r="G1761" s="1"/>
    </row>
    <row r="1762">
      <c r="A1762" s="1"/>
      <c r="B1762" s="1"/>
      <c r="C1762" s="1"/>
      <c r="D1762" s="1"/>
      <c r="E1762" s="1"/>
      <c r="F1762" s="1"/>
      <c r="G1762" s="1"/>
    </row>
    <row r="1763">
      <c r="A1763" s="1"/>
      <c r="B1763" s="1"/>
      <c r="C1763" s="1"/>
      <c r="D1763" s="1"/>
      <c r="E1763" s="1"/>
      <c r="F1763" s="1"/>
      <c r="G1763" s="1"/>
    </row>
    <row r="1764">
      <c r="A1764" s="1"/>
      <c r="B1764" s="1"/>
      <c r="C1764" s="1"/>
      <c r="D1764" s="1"/>
      <c r="E1764" s="1"/>
      <c r="F1764" s="1"/>
      <c r="G1764" s="1"/>
    </row>
    <row r="1765">
      <c r="A1765" s="1"/>
      <c r="B1765" s="1"/>
      <c r="C1765" s="1"/>
      <c r="D1765" s="1"/>
      <c r="E1765" s="1"/>
      <c r="F1765" s="1"/>
      <c r="G1765" s="1"/>
    </row>
    <row r="1766">
      <c r="A1766" s="1"/>
      <c r="B1766" s="1"/>
      <c r="C1766" s="1"/>
      <c r="D1766" s="1"/>
      <c r="E1766" s="1"/>
      <c r="F1766" s="1"/>
      <c r="G1766" s="1"/>
    </row>
    <row r="1767">
      <c r="A1767" s="1"/>
      <c r="B1767" s="1"/>
      <c r="C1767" s="1"/>
      <c r="D1767" s="1"/>
      <c r="E1767" s="1"/>
      <c r="F1767" s="1"/>
      <c r="G1767" s="1"/>
    </row>
    <row r="1768">
      <c r="A1768" s="1"/>
      <c r="B1768" s="1"/>
      <c r="C1768" s="1"/>
      <c r="D1768" s="1"/>
      <c r="E1768" s="1"/>
      <c r="F1768" s="1"/>
      <c r="G1768" s="1"/>
    </row>
    <row r="1769">
      <c r="A1769" s="1"/>
      <c r="B1769" s="1"/>
      <c r="C1769" s="1"/>
      <c r="D1769" s="1"/>
      <c r="E1769" s="1"/>
      <c r="F1769" s="1"/>
      <c r="G1769" s="1"/>
    </row>
    <row r="1770">
      <c r="A1770" s="1"/>
      <c r="B1770" s="1"/>
      <c r="C1770" s="1"/>
      <c r="D1770" s="1"/>
      <c r="E1770" s="1"/>
      <c r="F1770" s="1"/>
      <c r="G1770" s="1"/>
    </row>
    <row r="1771">
      <c r="A1771" s="1"/>
      <c r="B1771" s="1"/>
      <c r="C1771" s="1"/>
      <c r="D1771" s="1"/>
      <c r="E1771" s="1"/>
      <c r="F1771" s="1"/>
      <c r="G1771" s="1"/>
    </row>
    <row r="1772">
      <c r="A1772" s="1"/>
      <c r="B1772" s="1"/>
      <c r="C1772" s="1"/>
      <c r="D1772" s="1"/>
      <c r="E1772" s="1"/>
      <c r="F1772" s="1"/>
      <c r="G1772" s="1"/>
    </row>
    <row r="1773">
      <c r="A1773" s="1"/>
      <c r="B1773" s="1"/>
      <c r="C1773" s="1"/>
      <c r="D1773" s="1"/>
      <c r="E1773" s="1"/>
      <c r="F1773" s="1"/>
      <c r="G1773" s="1"/>
    </row>
    <row r="1774">
      <c r="A1774" s="1"/>
      <c r="B1774" s="1"/>
      <c r="C1774" s="1"/>
      <c r="D1774" s="1"/>
      <c r="E1774" s="1"/>
      <c r="F1774" s="1"/>
      <c r="G1774" s="1"/>
    </row>
    <row r="1775">
      <c r="A1775" s="1"/>
      <c r="B1775" s="1"/>
      <c r="C1775" s="1"/>
      <c r="D1775" s="1"/>
      <c r="E1775" s="1"/>
      <c r="F1775" s="1"/>
      <c r="G1775" s="1"/>
    </row>
    <row r="1776">
      <c r="A1776" s="1"/>
      <c r="B1776" s="1"/>
      <c r="C1776" s="1"/>
      <c r="D1776" s="1"/>
      <c r="E1776" s="1"/>
      <c r="F1776" s="1"/>
      <c r="G1776" s="1"/>
    </row>
    <row r="1777">
      <c r="A1777" s="1"/>
      <c r="B1777" s="1"/>
      <c r="C1777" s="1"/>
      <c r="D1777" s="1"/>
      <c r="E1777" s="1"/>
      <c r="F1777" s="1"/>
      <c r="G1777" s="1"/>
    </row>
    <row r="1778">
      <c r="A1778" s="1"/>
      <c r="B1778" s="1"/>
      <c r="C1778" s="1"/>
      <c r="D1778" s="1"/>
      <c r="E1778" s="1"/>
      <c r="F1778" s="1"/>
      <c r="G1778" s="1"/>
    </row>
    <row r="1779">
      <c r="A1779" s="1"/>
      <c r="B1779" s="1"/>
      <c r="C1779" s="1"/>
      <c r="D1779" s="1"/>
      <c r="E1779" s="1"/>
      <c r="F1779" s="1"/>
      <c r="G1779" s="1"/>
    </row>
    <row r="1780">
      <c r="A1780" s="1"/>
      <c r="B1780" s="1"/>
      <c r="C1780" s="1"/>
      <c r="D1780" s="1"/>
      <c r="E1780" s="1"/>
      <c r="F1780" s="1"/>
      <c r="G1780" s="1"/>
    </row>
    <row r="1781">
      <c r="A1781" s="1"/>
      <c r="B1781" s="1"/>
      <c r="C1781" s="1"/>
      <c r="D1781" s="1"/>
      <c r="E1781" s="1"/>
      <c r="F1781" s="1"/>
      <c r="G1781" s="1"/>
    </row>
    <row r="1782">
      <c r="A1782" s="1"/>
      <c r="B1782" s="1"/>
      <c r="C1782" s="1"/>
      <c r="D1782" s="1"/>
      <c r="E1782" s="1"/>
      <c r="F1782" s="1"/>
      <c r="G1782" s="1"/>
    </row>
    <row r="1783">
      <c r="A1783" s="1"/>
      <c r="B1783" s="1"/>
      <c r="C1783" s="1"/>
      <c r="D1783" s="1"/>
      <c r="E1783" s="1"/>
      <c r="F1783" s="1"/>
      <c r="G1783" s="1"/>
    </row>
    <row r="1784">
      <c r="A1784" s="1"/>
      <c r="B1784" s="1"/>
      <c r="C1784" s="1"/>
      <c r="D1784" s="1"/>
      <c r="E1784" s="1"/>
      <c r="F1784" s="1"/>
      <c r="G1784" s="1"/>
    </row>
    <row r="1785">
      <c r="A1785" s="1"/>
      <c r="B1785" s="1"/>
      <c r="C1785" s="1"/>
      <c r="D1785" s="1"/>
      <c r="E1785" s="1"/>
      <c r="F1785" s="1"/>
      <c r="G1785" s="1"/>
    </row>
    <row r="1786">
      <c r="A1786" s="1"/>
      <c r="B1786" s="1"/>
      <c r="C1786" s="1"/>
      <c r="D1786" s="1"/>
      <c r="E1786" s="1"/>
      <c r="F1786" s="1"/>
      <c r="G1786" s="1"/>
    </row>
    <row r="1787">
      <c r="A1787" s="1"/>
      <c r="B1787" s="1"/>
      <c r="C1787" s="1"/>
      <c r="D1787" s="1"/>
      <c r="E1787" s="1"/>
      <c r="F1787" s="1"/>
      <c r="G1787" s="1"/>
    </row>
    <row r="1788">
      <c r="A1788" s="1"/>
      <c r="B1788" s="1"/>
      <c r="C1788" s="1"/>
      <c r="D1788" s="1"/>
      <c r="E1788" s="1"/>
      <c r="F1788" s="1"/>
      <c r="G1788" s="1"/>
    </row>
    <row r="1789">
      <c r="A1789" s="1"/>
      <c r="B1789" s="1"/>
      <c r="C1789" s="1"/>
      <c r="D1789" s="1"/>
      <c r="E1789" s="1"/>
      <c r="F1789" s="1"/>
      <c r="G1789" s="1"/>
    </row>
    <row r="1790">
      <c r="A1790" s="1"/>
      <c r="B1790" s="1"/>
      <c r="C1790" s="1"/>
      <c r="D1790" s="1"/>
      <c r="E1790" s="1"/>
      <c r="F1790" s="1"/>
      <c r="G1790" s="1"/>
    </row>
    <row r="1791">
      <c r="A1791" s="1"/>
      <c r="B1791" s="1"/>
      <c r="C1791" s="1"/>
      <c r="D1791" s="1"/>
      <c r="E1791" s="1"/>
      <c r="F1791" s="1"/>
      <c r="G1791" s="1"/>
    </row>
    <row r="1792">
      <c r="A1792" s="1"/>
      <c r="B1792" s="1"/>
      <c r="C1792" s="1"/>
      <c r="D1792" s="1"/>
      <c r="E1792" s="1"/>
      <c r="F1792" s="1"/>
      <c r="G1792" s="1"/>
    </row>
    <row r="1793">
      <c r="A1793" s="1"/>
      <c r="B1793" s="1"/>
      <c r="C1793" s="1"/>
      <c r="D1793" s="1"/>
      <c r="E1793" s="1"/>
      <c r="F1793" s="1"/>
      <c r="G1793" s="1"/>
    </row>
    <row r="1794">
      <c r="A1794" s="1"/>
      <c r="B1794" s="1"/>
      <c r="C1794" s="1"/>
      <c r="D1794" s="1"/>
      <c r="E1794" s="1"/>
      <c r="F1794" s="1"/>
      <c r="G1794" s="1"/>
    </row>
    <row r="1795">
      <c r="A1795" s="1"/>
      <c r="B1795" s="1"/>
      <c r="C1795" s="1"/>
      <c r="D1795" s="1"/>
      <c r="E1795" s="1"/>
      <c r="F1795" s="1"/>
      <c r="G1795" s="1"/>
    </row>
    <row r="1796">
      <c r="A1796" s="1"/>
      <c r="B1796" s="1"/>
      <c r="C1796" s="1"/>
      <c r="D1796" s="1"/>
      <c r="E1796" s="1"/>
      <c r="F1796" s="1"/>
      <c r="G1796" s="1"/>
    </row>
    <row r="1797">
      <c r="A1797" s="1"/>
      <c r="B1797" s="1"/>
      <c r="C1797" s="1"/>
      <c r="D1797" s="1"/>
      <c r="E1797" s="1"/>
      <c r="F1797" s="1"/>
      <c r="G1797" s="1"/>
    </row>
    <row r="1798">
      <c r="A1798" s="1"/>
      <c r="B1798" s="1"/>
      <c r="C1798" s="1"/>
      <c r="D1798" s="1"/>
      <c r="E1798" s="1"/>
      <c r="F1798" s="1"/>
      <c r="G1798" s="1"/>
    </row>
    <row r="1799">
      <c r="A1799" s="1"/>
      <c r="B1799" s="1"/>
      <c r="C1799" s="1"/>
      <c r="D1799" s="1"/>
      <c r="E1799" s="1"/>
      <c r="F1799" s="1"/>
      <c r="G1799" s="1"/>
    </row>
    <row r="1800">
      <c r="A1800" s="1"/>
      <c r="B1800" s="1"/>
      <c r="C1800" s="1"/>
      <c r="D1800" s="1"/>
      <c r="E1800" s="1"/>
      <c r="F1800" s="1"/>
      <c r="G1800" s="1"/>
    </row>
    <row r="1801">
      <c r="A1801" s="1"/>
      <c r="B1801" s="1"/>
      <c r="C1801" s="1"/>
      <c r="D1801" s="1"/>
      <c r="E1801" s="1"/>
      <c r="F1801" s="1"/>
      <c r="G1801" s="1"/>
    </row>
    <row r="1802">
      <c r="A1802" s="1"/>
      <c r="B1802" s="1"/>
      <c r="C1802" s="1"/>
      <c r="D1802" s="1"/>
      <c r="E1802" s="1"/>
      <c r="F1802" s="1"/>
      <c r="G1802" s="1"/>
    </row>
    <row r="1803">
      <c r="A1803" s="1"/>
      <c r="B1803" s="1"/>
      <c r="C1803" s="1"/>
      <c r="D1803" s="1"/>
      <c r="E1803" s="1"/>
      <c r="F1803" s="1"/>
      <c r="G1803" s="1"/>
    </row>
    <row r="1804">
      <c r="A1804" s="1"/>
      <c r="B1804" s="1"/>
      <c r="C1804" s="1"/>
      <c r="D1804" s="1"/>
      <c r="E1804" s="1"/>
      <c r="F1804" s="1"/>
      <c r="G1804" s="1"/>
    </row>
    <row r="1805">
      <c r="A1805" s="1"/>
      <c r="B1805" s="1"/>
      <c r="C1805" s="1"/>
      <c r="D1805" s="1"/>
      <c r="E1805" s="1"/>
      <c r="F1805" s="1"/>
      <c r="G1805" s="1"/>
    </row>
    <row r="1806">
      <c r="A1806" s="1"/>
      <c r="B1806" s="1"/>
      <c r="C1806" s="1"/>
      <c r="D1806" s="1"/>
      <c r="E1806" s="1"/>
      <c r="F1806" s="1"/>
      <c r="G1806" s="1"/>
    </row>
    <row r="1807">
      <c r="A1807" s="1"/>
      <c r="B1807" s="1"/>
      <c r="C1807" s="1"/>
      <c r="D1807" s="1"/>
      <c r="E1807" s="1"/>
      <c r="F1807" s="1"/>
      <c r="G1807" s="1"/>
    </row>
    <row r="1808">
      <c r="A1808" s="1"/>
      <c r="B1808" s="1"/>
      <c r="C1808" s="1"/>
      <c r="D1808" s="1"/>
      <c r="E1808" s="1"/>
      <c r="F1808" s="1"/>
      <c r="G1808" s="1"/>
    </row>
    <row r="1809">
      <c r="A1809" s="1"/>
      <c r="B1809" s="1"/>
      <c r="C1809" s="1"/>
      <c r="D1809" s="1"/>
      <c r="E1809" s="1"/>
      <c r="F1809" s="1"/>
      <c r="G1809" s="1"/>
    </row>
    <row r="1810">
      <c r="A1810" s="1"/>
      <c r="B1810" s="1"/>
      <c r="C1810" s="1"/>
      <c r="D1810" s="1"/>
      <c r="E1810" s="1"/>
      <c r="F1810" s="1"/>
      <c r="G1810" s="1"/>
    </row>
    <row r="1811">
      <c r="A1811" s="1"/>
      <c r="B1811" s="1"/>
      <c r="C1811" s="1"/>
      <c r="D1811" s="1"/>
      <c r="E1811" s="1"/>
      <c r="F1811" s="1"/>
      <c r="G1811" s="1"/>
    </row>
    <row r="1812">
      <c r="A1812" s="1"/>
      <c r="B1812" s="1"/>
      <c r="C1812" s="1"/>
      <c r="D1812" s="1"/>
      <c r="E1812" s="1"/>
      <c r="F1812" s="1"/>
      <c r="G1812" s="1"/>
    </row>
    <row r="1813">
      <c r="A1813" s="1"/>
      <c r="B1813" s="1"/>
      <c r="C1813" s="1"/>
      <c r="D1813" s="1"/>
      <c r="E1813" s="1"/>
      <c r="F1813" s="1"/>
      <c r="G1813" s="1"/>
    </row>
    <row r="1814">
      <c r="A1814" s="1"/>
      <c r="B1814" s="1"/>
      <c r="C1814" s="1"/>
      <c r="D1814" s="1"/>
      <c r="E1814" s="1"/>
      <c r="F1814" s="1"/>
      <c r="G1814" s="1"/>
    </row>
    <row r="1815">
      <c r="A1815" s="1"/>
      <c r="B1815" s="1"/>
      <c r="C1815" s="1"/>
      <c r="D1815" s="1"/>
      <c r="E1815" s="1"/>
      <c r="F1815" s="1"/>
      <c r="G1815" s="1"/>
    </row>
    <row r="1816">
      <c r="A1816" s="1"/>
      <c r="B1816" s="1"/>
      <c r="C1816" s="1"/>
      <c r="D1816" s="1"/>
      <c r="E1816" s="1"/>
      <c r="F1816" s="1"/>
      <c r="G1816" s="1"/>
    </row>
    <row r="1817">
      <c r="A1817" s="1"/>
      <c r="B1817" s="1"/>
      <c r="C1817" s="1"/>
      <c r="D1817" s="1"/>
      <c r="E1817" s="1"/>
      <c r="F1817" s="1"/>
      <c r="G1817" s="1"/>
    </row>
    <row r="1818">
      <c r="A1818" s="1"/>
      <c r="B1818" s="1"/>
      <c r="C1818" s="1"/>
      <c r="D1818" s="1"/>
      <c r="E1818" s="1"/>
      <c r="F1818" s="1"/>
      <c r="G1818" s="1"/>
    </row>
    <row r="1819">
      <c r="A1819" s="1"/>
      <c r="B1819" s="1"/>
      <c r="C1819" s="1"/>
      <c r="D1819" s="1"/>
      <c r="E1819" s="1"/>
      <c r="F1819" s="1"/>
      <c r="G1819" s="1"/>
    </row>
    <row r="1820">
      <c r="A1820" s="1"/>
      <c r="B1820" s="1"/>
      <c r="C1820" s="1"/>
      <c r="D1820" s="1"/>
      <c r="E1820" s="1"/>
      <c r="F1820" s="1"/>
      <c r="G1820" s="1"/>
    </row>
    <row r="1821">
      <c r="A1821" s="1"/>
      <c r="B1821" s="1"/>
      <c r="C1821" s="1"/>
      <c r="D1821" s="1"/>
      <c r="E1821" s="1"/>
      <c r="F1821" s="1"/>
      <c r="G1821" s="1"/>
    </row>
    <row r="1822">
      <c r="A1822" s="1"/>
      <c r="B1822" s="1"/>
      <c r="C1822" s="1"/>
      <c r="D1822" s="1"/>
      <c r="E1822" s="1"/>
      <c r="F1822" s="1"/>
      <c r="G1822" s="1"/>
    </row>
    <row r="1823">
      <c r="A1823" s="1"/>
      <c r="B1823" s="1"/>
      <c r="C1823" s="1"/>
      <c r="D1823" s="1"/>
      <c r="E1823" s="1"/>
      <c r="F1823" s="1"/>
      <c r="G1823" s="1"/>
    </row>
    <row r="1824">
      <c r="A1824" s="1"/>
      <c r="B1824" s="1"/>
      <c r="C1824" s="1"/>
      <c r="D1824" s="1"/>
      <c r="E1824" s="1"/>
      <c r="F1824" s="1"/>
      <c r="G1824" s="1"/>
    </row>
    <row r="1825">
      <c r="A1825" s="1"/>
      <c r="B1825" s="1"/>
      <c r="C1825" s="1"/>
      <c r="D1825" s="1"/>
      <c r="E1825" s="1"/>
      <c r="F1825" s="1"/>
      <c r="G1825" s="1"/>
    </row>
    <row r="1826">
      <c r="A1826" s="1"/>
      <c r="B1826" s="1"/>
      <c r="C1826" s="1"/>
      <c r="D1826" s="1"/>
      <c r="E1826" s="1"/>
      <c r="F1826" s="1"/>
      <c r="G1826" s="1"/>
    </row>
    <row r="1827">
      <c r="A1827" s="1"/>
      <c r="B1827" s="1"/>
      <c r="C1827" s="1"/>
      <c r="D1827" s="1"/>
      <c r="E1827" s="1"/>
      <c r="F1827" s="1"/>
      <c r="G1827" s="1"/>
    </row>
    <row r="1828">
      <c r="A1828" s="1"/>
      <c r="B1828" s="1"/>
      <c r="C1828" s="1"/>
      <c r="D1828" s="1"/>
      <c r="E1828" s="1"/>
      <c r="F1828" s="1"/>
      <c r="G1828" s="1"/>
    </row>
    <row r="1829">
      <c r="A1829" s="1"/>
      <c r="B1829" s="1"/>
      <c r="C1829" s="1"/>
      <c r="D1829" s="1"/>
      <c r="E1829" s="1"/>
      <c r="F1829" s="1"/>
      <c r="G1829" s="1"/>
    </row>
    <row r="1830">
      <c r="A1830" s="1"/>
      <c r="B1830" s="1"/>
      <c r="C1830" s="1"/>
      <c r="D1830" s="1"/>
      <c r="E1830" s="1"/>
      <c r="F1830" s="1"/>
      <c r="G1830" s="1"/>
    </row>
    <row r="1831">
      <c r="A1831" s="1"/>
      <c r="B1831" s="1"/>
      <c r="C1831" s="1"/>
      <c r="D1831" s="1"/>
      <c r="E1831" s="1"/>
      <c r="F1831" s="1"/>
      <c r="G1831" s="1"/>
    </row>
    <row r="1832">
      <c r="A1832" s="1"/>
      <c r="B1832" s="1"/>
      <c r="C1832" s="1"/>
      <c r="D1832" s="1"/>
      <c r="E1832" s="1"/>
      <c r="F1832" s="1"/>
      <c r="G1832" s="1"/>
    </row>
    <row r="1833">
      <c r="A1833" s="1"/>
      <c r="B1833" s="1"/>
      <c r="C1833" s="1"/>
      <c r="D1833" s="1"/>
      <c r="E1833" s="1"/>
      <c r="F1833" s="1"/>
      <c r="G1833" s="1"/>
    </row>
    <row r="1834">
      <c r="A1834" s="1"/>
      <c r="B1834" s="1"/>
      <c r="C1834" s="1"/>
      <c r="D1834" s="1"/>
      <c r="E1834" s="1"/>
      <c r="F1834" s="1"/>
      <c r="G1834" s="1"/>
    </row>
    <row r="1835">
      <c r="A1835" s="1"/>
      <c r="B1835" s="1"/>
      <c r="C1835" s="1"/>
      <c r="D1835" s="1"/>
      <c r="E1835" s="1"/>
      <c r="F1835" s="1"/>
      <c r="G1835" s="1"/>
    </row>
    <row r="1836">
      <c r="A1836" s="1"/>
      <c r="B1836" s="1"/>
      <c r="C1836" s="1"/>
      <c r="D1836" s="1"/>
      <c r="E1836" s="1"/>
      <c r="F1836" s="1"/>
      <c r="G1836" s="1"/>
    </row>
    <row r="1837">
      <c r="A1837" s="1"/>
      <c r="B1837" s="1"/>
      <c r="C1837" s="1"/>
      <c r="D1837" s="1"/>
      <c r="E1837" s="1"/>
      <c r="F1837" s="1"/>
      <c r="G1837" s="1"/>
    </row>
    <row r="1838">
      <c r="A1838" s="1"/>
      <c r="B1838" s="1"/>
      <c r="C1838" s="1"/>
      <c r="D1838" s="1"/>
      <c r="E1838" s="1"/>
      <c r="F1838" s="1"/>
      <c r="G1838" s="1"/>
    </row>
    <row r="1839">
      <c r="A1839" s="1"/>
      <c r="B1839" s="1"/>
      <c r="C1839" s="1"/>
      <c r="D1839" s="1"/>
      <c r="E1839" s="1"/>
      <c r="F1839" s="1"/>
      <c r="G1839" s="1"/>
    </row>
    <row r="1840">
      <c r="A1840" s="1"/>
      <c r="B1840" s="1"/>
      <c r="C1840" s="1"/>
      <c r="D1840" s="1"/>
      <c r="E1840" s="1"/>
      <c r="F1840" s="1"/>
      <c r="G1840" s="1"/>
    </row>
    <row r="1841">
      <c r="A1841" s="1"/>
      <c r="B1841" s="1"/>
      <c r="C1841" s="1"/>
      <c r="D1841" s="1"/>
      <c r="E1841" s="1"/>
      <c r="F1841" s="1"/>
      <c r="G1841" s="1"/>
    </row>
    <row r="1842">
      <c r="A1842" s="1"/>
      <c r="B1842" s="1"/>
      <c r="C1842" s="1"/>
      <c r="D1842" s="1"/>
      <c r="E1842" s="1"/>
      <c r="F1842" s="1"/>
      <c r="G1842" s="1"/>
    </row>
    <row r="1843">
      <c r="A1843" s="1"/>
      <c r="B1843" s="1"/>
      <c r="C1843" s="1"/>
      <c r="D1843" s="1"/>
      <c r="E1843" s="1"/>
      <c r="F1843" s="1"/>
      <c r="G1843" s="1"/>
    </row>
    <row r="1844">
      <c r="A1844" s="1"/>
      <c r="B1844" s="1"/>
      <c r="C1844" s="1"/>
      <c r="D1844" s="1"/>
      <c r="E1844" s="1"/>
      <c r="F1844" s="1"/>
      <c r="G1844" s="1"/>
    </row>
    <row r="1845">
      <c r="A1845" s="1"/>
      <c r="B1845" s="1"/>
      <c r="C1845" s="1"/>
      <c r="D1845" s="1"/>
      <c r="E1845" s="1"/>
      <c r="F1845" s="1"/>
      <c r="G1845" s="1"/>
    </row>
    <row r="1846">
      <c r="A1846" s="1"/>
      <c r="B1846" s="1"/>
      <c r="C1846" s="1"/>
      <c r="D1846" s="1"/>
      <c r="E1846" s="1"/>
      <c r="F1846" s="1"/>
      <c r="G1846" s="1"/>
    </row>
    <row r="1847">
      <c r="A1847" s="1"/>
      <c r="B1847" s="1"/>
      <c r="C1847" s="1"/>
      <c r="D1847" s="1"/>
      <c r="E1847" s="1"/>
      <c r="F1847" s="1"/>
      <c r="G1847" s="1"/>
    </row>
    <row r="1848">
      <c r="A1848" s="1"/>
      <c r="B1848" s="1"/>
      <c r="C1848" s="1"/>
      <c r="D1848" s="1"/>
      <c r="E1848" s="1"/>
      <c r="F1848" s="1"/>
      <c r="G1848" s="1"/>
    </row>
    <row r="1849">
      <c r="A1849" s="1"/>
      <c r="B1849" s="1"/>
      <c r="C1849" s="1"/>
      <c r="D1849" s="1"/>
      <c r="E1849" s="1"/>
      <c r="F1849" s="1"/>
      <c r="G1849" s="1"/>
    </row>
    <row r="1850">
      <c r="A1850" s="1"/>
      <c r="B1850" s="1"/>
      <c r="C1850" s="1"/>
      <c r="D1850" s="1"/>
      <c r="E1850" s="1"/>
      <c r="F1850" s="1"/>
      <c r="G1850" s="1"/>
    </row>
    <row r="1851">
      <c r="A1851" s="1"/>
      <c r="B1851" s="1"/>
      <c r="C1851" s="1"/>
      <c r="D1851" s="1"/>
      <c r="E1851" s="1"/>
      <c r="F1851" s="1"/>
      <c r="G1851" s="1"/>
    </row>
    <row r="1852">
      <c r="A1852" s="1"/>
      <c r="B1852" s="1"/>
      <c r="C1852" s="1"/>
      <c r="D1852" s="1"/>
      <c r="E1852" s="1"/>
      <c r="F1852" s="1"/>
      <c r="G1852" s="1"/>
    </row>
    <row r="1853">
      <c r="A1853" s="1"/>
      <c r="B1853" s="1"/>
      <c r="C1853" s="1"/>
      <c r="D1853" s="1"/>
      <c r="E1853" s="1"/>
      <c r="F1853" s="1"/>
      <c r="G1853" s="1"/>
    </row>
    <row r="1854">
      <c r="A1854" s="1"/>
      <c r="B1854" s="1"/>
      <c r="C1854" s="1"/>
      <c r="D1854" s="1"/>
      <c r="E1854" s="1"/>
      <c r="F1854" s="1"/>
      <c r="G1854" s="1"/>
    </row>
    <row r="1855">
      <c r="A1855" s="1"/>
      <c r="B1855" s="1"/>
      <c r="C1855" s="1"/>
      <c r="D1855" s="1"/>
      <c r="E1855" s="1"/>
      <c r="F1855" s="1"/>
      <c r="G1855" s="1"/>
    </row>
    <row r="1856">
      <c r="A1856" s="1"/>
      <c r="B1856" s="1"/>
      <c r="C1856" s="1"/>
      <c r="D1856" s="1"/>
      <c r="E1856" s="1"/>
      <c r="F1856" s="1"/>
      <c r="G1856" s="1"/>
    </row>
    <row r="1857">
      <c r="A1857" s="1"/>
      <c r="B1857" s="1"/>
      <c r="C1857" s="1"/>
      <c r="D1857" s="1"/>
      <c r="E1857" s="1"/>
      <c r="F1857" s="1"/>
      <c r="G1857" s="1"/>
    </row>
    <row r="1858">
      <c r="A1858" s="1"/>
      <c r="B1858" s="1"/>
      <c r="C1858" s="1"/>
      <c r="D1858" s="1"/>
      <c r="E1858" s="1"/>
      <c r="F1858" s="1"/>
      <c r="G1858" s="1"/>
    </row>
    <row r="1859">
      <c r="A1859" s="1"/>
      <c r="B1859" s="1"/>
      <c r="C1859" s="1"/>
      <c r="D1859" s="1"/>
      <c r="E1859" s="1"/>
      <c r="F1859" s="1"/>
      <c r="G1859" s="1"/>
    </row>
    <row r="1860">
      <c r="A1860" s="1"/>
      <c r="B1860" s="1"/>
      <c r="C1860" s="1"/>
      <c r="D1860" s="1"/>
      <c r="E1860" s="1"/>
      <c r="F1860" s="1"/>
      <c r="G1860" s="1"/>
    </row>
    <row r="1861">
      <c r="A1861" s="1"/>
      <c r="B1861" s="1"/>
      <c r="C1861" s="1"/>
      <c r="D1861" s="1"/>
      <c r="E1861" s="1"/>
      <c r="F1861" s="1"/>
      <c r="G1861" s="1"/>
    </row>
    <row r="1862">
      <c r="A1862" s="1"/>
      <c r="B1862" s="1"/>
      <c r="C1862" s="1"/>
      <c r="D1862" s="1"/>
      <c r="E1862" s="1"/>
      <c r="F1862" s="1"/>
      <c r="G1862" s="1"/>
    </row>
    <row r="1863">
      <c r="A1863" s="1"/>
      <c r="B1863" s="1"/>
      <c r="C1863" s="1"/>
      <c r="D1863" s="1"/>
      <c r="E1863" s="1"/>
      <c r="F1863" s="1"/>
      <c r="G1863" s="1"/>
    </row>
    <row r="1864">
      <c r="A1864" s="1"/>
      <c r="B1864" s="1"/>
      <c r="C1864" s="1"/>
      <c r="D1864" s="1"/>
      <c r="E1864" s="1"/>
      <c r="F1864" s="1"/>
      <c r="G1864" s="1"/>
    </row>
    <row r="1865">
      <c r="A1865" s="1"/>
      <c r="B1865" s="1"/>
      <c r="C1865" s="1"/>
      <c r="D1865" s="1"/>
      <c r="E1865" s="1"/>
      <c r="F1865" s="1"/>
      <c r="G1865" s="1"/>
    </row>
    <row r="1866">
      <c r="A1866" s="1"/>
      <c r="B1866" s="1"/>
      <c r="C1866" s="1"/>
      <c r="D1866" s="1"/>
      <c r="E1866" s="1"/>
      <c r="F1866" s="1"/>
      <c r="G1866" s="1"/>
    </row>
    <row r="1867">
      <c r="A1867" s="1"/>
      <c r="B1867" s="1"/>
      <c r="C1867" s="1"/>
      <c r="D1867" s="1"/>
      <c r="E1867" s="1"/>
      <c r="F1867" s="1"/>
      <c r="G1867" s="1"/>
    </row>
    <row r="1868">
      <c r="A1868" s="1"/>
      <c r="B1868" s="1"/>
      <c r="C1868" s="1"/>
      <c r="D1868" s="1"/>
      <c r="E1868" s="1"/>
      <c r="F1868" s="1"/>
      <c r="G1868" s="1"/>
    </row>
    <row r="1869">
      <c r="A1869" s="1"/>
      <c r="B1869" s="1"/>
      <c r="C1869" s="1"/>
      <c r="D1869" s="1"/>
      <c r="E1869" s="1"/>
      <c r="F1869" s="1"/>
      <c r="G1869" s="1"/>
    </row>
    <row r="1870">
      <c r="A1870" s="1"/>
      <c r="B1870" s="1"/>
      <c r="C1870" s="1"/>
      <c r="D1870" s="1"/>
      <c r="E1870" s="1"/>
      <c r="F1870" s="1"/>
      <c r="G1870" s="1"/>
    </row>
    <row r="1871">
      <c r="A1871" s="1"/>
      <c r="B1871" s="1"/>
      <c r="C1871" s="1"/>
      <c r="D1871" s="1"/>
      <c r="E1871" s="1"/>
      <c r="F1871" s="1"/>
      <c r="G1871" s="1"/>
    </row>
    <row r="1872">
      <c r="A1872" s="1"/>
      <c r="B1872" s="1"/>
      <c r="C1872" s="1"/>
      <c r="D1872" s="1"/>
      <c r="E1872" s="1"/>
      <c r="F1872" s="1"/>
      <c r="G1872" s="1"/>
    </row>
    <row r="1873">
      <c r="A1873" s="1"/>
      <c r="B1873" s="1"/>
      <c r="C1873" s="1"/>
      <c r="D1873" s="1"/>
      <c r="E1873" s="1"/>
      <c r="F1873" s="1"/>
      <c r="G1873" s="1"/>
    </row>
    <row r="1874">
      <c r="A1874" s="1"/>
      <c r="B1874" s="1"/>
      <c r="C1874" s="1"/>
      <c r="D1874" s="1"/>
      <c r="E1874" s="1"/>
      <c r="F1874" s="1"/>
      <c r="G1874" s="1"/>
    </row>
    <row r="1875">
      <c r="A1875" s="1"/>
      <c r="B1875" s="1"/>
      <c r="C1875" s="1"/>
      <c r="D1875" s="1"/>
      <c r="E1875" s="1"/>
      <c r="F1875" s="1"/>
      <c r="G1875" s="1"/>
    </row>
    <row r="1876">
      <c r="A1876" s="1"/>
      <c r="B1876" s="1"/>
      <c r="C1876" s="1"/>
      <c r="D1876" s="1"/>
      <c r="E1876" s="1"/>
      <c r="F1876" s="1"/>
      <c r="G1876" s="1"/>
    </row>
    <row r="1877">
      <c r="A1877" s="1"/>
      <c r="B1877" s="1"/>
      <c r="C1877" s="1"/>
      <c r="D1877" s="1"/>
      <c r="E1877" s="1"/>
      <c r="F1877" s="1"/>
      <c r="G1877" s="1"/>
    </row>
    <row r="1878">
      <c r="A1878" s="1"/>
      <c r="B1878" s="1"/>
      <c r="C1878" s="1"/>
      <c r="D1878" s="1"/>
      <c r="E1878" s="1"/>
      <c r="F1878" s="1"/>
      <c r="G1878" s="1"/>
    </row>
    <row r="1879">
      <c r="A1879" s="1"/>
      <c r="B1879" s="1"/>
      <c r="C1879" s="1"/>
      <c r="D1879" s="1"/>
      <c r="E1879" s="1"/>
      <c r="F1879" s="1"/>
      <c r="G1879" s="1"/>
    </row>
    <row r="1880">
      <c r="A1880" s="1"/>
      <c r="B1880" s="1"/>
      <c r="C1880" s="1"/>
      <c r="D1880" s="1"/>
      <c r="E1880" s="1"/>
      <c r="F1880" s="1"/>
      <c r="G1880" s="1"/>
    </row>
    <row r="1881">
      <c r="A1881" s="1"/>
      <c r="B1881" s="1"/>
      <c r="C1881" s="1"/>
      <c r="D1881" s="1"/>
      <c r="E1881" s="1"/>
      <c r="F1881" s="1"/>
      <c r="G1881" s="1"/>
    </row>
    <row r="1882">
      <c r="A1882" s="1"/>
      <c r="B1882" s="1"/>
      <c r="C1882" s="1"/>
      <c r="D1882" s="1"/>
      <c r="E1882" s="1"/>
      <c r="F1882" s="1"/>
      <c r="G1882" s="1"/>
    </row>
    <row r="1883">
      <c r="A1883" s="1"/>
      <c r="B1883" s="1"/>
      <c r="C1883" s="1"/>
      <c r="D1883" s="1"/>
      <c r="E1883" s="1"/>
      <c r="F1883" s="1"/>
      <c r="G1883" s="1"/>
    </row>
    <row r="1884">
      <c r="A1884" s="1"/>
      <c r="B1884" s="1"/>
      <c r="C1884" s="1"/>
      <c r="D1884" s="1"/>
      <c r="E1884" s="1"/>
      <c r="F1884" s="1"/>
      <c r="G1884" s="1"/>
    </row>
    <row r="1885">
      <c r="A1885" s="1"/>
      <c r="B1885" s="1"/>
      <c r="C1885" s="1"/>
      <c r="D1885" s="1"/>
      <c r="E1885" s="1"/>
      <c r="F1885" s="1"/>
      <c r="G1885" s="1"/>
    </row>
    <row r="1886">
      <c r="A1886" s="1"/>
      <c r="B1886" s="1"/>
      <c r="C1886" s="1"/>
      <c r="D1886" s="1"/>
      <c r="E1886" s="1"/>
      <c r="F1886" s="1"/>
      <c r="G1886" s="1"/>
    </row>
    <row r="1887">
      <c r="A1887" s="1"/>
      <c r="B1887" s="1"/>
      <c r="C1887" s="1"/>
      <c r="D1887" s="1"/>
      <c r="E1887" s="1"/>
      <c r="F1887" s="1"/>
      <c r="G1887" s="1"/>
    </row>
    <row r="1888">
      <c r="A1888" s="1"/>
      <c r="B1888" s="1"/>
      <c r="C1888" s="1"/>
      <c r="D1888" s="1"/>
      <c r="E1888" s="1"/>
      <c r="F1888" s="1"/>
      <c r="G1888" s="1"/>
    </row>
    <row r="1889">
      <c r="A1889" s="1"/>
      <c r="B1889" s="1"/>
      <c r="C1889" s="1"/>
      <c r="D1889" s="1"/>
      <c r="E1889" s="1"/>
      <c r="F1889" s="1"/>
      <c r="G1889" s="1"/>
    </row>
    <row r="1890">
      <c r="A1890" s="1"/>
      <c r="B1890" s="1"/>
      <c r="C1890" s="1"/>
      <c r="D1890" s="1"/>
      <c r="E1890" s="1"/>
      <c r="F1890" s="1"/>
      <c r="G1890" s="1"/>
    </row>
    <row r="1891">
      <c r="A1891" s="1"/>
      <c r="B1891" s="1"/>
      <c r="C1891" s="1"/>
      <c r="D1891" s="1"/>
      <c r="E1891" s="1"/>
      <c r="F1891" s="1"/>
      <c r="G1891" s="1"/>
    </row>
    <row r="1892">
      <c r="A1892" s="1"/>
      <c r="B1892" s="1"/>
      <c r="C1892" s="1"/>
      <c r="D1892" s="1"/>
      <c r="E1892" s="1"/>
      <c r="F1892" s="1"/>
      <c r="G1892" s="1"/>
    </row>
    <row r="1893">
      <c r="A1893" s="1"/>
      <c r="B1893" s="1"/>
      <c r="C1893" s="1"/>
      <c r="D1893" s="1"/>
      <c r="E1893" s="1"/>
      <c r="F1893" s="1"/>
      <c r="G1893" s="1"/>
    </row>
    <row r="1894">
      <c r="A1894" s="1"/>
      <c r="B1894" s="1"/>
      <c r="C1894" s="1"/>
      <c r="D1894" s="1"/>
      <c r="E1894" s="1"/>
      <c r="F1894" s="1"/>
      <c r="G1894" s="1"/>
    </row>
    <row r="1895">
      <c r="A1895" s="1"/>
      <c r="B1895" s="1"/>
      <c r="C1895" s="1"/>
      <c r="D1895" s="1"/>
      <c r="E1895" s="1"/>
      <c r="F1895" s="1"/>
      <c r="G1895" s="1"/>
    </row>
    <row r="1896">
      <c r="A1896" s="1"/>
      <c r="B1896" s="1"/>
      <c r="C1896" s="1"/>
      <c r="D1896" s="1"/>
      <c r="E1896" s="1"/>
      <c r="F1896" s="1"/>
      <c r="G1896" s="1"/>
    </row>
    <row r="1897">
      <c r="A1897" s="1"/>
      <c r="B1897" s="1"/>
      <c r="C1897" s="1"/>
      <c r="D1897" s="1"/>
      <c r="E1897" s="1"/>
      <c r="F1897" s="1"/>
      <c r="G1897" s="1"/>
    </row>
    <row r="1898">
      <c r="A1898" s="1"/>
      <c r="B1898" s="1"/>
      <c r="C1898" s="1"/>
      <c r="D1898" s="1"/>
      <c r="E1898" s="1"/>
      <c r="F1898" s="1"/>
      <c r="G1898" s="1"/>
    </row>
    <row r="1899">
      <c r="A1899" s="1"/>
      <c r="B1899" s="1"/>
      <c r="C1899" s="1"/>
      <c r="D1899" s="1"/>
      <c r="E1899" s="1"/>
      <c r="F1899" s="1"/>
      <c r="G1899" s="1"/>
    </row>
    <row r="1900">
      <c r="A1900" s="1"/>
      <c r="B1900" s="1"/>
      <c r="C1900" s="1"/>
      <c r="D1900" s="1"/>
      <c r="E1900" s="1"/>
      <c r="F1900" s="1"/>
      <c r="G1900" s="1"/>
    </row>
    <row r="1901">
      <c r="A1901" s="1"/>
      <c r="B1901" s="1"/>
      <c r="C1901" s="1"/>
      <c r="D1901" s="1"/>
      <c r="E1901" s="1"/>
      <c r="F1901" s="1"/>
      <c r="G1901" s="1"/>
    </row>
    <row r="1902">
      <c r="A1902" s="1"/>
      <c r="B1902" s="1"/>
      <c r="C1902" s="1"/>
      <c r="D1902" s="1"/>
      <c r="E1902" s="1"/>
      <c r="F1902" s="1"/>
      <c r="G1902" s="1"/>
    </row>
    <row r="1903">
      <c r="A1903" s="1"/>
      <c r="B1903" s="1"/>
      <c r="C1903" s="1"/>
      <c r="D1903" s="1"/>
      <c r="E1903" s="1"/>
      <c r="F1903" s="1"/>
      <c r="G1903" s="1"/>
    </row>
    <row r="1904">
      <c r="A1904" s="1"/>
      <c r="B1904" s="1"/>
      <c r="C1904" s="1"/>
      <c r="D1904" s="1"/>
      <c r="E1904" s="1"/>
      <c r="F1904" s="1"/>
      <c r="G1904" s="1"/>
    </row>
    <row r="1905">
      <c r="A1905" s="1"/>
      <c r="B1905" s="1"/>
      <c r="C1905" s="1"/>
      <c r="D1905" s="1"/>
      <c r="E1905" s="1"/>
      <c r="F1905" s="1"/>
      <c r="G1905" s="1"/>
    </row>
    <row r="1906">
      <c r="A1906" s="1"/>
      <c r="B1906" s="1"/>
      <c r="C1906" s="1"/>
      <c r="D1906" s="1"/>
      <c r="E1906" s="1"/>
      <c r="F1906" s="1"/>
      <c r="G1906" s="1"/>
    </row>
    <row r="1907">
      <c r="A1907" s="1"/>
      <c r="B1907" s="1"/>
      <c r="C1907" s="1"/>
      <c r="D1907" s="1"/>
      <c r="E1907" s="1"/>
      <c r="F1907" s="1"/>
      <c r="G1907" s="1"/>
    </row>
    <row r="1908">
      <c r="A1908" s="1"/>
      <c r="B1908" s="1"/>
      <c r="C1908" s="1"/>
      <c r="D1908" s="1"/>
      <c r="E1908" s="1"/>
      <c r="F1908" s="1"/>
      <c r="G1908" s="1"/>
    </row>
    <row r="1909">
      <c r="A1909" s="1"/>
      <c r="B1909" s="1"/>
      <c r="C1909" s="1"/>
      <c r="D1909" s="1"/>
      <c r="E1909" s="1"/>
      <c r="F1909" s="1"/>
      <c r="G1909" s="1"/>
    </row>
    <row r="1910">
      <c r="A1910" s="1"/>
      <c r="B1910" s="1"/>
      <c r="C1910" s="1"/>
      <c r="D1910" s="1"/>
      <c r="E1910" s="1"/>
      <c r="F1910" s="1"/>
      <c r="G1910" s="1"/>
    </row>
    <row r="1911">
      <c r="A1911" s="1"/>
      <c r="B1911" s="1"/>
      <c r="C1911" s="1"/>
      <c r="D1911" s="1"/>
      <c r="E1911" s="1"/>
      <c r="F1911" s="1"/>
      <c r="G1911" s="1"/>
    </row>
    <row r="1912">
      <c r="A1912" s="1"/>
      <c r="B1912" s="1"/>
      <c r="C1912" s="1"/>
      <c r="D1912" s="1"/>
      <c r="E1912" s="1"/>
      <c r="F1912" s="1"/>
      <c r="G1912" s="1"/>
    </row>
    <row r="1913">
      <c r="A1913" s="1"/>
      <c r="B1913" s="1"/>
      <c r="C1913" s="1"/>
      <c r="D1913" s="1"/>
      <c r="E1913" s="1"/>
      <c r="F1913" s="1"/>
      <c r="G1913" s="1"/>
    </row>
    <row r="1914">
      <c r="A1914" s="1"/>
      <c r="B1914" s="1"/>
      <c r="C1914" s="1"/>
      <c r="D1914" s="1"/>
      <c r="E1914" s="1"/>
      <c r="F1914" s="1"/>
      <c r="G1914" s="1"/>
    </row>
    <row r="1915">
      <c r="A1915" s="1"/>
      <c r="B1915" s="1"/>
      <c r="C1915" s="1"/>
      <c r="D1915" s="1"/>
      <c r="E1915" s="1"/>
      <c r="F1915" s="1"/>
      <c r="G1915" s="1"/>
    </row>
    <row r="1916">
      <c r="A1916" s="1"/>
      <c r="B1916" s="1"/>
      <c r="C1916" s="1"/>
      <c r="D1916" s="1"/>
      <c r="E1916" s="1"/>
      <c r="F1916" s="1"/>
      <c r="G1916" s="1"/>
    </row>
    <row r="1917">
      <c r="A1917" s="1"/>
      <c r="B1917" s="1"/>
      <c r="C1917" s="1"/>
      <c r="D1917" s="1"/>
      <c r="E1917" s="1"/>
      <c r="F1917" s="1"/>
      <c r="G1917" s="1"/>
    </row>
    <row r="1918">
      <c r="A1918" s="1"/>
      <c r="B1918" s="1"/>
      <c r="C1918" s="1"/>
      <c r="D1918" s="1"/>
      <c r="E1918" s="1"/>
      <c r="F1918" s="1"/>
      <c r="G1918" s="1"/>
    </row>
    <row r="1919">
      <c r="A1919" s="1"/>
      <c r="B1919" s="1"/>
      <c r="C1919" s="1"/>
      <c r="D1919" s="1"/>
      <c r="E1919" s="1"/>
      <c r="F1919" s="1"/>
      <c r="G1919" s="1"/>
    </row>
    <row r="1920">
      <c r="A1920" s="1"/>
      <c r="B1920" s="1"/>
      <c r="C1920" s="1"/>
      <c r="D1920" s="1"/>
      <c r="E1920" s="1"/>
      <c r="F1920" s="1"/>
      <c r="G1920" s="1"/>
    </row>
    <row r="1921">
      <c r="A1921" s="1"/>
      <c r="B1921" s="1"/>
      <c r="C1921" s="1"/>
      <c r="D1921" s="1"/>
      <c r="E1921" s="1"/>
      <c r="F1921" s="1"/>
      <c r="G1921" s="1"/>
    </row>
    <row r="1922">
      <c r="A1922" s="1"/>
      <c r="B1922" s="1"/>
      <c r="C1922" s="1"/>
      <c r="D1922" s="1"/>
      <c r="E1922" s="1"/>
      <c r="F1922" s="1"/>
      <c r="G1922" s="1"/>
    </row>
    <row r="1923">
      <c r="A1923" s="1"/>
      <c r="B1923" s="1"/>
      <c r="C1923" s="1"/>
      <c r="D1923" s="1"/>
      <c r="E1923" s="1"/>
      <c r="F1923" s="1"/>
      <c r="G1923" s="1"/>
    </row>
    <row r="1924">
      <c r="A1924" s="1"/>
      <c r="B1924" s="1"/>
      <c r="C1924" s="1"/>
      <c r="D1924" s="1"/>
      <c r="E1924" s="1"/>
      <c r="F1924" s="1"/>
      <c r="G1924" s="1"/>
    </row>
    <row r="1925">
      <c r="A1925" s="1"/>
      <c r="B1925" s="1"/>
      <c r="C1925" s="1"/>
      <c r="D1925" s="1"/>
      <c r="E1925" s="1"/>
      <c r="F1925" s="1"/>
      <c r="G1925" s="1"/>
    </row>
    <row r="1926">
      <c r="A1926" s="1"/>
      <c r="B1926" s="1"/>
      <c r="C1926" s="1"/>
      <c r="D1926" s="1"/>
      <c r="E1926" s="1"/>
      <c r="F1926" s="1"/>
      <c r="G1926" s="1"/>
    </row>
    <row r="1927">
      <c r="A1927" s="1"/>
      <c r="B1927" s="1"/>
      <c r="C1927" s="1"/>
      <c r="D1927" s="1"/>
      <c r="E1927" s="1"/>
      <c r="F1927" s="1"/>
      <c r="G1927" s="1"/>
    </row>
    <row r="1928">
      <c r="A1928" s="1"/>
      <c r="B1928" s="1"/>
      <c r="C1928" s="1"/>
      <c r="D1928" s="1"/>
      <c r="E1928" s="1"/>
      <c r="F1928" s="1"/>
      <c r="G1928" s="1"/>
    </row>
    <row r="1929">
      <c r="A1929" s="1"/>
      <c r="B1929" s="1"/>
      <c r="C1929" s="1"/>
      <c r="D1929" s="1"/>
      <c r="E1929" s="1"/>
      <c r="F1929" s="1"/>
      <c r="G1929" s="1"/>
    </row>
    <row r="1930">
      <c r="A1930" s="1"/>
      <c r="B1930" s="1"/>
      <c r="C1930" s="1"/>
      <c r="D1930" s="1"/>
      <c r="E1930" s="1"/>
      <c r="F1930" s="1"/>
      <c r="G1930" s="1"/>
    </row>
    <row r="1931">
      <c r="A1931" s="1"/>
      <c r="B1931" s="1"/>
      <c r="C1931" s="1"/>
      <c r="D1931" s="1"/>
      <c r="E1931" s="1"/>
      <c r="F1931" s="1"/>
      <c r="G1931" s="1"/>
    </row>
    <row r="1932">
      <c r="A1932" s="1"/>
      <c r="B1932" s="1"/>
      <c r="C1932" s="1"/>
      <c r="D1932" s="1"/>
      <c r="E1932" s="1"/>
      <c r="F1932" s="1"/>
      <c r="G1932" s="1"/>
    </row>
    <row r="1933">
      <c r="A1933" s="1"/>
      <c r="B1933" s="1"/>
      <c r="C1933" s="1"/>
      <c r="D1933" s="1"/>
      <c r="E1933" s="1"/>
      <c r="F1933" s="1"/>
      <c r="G1933" s="1"/>
    </row>
    <row r="1934">
      <c r="A1934" s="1"/>
      <c r="B1934" s="1"/>
      <c r="C1934" s="1"/>
      <c r="D1934" s="1"/>
      <c r="E1934" s="1"/>
      <c r="F1934" s="1"/>
      <c r="G1934" s="1"/>
    </row>
    <row r="1935">
      <c r="A1935" s="1"/>
      <c r="B1935" s="1"/>
      <c r="C1935" s="1"/>
      <c r="D1935" s="1"/>
      <c r="E1935" s="1"/>
      <c r="F1935" s="1"/>
      <c r="G1935" s="1"/>
    </row>
    <row r="1936">
      <c r="A1936" s="1"/>
      <c r="B1936" s="1"/>
      <c r="C1936" s="1"/>
      <c r="D1936" s="1"/>
      <c r="E1936" s="1"/>
      <c r="F1936" s="1"/>
      <c r="G1936" s="1"/>
    </row>
    <row r="1937">
      <c r="A1937" s="1"/>
      <c r="B1937" s="1"/>
      <c r="C1937" s="1"/>
      <c r="D1937" s="1"/>
      <c r="E1937" s="1"/>
      <c r="F1937" s="1"/>
      <c r="G1937" s="1"/>
    </row>
    <row r="1938">
      <c r="A1938" s="1"/>
      <c r="B1938" s="1"/>
      <c r="C1938" s="1"/>
      <c r="D1938" s="1"/>
      <c r="E1938" s="1"/>
      <c r="F1938" s="1"/>
      <c r="G1938" s="1"/>
    </row>
    <row r="1939">
      <c r="A1939" s="1"/>
      <c r="B1939" s="1"/>
      <c r="C1939" s="1"/>
      <c r="D1939" s="1"/>
      <c r="E1939" s="1"/>
      <c r="F1939" s="1"/>
      <c r="G1939" s="1"/>
    </row>
    <row r="1940">
      <c r="A1940" s="1"/>
      <c r="B1940" s="1"/>
      <c r="C1940" s="1"/>
      <c r="D1940" s="1"/>
      <c r="E1940" s="1"/>
      <c r="F1940" s="1"/>
      <c r="G1940" s="1"/>
    </row>
    <row r="1941">
      <c r="A1941" s="1"/>
      <c r="B1941" s="1"/>
      <c r="C1941" s="1"/>
      <c r="D1941" s="1"/>
      <c r="E1941" s="1"/>
      <c r="F1941" s="1"/>
      <c r="G1941" s="1"/>
    </row>
    <row r="1942">
      <c r="A1942" s="1"/>
      <c r="B1942" s="1"/>
      <c r="C1942" s="1"/>
      <c r="D1942" s="1"/>
      <c r="E1942" s="1"/>
      <c r="F1942" s="1"/>
      <c r="G1942" s="1"/>
    </row>
    <row r="1943">
      <c r="A1943" s="1"/>
      <c r="B1943" s="1"/>
      <c r="C1943" s="1"/>
      <c r="D1943" s="1"/>
      <c r="E1943" s="1"/>
      <c r="F1943" s="1"/>
      <c r="G1943" s="1"/>
    </row>
    <row r="1944">
      <c r="A1944" s="1"/>
      <c r="B1944" s="1"/>
      <c r="C1944" s="1"/>
      <c r="D1944" s="1"/>
      <c r="E1944" s="1"/>
      <c r="F1944" s="1"/>
      <c r="G1944" s="1"/>
    </row>
    <row r="1945">
      <c r="A1945" s="1"/>
      <c r="B1945" s="1"/>
      <c r="C1945" s="1"/>
      <c r="D1945" s="1"/>
      <c r="E1945" s="1"/>
      <c r="F1945" s="1"/>
      <c r="G1945" s="1"/>
    </row>
    <row r="1946">
      <c r="A1946" s="1"/>
      <c r="B1946" s="1"/>
      <c r="C1946" s="1"/>
      <c r="D1946" s="1"/>
      <c r="E1946" s="1"/>
      <c r="F1946" s="1"/>
      <c r="G1946" s="1"/>
    </row>
    <row r="1947">
      <c r="A1947" s="1"/>
      <c r="B1947" s="1"/>
      <c r="C1947" s="1"/>
      <c r="D1947" s="1"/>
      <c r="E1947" s="1"/>
      <c r="F1947" s="1"/>
      <c r="G1947" s="1"/>
    </row>
    <row r="1948">
      <c r="A1948" s="1"/>
      <c r="B1948" s="1"/>
      <c r="C1948" s="1"/>
      <c r="D1948" s="1"/>
      <c r="E1948" s="1"/>
      <c r="F1948" s="1"/>
      <c r="G1948" s="1"/>
    </row>
    <row r="1949">
      <c r="A1949" s="1"/>
      <c r="B1949" s="1"/>
      <c r="C1949" s="1"/>
      <c r="D1949" s="1"/>
      <c r="E1949" s="1"/>
      <c r="F1949" s="1"/>
      <c r="G1949" s="1"/>
    </row>
    <row r="1950">
      <c r="A1950" s="1"/>
      <c r="B1950" s="1"/>
      <c r="C1950" s="1"/>
      <c r="D1950" s="1"/>
      <c r="E1950" s="1"/>
      <c r="F1950" s="1"/>
      <c r="G1950" s="1"/>
    </row>
    <row r="1951">
      <c r="A1951" s="1"/>
      <c r="B1951" s="1"/>
      <c r="C1951" s="1"/>
      <c r="D1951" s="1"/>
      <c r="E1951" s="1"/>
      <c r="F1951" s="1"/>
      <c r="G1951" s="1"/>
    </row>
    <row r="1952">
      <c r="A1952" s="1"/>
      <c r="B1952" s="1"/>
      <c r="C1952" s="1"/>
      <c r="D1952" s="1"/>
      <c r="E1952" s="1"/>
      <c r="F1952" s="1"/>
      <c r="G1952" s="1"/>
    </row>
    <row r="1953">
      <c r="A1953" s="1"/>
      <c r="B1953" s="1"/>
      <c r="C1953" s="1"/>
      <c r="D1953" s="1"/>
      <c r="E1953" s="1"/>
      <c r="F1953" s="1"/>
      <c r="G1953" s="1"/>
    </row>
    <row r="1954">
      <c r="A1954" s="1"/>
      <c r="B1954" s="1"/>
      <c r="C1954" s="1"/>
      <c r="D1954" s="1"/>
      <c r="E1954" s="1"/>
      <c r="F1954" s="1"/>
      <c r="G1954" s="1"/>
    </row>
    <row r="1955">
      <c r="A1955" s="1"/>
      <c r="B1955" s="1"/>
      <c r="C1955" s="1"/>
      <c r="D1955" s="1"/>
      <c r="E1955" s="1"/>
      <c r="F1955" s="1"/>
      <c r="G1955" s="1"/>
    </row>
    <row r="1956">
      <c r="A1956" s="1"/>
      <c r="B1956" s="1"/>
      <c r="C1956" s="1"/>
      <c r="D1956" s="1"/>
      <c r="E1956" s="1"/>
      <c r="F1956" s="1"/>
      <c r="G1956" s="1"/>
    </row>
    <row r="1957">
      <c r="A1957" s="1"/>
      <c r="B1957" s="1"/>
      <c r="C1957" s="1"/>
      <c r="D1957" s="1"/>
      <c r="E1957" s="1"/>
      <c r="F1957" s="1"/>
      <c r="G1957" s="1"/>
    </row>
    <row r="1958">
      <c r="A1958" s="1"/>
      <c r="B1958" s="1"/>
      <c r="C1958" s="1"/>
      <c r="D1958" s="1"/>
      <c r="E1958" s="1"/>
      <c r="F1958" s="1"/>
      <c r="G1958" s="1"/>
    </row>
    <row r="1959">
      <c r="A1959" s="1"/>
      <c r="B1959" s="1"/>
      <c r="C1959" s="1"/>
      <c r="D1959" s="1"/>
      <c r="E1959" s="1"/>
      <c r="F1959" s="1"/>
      <c r="G1959" s="1"/>
    </row>
    <row r="1960">
      <c r="A1960" s="1"/>
      <c r="B1960" s="1"/>
      <c r="C1960" s="1"/>
      <c r="D1960" s="1"/>
      <c r="E1960" s="1"/>
      <c r="F1960" s="1"/>
      <c r="G1960" s="1"/>
    </row>
    <row r="1961">
      <c r="A1961" s="1"/>
      <c r="B1961" s="1"/>
      <c r="C1961" s="1"/>
      <c r="D1961" s="1"/>
      <c r="E1961" s="1"/>
      <c r="F1961" s="1"/>
      <c r="G1961" s="1"/>
    </row>
    <row r="1962">
      <c r="A1962" s="1"/>
      <c r="B1962" s="1"/>
      <c r="C1962" s="1"/>
      <c r="D1962" s="1"/>
      <c r="E1962" s="1"/>
      <c r="F1962" s="1"/>
      <c r="G1962" s="1"/>
    </row>
    <row r="1963">
      <c r="A1963" s="1"/>
      <c r="B1963" s="1"/>
      <c r="C1963" s="1"/>
      <c r="D1963" s="1"/>
      <c r="E1963" s="1"/>
      <c r="F1963" s="1"/>
      <c r="G1963" s="1"/>
    </row>
    <row r="1964">
      <c r="A1964" s="1"/>
      <c r="B1964" s="1"/>
      <c r="C1964" s="1"/>
      <c r="D1964" s="1"/>
      <c r="E1964" s="1"/>
      <c r="F1964" s="1"/>
      <c r="G1964" s="1"/>
    </row>
    <row r="1965">
      <c r="A1965" s="1"/>
      <c r="B1965" s="1"/>
      <c r="C1965" s="1"/>
      <c r="D1965" s="1"/>
      <c r="E1965" s="1"/>
      <c r="F1965" s="1"/>
      <c r="G1965" s="1"/>
    </row>
    <row r="1966">
      <c r="A1966" s="1"/>
      <c r="B1966" s="1"/>
      <c r="C1966" s="1"/>
      <c r="D1966" s="1"/>
      <c r="E1966" s="1"/>
      <c r="F1966" s="1"/>
      <c r="G1966" s="1"/>
    </row>
    <row r="1967">
      <c r="A1967" s="1"/>
      <c r="B1967" s="1"/>
      <c r="C1967" s="1"/>
      <c r="D1967" s="1"/>
      <c r="E1967" s="1"/>
      <c r="F1967" s="1"/>
      <c r="G1967" s="1"/>
    </row>
    <row r="1968">
      <c r="A1968" s="1"/>
      <c r="B1968" s="1"/>
      <c r="C1968" s="1"/>
      <c r="D1968" s="1"/>
      <c r="E1968" s="1"/>
      <c r="F1968" s="1"/>
      <c r="G1968" s="1"/>
    </row>
    <row r="1969">
      <c r="A1969" s="1"/>
      <c r="B1969" s="1"/>
      <c r="C1969" s="1"/>
      <c r="D1969" s="1"/>
      <c r="E1969" s="1"/>
      <c r="F1969" s="1"/>
      <c r="G1969" s="1"/>
    </row>
    <row r="1970">
      <c r="A1970" s="1"/>
      <c r="B1970" s="1"/>
      <c r="C1970" s="1"/>
      <c r="D1970" s="1"/>
      <c r="E1970" s="1"/>
      <c r="F1970" s="1"/>
      <c r="G1970" s="1"/>
    </row>
    <row r="1971">
      <c r="A1971" s="1"/>
      <c r="B1971" s="1"/>
      <c r="C1971" s="1"/>
      <c r="D1971" s="1"/>
      <c r="E1971" s="1"/>
      <c r="F1971" s="1"/>
      <c r="G1971" s="1"/>
    </row>
    <row r="1972">
      <c r="A1972" s="1"/>
      <c r="B1972" s="1"/>
      <c r="C1972" s="1"/>
      <c r="D1972" s="1"/>
      <c r="E1972" s="1"/>
      <c r="F1972" s="1"/>
      <c r="G1972" s="1"/>
    </row>
    <row r="1973">
      <c r="A1973" s="1"/>
      <c r="B1973" s="1"/>
      <c r="C1973" s="1"/>
      <c r="D1973" s="1"/>
      <c r="E1973" s="1"/>
      <c r="F1973" s="1"/>
      <c r="G1973" s="1"/>
    </row>
    <row r="1974">
      <c r="A1974" s="1"/>
      <c r="B1974" s="1"/>
      <c r="C1974" s="1"/>
      <c r="D1974" s="1"/>
      <c r="E1974" s="1"/>
      <c r="F1974" s="1"/>
      <c r="G1974" s="1"/>
    </row>
    <row r="1975">
      <c r="A1975" s="1"/>
      <c r="B1975" s="1"/>
      <c r="C1975" s="1"/>
      <c r="D1975" s="1"/>
      <c r="E1975" s="1"/>
      <c r="F1975" s="1"/>
      <c r="G1975" s="1"/>
    </row>
    <row r="1976">
      <c r="A1976" s="1"/>
      <c r="B1976" s="1"/>
      <c r="C1976" s="1"/>
      <c r="D1976" s="1"/>
      <c r="E1976" s="1"/>
      <c r="F1976" s="1"/>
      <c r="G1976" s="1"/>
    </row>
    <row r="1977">
      <c r="A1977" s="1"/>
      <c r="B1977" s="1"/>
      <c r="C1977" s="1"/>
      <c r="D1977" s="1"/>
      <c r="E1977" s="1"/>
      <c r="F1977" s="1"/>
      <c r="G1977" s="1"/>
    </row>
    <row r="1978">
      <c r="A1978" s="1"/>
      <c r="B1978" s="1"/>
      <c r="C1978" s="1"/>
      <c r="D1978" s="1"/>
      <c r="E1978" s="1"/>
      <c r="F1978" s="1"/>
      <c r="G1978" s="1"/>
    </row>
    <row r="1979">
      <c r="A1979" s="1"/>
      <c r="B1979" s="1"/>
      <c r="C1979" s="1"/>
      <c r="D1979" s="1"/>
      <c r="E1979" s="1"/>
      <c r="F1979" s="1"/>
      <c r="G1979" s="1"/>
    </row>
    <row r="1980">
      <c r="A1980" s="1"/>
      <c r="B1980" s="1"/>
      <c r="C1980" s="1"/>
      <c r="D1980" s="1"/>
      <c r="E1980" s="1"/>
      <c r="F1980" s="1"/>
      <c r="G1980" s="1"/>
    </row>
    <row r="1981">
      <c r="A1981" s="1"/>
      <c r="B1981" s="1"/>
      <c r="C1981" s="1"/>
      <c r="D1981" s="1"/>
      <c r="E1981" s="1"/>
      <c r="F1981" s="1"/>
      <c r="G1981" s="1"/>
    </row>
    <row r="1982">
      <c r="A1982" s="1"/>
      <c r="B1982" s="1"/>
      <c r="C1982" s="1"/>
      <c r="D1982" s="1"/>
      <c r="E1982" s="1"/>
      <c r="F1982" s="1"/>
      <c r="G1982" s="1"/>
    </row>
    <row r="1983">
      <c r="A1983" s="1"/>
      <c r="B1983" s="1"/>
      <c r="C1983" s="1"/>
      <c r="D1983" s="1"/>
      <c r="E1983" s="1"/>
      <c r="F1983" s="1"/>
      <c r="G1983" s="1"/>
    </row>
    <row r="1984">
      <c r="A1984" s="1"/>
      <c r="B1984" s="1"/>
      <c r="C1984" s="1"/>
      <c r="D1984" s="1"/>
      <c r="E1984" s="1"/>
      <c r="F1984" s="1"/>
      <c r="G1984" s="1"/>
    </row>
    <row r="1985">
      <c r="A1985" s="1"/>
      <c r="B1985" s="1"/>
      <c r="C1985" s="1"/>
      <c r="D1985" s="1"/>
      <c r="E1985" s="1"/>
      <c r="F1985" s="1"/>
      <c r="G1985" s="1"/>
    </row>
    <row r="1986">
      <c r="A1986" s="1"/>
      <c r="B1986" s="1"/>
      <c r="C1986" s="1"/>
      <c r="D1986" s="1"/>
      <c r="E1986" s="1"/>
      <c r="F1986" s="1"/>
      <c r="G1986" s="1"/>
    </row>
    <row r="1987">
      <c r="A1987" s="1"/>
      <c r="B1987" s="1"/>
      <c r="C1987" s="1"/>
      <c r="D1987" s="1"/>
      <c r="E1987" s="1"/>
      <c r="F1987" s="1"/>
      <c r="G1987" s="1"/>
    </row>
    <row r="1988">
      <c r="A1988" s="1"/>
      <c r="B1988" s="1"/>
      <c r="C1988" s="1"/>
      <c r="D1988" s="1"/>
      <c r="E1988" s="1"/>
      <c r="F1988" s="1"/>
      <c r="G1988" s="1"/>
    </row>
    <row r="1989">
      <c r="A1989" s="1"/>
      <c r="B1989" s="1"/>
      <c r="C1989" s="1"/>
      <c r="D1989" s="1"/>
      <c r="E1989" s="1"/>
      <c r="F1989" s="1"/>
      <c r="G1989" s="1"/>
    </row>
    <row r="1990">
      <c r="A1990" s="1"/>
      <c r="B1990" s="1"/>
      <c r="C1990" s="1"/>
      <c r="D1990" s="1"/>
      <c r="E1990" s="1"/>
      <c r="F1990" s="1"/>
      <c r="G1990" s="1"/>
    </row>
    <row r="1991">
      <c r="A1991" s="1"/>
      <c r="B1991" s="1"/>
      <c r="C1991" s="1"/>
      <c r="D1991" s="1"/>
      <c r="E1991" s="1"/>
      <c r="F1991" s="1"/>
      <c r="G1991" s="1"/>
    </row>
    <row r="1992">
      <c r="A1992" s="1"/>
      <c r="B1992" s="1"/>
      <c r="C1992" s="1"/>
      <c r="D1992" s="1"/>
      <c r="E1992" s="1"/>
      <c r="F1992" s="1"/>
      <c r="G1992" s="1"/>
    </row>
    <row r="1993">
      <c r="A1993" s="1"/>
      <c r="B1993" s="1"/>
      <c r="C1993" s="1"/>
      <c r="D1993" s="1"/>
      <c r="E1993" s="1"/>
      <c r="F1993" s="1"/>
      <c r="G1993" s="1"/>
    </row>
    <row r="1994">
      <c r="A1994" s="1"/>
      <c r="B1994" s="1"/>
      <c r="C1994" s="1"/>
      <c r="D1994" s="1"/>
      <c r="E1994" s="1"/>
      <c r="F1994" s="1"/>
      <c r="G1994" s="1"/>
    </row>
    <row r="1995">
      <c r="A1995" s="1"/>
      <c r="B1995" s="1"/>
      <c r="C1995" s="1"/>
      <c r="D1995" s="1"/>
      <c r="E1995" s="1"/>
      <c r="F1995" s="1"/>
      <c r="G1995" s="1"/>
    </row>
    <row r="1996">
      <c r="A1996" s="1"/>
      <c r="B1996" s="1"/>
      <c r="C1996" s="1"/>
      <c r="D1996" s="1"/>
      <c r="E1996" s="1"/>
      <c r="F1996" s="1"/>
      <c r="G1996" s="1"/>
    </row>
    <row r="1997">
      <c r="A1997" s="1"/>
      <c r="B1997" s="1"/>
      <c r="C1997" s="1"/>
      <c r="D1997" s="1"/>
      <c r="E1997" s="1"/>
      <c r="F1997" s="1"/>
      <c r="G1997" s="1"/>
    </row>
    <row r="1998">
      <c r="A1998" s="1"/>
      <c r="B1998" s="1"/>
      <c r="C1998" s="1"/>
      <c r="D1998" s="1"/>
      <c r="E1998" s="1"/>
      <c r="F1998" s="1"/>
      <c r="G1998" s="1"/>
    </row>
    <row r="1999">
      <c r="A1999" s="1"/>
      <c r="B1999" s="1"/>
      <c r="C1999" s="1"/>
      <c r="D1999" s="1"/>
      <c r="E1999" s="1"/>
      <c r="F1999" s="1"/>
      <c r="G1999" s="1"/>
    </row>
    <row r="2000">
      <c r="A2000" s="1"/>
      <c r="B2000" s="1"/>
      <c r="C2000" s="1"/>
      <c r="D2000" s="1"/>
      <c r="E2000" s="1"/>
      <c r="F2000" s="1"/>
      <c r="G2000" s="1"/>
    </row>
    <row r="2001">
      <c r="A2001" s="1"/>
      <c r="B2001" s="1"/>
      <c r="C2001" s="1"/>
      <c r="D2001" s="1"/>
      <c r="E2001" s="1"/>
      <c r="F2001" s="1"/>
      <c r="G2001" s="1"/>
    </row>
    <row r="2002">
      <c r="A2002" s="1"/>
      <c r="B2002" s="1"/>
      <c r="C2002" s="1"/>
      <c r="D2002" s="1"/>
      <c r="E2002" s="1"/>
      <c r="F2002" s="1"/>
      <c r="G2002" s="1"/>
    </row>
    <row r="2003">
      <c r="A2003" s="1"/>
      <c r="B2003" s="1"/>
      <c r="C2003" s="1"/>
      <c r="D2003" s="1"/>
      <c r="E2003" s="1"/>
      <c r="F2003" s="1"/>
      <c r="G2003" s="1"/>
    </row>
    <row r="2004">
      <c r="A2004" s="1"/>
      <c r="B2004" s="1"/>
      <c r="C2004" s="1"/>
      <c r="D2004" s="1"/>
      <c r="E2004" s="1"/>
      <c r="F2004" s="1"/>
      <c r="G2004" s="1"/>
    </row>
    <row r="2005">
      <c r="A2005" s="1"/>
      <c r="B2005" s="1"/>
      <c r="C2005" s="1"/>
      <c r="D2005" s="1"/>
      <c r="E2005" s="1"/>
      <c r="F2005" s="1"/>
      <c r="G2005" s="1"/>
    </row>
    <row r="2006">
      <c r="A2006" s="1"/>
      <c r="B2006" s="1"/>
      <c r="C2006" s="1"/>
      <c r="D2006" s="1"/>
      <c r="E2006" s="1"/>
      <c r="F2006" s="1"/>
      <c r="G2006" s="1"/>
    </row>
    <row r="2007">
      <c r="A2007" s="1"/>
      <c r="B2007" s="1"/>
      <c r="C2007" s="1"/>
      <c r="D2007" s="1"/>
      <c r="E2007" s="1"/>
      <c r="F2007" s="1"/>
      <c r="G2007" s="1"/>
    </row>
    <row r="2008">
      <c r="A2008" s="1"/>
      <c r="B2008" s="1"/>
      <c r="C2008" s="1"/>
      <c r="D2008" s="1"/>
      <c r="E2008" s="1"/>
      <c r="F2008" s="1"/>
      <c r="G2008" s="1"/>
    </row>
    <row r="2009">
      <c r="A2009" s="1"/>
      <c r="B2009" s="1"/>
      <c r="C2009" s="1"/>
      <c r="D2009" s="1"/>
      <c r="E2009" s="1"/>
      <c r="F2009" s="1"/>
      <c r="G2009" s="1"/>
    </row>
    <row r="2010">
      <c r="A2010" s="1"/>
      <c r="B2010" s="1"/>
      <c r="C2010" s="1"/>
      <c r="D2010" s="1"/>
      <c r="E2010" s="1"/>
      <c r="F2010" s="1"/>
      <c r="G2010" s="1"/>
    </row>
    <row r="2011">
      <c r="A2011" s="1"/>
      <c r="B2011" s="1"/>
      <c r="C2011" s="1"/>
      <c r="D2011" s="1"/>
      <c r="E2011" s="1"/>
      <c r="F2011" s="1"/>
      <c r="G2011" s="1"/>
    </row>
    <row r="2012">
      <c r="A2012" s="1"/>
      <c r="B2012" s="1"/>
      <c r="C2012" s="1"/>
      <c r="D2012" s="1"/>
      <c r="E2012" s="1"/>
      <c r="F2012" s="1"/>
      <c r="G2012" s="1"/>
    </row>
    <row r="2013">
      <c r="A2013" s="1"/>
      <c r="B2013" s="1"/>
      <c r="C2013" s="1"/>
      <c r="D2013" s="1"/>
      <c r="E2013" s="1"/>
      <c r="F2013" s="1"/>
      <c r="G2013" s="1"/>
    </row>
    <row r="2014">
      <c r="A2014" s="1"/>
      <c r="B2014" s="1"/>
      <c r="C2014" s="1"/>
      <c r="D2014" s="1"/>
      <c r="E2014" s="1"/>
      <c r="F2014" s="1"/>
      <c r="G2014" s="1"/>
    </row>
    <row r="2015">
      <c r="A2015" s="1"/>
      <c r="B2015" s="1"/>
      <c r="C2015" s="1"/>
      <c r="D2015" s="1"/>
      <c r="E2015" s="1"/>
      <c r="F2015" s="1"/>
      <c r="G2015" s="1"/>
    </row>
    <row r="2016">
      <c r="A2016" s="1"/>
      <c r="B2016" s="1"/>
      <c r="C2016" s="1"/>
      <c r="D2016" s="1"/>
      <c r="E2016" s="1"/>
      <c r="F2016" s="1"/>
      <c r="G2016" s="1"/>
    </row>
    <row r="2017">
      <c r="A2017" s="1"/>
      <c r="B2017" s="1"/>
      <c r="C2017" s="1"/>
      <c r="D2017" s="1"/>
      <c r="E2017" s="1"/>
      <c r="F2017" s="1"/>
      <c r="G2017" s="1"/>
    </row>
    <row r="2018">
      <c r="A2018" s="1"/>
      <c r="B2018" s="1"/>
      <c r="C2018" s="1"/>
      <c r="D2018" s="1"/>
      <c r="E2018" s="1"/>
      <c r="F2018" s="1"/>
      <c r="G2018" s="1"/>
    </row>
    <row r="2019">
      <c r="A2019" s="1"/>
      <c r="B2019" s="1"/>
      <c r="C2019" s="1"/>
      <c r="D2019" s="1"/>
      <c r="E2019" s="1"/>
      <c r="F2019" s="1"/>
      <c r="G2019" s="1"/>
    </row>
    <row r="2020">
      <c r="A2020" s="1"/>
      <c r="B2020" s="1"/>
      <c r="C2020" s="1"/>
      <c r="D2020" s="1"/>
      <c r="E2020" s="1"/>
      <c r="F2020" s="1"/>
      <c r="G2020" s="1"/>
    </row>
    <row r="2021">
      <c r="A2021" s="1"/>
      <c r="B2021" s="1"/>
      <c r="C2021" s="1"/>
      <c r="D2021" s="1"/>
      <c r="E2021" s="1"/>
      <c r="F2021" s="1"/>
      <c r="G2021" s="1"/>
    </row>
    <row r="2022">
      <c r="A2022" s="1"/>
      <c r="B2022" s="1"/>
      <c r="C2022" s="1"/>
      <c r="D2022" s="1"/>
      <c r="E2022" s="1"/>
      <c r="F2022" s="1"/>
      <c r="G2022" s="1"/>
    </row>
    <row r="2023">
      <c r="A2023" s="1"/>
      <c r="B2023" s="1"/>
      <c r="C2023" s="1"/>
      <c r="D2023" s="1"/>
      <c r="E2023" s="1"/>
      <c r="F2023" s="1"/>
      <c r="G2023" s="1"/>
    </row>
    <row r="2024">
      <c r="A2024" s="1"/>
      <c r="B2024" s="1"/>
      <c r="C2024" s="1"/>
      <c r="D2024" s="1"/>
      <c r="E2024" s="1"/>
      <c r="F2024" s="1"/>
      <c r="G2024" s="1"/>
    </row>
    <row r="2025">
      <c r="A2025" s="1"/>
      <c r="B2025" s="1"/>
      <c r="C2025" s="1"/>
      <c r="D2025" s="1"/>
      <c r="E2025" s="1"/>
      <c r="F2025" s="1"/>
      <c r="G2025" s="1"/>
    </row>
    <row r="2026">
      <c r="A2026" s="1"/>
      <c r="B2026" s="1"/>
      <c r="C2026" s="1"/>
      <c r="D2026" s="1"/>
      <c r="E2026" s="1"/>
      <c r="F2026" s="1"/>
      <c r="G2026" s="1"/>
    </row>
    <row r="2027">
      <c r="A2027" s="1"/>
      <c r="B2027" s="1"/>
      <c r="C2027" s="1"/>
      <c r="D2027" s="1"/>
      <c r="E2027" s="1"/>
      <c r="F2027" s="1"/>
      <c r="G2027" s="1"/>
    </row>
    <row r="2028">
      <c r="A2028" s="1"/>
      <c r="B2028" s="1"/>
      <c r="C2028" s="1"/>
      <c r="D2028" s="1"/>
      <c r="E2028" s="1"/>
      <c r="F2028" s="1"/>
      <c r="G2028" s="1"/>
    </row>
    <row r="2029">
      <c r="A2029" s="1"/>
      <c r="B2029" s="1"/>
      <c r="C2029" s="1"/>
      <c r="D2029" s="1"/>
      <c r="E2029" s="1"/>
      <c r="F2029" s="1"/>
      <c r="G2029" s="1"/>
    </row>
    <row r="2030">
      <c r="A2030" s="1"/>
      <c r="B2030" s="1"/>
      <c r="C2030" s="1"/>
      <c r="D2030" s="1"/>
      <c r="E2030" s="1"/>
      <c r="F2030" s="1"/>
      <c r="G2030" s="1"/>
    </row>
    <row r="2031">
      <c r="A2031" s="1"/>
      <c r="B2031" s="1"/>
      <c r="C2031" s="1"/>
      <c r="D2031" s="1"/>
      <c r="E2031" s="1"/>
      <c r="F2031" s="1"/>
      <c r="G2031" s="1"/>
    </row>
    <row r="2032">
      <c r="A2032" s="1"/>
      <c r="B2032" s="1"/>
      <c r="C2032" s="1"/>
      <c r="D2032" s="1"/>
      <c r="E2032" s="1"/>
      <c r="F2032" s="1"/>
      <c r="G2032" s="1"/>
    </row>
    <row r="2033">
      <c r="A2033" s="1"/>
      <c r="B2033" s="1"/>
      <c r="C2033" s="1"/>
      <c r="D2033" s="1"/>
      <c r="E2033" s="1"/>
      <c r="F2033" s="1"/>
      <c r="G2033" s="1"/>
    </row>
    <row r="2034">
      <c r="A2034" s="1"/>
      <c r="B2034" s="1"/>
      <c r="C2034" s="1"/>
      <c r="D2034" s="1"/>
      <c r="E2034" s="1"/>
      <c r="F2034" s="1"/>
      <c r="G2034" s="1"/>
    </row>
    <row r="2035">
      <c r="A2035" s="1"/>
      <c r="B2035" s="1"/>
      <c r="C2035" s="1"/>
      <c r="D2035" s="1"/>
      <c r="E2035" s="1"/>
      <c r="F2035" s="1"/>
      <c r="G2035" s="1"/>
    </row>
    <row r="2036">
      <c r="A2036" s="1"/>
      <c r="B2036" s="1"/>
      <c r="C2036" s="1"/>
      <c r="D2036" s="1"/>
      <c r="E2036" s="1"/>
      <c r="F2036" s="1"/>
      <c r="G2036" s="1"/>
    </row>
    <row r="2037">
      <c r="A2037" s="1"/>
      <c r="B2037" s="1"/>
      <c r="C2037" s="1"/>
      <c r="D2037" s="1"/>
      <c r="E2037" s="1"/>
      <c r="F2037" s="1"/>
      <c r="G2037" s="1"/>
    </row>
    <row r="2038">
      <c r="A2038" s="1"/>
      <c r="B2038" s="1"/>
      <c r="C2038" s="1"/>
      <c r="D2038" s="1"/>
      <c r="E2038" s="1"/>
      <c r="F2038" s="1"/>
      <c r="G2038" s="1"/>
    </row>
    <row r="2039">
      <c r="A2039" s="1"/>
      <c r="B2039" s="1"/>
      <c r="C2039" s="1"/>
      <c r="D2039" s="1"/>
      <c r="E2039" s="1"/>
      <c r="F2039" s="1"/>
      <c r="G2039" s="1"/>
    </row>
    <row r="2040">
      <c r="A2040" s="1"/>
      <c r="B2040" s="1"/>
      <c r="C2040" s="1"/>
      <c r="D2040" s="1"/>
      <c r="E2040" s="1"/>
      <c r="F2040" s="1"/>
      <c r="G2040" s="1"/>
    </row>
    <row r="2041">
      <c r="A2041" s="1"/>
      <c r="B2041" s="1"/>
      <c r="C2041" s="1"/>
      <c r="D2041" s="1"/>
      <c r="E2041" s="1"/>
      <c r="F2041" s="1"/>
      <c r="G2041" s="1"/>
    </row>
    <row r="2042">
      <c r="A2042" s="1"/>
      <c r="B2042" s="1"/>
      <c r="C2042" s="1"/>
      <c r="D2042" s="1"/>
      <c r="E2042" s="1"/>
      <c r="F2042" s="1"/>
      <c r="G2042" s="1"/>
    </row>
    <row r="2043">
      <c r="A2043" s="1"/>
      <c r="B2043" s="1"/>
      <c r="C2043" s="1"/>
      <c r="D2043" s="1"/>
      <c r="E2043" s="1"/>
      <c r="F2043" s="1"/>
      <c r="G2043" s="1"/>
    </row>
    <row r="2044">
      <c r="A2044" s="1"/>
      <c r="B2044" s="1"/>
      <c r="C2044" s="1"/>
      <c r="D2044" s="1"/>
      <c r="E2044" s="1"/>
      <c r="F2044" s="1"/>
      <c r="G2044" s="1"/>
    </row>
    <row r="2045">
      <c r="A2045" s="1"/>
      <c r="B2045" s="1"/>
      <c r="C2045" s="1"/>
      <c r="D2045" s="1"/>
      <c r="E2045" s="1"/>
      <c r="F2045" s="1"/>
      <c r="G2045" s="1"/>
    </row>
    <row r="2046">
      <c r="A2046" s="1"/>
      <c r="B2046" s="1"/>
      <c r="C2046" s="1"/>
      <c r="D2046" s="1"/>
      <c r="E2046" s="1"/>
      <c r="F2046" s="1"/>
      <c r="G2046" s="1"/>
    </row>
    <row r="2047">
      <c r="A2047" s="1"/>
      <c r="B2047" s="1"/>
      <c r="C2047" s="1"/>
      <c r="D2047" s="1"/>
      <c r="E2047" s="1"/>
      <c r="F2047" s="1"/>
      <c r="G2047" s="1"/>
    </row>
    <row r="2048">
      <c r="A2048" s="1"/>
      <c r="B2048" s="1"/>
      <c r="C2048" s="1"/>
      <c r="D2048" s="1"/>
      <c r="E2048" s="1"/>
      <c r="F2048" s="1"/>
      <c r="G2048" s="1"/>
    </row>
    <row r="2049">
      <c r="A2049" s="1"/>
      <c r="B2049" s="1"/>
      <c r="C2049" s="1"/>
      <c r="D2049" s="1"/>
      <c r="E2049" s="1"/>
      <c r="F2049" s="1"/>
      <c r="G2049" s="1"/>
    </row>
    <row r="2050">
      <c r="A2050" s="1"/>
      <c r="B2050" s="1"/>
      <c r="C2050" s="1"/>
      <c r="D2050" s="1"/>
      <c r="E2050" s="1"/>
      <c r="F2050" s="1"/>
      <c r="G2050" s="1"/>
    </row>
    <row r="2051">
      <c r="A2051" s="1"/>
      <c r="B2051" s="1"/>
      <c r="C2051" s="1"/>
      <c r="D2051" s="1"/>
      <c r="E2051" s="1"/>
      <c r="F2051" s="1"/>
      <c r="G2051" s="1"/>
    </row>
    <row r="2052">
      <c r="A2052" s="1"/>
      <c r="B2052" s="1"/>
      <c r="C2052" s="1"/>
      <c r="D2052" s="1"/>
      <c r="E2052" s="1"/>
      <c r="F2052" s="1"/>
      <c r="G2052" s="1"/>
    </row>
    <row r="2053">
      <c r="A2053" s="1"/>
      <c r="B2053" s="1"/>
      <c r="C2053" s="1"/>
      <c r="D2053" s="1"/>
      <c r="E2053" s="1"/>
      <c r="F2053" s="1"/>
      <c r="G2053" s="1"/>
    </row>
    <row r="2054">
      <c r="A2054" s="1"/>
      <c r="B2054" s="1"/>
      <c r="C2054" s="1"/>
      <c r="D2054" s="1"/>
      <c r="E2054" s="1"/>
      <c r="F2054" s="1"/>
      <c r="G2054" s="1"/>
    </row>
    <row r="2055">
      <c r="A2055" s="1"/>
      <c r="B2055" s="1"/>
      <c r="C2055" s="1"/>
      <c r="D2055" s="1"/>
      <c r="E2055" s="1"/>
      <c r="F2055" s="1"/>
      <c r="G2055" s="1"/>
    </row>
    <row r="2056">
      <c r="A2056" s="1"/>
      <c r="B2056" s="1"/>
      <c r="C2056" s="1"/>
      <c r="D2056" s="1"/>
      <c r="E2056" s="1"/>
      <c r="F2056" s="1"/>
      <c r="G2056" s="1"/>
    </row>
    <row r="2057">
      <c r="A2057" s="1"/>
      <c r="B2057" s="1"/>
      <c r="C2057" s="1"/>
      <c r="D2057" s="1"/>
      <c r="E2057" s="1"/>
      <c r="F2057" s="1"/>
      <c r="G2057" s="1"/>
    </row>
    <row r="2058">
      <c r="A2058" s="1"/>
      <c r="B2058" s="1"/>
      <c r="C2058" s="1"/>
      <c r="D2058" s="1"/>
      <c r="E2058" s="1"/>
      <c r="F2058" s="1"/>
      <c r="G2058" s="1"/>
    </row>
    <row r="2059">
      <c r="A2059" s="1"/>
      <c r="B2059" s="1"/>
      <c r="C2059" s="1"/>
      <c r="D2059" s="1"/>
      <c r="E2059" s="1"/>
      <c r="F2059" s="1"/>
      <c r="G2059" s="1"/>
    </row>
    <row r="2060">
      <c r="A2060" s="1"/>
      <c r="B2060" s="1"/>
      <c r="C2060" s="1"/>
      <c r="D2060" s="1"/>
      <c r="E2060" s="1"/>
      <c r="F2060" s="1"/>
      <c r="G2060" s="1"/>
    </row>
    <row r="2061">
      <c r="A2061" s="1"/>
      <c r="B2061" s="1"/>
      <c r="C2061" s="1"/>
      <c r="D2061" s="1"/>
      <c r="E2061" s="1"/>
      <c r="F2061" s="1"/>
      <c r="G2061" s="1"/>
    </row>
    <row r="2062">
      <c r="A2062" s="1"/>
      <c r="B2062" s="1"/>
      <c r="C2062" s="1"/>
      <c r="D2062" s="1"/>
      <c r="E2062" s="1"/>
      <c r="F2062" s="1"/>
      <c r="G2062" s="1"/>
    </row>
    <row r="2063">
      <c r="A2063" s="1"/>
      <c r="B2063" s="1"/>
      <c r="C2063" s="1"/>
      <c r="D2063" s="1"/>
      <c r="E2063" s="1"/>
      <c r="F2063" s="1"/>
      <c r="G2063" s="1"/>
    </row>
    <row r="2064">
      <c r="A2064" s="1"/>
      <c r="B2064" s="1"/>
      <c r="C2064" s="1"/>
      <c r="D2064" s="1"/>
      <c r="E2064" s="1"/>
      <c r="F2064" s="1"/>
      <c r="G2064" s="1"/>
    </row>
    <row r="2065">
      <c r="A2065" s="1"/>
      <c r="B2065" s="1"/>
      <c r="C2065" s="1"/>
      <c r="D2065" s="1"/>
      <c r="E2065" s="1"/>
      <c r="F2065" s="1"/>
      <c r="G2065" s="1"/>
    </row>
    <row r="2066">
      <c r="A2066" s="1"/>
      <c r="B2066" s="1"/>
      <c r="C2066" s="1"/>
      <c r="D2066" s="1"/>
      <c r="E2066" s="1"/>
      <c r="F2066" s="1"/>
      <c r="G2066" s="1"/>
    </row>
    <row r="2067">
      <c r="A2067" s="1"/>
      <c r="B2067" s="1"/>
      <c r="C2067" s="1"/>
      <c r="D2067" s="1"/>
      <c r="E2067" s="1"/>
      <c r="F2067" s="1"/>
      <c r="G2067" s="1"/>
    </row>
    <row r="2068">
      <c r="A2068" s="1"/>
      <c r="B2068" s="1"/>
      <c r="C2068" s="1"/>
      <c r="D2068" s="1"/>
      <c r="E2068" s="1"/>
      <c r="F2068" s="1"/>
      <c r="G2068" s="1"/>
    </row>
    <row r="2069">
      <c r="A2069" s="1"/>
      <c r="B2069" s="1"/>
      <c r="C2069" s="1"/>
      <c r="D2069" s="1"/>
      <c r="E2069" s="1"/>
      <c r="F2069" s="1"/>
      <c r="G2069" s="1"/>
    </row>
    <row r="2070">
      <c r="A2070" s="1"/>
      <c r="B2070" s="1"/>
      <c r="C2070" s="1"/>
      <c r="D2070" s="1"/>
      <c r="E2070" s="1"/>
      <c r="F2070" s="1"/>
      <c r="G2070" s="1"/>
    </row>
    <row r="2071">
      <c r="A2071" s="1"/>
      <c r="B2071" s="1"/>
      <c r="C2071" s="1"/>
      <c r="D2071" s="1"/>
      <c r="E2071" s="1"/>
      <c r="F2071" s="1"/>
      <c r="G2071" s="1"/>
    </row>
    <row r="2072">
      <c r="A2072" s="1"/>
      <c r="B2072" s="1"/>
      <c r="C2072" s="1"/>
      <c r="D2072" s="1"/>
      <c r="E2072" s="1"/>
      <c r="F2072" s="1"/>
      <c r="G2072" s="1"/>
    </row>
    <row r="2073">
      <c r="A2073" s="1"/>
      <c r="B2073" s="1"/>
      <c r="C2073" s="1"/>
      <c r="D2073" s="1"/>
      <c r="E2073" s="1"/>
      <c r="F2073" s="1"/>
      <c r="G2073" s="1"/>
    </row>
    <row r="2074">
      <c r="A2074" s="1"/>
      <c r="B2074" s="1"/>
      <c r="C2074" s="1"/>
      <c r="D2074" s="1"/>
      <c r="E2074" s="1"/>
      <c r="F2074" s="1"/>
      <c r="G2074" s="1"/>
    </row>
    <row r="2075">
      <c r="A2075" s="1"/>
      <c r="B2075" s="1"/>
      <c r="C2075" s="1"/>
      <c r="D2075" s="1"/>
      <c r="E2075" s="1"/>
      <c r="F2075" s="1"/>
      <c r="G2075" s="1"/>
    </row>
    <row r="2076">
      <c r="A2076" s="1"/>
      <c r="B2076" s="1"/>
      <c r="C2076" s="1"/>
      <c r="D2076" s="1"/>
      <c r="E2076" s="1"/>
      <c r="F2076" s="1"/>
      <c r="G2076" s="1"/>
    </row>
    <row r="2077">
      <c r="A2077" s="1"/>
      <c r="B2077" s="1"/>
      <c r="C2077" s="1"/>
      <c r="D2077" s="1"/>
      <c r="E2077" s="1"/>
      <c r="F2077" s="1"/>
      <c r="G2077" s="1"/>
    </row>
    <row r="2078">
      <c r="A2078" s="1"/>
      <c r="B2078" s="1"/>
      <c r="C2078" s="1"/>
      <c r="D2078" s="1"/>
      <c r="E2078" s="1"/>
      <c r="F2078" s="1"/>
      <c r="G2078" s="1"/>
    </row>
    <row r="2079">
      <c r="A2079" s="1"/>
      <c r="B2079" s="1"/>
      <c r="C2079" s="1"/>
      <c r="D2079" s="1"/>
      <c r="E2079" s="1"/>
      <c r="F2079" s="1"/>
      <c r="G2079" s="1"/>
    </row>
    <row r="2080">
      <c r="A2080" s="1"/>
      <c r="B2080" s="1"/>
      <c r="C2080" s="1"/>
      <c r="D2080" s="1"/>
      <c r="E2080" s="1"/>
      <c r="F2080" s="1"/>
      <c r="G2080" s="1"/>
    </row>
    <row r="2081">
      <c r="A2081" s="1"/>
      <c r="B2081" s="1"/>
      <c r="C2081" s="1"/>
      <c r="D2081" s="1"/>
      <c r="E2081" s="1"/>
      <c r="F2081" s="1"/>
      <c r="G2081" s="1"/>
    </row>
    <row r="2082">
      <c r="A2082" s="1"/>
      <c r="B2082" s="1"/>
      <c r="C2082" s="1"/>
      <c r="D2082" s="1"/>
      <c r="E2082" s="1"/>
      <c r="F2082" s="1"/>
      <c r="G2082" s="1"/>
    </row>
    <row r="2083">
      <c r="A2083" s="1"/>
      <c r="B2083" s="1"/>
      <c r="C2083" s="1"/>
      <c r="D2083" s="1"/>
      <c r="E2083" s="1"/>
      <c r="F2083" s="1"/>
      <c r="G2083" s="1"/>
    </row>
    <row r="2084">
      <c r="A2084" s="1"/>
      <c r="B2084" s="1"/>
      <c r="C2084" s="1"/>
      <c r="D2084" s="1"/>
      <c r="E2084" s="1"/>
      <c r="F2084" s="1"/>
      <c r="G2084" s="1"/>
    </row>
    <row r="2085">
      <c r="A2085" s="1"/>
      <c r="B2085" s="1"/>
      <c r="C2085" s="1"/>
      <c r="D2085" s="1"/>
      <c r="E2085" s="1"/>
      <c r="F2085" s="1"/>
      <c r="G2085" s="1"/>
    </row>
    <row r="2086">
      <c r="A2086" s="1"/>
      <c r="B2086" s="1"/>
      <c r="C2086" s="1"/>
      <c r="D2086" s="1"/>
      <c r="E2086" s="1"/>
      <c r="F2086" s="1"/>
      <c r="G2086" s="1"/>
    </row>
    <row r="2087">
      <c r="A2087" s="1"/>
      <c r="B2087" s="1"/>
      <c r="C2087" s="1"/>
      <c r="D2087" s="1"/>
      <c r="E2087" s="1"/>
      <c r="F2087" s="1"/>
      <c r="G2087" s="1"/>
    </row>
    <row r="2088">
      <c r="A2088" s="1"/>
      <c r="B2088" s="1"/>
      <c r="C2088" s="1"/>
      <c r="D2088" s="1"/>
      <c r="E2088" s="1"/>
      <c r="F2088" s="1"/>
      <c r="G2088" s="1"/>
    </row>
    <row r="2089">
      <c r="A2089" s="1"/>
      <c r="B2089" s="1"/>
      <c r="C2089" s="1"/>
      <c r="D2089" s="1"/>
      <c r="E2089" s="1"/>
      <c r="F2089" s="1"/>
      <c r="G2089" s="1"/>
    </row>
    <row r="2090">
      <c r="A2090" s="1"/>
      <c r="B2090" s="1"/>
      <c r="C2090" s="1"/>
      <c r="D2090" s="1"/>
      <c r="E2090" s="1"/>
      <c r="F2090" s="1"/>
      <c r="G2090" s="1"/>
    </row>
    <row r="2091">
      <c r="A2091" s="1"/>
      <c r="B2091" s="1"/>
      <c r="C2091" s="1"/>
      <c r="D2091" s="1"/>
      <c r="E2091" s="1"/>
      <c r="F2091" s="1"/>
      <c r="G2091" s="1"/>
    </row>
    <row r="2092">
      <c r="A2092" s="1"/>
      <c r="B2092" s="1"/>
      <c r="C2092" s="1"/>
      <c r="D2092" s="1"/>
      <c r="E2092" s="1"/>
      <c r="F2092" s="1"/>
      <c r="G2092" s="1"/>
    </row>
    <row r="2093">
      <c r="A2093" s="1"/>
      <c r="B2093" s="1"/>
      <c r="C2093" s="1"/>
      <c r="D2093" s="1"/>
      <c r="E2093" s="1"/>
      <c r="F2093" s="1"/>
      <c r="G2093" s="1"/>
    </row>
    <row r="2094">
      <c r="A2094" s="1"/>
      <c r="B2094" s="1"/>
      <c r="C2094" s="1"/>
      <c r="D2094" s="1"/>
      <c r="E2094" s="1"/>
      <c r="F2094" s="1"/>
      <c r="G2094" s="1"/>
    </row>
    <row r="2095">
      <c r="A2095" s="1"/>
      <c r="B2095" s="1"/>
      <c r="C2095" s="1"/>
      <c r="D2095" s="1"/>
      <c r="E2095" s="1"/>
      <c r="F2095" s="1"/>
      <c r="G2095" s="1"/>
    </row>
    <row r="2096">
      <c r="A2096" s="1"/>
      <c r="B2096" s="1"/>
      <c r="C2096" s="1"/>
      <c r="D2096" s="1"/>
      <c r="E2096" s="1"/>
      <c r="F2096" s="1"/>
      <c r="G2096" s="1"/>
    </row>
    <row r="2097">
      <c r="A2097" s="1"/>
      <c r="B2097" s="1"/>
      <c r="C2097" s="1"/>
      <c r="D2097" s="1"/>
      <c r="E2097" s="1"/>
      <c r="F2097" s="1"/>
      <c r="G2097" s="1"/>
    </row>
    <row r="2098">
      <c r="A2098" s="1"/>
      <c r="B2098" s="1"/>
      <c r="C2098" s="1"/>
      <c r="D2098" s="1"/>
      <c r="E2098" s="1"/>
      <c r="F2098" s="1"/>
      <c r="G2098" s="1"/>
    </row>
    <row r="2099">
      <c r="A2099" s="1"/>
      <c r="B2099" s="1"/>
      <c r="C2099" s="1"/>
      <c r="D2099" s="1"/>
      <c r="E2099" s="1"/>
      <c r="F2099" s="1"/>
      <c r="G2099" s="1"/>
    </row>
    <row r="2100">
      <c r="A2100" s="1"/>
      <c r="B2100" s="1"/>
      <c r="C2100" s="1"/>
      <c r="D2100" s="1"/>
      <c r="E2100" s="1"/>
      <c r="F2100" s="1"/>
      <c r="G2100" s="1"/>
    </row>
    <row r="2101">
      <c r="A2101" s="1"/>
      <c r="B2101" s="1"/>
      <c r="C2101" s="1"/>
      <c r="D2101" s="1"/>
      <c r="E2101" s="1"/>
      <c r="F2101" s="1"/>
      <c r="G2101" s="1"/>
    </row>
    <row r="2102">
      <c r="A2102" s="1"/>
      <c r="B2102" s="1"/>
      <c r="C2102" s="1"/>
      <c r="D2102" s="1"/>
      <c r="E2102" s="1"/>
      <c r="F2102" s="1"/>
      <c r="G2102" s="1"/>
    </row>
    <row r="2103">
      <c r="A2103" s="1"/>
      <c r="B2103" s="1"/>
      <c r="C2103" s="1"/>
      <c r="D2103" s="1"/>
      <c r="E2103" s="1"/>
      <c r="F2103" s="1"/>
      <c r="G2103" s="1"/>
    </row>
    <row r="2104">
      <c r="A2104" s="1"/>
      <c r="B2104" s="1"/>
      <c r="C2104" s="1"/>
      <c r="D2104" s="1"/>
      <c r="E2104" s="1"/>
      <c r="F2104" s="1"/>
      <c r="G2104" s="1"/>
    </row>
    <row r="2105">
      <c r="A2105" s="1"/>
      <c r="B2105" s="1"/>
      <c r="C2105" s="1"/>
      <c r="D2105" s="1"/>
      <c r="E2105" s="1"/>
      <c r="F2105" s="1"/>
      <c r="G2105" s="1"/>
    </row>
    <row r="2106">
      <c r="A2106" s="1"/>
      <c r="B2106" s="1"/>
      <c r="C2106" s="1"/>
      <c r="D2106" s="1"/>
      <c r="E2106" s="1"/>
      <c r="F2106" s="1"/>
      <c r="G2106" s="1"/>
    </row>
    <row r="2107">
      <c r="A2107" s="1"/>
      <c r="B2107" s="1"/>
      <c r="C2107" s="1"/>
      <c r="D2107" s="1"/>
      <c r="E2107" s="1"/>
      <c r="F2107" s="1"/>
      <c r="G2107" s="1"/>
    </row>
    <row r="2108">
      <c r="A2108" s="1"/>
      <c r="B2108" s="1"/>
      <c r="C2108" s="1"/>
      <c r="D2108" s="1"/>
      <c r="E2108" s="1"/>
      <c r="F2108" s="1"/>
      <c r="G2108" s="1"/>
    </row>
    <row r="2109">
      <c r="A2109" s="1"/>
      <c r="B2109" s="1"/>
      <c r="C2109" s="1"/>
      <c r="D2109" s="1"/>
      <c r="E2109" s="1"/>
      <c r="F2109" s="1"/>
      <c r="G2109" s="1"/>
    </row>
    <row r="2110">
      <c r="A2110" s="1"/>
      <c r="B2110" s="1"/>
      <c r="C2110" s="1"/>
      <c r="D2110" s="1"/>
      <c r="E2110" s="1"/>
      <c r="F2110" s="1"/>
      <c r="G2110" s="1"/>
    </row>
    <row r="2111">
      <c r="A2111" s="1"/>
      <c r="B2111" s="1"/>
      <c r="C2111" s="1"/>
      <c r="D2111" s="1"/>
      <c r="E2111" s="1"/>
      <c r="F2111" s="1"/>
      <c r="G2111" s="1"/>
    </row>
    <row r="2112">
      <c r="A2112" s="1"/>
      <c r="B2112" s="1"/>
      <c r="C2112" s="1"/>
      <c r="D2112" s="1"/>
      <c r="E2112" s="1"/>
      <c r="F2112" s="1"/>
      <c r="G2112" s="1"/>
    </row>
    <row r="2113">
      <c r="A2113" s="1"/>
      <c r="B2113" s="1"/>
      <c r="C2113" s="1"/>
      <c r="D2113" s="1"/>
      <c r="E2113" s="1"/>
      <c r="F2113" s="1"/>
      <c r="G2113" s="1"/>
    </row>
    <row r="2114">
      <c r="A2114" s="1"/>
      <c r="B2114" s="1"/>
      <c r="C2114" s="1"/>
      <c r="D2114" s="1"/>
      <c r="E2114" s="1"/>
      <c r="F2114" s="1"/>
      <c r="G2114" s="1"/>
    </row>
    <row r="2115">
      <c r="A2115" s="1"/>
      <c r="B2115" s="1"/>
      <c r="C2115" s="1"/>
      <c r="D2115" s="1"/>
      <c r="E2115" s="1"/>
      <c r="F2115" s="1"/>
      <c r="G2115" s="1"/>
    </row>
    <row r="2116">
      <c r="A2116" s="1"/>
      <c r="B2116" s="1"/>
      <c r="C2116" s="1"/>
      <c r="D2116" s="1"/>
      <c r="E2116" s="1"/>
      <c r="F2116" s="1"/>
      <c r="G2116" s="1"/>
    </row>
    <row r="2117">
      <c r="A2117" s="1"/>
      <c r="B2117" s="1"/>
      <c r="C2117" s="1"/>
      <c r="D2117" s="1"/>
      <c r="E2117" s="1"/>
      <c r="F2117" s="1"/>
      <c r="G2117" s="1"/>
    </row>
    <row r="2118">
      <c r="A2118" s="1"/>
      <c r="B2118" s="1"/>
      <c r="C2118" s="1"/>
      <c r="D2118" s="1"/>
      <c r="E2118" s="1"/>
      <c r="F2118" s="1"/>
      <c r="G2118" s="1"/>
    </row>
    <row r="2119">
      <c r="A2119" s="1"/>
      <c r="B2119" s="1"/>
      <c r="C2119" s="1"/>
      <c r="D2119" s="1"/>
      <c r="E2119" s="1"/>
      <c r="F2119" s="1"/>
      <c r="G2119" s="1"/>
    </row>
    <row r="2120">
      <c r="A2120" s="1"/>
      <c r="B2120" s="1"/>
      <c r="C2120" s="1"/>
      <c r="D2120" s="1"/>
      <c r="E2120" s="1"/>
      <c r="F2120" s="1"/>
      <c r="G2120" s="1"/>
    </row>
    <row r="2121">
      <c r="A2121" s="1"/>
      <c r="B2121" s="1"/>
      <c r="C2121" s="1"/>
      <c r="D2121" s="1"/>
      <c r="E2121" s="1"/>
      <c r="F2121" s="1"/>
      <c r="G2121" s="1"/>
    </row>
    <row r="2122">
      <c r="A2122" s="1"/>
      <c r="B2122" s="1"/>
      <c r="C2122" s="1"/>
      <c r="D2122" s="1"/>
      <c r="E2122" s="1"/>
      <c r="F2122" s="1"/>
      <c r="G2122" s="1"/>
    </row>
    <row r="2123">
      <c r="A2123" s="1"/>
      <c r="B2123" s="1"/>
      <c r="C2123" s="1"/>
      <c r="D2123" s="1"/>
      <c r="E2123" s="1"/>
      <c r="F2123" s="1"/>
      <c r="G2123" s="1"/>
    </row>
    <row r="2124">
      <c r="A2124" s="1"/>
      <c r="B2124" s="1"/>
      <c r="C2124" s="1"/>
      <c r="D2124" s="1"/>
      <c r="E2124" s="1"/>
      <c r="F2124" s="1"/>
      <c r="G2124" s="1"/>
    </row>
    <row r="2125">
      <c r="A2125" s="1"/>
      <c r="B2125" s="1"/>
      <c r="C2125" s="1"/>
      <c r="D2125" s="1"/>
      <c r="E2125" s="1"/>
      <c r="F2125" s="1"/>
      <c r="G2125" s="1"/>
    </row>
    <row r="2126">
      <c r="A2126" s="1"/>
      <c r="B2126" s="1"/>
      <c r="C2126" s="1"/>
      <c r="D2126" s="1"/>
      <c r="E2126" s="1"/>
      <c r="F2126" s="1"/>
      <c r="G2126" s="1"/>
    </row>
    <row r="2127">
      <c r="A2127" s="1"/>
      <c r="B2127" s="1"/>
      <c r="C2127" s="1"/>
      <c r="D2127" s="1"/>
      <c r="E2127" s="1"/>
      <c r="F2127" s="1"/>
      <c r="G2127" s="1"/>
    </row>
    <row r="2128">
      <c r="A2128" s="1"/>
      <c r="B2128" s="1"/>
      <c r="C2128" s="1"/>
      <c r="D2128" s="1"/>
      <c r="E2128" s="1"/>
      <c r="F2128" s="1"/>
      <c r="G2128" s="1"/>
    </row>
    <row r="2129">
      <c r="A2129" s="1"/>
      <c r="B2129" s="1"/>
      <c r="C2129" s="1"/>
      <c r="D2129" s="1"/>
      <c r="E2129" s="1"/>
      <c r="F2129" s="1"/>
      <c r="G2129" s="1"/>
    </row>
    <row r="2130">
      <c r="A2130" s="1"/>
      <c r="B2130" s="1"/>
      <c r="C2130" s="1"/>
      <c r="D2130" s="1"/>
      <c r="E2130" s="1"/>
      <c r="F2130" s="1"/>
      <c r="G2130" s="1"/>
    </row>
    <row r="2131">
      <c r="A2131" s="1"/>
      <c r="B2131" s="1"/>
      <c r="C2131" s="1"/>
      <c r="D2131" s="1"/>
      <c r="E2131" s="1"/>
      <c r="F2131" s="1"/>
      <c r="G2131" s="1"/>
    </row>
    <row r="2132">
      <c r="A2132" s="1"/>
      <c r="B2132" s="1"/>
      <c r="C2132" s="1"/>
      <c r="D2132" s="1"/>
      <c r="E2132" s="1"/>
      <c r="F2132" s="1"/>
      <c r="G2132" s="1"/>
    </row>
    <row r="2133">
      <c r="A2133" s="1"/>
      <c r="B2133" s="1"/>
      <c r="C2133" s="1"/>
      <c r="D2133" s="1"/>
      <c r="E2133" s="1"/>
      <c r="F2133" s="1"/>
      <c r="G2133" s="1"/>
    </row>
    <row r="2134">
      <c r="A2134" s="1"/>
      <c r="B2134" s="1"/>
      <c r="C2134" s="1"/>
      <c r="D2134" s="1"/>
      <c r="E2134" s="1"/>
      <c r="F2134" s="1"/>
      <c r="G2134" s="1"/>
    </row>
    <row r="2135">
      <c r="A2135" s="1"/>
      <c r="B2135" s="1"/>
      <c r="C2135" s="1"/>
      <c r="D2135" s="1"/>
      <c r="E2135" s="1"/>
      <c r="F2135" s="1"/>
      <c r="G2135" s="1"/>
    </row>
    <row r="2136">
      <c r="A2136" s="1"/>
      <c r="B2136" s="1"/>
      <c r="C2136" s="1"/>
      <c r="D2136" s="1"/>
      <c r="E2136" s="1"/>
      <c r="F2136" s="1"/>
      <c r="G2136" s="1"/>
    </row>
    <row r="2137">
      <c r="A2137" s="1"/>
      <c r="B2137" s="1"/>
      <c r="C2137" s="1"/>
      <c r="D2137" s="1"/>
      <c r="E2137" s="1"/>
      <c r="F2137" s="1"/>
      <c r="G2137" s="1"/>
    </row>
    <row r="2138">
      <c r="A2138" s="1"/>
      <c r="B2138" s="1"/>
      <c r="C2138" s="1"/>
      <c r="D2138" s="1"/>
      <c r="E2138" s="1"/>
      <c r="F2138" s="1"/>
      <c r="G2138" s="1"/>
    </row>
    <row r="2139">
      <c r="A2139" s="1"/>
      <c r="B2139" s="1"/>
      <c r="C2139" s="1"/>
      <c r="D2139" s="1"/>
      <c r="E2139" s="1"/>
      <c r="F2139" s="1"/>
      <c r="G2139" s="1"/>
    </row>
    <row r="2140">
      <c r="A2140" s="1"/>
      <c r="B2140" s="1"/>
      <c r="C2140" s="1"/>
      <c r="D2140" s="1"/>
      <c r="E2140" s="1"/>
      <c r="F2140" s="1"/>
      <c r="G2140" s="1"/>
    </row>
    <row r="2141">
      <c r="A2141" s="1"/>
      <c r="B2141" s="1"/>
      <c r="C2141" s="1"/>
      <c r="D2141" s="1"/>
      <c r="E2141" s="1"/>
      <c r="F2141" s="1"/>
      <c r="G2141" s="1"/>
    </row>
    <row r="2142">
      <c r="A2142" s="1"/>
      <c r="B2142" s="1"/>
      <c r="C2142" s="1"/>
      <c r="D2142" s="1"/>
      <c r="E2142" s="1"/>
      <c r="F2142" s="1"/>
      <c r="G2142" s="1"/>
    </row>
    <row r="2143">
      <c r="A2143" s="1"/>
      <c r="B2143" s="1"/>
      <c r="C2143" s="1"/>
      <c r="D2143" s="1"/>
      <c r="E2143" s="1"/>
      <c r="F2143" s="1"/>
      <c r="G2143" s="1"/>
    </row>
    <row r="2144">
      <c r="A2144" s="1"/>
      <c r="B2144" s="1"/>
      <c r="C2144" s="1"/>
      <c r="D2144" s="1"/>
      <c r="E2144" s="1"/>
      <c r="F2144" s="1"/>
      <c r="G2144" s="1"/>
    </row>
    <row r="2145">
      <c r="A2145" s="1"/>
      <c r="B2145" s="1"/>
      <c r="C2145" s="1"/>
      <c r="D2145" s="1"/>
      <c r="E2145" s="1"/>
      <c r="F2145" s="1"/>
      <c r="G2145" s="1"/>
    </row>
    <row r="2146">
      <c r="A2146" s="1"/>
      <c r="B2146" s="1"/>
      <c r="C2146" s="1"/>
      <c r="D2146" s="1"/>
      <c r="E2146" s="1"/>
      <c r="F2146" s="1"/>
      <c r="G2146" s="1"/>
    </row>
    <row r="2147">
      <c r="A2147" s="1"/>
      <c r="B2147" s="1"/>
      <c r="C2147" s="1"/>
      <c r="D2147" s="1"/>
      <c r="E2147" s="1"/>
      <c r="F2147" s="1"/>
      <c r="G2147" s="1"/>
    </row>
    <row r="2148">
      <c r="A2148" s="1"/>
      <c r="B2148" s="1"/>
      <c r="C2148" s="1"/>
      <c r="D2148" s="1"/>
      <c r="E2148" s="1"/>
      <c r="F2148" s="1"/>
      <c r="G2148" s="1"/>
    </row>
    <row r="2149">
      <c r="A2149" s="1"/>
      <c r="B2149" s="1"/>
      <c r="C2149" s="1"/>
      <c r="D2149" s="1"/>
      <c r="E2149" s="1"/>
      <c r="F2149" s="1"/>
      <c r="G2149" s="1"/>
    </row>
    <row r="2150">
      <c r="A2150" s="1"/>
      <c r="B2150" s="1"/>
      <c r="C2150" s="1"/>
      <c r="D2150" s="1"/>
      <c r="E2150" s="1"/>
      <c r="F2150" s="1"/>
      <c r="G2150" s="1"/>
    </row>
    <row r="2151">
      <c r="A2151" s="1"/>
      <c r="B2151" s="1"/>
      <c r="C2151" s="1"/>
      <c r="D2151" s="1"/>
      <c r="E2151" s="1"/>
      <c r="F2151" s="1"/>
      <c r="G2151" s="1"/>
    </row>
    <row r="2152">
      <c r="A2152" s="1"/>
      <c r="B2152" s="1"/>
      <c r="C2152" s="1"/>
      <c r="D2152" s="1"/>
      <c r="E2152" s="1"/>
      <c r="F2152" s="1"/>
      <c r="G2152" s="1"/>
    </row>
    <row r="2153">
      <c r="A2153" s="1"/>
      <c r="B2153" s="1"/>
      <c r="C2153" s="1"/>
      <c r="D2153" s="1"/>
      <c r="E2153" s="1"/>
      <c r="F2153" s="1"/>
      <c r="G2153" s="1"/>
    </row>
    <row r="2154">
      <c r="A2154" s="1"/>
      <c r="B2154" s="1"/>
      <c r="C2154" s="1"/>
      <c r="D2154" s="1"/>
      <c r="E2154" s="1"/>
      <c r="F2154" s="1"/>
      <c r="G2154" s="1"/>
    </row>
    <row r="2155">
      <c r="A2155" s="1"/>
      <c r="B2155" s="1"/>
      <c r="C2155" s="1"/>
      <c r="D2155" s="1"/>
      <c r="E2155" s="1"/>
      <c r="F2155" s="1"/>
      <c r="G2155" s="1"/>
    </row>
    <row r="2156">
      <c r="A2156" s="1"/>
      <c r="B2156" s="1"/>
      <c r="C2156" s="1"/>
      <c r="D2156" s="1"/>
      <c r="E2156" s="1"/>
      <c r="F2156" s="1"/>
      <c r="G2156" s="1"/>
    </row>
    <row r="2157">
      <c r="A2157" s="1"/>
      <c r="B2157" s="1"/>
      <c r="C2157" s="1"/>
      <c r="D2157" s="1"/>
      <c r="E2157" s="1"/>
      <c r="F2157" s="1"/>
      <c r="G2157" s="1"/>
    </row>
    <row r="2158">
      <c r="A2158" s="1"/>
      <c r="B2158" s="1"/>
      <c r="C2158" s="1"/>
      <c r="D2158" s="1"/>
      <c r="E2158" s="1"/>
      <c r="F2158" s="1"/>
      <c r="G2158" s="1"/>
    </row>
    <row r="2159">
      <c r="A2159" s="1"/>
      <c r="B2159" s="1"/>
      <c r="C2159" s="1"/>
      <c r="D2159" s="1"/>
      <c r="E2159" s="1"/>
      <c r="F2159" s="1"/>
      <c r="G2159" s="1"/>
    </row>
    <row r="2160">
      <c r="A2160" s="1"/>
      <c r="B2160" s="1"/>
      <c r="C2160" s="1"/>
      <c r="D2160" s="1"/>
      <c r="E2160" s="1"/>
      <c r="F2160" s="1"/>
      <c r="G2160" s="1"/>
    </row>
    <row r="2161">
      <c r="A2161" s="1"/>
      <c r="B2161" s="1"/>
      <c r="C2161" s="1"/>
      <c r="D2161" s="1"/>
      <c r="E2161" s="1"/>
      <c r="F2161" s="1"/>
      <c r="G2161" s="1"/>
    </row>
    <row r="2162">
      <c r="A2162" s="1"/>
      <c r="B2162" s="1"/>
      <c r="C2162" s="1"/>
      <c r="D2162" s="1"/>
      <c r="E2162" s="1"/>
      <c r="F2162" s="1"/>
      <c r="G2162" s="1"/>
    </row>
    <row r="2163">
      <c r="A2163" s="1"/>
      <c r="B2163" s="1"/>
      <c r="C2163" s="1"/>
      <c r="D2163" s="1"/>
      <c r="E2163" s="1"/>
      <c r="F2163" s="1"/>
      <c r="G2163" s="1"/>
    </row>
    <row r="2164">
      <c r="A2164" s="1"/>
      <c r="B2164" s="1"/>
      <c r="C2164" s="1"/>
      <c r="D2164" s="1"/>
      <c r="E2164" s="1"/>
      <c r="F2164" s="1"/>
      <c r="G2164" s="1"/>
    </row>
    <row r="2165">
      <c r="A2165" s="1"/>
      <c r="B2165" s="1"/>
      <c r="C2165" s="1"/>
      <c r="D2165" s="1"/>
      <c r="E2165" s="1"/>
      <c r="F2165" s="1"/>
      <c r="G2165" s="1"/>
    </row>
    <row r="2166">
      <c r="A2166" s="1"/>
      <c r="B2166" s="1"/>
      <c r="C2166" s="1"/>
      <c r="D2166" s="1"/>
      <c r="E2166" s="1"/>
      <c r="F2166" s="1"/>
      <c r="G2166" s="1"/>
    </row>
    <row r="2167">
      <c r="A2167" s="1"/>
      <c r="B2167" s="1"/>
      <c r="C2167" s="1"/>
      <c r="D2167" s="1"/>
      <c r="E2167" s="1"/>
      <c r="F2167" s="1"/>
      <c r="G2167" s="1"/>
    </row>
    <row r="2168">
      <c r="A2168" s="1"/>
      <c r="B2168" s="1"/>
      <c r="C2168" s="1"/>
      <c r="D2168" s="1"/>
      <c r="E2168" s="1"/>
      <c r="F2168" s="1"/>
      <c r="G2168" s="1"/>
    </row>
    <row r="2169">
      <c r="A2169" s="1"/>
      <c r="B2169" s="1"/>
      <c r="C2169" s="1"/>
      <c r="D2169" s="1"/>
      <c r="E2169" s="1"/>
      <c r="F2169" s="1"/>
      <c r="G2169" s="1"/>
    </row>
    <row r="2170">
      <c r="A2170" s="1"/>
      <c r="B2170" s="1"/>
      <c r="C2170" s="1"/>
      <c r="D2170" s="1"/>
      <c r="E2170" s="1"/>
      <c r="F2170" s="1"/>
      <c r="G2170" s="1"/>
    </row>
    <row r="2171">
      <c r="A2171" s="1"/>
      <c r="B2171" s="1"/>
      <c r="C2171" s="1"/>
      <c r="D2171" s="1"/>
      <c r="E2171" s="1"/>
      <c r="F2171" s="1"/>
      <c r="G2171" s="1"/>
    </row>
    <row r="2172">
      <c r="A2172" s="1"/>
      <c r="B2172" s="1"/>
      <c r="C2172" s="1"/>
      <c r="D2172" s="1"/>
      <c r="E2172" s="1"/>
      <c r="F2172" s="1"/>
      <c r="G2172" s="1"/>
    </row>
    <row r="2173">
      <c r="A2173" s="1"/>
      <c r="B2173" s="1"/>
      <c r="C2173" s="1"/>
      <c r="D2173" s="1"/>
      <c r="E2173" s="1"/>
      <c r="F2173" s="1"/>
      <c r="G2173" s="1"/>
    </row>
    <row r="2174">
      <c r="A2174" s="1"/>
      <c r="B2174" s="1"/>
      <c r="C2174" s="1"/>
      <c r="D2174" s="1"/>
      <c r="E2174" s="1"/>
      <c r="F2174" s="1"/>
      <c r="G2174" s="1"/>
    </row>
    <row r="2175">
      <c r="A2175" s="1"/>
      <c r="B2175" s="1"/>
      <c r="C2175" s="1"/>
      <c r="D2175" s="1"/>
      <c r="E2175" s="1"/>
      <c r="F2175" s="1"/>
      <c r="G2175" s="1"/>
    </row>
    <row r="2176">
      <c r="A2176" s="1"/>
      <c r="B2176" s="1"/>
      <c r="C2176" s="1"/>
      <c r="D2176" s="1"/>
      <c r="E2176" s="1"/>
      <c r="F2176" s="1"/>
      <c r="G2176" s="1"/>
    </row>
    <row r="2177">
      <c r="A2177" s="1"/>
      <c r="B2177" s="1"/>
      <c r="C2177" s="1"/>
      <c r="D2177" s="1"/>
      <c r="E2177" s="1"/>
      <c r="F2177" s="1"/>
      <c r="G2177" s="1"/>
    </row>
    <row r="2178">
      <c r="A2178" s="1"/>
      <c r="B2178" s="1"/>
      <c r="C2178" s="1"/>
      <c r="D2178" s="1"/>
      <c r="E2178" s="1"/>
      <c r="F2178" s="1"/>
      <c r="G2178" s="1"/>
    </row>
    <row r="2179">
      <c r="A2179" s="1"/>
      <c r="B2179" s="1"/>
      <c r="C2179" s="1"/>
      <c r="D2179" s="1"/>
      <c r="E2179" s="1"/>
      <c r="F2179" s="1"/>
      <c r="G2179" s="1"/>
    </row>
    <row r="2180">
      <c r="A2180" s="1"/>
      <c r="B2180" s="1"/>
      <c r="C2180" s="1"/>
      <c r="D2180" s="1"/>
      <c r="E2180" s="1"/>
      <c r="F2180" s="1"/>
      <c r="G2180" s="1"/>
    </row>
    <row r="2181">
      <c r="A2181" s="1"/>
      <c r="B2181" s="1"/>
      <c r="C2181" s="1"/>
      <c r="D2181" s="1"/>
      <c r="E2181" s="1"/>
      <c r="F2181" s="1"/>
      <c r="G2181" s="1"/>
    </row>
    <row r="2182">
      <c r="A2182" s="1"/>
      <c r="B2182" s="1"/>
      <c r="C2182" s="1"/>
      <c r="D2182" s="1"/>
      <c r="E2182" s="1"/>
      <c r="F2182" s="1"/>
      <c r="G2182" s="1"/>
    </row>
    <row r="2183">
      <c r="A2183" s="1"/>
      <c r="B2183" s="1"/>
      <c r="C2183" s="1"/>
      <c r="D2183" s="1"/>
      <c r="E2183" s="1"/>
      <c r="F2183" s="1"/>
      <c r="G2183" s="1"/>
    </row>
    <row r="2184">
      <c r="A2184" s="1"/>
      <c r="B2184" s="1"/>
      <c r="C2184" s="1"/>
      <c r="D2184" s="1"/>
      <c r="E2184" s="1"/>
      <c r="F2184" s="1"/>
      <c r="G2184" s="1"/>
    </row>
    <row r="2185">
      <c r="A2185" s="1"/>
      <c r="B2185" s="1"/>
      <c r="C2185" s="1"/>
      <c r="D2185" s="1"/>
      <c r="E2185" s="1"/>
      <c r="F2185" s="1"/>
      <c r="G2185" s="1"/>
    </row>
    <row r="2186">
      <c r="A2186" s="1"/>
      <c r="B2186" s="1"/>
      <c r="C2186" s="1"/>
      <c r="D2186" s="1"/>
      <c r="E2186" s="1"/>
      <c r="F2186" s="1"/>
      <c r="G2186" s="1"/>
    </row>
    <row r="2187">
      <c r="A2187" s="1"/>
      <c r="B2187" s="1"/>
      <c r="C2187" s="1"/>
      <c r="D2187" s="1"/>
      <c r="E2187" s="1"/>
      <c r="F2187" s="1"/>
      <c r="G2187" s="1"/>
    </row>
    <row r="2188">
      <c r="A2188" s="1"/>
      <c r="B2188" s="1"/>
      <c r="C2188" s="1"/>
      <c r="D2188" s="1"/>
      <c r="E2188" s="1"/>
      <c r="F2188" s="1"/>
      <c r="G2188" s="1"/>
    </row>
    <row r="2189">
      <c r="A2189" s="1"/>
      <c r="B2189" s="1"/>
      <c r="C2189" s="1"/>
      <c r="D2189" s="1"/>
      <c r="E2189" s="1"/>
      <c r="F2189" s="1"/>
      <c r="G2189" s="1"/>
    </row>
    <row r="2190">
      <c r="A2190" s="1"/>
      <c r="B2190" s="1"/>
      <c r="C2190" s="1"/>
      <c r="D2190" s="1"/>
      <c r="E2190" s="1"/>
      <c r="F2190" s="1"/>
      <c r="G2190" s="1"/>
    </row>
    <row r="2191">
      <c r="A2191" s="1"/>
      <c r="B2191" s="1"/>
      <c r="C2191" s="1"/>
      <c r="D2191" s="1"/>
      <c r="E2191" s="1"/>
      <c r="F2191" s="1"/>
      <c r="G2191" s="1"/>
    </row>
    <row r="2192">
      <c r="A2192" s="1"/>
      <c r="B2192" s="1"/>
      <c r="C2192" s="1"/>
      <c r="D2192" s="1"/>
      <c r="E2192" s="1"/>
      <c r="F2192" s="1"/>
      <c r="G2192" s="1"/>
    </row>
    <row r="2193">
      <c r="A2193" s="1"/>
      <c r="B2193" s="1"/>
      <c r="C2193" s="1"/>
      <c r="D2193" s="1"/>
      <c r="E2193" s="1"/>
      <c r="F2193" s="1"/>
      <c r="G2193" s="1"/>
    </row>
    <row r="2194">
      <c r="A2194" s="1"/>
      <c r="B2194" s="1"/>
      <c r="C2194" s="1"/>
      <c r="D2194" s="1"/>
      <c r="E2194" s="1"/>
      <c r="F2194" s="1"/>
      <c r="G2194" s="1"/>
    </row>
    <row r="2195">
      <c r="A2195" s="1"/>
      <c r="B2195" s="1"/>
      <c r="C2195" s="1"/>
      <c r="D2195" s="1"/>
      <c r="E2195" s="1"/>
      <c r="F2195" s="1"/>
      <c r="G2195" s="1"/>
    </row>
    <row r="2196">
      <c r="A2196" s="1"/>
      <c r="B2196" s="1"/>
      <c r="C2196" s="1"/>
      <c r="D2196" s="1"/>
      <c r="E2196" s="1"/>
      <c r="F2196" s="1"/>
      <c r="G2196" s="1"/>
    </row>
    <row r="2197">
      <c r="A2197" s="1"/>
      <c r="B2197" s="1"/>
      <c r="C2197" s="1"/>
      <c r="D2197" s="1"/>
      <c r="E2197" s="1"/>
      <c r="F2197" s="1"/>
      <c r="G2197" s="1"/>
    </row>
    <row r="2198">
      <c r="A2198" s="1"/>
      <c r="B2198" s="1"/>
      <c r="C2198" s="1"/>
      <c r="D2198" s="1"/>
      <c r="E2198" s="1"/>
      <c r="F2198" s="1"/>
      <c r="G2198" s="1"/>
    </row>
    <row r="2199">
      <c r="A2199" s="1"/>
      <c r="B2199" s="1"/>
      <c r="C2199" s="1"/>
      <c r="D2199" s="1"/>
      <c r="E2199" s="1"/>
      <c r="F2199" s="1"/>
      <c r="G2199" s="1"/>
    </row>
    <row r="2200">
      <c r="A2200" s="1"/>
      <c r="B2200" s="1"/>
      <c r="C2200" s="1"/>
      <c r="D2200" s="1"/>
      <c r="E2200" s="1"/>
      <c r="F2200" s="1"/>
      <c r="G2200" s="1"/>
    </row>
    <row r="2201">
      <c r="A2201" s="1"/>
      <c r="B2201" s="1"/>
      <c r="C2201" s="1"/>
      <c r="D2201" s="1"/>
      <c r="E2201" s="1"/>
      <c r="F2201" s="1"/>
      <c r="G2201" s="1"/>
    </row>
    <row r="2202">
      <c r="A2202" s="1"/>
      <c r="B2202" s="1"/>
      <c r="C2202" s="1"/>
      <c r="D2202" s="1"/>
      <c r="E2202" s="1"/>
      <c r="F2202" s="1"/>
      <c r="G2202" s="1"/>
    </row>
    <row r="2203">
      <c r="A2203" s="1"/>
      <c r="B2203" s="1"/>
      <c r="C2203" s="1"/>
      <c r="D2203" s="1"/>
      <c r="E2203" s="1"/>
      <c r="F2203" s="1"/>
      <c r="G2203" s="1"/>
    </row>
    <row r="2204">
      <c r="A2204" s="1"/>
      <c r="B2204" s="1"/>
      <c r="C2204" s="1"/>
      <c r="D2204" s="1"/>
      <c r="E2204" s="1"/>
      <c r="F2204" s="1"/>
      <c r="G2204" s="1"/>
    </row>
    <row r="2205">
      <c r="A2205" s="1"/>
      <c r="B2205" s="1"/>
      <c r="C2205" s="1"/>
      <c r="D2205" s="1"/>
      <c r="E2205" s="1"/>
      <c r="F2205" s="1"/>
      <c r="G2205" s="1"/>
    </row>
    <row r="2206">
      <c r="A2206" s="1"/>
      <c r="B2206" s="1"/>
      <c r="C2206" s="1"/>
      <c r="D2206" s="1"/>
      <c r="E2206" s="1"/>
      <c r="F2206" s="1"/>
      <c r="G2206" s="1"/>
    </row>
    <row r="2207">
      <c r="A2207" s="1"/>
      <c r="B2207" s="1"/>
      <c r="C2207" s="1"/>
      <c r="D2207" s="1"/>
      <c r="E2207" s="1"/>
      <c r="F2207" s="1"/>
      <c r="G2207" s="1"/>
    </row>
    <row r="2208">
      <c r="A2208" s="1"/>
      <c r="B2208" s="1"/>
      <c r="C2208" s="1"/>
      <c r="D2208" s="1"/>
      <c r="E2208" s="1"/>
      <c r="F2208" s="1"/>
      <c r="G2208" s="1"/>
    </row>
    <row r="2209">
      <c r="A2209" s="1"/>
      <c r="B2209" s="1"/>
      <c r="C2209" s="1"/>
      <c r="D2209" s="1"/>
      <c r="E2209" s="1"/>
      <c r="F2209" s="1"/>
      <c r="G2209" s="1"/>
    </row>
    <row r="2210">
      <c r="A2210" s="1"/>
      <c r="B2210" s="1"/>
      <c r="C2210" s="1"/>
      <c r="D2210" s="1"/>
      <c r="E2210" s="1"/>
      <c r="F2210" s="1"/>
      <c r="G2210" s="1"/>
    </row>
    <row r="2211">
      <c r="A2211" s="1"/>
      <c r="B2211" s="1"/>
      <c r="C2211" s="1"/>
      <c r="D2211" s="1"/>
      <c r="E2211" s="1"/>
      <c r="F2211" s="1"/>
      <c r="G2211" s="1"/>
    </row>
    <row r="2212">
      <c r="A2212" s="1"/>
      <c r="B2212" s="1"/>
      <c r="C2212" s="1"/>
      <c r="D2212" s="1"/>
      <c r="E2212" s="1"/>
      <c r="F2212" s="1"/>
      <c r="G2212" s="1"/>
    </row>
    <row r="2213">
      <c r="A2213" s="1"/>
      <c r="B2213" s="1"/>
      <c r="C2213" s="1"/>
      <c r="D2213" s="1"/>
      <c r="E2213" s="1"/>
      <c r="F2213" s="1"/>
      <c r="G2213" s="1"/>
    </row>
    <row r="2214">
      <c r="A2214" s="1"/>
      <c r="B2214" s="1"/>
      <c r="C2214" s="1"/>
      <c r="D2214" s="1"/>
      <c r="E2214" s="1"/>
      <c r="F2214" s="1"/>
      <c r="G2214" s="1"/>
    </row>
    <row r="2215">
      <c r="A2215" s="1"/>
      <c r="B2215" s="1"/>
      <c r="C2215" s="1"/>
      <c r="D2215" s="1"/>
      <c r="E2215" s="1"/>
      <c r="F2215" s="1"/>
      <c r="G2215" s="1"/>
    </row>
    <row r="2216">
      <c r="A2216" s="1"/>
      <c r="B2216" s="1"/>
      <c r="C2216" s="1"/>
      <c r="D2216" s="1"/>
      <c r="E2216" s="1"/>
      <c r="F2216" s="1"/>
      <c r="G2216" s="1"/>
    </row>
    <row r="2217">
      <c r="A2217" s="1"/>
      <c r="B2217" s="1"/>
      <c r="C2217" s="1"/>
      <c r="D2217" s="1"/>
      <c r="E2217" s="1"/>
      <c r="F2217" s="1"/>
      <c r="G2217" s="1"/>
    </row>
    <row r="2218">
      <c r="A2218" s="1"/>
      <c r="B2218" s="1"/>
      <c r="C2218" s="1"/>
      <c r="D2218" s="1"/>
      <c r="E2218" s="1"/>
      <c r="F2218" s="1"/>
      <c r="G2218" s="1"/>
    </row>
    <row r="2219">
      <c r="A2219" s="1"/>
      <c r="B2219" s="1"/>
      <c r="C2219" s="1"/>
      <c r="D2219" s="1"/>
      <c r="E2219" s="1"/>
      <c r="F2219" s="1"/>
      <c r="G2219" s="1"/>
    </row>
    <row r="2220">
      <c r="A2220" s="1"/>
      <c r="B2220" s="1"/>
      <c r="C2220" s="1"/>
      <c r="D2220" s="1"/>
      <c r="E2220" s="1"/>
      <c r="F2220" s="1"/>
      <c r="G2220" s="1"/>
    </row>
    <row r="2221">
      <c r="A2221" s="1"/>
      <c r="B2221" s="1"/>
      <c r="C2221" s="1"/>
      <c r="D2221" s="1"/>
      <c r="E2221" s="1"/>
      <c r="F2221" s="1"/>
      <c r="G2221" s="1"/>
    </row>
    <row r="2222">
      <c r="A2222" s="1"/>
      <c r="B2222" s="1"/>
      <c r="C2222" s="1"/>
      <c r="D2222" s="1"/>
      <c r="E2222" s="1"/>
      <c r="F2222" s="1"/>
      <c r="G2222" s="1"/>
    </row>
    <row r="2223">
      <c r="A2223" s="1"/>
      <c r="B2223" s="1"/>
      <c r="C2223" s="1"/>
      <c r="D2223" s="1"/>
      <c r="E2223" s="1"/>
      <c r="F2223" s="1"/>
      <c r="G2223" s="1"/>
    </row>
    <row r="2224">
      <c r="A2224" s="1"/>
      <c r="B2224" s="1"/>
      <c r="C2224" s="1"/>
      <c r="D2224" s="1"/>
      <c r="E2224" s="1"/>
      <c r="F2224" s="1"/>
      <c r="G2224" s="1"/>
    </row>
    <row r="2225">
      <c r="A2225" s="1"/>
      <c r="B2225" s="1"/>
      <c r="C2225" s="1"/>
      <c r="D2225" s="1"/>
      <c r="E2225" s="1"/>
      <c r="F2225" s="1"/>
      <c r="G2225" s="1"/>
    </row>
    <row r="2226">
      <c r="A2226" s="1"/>
      <c r="B2226" s="1"/>
      <c r="C2226" s="1"/>
      <c r="D2226" s="1"/>
      <c r="E2226" s="1"/>
      <c r="F2226" s="1"/>
      <c r="G2226" s="1"/>
    </row>
    <row r="2227">
      <c r="A2227" s="1"/>
      <c r="B2227" s="1"/>
      <c r="C2227" s="1"/>
      <c r="D2227" s="1"/>
      <c r="E2227" s="1"/>
      <c r="F2227" s="1"/>
      <c r="G2227" s="1"/>
    </row>
    <row r="2228">
      <c r="A2228" s="1"/>
      <c r="B2228" s="1"/>
      <c r="C2228" s="1"/>
      <c r="D2228" s="1"/>
      <c r="E2228" s="1"/>
      <c r="F2228" s="1"/>
      <c r="G2228" s="1"/>
    </row>
    <row r="2229">
      <c r="A2229" s="1"/>
      <c r="B2229" s="1"/>
      <c r="C2229" s="1"/>
      <c r="D2229" s="1"/>
      <c r="E2229" s="1"/>
      <c r="F2229" s="1"/>
      <c r="G2229" s="1"/>
    </row>
    <row r="2230">
      <c r="A2230" s="1"/>
      <c r="B2230" s="1"/>
      <c r="C2230" s="1"/>
      <c r="D2230" s="1"/>
      <c r="E2230" s="1"/>
      <c r="F2230" s="1"/>
      <c r="G2230" s="1"/>
    </row>
    <row r="2231">
      <c r="A2231" s="1"/>
      <c r="B2231" s="1"/>
      <c r="C2231" s="1"/>
      <c r="D2231" s="1"/>
      <c r="E2231" s="1"/>
      <c r="F2231" s="1"/>
      <c r="G2231" s="1"/>
    </row>
    <row r="2232">
      <c r="A2232" s="1"/>
      <c r="B2232" s="1"/>
      <c r="C2232" s="1"/>
      <c r="D2232" s="1"/>
      <c r="E2232" s="1"/>
      <c r="F2232" s="1"/>
      <c r="G2232" s="1"/>
    </row>
    <row r="2233">
      <c r="A2233" s="1"/>
      <c r="B2233" s="1"/>
      <c r="C2233" s="1"/>
      <c r="D2233" s="1"/>
      <c r="E2233" s="1"/>
      <c r="F2233" s="1"/>
      <c r="G2233" s="1"/>
    </row>
    <row r="2234">
      <c r="A2234" s="1"/>
      <c r="B2234" s="1"/>
      <c r="C2234" s="1"/>
      <c r="D2234" s="1"/>
      <c r="E2234" s="1"/>
      <c r="F2234" s="1"/>
      <c r="G2234" s="1"/>
    </row>
    <row r="2235">
      <c r="A2235" s="1"/>
      <c r="B2235" s="1"/>
      <c r="C2235" s="1"/>
      <c r="D2235" s="1"/>
      <c r="E2235" s="1"/>
      <c r="F2235" s="1"/>
      <c r="G2235" s="1"/>
    </row>
    <row r="2236">
      <c r="A2236" s="1"/>
      <c r="B2236" s="1"/>
      <c r="C2236" s="1"/>
      <c r="D2236" s="1"/>
      <c r="E2236" s="1"/>
      <c r="F2236" s="1"/>
      <c r="G2236" s="1"/>
    </row>
    <row r="2237">
      <c r="A2237" s="1"/>
      <c r="B2237" s="1"/>
      <c r="C2237" s="1"/>
      <c r="D2237" s="1"/>
      <c r="E2237" s="1"/>
      <c r="F2237" s="1"/>
      <c r="G2237" s="1"/>
    </row>
    <row r="2238">
      <c r="A2238" s="1"/>
      <c r="B2238" s="1"/>
      <c r="C2238" s="1"/>
      <c r="D2238" s="1"/>
      <c r="E2238" s="1"/>
      <c r="F2238" s="1"/>
      <c r="G2238" s="1"/>
    </row>
    <row r="2239">
      <c r="A2239" s="1"/>
      <c r="B2239" s="1"/>
      <c r="C2239" s="1"/>
      <c r="D2239" s="1"/>
      <c r="E2239" s="1"/>
      <c r="F2239" s="1"/>
      <c r="G2239" s="1"/>
    </row>
    <row r="2240">
      <c r="A2240" s="1"/>
      <c r="B2240" s="1"/>
      <c r="C2240" s="1"/>
      <c r="D2240" s="1"/>
      <c r="E2240" s="1"/>
      <c r="F2240" s="1"/>
      <c r="G2240" s="1"/>
    </row>
    <row r="2241">
      <c r="A2241" s="1"/>
      <c r="B2241" s="1"/>
      <c r="C2241" s="1"/>
      <c r="D2241" s="1"/>
      <c r="E2241" s="1"/>
      <c r="F2241" s="1"/>
      <c r="G2241" s="1"/>
    </row>
    <row r="2242">
      <c r="A2242" s="1"/>
      <c r="B2242" s="1"/>
      <c r="C2242" s="1"/>
      <c r="D2242" s="1"/>
      <c r="E2242" s="1"/>
      <c r="F2242" s="1"/>
      <c r="G2242" s="1"/>
    </row>
    <row r="2243">
      <c r="A2243" s="1"/>
      <c r="B2243" s="1"/>
      <c r="C2243" s="1"/>
      <c r="D2243" s="1"/>
      <c r="E2243" s="1"/>
      <c r="F2243" s="1"/>
      <c r="G2243" s="1"/>
    </row>
    <row r="2244">
      <c r="A2244" s="1"/>
      <c r="B2244" s="1"/>
      <c r="C2244" s="1"/>
      <c r="D2244" s="1"/>
      <c r="E2244" s="1"/>
      <c r="F2244" s="1"/>
      <c r="G2244" s="1"/>
    </row>
    <row r="2245">
      <c r="A2245" s="1"/>
      <c r="B2245" s="1"/>
      <c r="C2245" s="1"/>
      <c r="D2245" s="1"/>
      <c r="E2245" s="1"/>
      <c r="F2245" s="1"/>
      <c r="G2245" s="1"/>
    </row>
    <row r="2246">
      <c r="A2246" s="1"/>
      <c r="B2246" s="1"/>
      <c r="C2246" s="1"/>
      <c r="D2246" s="1"/>
      <c r="E2246" s="1"/>
      <c r="F2246" s="1"/>
      <c r="G2246" s="1"/>
    </row>
    <row r="2247">
      <c r="A2247" s="1"/>
      <c r="B2247" s="1"/>
      <c r="C2247" s="1"/>
      <c r="D2247" s="1"/>
      <c r="E2247" s="1"/>
      <c r="F2247" s="1"/>
      <c r="G2247" s="1"/>
    </row>
    <row r="2248">
      <c r="A2248" s="1"/>
      <c r="B2248" s="1"/>
      <c r="C2248" s="1"/>
      <c r="D2248" s="1"/>
      <c r="E2248" s="1"/>
      <c r="F2248" s="1"/>
      <c r="G2248" s="1"/>
    </row>
    <row r="2249">
      <c r="A2249" s="1"/>
      <c r="B2249" s="1"/>
      <c r="C2249" s="1"/>
      <c r="D2249" s="1"/>
      <c r="E2249" s="1"/>
      <c r="F2249" s="1"/>
      <c r="G2249" s="1"/>
    </row>
    <row r="2250">
      <c r="A2250" s="1"/>
      <c r="B2250" s="1"/>
      <c r="C2250" s="1"/>
      <c r="D2250" s="1"/>
      <c r="E2250" s="1"/>
      <c r="F2250" s="1"/>
      <c r="G2250" s="1"/>
    </row>
    <row r="2251">
      <c r="A2251" s="1"/>
      <c r="B2251" s="1"/>
      <c r="C2251" s="1"/>
      <c r="D2251" s="1"/>
      <c r="E2251" s="1"/>
      <c r="F2251" s="1"/>
      <c r="G2251" s="1"/>
    </row>
    <row r="2252">
      <c r="A2252" s="1"/>
      <c r="B2252" s="1"/>
      <c r="C2252" s="1"/>
      <c r="D2252" s="1"/>
      <c r="E2252" s="1"/>
      <c r="F2252" s="1"/>
      <c r="G2252" s="1"/>
    </row>
    <row r="2253">
      <c r="A2253" s="1"/>
      <c r="B2253" s="1"/>
      <c r="C2253" s="1"/>
      <c r="D2253" s="1"/>
      <c r="E2253" s="1"/>
      <c r="F2253" s="1"/>
      <c r="G2253" s="1"/>
    </row>
    <row r="2254">
      <c r="A2254" s="1"/>
      <c r="B2254" s="1"/>
      <c r="C2254" s="1"/>
      <c r="D2254" s="1"/>
      <c r="E2254" s="1"/>
      <c r="F2254" s="1"/>
      <c r="G2254" s="1"/>
    </row>
    <row r="2255">
      <c r="A2255" s="1"/>
      <c r="B2255" s="1"/>
      <c r="C2255" s="1"/>
      <c r="D2255" s="1"/>
      <c r="E2255" s="1"/>
      <c r="F2255" s="1"/>
      <c r="G2255" s="1"/>
    </row>
    <row r="2256">
      <c r="A2256" s="1"/>
      <c r="B2256" s="1"/>
      <c r="C2256" s="1"/>
      <c r="D2256" s="1"/>
      <c r="E2256" s="1"/>
      <c r="F2256" s="1"/>
      <c r="G2256" s="1"/>
    </row>
    <row r="2257">
      <c r="A2257" s="1"/>
      <c r="B2257" s="1"/>
      <c r="C2257" s="1"/>
      <c r="D2257" s="1"/>
      <c r="E2257" s="1"/>
      <c r="F2257" s="1"/>
      <c r="G2257" s="1"/>
    </row>
    <row r="2258">
      <c r="A2258" s="1"/>
      <c r="B2258" s="1"/>
      <c r="C2258" s="1"/>
      <c r="D2258" s="1"/>
      <c r="E2258" s="1"/>
      <c r="F2258" s="1"/>
      <c r="G2258" s="1"/>
    </row>
    <row r="2259">
      <c r="A2259" s="1"/>
      <c r="B2259" s="1"/>
      <c r="C2259" s="1"/>
      <c r="D2259" s="1"/>
      <c r="E2259" s="1"/>
      <c r="F2259" s="1"/>
      <c r="G2259" s="1"/>
    </row>
    <row r="2260">
      <c r="A2260" s="1"/>
      <c r="B2260" s="1"/>
      <c r="C2260" s="1"/>
      <c r="D2260" s="1"/>
      <c r="E2260" s="1"/>
      <c r="F2260" s="1"/>
      <c r="G2260" s="1"/>
    </row>
    <row r="2261">
      <c r="A2261" s="1"/>
      <c r="B2261" s="1"/>
      <c r="C2261" s="1"/>
      <c r="D2261" s="1"/>
      <c r="E2261" s="1"/>
      <c r="F2261" s="1"/>
      <c r="G2261" s="1"/>
    </row>
    <row r="2262">
      <c r="A2262" s="1"/>
      <c r="B2262" s="1"/>
      <c r="C2262" s="1"/>
      <c r="D2262" s="1"/>
      <c r="E2262" s="1"/>
      <c r="F2262" s="1"/>
      <c r="G2262" s="1"/>
    </row>
    <row r="2263">
      <c r="A2263" s="1"/>
      <c r="B2263" s="1"/>
      <c r="C2263" s="1"/>
      <c r="D2263" s="1"/>
      <c r="E2263" s="1"/>
      <c r="F2263" s="1"/>
      <c r="G2263" s="1"/>
    </row>
    <row r="2264">
      <c r="A2264" s="1"/>
      <c r="B2264" s="1"/>
      <c r="C2264" s="1"/>
      <c r="D2264" s="1"/>
      <c r="E2264" s="1"/>
      <c r="F2264" s="1"/>
      <c r="G2264" s="1"/>
    </row>
    <row r="2265">
      <c r="A2265" s="1"/>
      <c r="B2265" s="1"/>
      <c r="C2265" s="1"/>
      <c r="D2265" s="1"/>
      <c r="E2265" s="1"/>
      <c r="F2265" s="1"/>
      <c r="G2265" s="1"/>
    </row>
    <row r="2266">
      <c r="A2266" s="1"/>
      <c r="B2266" s="1"/>
      <c r="C2266" s="1"/>
      <c r="D2266" s="1"/>
      <c r="E2266" s="1"/>
      <c r="F2266" s="1"/>
      <c r="G2266" s="1"/>
    </row>
    <row r="2267">
      <c r="A2267" s="1"/>
      <c r="B2267" s="1"/>
      <c r="C2267" s="1"/>
      <c r="D2267" s="1"/>
      <c r="E2267" s="1"/>
      <c r="F2267" s="1"/>
      <c r="G2267" s="1"/>
    </row>
    <row r="2268">
      <c r="A2268" s="1"/>
      <c r="B2268" s="1"/>
      <c r="C2268" s="1"/>
      <c r="D2268" s="1"/>
      <c r="E2268" s="1"/>
      <c r="F2268" s="1"/>
      <c r="G2268" s="1"/>
    </row>
    <row r="2269">
      <c r="A2269" s="1"/>
      <c r="B2269" s="1"/>
      <c r="C2269" s="1"/>
      <c r="D2269" s="1"/>
      <c r="E2269" s="1"/>
      <c r="F2269" s="1"/>
      <c r="G2269" s="1"/>
    </row>
    <row r="2270">
      <c r="A2270" s="1"/>
      <c r="B2270" s="1"/>
      <c r="C2270" s="1"/>
      <c r="D2270" s="1"/>
      <c r="E2270" s="1"/>
      <c r="F2270" s="1"/>
      <c r="G2270" s="1"/>
    </row>
    <row r="2271">
      <c r="A2271" s="1"/>
      <c r="B2271" s="1"/>
      <c r="C2271" s="1"/>
      <c r="D2271" s="1"/>
      <c r="E2271" s="1"/>
      <c r="F2271" s="1"/>
      <c r="G2271" s="1"/>
    </row>
    <row r="2272">
      <c r="A2272" s="1"/>
      <c r="B2272" s="1"/>
      <c r="C2272" s="1"/>
      <c r="D2272" s="1"/>
      <c r="E2272" s="1"/>
      <c r="F2272" s="1"/>
      <c r="G2272" s="1"/>
    </row>
    <row r="2273">
      <c r="A2273" s="1"/>
      <c r="B2273" s="1"/>
      <c r="C2273" s="1"/>
      <c r="D2273" s="1"/>
      <c r="E2273" s="1"/>
      <c r="F2273" s="1"/>
      <c r="G2273" s="1"/>
    </row>
    <row r="2274">
      <c r="A2274" s="1"/>
      <c r="B2274" s="1"/>
      <c r="C2274" s="1"/>
      <c r="D2274" s="1"/>
      <c r="E2274" s="1"/>
      <c r="F2274" s="1"/>
      <c r="G2274" s="1"/>
    </row>
    <row r="2275">
      <c r="A2275" s="1"/>
      <c r="B2275" s="1"/>
      <c r="C2275" s="1"/>
      <c r="D2275" s="1"/>
      <c r="E2275" s="1"/>
      <c r="F2275" s="1"/>
      <c r="G2275" s="1"/>
    </row>
    <row r="2276">
      <c r="A2276" s="1"/>
      <c r="B2276" s="1"/>
      <c r="C2276" s="1"/>
      <c r="D2276" s="1"/>
      <c r="E2276" s="1"/>
      <c r="F2276" s="1"/>
      <c r="G2276" s="1"/>
    </row>
    <row r="2277">
      <c r="A2277" s="1"/>
      <c r="B2277" s="1"/>
      <c r="C2277" s="1"/>
      <c r="D2277" s="1"/>
      <c r="E2277" s="1"/>
      <c r="F2277" s="1"/>
      <c r="G2277" s="1"/>
    </row>
    <row r="2278">
      <c r="A2278" s="1"/>
      <c r="B2278" s="1"/>
      <c r="C2278" s="1"/>
      <c r="D2278" s="1"/>
      <c r="E2278" s="1"/>
      <c r="F2278" s="1"/>
      <c r="G2278" s="1"/>
    </row>
    <row r="2279">
      <c r="A2279" s="1"/>
      <c r="B2279" s="1"/>
      <c r="C2279" s="1"/>
      <c r="D2279" s="1"/>
      <c r="E2279" s="1"/>
      <c r="F2279" s="1"/>
      <c r="G2279" s="1"/>
    </row>
    <row r="2280">
      <c r="A2280" s="1"/>
      <c r="B2280" s="1"/>
      <c r="C2280" s="1"/>
      <c r="D2280" s="1"/>
      <c r="E2280" s="1"/>
      <c r="F2280" s="1"/>
      <c r="G2280" s="1"/>
    </row>
    <row r="2281">
      <c r="A2281" s="1"/>
      <c r="B2281" s="1"/>
      <c r="C2281" s="1"/>
      <c r="D2281" s="1"/>
      <c r="E2281" s="1"/>
      <c r="F2281" s="1"/>
      <c r="G2281" s="1"/>
    </row>
    <row r="2282">
      <c r="A2282" s="1"/>
      <c r="B2282" s="1"/>
      <c r="C2282" s="1"/>
      <c r="D2282" s="1"/>
      <c r="E2282" s="1"/>
      <c r="F2282" s="1"/>
      <c r="G2282" s="1"/>
    </row>
    <row r="2283">
      <c r="A2283" s="1"/>
      <c r="B2283" s="1"/>
      <c r="C2283" s="1"/>
      <c r="D2283" s="1"/>
      <c r="E2283" s="1"/>
      <c r="F2283" s="1"/>
      <c r="G2283" s="1"/>
    </row>
    <row r="2284">
      <c r="A2284" s="1"/>
      <c r="B2284" s="1"/>
      <c r="C2284" s="1"/>
      <c r="D2284" s="1"/>
      <c r="E2284" s="1"/>
      <c r="F2284" s="1"/>
      <c r="G2284" s="1"/>
    </row>
    <row r="2285">
      <c r="A2285" s="1"/>
      <c r="B2285" s="1"/>
      <c r="C2285" s="1"/>
      <c r="D2285" s="1"/>
      <c r="E2285" s="1"/>
      <c r="F2285" s="1"/>
      <c r="G2285" s="1"/>
    </row>
    <row r="2286">
      <c r="A2286" s="1"/>
      <c r="B2286" s="1"/>
      <c r="C2286" s="1"/>
      <c r="D2286" s="1"/>
      <c r="E2286" s="1"/>
      <c r="F2286" s="1"/>
      <c r="G2286" s="1"/>
    </row>
    <row r="2287">
      <c r="A2287" s="1"/>
      <c r="B2287" s="1"/>
      <c r="C2287" s="1"/>
      <c r="D2287" s="1"/>
      <c r="E2287" s="1"/>
      <c r="F2287" s="1"/>
      <c r="G2287" s="1"/>
    </row>
    <row r="2288">
      <c r="A2288" s="1"/>
      <c r="B2288" s="1"/>
      <c r="C2288" s="1"/>
      <c r="D2288" s="1"/>
      <c r="E2288" s="1"/>
      <c r="F2288" s="1"/>
      <c r="G2288" s="1"/>
    </row>
    <row r="2289">
      <c r="A2289" s="1"/>
      <c r="B2289" s="1"/>
      <c r="C2289" s="1"/>
      <c r="D2289" s="1"/>
      <c r="E2289" s="1"/>
      <c r="F2289" s="1"/>
      <c r="G2289" s="1"/>
    </row>
    <row r="2290">
      <c r="A2290" s="1"/>
      <c r="B2290" s="1"/>
      <c r="C2290" s="1"/>
      <c r="D2290" s="1"/>
      <c r="E2290" s="1"/>
      <c r="F2290" s="1"/>
      <c r="G2290" s="1"/>
    </row>
    <row r="2291">
      <c r="A2291" s="1"/>
      <c r="B2291" s="1"/>
      <c r="C2291" s="1"/>
      <c r="D2291" s="1"/>
      <c r="E2291" s="1"/>
      <c r="F2291" s="1"/>
      <c r="G2291" s="1"/>
    </row>
    <row r="2292">
      <c r="A2292" s="1"/>
      <c r="B2292" s="1"/>
      <c r="C2292" s="1"/>
      <c r="D2292" s="1"/>
      <c r="E2292" s="1"/>
      <c r="F2292" s="1"/>
      <c r="G2292" s="1"/>
    </row>
    <row r="2293">
      <c r="A2293" s="1"/>
      <c r="B2293" s="1"/>
      <c r="C2293" s="1"/>
      <c r="D2293" s="1"/>
      <c r="E2293" s="1"/>
      <c r="F2293" s="1"/>
      <c r="G2293" s="1"/>
    </row>
    <row r="2294">
      <c r="A2294" s="1"/>
      <c r="B2294" s="1"/>
      <c r="C2294" s="1"/>
      <c r="D2294" s="1"/>
      <c r="E2294" s="1"/>
      <c r="F2294" s="1"/>
      <c r="G2294" s="1"/>
    </row>
    <row r="2295">
      <c r="A2295" s="1"/>
      <c r="B2295" s="1"/>
      <c r="C2295" s="1"/>
      <c r="D2295" s="1"/>
      <c r="E2295" s="1"/>
      <c r="F2295" s="1"/>
      <c r="G2295" s="1"/>
    </row>
    <row r="2296">
      <c r="A2296" s="1"/>
      <c r="B2296" s="1"/>
      <c r="C2296" s="1"/>
      <c r="D2296" s="1"/>
      <c r="E2296" s="1"/>
      <c r="F2296" s="1"/>
      <c r="G2296" s="1"/>
    </row>
    <row r="2297">
      <c r="A2297" s="1"/>
      <c r="B2297" s="1"/>
      <c r="C2297" s="1"/>
      <c r="D2297" s="1"/>
      <c r="E2297" s="1"/>
      <c r="F2297" s="1"/>
      <c r="G2297" s="1"/>
    </row>
    <row r="2298">
      <c r="A2298" s="1"/>
      <c r="B2298" s="1"/>
      <c r="C2298" s="1"/>
      <c r="D2298" s="1"/>
      <c r="E2298" s="1"/>
      <c r="F2298" s="1"/>
      <c r="G2298" s="1"/>
    </row>
    <row r="2299">
      <c r="A2299" s="1"/>
      <c r="B2299" s="1"/>
      <c r="C2299" s="1"/>
      <c r="D2299" s="1"/>
      <c r="E2299" s="1"/>
      <c r="F2299" s="1"/>
      <c r="G2299" s="1"/>
    </row>
    <row r="2300">
      <c r="A2300" s="1"/>
      <c r="B2300" s="1"/>
      <c r="C2300" s="1"/>
      <c r="D2300" s="1"/>
      <c r="E2300" s="1"/>
      <c r="F2300" s="1"/>
      <c r="G2300" s="1"/>
    </row>
    <row r="2301">
      <c r="A2301" s="1"/>
      <c r="B2301" s="1"/>
      <c r="C2301" s="1"/>
      <c r="D2301" s="1"/>
      <c r="E2301" s="1"/>
      <c r="F2301" s="1"/>
      <c r="G2301" s="1"/>
    </row>
    <row r="2302">
      <c r="A2302" s="1"/>
      <c r="B2302" s="1"/>
      <c r="C2302" s="1"/>
      <c r="D2302" s="1"/>
      <c r="E2302" s="1"/>
      <c r="F2302" s="1"/>
      <c r="G2302" s="1"/>
    </row>
    <row r="2303">
      <c r="A2303" s="1"/>
      <c r="B2303" s="1"/>
      <c r="C2303" s="1"/>
      <c r="D2303" s="1"/>
      <c r="E2303" s="1"/>
      <c r="F2303" s="1"/>
      <c r="G2303" s="1"/>
    </row>
    <row r="2304">
      <c r="A2304" s="1"/>
      <c r="B2304" s="1"/>
      <c r="C2304" s="1"/>
      <c r="D2304" s="1"/>
      <c r="E2304" s="1"/>
      <c r="F2304" s="1"/>
      <c r="G2304" s="1"/>
    </row>
    <row r="2305">
      <c r="A2305" s="1"/>
      <c r="B2305" s="1"/>
      <c r="C2305" s="1"/>
      <c r="D2305" s="1"/>
      <c r="E2305" s="1"/>
      <c r="F2305" s="1"/>
      <c r="G2305" s="1"/>
    </row>
    <row r="2306">
      <c r="A2306" s="1"/>
      <c r="B2306" s="1"/>
      <c r="C2306" s="1"/>
      <c r="D2306" s="1"/>
      <c r="E2306" s="1"/>
      <c r="F2306" s="1"/>
      <c r="G2306" s="1"/>
    </row>
    <row r="2307">
      <c r="A2307" s="1"/>
      <c r="B2307" s="1"/>
      <c r="C2307" s="1"/>
      <c r="D2307" s="1"/>
      <c r="E2307" s="1"/>
      <c r="F2307" s="1"/>
      <c r="G2307" s="1"/>
    </row>
    <row r="2308">
      <c r="A2308" s="1"/>
      <c r="B2308" s="1"/>
      <c r="C2308" s="1"/>
      <c r="D2308" s="1"/>
      <c r="E2308" s="1"/>
      <c r="F2308" s="1"/>
      <c r="G2308" s="1"/>
    </row>
    <row r="2309">
      <c r="A2309" s="1"/>
      <c r="B2309" s="1"/>
      <c r="C2309" s="1"/>
      <c r="D2309" s="1"/>
      <c r="E2309" s="1"/>
      <c r="F2309" s="1"/>
      <c r="G2309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0.83763553391262</v>
      </c>
      <c r="B1" s="1">
        <v>2.05253394777801</v>
      </c>
      <c r="C1" s="1">
        <v>0.854135888748893</v>
      </c>
      <c r="D1" s="1">
        <v>0.927576684484514</v>
      </c>
      <c r="E1" s="1">
        <v>-0.298029721295053</v>
      </c>
      <c r="F1" s="1">
        <v>-0.224033770883458</v>
      </c>
      <c r="G1" s="1">
        <v>0.0242620924334069</v>
      </c>
    </row>
    <row r="2">
      <c r="A2" s="1">
        <v>0.83805766388097</v>
      </c>
      <c r="B2" s="1">
        <v>2.0519672012765</v>
      </c>
      <c r="C2" s="1">
        <v>0.854233635658288</v>
      </c>
      <c r="D2" s="1">
        <v>0.927591837088691</v>
      </c>
      <c r="E2" s="1">
        <v>-0.298056449900833</v>
      </c>
      <c r="F2" s="1">
        <v>-0.223938229769147</v>
      </c>
      <c r="G2" s="1">
        <v>0.024236453676196</v>
      </c>
    </row>
    <row r="3">
      <c r="A3" s="1">
        <v>0.838513869520407</v>
      </c>
      <c r="B3" s="1">
        <v>2.05193708192889</v>
      </c>
      <c r="C3" s="1">
        <v>0.854393851635187</v>
      </c>
      <c r="D3" s="1">
        <v>0.927604852363611</v>
      </c>
      <c r="E3" s="1">
        <v>-0.298115239800547</v>
      </c>
      <c r="F3" s="1">
        <v>-0.223806043457556</v>
      </c>
      <c r="G3" s="1">
        <v>0.0242362658431426</v>
      </c>
    </row>
    <row r="4">
      <c r="A4" s="1">
        <v>0.838170003434095</v>
      </c>
      <c r="B4" s="1">
        <v>2.05216763105701</v>
      </c>
      <c r="C4" s="1">
        <v>0.854386971034061</v>
      </c>
      <c r="D4" s="1">
        <v>0.927622077875611</v>
      </c>
      <c r="E4" s="1">
        <v>-0.29804271965171</v>
      </c>
      <c r="F4" s="1">
        <v>-0.223828920003196</v>
      </c>
      <c r="G4" s="1">
        <v>0.0242576270593104</v>
      </c>
    </row>
    <row r="5">
      <c r="A5" s="1">
        <v>0.83850782319586</v>
      </c>
      <c r="B5" s="1">
        <v>2.05215668284752</v>
      </c>
      <c r="C5" s="1">
        <v>0.854430123261275</v>
      </c>
      <c r="D5" s="1">
        <v>0.927605225833197</v>
      </c>
      <c r="E5" s="1">
        <v>-0.298138098751549</v>
      </c>
      <c r="F5" s="1">
        <v>-0.223790914170173</v>
      </c>
      <c r="G5" s="1">
        <v>0.0240799878453556</v>
      </c>
    </row>
    <row r="6">
      <c r="A6" s="1">
        <v>0.838241094725098</v>
      </c>
      <c r="B6" s="1">
        <v>2.05211382422475</v>
      </c>
      <c r="C6" s="1">
        <v>0.854424545330832</v>
      </c>
      <c r="D6" s="1">
        <v>0.927607511057882</v>
      </c>
      <c r="E6" s="1">
        <v>-0.298151721540543</v>
      </c>
      <c r="F6" s="1">
        <v>-0.223746697099877</v>
      </c>
      <c r="G6" s="1">
        <v>0.0242336936579171</v>
      </c>
    </row>
    <row r="7">
      <c r="A7" s="1">
        <v>0.838317859282982</v>
      </c>
      <c r="B7" s="1">
        <v>2.05205114870055</v>
      </c>
      <c r="C7" s="1">
        <v>0.854417210036495</v>
      </c>
      <c r="D7" s="1">
        <v>0.927572529511644</v>
      </c>
      <c r="E7" s="1">
        <v>-0.298315186080542</v>
      </c>
      <c r="F7" s="1">
        <v>-0.223688823708921</v>
      </c>
      <c r="G7" s="1">
        <v>0.0240948624569653</v>
      </c>
    </row>
    <row r="8">
      <c r="A8" s="1">
        <v>0.838290398667435</v>
      </c>
      <c r="B8" s="1">
        <v>2.05201594327936</v>
      </c>
      <c r="C8" s="1">
        <v>0.854427098895605</v>
      </c>
      <c r="D8" s="1">
        <v>0.927523964973619</v>
      </c>
      <c r="E8" s="1">
        <v>-0.298504146487166</v>
      </c>
      <c r="F8" s="1">
        <v>-0.223627423631515</v>
      </c>
      <c r="G8" s="1">
        <v>0.0241938903344432</v>
      </c>
    </row>
    <row r="9">
      <c r="A9" s="1">
        <v>0.838354199696984</v>
      </c>
      <c r="B9" s="1">
        <v>2.05200852558644</v>
      </c>
      <c r="C9" s="1">
        <v>0.854380295751405</v>
      </c>
      <c r="D9" s="1">
        <v>0.927523215643886</v>
      </c>
      <c r="E9" s="1">
        <v>-0.29850652309761</v>
      </c>
      <c r="F9" s="1">
        <v>-0.223631285699657</v>
      </c>
      <c r="G9" s="1">
        <v>0.0241575695408088</v>
      </c>
    </row>
    <row r="10">
      <c r="A10" s="1">
        <v>0.838461843044081</v>
      </c>
      <c r="B10" s="1">
        <v>2.05198635843271</v>
      </c>
      <c r="C10" s="1">
        <v>0.854366227604493</v>
      </c>
      <c r="D10" s="1">
        <v>0.927520248196687</v>
      </c>
      <c r="E10" s="1">
        <v>-0.298502586303391</v>
      </c>
      <c r="F10" s="1">
        <v>-0.223653794445864</v>
      </c>
      <c r="G10" s="1">
        <v>0.0241117271324319</v>
      </c>
    </row>
    <row r="11">
      <c r="A11" s="1">
        <v>0.838372919425396</v>
      </c>
      <c r="B11" s="1">
        <v>2.05202791499088</v>
      </c>
      <c r="C11" s="1">
        <v>0.854367156054178</v>
      </c>
      <c r="D11" s="1">
        <v>0.927555767505638</v>
      </c>
      <c r="E11" s="1">
        <v>-0.298391596282633</v>
      </c>
      <c r="F11" s="1">
        <v>-0.223655082593829</v>
      </c>
      <c r="G11" s="1">
        <v>0.0241072077369926</v>
      </c>
    </row>
    <row r="12">
      <c r="A12" s="1">
        <v>0.838514424900549</v>
      </c>
      <c r="B12" s="1">
        <v>2.05207243277502</v>
      </c>
      <c r="C12" s="1">
        <v>0.854299947821492</v>
      </c>
      <c r="D12" s="1">
        <v>0.927562137213058</v>
      </c>
      <c r="E12" s="1">
        <v>-0.298351437629351</v>
      </c>
      <c r="F12" s="1">
        <v>-0.223687926416016</v>
      </c>
      <c r="G12" s="1">
        <v>0.0240543727614269</v>
      </c>
    </row>
    <row r="13">
      <c r="A13" s="1">
        <v>0.838534896454597</v>
      </c>
      <c r="B13" s="1">
        <v>2.0520123276255</v>
      </c>
      <c r="C13" s="1">
        <v>0.854269617622095</v>
      </c>
      <c r="D13" s="1">
        <v>0.927582441346797</v>
      </c>
      <c r="E13" s="1">
        <v>-0.298310960412704</v>
      </c>
      <c r="F13" s="1">
        <v>-0.223651043810649</v>
      </c>
      <c r="G13" s="1">
        <v>0.0241163016478749</v>
      </c>
    </row>
    <row r="14">
      <c r="A14" s="1">
        <v>0.838543927988649</v>
      </c>
      <c r="B14" s="1">
        <v>2.05198124063984</v>
      </c>
      <c r="C14" s="1">
        <v>0.854269071440282</v>
      </c>
      <c r="D14" s="1">
        <v>0.927583941858706</v>
      </c>
      <c r="E14" s="1">
        <v>-0.29832948886981</v>
      </c>
      <c r="F14" s="1">
        <v>-0.223624239898019</v>
      </c>
      <c r="G14" s="1">
        <v>0.0240779194818515</v>
      </c>
    </row>
    <row r="15">
      <c r="A15" s="1">
        <v>0.838480305587228</v>
      </c>
      <c r="B15" s="1">
        <v>2.05193791250453</v>
      </c>
      <c r="C15" s="1">
        <v>0.854253164401024</v>
      </c>
      <c r="D15" s="1">
        <v>0.927524431675809</v>
      </c>
      <c r="E15" s="1">
        <v>-0.298448165635005</v>
      </c>
      <c r="F15" s="1">
        <v>-0.223692076203769</v>
      </c>
      <c r="G15" s="1">
        <v>0.0242688301574996</v>
      </c>
    </row>
    <row r="16">
      <c r="A16" s="1">
        <v>0.838475576670605</v>
      </c>
      <c r="B16" s="1">
        <v>2.05181580069819</v>
      </c>
      <c r="C16" s="1">
        <v>0.854262736239006</v>
      </c>
      <c r="D16" s="1">
        <v>0.927448900779768</v>
      </c>
      <c r="E16" s="1">
        <v>-0.298737473295504</v>
      </c>
      <c r="F16" s="1">
        <v>-0.223607926680791</v>
      </c>
      <c r="G16" s="1">
        <v>0.0243711636352301</v>
      </c>
    </row>
    <row r="17">
      <c r="A17" s="1">
        <v>0.838417546161062</v>
      </c>
      <c r="B17" s="1">
        <v>2.05187579600165</v>
      </c>
      <c r="C17" s="1">
        <v>0.854257038032352</v>
      </c>
      <c r="D17" s="1">
        <v>0.927506978545759</v>
      </c>
      <c r="E17" s="1">
        <v>-0.298598751768838</v>
      </c>
      <c r="F17" s="1">
        <v>-0.223540777788466</v>
      </c>
      <c r="G17" s="1">
        <v>0.0244767411379787</v>
      </c>
    </row>
    <row r="18">
      <c r="A18" s="1">
        <v>0.838478425157085</v>
      </c>
      <c r="B18" s="1">
        <v>2.05197265117096</v>
      </c>
      <c r="C18" s="1">
        <v>0.854236752872649</v>
      </c>
      <c r="D18" s="1">
        <v>0.927553906652021</v>
      </c>
      <c r="E18" s="1">
        <v>-0.298551580132735</v>
      </c>
      <c r="F18" s="1">
        <v>-0.223414253210469</v>
      </c>
      <c r="G18" s="1">
        <v>0.024428993373216</v>
      </c>
    </row>
    <row r="19">
      <c r="A19" s="1">
        <v>0.838373625810369</v>
      </c>
      <c r="B19" s="1">
        <v>2.05205008047185</v>
      </c>
      <c r="C19" s="1">
        <v>0.854229880162344</v>
      </c>
      <c r="D19" s="1">
        <v>0.927607281735882</v>
      </c>
      <c r="E19" s="1">
        <v>-0.298384602072587</v>
      </c>
      <c r="F19" s="1">
        <v>-0.223402817464022</v>
      </c>
      <c r="G19" s="1">
        <v>0.0245467159858012</v>
      </c>
    </row>
    <row r="20">
      <c r="A20" s="1">
        <v>0.838416920505541</v>
      </c>
      <c r="B20" s="1">
        <v>2.05224187042835</v>
      </c>
      <c r="C20" s="1">
        <v>0.854189819815942</v>
      </c>
      <c r="D20" s="1">
        <v>0.927683562745854</v>
      </c>
      <c r="E20" s="1">
        <v>-0.298160388210369</v>
      </c>
      <c r="F20" s="1">
        <v>-0.223388825182892</v>
      </c>
      <c r="G20" s="1">
        <v>0.0245157724089469</v>
      </c>
    </row>
    <row r="21">
      <c r="A21" s="1">
        <v>0.838281255135212</v>
      </c>
      <c r="B21" s="1">
        <v>2.05224877463897</v>
      </c>
      <c r="C21" s="1">
        <v>0.854261848046263</v>
      </c>
      <c r="D21" s="1">
        <v>0.927697287508375</v>
      </c>
      <c r="E21" s="1">
        <v>-0.298245050424488</v>
      </c>
      <c r="F21" s="1">
        <v>-0.223207075820839</v>
      </c>
      <c r="G21" s="1">
        <v>0.0246218185844851</v>
      </c>
    </row>
    <row r="22">
      <c r="A22" s="1">
        <v>0.838176894763224</v>
      </c>
      <c r="B22" s="1">
        <v>2.05228886211237</v>
      </c>
      <c r="C22" s="1">
        <v>0.854261868346351</v>
      </c>
      <c r="D22" s="1">
        <v>0.927711471021553</v>
      </c>
      <c r="E22" s="1">
        <v>-0.298288099683853</v>
      </c>
      <c r="F22" s="1">
        <v>-0.223064659154718</v>
      </c>
      <c r="G22" s="1">
        <v>0.0248554613356758</v>
      </c>
    </row>
    <row r="23">
      <c r="A23" s="1">
        <v>0.83826332098813</v>
      </c>
      <c r="B23" s="1">
        <v>2.05226728728038</v>
      </c>
      <c r="C23" s="1">
        <v>0.854252185189221</v>
      </c>
      <c r="D23" s="1">
        <v>0.927714471979898</v>
      </c>
      <c r="E23" s="1">
        <v>-0.298316155839457</v>
      </c>
      <c r="F23" s="1">
        <v>-0.223026702961831</v>
      </c>
      <c r="G23" s="1">
        <v>0.0247471091281783</v>
      </c>
    </row>
    <row r="24">
      <c r="A24" s="1">
        <v>0.838215435348978</v>
      </c>
      <c r="B24" s="1">
        <v>2.05222324161368</v>
      </c>
      <c r="C24" s="1">
        <v>0.854271029678678</v>
      </c>
      <c r="D24" s="1">
        <v>0.927729279501869</v>
      </c>
      <c r="E24" s="1">
        <v>-0.298359563638413</v>
      </c>
      <c r="F24" s="1">
        <v>-0.222894675793369</v>
      </c>
      <c r="G24" s="1">
        <v>0.0248579613686695</v>
      </c>
    </row>
    <row r="25">
      <c r="A25" s="1">
        <v>0.838215011337523</v>
      </c>
      <c r="B25" s="1">
        <v>2.05221788052903</v>
      </c>
      <c r="C25" s="1">
        <v>0.854269941612592</v>
      </c>
      <c r="D25" s="1">
        <v>0.927728656451187</v>
      </c>
      <c r="E25" s="1">
        <v>-0.298350000292256</v>
      </c>
      <c r="F25" s="1">
        <v>-0.22291502373743</v>
      </c>
      <c r="G25" s="1">
        <v>0.0248134946556381</v>
      </c>
    </row>
    <row r="26">
      <c r="A26" s="1">
        <v>0.838243337802016</v>
      </c>
      <c r="B26" s="1">
        <v>2.05223336145819</v>
      </c>
      <c r="C26" s="1">
        <v>0.854248851452577</v>
      </c>
      <c r="D26" s="1">
        <v>0.927720548401741</v>
      </c>
      <c r="E26" s="1">
        <v>-0.29844857043682</v>
      </c>
      <c r="F26" s="1">
        <v>-0.222808063586698</v>
      </c>
      <c r="G26" s="1">
        <v>0.0248917994153893</v>
      </c>
    </row>
    <row r="27">
      <c r="A27" s="1">
        <v>0.838183869010043</v>
      </c>
      <c r="B27" s="1">
        <v>2.05222592455561</v>
      </c>
      <c r="C27" s="1">
        <v>0.8542466379538</v>
      </c>
      <c r="D27" s="1">
        <v>0.927739059963645</v>
      </c>
      <c r="E27" s="1">
        <v>-0.298424414845401</v>
      </c>
      <c r="F27" s="1">
        <v>-0.222769270318214</v>
      </c>
      <c r="G27" s="1">
        <v>0.0248386280587595</v>
      </c>
    </row>
    <row r="28">
      <c r="A28" s="1">
        <v>0.838185372998391</v>
      </c>
      <c r="B28" s="1">
        <v>2.05219566191171</v>
      </c>
      <c r="C28" s="1">
        <v>0.854246075772395</v>
      </c>
      <c r="D28" s="1">
        <v>0.927749302585908</v>
      </c>
      <c r="E28" s="1">
        <v>-0.298450617033393</v>
      </c>
      <c r="F28" s="1">
        <v>-0.222689038672385</v>
      </c>
      <c r="G28" s="1">
        <v>0.0248606677085589</v>
      </c>
    </row>
    <row r="29">
      <c r="A29" s="1">
        <v>0.838145769463952</v>
      </c>
      <c r="B29" s="1">
        <v>2.05220029503048</v>
      </c>
      <c r="C29" s="1">
        <v>0.854249376664858</v>
      </c>
      <c r="D29" s="1">
        <v>0.927763406078329</v>
      </c>
      <c r="E29" s="1">
        <v>-0.298450263222182</v>
      </c>
      <c r="F29" s="1">
        <v>-0.222624120482565</v>
      </c>
      <c r="G29" s="1">
        <v>0.0249199459050596</v>
      </c>
    </row>
    <row r="30">
      <c r="A30" s="1">
        <v>0.838186392234697</v>
      </c>
      <c r="B30" s="1">
        <v>2.0522128066397</v>
      </c>
      <c r="C30" s="1">
        <v>0.854231504483089</v>
      </c>
      <c r="D30" s="1">
        <v>0.92778468583304</v>
      </c>
      <c r="E30" s="1">
        <v>-0.29842528814955</v>
      </c>
      <c r="F30" s="1">
        <v>-0.22257272116698</v>
      </c>
      <c r="G30" s="1">
        <v>0.0248858979920294</v>
      </c>
    </row>
    <row r="31">
      <c r="A31" s="1">
        <v>0.838166751442764</v>
      </c>
      <c r="B31" s="1">
        <v>2.05221831215007</v>
      </c>
      <c r="C31" s="1">
        <v>0.854238295567808</v>
      </c>
      <c r="D31" s="1">
        <v>0.927825259491723</v>
      </c>
      <c r="E31" s="1">
        <v>-0.298364702186435</v>
      </c>
      <c r="F31" s="1">
        <v>-0.222485534362236</v>
      </c>
      <c r="G31" s="1">
        <v>0.0248792953651219</v>
      </c>
    </row>
    <row r="32">
      <c r="A32" s="1">
        <v>0.838173763234489</v>
      </c>
      <c r="B32" s="1">
        <v>2.05220420240832</v>
      </c>
      <c r="C32" s="1">
        <v>0.854232797093876</v>
      </c>
      <c r="D32" s="1">
        <v>0.927839937088652</v>
      </c>
      <c r="E32" s="1">
        <v>-0.298361821258191</v>
      </c>
      <c r="F32" s="1">
        <v>-0.222424856912138</v>
      </c>
      <c r="G32" s="1">
        <v>0.0249089900725485</v>
      </c>
    </row>
    <row r="33">
      <c r="A33" s="1">
        <v>0.838123565443947</v>
      </c>
      <c r="B33" s="1">
        <v>2.05218011953495</v>
      </c>
      <c r="C33" s="1">
        <v>0.854224698895581</v>
      </c>
      <c r="D33" s="1">
        <v>0.927841886318006</v>
      </c>
      <c r="E33" s="1">
        <v>-0.298431556436147</v>
      </c>
      <c r="F33" s="1">
        <v>-0.222314492759768</v>
      </c>
      <c r="G33" s="1">
        <v>0.0249861246676785</v>
      </c>
    </row>
    <row r="34">
      <c r="A34" s="1">
        <v>0.838131038572682</v>
      </c>
      <c r="B34" s="1">
        <v>2.05214145763753</v>
      </c>
      <c r="C34" s="1">
        <v>0.854222279497962</v>
      </c>
      <c r="D34" s="1">
        <v>0.927852717581463</v>
      </c>
      <c r="E34" s="1">
        <v>-0.298440025427898</v>
      </c>
      <c r="F34" s="1">
        <v>-0.222263102681547</v>
      </c>
      <c r="G34" s="1">
        <v>0.0249399054862133</v>
      </c>
    </row>
    <row r="35">
      <c r="A35" s="1">
        <v>0.838141115158084</v>
      </c>
      <c r="B35" s="1">
        <v>2.05213244335994</v>
      </c>
      <c r="C35" s="1">
        <v>0.854225542203076</v>
      </c>
      <c r="D35" s="1">
        <v>0.927869450399427</v>
      </c>
      <c r="E35" s="1">
        <v>-0.298433126719709</v>
      </c>
      <c r="F35" s="1">
        <v>-0.222205067324649</v>
      </c>
      <c r="G35" s="1">
        <v>0.024917061363855</v>
      </c>
    </row>
    <row r="36">
      <c r="A36" s="1">
        <v>0.838120617121522</v>
      </c>
      <c r="B36" s="1">
        <v>2.05214523297186</v>
      </c>
      <c r="C36" s="1">
        <v>0.854195447269754</v>
      </c>
      <c r="D36" s="1">
        <v>0.927886349776046</v>
      </c>
      <c r="E36" s="1">
        <v>-0.298426322833738</v>
      </c>
      <c r="F36" s="1">
        <v>-0.222144759662975</v>
      </c>
      <c r="G36" s="1">
        <v>0.024906976803633</v>
      </c>
    </row>
    <row r="37">
      <c r="A37" s="1">
        <v>0.838112670501387</v>
      </c>
      <c r="B37" s="1">
        <v>2.05212111996932</v>
      </c>
      <c r="C37" s="1">
        <v>0.854195013032566</v>
      </c>
      <c r="D37" s="1">
        <v>0.927905855847646</v>
      </c>
      <c r="E37" s="1">
        <v>-0.298415823442834</v>
      </c>
      <c r="F37" s="1">
        <v>-0.222077009348033</v>
      </c>
      <c r="G37" s="1">
        <v>0.0249102573574618</v>
      </c>
    </row>
    <row r="38">
      <c r="A38" s="1">
        <v>0.838079904336217</v>
      </c>
      <c r="B38" s="1">
        <v>2.05211097252227</v>
      </c>
      <c r="C38" s="1">
        <v>0.854190704156406</v>
      </c>
      <c r="D38" s="1">
        <v>0.927902515804159</v>
      </c>
      <c r="E38" s="1">
        <v>-0.298446105685211</v>
      </c>
      <c r="F38" s="1">
        <v>-0.222045080380651</v>
      </c>
      <c r="G38" s="1">
        <v>0.0249564709923852</v>
      </c>
    </row>
    <row r="39">
      <c r="A39" s="1">
        <v>0.838084420593129</v>
      </c>
      <c r="B39" s="1">
        <v>2.05210015437226</v>
      </c>
      <c r="C39" s="1">
        <v>0.854185251211542</v>
      </c>
      <c r="D39" s="1">
        <v>0.927918529650397</v>
      </c>
      <c r="E39" s="1">
        <v>-0.298447922961132</v>
      </c>
      <c r="F39" s="1">
        <v>-0.221977152705691</v>
      </c>
      <c r="G39" s="1">
        <v>0.0249436021517421</v>
      </c>
    </row>
    <row r="40">
      <c r="A40" s="1">
        <v>0.838069233934788</v>
      </c>
      <c r="B40" s="1">
        <v>2.05209346802184</v>
      </c>
      <c r="C40" s="1">
        <v>0.854192306078874</v>
      </c>
      <c r="D40" s="1">
        <v>0.92793963142986</v>
      </c>
      <c r="E40" s="1">
        <v>-0.298414998690293</v>
      </c>
      <c r="F40" s="1">
        <v>-0.221933428398792</v>
      </c>
      <c r="G40" s="1">
        <v>0.0249415784914467</v>
      </c>
    </row>
    <row r="41">
      <c r="A41" s="1">
        <v>0.838223351751118</v>
      </c>
      <c r="B41" s="1">
        <v>2.05219043923914</v>
      </c>
      <c r="C41" s="1">
        <v>0.854474046315324</v>
      </c>
      <c r="D41" s="1">
        <v>0.927801539585637</v>
      </c>
      <c r="E41" s="1">
        <v>-0.298620353092003</v>
      </c>
      <c r="F41" s="1">
        <v>-0.222190395470283</v>
      </c>
      <c r="G41" s="1">
        <v>0.0253301405935089</v>
      </c>
    </row>
    <row r="42">
      <c r="A42" s="1">
        <v>0.838242962174901</v>
      </c>
      <c r="B42" s="1">
        <v>2.05218310017485</v>
      </c>
      <c r="C42" s="1">
        <v>0.854434189173132</v>
      </c>
      <c r="D42" s="1">
        <v>0.927771877114125</v>
      </c>
      <c r="E42" s="1">
        <v>-0.29867647746773</v>
      </c>
      <c r="F42" s="1">
        <v>-0.22222030438235</v>
      </c>
      <c r="G42" s="1">
        <v>0.0254920019577869</v>
      </c>
    </row>
    <row r="43">
      <c r="A43" s="1">
        <v>0.838022581788037</v>
      </c>
      <c r="B43" s="1">
        <v>2.05222544349459</v>
      </c>
      <c r="C43" s="1">
        <v>0.85438236330978</v>
      </c>
      <c r="D43" s="1">
        <v>0.927803858114588</v>
      </c>
      <c r="E43" s="1">
        <v>-0.298642770327927</v>
      </c>
      <c r="F43" s="1">
        <v>-0.22211004604921</v>
      </c>
      <c r="G43" s="1">
        <v>0.0256831470533318</v>
      </c>
    </row>
    <row r="44">
      <c r="A44" s="1">
        <v>0.838157049052</v>
      </c>
      <c r="B44" s="1">
        <v>2.05230187674799</v>
      </c>
      <c r="C44" s="1">
        <v>0.854357495890369</v>
      </c>
      <c r="D44" s="1">
        <v>0.927770907534106</v>
      </c>
      <c r="E44" s="1">
        <v>-0.298769472962487</v>
      </c>
      <c r="F44" s="1">
        <v>-0.222100980289371</v>
      </c>
      <c r="G44" s="1">
        <v>0.0254774353802934</v>
      </c>
    </row>
    <row r="45">
      <c r="A45" s="1">
        <v>0.83800316450021</v>
      </c>
      <c r="B45" s="1">
        <v>2.05223802499586</v>
      </c>
      <c r="C45" s="1">
        <v>0.854334822818716</v>
      </c>
      <c r="D45" s="1">
        <v>0.927793307970498</v>
      </c>
      <c r="E45" s="1">
        <v>-0.298725472470747</v>
      </c>
      <c r="F45" s="1">
        <v>-0.222036790507106</v>
      </c>
      <c r="G45" s="1">
        <v>0.0257358396713861</v>
      </c>
    </row>
    <row r="46">
      <c r="A46" s="1">
        <v>0.838098010083542</v>
      </c>
      <c r="B46" s="1">
        <v>2.05233554539946</v>
      </c>
      <c r="C46" s="1">
        <v>0.854281024475616</v>
      </c>
      <c r="D46" s="1">
        <v>0.927814735980474</v>
      </c>
      <c r="E46" s="1">
        <v>-0.298808981485139</v>
      </c>
      <c r="F46" s="1">
        <v>-0.221844669567105</v>
      </c>
      <c r="G46" s="1">
        <v>0.0256505529366999</v>
      </c>
    </row>
    <row r="47">
      <c r="A47" s="1">
        <v>0.838178412256981</v>
      </c>
      <c r="B47" s="1">
        <v>2.0523052701117</v>
      </c>
      <c r="C47" s="1">
        <v>0.854275271711532</v>
      </c>
      <c r="D47" s="1">
        <v>0.927809386749637</v>
      </c>
      <c r="E47" s="1">
        <v>-0.298786619424322</v>
      </c>
      <c r="F47" s="1">
        <v>-0.221908557272338</v>
      </c>
      <c r="G47" s="1">
        <v>0.0255517146500186</v>
      </c>
    </row>
    <row r="48">
      <c r="A48" s="1">
        <v>0.838086077514862</v>
      </c>
      <c r="B48" s="1">
        <v>2.05229675574313</v>
      </c>
      <c r="C48" s="1">
        <v>0.854251714394588</v>
      </c>
      <c r="D48" s="1">
        <v>0.927805528065649</v>
      </c>
      <c r="E48" s="1">
        <v>-0.29882736074845</v>
      </c>
      <c r="F48" s="1">
        <v>-0.221844077580352</v>
      </c>
      <c r="G48" s="1">
        <v>0.0257743244617407</v>
      </c>
    </row>
    <row r="49">
      <c r="A49" s="1">
        <v>0.838195444200402</v>
      </c>
      <c r="B49" s="1">
        <v>2.05244200586503</v>
      </c>
      <c r="C49" s="1">
        <v>0.854372472220577</v>
      </c>
      <c r="D49" s="1">
        <v>0.927788538566242</v>
      </c>
      <c r="E49" s="1">
        <v>-0.298819521931639</v>
      </c>
      <c r="F49" s="1">
        <v>-0.221900800799574</v>
      </c>
      <c r="G49" s="1">
        <v>0.0259876051641963</v>
      </c>
    </row>
    <row r="50">
      <c r="A50" s="1">
        <v>0.838374215599766</v>
      </c>
      <c r="B50" s="1">
        <v>2.05237531167644</v>
      </c>
      <c r="C50" s="1">
        <v>0.854458516666052</v>
      </c>
      <c r="D50" s="1">
        <v>0.927688703851758</v>
      </c>
      <c r="E50" s="1">
        <v>-0.298970657042548</v>
      </c>
      <c r="F50" s="1">
        <v>-0.22211427975562</v>
      </c>
      <c r="G50" s="1">
        <v>0.0259896460544069</v>
      </c>
    </row>
    <row r="51">
      <c r="A51" s="1">
        <v>0.838317794725558</v>
      </c>
      <c r="B51" s="1">
        <v>2.05231622661735</v>
      </c>
      <c r="C51" s="1">
        <v>0.854503695869315</v>
      </c>
      <c r="D51" s="1">
        <v>0.927647129323328</v>
      </c>
      <c r="E51" s="1">
        <v>-0.298960806857271</v>
      </c>
      <c r="F51" s="1">
        <v>-0.222274587629868</v>
      </c>
      <c r="G51" s="1">
        <v>0.0262153984407748</v>
      </c>
    </row>
    <row r="52">
      <c r="A52" s="1">
        <v>0.838525747185108</v>
      </c>
      <c r="B52" s="1">
        <v>2.05240177284218</v>
      </c>
      <c r="C52" s="1">
        <v>0.85464380384701</v>
      </c>
      <c r="D52" s="1">
        <v>0.927562131385905</v>
      </c>
      <c r="E52" s="1">
        <v>-0.29906397635035</v>
      </c>
      <c r="F52" s="1">
        <v>-0.22249906240914</v>
      </c>
      <c r="G52" s="1">
        <v>0.0261418762793655</v>
      </c>
    </row>
    <row r="53">
      <c r="A53" s="1">
        <v>0.838541967376834</v>
      </c>
      <c r="B53" s="1">
        <v>2.05238558323637</v>
      </c>
      <c r="C53" s="1">
        <v>0.854813672615305</v>
      </c>
      <c r="D53" s="1">
        <v>0.927574029537702</v>
      </c>
      <c r="E53" s="1">
        <v>-0.29904493715884</v>
      </c>
      <c r="F53" s="1">
        <v>-0.222463567120785</v>
      </c>
      <c r="G53" s="1">
        <v>0.0262394091158662</v>
      </c>
    </row>
    <row r="54">
      <c r="A54" s="1">
        <v>0.838576887680528</v>
      </c>
      <c r="B54" s="1">
        <v>2.05237689177953</v>
      </c>
      <c r="C54" s="1">
        <v>0.85485648310532</v>
      </c>
      <c r="D54" s="1">
        <v>0.927523537348232</v>
      </c>
      <c r="E54" s="1">
        <v>-0.299238464265773</v>
      </c>
      <c r="F54" s="1">
        <v>-0.222392577057286</v>
      </c>
      <c r="G54" s="1">
        <v>0.0264191377357713</v>
      </c>
    </row>
    <row r="55">
      <c r="A55" s="1">
        <v>0.838708457364151</v>
      </c>
      <c r="B55" s="1">
        <v>2.05241053651064</v>
      </c>
      <c r="C55" s="1">
        <v>0.854955191072113</v>
      </c>
      <c r="D55" s="1">
        <v>0.927422429440847</v>
      </c>
      <c r="E55" s="1">
        <v>-0.299341120593485</v>
      </c>
      <c r="F55" s="1">
        <v>-0.222686557392938</v>
      </c>
      <c r="G55" s="1">
        <v>0.0263292242262171</v>
      </c>
    </row>
    <row r="56">
      <c r="A56" s="1">
        <v>0.838745219549681</v>
      </c>
      <c r="B56" s="1">
        <v>2.05235475399781</v>
      </c>
      <c r="C56" s="1">
        <v>0.855039846233626</v>
      </c>
      <c r="D56" s="1">
        <v>0.927391967903672</v>
      </c>
      <c r="E56" s="1">
        <v>-0.299251235715172</v>
      </c>
      <c r="F56" s="1">
        <v>-0.222920850455435</v>
      </c>
      <c r="G56" s="1">
        <v>0.0264410707597446</v>
      </c>
    </row>
    <row r="57">
      <c r="A57" s="1">
        <v>0.838873388388435</v>
      </c>
      <c r="B57" s="1">
        <v>2.05236781478393</v>
      </c>
      <c r="C57" s="1">
        <v>0.855186223375697</v>
      </c>
      <c r="D57" s="1">
        <v>0.927305658230026</v>
      </c>
      <c r="E57" s="1">
        <v>-0.299332176557682</v>
      </c>
      <c r="F57" s="1">
        <v>-0.223151429617657</v>
      </c>
      <c r="G57" s="1">
        <v>0.0266064607081352</v>
      </c>
    </row>
    <row r="58">
      <c r="A58" s="1">
        <v>0.839004868476528</v>
      </c>
      <c r="B58" s="1">
        <v>2.05246064395617</v>
      </c>
      <c r="C58" s="1">
        <v>0.855278424176936</v>
      </c>
      <c r="D58" s="1">
        <v>0.927267114161627</v>
      </c>
      <c r="E58" s="1">
        <v>-0.299500518010689</v>
      </c>
      <c r="F58" s="1">
        <v>-0.223093175544445</v>
      </c>
      <c r="G58" s="1">
        <v>0.0265438077748806</v>
      </c>
    </row>
    <row r="59">
      <c r="A59" s="1">
        <v>0.839074933506415</v>
      </c>
      <c r="B59" s="1">
        <v>2.05247212447946</v>
      </c>
      <c r="C59" s="1">
        <v>0.855326955447545</v>
      </c>
      <c r="D59" s="1">
        <v>0.927177834578739</v>
      </c>
      <c r="E59" s="1">
        <v>-0.299579423782932</v>
      </c>
      <c r="F59" s="1">
        <v>-0.223344916629065</v>
      </c>
      <c r="G59" s="1">
        <v>0.026654833102476</v>
      </c>
    </row>
    <row r="60">
      <c r="A60" s="1">
        <v>0.839116054510768</v>
      </c>
      <c r="B60" s="1">
        <v>2.05239144023632</v>
      </c>
      <c r="C60" s="1">
        <v>0.855413953869013</v>
      </c>
      <c r="D60" s="1">
        <v>0.927091333529163</v>
      </c>
      <c r="E60" s="1">
        <v>-0.299560186896391</v>
      </c>
      <c r="F60" s="1">
        <v>-0.223735737454332</v>
      </c>
      <c r="G60" s="1">
        <v>0.0266021335137232</v>
      </c>
    </row>
    <row r="61">
      <c r="A61" s="1">
        <v>0.839185340192247</v>
      </c>
      <c r="B61" s="1">
        <v>2.05242999624051</v>
      </c>
      <c r="C61" s="1">
        <v>0.855570510814891</v>
      </c>
      <c r="D61" s="1">
        <v>0.927027802799755</v>
      </c>
      <c r="E61" s="1">
        <v>-0.299584435212712</v>
      </c>
      <c r="F61" s="1">
        <v>-0.2239523844859</v>
      </c>
      <c r="G61" s="1">
        <v>0.0267198147002724</v>
      </c>
    </row>
    <row r="62">
      <c r="A62" s="1">
        <v>0.839293793418391</v>
      </c>
      <c r="B62" s="1">
        <v>2.05247055827558</v>
      </c>
      <c r="C62" s="1">
        <v>0.855721587522191</v>
      </c>
      <c r="D62" s="1">
        <v>0.92690704830211</v>
      </c>
      <c r="E62" s="1">
        <v>-0.299711650995201</v>
      </c>
      <c r="F62" s="1">
        <v>-0.224267996553123</v>
      </c>
      <c r="G62" s="1">
        <v>0.026834973218699</v>
      </c>
    </row>
    <row r="63">
      <c r="A63" s="1">
        <v>0.839514965602704</v>
      </c>
      <c r="B63" s="1">
        <v>2.05261309698731</v>
      </c>
      <c r="C63" s="1">
        <v>0.855965794041643</v>
      </c>
      <c r="D63" s="1">
        <v>0.92680024671768</v>
      </c>
      <c r="E63" s="1">
        <v>-0.299858527530197</v>
      </c>
      <c r="F63" s="1">
        <v>-0.224455557407421</v>
      </c>
      <c r="G63" s="1">
        <v>0.0273106005132009</v>
      </c>
    </row>
    <row r="64">
      <c r="A64" s="1">
        <v>0.839818345684363</v>
      </c>
      <c r="B64" s="1">
        <v>2.05243143203821</v>
      </c>
      <c r="C64" s="1">
        <v>0.856172728146096</v>
      </c>
      <c r="D64" s="1">
        <v>0.926755812332949</v>
      </c>
      <c r="E64" s="1">
        <v>-0.29989470961966</v>
      </c>
      <c r="F64" s="1">
        <v>-0.224552819812742</v>
      </c>
      <c r="G64" s="1">
        <v>0.0276198943404848</v>
      </c>
    </row>
    <row r="65">
      <c r="A65" s="1">
        <v>0.839879060480978</v>
      </c>
      <c r="B65" s="1">
        <v>2.05242062491604</v>
      </c>
      <c r="C65" s="1">
        <v>0.856183634108427</v>
      </c>
      <c r="D65" s="1">
        <v>0.926727579259131</v>
      </c>
      <c r="E65" s="1">
        <v>-0.300011011576218</v>
      </c>
      <c r="F65" s="1">
        <v>-0.224532464875003</v>
      </c>
      <c r="G65" s="1">
        <v>0.0274692371695919</v>
      </c>
    </row>
    <row r="66">
      <c r="A66" s="1">
        <v>0.840056335428223</v>
      </c>
      <c r="B66" s="1">
        <v>2.05240585964827</v>
      </c>
      <c r="C66" s="1">
        <v>0.856135035727906</v>
      </c>
      <c r="D66" s="1">
        <v>0.92664763196532</v>
      </c>
      <c r="E66" s="1">
        <v>-0.300123051389858</v>
      </c>
      <c r="F66" s="1">
        <v>-0.224723589818975</v>
      </c>
      <c r="G66" s="1">
        <v>0.0273793421465344</v>
      </c>
    </row>
    <row r="67">
      <c r="A67" s="1">
        <v>0.840134706640482</v>
      </c>
      <c r="B67" s="1">
        <v>2.05234415942728</v>
      </c>
      <c r="C67" s="1">
        <v>0.856488955565477</v>
      </c>
      <c r="D67" s="1">
        <v>0.926502372713067</v>
      </c>
      <c r="E67" s="1">
        <v>-0.300151402584924</v>
      </c>
      <c r="F67" s="1">
        <v>-0.225275349296797</v>
      </c>
      <c r="G67" s="1">
        <v>0.0274500616131304</v>
      </c>
    </row>
    <row r="68">
      <c r="A68" s="1">
        <v>0.840352153364018</v>
      </c>
      <c r="B68" s="1">
        <v>2.05244654222565</v>
      </c>
      <c r="C68" s="1">
        <v>0.856720673500132</v>
      </c>
      <c r="D68" s="1">
        <v>0.926355126809254</v>
      </c>
      <c r="E68" s="1">
        <v>-0.300298713885864</v>
      </c>
      <c r="F68" s="1">
        <v>-0.225660110210211</v>
      </c>
      <c r="G68" s="1">
        <v>0.0276473530852515</v>
      </c>
    </row>
    <row r="69">
      <c r="A69" s="1">
        <v>0.840816459150557</v>
      </c>
      <c r="B69" s="1">
        <v>2.05246317410984</v>
      </c>
      <c r="C69" s="1">
        <v>0.856832440956574</v>
      </c>
      <c r="D69" s="1">
        <v>0.926093105243798</v>
      </c>
      <c r="E69" s="1">
        <v>-0.300529314975125</v>
      </c>
      <c r="F69" s="1">
        <v>-0.226455255382321</v>
      </c>
      <c r="G69" s="1">
        <v>0.0274173042111898</v>
      </c>
    </row>
    <row r="70">
      <c r="A70" s="1">
        <v>0.840875666082646</v>
      </c>
      <c r="B70" s="1">
        <v>2.05221380940476</v>
      </c>
      <c r="C70" s="1">
        <v>0.856378053464203</v>
      </c>
      <c r="D70" s="1">
        <v>0.926066404196142</v>
      </c>
      <c r="E70" s="1">
        <v>-0.300469023021987</v>
      </c>
      <c r="F70" s="1">
        <v>-0.226649454575558</v>
      </c>
      <c r="G70" s="1">
        <v>0.0273752801637012</v>
      </c>
    </row>
    <row r="71">
      <c r="A71" s="1">
        <v>0.84114882793851</v>
      </c>
      <c r="B71" s="1">
        <v>2.05207503701184</v>
      </c>
      <c r="C71" s="1">
        <v>0.856723782859011</v>
      </c>
      <c r="D71" s="1">
        <v>0.925466011268494</v>
      </c>
      <c r="E71" s="1">
        <v>-0.300573680158334</v>
      </c>
      <c r="F71" s="1">
        <v>-0.229061618470622</v>
      </c>
      <c r="G71" s="1">
        <v>0.0264367117183235</v>
      </c>
    </row>
    <row r="72">
      <c r="A72" s="1">
        <v>0.841862125881739</v>
      </c>
      <c r="B72" s="1">
        <v>2.0523052211823</v>
      </c>
      <c r="C72" s="1">
        <v>0.857808905017684</v>
      </c>
      <c r="D72" s="1">
        <v>0.924692424775358</v>
      </c>
      <c r="E72" s="1">
        <v>-0.300474354615433</v>
      </c>
      <c r="F72" s="1">
        <v>-0.232495831671528</v>
      </c>
      <c r="G72" s="1">
        <v>0.0245920726428242</v>
      </c>
    </row>
    <row r="73">
      <c r="A73" s="1">
        <v>0.843393369990724</v>
      </c>
      <c r="B73" s="1">
        <v>2.05301314384592</v>
      </c>
      <c r="C73" s="1">
        <v>0.859919128851285</v>
      </c>
      <c r="D73" s="1">
        <v>0.92390857620614</v>
      </c>
      <c r="E73" s="1">
        <v>-0.300839873127887</v>
      </c>
      <c r="F73" s="1">
        <v>-0.235302177009976</v>
      </c>
      <c r="G73" s="1">
        <v>0.0228297841318005</v>
      </c>
    </row>
    <row r="74">
      <c r="A74" s="1">
        <v>0.846274488619061</v>
      </c>
      <c r="B74" s="1">
        <v>2.05397427885524</v>
      </c>
      <c r="C74" s="1">
        <v>0.863926134406302</v>
      </c>
      <c r="D74" s="1">
        <v>0.923656100285924</v>
      </c>
      <c r="E74" s="1">
        <v>-0.301565537470168</v>
      </c>
      <c r="F74" s="1">
        <v>-0.235541874225521</v>
      </c>
      <c r="G74" s="1">
        <v>0.0209203370253628</v>
      </c>
    </row>
    <row r="75">
      <c r="A75" s="1">
        <v>0.850250384180338</v>
      </c>
      <c r="B75" s="1">
        <v>2.05506939683354</v>
      </c>
      <c r="C75" s="1">
        <v>0.87012762041077</v>
      </c>
      <c r="D75" s="1">
        <v>0.923617387026916</v>
      </c>
      <c r="E75" s="1">
        <v>-0.302652315732028</v>
      </c>
      <c r="F75" s="1">
        <v>-0.234375562935746</v>
      </c>
      <c r="G75" s="1">
        <v>0.0200148360513658</v>
      </c>
    </row>
    <row r="76">
      <c r="A76" s="1">
        <v>0.855238022656911</v>
      </c>
      <c r="B76" s="1">
        <v>2.05647322275511</v>
      </c>
      <c r="C76" s="1">
        <v>0.877837283961795</v>
      </c>
      <c r="D76" s="1">
        <v>0.923555432479454</v>
      </c>
      <c r="E76" s="1">
        <v>-0.304062218681425</v>
      </c>
      <c r="F76" s="1">
        <v>-0.232873732323099</v>
      </c>
      <c r="G76" s="1">
        <v>0.0190093424959075</v>
      </c>
    </row>
    <row r="77">
      <c r="A77" s="1">
        <v>0.861039156960045</v>
      </c>
      <c r="B77" s="1">
        <v>2.05833400390862</v>
      </c>
      <c r="C77" s="1">
        <v>0.887124493793195</v>
      </c>
      <c r="D77" s="1">
        <v>0.923483338426035</v>
      </c>
      <c r="E77" s="1">
        <v>-0.305310528771983</v>
      </c>
      <c r="F77" s="1">
        <v>-0.231568955776095</v>
      </c>
      <c r="G77" s="1">
        <v>0.0184342993152639</v>
      </c>
    </row>
    <row r="78">
      <c r="A78" s="1">
        <v>0.866953226173493</v>
      </c>
      <c r="B78" s="1">
        <v>2.06073997093995</v>
      </c>
      <c r="C78" s="1">
        <v>0.897076522553447</v>
      </c>
      <c r="D78" s="1">
        <v>0.923532767957511</v>
      </c>
      <c r="E78" s="1">
        <v>-0.306463799575411</v>
      </c>
      <c r="F78" s="1">
        <v>-0.229878467820764</v>
      </c>
      <c r="G78" s="1">
        <v>0.0179737611789396</v>
      </c>
    </row>
    <row r="79">
      <c r="A79" s="1">
        <v>0.873100991780892</v>
      </c>
      <c r="B79" s="1">
        <v>2.06312998610584</v>
      </c>
      <c r="C79" s="1">
        <v>0.907604801465398</v>
      </c>
      <c r="D79" s="1">
        <v>0.923610133226863</v>
      </c>
      <c r="E79" s="1">
        <v>-0.307539464703652</v>
      </c>
      <c r="F79" s="1">
        <v>-0.22814129238212</v>
      </c>
      <c r="G79" s="1">
        <v>0.0177581012684677</v>
      </c>
    </row>
    <row r="80">
      <c r="A80" s="1">
        <v>0.879581817219355</v>
      </c>
      <c r="B80" s="1">
        <v>2.06574006042489</v>
      </c>
      <c r="C80" s="1">
        <v>0.918945950997379</v>
      </c>
      <c r="D80" s="1">
        <v>0.923966616366278</v>
      </c>
      <c r="E80" s="1">
        <v>-0.308415346246748</v>
      </c>
      <c r="F80" s="1">
        <v>-0.225483054362545</v>
      </c>
      <c r="G80" s="1">
        <v>0.0179738208371526</v>
      </c>
    </row>
    <row r="81">
      <c r="A81" s="1">
        <v>0.886488577486634</v>
      </c>
      <c r="B81" s="1">
        <v>2.06872070722949</v>
      </c>
      <c r="C81" s="1">
        <v>0.93059477402324</v>
      </c>
      <c r="D81" s="1">
        <v>0.924230631225687</v>
      </c>
      <c r="E81" s="1">
        <v>-0.30918497418133</v>
      </c>
      <c r="F81" s="1">
        <v>-0.223356071342619</v>
      </c>
      <c r="G81" s="1">
        <v>0.0177329478386646</v>
      </c>
    </row>
    <row r="82">
      <c r="A82" s="1">
        <v>0.893901832584592</v>
      </c>
      <c r="B82" s="1">
        <v>2.07206302617916</v>
      </c>
      <c r="C82" s="1">
        <v>0.942234680600322</v>
      </c>
      <c r="D82" s="1">
        <v>0.924399641421329</v>
      </c>
      <c r="E82" s="1">
        <v>-0.309612147079076</v>
      </c>
      <c r="F82" s="1">
        <v>-0.222013070269061</v>
      </c>
      <c r="G82" s="1">
        <v>0.0183253363108913</v>
      </c>
    </row>
    <row r="83">
      <c r="A83" s="1">
        <v>0.900627121914357</v>
      </c>
      <c r="B83" s="1">
        <v>2.07661315215147</v>
      </c>
      <c r="C83" s="1">
        <v>0.953898041754087</v>
      </c>
      <c r="D83" s="1">
        <v>0.924777423277414</v>
      </c>
      <c r="E83" s="1">
        <v>-0.308560697136131</v>
      </c>
      <c r="F83" s="1">
        <v>-0.221840848993097</v>
      </c>
      <c r="G83" s="1">
        <v>0.0190696433441272</v>
      </c>
    </row>
    <row r="84">
      <c r="A84" s="1">
        <v>0.90819856022468</v>
      </c>
      <c r="B84" s="1">
        <v>2.08202936893634</v>
      </c>
      <c r="C84" s="1">
        <v>0.965493137385834</v>
      </c>
      <c r="D84" s="1">
        <v>0.925844211361235</v>
      </c>
      <c r="E84" s="1">
        <v>-0.305596472809934</v>
      </c>
      <c r="F84" s="1">
        <v>-0.221591022368206</v>
      </c>
      <c r="G84" s="1">
        <v>0.0179084030787609</v>
      </c>
    </row>
    <row r="85">
      <c r="A85" s="1">
        <v>0.916797570312168</v>
      </c>
      <c r="B85" s="1">
        <v>2.08843871528573</v>
      </c>
      <c r="C85" s="1">
        <v>0.979040280206609</v>
      </c>
      <c r="D85" s="1">
        <v>0.927861557311434</v>
      </c>
      <c r="E85" s="1">
        <v>-0.300497763357229</v>
      </c>
      <c r="F85" s="1">
        <v>-0.220183663731537</v>
      </c>
      <c r="G85" s="1">
        <v>0.017122467890468</v>
      </c>
    </row>
    <row r="86">
      <c r="A86" s="1">
        <v>0.926511856645635</v>
      </c>
      <c r="B86" s="1">
        <v>2.09625606131133</v>
      </c>
      <c r="C86" s="1">
        <v>0.994294153777251</v>
      </c>
      <c r="D86" s="1">
        <v>0.93017779112589</v>
      </c>
      <c r="E86" s="1">
        <v>-0.294004959486136</v>
      </c>
      <c r="F86" s="1">
        <v>-0.219171271849637</v>
      </c>
      <c r="G86" s="1">
        <v>0.017155590620181</v>
      </c>
    </row>
    <row r="87">
      <c r="A87" s="1">
        <v>0.935776472795468</v>
      </c>
      <c r="B87" s="1">
        <v>2.10559466289931</v>
      </c>
      <c r="C87" s="1">
        <v>1.01152534148982</v>
      </c>
      <c r="D87" s="1">
        <v>0.932623901892795</v>
      </c>
      <c r="E87" s="1">
        <v>-0.286306513075059</v>
      </c>
      <c r="F87" s="1">
        <v>-0.218952403409485</v>
      </c>
      <c r="G87" s="1">
        <v>0.0173517500635657</v>
      </c>
    </row>
    <row r="88">
      <c r="A88" s="1">
        <v>0.944741935561808</v>
      </c>
      <c r="B88" s="1">
        <v>2.11511530333439</v>
      </c>
      <c r="C88" s="1">
        <v>1.03026711885427</v>
      </c>
      <c r="D88" s="1">
        <v>0.935158233208996</v>
      </c>
      <c r="E88" s="1">
        <v>-0.277301998212621</v>
      </c>
      <c r="F88" s="1">
        <v>-0.219703441448569</v>
      </c>
      <c r="G88" s="1">
        <v>0.0176940234082022</v>
      </c>
    </row>
    <row r="89">
      <c r="A89" s="1">
        <v>0.953408042344289</v>
      </c>
      <c r="B89" s="1">
        <v>2.1238389414292</v>
      </c>
      <c r="C89" s="1">
        <v>1.04934770394659</v>
      </c>
      <c r="D89" s="1">
        <v>0.937402485161662</v>
      </c>
      <c r="E89" s="1">
        <v>-0.267717119545734</v>
      </c>
      <c r="F89" s="1">
        <v>-0.221970854236029</v>
      </c>
      <c r="G89" s="1">
        <v>0.0182500571122658</v>
      </c>
    </row>
    <row r="90">
      <c r="A90" s="1">
        <v>0.963530264623232</v>
      </c>
      <c r="B90" s="1">
        <v>2.13192236852342</v>
      </c>
      <c r="C90" s="1">
        <v>1.06630954051968</v>
      </c>
      <c r="D90" s="1">
        <v>0.939378360603003</v>
      </c>
      <c r="E90" s="1">
        <v>-0.257919296889923</v>
      </c>
      <c r="F90" s="1">
        <v>-0.225039160451909</v>
      </c>
      <c r="G90" s="1">
        <v>0.0200825343450665</v>
      </c>
    </row>
    <row r="91">
      <c r="A91" s="1">
        <v>0.97636070751653</v>
      </c>
      <c r="B91" s="1">
        <v>2.1384300420918</v>
      </c>
      <c r="C91" s="1">
        <v>1.08023481650059</v>
      </c>
      <c r="D91" s="1">
        <v>0.941208456247922</v>
      </c>
      <c r="E91" s="1">
        <v>-0.248641787426205</v>
      </c>
      <c r="F91" s="1">
        <v>-0.227627004035451</v>
      </c>
      <c r="G91" s="1">
        <v>0.0221325657515895</v>
      </c>
    </row>
    <row r="92">
      <c r="A92" s="1">
        <v>0.98855479793274</v>
      </c>
      <c r="B92" s="1">
        <v>2.14480093128754</v>
      </c>
      <c r="C92" s="1">
        <v>1.09307630694471</v>
      </c>
      <c r="D92" s="1">
        <v>0.943257901254553</v>
      </c>
      <c r="E92" s="1">
        <v>-0.23999996696758</v>
      </c>
      <c r="F92" s="1">
        <v>-0.228191649867457</v>
      </c>
      <c r="G92" s="1">
        <v>0.0243540244555713</v>
      </c>
    </row>
    <row r="93">
      <c r="A93" s="1">
        <v>1.00160788950528</v>
      </c>
      <c r="B93" s="1">
        <v>2.15111212966616</v>
      </c>
      <c r="C93" s="1">
        <v>1.10325803443721</v>
      </c>
      <c r="D93" s="1">
        <v>0.945037084026967</v>
      </c>
      <c r="E93" s="1">
        <v>-0.232670531108518</v>
      </c>
      <c r="F93" s="1">
        <v>-0.228172540057333</v>
      </c>
      <c r="G93" s="1">
        <v>0.0265824327568108</v>
      </c>
    </row>
    <row r="94">
      <c r="A94" s="1">
        <v>1.01494374443867</v>
      </c>
      <c r="B94" s="1">
        <v>2.15697372650319</v>
      </c>
      <c r="C94" s="1">
        <v>1.11113077051929</v>
      </c>
      <c r="D94" s="1">
        <v>0.94664414063885</v>
      </c>
      <c r="E94" s="1">
        <v>-0.225921301754997</v>
      </c>
      <c r="F94" s="1">
        <v>-0.228119827185813</v>
      </c>
      <c r="G94" s="1">
        <v>0.0280317828932541</v>
      </c>
    </row>
    <row r="95">
      <c r="A95" s="1">
        <v>1.02864500562595</v>
      </c>
      <c r="B95" s="1">
        <v>2.16259160739847</v>
      </c>
      <c r="C95" s="1">
        <v>1.11659334332422</v>
      </c>
      <c r="D95" s="1">
        <v>0.948027323706878</v>
      </c>
      <c r="E95" s="1">
        <v>-0.220410515363986</v>
      </c>
      <c r="F95" s="1">
        <v>-0.227505137346706</v>
      </c>
      <c r="G95" s="1">
        <v>0.0300800715260569</v>
      </c>
    </row>
    <row r="96">
      <c r="A96" s="1">
        <v>1.04186425797991</v>
      </c>
      <c r="B96" s="1">
        <v>2.16867195927017</v>
      </c>
      <c r="C96" s="1">
        <v>1.12200712456371</v>
      </c>
      <c r="D96" s="1">
        <v>0.94941586618121</v>
      </c>
      <c r="E96" s="1">
        <v>-0.215773194028918</v>
      </c>
      <c r="F96" s="1">
        <v>-0.225983533833402</v>
      </c>
      <c r="G96" s="1">
        <v>0.0313509843243764</v>
      </c>
    </row>
    <row r="97">
      <c r="A97" s="1">
        <v>1.05596906763075</v>
      </c>
      <c r="B97" s="1">
        <v>2.17406964327788</v>
      </c>
      <c r="C97" s="1">
        <v>1.12724474984873</v>
      </c>
      <c r="D97" s="1">
        <v>0.950528225762098</v>
      </c>
      <c r="E97" s="1">
        <v>-0.211322430555401</v>
      </c>
      <c r="F97" s="1">
        <v>-0.225065469409743</v>
      </c>
      <c r="G97" s="1">
        <v>0.0344159389394729</v>
      </c>
    </row>
    <row r="98">
      <c r="A98" s="1">
        <v>1.07073833599213</v>
      </c>
      <c r="B98" s="1">
        <v>2.18149583719449</v>
      </c>
      <c r="C98" s="1">
        <v>1.1307422463616</v>
      </c>
      <c r="D98" s="1">
        <v>0.951249806849387</v>
      </c>
      <c r="E98" s="1">
        <v>-0.20779940179556</v>
      </c>
      <c r="F98" s="1">
        <v>-0.225007739180026</v>
      </c>
      <c r="G98" s="1">
        <v>0.0362592180211117</v>
      </c>
    </row>
    <row r="99">
      <c r="A99" s="1">
        <v>1.08735797770166</v>
      </c>
      <c r="B99" s="1">
        <v>2.18765837433196</v>
      </c>
      <c r="C99" s="1">
        <v>1.13522169670151</v>
      </c>
      <c r="D99" s="1">
        <v>0.952318971626837</v>
      </c>
      <c r="E99" s="1">
        <v>-0.204426489348318</v>
      </c>
      <c r="F99" s="1">
        <v>-0.223545403463385</v>
      </c>
      <c r="G99" s="1">
        <v>0.0364120766053797</v>
      </c>
    </row>
    <row r="100">
      <c r="A100" s="1">
        <v>1.10418517736234</v>
      </c>
      <c r="B100" s="1">
        <v>2.1945635916525</v>
      </c>
      <c r="C100" s="1">
        <v>1.14105071849292</v>
      </c>
      <c r="D100" s="1">
        <v>0.953002305417537</v>
      </c>
      <c r="E100" s="1">
        <v>-0.20185198503363</v>
      </c>
      <c r="F100" s="1">
        <v>-0.222877999192206</v>
      </c>
      <c r="G100" s="1">
        <v>0.0369835028481596</v>
      </c>
    </row>
    <row r="101">
      <c r="A101" s="1">
        <v>1.12227666661912</v>
      </c>
      <c r="B101" s="1">
        <v>2.20167018255868</v>
      </c>
      <c r="C101" s="1">
        <v>1.1474905921588</v>
      </c>
      <c r="D101" s="1">
        <v>0.954047192581073</v>
      </c>
      <c r="E101" s="1">
        <v>-0.199675900197091</v>
      </c>
      <c r="F101" s="1">
        <v>-0.220447922868154</v>
      </c>
      <c r="G101" s="1">
        <v>0.0364170634698757</v>
      </c>
    </row>
    <row r="102">
      <c r="A102" s="1">
        <v>1.14024338250974</v>
      </c>
      <c r="B102" s="1">
        <v>2.21073078913088</v>
      </c>
      <c r="C102" s="1">
        <v>1.15478391861618</v>
      </c>
      <c r="D102" s="1">
        <v>0.955140804338681</v>
      </c>
      <c r="E102" s="1">
        <v>-0.19810128298468</v>
      </c>
      <c r="F102" s="1">
        <v>-0.217171493689425</v>
      </c>
      <c r="G102" s="1">
        <v>0.0360342600282486</v>
      </c>
    </row>
    <row r="103">
      <c r="A103" s="1">
        <v>1.15921604286041</v>
      </c>
      <c r="B103" s="1">
        <v>2.21836570849192</v>
      </c>
      <c r="C103" s="1">
        <v>1.1632077460378</v>
      </c>
      <c r="D103" s="1">
        <v>0.956200715294693</v>
      </c>
      <c r="E103" s="1">
        <v>-0.196691656912047</v>
      </c>
      <c r="F103" s="1">
        <v>-0.213336711983769</v>
      </c>
      <c r="G103" s="1">
        <v>0.038471177406775</v>
      </c>
    </row>
    <row r="104">
      <c r="A104" s="1">
        <v>1.1792034968685</v>
      </c>
      <c r="B104" s="1">
        <v>2.22539687343375</v>
      </c>
      <c r="C104" s="1">
        <v>1.17213565519343</v>
      </c>
      <c r="D104" s="1">
        <v>0.957553027853678</v>
      </c>
      <c r="E104" s="1">
        <v>-0.195368211384642</v>
      </c>
      <c r="F104" s="1">
        <v>-0.207627462526411</v>
      </c>
      <c r="G104" s="1">
        <v>0.0425945728169973</v>
      </c>
    </row>
    <row r="105">
      <c r="A105" s="1">
        <v>1.19861281935193</v>
      </c>
      <c r="B105" s="1">
        <v>2.23552007385637</v>
      </c>
      <c r="C105" s="1">
        <v>1.18099440111074</v>
      </c>
      <c r="D105" s="1">
        <v>0.958360532074834</v>
      </c>
      <c r="E105" s="1">
        <v>-0.195192539264249</v>
      </c>
      <c r="F105" s="1">
        <v>-0.202770691041206</v>
      </c>
      <c r="G105" s="1">
        <v>0.0482598179802411</v>
      </c>
    </row>
    <row r="106">
      <c r="A106" s="1">
        <v>1.21830873324844</v>
      </c>
      <c r="B106" s="1">
        <v>2.24610713831664</v>
      </c>
      <c r="C106" s="1">
        <v>1.19056207596246</v>
      </c>
      <c r="D106" s="1">
        <v>0.958391786480275</v>
      </c>
      <c r="E106" s="1">
        <v>-0.195450170818622</v>
      </c>
      <c r="F106" s="1">
        <v>-0.20130787862255</v>
      </c>
      <c r="G106" s="1">
        <v>0.0525314414289772</v>
      </c>
    </row>
    <row r="107">
      <c r="A107" s="1">
        <v>1.23763024126882</v>
      </c>
      <c r="B107" s="1">
        <v>2.25902897772189</v>
      </c>
      <c r="C107" s="1">
        <v>1.2024012746951</v>
      </c>
      <c r="D107" s="1">
        <v>0.957891720522827</v>
      </c>
      <c r="E107" s="1">
        <v>-0.195460007467499</v>
      </c>
      <c r="F107" s="1">
        <v>-0.202638982217241</v>
      </c>
      <c r="G107" s="1">
        <v>0.0563584964365049</v>
      </c>
    </row>
    <row r="108">
      <c r="A108" s="1">
        <v>1.25542079870127</v>
      </c>
      <c r="B108" s="1">
        <v>2.27362668262778</v>
      </c>
      <c r="C108" s="1">
        <v>1.21925953496478</v>
      </c>
      <c r="D108" s="1">
        <v>0.95697074207406</v>
      </c>
      <c r="E108" s="1">
        <v>-0.195785034851451</v>
      </c>
      <c r="F108" s="1">
        <v>-0.205693255805993</v>
      </c>
      <c r="G108" s="1">
        <v>0.0597118368363231</v>
      </c>
    </row>
    <row r="109">
      <c r="A109" s="1">
        <v>1.27491606582828</v>
      </c>
      <c r="B109" s="1">
        <v>2.29436165338693</v>
      </c>
      <c r="C109" s="1">
        <v>1.23527573839144</v>
      </c>
      <c r="D109" s="1">
        <v>0.956590455181079</v>
      </c>
      <c r="E109" s="1">
        <v>-0.195652000473114</v>
      </c>
      <c r="F109" s="1">
        <v>-0.206870033092681</v>
      </c>
      <c r="G109" s="1">
        <v>0.0621271693830948</v>
      </c>
    </row>
    <row r="110">
      <c r="A110" s="1">
        <v>1.29456785228681</v>
      </c>
      <c r="B110" s="1">
        <v>2.31544123637684</v>
      </c>
      <c r="C110" s="1">
        <v>1.25799839179614</v>
      </c>
      <c r="D110" s="1">
        <v>0.956654405903303</v>
      </c>
      <c r="E110" s="1">
        <v>-0.195510619958391</v>
      </c>
      <c r="F110" s="1">
        <v>-0.207395483065322</v>
      </c>
      <c r="G110" s="1">
        <v>0.0597917950339682</v>
      </c>
    </row>
    <row r="111">
      <c r="A111" s="1">
        <v>1.31225987248844</v>
      </c>
      <c r="B111" s="1">
        <v>2.33842003287324</v>
      </c>
      <c r="C111" s="1">
        <v>1.28624831314547</v>
      </c>
      <c r="D111" s="1">
        <v>0.957008002167256</v>
      </c>
      <c r="E111" s="1">
        <v>-0.194586338011946</v>
      </c>
      <c r="F111" s="1">
        <v>-0.207783645694593</v>
      </c>
      <c r="G111" s="1">
        <v>0.0556578604403731</v>
      </c>
    </row>
    <row r="112">
      <c r="A112" s="1">
        <v>1.33280549153751</v>
      </c>
      <c r="B112" s="1">
        <v>2.36230773877775</v>
      </c>
      <c r="C112" s="1">
        <v>1.31590001999832</v>
      </c>
      <c r="D112" s="1">
        <v>0.958189094163385</v>
      </c>
      <c r="E112" s="1">
        <v>-0.191454326979448</v>
      </c>
      <c r="F112" s="1">
        <v>-0.206477566871835</v>
      </c>
      <c r="G112" s="1">
        <v>0.0508518916647526</v>
      </c>
    </row>
    <row r="113">
      <c r="A113" s="1">
        <v>1.35152658334872</v>
      </c>
      <c r="B113" s="1">
        <v>2.39029806367011</v>
      </c>
      <c r="C113" s="1">
        <v>1.34441784529805</v>
      </c>
      <c r="D113" s="1">
        <v>0.959090834884559</v>
      </c>
      <c r="E113" s="1">
        <v>-0.188043443778682</v>
      </c>
      <c r="F113" s="1">
        <v>-0.205863062926885</v>
      </c>
      <c r="G113" s="1">
        <v>0.0490390967968757</v>
      </c>
    </row>
    <row r="114">
      <c r="A114" s="1">
        <v>1.37016365302185</v>
      </c>
      <c r="B114" s="1">
        <v>2.42093514263578</v>
      </c>
      <c r="C114" s="1">
        <v>1.36880139203526</v>
      </c>
      <c r="D114" s="1">
        <v>0.960070021184357</v>
      </c>
      <c r="E114" s="1">
        <v>-0.183932397893602</v>
      </c>
      <c r="F114" s="1">
        <v>-0.205383390922831</v>
      </c>
      <c r="G114" s="1">
        <v>0.0474561920218762</v>
      </c>
    </row>
    <row r="115">
      <c r="A115" s="1">
        <v>1.38896382528815</v>
      </c>
      <c r="B115" s="1">
        <v>2.45023984987657</v>
      </c>
      <c r="C115" s="1">
        <v>1.39086698715466</v>
      </c>
      <c r="D115" s="1">
        <v>0.960802666893396</v>
      </c>
      <c r="E115" s="1">
        <v>-0.180511703284258</v>
      </c>
      <c r="F115" s="1">
        <v>-0.205072826759359</v>
      </c>
      <c r="G115" s="1">
        <v>0.0471051588775467</v>
      </c>
    </row>
    <row r="116">
      <c r="A116" s="1">
        <v>1.40464248694978</v>
      </c>
      <c r="B116" s="1">
        <v>2.48031023372942</v>
      </c>
      <c r="C116" s="1">
        <v>1.410199502162</v>
      </c>
      <c r="D116" s="1">
        <v>0.961988099623227</v>
      </c>
      <c r="E116" s="1">
        <v>-0.176303957910902</v>
      </c>
      <c r="F116" s="1">
        <v>-0.203373821216257</v>
      </c>
      <c r="G116" s="1">
        <v>0.0462049721582067</v>
      </c>
    </row>
    <row r="117">
      <c r="A117" s="1">
        <v>1.42213560463722</v>
      </c>
      <c r="B117" s="1">
        <v>2.50970744784173</v>
      </c>
      <c r="C117" s="1">
        <v>1.42442097348662</v>
      </c>
      <c r="D117" s="1">
        <v>0.963035132519569</v>
      </c>
      <c r="E117" s="1">
        <v>-0.172426812753646</v>
      </c>
      <c r="F117" s="1">
        <v>-0.201984486360868</v>
      </c>
      <c r="G117" s="1">
        <v>0.0451064856331073</v>
      </c>
    </row>
    <row r="118">
      <c r="A118" s="1">
        <v>1.43851905655004</v>
      </c>
      <c r="B118" s="1">
        <v>2.54057102396549</v>
      </c>
      <c r="C118" s="1">
        <v>1.43465491828409</v>
      </c>
      <c r="D118" s="1">
        <v>0.964340730206187</v>
      </c>
      <c r="E118" s="1">
        <v>-0.166878329118627</v>
      </c>
      <c r="F118" s="1">
        <v>-0.200664182148192</v>
      </c>
      <c r="G118" s="1">
        <v>0.0439598150447607</v>
      </c>
    </row>
    <row r="119">
      <c r="A119" s="1">
        <v>1.45500243938903</v>
      </c>
      <c r="B119" s="1">
        <v>2.57199311944716</v>
      </c>
      <c r="C119" s="1">
        <v>1.44378012161603</v>
      </c>
      <c r="D119" s="1">
        <v>0.966032748271392</v>
      </c>
      <c r="E119" s="1">
        <v>-0.158618024645656</v>
      </c>
      <c r="F119" s="1">
        <v>-0.199328121745398</v>
      </c>
      <c r="G119" s="1">
        <v>0.0434666700608847</v>
      </c>
    </row>
    <row r="120">
      <c r="A120" s="1">
        <v>1.4706093252385</v>
      </c>
      <c r="B120" s="1">
        <v>2.60356929123135</v>
      </c>
      <c r="C120" s="1">
        <v>1.4539974866883</v>
      </c>
      <c r="D120" s="1">
        <v>0.967771772609721</v>
      </c>
      <c r="E120" s="1">
        <v>-0.14993187483642</v>
      </c>
      <c r="F120" s="1">
        <v>-0.197711434655855</v>
      </c>
      <c r="G120" s="1">
        <v>0.0429932280039108</v>
      </c>
    </row>
    <row r="121">
      <c r="A121" s="1">
        <v>1.48511848149992</v>
      </c>
      <c r="B121" s="1">
        <v>2.63639847448054</v>
      </c>
      <c r="C121" s="1">
        <v>1.4612291921098</v>
      </c>
      <c r="D121" s="1">
        <v>0.96944568204706</v>
      </c>
      <c r="E121" s="1">
        <v>-0.141323041426283</v>
      </c>
      <c r="F121" s="1">
        <v>-0.195910355064431</v>
      </c>
      <c r="G121" s="1">
        <v>0.0426848954650578</v>
      </c>
    </row>
    <row r="122">
      <c r="A122" s="1">
        <v>1.50067608838442</v>
      </c>
      <c r="B122" s="1">
        <v>2.66807091603136</v>
      </c>
      <c r="C122" s="1">
        <v>1.46878342830008</v>
      </c>
      <c r="D122" s="1">
        <v>0.970368612373662</v>
      </c>
      <c r="E122" s="1">
        <v>-0.134944402212338</v>
      </c>
      <c r="F122" s="1">
        <v>-0.195348652702742</v>
      </c>
      <c r="G122" s="1">
        <v>0.0448739157951649</v>
      </c>
    </row>
    <row r="123">
      <c r="A123" s="1">
        <v>1.51786304063053</v>
      </c>
      <c r="B123" s="1">
        <v>2.69833757768512</v>
      </c>
      <c r="C123" s="1">
        <v>1.47534753338681</v>
      </c>
      <c r="D123" s="1">
        <v>0.970458450201022</v>
      </c>
      <c r="E123" s="1">
        <v>-0.129203478835738</v>
      </c>
      <c r="F123" s="1">
        <v>-0.198964968788895</v>
      </c>
      <c r="G123" s="1">
        <v>0.0439294739896342</v>
      </c>
    </row>
    <row r="124">
      <c r="A124" s="1">
        <v>1.53279461821239</v>
      </c>
      <c r="B124" s="1">
        <v>2.72953346927309</v>
      </c>
      <c r="C124" s="1">
        <v>1.47758336298134</v>
      </c>
      <c r="D124" s="1">
        <v>0.969878116127173</v>
      </c>
      <c r="E124" s="1">
        <v>-0.123815717689276</v>
      </c>
      <c r="F124" s="1">
        <v>-0.205260132133791</v>
      </c>
      <c r="G124" s="1">
        <v>0.0432941805224782</v>
      </c>
    </row>
    <row r="125">
      <c r="A125" s="1">
        <v>1.55251277579468</v>
      </c>
      <c r="B125" s="1">
        <v>2.75677214818152</v>
      </c>
      <c r="C125" s="1">
        <v>1.48270461049337</v>
      </c>
      <c r="D125" s="1">
        <v>0.968452849799638</v>
      </c>
      <c r="E125" s="1">
        <v>-0.118957646749759</v>
      </c>
      <c r="F125" s="1">
        <v>-0.215110777971655</v>
      </c>
      <c r="G125" s="1">
        <v>0.040932984195481</v>
      </c>
    </row>
    <row r="126">
      <c r="A126" s="1">
        <v>1.56750499422935</v>
      </c>
      <c r="B126" s="1">
        <v>2.78738332239323</v>
      </c>
      <c r="C126" s="1">
        <v>1.48244648074187</v>
      </c>
      <c r="D126" s="1">
        <v>0.96742743245335</v>
      </c>
      <c r="E126" s="1">
        <v>-0.114957234504693</v>
      </c>
      <c r="F126" s="1">
        <v>-0.222191309696726</v>
      </c>
      <c r="G126" s="1">
        <v>0.0387300796152562</v>
      </c>
    </row>
    <row r="127">
      <c r="A127" s="1">
        <v>1.58861770897392</v>
      </c>
      <c r="B127" s="1">
        <v>2.81545156032979</v>
      </c>
      <c r="C127" s="1">
        <v>1.48460382729658</v>
      </c>
      <c r="D127" s="1">
        <v>0.967265564437419</v>
      </c>
      <c r="E127" s="1">
        <v>-0.110153280252525</v>
      </c>
      <c r="F127" s="1">
        <v>-0.226647462292812</v>
      </c>
      <c r="G127" s="1">
        <v>0.0299083690527771</v>
      </c>
    </row>
    <row r="128">
      <c r="A128" s="1">
        <v>1.61048502736083</v>
      </c>
      <c r="B128" s="1">
        <v>2.84494759075567</v>
      </c>
      <c r="C128" s="1">
        <v>1.48888154648815</v>
      </c>
      <c r="D128" s="1">
        <v>0.969054789950775</v>
      </c>
      <c r="E128" s="1">
        <v>-0.105928688137614</v>
      </c>
      <c r="F128" s="1">
        <v>-0.221918719895552</v>
      </c>
      <c r="G128" s="1">
        <v>0.0215408649506252</v>
      </c>
    </row>
    <row r="129">
      <c r="A129" s="1">
        <v>1.63501699926137</v>
      </c>
      <c r="B129" s="1">
        <v>2.87316960946297</v>
      </c>
      <c r="C129" s="1">
        <v>1.49562369460798</v>
      </c>
      <c r="D129" s="1">
        <v>0.971770492948667</v>
      </c>
      <c r="E129" s="1">
        <v>-0.102369341030871</v>
      </c>
      <c r="F129" s="1">
        <v>-0.212020780387391</v>
      </c>
      <c r="G129" s="1">
        <v>0.0151596746380403</v>
      </c>
    </row>
    <row r="130">
      <c r="A130" s="1">
        <v>1.66252243967076</v>
      </c>
      <c r="B130" s="1">
        <v>2.89961099881834</v>
      </c>
      <c r="C130" s="1">
        <v>1.49474894990227</v>
      </c>
      <c r="D130" s="1">
        <v>0.974860699065959</v>
      </c>
      <c r="E130" s="1">
        <v>-0.0987987644003054</v>
      </c>
      <c r="F130" s="1">
        <v>-0.199407513509034</v>
      </c>
      <c r="G130" s="1">
        <v>0.0110483087278757</v>
      </c>
    </row>
    <row r="131">
      <c r="A131" s="1">
        <v>1.68984806088578</v>
      </c>
      <c r="B131" s="1">
        <v>2.92464900154235</v>
      </c>
      <c r="C131" s="1">
        <v>1.49969313286107</v>
      </c>
      <c r="D131" s="1">
        <v>0.9771645216906</v>
      </c>
      <c r="E131" s="1">
        <v>-0.0970156078187886</v>
      </c>
      <c r="F131" s="1">
        <v>-0.188837953397576</v>
      </c>
      <c r="G131" s="1">
        <v>0.00881457573255081</v>
      </c>
    </row>
    <row r="132">
      <c r="A132" s="1">
        <v>1.71760890083851</v>
      </c>
      <c r="B132" s="1">
        <v>2.94480058373659</v>
      </c>
      <c r="C132" s="1">
        <v>1.50567005004814</v>
      </c>
      <c r="D132" s="1">
        <v>0.978583221796949</v>
      </c>
      <c r="E132" s="1">
        <v>-0.09630392620308</v>
      </c>
      <c r="F132" s="1">
        <v>-0.181652375945785</v>
      </c>
      <c r="G132" s="1">
        <v>0.010141308033234</v>
      </c>
    </row>
    <row r="133">
      <c r="A133" s="1">
        <v>1.74409806547577</v>
      </c>
      <c r="B133" s="1">
        <v>2.96298202783386</v>
      </c>
      <c r="C133" s="1">
        <v>1.51158842473301</v>
      </c>
      <c r="D133" s="1">
        <v>0.979610402904187</v>
      </c>
      <c r="E133" s="1">
        <v>-0.0959123339329452</v>
      </c>
      <c r="F133" s="1">
        <v>-0.176195128794089</v>
      </c>
      <c r="G133" s="1">
        <v>0.0109343180246702</v>
      </c>
    </row>
    <row r="134">
      <c r="A134" s="1">
        <v>1.77026421599548</v>
      </c>
      <c r="B134" s="1">
        <v>2.9790745772122</v>
      </c>
      <c r="C134" s="1">
        <v>1.51527577733964</v>
      </c>
      <c r="D134" s="1">
        <v>0.980162263951772</v>
      </c>
      <c r="E134" s="1">
        <v>-0.0958468377828746</v>
      </c>
      <c r="F134" s="1">
        <v>-0.173120919482532</v>
      </c>
      <c r="G134" s="1">
        <v>0.0111564891199131</v>
      </c>
    </row>
    <row r="135">
      <c r="A135" s="1">
        <v>1.79608026611608</v>
      </c>
      <c r="B135" s="1">
        <v>2.99351208995435</v>
      </c>
      <c r="C135" s="1">
        <v>1.51330908889679</v>
      </c>
      <c r="D135" s="1">
        <v>0.980498352688764</v>
      </c>
      <c r="E135" s="1">
        <v>-0.0954060103086384</v>
      </c>
      <c r="F135" s="1">
        <v>-0.171539018873143</v>
      </c>
      <c r="G135" s="1">
        <v>0.00974877303284769</v>
      </c>
    </row>
    <row r="136">
      <c r="A136" s="1">
        <v>1.82229062199358</v>
      </c>
      <c r="B136" s="1">
        <v>3.00460449839556</v>
      </c>
      <c r="C136" s="1">
        <v>1.50913740719382</v>
      </c>
      <c r="D136" s="1">
        <v>0.98057746017004</v>
      </c>
      <c r="E136" s="1">
        <v>-0.0947507280643475</v>
      </c>
      <c r="F136" s="1">
        <v>-0.171542842948174</v>
      </c>
      <c r="G136" s="1">
        <v>0.00794966483617025</v>
      </c>
    </row>
    <row r="137">
      <c r="A137" s="1">
        <v>1.84851632395767</v>
      </c>
      <c r="B137" s="1">
        <v>3.01500398360143</v>
      </c>
      <c r="C137" s="1">
        <v>1.50958409366741</v>
      </c>
      <c r="D137" s="1">
        <v>0.98042946408101</v>
      </c>
      <c r="E137" s="1">
        <v>-0.095645759900005</v>
      </c>
      <c r="F137" s="1">
        <v>-0.171717831565998</v>
      </c>
      <c r="G137" s="1">
        <v>0.0110878716282906</v>
      </c>
    </row>
    <row r="138">
      <c r="A138" s="1">
        <v>1.87210539122995</v>
      </c>
      <c r="B138" s="1">
        <v>3.02918332349291</v>
      </c>
      <c r="C138" s="1">
        <v>1.50951589098468</v>
      </c>
      <c r="D138" s="1">
        <v>0.980099741056143</v>
      </c>
      <c r="E138" s="1">
        <v>-0.0987631143428007</v>
      </c>
      <c r="F138" s="1">
        <v>-0.17132082760977</v>
      </c>
      <c r="G138" s="1">
        <v>0.0173066130162796</v>
      </c>
    </row>
    <row r="139">
      <c r="A139" s="1">
        <v>1.89601193373489</v>
      </c>
      <c r="B139" s="1">
        <v>3.0420493896305</v>
      </c>
      <c r="C139" s="1">
        <v>1.50885940876806</v>
      </c>
      <c r="D139" s="1">
        <v>0.980287001182971</v>
      </c>
      <c r="E139" s="1">
        <v>-0.102385695363926</v>
      </c>
      <c r="F139" s="1">
        <v>-0.167271856429927</v>
      </c>
      <c r="G139" s="1">
        <v>0.0239727082956339</v>
      </c>
    </row>
    <row r="140">
      <c r="A140" s="1">
        <v>1.91996924116036</v>
      </c>
      <c r="B140" s="1">
        <v>3.05324895899389</v>
      </c>
      <c r="C140" s="1">
        <v>1.50682382513486</v>
      </c>
      <c r="D140" s="1">
        <v>0.980629446713712</v>
      </c>
      <c r="E140" s="1">
        <v>-0.105841950456269</v>
      </c>
      <c r="F140" s="1">
        <v>-0.162085880532799</v>
      </c>
      <c r="G140" s="1">
        <v>0.0298586184120742</v>
      </c>
    </row>
    <row r="141">
      <c r="A141" s="1">
        <v>1.94358353488639</v>
      </c>
      <c r="B141" s="1">
        <v>3.0631754112239</v>
      </c>
      <c r="C141" s="1">
        <v>1.50294716761831</v>
      </c>
      <c r="D141" s="1">
        <v>0.981156481783335</v>
      </c>
      <c r="E141" s="1">
        <v>-0.108547940767909</v>
      </c>
      <c r="F141" s="1">
        <v>-0.156268000015818</v>
      </c>
      <c r="G141" s="1">
        <v>0.0336097453225978</v>
      </c>
    </row>
    <row r="142">
      <c r="A142" s="1">
        <v>1.96580021108726</v>
      </c>
      <c r="B142" s="1">
        <v>3.07340078695611</v>
      </c>
      <c r="C142" s="1">
        <v>1.50021640120308</v>
      </c>
      <c r="D142" s="1">
        <v>0.981385030340819</v>
      </c>
      <c r="E142" s="1">
        <v>-0.111900242339243</v>
      </c>
      <c r="F142" s="1">
        <v>-0.151548491350484</v>
      </c>
      <c r="G142" s="1">
        <v>0.0373471920866675</v>
      </c>
    </row>
    <row r="143">
      <c r="A143" s="1">
        <v>1.98725353469823</v>
      </c>
      <c r="B143" s="1">
        <v>3.08234647585352</v>
      </c>
      <c r="C143" s="1">
        <v>1.50000106311859</v>
      </c>
      <c r="D143" s="1">
        <v>0.981377572381166</v>
      </c>
      <c r="E143" s="1">
        <v>-0.114469268333875</v>
      </c>
      <c r="F143" s="1">
        <v>-0.149283986867474</v>
      </c>
      <c r="G143" s="1">
        <v>0.0388476292623686</v>
      </c>
    </row>
    <row r="144">
      <c r="A144" s="1">
        <v>2.00853494778643</v>
      </c>
      <c r="B144" s="1">
        <v>3.0883512074787</v>
      </c>
      <c r="C144" s="1">
        <v>1.50049628358377</v>
      </c>
      <c r="D144" s="1">
        <v>0.981270038523123</v>
      </c>
      <c r="E144" s="1">
        <v>-0.116423412850536</v>
      </c>
      <c r="F144" s="1">
        <v>-0.147749754512355</v>
      </c>
      <c r="G144" s="1">
        <v>0.041529633740261</v>
      </c>
    </row>
    <row r="145">
      <c r="A145" s="1">
        <v>2.02788493308089</v>
      </c>
      <c r="B145" s="1">
        <v>3.09543192067343</v>
      </c>
      <c r="C145" s="1">
        <v>1.50172275160784</v>
      </c>
      <c r="D145" s="1">
        <v>0.980988397984994</v>
      </c>
      <c r="E145" s="1">
        <v>-0.11808627278661</v>
      </c>
      <c r="F145" s="1">
        <v>-0.147451808159324</v>
      </c>
      <c r="G145" s="1">
        <v>0.0444450162419466</v>
      </c>
    </row>
    <row r="146">
      <c r="A146" s="1">
        <v>2.04479283991726</v>
      </c>
      <c r="B146" s="1">
        <v>3.10430933040765</v>
      </c>
      <c r="C146" s="1">
        <v>1.4982248280048</v>
      </c>
      <c r="D146" s="1">
        <v>0.981012284127524</v>
      </c>
      <c r="E146" s="1">
        <v>-0.119558845409025</v>
      </c>
      <c r="F146" s="1">
        <v>-0.145735218617512</v>
      </c>
      <c r="G146" s="1">
        <v>0.0456270416514495</v>
      </c>
    </row>
    <row r="147">
      <c r="A147" s="1">
        <v>2.06115246439249</v>
      </c>
      <c r="B147" s="1">
        <v>3.11211825245859</v>
      </c>
      <c r="C147" s="1">
        <v>1.49777133231557</v>
      </c>
      <c r="D147" s="1">
        <v>0.980998487630525</v>
      </c>
      <c r="E147" s="1">
        <v>-0.120318585188941</v>
      </c>
      <c r="F147" s="1">
        <v>-0.14522226697229</v>
      </c>
      <c r="G147" s="1">
        <v>0.0455620291490736</v>
      </c>
    </row>
    <row r="148">
      <c r="A148" s="1">
        <v>2.07562054729005</v>
      </c>
      <c r="B148" s="1">
        <v>3.12022398584003</v>
      </c>
      <c r="C148" s="1">
        <v>1.49485913376476</v>
      </c>
      <c r="D148" s="1">
        <v>0.981354559958757</v>
      </c>
      <c r="E148" s="1">
        <v>-0.119246774226006</v>
      </c>
      <c r="F148" s="1">
        <v>-0.143753300356816</v>
      </c>
      <c r="G148" s="1">
        <v>0.0453698481523507</v>
      </c>
    </row>
    <row r="149">
      <c r="A149" s="1">
        <v>2.08772659817842</v>
      </c>
      <c r="B149" s="1">
        <v>3.12912359105564</v>
      </c>
      <c r="C149" s="1">
        <v>1.4904491413265</v>
      </c>
      <c r="D149" s="1">
        <v>0.981696191492099</v>
      </c>
      <c r="E149" s="1">
        <v>-0.117102571852203</v>
      </c>
      <c r="F149" s="1">
        <v>-0.143764831237619</v>
      </c>
      <c r="G149" s="1">
        <v>0.0434884878413165</v>
      </c>
    </row>
    <row r="150">
      <c r="A150" s="1">
        <v>2.09901959245322</v>
      </c>
      <c r="B150" s="1">
        <v>3.1361599806579</v>
      </c>
      <c r="C150" s="1">
        <v>1.4842815525199</v>
      </c>
      <c r="D150" s="1">
        <v>0.981903415703293</v>
      </c>
      <c r="E150" s="1">
        <v>-0.114272882666729</v>
      </c>
      <c r="F150" s="1">
        <v>-0.145676562163556</v>
      </c>
      <c r="G150" s="1">
        <v>0.0398212224002362</v>
      </c>
    </row>
    <row r="151">
      <c r="A151" s="1">
        <v>2.11082599886147</v>
      </c>
      <c r="B151" s="1">
        <v>3.13882509968217</v>
      </c>
      <c r="C151" s="1">
        <v>1.4778222386593</v>
      </c>
      <c r="D151" s="1">
        <v>0.982457689591841</v>
      </c>
      <c r="E151" s="1">
        <v>-0.110437207630188</v>
      </c>
      <c r="F151" s="1">
        <v>-0.146211433501763</v>
      </c>
      <c r="G151" s="1">
        <v>0.0346803697510248</v>
      </c>
    </row>
    <row r="152">
      <c r="A152" s="1">
        <v>2.11954456521089</v>
      </c>
      <c r="B152" s="1">
        <v>3.14644929219844</v>
      </c>
      <c r="C152" s="1">
        <v>1.47340991541335</v>
      </c>
      <c r="D152" s="1">
        <v>0.98262429460983</v>
      </c>
      <c r="E152" s="1">
        <v>-0.108221275206372</v>
      </c>
      <c r="F152" s="1">
        <v>-0.147487740162469</v>
      </c>
      <c r="G152" s="1">
        <v>0.0313849922257196</v>
      </c>
    </row>
    <row r="153">
      <c r="A153" s="1">
        <v>2.13043797713056</v>
      </c>
      <c r="B153" s="1">
        <v>3.14906642913552</v>
      </c>
      <c r="C153" s="1">
        <v>1.47145647589278</v>
      </c>
      <c r="D153" s="1">
        <v>0.982896855849696</v>
      </c>
      <c r="E153" s="1">
        <v>-0.104870572786949</v>
      </c>
      <c r="F153" s="1">
        <v>-0.148988520483364</v>
      </c>
      <c r="G153" s="1">
        <v>0.0268021358905724</v>
      </c>
    </row>
    <row r="154">
      <c r="A154" s="1">
        <v>2.13916645503333</v>
      </c>
      <c r="B154" s="1">
        <v>3.15340257427385</v>
      </c>
      <c r="C154" s="1">
        <v>1.46853317042081</v>
      </c>
      <c r="D154" s="1">
        <v>0.983391177450398</v>
      </c>
      <c r="E154" s="1">
        <v>-0.101722857592814</v>
      </c>
      <c r="F154" s="1">
        <v>-0.14895690553891</v>
      </c>
      <c r="G154" s="1">
        <v>0.0201517405735523</v>
      </c>
    </row>
    <row r="155">
      <c r="A155" s="1">
        <v>2.14679834354047</v>
      </c>
      <c r="B155" s="1">
        <v>3.15367254082418</v>
      </c>
      <c r="C155" s="1">
        <v>1.4645858068613</v>
      </c>
      <c r="D155" s="1">
        <v>0.98416829997767</v>
      </c>
      <c r="E155" s="1">
        <v>-0.0980399365460832</v>
      </c>
      <c r="F155" s="1">
        <v>-0.147124157517333</v>
      </c>
      <c r="G155" s="1">
        <v>0.0124663722035021</v>
      </c>
    </row>
    <row r="156">
      <c r="A156" s="1">
        <v>2.15305782233193</v>
      </c>
      <c r="B156" s="1">
        <v>3.15638044015164</v>
      </c>
      <c r="C156" s="1">
        <v>1.4631756370972</v>
      </c>
      <c r="D156" s="1">
        <v>0.984918192104883</v>
      </c>
      <c r="E156" s="1">
        <v>-0.0952695997937088</v>
      </c>
      <c r="F156" s="1">
        <v>-0.144358047528687</v>
      </c>
      <c r="G156" s="1">
        <v>0.00454008036264295</v>
      </c>
    </row>
    <row r="157">
      <c r="A157" s="1">
        <v>2.15707934550821</v>
      </c>
      <c r="B157" s="1">
        <v>3.15675916493013</v>
      </c>
      <c r="C157" s="1">
        <v>1.46011999211397</v>
      </c>
      <c r="D157" s="1">
        <v>0.985733221581186</v>
      </c>
      <c r="E157" s="1">
        <v>-0.092723347842106</v>
      </c>
      <c r="F157" s="1">
        <v>-0.140454476888091</v>
      </c>
      <c r="G157" s="1">
        <v>-0.00222183667700405</v>
      </c>
    </row>
    <row r="158">
      <c r="A158" s="1">
        <v>2.1603695523116</v>
      </c>
      <c r="B158" s="1">
        <v>3.15669955288996</v>
      </c>
      <c r="C158" s="1">
        <v>1.45749841719113</v>
      </c>
      <c r="D158" s="1">
        <v>0.986237121737546</v>
      </c>
      <c r="E158" s="1">
        <v>-0.091050552637665</v>
      </c>
      <c r="F158" s="1">
        <v>-0.137820649509557</v>
      </c>
      <c r="G158" s="1">
        <v>-0.00718367176165823</v>
      </c>
    </row>
    <row r="159">
      <c r="A159" s="1">
        <v>2.16311738656976</v>
      </c>
      <c r="B159" s="1">
        <v>3.15158144373781</v>
      </c>
      <c r="C159" s="1">
        <v>1.45775130996038</v>
      </c>
      <c r="D159" s="1">
        <v>0.986413131434185</v>
      </c>
      <c r="E159" s="1">
        <v>-0.0908346527806036</v>
      </c>
      <c r="F159" s="1">
        <v>-0.136451206189204</v>
      </c>
      <c r="G159" s="1">
        <v>-0.0109210035226789</v>
      </c>
    </row>
    <row r="160">
      <c r="A160" s="1">
        <v>2.16689490397969</v>
      </c>
      <c r="B160" s="1">
        <v>3.14393360433164</v>
      </c>
      <c r="C160" s="1">
        <v>1.45879670085287</v>
      </c>
      <c r="D160" s="1">
        <v>0.986244031279806</v>
      </c>
      <c r="E160" s="1">
        <v>-0.0929752375235995</v>
      </c>
      <c r="F160" s="1">
        <v>-0.135991480972906</v>
      </c>
      <c r="G160" s="1">
        <v>-0.0135879753893765</v>
      </c>
    </row>
    <row r="161">
      <c r="A161" s="1">
        <v>2.16665398777256</v>
      </c>
      <c r="B161" s="1">
        <v>3.13191806259616</v>
      </c>
      <c r="C161" s="1">
        <v>1.45986397620989</v>
      </c>
      <c r="D161" s="1">
        <v>0.98571590146201</v>
      </c>
      <c r="E161" s="1">
        <v>-0.0967338791900311</v>
      </c>
      <c r="F161" s="1">
        <v>-0.136893916970903</v>
      </c>
      <c r="G161" s="1">
        <v>-0.0163332090584833</v>
      </c>
    </row>
    <row r="162">
      <c r="A162" s="1">
        <v>2.16501249026412</v>
      </c>
      <c r="B162" s="1">
        <v>3.11620098536014</v>
      </c>
      <c r="C162" s="1">
        <v>1.45634678286143</v>
      </c>
      <c r="D162" s="1">
        <v>0.984784894011852</v>
      </c>
      <c r="E162" s="1">
        <v>-0.103399466046383</v>
      </c>
      <c r="F162" s="1">
        <v>-0.13829117905359</v>
      </c>
      <c r="G162" s="1">
        <v>-0.0195656010220662</v>
      </c>
    </row>
    <row r="163">
      <c r="A163" s="1">
        <v>2.15981680323314</v>
      </c>
      <c r="B163" s="1">
        <v>3.09666939164603</v>
      </c>
      <c r="C163" s="1">
        <v>1.45195050440985</v>
      </c>
      <c r="D163" s="1">
        <v>0.983604371660254</v>
      </c>
      <c r="E163" s="1">
        <v>-0.111849844277051</v>
      </c>
      <c r="F163" s="1">
        <v>-0.13956259375228</v>
      </c>
      <c r="G163" s="1">
        <v>-0.0231156832296081</v>
      </c>
    </row>
    <row r="164">
      <c r="A164" s="1">
        <v>2.15278013447532</v>
      </c>
      <c r="B164" s="1">
        <v>3.07347582614336</v>
      </c>
      <c r="C164" s="1">
        <v>1.44471649877901</v>
      </c>
      <c r="D164" s="1">
        <v>0.981916226692037</v>
      </c>
      <c r="E164" s="1">
        <v>-0.122558974487259</v>
      </c>
      <c r="F164" s="1">
        <v>-0.141949051696719</v>
      </c>
      <c r="G164" s="1">
        <v>-0.0258899257222583</v>
      </c>
    </row>
    <row r="165">
      <c r="A165" s="1">
        <v>2.14357689009261</v>
      </c>
      <c r="B165" s="1">
        <v>3.0461086588897</v>
      </c>
      <c r="C165" s="1">
        <v>1.43763428296553</v>
      </c>
      <c r="D165" s="1">
        <v>0.980058381605044</v>
      </c>
      <c r="E165" s="1">
        <v>-0.134427338654409</v>
      </c>
      <c r="F165" s="1">
        <v>-0.143536963208121</v>
      </c>
      <c r="G165" s="1">
        <v>-0.0284956042396616</v>
      </c>
    </row>
    <row r="166">
      <c r="A166" s="1">
        <v>2.12841201080811</v>
      </c>
      <c r="B166" s="1">
        <v>3.01960024377676</v>
      </c>
      <c r="C166" s="1">
        <v>1.42420732209988</v>
      </c>
      <c r="D166" s="1">
        <v>0.978438669586591</v>
      </c>
      <c r="E166" s="1">
        <v>-0.148875104183656</v>
      </c>
      <c r="F166" s="1">
        <v>-0.140314661921198</v>
      </c>
      <c r="G166" s="1">
        <v>-0.0283860680945096</v>
      </c>
    </row>
    <row r="167">
      <c r="A167" s="1">
        <v>2.11834527335955</v>
      </c>
      <c r="B167" s="1">
        <v>2.98528421135851</v>
      </c>
      <c r="C167" s="1">
        <v>1.421042474104</v>
      </c>
      <c r="D167" s="1">
        <v>0.976838419055196</v>
      </c>
      <c r="E167" s="1">
        <v>-0.16400910868834</v>
      </c>
      <c r="F167" s="1">
        <v>-0.135354828573166</v>
      </c>
      <c r="G167" s="1">
        <v>-0.0238072616428056</v>
      </c>
    </row>
    <row r="168">
      <c r="A168" s="1">
        <v>2.10061273042202</v>
      </c>
      <c r="B168" s="1">
        <v>2.95200332202764</v>
      </c>
      <c r="C168" s="1">
        <v>1.41820662201946</v>
      </c>
      <c r="D168" s="1">
        <v>0.975274743817871</v>
      </c>
      <c r="E168" s="1">
        <v>-0.177473121193796</v>
      </c>
      <c r="F168" s="1">
        <v>-0.129972302819268</v>
      </c>
      <c r="G168" s="1">
        <v>-0.021205325382398</v>
      </c>
    </row>
    <row r="169">
      <c r="A169" s="1">
        <v>2.08053651621213</v>
      </c>
      <c r="B169" s="1">
        <v>2.91733954522042</v>
      </c>
      <c r="C169" s="1">
        <v>1.42286696782422</v>
      </c>
      <c r="D169" s="1">
        <v>0.972991877390954</v>
      </c>
      <c r="E169" s="1">
        <v>-0.191392469464681</v>
      </c>
      <c r="F169" s="1">
        <v>-0.127875560813268</v>
      </c>
      <c r="G169" s="1">
        <v>-0.017423263475301</v>
      </c>
    </row>
    <row r="170">
      <c r="A170" s="1">
        <v>2.05606723299024</v>
      </c>
      <c r="B170" s="1">
        <v>2.88285861798882</v>
      </c>
      <c r="C170" s="1">
        <v>1.42356741886919</v>
      </c>
      <c r="D170" s="1">
        <v>0.970899345417108</v>
      </c>
      <c r="E170" s="1">
        <v>-0.201789376945957</v>
      </c>
      <c r="F170" s="1">
        <v>-0.128013124979779</v>
      </c>
      <c r="G170" s="1">
        <v>-0.0157527220918896</v>
      </c>
    </row>
    <row r="171">
      <c r="A171" s="1">
        <v>2.02856805243166</v>
      </c>
      <c r="B171" s="1">
        <v>2.84822449013707</v>
      </c>
      <c r="C171" s="1">
        <v>1.41853686195363</v>
      </c>
      <c r="D171" s="1">
        <v>0.969188654183262</v>
      </c>
      <c r="E171" s="1">
        <v>-0.21027838408751</v>
      </c>
      <c r="F171" s="1">
        <v>-0.127453457677514</v>
      </c>
      <c r="G171" s="1">
        <v>-0.0145591865853553</v>
      </c>
    </row>
    <row r="172">
      <c r="A172" s="1">
        <v>1.99631084070655</v>
      </c>
      <c r="B172" s="1">
        <v>2.81424443189966</v>
      </c>
      <c r="C172" s="1">
        <v>1.41701548393872</v>
      </c>
      <c r="D172" s="1">
        <v>0.966886742078954</v>
      </c>
      <c r="E172" s="1">
        <v>-0.219069644658682</v>
      </c>
      <c r="F172" s="1">
        <v>-0.130048063709456</v>
      </c>
      <c r="G172" s="1">
        <v>-0.015033958443634</v>
      </c>
    </row>
    <row r="173">
      <c r="A173" s="1">
        <v>1.96294098401504</v>
      </c>
      <c r="B173" s="1">
        <v>2.78062737937411</v>
      </c>
      <c r="C173" s="1">
        <v>1.4303701383078</v>
      </c>
      <c r="D173" s="1">
        <v>0.964710450540766</v>
      </c>
      <c r="E173" s="1">
        <v>-0.2255764797939</v>
      </c>
      <c r="F173" s="1">
        <v>-0.134353992149457</v>
      </c>
      <c r="G173" s="1">
        <v>-0.0199500169104489</v>
      </c>
    </row>
    <row r="174">
      <c r="A174" s="1">
        <v>1.92720200532856</v>
      </c>
      <c r="B174" s="1">
        <v>2.74493278108615</v>
      </c>
      <c r="C174" s="1">
        <v>1.44281232954612</v>
      </c>
      <c r="D174" s="1">
        <v>0.962848021777084</v>
      </c>
      <c r="E174" s="1">
        <v>-0.230904509942895</v>
      </c>
      <c r="F174" s="1">
        <v>-0.13699871913762</v>
      </c>
      <c r="G174" s="1">
        <v>-0.0289507375145708</v>
      </c>
    </row>
    <row r="175">
      <c r="A175" s="1">
        <v>1.88946770487903</v>
      </c>
      <c r="B175" s="1">
        <v>2.70716929888591</v>
      </c>
      <c r="C175" s="1">
        <v>1.4571891901741</v>
      </c>
      <c r="D175" s="1">
        <v>0.961116646004664</v>
      </c>
      <c r="E175" s="1">
        <v>-0.235740610162372</v>
      </c>
      <c r="F175" s="1">
        <v>-0.138891209816893</v>
      </c>
      <c r="G175" s="1">
        <v>-0.0372879247024522</v>
      </c>
    </row>
    <row r="176">
      <c r="A176" s="1">
        <v>1.84905616188455</v>
      </c>
      <c r="B176" s="1">
        <v>2.66791920324998</v>
      </c>
      <c r="C176" s="1">
        <v>1.47469963916371</v>
      </c>
      <c r="D176" s="1">
        <v>0.959460410988652</v>
      </c>
      <c r="E176" s="1">
        <v>-0.239657124755603</v>
      </c>
      <c r="F176" s="1">
        <v>-0.140697452424392</v>
      </c>
      <c r="G176" s="1">
        <v>-0.0469511360954031</v>
      </c>
    </row>
    <row r="177">
      <c r="A177" s="1">
        <v>1.80475342529595</v>
      </c>
      <c r="B177" s="1">
        <v>2.62875146273302</v>
      </c>
      <c r="C177" s="1">
        <v>1.49849250787137</v>
      </c>
      <c r="D177" s="1">
        <v>0.957816572068614</v>
      </c>
      <c r="E177" s="1">
        <v>-0.243499859961249</v>
      </c>
      <c r="F177" s="1">
        <v>-0.142834398085029</v>
      </c>
      <c r="G177" s="1">
        <v>-0.0537918878016677</v>
      </c>
    </row>
    <row r="178">
      <c r="A178" s="1">
        <v>1.75870154575627</v>
      </c>
      <c r="B178" s="1">
        <v>2.58966415043992</v>
      </c>
      <c r="C178" s="1">
        <v>1.52992159055901</v>
      </c>
      <c r="D178" s="1">
        <v>0.956342453429315</v>
      </c>
      <c r="E178" s="1">
        <v>-0.247567091047028</v>
      </c>
      <c r="F178" s="1">
        <v>-0.143900981786528</v>
      </c>
      <c r="G178" s="1">
        <v>-0.0584136511458001</v>
      </c>
    </row>
    <row r="179">
      <c r="A179" s="1">
        <v>1.7148823152219</v>
      </c>
      <c r="B179" s="1">
        <v>2.54223864547343</v>
      </c>
      <c r="C179" s="1">
        <v>1.5615878290246</v>
      </c>
      <c r="D179" s="1">
        <v>0.955308999671141</v>
      </c>
      <c r="E179" s="1">
        <v>-0.250415112435428</v>
      </c>
      <c r="F179" s="1">
        <v>-0.145997299098941</v>
      </c>
      <c r="G179" s="1">
        <v>-0.0579808180960594</v>
      </c>
    </row>
    <row r="180">
      <c r="A180" s="1">
        <v>1.66351643925894</v>
      </c>
      <c r="B180" s="1">
        <v>2.49462393966372</v>
      </c>
      <c r="C180" s="1">
        <v>1.58847909416626</v>
      </c>
      <c r="D180" s="1">
        <v>0.954315386207438</v>
      </c>
      <c r="E180" s="1">
        <v>-0.254602858444491</v>
      </c>
      <c r="F180" s="1">
        <v>-0.146930399482162</v>
      </c>
      <c r="G180" s="1">
        <v>-0.0535815810484706</v>
      </c>
    </row>
    <row r="181">
      <c r="A181" s="1">
        <v>1.61260560003736</v>
      </c>
      <c r="B181" s="1">
        <v>2.44309688133106</v>
      </c>
      <c r="C181" s="1">
        <v>1.61394679869638</v>
      </c>
      <c r="D181" s="1">
        <v>0.953383703699937</v>
      </c>
      <c r="E181" s="1">
        <v>-0.258224869439574</v>
      </c>
      <c r="F181" s="1">
        <v>-0.149306950918067</v>
      </c>
      <c r="G181" s="1">
        <v>-0.0456822145900871</v>
      </c>
    </row>
    <row r="182">
      <c r="A182" s="1">
        <v>1.55981705288439</v>
      </c>
      <c r="B182" s="1">
        <v>2.39258582205178</v>
      </c>
      <c r="C182" s="1">
        <v>1.64109371530285</v>
      </c>
      <c r="D182" s="1">
        <v>0.952311603933797</v>
      </c>
      <c r="E182" s="1">
        <v>-0.262596839393329</v>
      </c>
      <c r="F182" s="1">
        <v>-0.150657458606741</v>
      </c>
      <c r="G182" s="1">
        <v>-0.0380504812036626</v>
      </c>
    </row>
    <row r="183">
      <c r="A183" s="1">
        <v>1.51268861450695</v>
      </c>
      <c r="B183" s="1">
        <v>2.33919336171678</v>
      </c>
      <c r="C183" s="1">
        <v>1.67442599608092</v>
      </c>
      <c r="D183" s="1">
        <v>0.950971749951473</v>
      </c>
      <c r="E183" s="1">
        <v>-0.26651685414396</v>
      </c>
      <c r="F183" s="1">
        <v>-0.153934038071572</v>
      </c>
      <c r="G183" s="1">
        <v>-0.0304271124890077</v>
      </c>
    </row>
    <row r="184">
      <c r="A184" s="1">
        <v>1.46299338017132</v>
      </c>
      <c r="B184" s="1">
        <v>2.28239965519254</v>
      </c>
      <c r="C184" s="1">
        <v>1.69908841798103</v>
      </c>
      <c r="D184" s="1">
        <v>0.949900541418919</v>
      </c>
      <c r="E184" s="1">
        <v>-0.269973297916924</v>
      </c>
      <c r="F184" s="1">
        <v>-0.155708228400425</v>
      </c>
      <c r="G184" s="1">
        <v>-0.0236289532629634</v>
      </c>
    </row>
    <row r="185">
      <c r="A185" s="1">
        <v>1.41356901035106</v>
      </c>
      <c r="B185" s="1">
        <v>2.22374278606065</v>
      </c>
      <c r="C185" s="1">
        <v>1.72252088276961</v>
      </c>
      <c r="D185" s="1">
        <v>0.948665520216734</v>
      </c>
      <c r="E185" s="1">
        <v>-0.273921243433966</v>
      </c>
      <c r="F185" s="1">
        <v>-0.157476346710368</v>
      </c>
      <c r="G185" s="1">
        <v>-0.0142156031970871</v>
      </c>
    </row>
    <row r="186">
      <c r="A186" s="1">
        <v>1.36423028103136</v>
      </c>
      <c r="B186" s="1">
        <v>2.16302208946385</v>
      </c>
      <c r="C186" s="1">
        <v>1.74107491196663</v>
      </c>
      <c r="D186" s="1">
        <v>0.947829583049322</v>
      </c>
      <c r="E186" s="1">
        <v>-0.275595656735603</v>
      </c>
      <c r="F186" s="1">
        <v>-0.16008381699838</v>
      </c>
      <c r="G186" s="1">
        <v>-0.00626793588410852</v>
      </c>
    </row>
    <row r="187">
      <c r="A187" s="1">
        <v>1.31511098264311</v>
      </c>
      <c r="B187" s="1">
        <v>2.10129039401878</v>
      </c>
      <c r="C187" s="1">
        <v>1.75742079753203</v>
      </c>
      <c r="D187" s="1">
        <v>0.946663291221466</v>
      </c>
      <c r="E187" s="1">
        <v>-0.277653017892053</v>
      </c>
      <c r="F187" s="1">
        <v>-0.163487596579867</v>
      </c>
      <c r="G187" s="1">
        <v>0.00303652329391789</v>
      </c>
    </row>
    <row r="188">
      <c r="A188" s="1">
        <v>1.26403013045925</v>
      </c>
      <c r="B188" s="1">
        <v>2.04013825873987</v>
      </c>
      <c r="C188" s="1">
        <v>1.76823116722241</v>
      </c>
      <c r="D188" s="1">
        <v>0.945500476423513</v>
      </c>
      <c r="E188" s="1">
        <v>-0.279932162357872</v>
      </c>
      <c r="F188" s="1">
        <v>-0.166009319168042</v>
      </c>
      <c r="G188" s="1">
        <v>0.0103797644442006</v>
      </c>
    </row>
    <row r="189">
      <c r="A189" s="1">
        <v>1.212335662765</v>
      </c>
      <c r="B189" s="1">
        <v>1.98013510004929</v>
      </c>
      <c r="C189" s="1">
        <v>1.77796384553466</v>
      </c>
      <c r="D189" s="1">
        <v>0.944826389006611</v>
      </c>
      <c r="E189" s="1">
        <v>-0.280911651257859</v>
      </c>
      <c r="F189" s="1">
        <v>-0.167829321640522</v>
      </c>
      <c r="G189" s="1">
        <v>0.0150019206100787</v>
      </c>
    </row>
    <row r="190">
      <c r="A190" s="1">
        <v>1.16466954049673</v>
      </c>
      <c r="B190" s="1">
        <v>1.9174811011343</v>
      </c>
      <c r="C190" s="1">
        <v>1.78777004495362</v>
      </c>
      <c r="D190" s="1">
        <v>0.9443699150088</v>
      </c>
      <c r="E190" s="1">
        <v>-0.280936654970161</v>
      </c>
      <c r="F190" s="1">
        <v>-0.170009320960174</v>
      </c>
      <c r="G190" s="1">
        <v>0.018354571831223</v>
      </c>
    </row>
    <row r="191">
      <c r="A191" s="1">
        <v>1.11627987793636</v>
      </c>
      <c r="B191" s="1">
        <v>1.85503804761396</v>
      </c>
      <c r="C191" s="1">
        <v>1.78940767991534</v>
      </c>
      <c r="D191" s="1">
        <v>0.943696463964516</v>
      </c>
      <c r="E191" s="1">
        <v>-0.282451360152919</v>
      </c>
      <c r="F191" s="1">
        <v>-0.171043713466306</v>
      </c>
      <c r="G191" s="1">
        <v>0.0200564486459838</v>
      </c>
    </row>
    <row r="192">
      <c r="A192" s="1">
        <v>1.06889331142613</v>
      </c>
      <c r="B192" s="1">
        <v>1.79210413986935</v>
      </c>
      <c r="C192" s="1">
        <v>1.79013763596778</v>
      </c>
      <c r="D192" s="1">
        <v>0.942748350864274</v>
      </c>
      <c r="E192" s="1">
        <v>-0.285023446708297</v>
      </c>
      <c r="F192" s="1">
        <v>-0.171914694747156</v>
      </c>
      <c r="G192" s="1">
        <v>0.0207971031445422</v>
      </c>
    </row>
    <row r="193">
      <c r="A193" s="1">
        <v>1.02102809168814</v>
      </c>
      <c r="B193" s="1">
        <v>1.72967139364383</v>
      </c>
      <c r="C193" s="1">
        <v>1.78782774545601</v>
      </c>
      <c r="D193" s="1">
        <v>0.94150357513386</v>
      </c>
      <c r="E193" s="1">
        <v>-0.288925679904525</v>
      </c>
      <c r="F193" s="1">
        <v>-0.172142197618235</v>
      </c>
      <c r="G193" s="1">
        <v>0.0214483869097606</v>
      </c>
    </row>
    <row r="194">
      <c r="A194" s="1">
        <v>0.973624130708833</v>
      </c>
      <c r="B194" s="1">
        <v>1.66765415318809</v>
      </c>
      <c r="C194" s="1">
        <v>1.78505789344433</v>
      </c>
      <c r="D194" s="1">
        <v>0.939491602668104</v>
      </c>
      <c r="E194" s="1">
        <v>-0.295364998123862</v>
      </c>
      <c r="F194" s="1">
        <v>-0.17224916605772</v>
      </c>
      <c r="G194" s="1">
        <v>0.0211014499934441</v>
      </c>
    </row>
    <row r="195">
      <c r="A195" s="1">
        <v>0.925366405963092</v>
      </c>
      <c r="B195" s="1">
        <v>1.60791542781769</v>
      </c>
      <c r="C195" s="1">
        <v>1.77690361230623</v>
      </c>
      <c r="D195" s="1">
        <v>0.937522875237551</v>
      </c>
      <c r="E195" s="1">
        <v>-0.302335396540843</v>
      </c>
      <c r="F195" s="1">
        <v>-0.171163413002707</v>
      </c>
      <c r="G195" s="1">
        <v>0.0186347110004236</v>
      </c>
    </row>
    <row r="196">
      <c r="A196" s="1">
        <v>0.878872219638587</v>
      </c>
      <c r="B196" s="1">
        <v>1.54727458955263</v>
      </c>
      <c r="C196" s="1">
        <v>1.77003374286787</v>
      </c>
      <c r="D196" s="1">
        <v>0.9347404571204</v>
      </c>
      <c r="E196" s="1">
        <v>-0.310965592750526</v>
      </c>
      <c r="F196" s="1">
        <v>-0.171104546070521</v>
      </c>
      <c r="G196" s="1">
        <v>0.0168496961889036</v>
      </c>
    </row>
    <row r="197">
      <c r="A197" s="1">
        <v>0.830542644577052</v>
      </c>
      <c r="B197" s="1">
        <v>1.48922286529419</v>
      </c>
      <c r="C197" s="1">
        <v>1.76075836586678</v>
      </c>
      <c r="D197" s="1">
        <v>0.93114512546791</v>
      </c>
      <c r="E197" s="1">
        <v>-0.321704243423686</v>
      </c>
      <c r="F197" s="1">
        <v>-0.171093710954815</v>
      </c>
      <c r="G197" s="1">
        <v>0.0142153843512269</v>
      </c>
    </row>
    <row r="198">
      <c r="A198" s="1">
        <v>0.7866431321038</v>
      </c>
      <c r="B198" s="1">
        <v>1.42814392959344</v>
      </c>
      <c r="C198" s="1">
        <v>1.7545395952812</v>
      </c>
      <c r="D198" s="1">
        <v>0.926223866762849</v>
      </c>
      <c r="E198" s="1">
        <v>-0.334108751569846</v>
      </c>
      <c r="F198" s="1">
        <v>-0.174251131126304</v>
      </c>
      <c r="G198" s="1">
        <v>0.0108274680566277</v>
      </c>
    </row>
    <row r="199">
      <c r="A199" s="1">
        <v>0.742690990385453</v>
      </c>
      <c r="B199" s="1">
        <v>1.36813892375632</v>
      </c>
      <c r="C199" s="1">
        <v>1.74558383816193</v>
      </c>
      <c r="D199" s="1">
        <v>0.920504294101938</v>
      </c>
      <c r="E199" s="1">
        <v>-0.347802852577831</v>
      </c>
      <c r="F199" s="1">
        <v>-0.177896861352309</v>
      </c>
      <c r="G199" s="1">
        <v>0.00759782861172953</v>
      </c>
    </row>
    <row r="200">
      <c r="A200" s="1">
        <v>0.701197381065655</v>
      </c>
      <c r="B200" s="1">
        <v>1.30689994684012</v>
      </c>
      <c r="C200" s="1">
        <v>1.73991620012067</v>
      </c>
      <c r="D200" s="1">
        <v>0.914023865501828</v>
      </c>
      <c r="E200" s="1">
        <v>-0.362387667107918</v>
      </c>
      <c r="F200" s="1">
        <v>-0.182260696437113</v>
      </c>
      <c r="G200" s="1">
        <v>0.00407315055392067</v>
      </c>
    </row>
    <row r="201">
      <c r="A201" s="1">
        <v>0.661602736621839</v>
      </c>
      <c r="B201" s="1">
        <v>1.24564228750682</v>
      </c>
      <c r="C201" s="1">
        <v>1.73199595172077</v>
      </c>
      <c r="D201" s="1">
        <v>0.907138814794279</v>
      </c>
      <c r="E201" s="1">
        <v>-0.377348317375297</v>
      </c>
      <c r="F201" s="1">
        <v>-0.186298755958219</v>
      </c>
      <c r="G201" s="1">
        <v>4.37716896453483E-4</v>
      </c>
    </row>
    <row r="202">
      <c r="A202" s="1">
        <v>0.622237707451225</v>
      </c>
      <c r="B202" s="1">
        <v>1.18505715580376</v>
      </c>
      <c r="C202" s="1">
        <v>1.72511377960574</v>
      </c>
      <c r="D202" s="1">
        <v>0.900390439540452</v>
      </c>
      <c r="E202" s="1">
        <v>-0.391664011427416</v>
      </c>
      <c r="F202" s="1">
        <v>-0.189449747311391</v>
      </c>
      <c r="G202" s="1">
        <v>-0.00226975337543965</v>
      </c>
    </row>
    <row r="203">
      <c r="A203" s="1">
        <v>0.584688462194906</v>
      </c>
      <c r="B203" s="1">
        <v>1.12440736151813</v>
      </c>
      <c r="C203" s="1">
        <v>1.72113451562785</v>
      </c>
      <c r="D203" s="1">
        <v>0.894062136128485</v>
      </c>
      <c r="E203" s="1">
        <v>-0.404916978520878</v>
      </c>
      <c r="F203" s="1">
        <v>-0.191516143717415</v>
      </c>
      <c r="G203" s="1">
        <v>-0.00408704569361156</v>
      </c>
    </row>
    <row r="204">
      <c r="A204" s="1">
        <v>0.54963357204882</v>
      </c>
      <c r="B204" s="1">
        <v>1.06350254566373</v>
      </c>
      <c r="C204" s="1">
        <v>1.71773653034283</v>
      </c>
      <c r="D204" s="1">
        <v>0.888347398077743</v>
      </c>
      <c r="E204" s="1">
        <v>-0.41600884649201</v>
      </c>
      <c r="F204" s="1">
        <v>-0.194241535729975</v>
      </c>
      <c r="G204" s="1">
        <v>-0.00676503999623077</v>
      </c>
    </row>
    <row r="205">
      <c r="A205" s="1">
        <v>0.516709289754807</v>
      </c>
      <c r="B205" s="1">
        <v>1.00249984853065</v>
      </c>
      <c r="C205" s="1">
        <v>1.71543699215882</v>
      </c>
      <c r="D205" s="1">
        <v>0.88246415167981</v>
      </c>
      <c r="E205" s="1">
        <v>-0.426355860294914</v>
      </c>
      <c r="F205" s="1">
        <v>-0.198434219784537</v>
      </c>
      <c r="G205" s="1">
        <v>-0.0100777879873455</v>
      </c>
    </row>
    <row r="206">
      <c r="A206" s="1">
        <v>0.485052820243109</v>
      </c>
      <c r="B206" s="1">
        <v>0.942125918054486</v>
      </c>
      <c r="C206" s="1">
        <v>1.71165424651513</v>
      </c>
      <c r="D206" s="1">
        <v>0.877876720200313</v>
      </c>
      <c r="E206" s="1">
        <v>-0.433917558214415</v>
      </c>
      <c r="F206" s="1">
        <v>-0.20207173710283</v>
      </c>
      <c r="G206" s="1">
        <v>-0.0146638967475824</v>
      </c>
    </row>
    <row r="207">
      <c r="A207" s="1">
        <v>0.455892674929488</v>
      </c>
      <c r="B207" s="1">
        <v>0.8814153528582</v>
      </c>
      <c r="C207" s="1">
        <v>1.7087048755078</v>
      </c>
      <c r="D207" s="1">
        <v>0.873753937750573</v>
      </c>
      <c r="E207" s="1">
        <v>-0.439784263350265</v>
      </c>
      <c r="F207" s="1">
        <v>-0.20675477624747</v>
      </c>
      <c r="G207" s="1">
        <v>-0.0199077993180828</v>
      </c>
    </row>
    <row r="208">
      <c r="A208" s="1">
        <v>0.429251357875791</v>
      </c>
      <c r="B208" s="1">
        <v>0.820117741659951</v>
      </c>
      <c r="C208" s="1">
        <v>1.7051290672812</v>
      </c>
      <c r="D208" s="1">
        <v>0.870303273087237</v>
      </c>
      <c r="E208" s="1">
        <v>-0.44472530562817</v>
      </c>
      <c r="F208" s="1">
        <v>-0.210200311987822</v>
      </c>
      <c r="G208" s="1">
        <v>-0.0246463836656214</v>
      </c>
    </row>
    <row r="209">
      <c r="A209" s="1">
        <v>0.406694874128364</v>
      </c>
      <c r="B209" s="1">
        <v>0.757224407950784</v>
      </c>
      <c r="C209" s="1">
        <v>1.70046717551727</v>
      </c>
      <c r="D209" s="1">
        <v>0.867580094029797</v>
      </c>
      <c r="E209" s="1">
        <v>-0.448623157897902</v>
      </c>
      <c r="F209" s="1">
        <v>-0.212616854610425</v>
      </c>
      <c r="G209" s="1">
        <v>-0.0289156666278103</v>
      </c>
    </row>
    <row r="210">
      <c r="A210" s="1">
        <v>0.386966634343198</v>
      </c>
      <c r="B210" s="1">
        <v>0.692843132017269</v>
      </c>
      <c r="C210" s="1">
        <v>1.69821167812368</v>
      </c>
      <c r="D210" s="1">
        <v>0.865659088645859</v>
      </c>
      <c r="E210" s="1">
        <v>-0.451720999020265</v>
      </c>
      <c r="F210" s="1">
        <v>-0.21318994128884</v>
      </c>
      <c r="G210" s="1">
        <v>-0.0336530863698013</v>
      </c>
    </row>
    <row r="211">
      <c r="A211" s="1">
        <v>0.372761665953283</v>
      </c>
      <c r="B211" s="1">
        <v>0.626626490391656</v>
      </c>
      <c r="C211" s="1">
        <v>1.69429547325073</v>
      </c>
      <c r="D211" s="1">
        <v>0.865228062220395</v>
      </c>
      <c r="E211" s="1">
        <v>-0.453871799196894</v>
      </c>
      <c r="F211" s="1">
        <v>-0.208714346030627</v>
      </c>
      <c r="G211" s="1">
        <v>-0.0426510492382149</v>
      </c>
    </row>
    <row r="212">
      <c r="A212" s="1">
        <v>0.358860262266408</v>
      </c>
      <c r="B212" s="1">
        <v>0.558728176308037</v>
      </c>
      <c r="C212" s="1">
        <v>1.69139375753315</v>
      </c>
      <c r="D212" s="1">
        <v>0.866026426299964</v>
      </c>
      <c r="E212" s="1">
        <v>-0.455579759685121</v>
      </c>
      <c r="F212" s="1">
        <v>-0.199924957396083</v>
      </c>
      <c r="G212" s="1">
        <v>-0.0497526172731976</v>
      </c>
    </row>
    <row r="213">
      <c r="A213" s="1">
        <v>0.346682658904992</v>
      </c>
      <c r="B213" s="1">
        <v>0.488646571293628</v>
      </c>
      <c r="C213" s="1">
        <v>1.69025466414368</v>
      </c>
      <c r="D213" s="1">
        <v>0.867459695272175</v>
      </c>
      <c r="E213" s="1">
        <v>-0.456714763818455</v>
      </c>
      <c r="F213" s="1">
        <v>-0.189718495003089</v>
      </c>
      <c r="G213" s="1">
        <v>-0.0541497390789602</v>
      </c>
    </row>
    <row r="214">
      <c r="A214" s="1">
        <v>0.334180198959223</v>
      </c>
      <c r="B214" s="1">
        <v>0.416865354654223</v>
      </c>
      <c r="C214" s="1">
        <v>1.69022413833073</v>
      </c>
      <c r="D214" s="1">
        <v>0.869350163536831</v>
      </c>
      <c r="E214" s="1">
        <v>-0.456928885602505</v>
      </c>
      <c r="F214" s="1">
        <v>-0.180428126654066</v>
      </c>
      <c r="G214" s="1">
        <v>-0.0537771119775052</v>
      </c>
    </row>
    <row r="215">
      <c r="A215" s="1">
        <v>0.325905922937144</v>
      </c>
      <c r="B215" s="1">
        <v>0.342886217846609</v>
      </c>
      <c r="C215" s="1">
        <v>1.69132475195374</v>
      </c>
      <c r="D215" s="1">
        <v>0.871369794396264</v>
      </c>
      <c r="E215" s="1">
        <v>-0.457199745155697</v>
      </c>
      <c r="F215" s="1">
        <v>-0.170835587017982</v>
      </c>
      <c r="G215" s="1">
        <v>-0.0499827635450308</v>
      </c>
    </row>
    <row r="216">
      <c r="A216" s="1">
        <v>0.31490002371116</v>
      </c>
      <c r="B216" s="1">
        <v>0.268216645439863</v>
      </c>
      <c r="C216" s="1">
        <v>1.69148764217633</v>
      </c>
      <c r="D216" s="1">
        <v>0.873349295143934</v>
      </c>
      <c r="E216" s="1">
        <v>-0.456041436023033</v>
      </c>
      <c r="F216" s="1">
        <v>-0.165013086643761</v>
      </c>
      <c r="G216" s="1">
        <v>-0.0453640665939642</v>
      </c>
    </row>
    <row r="217">
      <c r="A217" s="1">
        <v>0.303356894026482</v>
      </c>
      <c r="B217" s="1">
        <v>0.193007880657699</v>
      </c>
      <c r="C217" s="1">
        <v>1.69351576582411</v>
      </c>
      <c r="D217" s="1">
        <v>0.875301815742908</v>
      </c>
      <c r="E217" s="1">
        <v>-0.453494040839997</v>
      </c>
      <c r="F217" s="1">
        <v>-0.163028659959755</v>
      </c>
      <c r="G217" s="1">
        <v>-0.0401440196231679</v>
      </c>
    </row>
    <row r="218">
      <c r="A218" s="1">
        <v>0.292314406010525</v>
      </c>
      <c r="B218" s="1">
        <v>0.117641176643964</v>
      </c>
      <c r="C218" s="1">
        <v>1.69178298524657</v>
      </c>
      <c r="D218" s="1">
        <v>0.87823862239552</v>
      </c>
      <c r="E218" s="1">
        <v>-0.448403482773928</v>
      </c>
      <c r="F218" s="1">
        <v>-0.162533640966661</v>
      </c>
      <c r="G218" s="1">
        <v>-0.034843282324567</v>
      </c>
    </row>
    <row r="219">
      <c r="A219" s="1">
        <v>0.28080675608555</v>
      </c>
      <c r="B219" s="1">
        <v>0.0423470137784497</v>
      </c>
      <c r="C219" s="1">
        <v>1.68958697457185</v>
      </c>
      <c r="D219" s="1">
        <v>0.881191863534588</v>
      </c>
      <c r="E219" s="1">
        <v>-0.442748201607323</v>
      </c>
      <c r="F219" s="1">
        <v>-0.163623520980586</v>
      </c>
      <c r="G219" s="1">
        <v>-0.0265004338801416</v>
      </c>
    </row>
    <row r="220">
      <c r="A220" s="1">
        <v>0.269877908248723</v>
      </c>
      <c r="B220" s="1">
        <v>-0.032689279405194</v>
      </c>
      <c r="C220" s="1">
        <v>1.68605774956197</v>
      </c>
      <c r="D220" s="1">
        <v>0.884022040996633</v>
      </c>
      <c r="E220" s="1">
        <v>-0.436145926633826</v>
      </c>
      <c r="F220" s="1">
        <v>-0.167318089466916</v>
      </c>
      <c r="G220" s="1">
        <v>-0.0169239076459333</v>
      </c>
    </row>
    <row r="221">
      <c r="A221" s="1">
        <v>0.258966030631246</v>
      </c>
      <c r="B221" s="1">
        <v>-0.107294126989559</v>
      </c>
      <c r="C221" s="1">
        <v>1.68470834750176</v>
      </c>
      <c r="D221" s="1">
        <v>0.886775209236676</v>
      </c>
      <c r="E221" s="1">
        <v>-0.428263752804009</v>
      </c>
      <c r="F221" s="1">
        <v>-0.173501309473972</v>
      </c>
      <c r="G221" s="1">
        <v>-0.0108250601980091</v>
      </c>
    </row>
    <row r="222">
      <c r="A222" s="1">
        <v>0.25127096825719</v>
      </c>
      <c r="B222" s="1">
        <v>-0.181811177674032</v>
      </c>
      <c r="C222" s="1">
        <v>1.68340323528652</v>
      </c>
      <c r="D222" s="1">
        <v>0.889583821706748</v>
      </c>
      <c r="E222" s="1">
        <v>-0.419552801275587</v>
      </c>
      <c r="F222" s="1">
        <v>-0.18052053885112</v>
      </c>
      <c r="G222" s="1">
        <v>-0.00532974223799082</v>
      </c>
    </row>
    <row r="223">
      <c r="A223" s="1">
        <v>0.247333954821416</v>
      </c>
      <c r="B223" s="1">
        <v>-0.255985221511671</v>
      </c>
      <c r="C223" s="1">
        <v>1.68037167996351</v>
      </c>
      <c r="D223" s="1">
        <v>0.891760093118749</v>
      </c>
      <c r="E223" s="1">
        <v>-0.411708492270072</v>
      </c>
      <c r="F223" s="1">
        <v>-0.187745454557632</v>
      </c>
      <c r="G223" s="1">
        <v>-0.00342023485919114</v>
      </c>
    </row>
    <row r="224">
      <c r="A224" s="1">
        <v>0.243940635699762</v>
      </c>
      <c r="B224" s="1">
        <v>-0.329585780345614</v>
      </c>
      <c r="C224" s="1">
        <v>1.67566310337744</v>
      </c>
      <c r="D224" s="1">
        <v>0.893311708724692</v>
      </c>
      <c r="E224" s="1">
        <v>-0.404736143775539</v>
      </c>
      <c r="F224" s="1">
        <v>-0.195394924086642</v>
      </c>
      <c r="G224" s="1">
        <v>-0.00191536373864022</v>
      </c>
    </row>
    <row r="225">
      <c r="A225" s="1">
        <v>0.240906484054902</v>
      </c>
      <c r="B225" s="1">
        <v>-0.403204169538244</v>
      </c>
      <c r="C225" s="1">
        <v>1.67399412478927</v>
      </c>
      <c r="D225" s="1">
        <v>0.894888516978169</v>
      </c>
      <c r="E225" s="1">
        <v>-0.397951609142213</v>
      </c>
      <c r="F225" s="1">
        <v>-0.202004433118167</v>
      </c>
      <c r="G225" s="1">
        <v>-0.00180775063093035</v>
      </c>
    </row>
    <row r="226">
      <c r="A226" s="1">
        <v>0.240102003032567</v>
      </c>
      <c r="B226" s="1">
        <v>-0.476786258003118</v>
      </c>
      <c r="C226" s="1">
        <v>1.66785731657448</v>
      </c>
      <c r="D226" s="1">
        <v>0.896213548263951</v>
      </c>
      <c r="E226" s="1">
        <v>-0.392088466947025</v>
      </c>
      <c r="F226" s="1">
        <v>-0.207527441787901</v>
      </c>
      <c r="G226" s="1">
        <v>-5.20480776524799E-4</v>
      </c>
    </row>
    <row r="227">
      <c r="A227" s="1">
        <v>0.242639339374129</v>
      </c>
      <c r="B227" s="1">
        <v>-0.55109867767209</v>
      </c>
      <c r="C227" s="1">
        <v>1.66218186320908</v>
      </c>
      <c r="D227" s="1">
        <v>0.896705596884382</v>
      </c>
      <c r="E227" s="1">
        <v>-0.387865690658069</v>
      </c>
      <c r="F227" s="1">
        <v>-0.213242298065547</v>
      </c>
      <c r="G227" s="1">
        <v>0.0026459104835131</v>
      </c>
    </row>
    <row r="228">
      <c r="A228" s="1">
        <v>0.244330420678333</v>
      </c>
      <c r="B228" s="1">
        <v>-0.625734309167678</v>
      </c>
      <c r="C228" s="1">
        <v>1.66120385159624</v>
      </c>
      <c r="D228" s="1">
        <v>0.897305634630013</v>
      </c>
      <c r="E228" s="1">
        <v>-0.383659820634989</v>
      </c>
      <c r="F228" s="1">
        <v>-0.218188742735629</v>
      </c>
      <c r="G228" s="1">
        <v>0.00643526495201398</v>
      </c>
    </row>
    <row r="229">
      <c r="A229" s="1">
        <v>0.247802017805691</v>
      </c>
      <c r="B229" s="1">
        <v>-0.700274267145285</v>
      </c>
      <c r="C229" s="1">
        <v>1.66165512219331</v>
      </c>
      <c r="D229" s="1">
        <v>0.898341396446456</v>
      </c>
      <c r="E229" s="1">
        <v>-0.379411890840814</v>
      </c>
      <c r="F229" s="1">
        <v>-0.221153928420099</v>
      </c>
      <c r="G229" s="1">
        <v>0.0109677921017042</v>
      </c>
    </row>
    <row r="230">
      <c r="A230" s="1">
        <v>0.253969633844756</v>
      </c>
      <c r="B230" s="1">
        <v>-0.774637220184882</v>
      </c>
      <c r="C230" s="1">
        <v>1.66058707858607</v>
      </c>
      <c r="D230" s="1">
        <v>0.899696294936454</v>
      </c>
      <c r="E230" s="1">
        <v>-0.375677928362117</v>
      </c>
      <c r="F230" s="1">
        <v>-0.221593837503973</v>
      </c>
      <c r="G230" s="1">
        <v>0.0175739067775671</v>
      </c>
    </row>
    <row r="231">
      <c r="A231" s="1">
        <v>0.26403283286183</v>
      </c>
      <c r="B231" s="1">
        <v>-0.848695668312244</v>
      </c>
      <c r="C231" s="1">
        <v>1.65806726649731</v>
      </c>
      <c r="D231" s="1">
        <v>0.900600793110566</v>
      </c>
      <c r="E231" s="1">
        <v>-0.373536531131103</v>
      </c>
      <c r="F231" s="1">
        <v>-0.220573567950945</v>
      </c>
      <c r="G231" s="1">
        <v>0.0271288127375671</v>
      </c>
    </row>
    <row r="232">
      <c r="A232" s="1">
        <v>0.277173915978228</v>
      </c>
      <c r="B232" s="1">
        <v>-0.922078381295707</v>
      </c>
      <c r="C232" s="1">
        <v>1.65720689564346</v>
      </c>
      <c r="D232" s="1">
        <v>0.901440493392377</v>
      </c>
      <c r="E232" s="1">
        <v>-0.371817264497154</v>
      </c>
      <c r="F232" s="1">
        <v>-0.218488126399629</v>
      </c>
      <c r="G232" s="1">
        <v>0.0376815248727936</v>
      </c>
    </row>
    <row r="233">
      <c r="A233" s="1">
        <v>0.291231195321625</v>
      </c>
      <c r="B233" s="1">
        <v>-0.994480852127599</v>
      </c>
      <c r="C233" s="1">
        <v>1.66072613407311</v>
      </c>
      <c r="D233" s="1">
        <v>0.902175088503226</v>
      </c>
      <c r="E233" s="1">
        <v>-0.370300342599293</v>
      </c>
      <c r="F233" s="1">
        <v>-0.216267286665186</v>
      </c>
      <c r="G233" s="1">
        <v>0.0467571029205068</v>
      </c>
    </row>
    <row r="234">
      <c r="A234" s="1">
        <v>0.309945202031075</v>
      </c>
      <c r="B234" s="1">
        <v>-1.06484030436603</v>
      </c>
      <c r="C234" s="1">
        <v>1.66517399524541</v>
      </c>
      <c r="D234" s="1">
        <v>0.903008981288499</v>
      </c>
      <c r="E234" s="1">
        <v>-0.369097700672677</v>
      </c>
      <c r="F234" s="1">
        <v>-0.213063812437036</v>
      </c>
      <c r="G234" s="1">
        <v>0.0542722664004759</v>
      </c>
    </row>
    <row r="235">
      <c r="A235" s="1">
        <v>0.335499516721495</v>
      </c>
      <c r="B235" s="1">
        <v>-1.13195305385201</v>
      </c>
      <c r="C235" s="1">
        <v>1.66488933464697</v>
      </c>
      <c r="D235" s="1">
        <v>0.903992823371713</v>
      </c>
      <c r="E235" s="1">
        <v>-0.368316182778659</v>
      </c>
      <c r="F235" s="1">
        <v>-0.208539877031352</v>
      </c>
      <c r="G235" s="1">
        <v>0.060425859394328</v>
      </c>
    </row>
    <row r="236">
      <c r="A236" s="1">
        <v>0.362264787372461</v>
      </c>
      <c r="B236" s="1">
        <v>-1.19732850975609</v>
      </c>
      <c r="C236" s="1">
        <v>1.66983391710201</v>
      </c>
      <c r="D236" s="1">
        <v>0.905192970539222</v>
      </c>
      <c r="E236" s="1">
        <v>-0.367336682005407</v>
      </c>
      <c r="F236" s="1">
        <v>-0.203203635955296</v>
      </c>
      <c r="G236" s="1">
        <v>0.0663153864060488</v>
      </c>
    </row>
    <row r="237">
      <c r="A237" s="1">
        <v>0.393619128858084</v>
      </c>
      <c r="B237" s="1">
        <v>-1.25900074153405</v>
      </c>
      <c r="C237" s="1">
        <v>1.67308280312372</v>
      </c>
      <c r="D237" s="1">
        <v>0.906926183372927</v>
      </c>
      <c r="E237" s="1">
        <v>-0.366537976638815</v>
      </c>
      <c r="F237" s="1">
        <v>-0.195506996184929</v>
      </c>
      <c r="G237" s="1">
        <v>0.0700844065173085</v>
      </c>
    </row>
    <row r="238">
      <c r="A238" s="1">
        <v>0.432307991559644</v>
      </c>
      <c r="B238" s="1">
        <v>-1.31400545341348</v>
      </c>
      <c r="C238" s="1">
        <v>1.66859372805413</v>
      </c>
      <c r="D238" s="1">
        <v>0.909554901692203</v>
      </c>
      <c r="E238" s="1">
        <v>-0.365511462202437</v>
      </c>
      <c r="F238" s="1">
        <v>-0.183009887485726</v>
      </c>
      <c r="G238" s="1">
        <v>0.0749575405732105</v>
      </c>
    </row>
    <row r="239">
      <c r="A239" s="1">
        <v>0.470568239596786</v>
      </c>
      <c r="B239" s="1">
        <v>-1.36622018849684</v>
      </c>
      <c r="C239" s="1">
        <v>1.67439142436203</v>
      </c>
      <c r="D239" s="1">
        <v>0.912054420782335</v>
      </c>
      <c r="E239" s="1">
        <v>-0.363176435380029</v>
      </c>
      <c r="F239" s="1">
        <v>-0.172926928179418</v>
      </c>
      <c r="G239" s="1">
        <v>0.0797238222019212</v>
      </c>
    </row>
    <row r="240">
      <c r="A240" s="1">
        <v>0.508875309833588</v>
      </c>
      <c r="B240" s="1">
        <v>-1.41548449941092</v>
      </c>
      <c r="C240" s="1">
        <v>1.67724526757497</v>
      </c>
      <c r="D240" s="1">
        <v>0.91425233858989</v>
      </c>
      <c r="E240" s="1">
        <v>-0.360347791704143</v>
      </c>
      <c r="F240" s="1">
        <v>-0.163680832309814</v>
      </c>
      <c r="G240" s="1">
        <v>0.0866066714013946</v>
      </c>
    </row>
    <row r="241">
      <c r="A241" s="1">
        <v>0.548447380415624</v>
      </c>
      <c r="B241" s="1">
        <v>-1.4598144138855</v>
      </c>
      <c r="C241" s="1">
        <v>1.68123438114786</v>
      </c>
      <c r="D241" s="1">
        <v>0.915292584015857</v>
      </c>
      <c r="E241" s="1">
        <v>-0.358984273836174</v>
      </c>
      <c r="F241" s="1">
        <v>-0.155873917577387</v>
      </c>
      <c r="G241" s="1">
        <v>0.0952528141472354</v>
      </c>
    </row>
    <row r="242">
      <c r="A242" s="1">
        <v>0.585624367401334</v>
      </c>
      <c r="B242" s="1">
        <v>-1.50166389752712</v>
      </c>
      <c r="C242" s="1">
        <v>1.68284506134274</v>
      </c>
      <c r="D242" s="1">
        <v>0.915715413515344</v>
      </c>
      <c r="E242" s="1">
        <v>-0.358022538692555</v>
      </c>
      <c r="F242" s="1">
        <v>-0.148079893124451</v>
      </c>
      <c r="G242" s="1">
        <v>0.106571518196981</v>
      </c>
    </row>
    <row r="243">
      <c r="A243" s="1">
        <v>0.620369276340113</v>
      </c>
      <c r="B243" s="1">
        <v>-1.54077996835853</v>
      </c>
      <c r="C243" s="1">
        <v>1.68389137730652</v>
      </c>
      <c r="D243" s="1">
        <v>0.916267016003241</v>
      </c>
      <c r="E243" s="1">
        <v>-0.356505374746434</v>
      </c>
      <c r="F243" s="1">
        <v>-0.140306486947354</v>
      </c>
      <c r="G243" s="1">
        <v>0.116930590017801</v>
      </c>
    </row>
    <row r="244">
      <c r="A244" s="1">
        <v>0.661029880471858</v>
      </c>
      <c r="B244" s="1">
        <v>-1.56805085999922</v>
      </c>
      <c r="C244" s="1">
        <v>1.68515822561162</v>
      </c>
      <c r="D244" s="1">
        <v>0.916418950208304</v>
      </c>
      <c r="E244" s="1">
        <v>-0.356846334598352</v>
      </c>
      <c r="F244" s="1">
        <v>-0.130256419166908</v>
      </c>
      <c r="G244" s="1">
        <v>0.125977245757498</v>
      </c>
    </row>
    <row r="245">
      <c r="A245" s="1">
        <v>0.703204615195051</v>
      </c>
      <c r="B245" s="1">
        <v>-1.58532099284254</v>
      </c>
      <c r="C245" s="1">
        <v>1.68897098713293</v>
      </c>
      <c r="D245" s="1">
        <v>0.9163865292184</v>
      </c>
      <c r="E245" s="1">
        <v>-0.358015248286329</v>
      </c>
      <c r="F245" s="1">
        <v>-0.118177744287723</v>
      </c>
      <c r="G245" s="1">
        <v>0.134517031697097</v>
      </c>
    </row>
    <row r="246">
      <c r="A246" s="1">
        <v>0.743631949869951</v>
      </c>
      <c r="B246" s="1">
        <v>-1.59730762819876</v>
      </c>
      <c r="C246" s="1">
        <v>1.69171914212961</v>
      </c>
      <c r="D246" s="1">
        <v>0.916632145067385</v>
      </c>
      <c r="E246" s="1">
        <v>-0.358567979713418</v>
      </c>
      <c r="F246" s="1">
        <v>-0.104668364935079</v>
      </c>
      <c r="G246" s="1">
        <v>0.14233428236099</v>
      </c>
    </row>
    <row r="247">
      <c r="A247" s="1">
        <v>0.782061577793567</v>
      </c>
      <c r="B247" s="1">
        <v>-1.60323631181877</v>
      </c>
      <c r="C247" s="1">
        <v>1.69808651628118</v>
      </c>
      <c r="D247" s="1">
        <v>0.9171753935156</v>
      </c>
      <c r="E247" s="1">
        <v>-0.358815433329317</v>
      </c>
      <c r="F247" s="1">
        <v>-0.0916128370944072</v>
      </c>
      <c r="G247" s="1">
        <v>0.147132152888858</v>
      </c>
    </row>
    <row r="248">
      <c r="A248" s="1">
        <v>0.819530041846086</v>
      </c>
      <c r="B248" s="1">
        <v>-1.59925460410648</v>
      </c>
      <c r="C248" s="1">
        <v>1.70145763057624</v>
      </c>
      <c r="D248" s="1">
        <v>0.918188868718517</v>
      </c>
      <c r="E248" s="1">
        <v>-0.358527100726948</v>
      </c>
      <c r="F248" s="1">
        <v>-0.0791032920063352</v>
      </c>
      <c r="G248" s="1">
        <v>0.148762188070418</v>
      </c>
    </row>
    <row r="249">
      <c r="A249" s="1">
        <v>0.856690020963013</v>
      </c>
      <c r="B249" s="1">
        <v>-1.59015903961505</v>
      </c>
      <c r="C249" s="1">
        <v>1.70445982532671</v>
      </c>
      <c r="D249" s="1">
        <v>0.921761205579418</v>
      </c>
      <c r="E249" s="1">
        <v>-0.355465143392129</v>
      </c>
      <c r="F249" s="1">
        <v>-0.0677244324027734</v>
      </c>
      <c r="G249" s="1">
        <v>0.139334895046832</v>
      </c>
    </row>
    <row r="250">
      <c r="A250" s="1">
        <v>0.892222307553673</v>
      </c>
      <c r="B250" s="1">
        <v>-1.57251828509605</v>
      </c>
      <c r="C250" s="1">
        <v>1.70002782049319</v>
      </c>
      <c r="D250" s="1">
        <v>0.926315303258016</v>
      </c>
      <c r="E250" s="1">
        <v>-0.350160788702777</v>
      </c>
      <c r="F250" s="1">
        <v>-0.0616857488425916</v>
      </c>
      <c r="G250" s="1">
        <v>0.124588319656322</v>
      </c>
    </row>
    <row r="251">
      <c r="A251" s="1">
        <v>0.922352204017103</v>
      </c>
      <c r="B251" s="1">
        <v>-1.54397032149433</v>
      </c>
      <c r="C251" s="1">
        <v>1.69762865793946</v>
      </c>
      <c r="D251" s="1">
        <v>0.930265106787567</v>
      </c>
      <c r="E251" s="1">
        <v>-0.345325705404106</v>
      </c>
      <c r="F251" s="1">
        <v>-0.0643555543545187</v>
      </c>
      <c r="G251" s="1">
        <v>0.105902553814318</v>
      </c>
    </row>
    <row r="252">
      <c r="A252" s="1">
        <v>0.943140342581363</v>
      </c>
      <c r="B252" s="1">
        <v>-1.50592302604127</v>
      </c>
      <c r="C252" s="1">
        <v>1.68967701324837</v>
      </c>
      <c r="D252" s="1">
        <v>0.933442923361961</v>
      </c>
      <c r="E252" s="1">
        <v>-0.341198744818778</v>
      </c>
      <c r="F252" s="1">
        <v>-0.0714419408208814</v>
      </c>
      <c r="G252" s="1">
        <v>0.0846390834739591</v>
      </c>
    </row>
    <row r="253">
      <c r="A253" s="1">
        <v>0.95580127713563</v>
      </c>
      <c r="B253" s="1">
        <v>-1.46155723927626</v>
      </c>
      <c r="C253" s="1">
        <v>1.68724022936397</v>
      </c>
      <c r="D253" s="1">
        <v>0.935316748382205</v>
      </c>
      <c r="E253" s="1">
        <v>-0.337617421902717</v>
      </c>
      <c r="F253" s="1">
        <v>-0.0845031097435433</v>
      </c>
      <c r="G253" s="1">
        <v>0.0636889399124519</v>
      </c>
    </row>
    <row r="254">
      <c r="A254" s="1">
        <v>0.954515634930929</v>
      </c>
      <c r="B254" s="1">
        <v>-1.41407621796088</v>
      </c>
      <c r="C254" s="1">
        <v>1.69370785263761</v>
      </c>
      <c r="D254" s="1">
        <v>0.936532630966218</v>
      </c>
      <c r="E254" s="1">
        <v>-0.332905791182158</v>
      </c>
      <c r="F254" s="1">
        <v>-0.100381072140694</v>
      </c>
      <c r="G254" s="1">
        <v>0.0447661221098929</v>
      </c>
    </row>
    <row r="255">
      <c r="A255" s="1">
        <v>0.94739602276633</v>
      </c>
      <c r="B255" s="1">
        <v>-1.36530428561529</v>
      </c>
      <c r="C255" s="1">
        <v>1.69247076895752</v>
      </c>
      <c r="D255" s="1">
        <v>0.937294984523586</v>
      </c>
      <c r="E255" s="1">
        <v>-0.327984583399062</v>
      </c>
      <c r="F255" s="1">
        <v>-0.114324998491079</v>
      </c>
      <c r="G255" s="1">
        <v>0.0288794002619277</v>
      </c>
    </row>
    <row r="256">
      <c r="A256" s="1">
        <v>0.936614028796586</v>
      </c>
      <c r="B256" s="1">
        <v>-1.31678322645062</v>
      </c>
      <c r="C256" s="1">
        <v>1.69446961931811</v>
      </c>
      <c r="D256" s="1">
        <v>0.937446977912299</v>
      </c>
      <c r="E256" s="1">
        <v>-0.324726414062058</v>
      </c>
      <c r="F256" s="1">
        <v>-0.124189960395314</v>
      </c>
      <c r="G256" s="1">
        <v>0.0179658940913913</v>
      </c>
    </row>
    <row r="257">
      <c r="A257" s="1">
        <v>0.936874309728162</v>
      </c>
      <c r="B257" s="1">
        <v>-1.2676293926552</v>
      </c>
      <c r="C257" s="1">
        <v>1.70124866439583</v>
      </c>
      <c r="D257" s="1">
        <v>0.938141114624043</v>
      </c>
      <c r="E257" s="1">
        <v>-0.322925608374477</v>
      </c>
      <c r="F257" s="1">
        <v>-0.124457714356485</v>
      </c>
      <c r="G257" s="1">
        <v>0.010980794374282</v>
      </c>
    </row>
    <row r="258">
      <c r="A258" s="1">
        <v>0.925945733819075</v>
      </c>
      <c r="B258" s="1">
        <v>-1.22038081134699</v>
      </c>
      <c r="C258" s="1">
        <v>1.70987280312105</v>
      </c>
      <c r="D258" s="1">
        <v>0.939992468425529</v>
      </c>
      <c r="E258" s="1">
        <v>-0.319637688068721</v>
      </c>
      <c r="F258" s="1">
        <v>-0.118947519039385</v>
      </c>
      <c r="G258" s="1">
        <v>0.00986890995693192</v>
      </c>
    </row>
    <row r="259">
      <c r="A259" s="1">
        <v>0.922006482188937</v>
      </c>
      <c r="B259" s="1">
        <v>-1.17235156166795</v>
      </c>
      <c r="C259" s="1">
        <v>1.71958230856517</v>
      </c>
      <c r="D259" s="1">
        <v>0.941845627396455</v>
      </c>
      <c r="E259" s="1">
        <v>-0.317459596311736</v>
      </c>
      <c r="F259" s="1">
        <v>-0.109753015766635</v>
      </c>
      <c r="G259" s="1">
        <v>0.010024689216839</v>
      </c>
    </row>
    <row r="260">
      <c r="A260" s="1">
        <v>0.919479302952054</v>
      </c>
      <c r="B260" s="1">
        <v>-1.12430748773535</v>
      </c>
      <c r="C260" s="1">
        <v>1.72635177446268</v>
      </c>
      <c r="D260" s="1">
        <v>0.94294445952733</v>
      </c>
      <c r="E260" s="1">
        <v>-0.316723482397951</v>
      </c>
      <c r="F260" s="1">
        <v>-0.101825641563732</v>
      </c>
      <c r="G260" s="1">
        <v>0.0131727242649454</v>
      </c>
    </row>
    <row r="261">
      <c r="A261" s="1">
        <v>0.916098947647341</v>
      </c>
      <c r="B261" s="1">
        <v>-1.07745623215959</v>
      </c>
      <c r="C261" s="1">
        <v>1.73996294961631</v>
      </c>
      <c r="D261" s="1">
        <v>0.943733623310773</v>
      </c>
      <c r="E261" s="1">
        <v>-0.315689670100116</v>
      </c>
      <c r="F261" s="1">
        <v>-0.0975861519298329</v>
      </c>
      <c r="G261" s="1">
        <v>0.0135581479681828</v>
      </c>
    </row>
    <row r="262">
      <c r="A262" s="1">
        <v>0.910556621818742</v>
      </c>
      <c r="B262" s="1">
        <v>-1.02898248095192</v>
      </c>
      <c r="C262" s="1">
        <v>1.74530384483292</v>
      </c>
      <c r="D262" s="1">
        <v>0.943567375388994</v>
      </c>
      <c r="E262" s="1">
        <v>-0.315582548887619</v>
      </c>
      <c r="F262" s="1">
        <v>-0.0993499261369161</v>
      </c>
      <c r="G262" s="1">
        <v>0.0147599158434525</v>
      </c>
    </row>
    <row r="263">
      <c r="A263" s="1">
        <v>0.898629886182328</v>
      </c>
      <c r="B263" s="1">
        <v>-0.980702783382583</v>
      </c>
      <c r="C263" s="1">
        <v>1.74986584771833</v>
      </c>
      <c r="D263" s="1">
        <v>0.943486655858754</v>
      </c>
      <c r="E263" s="1">
        <v>-0.314535896766483</v>
      </c>
      <c r="F263" s="1">
        <v>-0.103877421809167</v>
      </c>
      <c r="G263" s="1">
        <v>0.0104680991612211</v>
      </c>
    </row>
    <row r="264">
      <c r="A264" s="1">
        <v>0.878892477656429</v>
      </c>
      <c r="B264" s="1">
        <v>-0.935247136327475</v>
      </c>
      <c r="C264" s="1">
        <v>1.75690077260602</v>
      </c>
      <c r="D264" s="1">
        <v>0.943149415251965</v>
      </c>
      <c r="E264" s="1">
        <v>-0.314046711918882</v>
      </c>
      <c r="F264" s="1">
        <v>-0.108613067164825</v>
      </c>
      <c r="G264" s="1">
        <v>0.00685892731140917</v>
      </c>
    </row>
    <row r="265">
      <c r="A265" s="1">
        <v>0.86346074337518</v>
      </c>
      <c r="B265" s="1">
        <v>-0.887498489995946</v>
      </c>
      <c r="C265" s="1">
        <v>1.75981882292148</v>
      </c>
      <c r="D265" s="1">
        <v>0.94228109455584</v>
      </c>
      <c r="E265" s="1">
        <v>-0.315064977206549</v>
      </c>
      <c r="F265" s="1">
        <v>-0.113313984650874</v>
      </c>
      <c r="G265" s="1">
        <v>5.82977721898903E-4</v>
      </c>
    </row>
    <row r="266">
      <c r="A266" s="1">
        <v>0.845553316346851</v>
      </c>
      <c r="B266" s="1">
        <v>-0.841248204447874</v>
      </c>
      <c r="C266" s="1">
        <v>1.76297062577079</v>
      </c>
      <c r="D266" s="1">
        <v>0.94089478077278</v>
      </c>
      <c r="E266" s="1">
        <v>-0.317574466941499</v>
      </c>
      <c r="F266" s="1">
        <v>-0.117593320425836</v>
      </c>
      <c r="G266" s="1">
        <v>-0.00593973506066522</v>
      </c>
    </row>
    <row r="267">
      <c r="A267" s="1">
        <v>0.828183894675195</v>
      </c>
      <c r="B267" s="1">
        <v>-0.795729117498437</v>
      </c>
      <c r="C267" s="1">
        <v>1.76393286571313</v>
      </c>
      <c r="D267" s="1">
        <v>0.938934600009818</v>
      </c>
      <c r="E267" s="1">
        <v>-0.321784000133343</v>
      </c>
      <c r="F267" s="1">
        <v>-0.121435628707036</v>
      </c>
      <c r="G267" s="1">
        <v>-0.0105005829892401</v>
      </c>
    </row>
    <row r="268">
      <c r="A268" s="1">
        <v>0.81033501144158</v>
      </c>
      <c r="B268" s="1">
        <v>-0.751308880771859</v>
      </c>
      <c r="C268" s="1">
        <v>1.76388337893675</v>
      </c>
      <c r="D268" s="1">
        <v>0.93654138932748</v>
      </c>
      <c r="E268" s="1">
        <v>-0.327660756401986</v>
      </c>
      <c r="F268" s="1">
        <v>-0.123865755388607</v>
      </c>
      <c r="G268" s="1">
        <v>-0.0136355943265847</v>
      </c>
    </row>
    <row r="269">
      <c r="A269" s="1">
        <v>0.786593187241024</v>
      </c>
      <c r="B269" s="1">
        <v>-0.710861029049604</v>
      </c>
      <c r="C269" s="1">
        <v>1.75930566751552</v>
      </c>
      <c r="D269" s="1">
        <v>0.934389630725949</v>
      </c>
      <c r="E269" s="1">
        <v>-0.334051587951186</v>
      </c>
      <c r="F269" s="1">
        <v>-0.122777314450404</v>
      </c>
      <c r="G269" s="1">
        <v>-0.0158519915298379</v>
      </c>
    </row>
    <row r="270">
      <c r="A270" s="1">
        <v>0.764224661775706</v>
      </c>
      <c r="B270" s="1">
        <v>-0.6709997147441</v>
      </c>
      <c r="C270" s="1">
        <v>1.75138710484834</v>
      </c>
      <c r="D270" s="1">
        <v>0.931787697432479</v>
      </c>
      <c r="E270" s="1">
        <v>-0.342108888142736</v>
      </c>
      <c r="F270" s="1">
        <v>-0.120219010364515</v>
      </c>
      <c r="G270" s="1">
        <v>-0.0167506750369876</v>
      </c>
    </row>
    <row r="271">
      <c r="A271" s="1">
        <v>0.739921342683927</v>
      </c>
      <c r="B271" s="1">
        <v>-0.633190269041602</v>
      </c>
      <c r="C271" s="1">
        <v>1.74157101341991</v>
      </c>
      <c r="D271" s="1">
        <v>0.929533110903687</v>
      </c>
      <c r="E271" s="1">
        <v>-0.35096171366524</v>
      </c>
      <c r="F271" s="1">
        <v>-0.112278999792033</v>
      </c>
      <c r="G271" s="1">
        <v>-0.0136929719407489</v>
      </c>
    </row>
    <row r="272">
      <c r="A272" s="1">
        <v>0.716030451477396</v>
      </c>
      <c r="B272" s="1">
        <v>-0.594548741612623</v>
      </c>
      <c r="C272" s="1">
        <v>1.73229334444826</v>
      </c>
      <c r="D272" s="1">
        <v>0.926266879010582</v>
      </c>
      <c r="E272" s="1">
        <v>-0.361868735128153</v>
      </c>
      <c r="F272" s="1">
        <v>-0.105072462985311</v>
      </c>
      <c r="G272" s="1">
        <v>-0.0063612032623677</v>
      </c>
    </row>
    <row r="273">
      <c r="A273" s="1">
        <v>0.690620791802376</v>
      </c>
      <c r="B273" s="1">
        <v>-0.554941468484935</v>
      </c>
      <c r="C273" s="1">
        <v>1.72476877609714</v>
      </c>
      <c r="D273" s="1">
        <v>0.922489845801225</v>
      </c>
      <c r="E273" s="1">
        <v>-0.373621435331542</v>
      </c>
      <c r="F273" s="1">
        <v>-0.0970529775407712</v>
      </c>
      <c r="G273" s="1">
        <v>4.7645031197252E-4</v>
      </c>
    </row>
    <row r="274">
      <c r="A274" s="1">
        <v>0.659110998795994</v>
      </c>
      <c r="B274" s="1">
        <v>-0.517586311547207</v>
      </c>
      <c r="C274" s="1">
        <v>1.71905624299314</v>
      </c>
      <c r="D274" s="1">
        <v>0.918153430303919</v>
      </c>
      <c r="E274" s="1">
        <v>-0.385458214215702</v>
      </c>
      <c r="F274" s="1">
        <v>-0.0914537440723171</v>
      </c>
      <c r="G274" s="1">
        <v>0.00724266594166616</v>
      </c>
    </row>
    <row r="275">
      <c r="A275" s="1">
        <v>0.626605296129816</v>
      </c>
      <c r="B275" s="1">
        <v>-0.477959678169144</v>
      </c>
      <c r="C275" s="1">
        <v>1.7117998838806</v>
      </c>
      <c r="D275" s="1">
        <v>0.913232021017743</v>
      </c>
      <c r="E275" s="1">
        <v>-0.397890308520655</v>
      </c>
      <c r="F275" s="1">
        <v>-0.0871402143868133</v>
      </c>
      <c r="G275" s="1">
        <v>0.00985703859209407</v>
      </c>
    </row>
    <row r="276">
      <c r="A276" s="1">
        <v>0.594143076686062</v>
      </c>
      <c r="B276" s="1">
        <v>-0.435268768439687</v>
      </c>
      <c r="C276" s="1">
        <v>1.70343621007224</v>
      </c>
      <c r="D276" s="1">
        <v>0.90767644777702</v>
      </c>
      <c r="E276" s="1">
        <v>-0.410731595897236</v>
      </c>
      <c r="F276" s="1">
        <v>-0.0855170157603788</v>
      </c>
      <c r="G276" s="1">
        <v>0.0104815217424986</v>
      </c>
    </row>
    <row r="277">
      <c r="A277" s="1">
        <v>0.558975287094999</v>
      </c>
      <c r="B277" s="1">
        <v>-0.391413275659318</v>
      </c>
      <c r="C277" s="1">
        <v>1.6961333565539</v>
      </c>
      <c r="D277" s="1">
        <v>0.901064673089883</v>
      </c>
      <c r="E277" s="1">
        <v>-0.424910366782496</v>
      </c>
      <c r="F277" s="1">
        <v>-0.0863970033213502</v>
      </c>
      <c r="G277" s="1">
        <v>0.00831822861405959</v>
      </c>
    </row>
    <row r="278">
      <c r="A278" s="1">
        <v>0.523771441354335</v>
      </c>
      <c r="B278" s="1">
        <v>-0.343977249263224</v>
      </c>
      <c r="C278" s="1">
        <v>1.69059482695921</v>
      </c>
      <c r="D278" s="1">
        <v>0.89324236221802</v>
      </c>
      <c r="E278" s="1">
        <v>-0.440167831426201</v>
      </c>
      <c r="F278" s="1">
        <v>-0.0914191296193968</v>
      </c>
      <c r="G278" s="1">
        <v>0.00359238867021638</v>
      </c>
    </row>
    <row r="279">
      <c r="A279" s="1">
        <v>0.487968523226292</v>
      </c>
      <c r="B279" s="1">
        <v>-0.29495571008825</v>
      </c>
      <c r="C279" s="1">
        <v>1.68205831198989</v>
      </c>
      <c r="D279" s="1">
        <v>0.884517612986472</v>
      </c>
      <c r="E279" s="1">
        <v>-0.455970823566301</v>
      </c>
      <c r="F279" s="1">
        <v>-0.0985193561841151</v>
      </c>
      <c r="G279" s="1">
        <v>-0.00362447652078021</v>
      </c>
    </row>
    <row r="280">
      <c r="A280" s="1">
        <v>0.448506323294711</v>
      </c>
      <c r="B280" s="1">
        <v>-0.246178177421205</v>
      </c>
      <c r="C280" s="1">
        <v>1.67788361245587</v>
      </c>
      <c r="D280" s="1">
        <v>0.874981711467835</v>
      </c>
      <c r="E280" s="1">
        <v>-0.472489626736221</v>
      </c>
      <c r="F280" s="1">
        <v>-0.105174124847934</v>
      </c>
      <c r="G280" s="1">
        <v>-0.00994789856979312</v>
      </c>
    </row>
    <row r="281">
      <c r="A281" s="1">
        <v>0.406252105615333</v>
      </c>
      <c r="B281" s="1">
        <v>-0.197887879464102</v>
      </c>
      <c r="C281" s="1">
        <v>1.67531932974163</v>
      </c>
      <c r="D281" s="1">
        <v>0.865095667840522</v>
      </c>
      <c r="E281" s="1">
        <v>-0.488940906560068</v>
      </c>
      <c r="F281" s="1">
        <v>-0.110716087284334</v>
      </c>
      <c r="G281" s="1">
        <v>-0.0169771432292547</v>
      </c>
    </row>
    <row r="282">
      <c r="A282" s="1">
        <v>0.360006191859992</v>
      </c>
      <c r="B282" s="1">
        <v>-0.152964211348677</v>
      </c>
      <c r="C282" s="1">
        <v>1.66927844555646</v>
      </c>
      <c r="D282" s="1">
        <v>0.855017990801745</v>
      </c>
      <c r="E282" s="1">
        <v>-0.50538558605429</v>
      </c>
      <c r="F282" s="1">
        <v>-0.114096635475311</v>
      </c>
      <c r="G282" s="1">
        <v>-0.0226186336263111</v>
      </c>
    </row>
    <row r="283">
      <c r="A283" s="1">
        <v>0.318503044040356</v>
      </c>
      <c r="B283" s="1">
        <v>-0.102154476017022</v>
      </c>
      <c r="C283" s="1">
        <v>1.66827816024231</v>
      </c>
      <c r="D283" s="1">
        <v>0.843812159585601</v>
      </c>
      <c r="E283" s="1">
        <v>-0.52314565554291</v>
      </c>
      <c r="F283" s="1">
        <v>-0.116235294699063</v>
      </c>
      <c r="G283" s="1">
        <v>-0.0280894764686615</v>
      </c>
    </row>
    <row r="284">
      <c r="A284" s="1">
        <v>0.276132086368083</v>
      </c>
      <c r="B284" s="1">
        <v>-0.0521943812750111</v>
      </c>
      <c r="C284" s="1">
        <v>1.65619588679905</v>
      </c>
      <c r="D284" s="1">
        <v>0.832094965744483</v>
      </c>
      <c r="E284" s="1">
        <v>-0.5411003889615</v>
      </c>
      <c r="F284" s="1">
        <v>-0.116935248807663</v>
      </c>
      <c r="G284" s="1">
        <v>-0.0339777079081017</v>
      </c>
    </row>
    <row r="285">
      <c r="A285" s="1">
        <v>0.23410362791058</v>
      </c>
      <c r="B285" s="1">
        <v>-0.0024892640715396</v>
      </c>
      <c r="C285" s="1">
        <v>1.63719769048463</v>
      </c>
      <c r="D285" s="1">
        <v>0.819378876462731</v>
      </c>
      <c r="E285" s="1">
        <v>-0.559815344944761</v>
      </c>
      <c r="F285" s="1">
        <v>-0.116899491646764</v>
      </c>
      <c r="G285" s="1">
        <v>-0.0394910777743234</v>
      </c>
    </row>
    <row r="286">
      <c r="A286" s="1">
        <v>0.192255578041443</v>
      </c>
      <c r="B286" s="1">
        <v>0.0474415196956553</v>
      </c>
      <c r="C286" s="1">
        <v>1.61577263861961</v>
      </c>
      <c r="D286" s="1">
        <v>0.806195986475386</v>
      </c>
      <c r="E286" s="1">
        <v>-0.57849762876356</v>
      </c>
      <c r="F286" s="1">
        <v>-0.115540952222198</v>
      </c>
      <c r="G286" s="1">
        <v>-0.0451532198796953</v>
      </c>
    </row>
    <row r="287">
      <c r="A287" s="1">
        <v>0.150510473854205</v>
      </c>
      <c r="B287" s="1">
        <v>0.0974628319637854</v>
      </c>
      <c r="C287" s="1">
        <v>1.59085895769548</v>
      </c>
      <c r="D287" s="1">
        <v>0.792824989194816</v>
      </c>
      <c r="E287" s="1">
        <v>-0.596477697687527</v>
      </c>
      <c r="F287" s="1">
        <v>-0.114022929388501</v>
      </c>
      <c r="G287" s="1">
        <v>-0.0513971229086879</v>
      </c>
    </row>
    <row r="288">
      <c r="A288" s="1">
        <v>0.107166694735074</v>
      </c>
      <c r="B288" s="1">
        <v>0.145501186912972</v>
      </c>
      <c r="C288" s="1">
        <v>1.56213260538209</v>
      </c>
      <c r="D288" s="1">
        <v>0.778956629553966</v>
      </c>
      <c r="E288" s="1">
        <v>-0.613937888998395</v>
      </c>
      <c r="F288" s="1">
        <v>-0.114304220126439</v>
      </c>
      <c r="G288" s="1">
        <v>-0.0569331448929789</v>
      </c>
    </row>
    <row r="289">
      <c r="A289" s="1">
        <v>0.0604062626968638</v>
      </c>
      <c r="B289" s="1">
        <v>0.192286701719377</v>
      </c>
      <c r="C289" s="1">
        <v>1.53265127754727</v>
      </c>
      <c r="D289" s="1">
        <v>0.765194311640829</v>
      </c>
      <c r="E289" s="1">
        <v>-0.630013770555958</v>
      </c>
      <c r="F289" s="1">
        <v>-0.116297914098032</v>
      </c>
      <c r="G289" s="1">
        <v>-0.0635225119058392</v>
      </c>
    </row>
    <row r="290">
      <c r="A290" s="1">
        <v>0.0138605670139396</v>
      </c>
      <c r="B290" s="1">
        <v>0.241419892356704</v>
      </c>
      <c r="C290" s="1">
        <v>1.50397291760566</v>
      </c>
      <c r="D290" s="1">
        <v>0.751765805038352</v>
      </c>
      <c r="E290" s="1">
        <v>-0.644767371511397</v>
      </c>
      <c r="F290" s="1">
        <v>-0.118734613617091</v>
      </c>
      <c r="G290" s="1">
        <v>-0.070889368303861</v>
      </c>
    </row>
    <row r="291">
      <c r="A291" s="1">
        <v>-0.0301011151035825</v>
      </c>
      <c r="B291" s="1">
        <v>0.290757348049182</v>
      </c>
      <c r="C291" s="1">
        <v>1.4725466273947</v>
      </c>
      <c r="D291" s="1">
        <v>0.738786904792676</v>
      </c>
      <c r="E291" s="1">
        <v>-0.658564771898374</v>
      </c>
      <c r="F291" s="1">
        <v>-0.120806591128171</v>
      </c>
      <c r="G291" s="1">
        <v>-0.0767601332808249</v>
      </c>
    </row>
    <row r="292">
      <c r="A292" s="1">
        <v>-0.0700335733194268</v>
      </c>
      <c r="B292" s="1">
        <v>0.34154716805697</v>
      </c>
      <c r="C292" s="1">
        <v>1.44408457535709</v>
      </c>
      <c r="D292" s="1">
        <v>0.727147749482966</v>
      </c>
      <c r="E292" s="1">
        <v>-0.671109416712805</v>
      </c>
      <c r="F292" s="1">
        <v>-0.12037584786877</v>
      </c>
      <c r="G292" s="1">
        <v>-0.0798621091076932</v>
      </c>
    </row>
    <row r="293">
      <c r="A293" s="1">
        <v>-0.107381261696939</v>
      </c>
      <c r="B293" s="1">
        <v>0.391647036437772</v>
      </c>
      <c r="C293" s="1">
        <v>1.41704479909246</v>
      </c>
      <c r="D293" s="1">
        <v>0.717636383622992</v>
      </c>
      <c r="E293" s="1">
        <v>-0.68073191631809</v>
      </c>
      <c r="F293" s="1">
        <v>-0.120083167741232</v>
      </c>
      <c r="G293" s="1">
        <v>-0.0847473411479326</v>
      </c>
    </row>
    <row r="294">
      <c r="A294" s="1">
        <v>-0.141919750371928</v>
      </c>
      <c r="B294" s="1">
        <v>0.44168751408754</v>
      </c>
      <c r="C294" s="1">
        <v>1.39462461189176</v>
      </c>
      <c r="D294" s="1">
        <v>0.710088629287779</v>
      </c>
      <c r="E294" s="1">
        <v>-0.688024531115923</v>
      </c>
      <c r="F294" s="1">
        <v>-0.116807446888357</v>
      </c>
      <c r="G294" s="1">
        <v>-0.093554280983495</v>
      </c>
    </row>
    <row r="295">
      <c r="A295" s="1">
        <v>-0.174492705326972</v>
      </c>
      <c r="B295" s="1">
        <v>0.491254087925457</v>
      </c>
      <c r="C295" s="1">
        <v>1.37910811446012</v>
      </c>
      <c r="D295" s="1">
        <v>0.703937652108575</v>
      </c>
      <c r="E295" s="1">
        <v>-0.69405860697483</v>
      </c>
      <c r="F295" s="1">
        <v>-0.112104247211307</v>
      </c>
      <c r="G295" s="1">
        <v>-0.100931014981575</v>
      </c>
    </row>
    <row r="296">
      <c r="A296" s="1">
        <v>-0.206849250214423</v>
      </c>
      <c r="B296" s="1">
        <v>0.53831887111801</v>
      </c>
      <c r="C296" s="1">
        <v>1.36596742221741</v>
      </c>
      <c r="D296" s="1">
        <v>0.699517941503953</v>
      </c>
      <c r="E296" s="1">
        <v>-0.698588229359403</v>
      </c>
      <c r="F296" s="1">
        <v>-0.106810654331608</v>
      </c>
      <c r="G296" s="1">
        <v>-0.106021787552456</v>
      </c>
    </row>
    <row r="297">
      <c r="A297" s="1">
        <v>-0.24002804708193</v>
      </c>
      <c r="B297" s="1">
        <v>0.583371488143105</v>
      </c>
      <c r="C297" s="1">
        <v>1.35758267774075</v>
      </c>
      <c r="D297" s="1">
        <v>-0.696088984336113</v>
      </c>
      <c r="E297" s="1">
        <v>0.702555781982348</v>
      </c>
      <c r="F297" s="1">
        <v>0.10069951730674</v>
      </c>
      <c r="G297" s="1">
        <v>0.108328695659453</v>
      </c>
    </row>
    <row r="298">
      <c r="A298" s="1">
        <v>-0.272802373952384</v>
      </c>
      <c r="B298" s="1">
        <v>0.627659891501473</v>
      </c>
      <c r="C298" s="1">
        <v>1.35328964313139</v>
      </c>
      <c r="D298" s="1">
        <v>-0.69330744581517</v>
      </c>
      <c r="E298" s="1">
        <v>0.705666595048362</v>
      </c>
      <c r="F298" s="1">
        <v>0.0974508903897463</v>
      </c>
      <c r="G298" s="1">
        <v>0.10891632647285</v>
      </c>
    </row>
    <row r="299">
      <c r="A299" s="1">
        <v>-0.306661268018923</v>
      </c>
      <c r="B299" s="1">
        <v>0.671184542616772</v>
      </c>
      <c r="C299" s="1">
        <v>1.35459769578884</v>
      </c>
      <c r="D299" s="1">
        <v>-0.69163830436754</v>
      </c>
      <c r="E299" s="1">
        <v>0.707731881839286</v>
      </c>
      <c r="F299" s="1">
        <v>0.0951323639385569</v>
      </c>
      <c r="G299" s="1">
        <v>0.108175194436048</v>
      </c>
    </row>
    <row r="300">
      <c r="A300" s="1">
        <v>-0.340496330670404</v>
      </c>
      <c r="B300" s="1">
        <v>0.71472392846457</v>
      </c>
      <c r="C300" s="1">
        <v>1.3559499976326</v>
      </c>
      <c r="D300" s="1">
        <v>-0.690824963053209</v>
      </c>
      <c r="E300" s="1">
        <v>0.708291107495095</v>
      </c>
      <c r="F300" s="1">
        <v>0.097087682708852</v>
      </c>
      <c r="G300" s="1">
        <v>0.107974808784864</v>
      </c>
    </row>
    <row r="301">
      <c r="A301" s="1">
        <v>-0.376254791948974</v>
      </c>
      <c r="B301" s="1">
        <v>0.756452152780434</v>
      </c>
      <c r="C301" s="1">
        <v>1.3591105816588</v>
      </c>
      <c r="D301" s="1">
        <v>-0.691176811576177</v>
      </c>
      <c r="E301" s="1">
        <v>0.70674285064491</v>
      </c>
      <c r="F301" s="1">
        <v>0.101830718373076</v>
      </c>
      <c r="G301" s="1">
        <v>0.111443541747914</v>
      </c>
    </row>
    <row r="302">
      <c r="A302" s="1">
        <v>-0.410726814887737</v>
      </c>
      <c r="B302" s="1">
        <v>0.798367920544483</v>
      </c>
      <c r="C302" s="1">
        <v>1.37016681536206</v>
      </c>
      <c r="D302" s="1">
        <v>-0.692162725439502</v>
      </c>
      <c r="E302" s="1">
        <v>0.704421452816007</v>
      </c>
      <c r="F302" s="1">
        <v>0.10390117065191</v>
      </c>
      <c r="G302" s="1">
        <v>0.117922538396639</v>
      </c>
    </row>
    <row r="303">
      <c r="A303" s="1">
        <v>-0.447553384793699</v>
      </c>
      <c r="B303" s="1">
        <v>0.838050424012726</v>
      </c>
      <c r="C303" s="1">
        <v>1.38168772398199</v>
      </c>
      <c r="D303" s="1">
        <v>-0.692904375896836</v>
      </c>
      <c r="E303" s="1">
        <v>0.7015268043941</v>
      </c>
      <c r="F303" s="1">
        <v>0.110079855064876</v>
      </c>
      <c r="G303" s="1">
        <v>0.125004376277446</v>
      </c>
    </row>
    <row r="304">
      <c r="A304" s="1">
        <v>-0.485977214000104</v>
      </c>
      <c r="B304" s="1">
        <v>0.874210634050503</v>
      </c>
      <c r="C304" s="1">
        <v>1.39474630382354</v>
      </c>
      <c r="D304" s="1">
        <v>-0.694183305941611</v>
      </c>
      <c r="E304" s="1">
        <v>0.697704996715889</v>
      </c>
      <c r="F304" s="1">
        <v>0.113778024102877</v>
      </c>
      <c r="G304" s="1">
        <v>0.135542748020324</v>
      </c>
    </row>
    <row r="305">
      <c r="A305" s="1">
        <v>-0.523279968519022</v>
      </c>
      <c r="B305" s="1">
        <v>0.909381176817788</v>
      </c>
      <c r="C305" s="1">
        <v>1.40896866021042</v>
      </c>
      <c r="D305" s="1">
        <v>0.694988740331085</v>
      </c>
      <c r="E305" s="1">
        <v>-0.693968631456791</v>
      </c>
      <c r="F305" s="1">
        <v>-0.117973578561027</v>
      </c>
      <c r="G305" s="1">
        <v>-0.146562014616696</v>
      </c>
    </row>
    <row r="306">
      <c r="A306" s="1">
        <v>-0.56172382083174</v>
      </c>
      <c r="B306" s="1">
        <v>0.941453440171574</v>
      </c>
      <c r="C306" s="1">
        <v>1.42330982767416</v>
      </c>
      <c r="D306" s="1">
        <v>0.69651584293051</v>
      </c>
      <c r="E306" s="1">
        <v>-0.690413839258809</v>
      </c>
      <c r="F306" s="1">
        <v>-0.118496172423945</v>
      </c>
      <c r="G306" s="1">
        <v>-0.155412574226107</v>
      </c>
    </row>
    <row r="307">
      <c r="A307" s="1">
        <v>-0.600908241116913</v>
      </c>
      <c r="B307" s="1">
        <v>0.971046258958554</v>
      </c>
      <c r="C307" s="1">
        <v>1.43778583472582</v>
      </c>
      <c r="D307" s="1">
        <v>0.697345388366564</v>
      </c>
      <c r="E307" s="1">
        <v>-0.688090926731121</v>
      </c>
      <c r="F307" s="1">
        <v>-0.119416465719808</v>
      </c>
      <c r="G307" s="1">
        <v>-0.161183105780915</v>
      </c>
    </row>
    <row r="308">
      <c r="A308" s="1">
        <v>-0.643952243918205</v>
      </c>
      <c r="B308" s="1">
        <v>0.994699830120571</v>
      </c>
      <c r="C308" s="1">
        <v>1.45193798258296</v>
      </c>
      <c r="D308" s="1">
        <v>0.698856577501669</v>
      </c>
      <c r="E308" s="1">
        <v>-0.68696437042424</v>
      </c>
      <c r="F308" s="1">
        <v>-0.117272828315635</v>
      </c>
      <c r="G308" s="1">
        <v>-0.161017146879243</v>
      </c>
    </row>
    <row r="309">
      <c r="A309" s="1">
        <v>-0.688821954221776</v>
      </c>
      <c r="B309" s="1">
        <v>1.01549075725999</v>
      </c>
      <c r="C309" s="1">
        <v>1.46498030036354</v>
      </c>
      <c r="D309" s="1">
        <v>0.699799533124556</v>
      </c>
      <c r="E309" s="1">
        <v>-0.686993809613979</v>
      </c>
      <c r="F309" s="1">
        <v>-0.117725135151171</v>
      </c>
      <c r="G309" s="1">
        <v>-0.156399845090594</v>
      </c>
    </row>
    <row r="310">
      <c r="A310" s="1">
        <v>-0.735658828229315</v>
      </c>
      <c r="B310" s="1">
        <v>1.03240780997794</v>
      </c>
      <c r="C310" s="1">
        <v>1.47753189681075</v>
      </c>
      <c r="D310" s="1">
        <v>0.700075186673216</v>
      </c>
      <c r="E310" s="1">
        <v>-0.687879776750804</v>
      </c>
      <c r="F310" s="1">
        <v>-0.120730207160055</v>
      </c>
      <c r="G310" s="1">
        <v>-0.148796380402259</v>
      </c>
    </row>
    <row r="311">
      <c r="A311" s="1">
        <v>-0.782914514405165</v>
      </c>
      <c r="B311" s="1">
        <v>1.04682803141987</v>
      </c>
      <c r="C311" s="1">
        <v>1.490375935787</v>
      </c>
      <c r="D311" s="1">
        <v>0.699847475300215</v>
      </c>
      <c r="E311" s="1">
        <v>-0.68862791008144</v>
      </c>
      <c r="F311" s="1">
        <v>-0.125396366815676</v>
      </c>
      <c r="G311" s="1">
        <v>-0.142410898326672</v>
      </c>
    </row>
    <row r="312">
      <c r="A312" s="1">
        <v>-0.831008162542467</v>
      </c>
      <c r="B312" s="1">
        <v>1.05676511862173</v>
      </c>
      <c r="C312" s="1">
        <v>1.50288688537172</v>
      </c>
      <c r="D312" s="1">
        <v>0.69940350158923</v>
      </c>
      <c r="E312" s="1">
        <v>-0.689331720334719</v>
      </c>
      <c r="F312" s="1">
        <v>-0.130923248671325</v>
      </c>
      <c r="G312" s="1">
        <v>-0.136072128896569</v>
      </c>
    </row>
    <row r="313">
      <c r="A313" s="1">
        <v>-0.879351796065084</v>
      </c>
      <c r="B313" s="1">
        <v>1.06581729879541</v>
      </c>
      <c r="C313" s="1">
        <v>1.51358227779414</v>
      </c>
      <c r="D313" s="1">
        <v>0.697351005157491</v>
      </c>
      <c r="E313" s="1">
        <v>-0.690220347002644</v>
      </c>
      <c r="F313" s="1">
        <v>-0.140556890052138</v>
      </c>
      <c r="G313" s="1">
        <v>-0.132443228774657</v>
      </c>
    </row>
    <row r="314">
      <c r="A314" s="1">
        <v>-0.927252653785351</v>
      </c>
      <c r="B314" s="1">
        <v>1.07097159731222</v>
      </c>
      <c r="C314" s="1">
        <v>1.52575487405918</v>
      </c>
      <c r="D314" s="1">
        <v>0.694952327511028</v>
      </c>
      <c r="E314" s="1">
        <v>-0.691095402539783</v>
      </c>
      <c r="F314" s="1">
        <v>-0.147895795058185</v>
      </c>
      <c r="G314" s="1">
        <v>-0.132496191943336</v>
      </c>
    </row>
    <row r="315">
      <c r="A315" s="1">
        <v>-0.974919564115468</v>
      </c>
      <c r="B315" s="1">
        <v>1.07150064593077</v>
      </c>
      <c r="C315" s="1">
        <v>1.53768500065166</v>
      </c>
      <c r="D315" s="1">
        <v>0.692633810815323</v>
      </c>
      <c r="E315" s="1">
        <v>-0.691702083560302</v>
      </c>
      <c r="F315" s="1">
        <v>-0.154952005589123</v>
      </c>
      <c r="G315" s="1">
        <v>-0.13340355196803</v>
      </c>
    </row>
    <row r="316">
      <c r="A316" s="1">
        <v>-1.02157589100657</v>
      </c>
      <c r="B316" s="1">
        <v>1.06900593348666</v>
      </c>
      <c r="C316" s="1">
        <v>1.55054208579973</v>
      </c>
      <c r="D316" s="1">
        <v>-0.690816633193753</v>
      </c>
      <c r="E316" s="1">
        <v>0.69186629024643</v>
      </c>
      <c r="F316" s="1">
        <v>0.157857499893512</v>
      </c>
      <c r="G316" s="1">
        <v>0.138471749649012</v>
      </c>
    </row>
    <row r="317">
      <c r="A317" s="1">
        <v>-1.06806249851089</v>
      </c>
      <c r="B317" s="1">
        <v>1.06227049653895</v>
      </c>
      <c r="C317" s="1">
        <v>1.56181189916687</v>
      </c>
      <c r="D317" s="1">
        <v>-0.689859266451658</v>
      </c>
      <c r="E317" s="1">
        <v>0.691872128238427</v>
      </c>
      <c r="F317" s="1">
        <v>0.154796446002746</v>
      </c>
      <c r="G317" s="1">
        <v>0.14644183474174</v>
      </c>
    </row>
    <row r="318">
      <c r="A318" s="1">
        <v>-1.11413556876548</v>
      </c>
      <c r="B318" s="1">
        <v>1.05029294090451</v>
      </c>
      <c r="C318" s="1">
        <v>1.57298721092374</v>
      </c>
      <c r="D318" s="1">
        <v>-0.688789514375408</v>
      </c>
      <c r="E318" s="1">
        <v>0.69243018272296</v>
      </c>
      <c r="F318" s="1">
        <v>0.150568634414848</v>
      </c>
      <c r="G318" s="1">
        <v>0.153096483536309</v>
      </c>
    </row>
    <row r="319">
      <c r="A319" s="1">
        <v>-1.16040013304118</v>
      </c>
      <c r="B319" s="1">
        <v>1.03433746893617</v>
      </c>
      <c r="C319" s="1">
        <v>1.5862131706093</v>
      </c>
      <c r="D319" s="1">
        <v>-0.688598083948663</v>
      </c>
      <c r="E319" s="1">
        <v>0.693711244852162</v>
      </c>
      <c r="F319" s="1">
        <v>0.143673252626478</v>
      </c>
      <c r="G319" s="1">
        <v>0.154775269431589</v>
      </c>
    </row>
    <row r="320">
      <c r="A320" s="1">
        <v>-1.20675546338456</v>
      </c>
      <c r="B320" s="1">
        <v>1.01278004121191</v>
      </c>
      <c r="C320" s="1">
        <v>1.59882872473158</v>
      </c>
      <c r="D320" s="1">
        <v>-0.688449868094832</v>
      </c>
      <c r="E320" s="1">
        <v>0.695364992682926</v>
      </c>
      <c r="F320" s="1">
        <v>0.137851452547014</v>
      </c>
      <c r="G320" s="1">
        <v>0.153301282127582</v>
      </c>
    </row>
    <row r="321">
      <c r="A321" s="1">
        <v>-1.25314781667472</v>
      </c>
      <c r="B321" s="1">
        <v>0.985294365679793</v>
      </c>
      <c r="C321" s="1">
        <v>1.60927616818626</v>
      </c>
      <c r="D321" s="1">
        <v>-0.68815077995641</v>
      </c>
      <c r="E321" s="1">
        <v>0.697519004133561</v>
      </c>
      <c r="F321" s="1">
        <v>0.131287702377116</v>
      </c>
      <c r="G321" s="1">
        <v>0.150596421346745</v>
      </c>
    </row>
    <row r="322">
      <c r="A322" s="1">
        <v>-1.30228270209569</v>
      </c>
      <c r="B322" s="1">
        <v>0.957369869143123</v>
      </c>
      <c r="C322" s="1">
        <v>1.61903578172467</v>
      </c>
      <c r="D322" s="1">
        <v>-0.688369484912759</v>
      </c>
      <c r="E322" s="1">
        <v>0.699292247466323</v>
      </c>
      <c r="F322" s="1">
        <v>0.126935459279088</v>
      </c>
      <c r="G322" s="1">
        <v>0.145000669143443</v>
      </c>
    </row>
    <row r="323">
      <c r="A323" s="1">
        <v>-1.35068563486804</v>
      </c>
      <c r="B323" s="1">
        <v>0.924285738548896</v>
      </c>
      <c r="C323" s="1">
        <v>1.62930925834813</v>
      </c>
      <c r="D323" s="1">
        <v>-0.687974953792191</v>
      </c>
      <c r="E323" s="1">
        <v>0.701376760145055</v>
      </c>
      <c r="F323" s="1">
        <v>0.124748451509942</v>
      </c>
      <c r="G323" s="1">
        <v>0.138560193161413</v>
      </c>
    </row>
    <row r="324">
      <c r="A324" s="1">
        <v>-1.40108040091013</v>
      </c>
      <c r="B324" s="1">
        <v>0.890812710042177</v>
      </c>
      <c r="C324" s="1">
        <v>1.63894328507404</v>
      </c>
      <c r="D324" s="1">
        <v>-0.688272197504154</v>
      </c>
      <c r="E324" s="1">
        <v>0.702366311941079</v>
      </c>
      <c r="F324" s="1">
        <v>0.123521887339326</v>
      </c>
      <c r="G324" s="1">
        <v>0.13306122403322</v>
      </c>
    </row>
    <row r="325">
      <c r="A325" s="1">
        <v>-1.45208793487428</v>
      </c>
      <c r="B325" s="1">
        <v>0.856436213459269</v>
      </c>
      <c r="C325" s="1">
        <v>1.65121430819371</v>
      </c>
      <c r="D325" s="1">
        <v>-0.68832940267425</v>
      </c>
      <c r="E325" s="1">
        <v>0.702683775124792</v>
      </c>
      <c r="F325" s="1">
        <v>0.125154752666809</v>
      </c>
      <c r="G325" s="1">
        <v>0.129516151407418</v>
      </c>
    </row>
    <row r="326">
      <c r="A326" s="1">
        <v>-1.5009170986059</v>
      </c>
      <c r="B326" s="1">
        <v>0.817102534636855</v>
      </c>
      <c r="C326" s="1">
        <v>1.66286718292586</v>
      </c>
      <c r="D326" s="1">
        <v>-0.689095420693359</v>
      </c>
      <c r="E326" s="1">
        <v>0.702460589660634</v>
      </c>
      <c r="F326" s="1">
        <v>0.122597247629618</v>
      </c>
      <c r="G326" s="1">
        <v>0.129098938906238</v>
      </c>
    </row>
    <row r="327">
      <c r="A327" s="1">
        <v>-1.54950815025119</v>
      </c>
      <c r="B327" s="1">
        <v>0.776050333671859</v>
      </c>
      <c r="C327" s="1">
        <v>1.67844947084944</v>
      </c>
      <c r="D327" s="1">
        <v>-0.69097746911017</v>
      </c>
      <c r="E327" s="1">
        <v>0.701775927489195</v>
      </c>
      <c r="F327" s="1">
        <v>0.113357332387509</v>
      </c>
      <c r="G327" s="1">
        <v>0.131189938534823</v>
      </c>
    </row>
    <row r="328">
      <c r="A328" s="1">
        <v>-1.59933512609165</v>
      </c>
      <c r="B328" s="1">
        <v>0.732820418144712</v>
      </c>
      <c r="C328" s="1">
        <v>1.69328796931287</v>
      </c>
      <c r="D328" s="1">
        <v>-0.692981396541646</v>
      </c>
      <c r="E328" s="1">
        <v>0.701403217430646</v>
      </c>
      <c r="F328" s="1">
        <v>0.102060718362405</v>
      </c>
      <c r="G328" s="1">
        <v>0.131886012876559</v>
      </c>
    </row>
    <row r="329">
      <c r="A329" s="1">
        <v>-1.65181662238457</v>
      </c>
      <c r="B329" s="1">
        <v>0.688900485758579</v>
      </c>
      <c r="C329" s="1">
        <v>1.70654926269007</v>
      </c>
      <c r="D329" s="1">
        <v>-0.693826290539758</v>
      </c>
      <c r="E329" s="1">
        <v>0.702226279079281</v>
      </c>
      <c r="F329" s="1">
        <v>0.0932512474126005</v>
      </c>
      <c r="G329" s="1">
        <v>0.129566725598437</v>
      </c>
    </row>
    <row r="330">
      <c r="A330" s="1">
        <v>-1.70627075438556</v>
      </c>
      <c r="B330" s="1">
        <v>0.643336924996755</v>
      </c>
      <c r="C330" s="1">
        <v>1.71518339087055</v>
      </c>
      <c r="D330" s="1">
        <v>-0.692971827000145</v>
      </c>
      <c r="E330" s="1">
        <v>0.704652267825852</v>
      </c>
      <c r="F330" s="1">
        <v>0.0908454842483794</v>
      </c>
      <c r="G330" s="1">
        <v>0.122483984355676</v>
      </c>
    </row>
    <row r="331">
      <c r="A331" s="1">
        <v>-1.76101326812972</v>
      </c>
      <c r="B331" s="1">
        <v>0.596190894735588</v>
      </c>
      <c r="C331" s="1">
        <v>1.72369331017663</v>
      </c>
      <c r="D331" s="1">
        <v>-0.691567913077405</v>
      </c>
      <c r="E331" s="1">
        <v>0.706949909471926</v>
      </c>
      <c r="F331" s="1">
        <v>0.0920216154670729</v>
      </c>
      <c r="G331" s="1">
        <v>0.116136425751043</v>
      </c>
    </row>
    <row r="332">
      <c r="A332" s="1">
        <v>-1.81785602007116</v>
      </c>
      <c r="B332" s="1">
        <v>0.550290807846039</v>
      </c>
      <c r="C332" s="1">
        <v>1.7292451990722</v>
      </c>
      <c r="D332" s="1">
        <v>-0.688994793819957</v>
      </c>
      <c r="E332" s="1">
        <v>0.708894499280069</v>
      </c>
      <c r="F332" s="1">
        <v>0.0993867800796813</v>
      </c>
      <c r="G332" s="1">
        <v>0.113477006150352</v>
      </c>
    </row>
    <row r="333">
      <c r="A333" s="1">
        <v>-1.87420831389826</v>
      </c>
      <c r="B333" s="1">
        <v>0.502754277976243</v>
      </c>
      <c r="C333" s="1">
        <v>1.73559546175245</v>
      </c>
      <c r="D333" s="1">
        <v>-0.686206930617465</v>
      </c>
      <c r="E333" s="1">
        <v>0.710273665243268</v>
      </c>
      <c r="F333" s="1">
        <v>0.108051718933457</v>
      </c>
      <c r="G333" s="1">
        <v>0.113825282209071</v>
      </c>
    </row>
    <row r="334">
      <c r="A334" s="1">
        <v>-1.92924126842974</v>
      </c>
      <c r="B334" s="1">
        <v>0.452554140212564</v>
      </c>
      <c r="C334" s="1">
        <v>1.74306139557161</v>
      </c>
      <c r="D334" s="1">
        <v>-0.683617866255566</v>
      </c>
      <c r="E334" s="1">
        <v>0.710884510337678</v>
      </c>
      <c r="F334" s="1">
        <v>0.118037625508225</v>
      </c>
      <c r="G334" s="1">
        <v>0.115658743130495</v>
      </c>
    </row>
    <row r="335">
      <c r="A335" s="1">
        <v>-1.98524153727494</v>
      </c>
      <c r="B335" s="1">
        <v>0.402724020662099</v>
      </c>
      <c r="C335" s="1">
        <v>1.7531148130179</v>
      </c>
      <c r="D335" s="1">
        <v>-0.681864116898421</v>
      </c>
      <c r="E335" s="1">
        <v>0.710895025697267</v>
      </c>
      <c r="F335" s="1">
        <v>0.124846711757575</v>
      </c>
      <c r="G335" s="1">
        <v>0.118755577083933</v>
      </c>
    </row>
    <row r="336">
      <c r="A336" s="1">
        <v>-2.04184616723639</v>
      </c>
      <c r="B336" s="1">
        <v>0.352616246589284</v>
      </c>
      <c r="C336" s="1">
        <v>1.76600105286823</v>
      </c>
      <c r="D336" s="1">
        <v>-0.679758290366612</v>
      </c>
      <c r="E336" s="1">
        <v>0.7115171375121</v>
      </c>
      <c r="F336" s="1">
        <v>0.133118644601063</v>
      </c>
      <c r="G336" s="1">
        <v>0.118116282383175</v>
      </c>
    </row>
    <row r="337">
      <c r="A337" s="1">
        <v>-2.09698976205438</v>
      </c>
      <c r="B337" s="1">
        <v>0.299738173794383</v>
      </c>
      <c r="C337" s="1">
        <v>1.78033909120578</v>
      </c>
      <c r="D337" s="1">
        <v>-0.677836592992323</v>
      </c>
      <c r="E337" s="1">
        <v>0.712287782774481</v>
      </c>
      <c r="F337" s="1">
        <v>0.141275659593797</v>
      </c>
      <c r="G337" s="1">
        <v>0.114999372681377</v>
      </c>
    </row>
    <row r="338">
      <c r="A338" s="1">
        <v>-2.15107407234335</v>
      </c>
      <c r="B338" s="1">
        <v>0.242562974510564</v>
      </c>
      <c r="C338" s="1">
        <v>1.79089545883321</v>
      </c>
      <c r="D338" s="1">
        <v>-0.676163960160078</v>
      </c>
      <c r="E338" s="1">
        <v>0.714178824920918</v>
      </c>
      <c r="F338" s="1">
        <v>0.148209102248664</v>
      </c>
      <c r="G338" s="1">
        <v>0.10385069583715</v>
      </c>
    </row>
    <row r="339">
      <c r="A339" s="1">
        <v>-2.19883124563631</v>
      </c>
      <c r="B339" s="1">
        <v>0.178789701995615</v>
      </c>
      <c r="C339" s="1">
        <v>1.79896373056282</v>
      </c>
      <c r="D339" s="1">
        <v>-0.673275761838348</v>
      </c>
      <c r="E339" s="1">
        <v>0.717366033261878</v>
      </c>
      <c r="F339" s="1">
        <v>0.154895304259736</v>
      </c>
      <c r="G339" s="1">
        <v>0.0899620339998634</v>
      </c>
    </row>
    <row r="340">
      <c r="A340" s="1">
        <v>-2.24318347071739</v>
      </c>
      <c r="B340" s="1">
        <v>0.112910858748495</v>
      </c>
      <c r="C340" s="1">
        <v>1.80943724760039</v>
      </c>
      <c r="D340" s="1">
        <v>-0.670829132994664</v>
      </c>
      <c r="E340" s="1">
        <v>0.720594653324889</v>
      </c>
      <c r="F340" s="1">
        <v>0.158741272512004</v>
      </c>
      <c r="G340" s="1">
        <v>0.0743829841192161</v>
      </c>
    </row>
    <row r="341">
      <c r="A341" s="1">
        <v>-2.29104261167258</v>
      </c>
      <c r="B341" s="1">
        <v>0.0506478848503663</v>
      </c>
      <c r="C341" s="1">
        <v>1.81905062417438</v>
      </c>
      <c r="D341" s="1">
        <v>-0.669678609077214</v>
      </c>
      <c r="E341" s="1">
        <v>0.722003684929908</v>
      </c>
      <c r="F341" s="1">
        <v>0.162852533099939</v>
      </c>
      <c r="G341" s="1">
        <v>0.0609941960761268</v>
      </c>
    </row>
    <row r="342">
      <c r="A342" s="1">
        <v>-2.33629964282088</v>
      </c>
      <c r="B342" s="1">
        <v>-0.0112685100705534</v>
      </c>
      <c r="C342" s="1">
        <v>1.83084428024769</v>
      </c>
      <c r="D342" s="1">
        <v>-0.669737858515247</v>
      </c>
      <c r="E342" s="1">
        <v>0.721755199485215</v>
      </c>
      <c r="F342" s="1">
        <v>0.167357221495531</v>
      </c>
      <c r="G342" s="1">
        <v>0.0501217846925144</v>
      </c>
    </row>
    <row r="343">
      <c r="A343" s="1">
        <v>-2.3764801560684</v>
      </c>
      <c r="B343" s="1">
        <v>-0.0747124463504398</v>
      </c>
      <c r="C343" s="1">
        <v>1.84115543049228</v>
      </c>
      <c r="D343" s="1">
        <v>-0.670655132109515</v>
      </c>
      <c r="E343" s="1">
        <v>0.720350207051311</v>
      </c>
      <c r="F343" s="1">
        <v>0.172284818243223</v>
      </c>
      <c r="G343" s="1">
        <v>0.0404377840540317</v>
      </c>
    </row>
    <row r="344">
      <c r="A344" s="1">
        <v>-2.41339547288865</v>
      </c>
      <c r="B344" s="1">
        <v>-0.138387333327967</v>
      </c>
      <c r="C344" s="1">
        <v>1.84391231006628</v>
      </c>
      <c r="D344" s="1">
        <v>-0.67432384852181</v>
      </c>
      <c r="E344" s="1">
        <v>0.717265568999295</v>
      </c>
      <c r="F344" s="1">
        <v>0.173267263822179</v>
      </c>
      <c r="G344" s="1">
        <v>0.0282118083508623</v>
      </c>
    </row>
    <row r="345">
      <c r="A345" s="1">
        <v>-2.43533608069976</v>
      </c>
      <c r="B345" s="1">
        <v>-0.206129839893136</v>
      </c>
      <c r="C345" s="1">
        <v>1.84586615111936</v>
      </c>
      <c r="D345" s="1">
        <v>-0.679499741872789</v>
      </c>
      <c r="E345" s="1">
        <v>0.7134199791909</v>
      </c>
      <c r="F345" s="1">
        <v>0.170269128205608</v>
      </c>
      <c r="G345" s="1">
        <v>0.0179013425800833</v>
      </c>
    </row>
    <row r="346">
      <c r="A346" s="1">
        <v>-2.45609660544828</v>
      </c>
      <c r="B346" s="1">
        <v>-0.270367938680358</v>
      </c>
      <c r="C346" s="1">
        <v>1.85853783759047</v>
      </c>
      <c r="D346" s="1">
        <v>-0.685883364310949</v>
      </c>
      <c r="E346" s="1">
        <v>0.708080535715666</v>
      </c>
      <c r="F346" s="1">
        <v>0.167703767865351</v>
      </c>
      <c r="G346" s="1">
        <v>0.00783656467284378</v>
      </c>
    </row>
    <row r="347">
      <c r="A347" s="1">
        <v>-2.47872292602982</v>
      </c>
      <c r="B347" s="1">
        <v>-0.332134736931224</v>
      </c>
      <c r="C347" s="1">
        <v>1.86728748751781</v>
      </c>
      <c r="D347" s="1">
        <v>-0.69541126930195</v>
      </c>
      <c r="E347" s="1">
        <v>0.700400287504455</v>
      </c>
      <c r="F347" s="1">
        <v>0.160751249015917</v>
      </c>
      <c r="G347" s="1">
        <v>-0.00128051995280252</v>
      </c>
    </row>
    <row r="348">
      <c r="A348" s="1">
        <v>-2.49671825795226</v>
      </c>
      <c r="B348" s="1">
        <v>-0.392147347009392</v>
      </c>
      <c r="C348" s="1">
        <v>1.87763529019941</v>
      </c>
      <c r="D348" s="1">
        <v>0.70594885713002</v>
      </c>
      <c r="E348" s="1">
        <v>-0.691451412608232</v>
      </c>
      <c r="F348" s="1">
        <v>-0.153158685600929</v>
      </c>
      <c r="G348" s="1">
        <v>0.00857742058507602</v>
      </c>
    </row>
    <row r="349">
      <c r="A349" s="1">
        <v>-2.49906443545661</v>
      </c>
      <c r="B349" s="1">
        <v>-0.451286652171324</v>
      </c>
      <c r="C349" s="1">
        <v>1.88958291294877</v>
      </c>
      <c r="D349" s="1">
        <v>0.716593140795823</v>
      </c>
      <c r="E349" s="1">
        <v>-0.682724344064999</v>
      </c>
      <c r="F349" s="1">
        <v>-0.142420889584823</v>
      </c>
      <c r="G349" s="1">
        <v>0.00990105020999207</v>
      </c>
    </row>
    <row r="350">
      <c r="A350" s="1">
        <v>-2.49543020863811</v>
      </c>
      <c r="B350" s="1">
        <v>-0.508351608401912</v>
      </c>
      <c r="C350" s="1">
        <v>1.89393343695774</v>
      </c>
      <c r="D350" s="1">
        <v>0.727264271765127</v>
      </c>
      <c r="E350" s="1">
        <v>-0.673507272470149</v>
      </c>
      <c r="F350" s="1">
        <v>-0.131581913625938</v>
      </c>
      <c r="G350" s="1">
        <v>0.0126819931515164</v>
      </c>
    </row>
    <row r="351">
      <c r="A351" s="1">
        <v>-2.49157105714398</v>
      </c>
      <c r="B351" s="1">
        <v>-0.561575443471561</v>
      </c>
      <c r="C351" s="1">
        <v>1.90455510628026</v>
      </c>
      <c r="D351" s="1">
        <v>0.73983087885862</v>
      </c>
      <c r="E351" s="1">
        <v>-0.662201728900376</v>
      </c>
      <c r="F351" s="1">
        <v>-0.118445260486342</v>
      </c>
      <c r="G351" s="1">
        <v>0.0104814692174872</v>
      </c>
    </row>
    <row r="352">
      <c r="A352" s="1">
        <v>-2.4835233814847</v>
      </c>
      <c r="B352" s="1">
        <v>-0.611534828256406</v>
      </c>
      <c r="C352" s="1">
        <v>1.91640079917131</v>
      </c>
      <c r="D352" s="1">
        <v>0.751412944097095</v>
      </c>
      <c r="E352" s="1">
        <v>-0.651546047939255</v>
      </c>
      <c r="F352" s="1">
        <v>-0.103866888232317</v>
      </c>
      <c r="G352" s="1">
        <v>0.00883200922827211</v>
      </c>
    </row>
    <row r="353">
      <c r="A353" s="1">
        <v>-2.47875061615731</v>
      </c>
      <c r="B353" s="1">
        <v>-0.657843253681137</v>
      </c>
      <c r="C353" s="1">
        <v>1.93063951840914</v>
      </c>
      <c r="D353" s="1">
        <v>0.762116990568612</v>
      </c>
      <c r="E353" s="1">
        <v>-0.640776388462324</v>
      </c>
      <c r="F353" s="1">
        <v>-0.0924234620502548</v>
      </c>
      <c r="G353" s="1">
        <v>0.00641999520766368</v>
      </c>
    </row>
    <row r="354">
      <c r="A354" s="1">
        <v>-2.47345034114491</v>
      </c>
      <c r="B354" s="1">
        <v>-0.700545165783008</v>
      </c>
      <c r="C354" s="1">
        <v>1.9451376057051</v>
      </c>
      <c r="D354" s="1">
        <v>0.770447681857702</v>
      </c>
      <c r="E354" s="1">
        <v>-0.63171043978453</v>
      </c>
      <c r="F354" s="1">
        <v>-0.0856406095241816</v>
      </c>
      <c r="G354" s="1">
        <v>0.00423978627455197</v>
      </c>
    </row>
    <row r="355">
      <c r="A355" s="1">
        <v>-2.46544375541063</v>
      </c>
      <c r="B355" s="1">
        <v>-0.740512499740127</v>
      </c>
      <c r="C355" s="1">
        <v>1.95048132932157</v>
      </c>
      <c r="D355" s="1">
        <v>0.776520776201743</v>
      </c>
      <c r="E355" s="1">
        <v>-0.62425371392297</v>
      </c>
      <c r="F355" s="1">
        <v>-0.0855657328422443</v>
      </c>
      <c r="G355" s="1">
        <v>0.00113584487936571</v>
      </c>
    </row>
    <row r="356">
      <c r="A356" s="1">
        <v>-2.46309067095589</v>
      </c>
      <c r="B356" s="1">
        <v>-0.777573250963434</v>
      </c>
      <c r="C356" s="1">
        <v>1.95397478551372</v>
      </c>
      <c r="D356" s="1">
        <v>0.781849699971791</v>
      </c>
      <c r="E356" s="1">
        <v>-0.617083971481394</v>
      </c>
      <c r="F356" s="1">
        <v>-0.0889544118872327</v>
      </c>
      <c r="G356" s="1">
        <v>-0.00235189297494755</v>
      </c>
    </row>
    <row r="357">
      <c r="A357" s="1">
        <v>-2.45646592140181</v>
      </c>
      <c r="B357" s="1">
        <v>-0.810862246455563</v>
      </c>
      <c r="C357" s="1">
        <v>1.95761368816445</v>
      </c>
      <c r="D357" s="1">
        <v>0.786072418736934</v>
      </c>
      <c r="E357" s="1">
        <v>-0.611569458634428</v>
      </c>
      <c r="F357" s="1">
        <v>-0.0896828562534902</v>
      </c>
      <c r="G357" s="1">
        <v>-0.00547129425945855</v>
      </c>
    </row>
    <row r="358">
      <c r="A358" s="1">
        <v>-2.45211269068833</v>
      </c>
      <c r="B358" s="1">
        <v>-0.841835428407413</v>
      </c>
      <c r="C358" s="1">
        <v>1.96057108111541</v>
      </c>
      <c r="D358" s="1">
        <v>0.789274039493972</v>
      </c>
      <c r="E358" s="1">
        <v>-0.606918356167376</v>
      </c>
      <c r="F358" s="1">
        <v>-0.0930093239895601</v>
      </c>
      <c r="G358" s="1">
        <v>-0.00677238355100762</v>
      </c>
    </row>
    <row r="359">
      <c r="A359" s="1">
        <v>-2.44691988937747</v>
      </c>
      <c r="B359" s="1">
        <v>-0.870153777086056</v>
      </c>
      <c r="C359" s="1">
        <v>1.96231276881248</v>
      </c>
      <c r="D359" s="1">
        <v>0.791444121745732</v>
      </c>
      <c r="E359" s="1">
        <v>-0.603322476039527</v>
      </c>
      <c r="F359" s="1">
        <v>-0.0976791115668417</v>
      </c>
      <c r="G359" s="1">
        <v>-0.0087740083867556</v>
      </c>
    </row>
    <row r="360">
      <c r="A360" s="1">
        <v>-2.44255149299222</v>
      </c>
      <c r="B360" s="1">
        <v>-0.896460164101323</v>
      </c>
      <c r="C360" s="1">
        <v>1.9604961687267</v>
      </c>
      <c r="D360" s="1">
        <v>0.793285085646848</v>
      </c>
      <c r="E360" s="1">
        <v>-0.60017044871856</v>
      </c>
      <c r="F360" s="1">
        <v>-0.101745445821994</v>
      </c>
      <c r="G360" s="1">
        <v>-0.0119192965277749</v>
      </c>
    </row>
    <row r="361">
      <c r="A361" s="1">
        <v>-2.43750892741011</v>
      </c>
      <c r="B361" s="1">
        <v>-0.920132103563958</v>
      </c>
      <c r="C361" s="1">
        <v>1.95758412096097</v>
      </c>
      <c r="D361" s="1">
        <v>0.795131603854917</v>
      </c>
      <c r="E361" s="1">
        <v>-0.597355291908543</v>
      </c>
      <c r="F361" s="1">
        <v>-0.103416110822733</v>
      </c>
      <c r="G361" s="1">
        <v>-0.0154108988143144</v>
      </c>
    </row>
    <row r="362">
      <c r="A362" s="1">
        <v>-2.43385495290345</v>
      </c>
      <c r="B362" s="1">
        <v>-0.942596054342571</v>
      </c>
      <c r="C362" s="1">
        <v>1.95439148314421</v>
      </c>
      <c r="D362" s="1">
        <v>0.797181605523013</v>
      </c>
      <c r="E362" s="1">
        <v>-0.594619986867834</v>
      </c>
      <c r="F362" s="1">
        <v>-0.102581797046593</v>
      </c>
      <c r="G362" s="1">
        <v>-0.0201378734661247</v>
      </c>
    </row>
    <row r="363">
      <c r="A363" s="1">
        <v>-2.43139235101677</v>
      </c>
      <c r="B363" s="1">
        <v>-0.963844645085321</v>
      </c>
      <c r="C363" s="1">
        <v>1.95071674736364</v>
      </c>
      <c r="D363" s="1">
        <v>0.799197836810861</v>
      </c>
      <c r="E363" s="1">
        <v>-0.592178178209224</v>
      </c>
      <c r="F363" s="1">
        <v>-0.0999802455197116</v>
      </c>
      <c r="G363" s="1">
        <v>-0.0247340533568782</v>
      </c>
    </row>
    <row r="364">
      <c r="A364" s="1">
        <v>-2.42933051073567</v>
      </c>
      <c r="B364" s="1">
        <v>-0.984306612311136</v>
      </c>
      <c r="C364" s="1">
        <v>1.94677737327106</v>
      </c>
      <c r="D364" s="1">
        <v>0.800764995776593</v>
      </c>
      <c r="E364" s="1">
        <v>-0.590432838895569</v>
      </c>
      <c r="F364" s="1">
        <v>-0.0969092659092255</v>
      </c>
      <c r="G364" s="1">
        <v>-0.0278042887620849</v>
      </c>
    </row>
    <row r="365">
      <c r="A365" s="1">
        <v>-2.42895887254505</v>
      </c>
      <c r="B365" s="1">
        <v>-1.00415345033189</v>
      </c>
      <c r="C365" s="1">
        <v>1.94329766867907</v>
      </c>
      <c r="D365" s="1">
        <v>0.801926369908413</v>
      </c>
      <c r="E365" s="1">
        <v>-0.589056862033425</v>
      </c>
      <c r="F365" s="1">
        <v>-0.0946759314470751</v>
      </c>
      <c r="G365" s="1">
        <v>-0.0310254498996805</v>
      </c>
    </row>
    <row r="366">
      <c r="A366" s="1">
        <v>-2.42833737162578</v>
      </c>
      <c r="B366" s="1">
        <v>-1.02253919299145</v>
      </c>
      <c r="C366" s="1">
        <v>1.93737105201247</v>
      </c>
      <c r="D366" s="1">
        <v>0.802396308571024</v>
      </c>
      <c r="E366" s="1">
        <v>-0.588736164086466</v>
      </c>
      <c r="F366" s="1">
        <v>-0.0923981653061136</v>
      </c>
      <c r="G366" s="1">
        <v>-0.0318193673163124</v>
      </c>
    </row>
    <row r="367">
      <c r="A367" s="1">
        <v>-2.42750970086155</v>
      </c>
      <c r="B367" s="1">
        <v>-1.039986093519</v>
      </c>
      <c r="C367" s="1">
        <v>1.93206746242846</v>
      </c>
      <c r="D367" s="1">
        <v>0.802560004403697</v>
      </c>
      <c r="E367" s="1">
        <v>-0.588949859931826</v>
      </c>
      <c r="F367" s="1">
        <v>-0.0892880106468321</v>
      </c>
      <c r="G367" s="1">
        <v>-0.0326060266292864</v>
      </c>
    </row>
    <row r="368">
      <c r="A368" s="1">
        <v>-2.42879137053566</v>
      </c>
      <c r="B368" s="1">
        <v>-1.05617692063379</v>
      </c>
      <c r="C368" s="1">
        <v>1.92729145429128</v>
      </c>
      <c r="D368" s="1">
        <v>0.802883913843826</v>
      </c>
      <c r="E368" s="1">
        <v>-0.589106696958111</v>
      </c>
      <c r="F368" s="1">
        <v>-0.0849515804859388</v>
      </c>
      <c r="G368" s="1">
        <v>-0.0333758814545027</v>
      </c>
    </row>
    <row r="369">
      <c r="A369" s="1">
        <v>-2.43008838851133</v>
      </c>
      <c r="B369" s="1">
        <v>-1.07052258837538</v>
      </c>
      <c r="C369" s="1">
        <v>1.92116174848943</v>
      </c>
      <c r="D369" s="1">
        <v>0.802629701152955</v>
      </c>
      <c r="E369" s="1">
        <v>-0.589817994447434</v>
      </c>
      <c r="F369" s="1">
        <v>-0.0819017938170164</v>
      </c>
      <c r="G369" s="1">
        <v>-0.0345310356444538</v>
      </c>
    </row>
    <row r="370">
      <c r="A370" s="1">
        <v>-2.43188621723915</v>
      </c>
      <c r="B370" s="1">
        <v>-1.08295600449497</v>
      </c>
      <c r="C370" s="1">
        <v>1.91309775547252</v>
      </c>
      <c r="D370" s="1">
        <v>0.801730635857385</v>
      </c>
      <c r="E370" s="1">
        <v>-0.591105088472235</v>
      </c>
      <c r="F370" s="1">
        <v>-0.0817315967784431</v>
      </c>
      <c r="G370" s="1">
        <v>-0.0338039642348226</v>
      </c>
    </row>
    <row r="371">
      <c r="A371" s="1">
        <v>-2.43451259466808</v>
      </c>
      <c r="B371" s="1">
        <v>-1.09433817718955</v>
      </c>
      <c r="C371" s="1">
        <v>1.90589328183229</v>
      </c>
      <c r="D371" s="1">
        <v>0.800719809707214</v>
      </c>
      <c r="E371" s="1">
        <v>-0.592644257842169</v>
      </c>
      <c r="F371" s="1">
        <v>-0.0810399297847777</v>
      </c>
      <c r="G371" s="1">
        <v>-0.0324514987269547</v>
      </c>
    </row>
    <row r="372">
      <c r="A372" s="1">
        <v>-2.43954171402042</v>
      </c>
      <c r="B372" s="1">
        <v>-1.10394904506108</v>
      </c>
      <c r="C372" s="1">
        <v>1.89789930735361</v>
      </c>
      <c r="D372" s="1">
        <v>0.799023879122546</v>
      </c>
      <c r="E372" s="1">
        <v>-0.594769553433481</v>
      </c>
      <c r="F372" s="1">
        <v>-0.0834867723674484</v>
      </c>
      <c r="G372" s="1">
        <v>-0.0289823694711436</v>
      </c>
    </row>
    <row r="373">
      <c r="A373" s="1">
        <v>-2.44442233014849</v>
      </c>
      <c r="B373" s="1">
        <v>-1.1135588360834</v>
      </c>
      <c r="C373" s="1">
        <v>1.89032980433971</v>
      </c>
      <c r="D373" s="1">
        <v>0.796923590256391</v>
      </c>
      <c r="E373" s="1">
        <v>-0.597338163648327</v>
      </c>
      <c r="F373" s="1">
        <v>-0.0862635424158606</v>
      </c>
      <c r="G373" s="1">
        <v>-0.0256614651174476</v>
      </c>
    </row>
    <row r="374">
      <c r="A374" s="1">
        <v>-2.4479741283396</v>
      </c>
      <c r="B374" s="1">
        <v>-1.12266330353592</v>
      </c>
      <c r="C374" s="1">
        <v>1.88249315170599</v>
      </c>
      <c r="D374" s="1">
        <v>0.794797178869728</v>
      </c>
      <c r="E374" s="1">
        <v>-0.600285037803422</v>
      </c>
      <c r="F374" s="1">
        <v>-0.0865611546231834</v>
      </c>
      <c r="G374" s="1">
        <v>-0.0215054495504147</v>
      </c>
    </row>
    <row r="375">
      <c r="A375" s="1">
        <v>-2.4524050523452</v>
      </c>
      <c r="B375" s="1">
        <v>-1.13110792273938</v>
      </c>
      <c r="C375" s="1">
        <v>1.87466533532717</v>
      </c>
      <c r="D375" s="1">
        <v>0.792892067214112</v>
      </c>
      <c r="E375" s="1">
        <v>-0.603076296756572</v>
      </c>
      <c r="F375" s="1">
        <v>-0.0856396922807095</v>
      </c>
      <c r="G375" s="1">
        <v>-0.0169408720370024</v>
      </c>
    </row>
    <row r="376">
      <c r="A376" s="1">
        <v>-2.46442407093556</v>
      </c>
      <c r="B376" s="1">
        <v>-1.13135953755825</v>
      </c>
      <c r="C376" s="1">
        <v>1.86968355060903</v>
      </c>
      <c r="D376" s="1">
        <v>0.791567271489286</v>
      </c>
      <c r="E376" s="1">
        <v>-0.605170882015476</v>
      </c>
      <c r="F376" s="1">
        <v>-0.0842613113052631</v>
      </c>
      <c r="G376" s="1">
        <v>-0.00945989876968863</v>
      </c>
    </row>
    <row r="377">
      <c r="A377" s="1">
        <v>-2.47759601094852</v>
      </c>
      <c r="B377" s="1">
        <v>-1.12852350952259</v>
      </c>
      <c r="C377" s="1">
        <v>1.86435824881965</v>
      </c>
      <c r="D377" s="1">
        <v>0.789136566008503</v>
      </c>
      <c r="E377" s="1">
        <v>-0.608373246993926</v>
      </c>
      <c r="F377" s="1">
        <v>-0.0845003425891151</v>
      </c>
      <c r="G377" s="1">
        <v>-0.00227258282470439</v>
      </c>
    </row>
    <row r="378">
      <c r="A378" s="1">
        <v>-2.49133620471981</v>
      </c>
      <c r="B378" s="1">
        <v>-1.12055067119466</v>
      </c>
      <c r="C378" s="1">
        <v>1.86062774692958</v>
      </c>
      <c r="D378" s="1">
        <v>0.784572093260971</v>
      </c>
      <c r="E378" s="1">
        <v>-0.613906075394817</v>
      </c>
      <c r="F378" s="1">
        <v>-0.0867711966127025</v>
      </c>
      <c r="G378" s="1">
        <v>0.00605974486508759</v>
      </c>
    </row>
    <row r="379">
      <c r="A379" s="1">
        <v>-2.50565810932141</v>
      </c>
      <c r="B379" s="1">
        <v>-1.11013497021402</v>
      </c>
      <c r="C379" s="1">
        <v>1.85633712787508</v>
      </c>
      <c r="D379" s="1">
        <v>0.778904559955387</v>
      </c>
      <c r="E379" s="1">
        <v>-0.620418355793565</v>
      </c>
      <c r="F379" s="1">
        <v>-0.0904899967206651</v>
      </c>
      <c r="G379" s="1">
        <v>0.014153118688343</v>
      </c>
    </row>
    <row r="380">
      <c r="A380" s="1">
        <v>-2.51843820528515</v>
      </c>
      <c r="B380" s="1">
        <v>-1.09569443235195</v>
      </c>
      <c r="C380" s="1">
        <v>1.84959698843708</v>
      </c>
      <c r="D380" s="1">
        <v>0.771661964427514</v>
      </c>
      <c r="E380" s="1">
        <v>-0.628570395964609</v>
      </c>
      <c r="F380" s="1">
        <v>-0.0951911826858406</v>
      </c>
      <c r="G380" s="1">
        <v>0.0193832069491457</v>
      </c>
    </row>
    <row r="381">
      <c r="A381" s="1">
        <v>-2.53201872421248</v>
      </c>
      <c r="B381" s="1">
        <v>-1.07859117749956</v>
      </c>
      <c r="C381" s="1">
        <v>1.84373994032105</v>
      </c>
      <c r="D381" s="1">
        <v>0.763494924149908</v>
      </c>
      <c r="E381" s="1">
        <v>-0.63758078537322</v>
      </c>
      <c r="F381" s="1">
        <v>-0.100310804077495</v>
      </c>
      <c r="G381" s="1">
        <v>0.0224496215005943</v>
      </c>
    </row>
    <row r="382">
      <c r="A382" s="1">
        <v>-2.54682741416294</v>
      </c>
      <c r="B382" s="1">
        <v>-1.05995225595354</v>
      </c>
      <c r="C382" s="1">
        <v>1.83458449471574</v>
      </c>
      <c r="D382" s="1">
        <v>0.754404877981322</v>
      </c>
      <c r="E382" s="1">
        <v>-0.647385747169521</v>
      </c>
      <c r="F382" s="1">
        <v>-0.106150099932491</v>
      </c>
      <c r="G382" s="1">
        <v>0.022296428504788</v>
      </c>
    </row>
    <row r="383">
      <c r="A383" s="1">
        <v>-2.5570898790282</v>
      </c>
      <c r="B383" s="1">
        <v>-1.03748025916701</v>
      </c>
      <c r="C383" s="1">
        <v>1.82110439728817</v>
      </c>
      <c r="D383" s="1">
        <v>0.743785975798141</v>
      </c>
      <c r="E383" s="1">
        <v>-0.658636690923879</v>
      </c>
      <c r="F383" s="1">
        <v>-0.111796741084592</v>
      </c>
      <c r="G383" s="1">
        <v>0.0219458483024262</v>
      </c>
    </row>
    <row r="384">
      <c r="A384" s="1">
        <v>-2.56807824867239</v>
      </c>
      <c r="B384" s="1">
        <v>-1.01097696165033</v>
      </c>
      <c r="C384" s="1">
        <v>1.80847461806575</v>
      </c>
      <c r="D384" s="1">
        <v>0.732077305851119</v>
      </c>
      <c r="E384" s="1">
        <v>-0.670807110302743</v>
      </c>
      <c r="F384" s="1">
        <v>-0.117115977077721</v>
      </c>
      <c r="G384" s="1">
        <v>0.0190915410111516</v>
      </c>
    </row>
    <row r="385">
      <c r="A385" s="1">
        <v>-2.57495988486232</v>
      </c>
      <c r="B385" s="1">
        <v>-0.982237765277582</v>
      </c>
      <c r="C385" s="1">
        <v>1.79087134865574</v>
      </c>
      <c r="D385" s="1">
        <v>0.720308043673859</v>
      </c>
      <c r="E385" s="1">
        <v>-0.683595585201098</v>
      </c>
      <c r="F385" s="1">
        <v>-0.117487971067006</v>
      </c>
      <c r="G385" s="1">
        <v>0.0070692833345288</v>
      </c>
    </row>
    <row r="386">
      <c r="A386" s="1">
        <v>-2.57968691248896</v>
      </c>
      <c r="B386" s="1">
        <v>-0.950157513282375</v>
      </c>
      <c r="C386" s="1">
        <v>1.77120014583095</v>
      </c>
      <c r="D386" s="1">
        <v>0.707496452655586</v>
      </c>
      <c r="E386" s="1">
        <v>-0.697059130649911</v>
      </c>
      <c r="F386" s="1">
        <v>-0.116161543382454</v>
      </c>
      <c r="G386" s="1">
        <v>-0.00798959926134708</v>
      </c>
    </row>
    <row r="387">
      <c r="A387" s="1">
        <v>-2.58097097632143</v>
      </c>
      <c r="B387" s="1">
        <v>-0.914509366689344</v>
      </c>
      <c r="C387" s="1">
        <v>1.74997698394895</v>
      </c>
      <c r="D387" s="1">
        <v>-0.692620565022369</v>
      </c>
      <c r="E387" s="1">
        <v>0.711824139200855</v>
      </c>
      <c r="F387" s="1">
        <v>0.114295843527054</v>
      </c>
      <c r="G387" s="1">
        <v>0.0227949097715629</v>
      </c>
    </row>
    <row r="388">
      <c r="A388" s="1">
        <v>-2.58801358684854</v>
      </c>
      <c r="B388" s="1">
        <v>-0.878470370467509</v>
      </c>
      <c r="C388" s="1">
        <v>1.72435879518788</v>
      </c>
      <c r="D388" s="1">
        <v>-0.677228686252256</v>
      </c>
      <c r="E388" s="1">
        <v>0.726154159701713</v>
      </c>
      <c r="F388" s="1">
        <v>0.112510848457115</v>
      </c>
      <c r="G388" s="1">
        <v>0.0374533288827637</v>
      </c>
    </row>
    <row r="389">
      <c r="A389" s="1">
        <v>-2.58825603513089</v>
      </c>
      <c r="B389" s="1">
        <v>-0.83867226863653</v>
      </c>
      <c r="C389" s="1">
        <v>1.69705500672679</v>
      </c>
      <c r="D389" s="1">
        <v>-0.659937276458635</v>
      </c>
      <c r="E389" s="1">
        <v>0.74145896516399</v>
      </c>
      <c r="F389" s="1">
        <v>0.110075162057495</v>
      </c>
      <c r="G389" s="1">
        <v>0.0510377587313557</v>
      </c>
    </row>
    <row r="390">
      <c r="A390" s="1">
        <v>-2.58182262234799</v>
      </c>
      <c r="B390" s="1">
        <v>-0.799274158852191</v>
      </c>
      <c r="C390" s="1">
        <v>1.66455020797492</v>
      </c>
      <c r="D390" s="1">
        <v>-0.641374504088429</v>
      </c>
      <c r="E390" s="1">
        <v>0.757222036407619</v>
      </c>
      <c r="F390" s="1">
        <v>0.105979360112665</v>
      </c>
      <c r="G390" s="1">
        <v>0.063418517123385</v>
      </c>
    </row>
    <row r="391">
      <c r="A391" s="1">
        <v>-2.56855048061655</v>
      </c>
      <c r="B391" s="1">
        <v>-0.757386389066588</v>
      </c>
      <c r="C391" s="1">
        <v>1.63253924114678</v>
      </c>
      <c r="D391" s="1">
        <v>-0.622433605988326</v>
      </c>
      <c r="E391" s="1">
        <v>0.772435051094069</v>
      </c>
      <c r="F391" s="1">
        <v>0.0997977305253489</v>
      </c>
      <c r="G391" s="1">
        <v>0.0772069359556524</v>
      </c>
    </row>
    <row r="392">
      <c r="A392" s="1">
        <v>-2.55543442298531</v>
      </c>
      <c r="B392" s="1">
        <v>-0.712610065019844</v>
      </c>
      <c r="C392" s="1">
        <v>1.6005695354748</v>
      </c>
      <c r="D392" s="1">
        <v>-0.603038182714042</v>
      </c>
      <c r="E392" s="1">
        <v>0.787283554026044</v>
      </c>
      <c r="F392" s="1">
        <v>0.0944507716172412</v>
      </c>
      <c r="G392" s="1">
        <v>0.0872273322415224</v>
      </c>
    </row>
    <row r="393">
      <c r="A393" s="1">
        <v>-2.54130116760761</v>
      </c>
      <c r="B393" s="1">
        <v>-0.668029285089312</v>
      </c>
      <c r="C393" s="1">
        <v>1.56647658456704</v>
      </c>
      <c r="D393" s="1">
        <v>-0.584487140149778</v>
      </c>
      <c r="E393" s="1">
        <v>0.800634127133872</v>
      </c>
      <c r="F393" s="1">
        <v>0.0909774004110834</v>
      </c>
      <c r="G393" s="1">
        <v>0.0953041976124732</v>
      </c>
    </row>
    <row r="394">
      <c r="A394" s="1">
        <v>-2.52850355618884</v>
      </c>
      <c r="B394" s="1">
        <v>-0.622659719039579</v>
      </c>
      <c r="C394" s="1">
        <v>1.53409030818301</v>
      </c>
      <c r="D394" s="1">
        <v>-0.567333186971531</v>
      </c>
      <c r="E394" s="1">
        <v>0.812379418361442</v>
      </c>
      <c r="F394" s="1">
        <v>0.0874877847953135</v>
      </c>
      <c r="G394" s="1">
        <v>0.102560338801402</v>
      </c>
    </row>
    <row r="395">
      <c r="A395" s="1">
        <v>-2.51113043259457</v>
      </c>
      <c r="B395" s="1">
        <v>-0.578315119881463</v>
      </c>
      <c r="C395" s="1">
        <v>1.50473483360712</v>
      </c>
      <c r="D395" s="1">
        <v>-0.551762646292019</v>
      </c>
      <c r="E395" s="1">
        <v>0.822775813609943</v>
      </c>
      <c r="F395" s="1">
        <v>0.0842430267758628</v>
      </c>
      <c r="G395" s="1">
        <v>0.107242972426933</v>
      </c>
    </row>
    <row r="396">
      <c r="A396" s="1">
        <v>-2.49896145287657</v>
      </c>
      <c r="B396" s="1">
        <v>-0.533918550263522</v>
      </c>
      <c r="C396" s="1">
        <v>1.47652642503197</v>
      </c>
      <c r="D396" s="1">
        <v>-0.53985269856467</v>
      </c>
      <c r="E396" s="1">
        <v>0.830505678313038</v>
      </c>
      <c r="F396" s="1">
        <v>0.0817915275789489</v>
      </c>
      <c r="G396" s="1">
        <v>0.110134137117174</v>
      </c>
    </row>
    <row r="397">
      <c r="A397" s="1">
        <v>-2.48463278203657</v>
      </c>
      <c r="B397" s="1">
        <v>-0.489683686116263</v>
      </c>
      <c r="C397" s="1">
        <v>1.45515252644161</v>
      </c>
      <c r="D397" s="1">
        <v>-0.530597076241099</v>
      </c>
      <c r="E397" s="1">
        <v>0.837069561244866</v>
      </c>
      <c r="F397" s="1">
        <v>0.0795362280249427</v>
      </c>
      <c r="G397" s="1">
        <v>0.107029345290385</v>
      </c>
    </row>
    <row r="398">
      <c r="A398" s="1">
        <v>-2.46907976825405</v>
      </c>
      <c r="B398" s="1">
        <v>-0.444124363690587</v>
      </c>
      <c r="C398" s="1">
        <v>1.44273039972651</v>
      </c>
      <c r="D398" s="1">
        <v>-0.523959155610038</v>
      </c>
      <c r="E398" s="1">
        <v>0.841887696984985</v>
      </c>
      <c r="F398" s="1">
        <v>0.0769219500029897</v>
      </c>
      <c r="G398" s="1">
        <v>0.103802324277787</v>
      </c>
    </row>
    <row r="399">
      <c r="A399" s="1">
        <v>-2.45731474565382</v>
      </c>
      <c r="B399" s="1">
        <v>-0.395547598860187</v>
      </c>
      <c r="C399" s="1">
        <v>1.44243063768893</v>
      </c>
      <c r="D399" s="1">
        <v>-0.519645762947535</v>
      </c>
      <c r="E399" s="1">
        <v>0.844992942046223</v>
      </c>
      <c r="F399" s="1">
        <v>0.0758035178693657</v>
      </c>
      <c r="G399" s="1">
        <v>0.101039772472874</v>
      </c>
    </row>
    <row r="400">
      <c r="A400" s="1">
        <v>-2.44183821793003</v>
      </c>
      <c r="B400" s="1">
        <v>-0.346483947156766</v>
      </c>
      <c r="C400" s="1">
        <v>1.44210557576519</v>
      </c>
      <c r="D400" s="1">
        <v>-0.516923562114696</v>
      </c>
      <c r="E400" s="1">
        <v>0.847134205214805</v>
      </c>
      <c r="F400" s="1">
        <v>0.074948522462331</v>
      </c>
      <c r="G400" s="1">
        <v>0.0976544329072981</v>
      </c>
    </row>
    <row r="401">
      <c r="A401" s="1">
        <v>-2.42586195107803</v>
      </c>
      <c r="B401" s="1">
        <v>-0.294860073696705</v>
      </c>
      <c r="C401" s="1">
        <v>1.44421896078925</v>
      </c>
      <c r="D401" s="1">
        <v>-0.515955085786697</v>
      </c>
      <c r="E401" s="1">
        <v>0.847773135846455</v>
      </c>
      <c r="F401" s="1">
        <v>0.0746544394100925</v>
      </c>
      <c r="G401" s="1">
        <v>0.0974565249958826</v>
      </c>
    </row>
    <row r="402">
      <c r="A402" s="1">
        <v>-2.40910635000927</v>
      </c>
      <c r="B402" s="1">
        <v>-0.241150793832691</v>
      </c>
      <c r="C402" s="1">
        <v>1.44791323327116</v>
      </c>
      <c r="D402" s="1">
        <v>-0.515121809060291</v>
      </c>
      <c r="E402" s="1">
        <v>0.847922654388178</v>
      </c>
      <c r="F402" s="1">
        <v>0.0761086206419799</v>
      </c>
      <c r="G402" s="1">
        <v>0.0994191725460079</v>
      </c>
    </row>
    <row r="403">
      <c r="A403" s="1">
        <v>-2.39284132692772</v>
      </c>
      <c r="B403" s="1">
        <v>-0.185757389162491</v>
      </c>
      <c r="C403" s="1">
        <v>1.45256096661678</v>
      </c>
      <c r="D403" s="1">
        <v>-0.513808284455427</v>
      </c>
      <c r="E403" s="1">
        <v>0.848048986052355</v>
      </c>
      <c r="F403" s="1">
        <v>0.0792398377144315</v>
      </c>
      <c r="G403" s="1">
        <v>0.102640207518953</v>
      </c>
    </row>
    <row r="404">
      <c r="A404" s="1">
        <v>-2.37650311399737</v>
      </c>
      <c r="B404" s="1">
        <v>-0.130110291532196</v>
      </c>
      <c r="C404" s="1">
        <v>1.46271092019011</v>
      </c>
      <c r="D404" s="1">
        <v>-0.511655547213039</v>
      </c>
      <c r="E404" s="1">
        <v>0.848659706238421</v>
      </c>
      <c r="F404" s="1">
        <v>0.0813852235465637</v>
      </c>
      <c r="G404" s="1">
        <v>0.106591507174431</v>
      </c>
    </row>
    <row r="405">
      <c r="A405" s="1">
        <v>-2.35648015120447</v>
      </c>
      <c r="B405" s="1">
        <v>-0.0746984245213538</v>
      </c>
      <c r="C405" s="1">
        <v>1.47009995233098</v>
      </c>
      <c r="D405" s="1">
        <v>-0.508012720397104</v>
      </c>
      <c r="E405" s="1">
        <v>0.850206641193899</v>
      </c>
      <c r="F405" s="1">
        <v>0.0836910365054122</v>
      </c>
      <c r="G405" s="1">
        <v>0.109852417329669</v>
      </c>
    </row>
    <row r="406">
      <c r="A406" s="1">
        <v>-2.33610126680778</v>
      </c>
      <c r="B406" s="1">
        <v>-0.0188653984006484</v>
      </c>
      <c r="C406" s="1">
        <v>1.47387999305113</v>
      </c>
      <c r="D406" s="1">
        <v>-0.503396561492242</v>
      </c>
      <c r="E406" s="1">
        <v>0.852419203616883</v>
      </c>
      <c r="F406" s="1">
        <v>0.0858442092520931</v>
      </c>
      <c r="G406" s="1">
        <v>0.112268316638434</v>
      </c>
    </row>
    <row r="407">
      <c r="A407" s="1">
        <v>-2.31667003782445</v>
      </c>
      <c r="B407" s="1">
        <v>0.0372129378495758</v>
      </c>
      <c r="C407" s="1">
        <v>1.47728179804207</v>
      </c>
      <c r="D407" s="1">
        <v>-0.497981366069325</v>
      </c>
      <c r="E407" s="1">
        <v>0.85511199066133</v>
      </c>
      <c r="F407" s="1">
        <v>0.0860088106772316</v>
      </c>
      <c r="G407" s="1">
        <v>0.115760645129653</v>
      </c>
    </row>
    <row r="408">
      <c r="A408" s="1">
        <v>-2.29633272711425</v>
      </c>
      <c r="B408" s="1">
        <v>0.0927431543059837</v>
      </c>
      <c r="C408" s="1">
        <v>1.47898673600797</v>
      </c>
      <c r="D408" s="1">
        <v>-0.491445909058942</v>
      </c>
      <c r="E408" s="1">
        <v>0.858287640894606</v>
      </c>
      <c r="F408" s="1">
        <v>0.0870466722207028</v>
      </c>
      <c r="G408" s="1">
        <v>0.119357114627078</v>
      </c>
    </row>
    <row r="409">
      <c r="A409" s="1">
        <v>-2.27296153056651</v>
      </c>
      <c r="B409" s="1">
        <v>0.147075822786608</v>
      </c>
      <c r="C409" s="1">
        <v>1.47663942609902</v>
      </c>
      <c r="D409" s="1">
        <v>-0.483872390596238</v>
      </c>
      <c r="E409" s="1">
        <v>0.862141752086877</v>
      </c>
      <c r="F409" s="1">
        <v>0.0868619067086516</v>
      </c>
      <c r="G409" s="1">
        <v>0.122613694545865</v>
      </c>
    </row>
    <row r="410">
      <c r="A410" s="1">
        <v>-2.2527834511129</v>
      </c>
      <c r="B410" s="1">
        <v>0.20242338244721</v>
      </c>
      <c r="C410" s="1">
        <v>1.47075859357483</v>
      </c>
      <c r="D410" s="1">
        <v>-0.47776954905067</v>
      </c>
      <c r="E410" s="1">
        <v>0.865318476460563</v>
      </c>
      <c r="F410" s="1">
        <v>0.0842786634189883</v>
      </c>
      <c r="G410" s="1">
        <v>0.125925768563055</v>
      </c>
    </row>
    <row r="411">
      <c r="A411" s="1">
        <v>-2.23140291272976</v>
      </c>
      <c r="B411" s="1">
        <v>0.257304111771698</v>
      </c>
      <c r="C411" s="1">
        <v>1.46621821121151</v>
      </c>
      <c r="D411" s="1">
        <v>-0.473316035304605</v>
      </c>
      <c r="E411" s="1">
        <v>0.867785505779173</v>
      </c>
      <c r="F411" s="1">
        <v>0.0775897747094369</v>
      </c>
      <c r="G411" s="1">
        <v>0.130000282859897</v>
      </c>
    </row>
    <row r="412">
      <c r="A412" s="1">
        <v>-2.20973889195808</v>
      </c>
      <c r="B412" s="1">
        <v>0.312433851263793</v>
      </c>
      <c r="C412" s="1">
        <v>1.46352984163619</v>
      </c>
      <c r="D412" s="1">
        <v>-0.469932396000914</v>
      </c>
      <c r="E412" s="1">
        <v>0.869416022710619</v>
      </c>
      <c r="F412" s="1">
        <v>0.0697298068749169</v>
      </c>
      <c r="G412" s="1">
        <v>0.135709530527793</v>
      </c>
    </row>
    <row r="413">
      <c r="A413" s="1">
        <v>-2.18650616243608</v>
      </c>
      <c r="B413" s="1">
        <v>0.366792704843785</v>
      </c>
      <c r="C413" s="1">
        <v>1.46177193944969</v>
      </c>
      <c r="D413" s="1">
        <v>-0.467240867876933</v>
      </c>
      <c r="E413" s="1">
        <v>0.870628964955607</v>
      </c>
      <c r="F413" s="1">
        <v>0.0611653029385146</v>
      </c>
      <c r="G413" s="1">
        <v>0.141244406906529</v>
      </c>
    </row>
    <row r="414">
      <c r="A414" s="1">
        <v>-2.16713939171894</v>
      </c>
      <c r="B414" s="1">
        <v>0.42226186692903</v>
      </c>
      <c r="C414" s="1">
        <v>1.46160771374592</v>
      </c>
      <c r="D414" s="1">
        <v>-0.465087681698493</v>
      </c>
      <c r="E414" s="1">
        <v>0.871441850934912</v>
      </c>
      <c r="F414" s="1">
        <v>0.0531199929261019</v>
      </c>
      <c r="G414" s="1">
        <v>0.146495102726971</v>
      </c>
    </row>
    <row r="415">
      <c r="A415" s="1">
        <v>-2.14838834846354</v>
      </c>
      <c r="B415" s="1">
        <v>0.478010652730481</v>
      </c>
      <c r="C415" s="1">
        <v>1.46089111657228</v>
      </c>
      <c r="D415" s="1">
        <v>-0.463501394586197</v>
      </c>
      <c r="E415" s="1">
        <v>0.87201212693688</v>
      </c>
      <c r="F415" s="1">
        <v>0.0457165908206064</v>
      </c>
      <c r="G415" s="1">
        <v>0.150569920686065</v>
      </c>
    </row>
    <row r="416">
      <c r="A416" s="1">
        <v>-2.13083914221379</v>
      </c>
      <c r="B416" s="1">
        <v>0.534730513477774</v>
      </c>
      <c r="C416" s="1">
        <v>1.46038640881195</v>
      </c>
      <c r="D416" s="1">
        <v>-0.462804875042504</v>
      </c>
      <c r="E416" s="1">
        <v>0.872181655071247</v>
      </c>
      <c r="F416" s="1">
        <v>0.0402997393695993</v>
      </c>
      <c r="G416" s="1">
        <v>0.15325383910628</v>
      </c>
    </row>
    <row r="417">
      <c r="A417" s="1">
        <v>-2.11467461394896</v>
      </c>
      <c r="B417" s="1">
        <v>0.592392801996764</v>
      </c>
      <c r="C417" s="1">
        <v>1.46014165409273</v>
      </c>
      <c r="D417" s="1">
        <v>-0.463417273266826</v>
      </c>
      <c r="E417" s="1">
        <v>0.871712940618306</v>
      </c>
      <c r="F417" s="1">
        <v>0.0376603272744115</v>
      </c>
      <c r="G417" s="1">
        <v>0.154734222931155</v>
      </c>
    </row>
    <row r="418">
      <c r="A418" s="1">
        <v>-2.10015952040453</v>
      </c>
      <c r="B418" s="1">
        <v>0.650963169945779</v>
      </c>
      <c r="C418" s="1">
        <v>1.45940974563523</v>
      </c>
      <c r="D418" s="1">
        <v>-0.464338670035216</v>
      </c>
      <c r="E418" s="1">
        <v>0.87113750966875</v>
      </c>
      <c r="F418" s="1">
        <v>0.0380852392058041</v>
      </c>
      <c r="G418" s="1">
        <v>0.155108198728147</v>
      </c>
    </row>
    <row r="419">
      <c r="A419" s="1">
        <v>-2.08798834377358</v>
      </c>
      <c r="B419" s="1">
        <v>0.710802900715731</v>
      </c>
      <c r="C419" s="1">
        <v>1.45982268240675</v>
      </c>
      <c r="D419" s="1">
        <v>-0.466268200227556</v>
      </c>
      <c r="E419" s="1">
        <v>0.870079501360023</v>
      </c>
      <c r="F419" s="1">
        <v>0.0412740925966393</v>
      </c>
      <c r="G419" s="1">
        <v>0.154441173428498</v>
      </c>
    </row>
    <row r="420">
      <c r="A420" s="1">
        <v>-2.07864375559549</v>
      </c>
      <c r="B420" s="1">
        <v>0.771595666732224</v>
      </c>
      <c r="C420" s="1">
        <v>1.46136019801563</v>
      </c>
      <c r="D420" s="1">
        <v>-0.470144512157721</v>
      </c>
      <c r="E420" s="1">
        <v>0.868158975650428</v>
      </c>
      <c r="F420" s="1">
        <v>0.0444187563226202</v>
      </c>
      <c r="G420" s="1">
        <v>0.152614235156254</v>
      </c>
    </row>
    <row r="421">
      <c r="A421" s="1">
        <v>-2.07090201974074</v>
      </c>
      <c r="B421" s="1">
        <v>0.833468723928576</v>
      </c>
      <c r="C421" s="1">
        <v>1.46194777737779</v>
      </c>
      <c r="D421" s="1">
        <v>-0.475827760848066</v>
      </c>
      <c r="E421" s="1">
        <v>0.865212007604553</v>
      </c>
      <c r="F421" s="1">
        <v>0.0508130943110396</v>
      </c>
      <c r="G421" s="1">
        <v>0.149713571027316</v>
      </c>
    </row>
    <row r="422">
      <c r="A422" s="1">
        <v>-2.0621771131403</v>
      </c>
      <c r="B422" s="1">
        <v>0.895904048617034</v>
      </c>
      <c r="C422" s="1">
        <v>1.46193967744511</v>
      </c>
      <c r="D422" s="1">
        <v>-0.4834468204772</v>
      </c>
      <c r="E422" s="1">
        <v>0.861338711741171</v>
      </c>
      <c r="F422" s="1">
        <v>0.058891383213818</v>
      </c>
      <c r="G422" s="1">
        <v>0.144591149140284</v>
      </c>
    </row>
    <row r="423">
      <c r="A423" s="1">
        <v>-2.05301876261056</v>
      </c>
      <c r="B423" s="1">
        <v>0.958413147821443</v>
      </c>
      <c r="C423" s="1">
        <v>1.46006965241623</v>
      </c>
      <c r="D423" s="1">
        <v>-0.493178839538286</v>
      </c>
      <c r="E423" s="1">
        <v>0.855979011693007</v>
      </c>
      <c r="F423" s="1">
        <v>0.0676331737189545</v>
      </c>
      <c r="G423" s="1">
        <v>0.139643537571323</v>
      </c>
    </row>
    <row r="424">
      <c r="A424" s="1">
        <v>-2.04297330531598</v>
      </c>
      <c r="B424" s="1">
        <v>1.0209517920292</v>
      </c>
      <c r="C424" s="1">
        <v>1.46163302741898</v>
      </c>
      <c r="D424" s="1">
        <v>-0.50491156882184</v>
      </c>
      <c r="E424" s="1">
        <v>0.849314401462319</v>
      </c>
      <c r="F424" s="1">
        <v>0.0750485145957631</v>
      </c>
      <c r="G424" s="1">
        <v>0.134525371568117</v>
      </c>
    </row>
    <row r="425">
      <c r="A425" s="1">
        <v>-2.03216985848599</v>
      </c>
      <c r="B425" s="1">
        <v>1.0834195780783</v>
      </c>
      <c r="C425" s="1">
        <v>1.46275457901877</v>
      </c>
      <c r="D425" s="1">
        <v>-0.518839825114322</v>
      </c>
      <c r="E425" s="1">
        <v>0.840952639797179</v>
      </c>
      <c r="F425" s="1">
        <v>0.0816877966550494</v>
      </c>
      <c r="G425" s="1">
        <v>0.130119166040739</v>
      </c>
    </row>
    <row r="426">
      <c r="A426" s="1">
        <v>-2.02262511612329</v>
      </c>
      <c r="B426" s="1">
        <v>1.14600410766339</v>
      </c>
      <c r="C426" s="1">
        <v>1.46231737841624</v>
      </c>
      <c r="D426" s="1">
        <v>-0.535388619149389</v>
      </c>
      <c r="E426" s="1">
        <v>0.830587465717991</v>
      </c>
      <c r="F426" s="1">
        <v>0.0863064796975884</v>
      </c>
      <c r="G426" s="1">
        <v>0.126628116307887</v>
      </c>
    </row>
    <row r="427">
      <c r="A427" s="1">
        <v>-2.01594043123853</v>
      </c>
      <c r="B427" s="1">
        <v>1.20872587463341</v>
      </c>
      <c r="C427" s="1">
        <v>1.46407525734738</v>
      </c>
      <c r="D427" s="1">
        <v>-0.553070319925938</v>
      </c>
      <c r="E427" s="1">
        <v>0.818952032022442</v>
      </c>
      <c r="F427" s="1">
        <v>0.0912311625741866</v>
      </c>
      <c r="G427" s="1">
        <v>0.122913243544765</v>
      </c>
    </row>
    <row r="428">
      <c r="A428" s="1">
        <v>-2.00725507282322</v>
      </c>
      <c r="B428" s="1">
        <v>1.27138435842585</v>
      </c>
      <c r="C428" s="1">
        <v>1.46594865673717</v>
      </c>
      <c r="D428" s="1">
        <v>-0.571788672063038</v>
      </c>
      <c r="E428" s="1">
        <v>0.805897343928394</v>
      </c>
      <c r="F428" s="1">
        <v>0.095029388414273</v>
      </c>
      <c r="G428" s="1">
        <v>0.120650739273136</v>
      </c>
    </row>
    <row r="429">
      <c r="A429" s="1">
        <v>-1.99763878059065</v>
      </c>
      <c r="B429" s="1">
        <v>1.33390031641681</v>
      </c>
      <c r="C429" s="1">
        <v>1.4696685477334</v>
      </c>
      <c r="D429" s="1">
        <v>-0.59030337365755</v>
      </c>
      <c r="E429" s="1">
        <v>0.792263892840711</v>
      </c>
      <c r="F429" s="1">
        <v>0.0983674935680336</v>
      </c>
      <c r="G429" s="1">
        <v>0.11909528688634</v>
      </c>
    </row>
    <row r="430">
      <c r="A430" s="1">
        <v>-1.98587403151617</v>
      </c>
      <c r="B430" s="1">
        <v>1.3960088024816</v>
      </c>
      <c r="C430" s="1">
        <v>1.4748653395439</v>
      </c>
      <c r="D430" s="1">
        <v>-0.609173731048309</v>
      </c>
      <c r="E430" s="1">
        <v>0.7777564125913</v>
      </c>
      <c r="F430" s="1">
        <v>0.102131623038836</v>
      </c>
      <c r="G430" s="1">
        <v>0.116496607887298</v>
      </c>
    </row>
    <row r="431">
      <c r="A431" s="1">
        <v>-1.97618128546119</v>
      </c>
      <c r="B431" s="1">
        <v>1.45858171483669</v>
      </c>
      <c r="C431" s="1">
        <v>1.47891220890732</v>
      </c>
      <c r="D431" s="1">
        <v>-0.627763254180198</v>
      </c>
      <c r="E431" s="1">
        <v>0.762360004271847</v>
      </c>
      <c r="F431" s="1">
        <v>0.106468536780199</v>
      </c>
      <c r="G431" s="1">
        <v>0.115693436562322</v>
      </c>
    </row>
    <row r="432">
      <c r="A432" s="1">
        <v>-1.96894304663706</v>
      </c>
      <c r="B432" s="1">
        <v>1.52193603221121</v>
      </c>
      <c r="C432" s="1">
        <v>1.48114175354037</v>
      </c>
      <c r="D432" s="1">
        <v>-0.646566238649496</v>
      </c>
      <c r="E432" s="1">
        <v>0.746318763756875</v>
      </c>
      <c r="F432" s="1">
        <v>0.109969058972905</v>
      </c>
      <c r="G432" s="1">
        <v>0.113433716203188</v>
      </c>
    </row>
    <row r="433">
      <c r="A433" s="1">
        <v>-1.96040597543461</v>
      </c>
      <c r="B433" s="1">
        <v>1.58510492817048</v>
      </c>
      <c r="C433" s="1">
        <v>1.48464027794885</v>
      </c>
      <c r="D433" s="1">
        <v>-0.665084595509675</v>
      </c>
      <c r="E433" s="1">
        <v>0.729407802663875</v>
      </c>
      <c r="F433" s="1">
        <v>0.11468175236225</v>
      </c>
      <c r="G433" s="1">
        <v>0.11169079596776</v>
      </c>
    </row>
    <row r="434">
      <c r="A434" s="1">
        <v>-1.95141646818557</v>
      </c>
      <c r="B434" s="1">
        <v>1.64784121690087</v>
      </c>
      <c r="C434" s="1">
        <v>1.48750118221829</v>
      </c>
      <c r="D434" s="1">
        <v>-0.683366106517621</v>
      </c>
      <c r="E434" s="1">
        <v>0.712233375063411</v>
      </c>
      <c r="F434" s="1">
        <v>0.118182933196437</v>
      </c>
      <c r="G434" s="1">
        <v>0.108476625177111</v>
      </c>
    </row>
    <row r="435">
      <c r="A435" s="1">
        <v>-1.94315239119258</v>
      </c>
      <c r="B435" s="1">
        <v>1.71038696720014</v>
      </c>
      <c r="C435" s="1">
        <v>1.49078799939313</v>
      </c>
      <c r="D435" s="1">
        <v>0.701387229098404</v>
      </c>
      <c r="E435" s="1">
        <v>-0.693970498278157</v>
      </c>
      <c r="F435" s="1">
        <v>-0.124364002802474</v>
      </c>
      <c r="G435" s="1">
        <v>-0.10485464789018</v>
      </c>
    </row>
    <row r="436">
      <c r="A436" s="1">
        <v>-1.93499457839746</v>
      </c>
      <c r="B436" s="1">
        <v>1.77241516791706</v>
      </c>
      <c r="C436" s="1">
        <v>1.49547274826622</v>
      </c>
      <c r="D436" s="1">
        <v>0.718746344543409</v>
      </c>
      <c r="E436" s="1">
        <v>-0.674798067695238</v>
      </c>
      <c r="F436" s="1">
        <v>-0.132610549531283</v>
      </c>
      <c r="G436" s="1">
        <v>-0.102302014610025</v>
      </c>
    </row>
    <row r="437">
      <c r="A437" s="1">
        <v>-1.92751635265126</v>
      </c>
      <c r="B437" s="1">
        <v>1.83392376304123</v>
      </c>
      <c r="C437" s="1">
        <v>1.49772789368063</v>
      </c>
      <c r="D437" s="1">
        <v>0.735505177407137</v>
      </c>
      <c r="E437" s="1">
        <v>-0.654742868971773</v>
      </c>
      <c r="F437" s="1">
        <v>-0.14236108149445</v>
      </c>
      <c r="G437" s="1">
        <v>-0.100385417335576</v>
      </c>
    </row>
    <row r="438">
      <c r="A438" s="1">
        <v>-1.92169879516231</v>
      </c>
      <c r="B438" s="1">
        <v>1.89469171626383</v>
      </c>
      <c r="C438" s="1">
        <v>1.50170066126079</v>
      </c>
      <c r="D438" s="1">
        <v>0.751301201011795</v>
      </c>
      <c r="E438" s="1">
        <v>-0.633479034041904</v>
      </c>
      <c r="F438" s="1">
        <v>-0.154741640442905</v>
      </c>
      <c r="G438" s="1">
        <v>-0.101517700430061</v>
      </c>
    </row>
    <row r="439">
      <c r="A439" s="1">
        <v>-1.91041740422921</v>
      </c>
      <c r="B439" s="1">
        <v>1.95325677092939</v>
      </c>
      <c r="C439" s="1">
        <v>1.50439631000606</v>
      </c>
      <c r="D439" s="1">
        <v>0.765901218626196</v>
      </c>
      <c r="E439" s="1">
        <v>-0.612179309317042</v>
      </c>
      <c r="F439" s="1">
        <v>-0.166412665595888</v>
      </c>
      <c r="G439" s="1">
        <v>-0.104587959537834</v>
      </c>
    </row>
    <row r="440">
      <c r="A440" s="1">
        <v>-1.89472129908956</v>
      </c>
      <c r="B440" s="1">
        <v>2.00886984163738</v>
      </c>
      <c r="C440" s="1">
        <v>1.50550699953393</v>
      </c>
      <c r="D440" s="1">
        <v>0.779943342698803</v>
      </c>
      <c r="E440" s="1">
        <v>-0.591191389020805</v>
      </c>
      <c r="F440" s="1">
        <v>-0.175287728365211</v>
      </c>
      <c r="G440" s="1">
        <v>-0.1070296034377</v>
      </c>
    </row>
    <row r="441">
      <c r="A441" s="1">
        <v>-1.88231490764529</v>
      </c>
      <c r="B441" s="1">
        <v>2.06266432400074</v>
      </c>
      <c r="C441" s="1">
        <v>1.50980717313489</v>
      </c>
      <c r="D441" s="1">
        <v>0.793834202056376</v>
      </c>
      <c r="E441" s="1">
        <v>-0.570483634009284</v>
      </c>
      <c r="F441" s="1">
        <v>-0.180990870077626</v>
      </c>
      <c r="G441" s="1">
        <v>-0.107786770624323</v>
      </c>
    </row>
    <row r="442">
      <c r="A442" s="1">
        <v>-1.87502371062802</v>
      </c>
      <c r="B442" s="1">
        <v>2.11414595416842</v>
      </c>
      <c r="C442" s="1">
        <v>1.51638633752872</v>
      </c>
      <c r="D442" s="1">
        <v>0.806938784417839</v>
      </c>
      <c r="E442" s="1">
        <v>-0.550143414122318</v>
      </c>
      <c r="F442" s="1">
        <v>-0.189274284244668</v>
      </c>
      <c r="G442" s="1">
        <v>-0.101819779138273</v>
      </c>
    </row>
    <row r="443">
      <c r="A443" s="1">
        <v>-1.86786652625638</v>
      </c>
      <c r="B443" s="1">
        <v>2.16285237970013</v>
      </c>
      <c r="C443" s="1">
        <v>1.52200884011371</v>
      </c>
      <c r="D443" s="1">
        <v>0.819297952703748</v>
      </c>
      <c r="E443" s="1">
        <v>-0.5305493883178</v>
      </c>
      <c r="F443" s="1">
        <v>-0.196353530592115</v>
      </c>
      <c r="G443" s="1">
        <v>-0.0933461422612918</v>
      </c>
    </row>
    <row r="444">
      <c r="A444" s="1">
        <v>-1.85776368425063</v>
      </c>
      <c r="B444" s="1">
        <v>2.20902715318876</v>
      </c>
      <c r="C444" s="1">
        <v>1.5254049387398</v>
      </c>
      <c r="D444" s="1">
        <v>0.831057411982503</v>
      </c>
      <c r="E444" s="1">
        <v>-0.510734586470267</v>
      </c>
      <c r="F444" s="1">
        <v>-0.202822724322469</v>
      </c>
      <c r="G444" s="1">
        <v>-0.0857712228570905</v>
      </c>
    </row>
    <row r="445">
      <c r="A445" s="1">
        <v>-1.84573671044792</v>
      </c>
      <c r="B445" s="1">
        <v>2.25264525068912</v>
      </c>
      <c r="C445" s="1">
        <v>1.53060909258221</v>
      </c>
      <c r="D445" s="1">
        <v>0.842589145019503</v>
      </c>
      <c r="E445" s="1">
        <v>-0.490611478252221</v>
      </c>
      <c r="F445" s="1">
        <v>-0.207564627699186</v>
      </c>
      <c r="G445" s="1">
        <v>-0.0791254411082224</v>
      </c>
    </row>
    <row r="446">
      <c r="A446" s="1">
        <v>-1.83204618083467</v>
      </c>
      <c r="B446" s="1">
        <v>2.29406500210415</v>
      </c>
      <c r="C446" s="1">
        <v>1.53705242693096</v>
      </c>
      <c r="D446" s="1">
        <v>0.853724944522415</v>
      </c>
      <c r="E446" s="1">
        <v>-0.470197126173976</v>
      </c>
      <c r="F446" s="1">
        <v>-0.211924775013608</v>
      </c>
      <c r="G446" s="1">
        <v>-0.0718071819065671</v>
      </c>
    </row>
    <row r="447">
      <c r="A447" s="1">
        <v>-1.81475982428349</v>
      </c>
      <c r="B447" s="1">
        <v>2.33274994259198</v>
      </c>
      <c r="C447" s="1">
        <v>1.54282689617058</v>
      </c>
      <c r="D447" s="1">
        <v>0.864515677716115</v>
      </c>
      <c r="E447" s="1">
        <v>-0.449480535561956</v>
      </c>
      <c r="F447" s="1">
        <v>-0.215435757100025</v>
      </c>
      <c r="G447" s="1">
        <v>-0.0645548270598092</v>
      </c>
    </row>
    <row r="448">
      <c r="A448" s="1">
        <v>-1.79648786311594</v>
      </c>
      <c r="B448" s="1">
        <v>2.36965786861039</v>
      </c>
      <c r="C448" s="1">
        <v>1.54899140319412</v>
      </c>
      <c r="D448" s="1">
        <v>0.874396705990864</v>
      </c>
      <c r="E448" s="1">
        <v>-0.429379529296708</v>
      </c>
      <c r="F448" s="1">
        <v>-0.218791289100829</v>
      </c>
      <c r="G448" s="1">
        <v>-0.0565154154798493</v>
      </c>
    </row>
    <row r="449">
      <c r="A449" s="1">
        <v>-1.77520915551224</v>
      </c>
      <c r="B449" s="1">
        <v>2.4044612610716</v>
      </c>
      <c r="C449" s="1">
        <v>1.55281899942684</v>
      </c>
      <c r="D449" s="1">
        <v>0.883405260654984</v>
      </c>
      <c r="E449" s="1">
        <v>-0.409567005207386</v>
      </c>
      <c r="F449" s="1">
        <v>-0.222344319510849</v>
      </c>
      <c r="G449" s="1">
        <v>-0.0491224721874633</v>
      </c>
    </row>
    <row r="450">
      <c r="A450" s="1">
        <v>-1.75264116503426</v>
      </c>
      <c r="B450" s="1">
        <v>2.43821867899904</v>
      </c>
      <c r="C450" s="1">
        <v>1.55696648162467</v>
      </c>
      <c r="D450" s="1">
        <v>0.891308780736427</v>
      </c>
      <c r="E450" s="1">
        <v>-0.390734067763576</v>
      </c>
      <c r="F450" s="1">
        <v>-0.225790266705263</v>
      </c>
      <c r="G450" s="1">
        <v>-0.0437527271405672</v>
      </c>
    </row>
    <row r="451">
      <c r="A451" s="1">
        <v>-1.72824392677575</v>
      </c>
      <c r="B451" s="1">
        <v>2.47109005300824</v>
      </c>
      <c r="C451" s="1">
        <v>1.56102302868285</v>
      </c>
      <c r="D451" s="1">
        <v>0.898129161436391</v>
      </c>
      <c r="E451" s="1">
        <v>-0.372676532316409</v>
      </c>
      <c r="F451" s="1">
        <v>-0.229849004431991</v>
      </c>
      <c r="G451" s="1">
        <v>-0.0405665724433678</v>
      </c>
    </row>
    <row r="452">
      <c r="A452" s="1">
        <v>-1.69979516163168</v>
      </c>
      <c r="B452" s="1">
        <v>2.50187237181049</v>
      </c>
      <c r="C452" s="1">
        <v>1.56283615575537</v>
      </c>
      <c r="D452" s="1">
        <v>0.90406147741255</v>
      </c>
      <c r="E452" s="1">
        <v>-0.354863720787139</v>
      </c>
      <c r="F452" s="1">
        <v>-0.235006011758488</v>
      </c>
      <c r="G452" s="1">
        <v>-0.0389455923708154</v>
      </c>
    </row>
    <row r="453">
      <c r="A453" s="1">
        <v>-1.66886240825128</v>
      </c>
      <c r="B453" s="1">
        <v>2.53168044523335</v>
      </c>
      <c r="C453" s="1">
        <v>1.563338260821</v>
      </c>
      <c r="D453" s="1">
        <v>0.909647249420798</v>
      </c>
      <c r="E453" s="1">
        <v>-0.337230427345422</v>
      </c>
      <c r="F453" s="1">
        <v>-0.239625517457053</v>
      </c>
      <c r="G453" s="1">
        <v>-0.0373782273126819</v>
      </c>
    </row>
    <row r="454">
      <c r="A454" s="1">
        <v>-1.6348804099585</v>
      </c>
      <c r="B454" s="1">
        <v>2.56014369270949</v>
      </c>
      <c r="C454" s="1">
        <v>1.5634986099299</v>
      </c>
      <c r="D454" s="1">
        <v>0.915270445476414</v>
      </c>
      <c r="E454" s="1">
        <v>-0.318544801359151</v>
      </c>
      <c r="F454" s="1">
        <v>-0.244203061308479</v>
      </c>
      <c r="G454" s="1">
        <v>-0.0342649385236815</v>
      </c>
    </row>
    <row r="455">
      <c r="A455" s="1">
        <v>-1.59669557309373</v>
      </c>
      <c r="B455" s="1">
        <v>2.58657463726845</v>
      </c>
      <c r="C455" s="1">
        <v>1.56272395443794</v>
      </c>
      <c r="D455" s="1">
        <v>0.920870743264613</v>
      </c>
      <c r="E455" s="1">
        <v>-0.299456999988145</v>
      </c>
      <c r="F455" s="1">
        <v>-0.247794041739489</v>
      </c>
      <c r="G455" s="1">
        <v>-0.030342910799482</v>
      </c>
    </row>
    <row r="456">
      <c r="A456" s="1">
        <v>-1.55610584946848</v>
      </c>
      <c r="B456" s="1">
        <v>2.61346105772467</v>
      </c>
      <c r="C456" s="1">
        <v>1.56343665983437</v>
      </c>
      <c r="D456" s="1">
        <v>0.925766204469829</v>
      </c>
      <c r="E456" s="1">
        <v>-0.280963818513372</v>
      </c>
      <c r="F456" s="1">
        <v>-0.251702903993276</v>
      </c>
      <c r="G456" s="1">
        <v>-0.0257277179178636</v>
      </c>
    </row>
    <row r="457">
      <c r="A457" s="1">
        <v>-1.51103721434523</v>
      </c>
      <c r="B457" s="1">
        <v>2.63745748802118</v>
      </c>
      <c r="C457" s="1">
        <v>1.56282937260737</v>
      </c>
      <c r="D457" s="1">
        <v>0.930475262974253</v>
      </c>
      <c r="E457" s="1">
        <v>-0.262272016366123</v>
      </c>
      <c r="F457" s="1">
        <v>-0.25496638376393</v>
      </c>
      <c r="G457" s="1">
        <v>-0.0205260218889336</v>
      </c>
    </row>
    <row r="458">
      <c r="A458" s="1">
        <v>-1.46110815930426</v>
      </c>
      <c r="B458" s="1">
        <v>2.65811157681266</v>
      </c>
      <c r="C458" s="1">
        <v>1.56188022190527</v>
      </c>
      <c r="D458" s="1">
        <v>0.935131824073791</v>
      </c>
      <c r="E458" s="1">
        <v>-0.243311264575429</v>
      </c>
      <c r="F458" s="1">
        <v>-0.257063438044706</v>
      </c>
      <c r="G458" s="1">
        <v>-0.0156999667440412</v>
      </c>
    </row>
    <row r="459">
      <c r="A459" s="1">
        <v>-1.40735495493322</v>
      </c>
      <c r="B459" s="1">
        <v>2.6773341172114</v>
      </c>
      <c r="C459" s="1">
        <v>1.56187777174932</v>
      </c>
      <c r="D459" s="1">
        <v>0.939422010468107</v>
      </c>
      <c r="E459" s="1">
        <v>-0.224595350372951</v>
      </c>
      <c r="F459" s="1">
        <v>-0.258667440210719</v>
      </c>
      <c r="G459" s="1">
        <v>-0.0115918166714018</v>
      </c>
    </row>
    <row r="460">
      <c r="A460" s="1">
        <v>-1.34970263300448</v>
      </c>
      <c r="B460" s="1">
        <v>2.6956902188258</v>
      </c>
      <c r="C460" s="1">
        <v>1.56142023382414</v>
      </c>
      <c r="D460" s="1">
        <v>0.943506091484058</v>
      </c>
      <c r="E460" s="1">
        <v>-0.206126598606208</v>
      </c>
      <c r="F460" s="1">
        <v>-0.259307013400383</v>
      </c>
      <c r="G460" s="1">
        <v>-0.00824339013298864</v>
      </c>
    </row>
    <row r="461">
      <c r="A461" s="1">
        <v>-1.28783958903264</v>
      </c>
      <c r="B461" s="1">
        <v>2.7119667477706</v>
      </c>
      <c r="C461" s="1">
        <v>1.56072481404181</v>
      </c>
      <c r="D461" s="1">
        <v>0.948067734525345</v>
      </c>
      <c r="E461" s="1">
        <v>-0.188212387706489</v>
      </c>
      <c r="F461" s="1">
        <v>-0.256380386557858</v>
      </c>
      <c r="G461" s="1">
        <v>-0.00357284959719793</v>
      </c>
    </row>
    <row r="462">
      <c r="A462" s="1">
        <v>-1.22225631163175</v>
      </c>
      <c r="B462" s="1">
        <v>2.72745901912155</v>
      </c>
      <c r="C462" s="1">
        <v>1.56055239928684</v>
      </c>
      <c r="D462" s="1">
        <v>0.952754924367287</v>
      </c>
      <c r="E462" s="1">
        <v>-0.171394064492071</v>
      </c>
      <c r="F462" s="1">
        <v>-0.250761786068518</v>
      </c>
      <c r="G462" s="1">
        <v>-8.09566858922328E-4</v>
      </c>
    </row>
    <row r="463">
      <c r="A463" s="1">
        <v>-1.15246286838889</v>
      </c>
      <c r="B463" s="1">
        <v>2.73895143192036</v>
      </c>
      <c r="C463" s="1">
        <v>1.56113203196932</v>
      </c>
      <c r="D463" s="1">
        <v>0.957566308208926</v>
      </c>
      <c r="E463" s="1">
        <v>-0.156978538362952</v>
      </c>
      <c r="F463" s="1">
        <v>-0.241711178615217</v>
      </c>
      <c r="G463" s="1">
        <v>-4.58267389206908E-4</v>
      </c>
    </row>
    <row r="464">
      <c r="A464" s="1">
        <v>-1.079816731914</v>
      </c>
      <c r="B464" s="1">
        <v>2.74973550678591</v>
      </c>
      <c r="C464" s="1">
        <v>1.56309984489686</v>
      </c>
      <c r="D464" s="1">
        <v>0.96181958152911</v>
      </c>
      <c r="E464" s="1">
        <v>-0.146019329684163</v>
      </c>
      <c r="F464" s="1">
        <v>-0.23146258685705</v>
      </c>
      <c r="G464" s="1">
        <v>0.00255320018747223</v>
      </c>
    </row>
    <row r="465">
      <c r="A465" s="1">
        <v>-1.00528883118577</v>
      </c>
      <c r="B465" s="1">
        <v>2.75959667470663</v>
      </c>
      <c r="C465" s="1">
        <v>1.56479881402905</v>
      </c>
      <c r="D465" s="1">
        <v>0.965730664306722</v>
      </c>
      <c r="E465" s="1">
        <v>-0.137399091494388</v>
      </c>
      <c r="F465" s="1">
        <v>-0.220099040274029</v>
      </c>
      <c r="G465" s="1">
        <v>0.00649508619369877</v>
      </c>
    </row>
    <row r="466">
      <c r="A466" s="1">
        <v>-0.929767216646999</v>
      </c>
      <c r="B466" s="1">
        <v>2.77127307533114</v>
      </c>
      <c r="C466" s="1">
        <v>1.56572454077592</v>
      </c>
      <c r="D466" s="1">
        <v>0.968734265961851</v>
      </c>
      <c r="E466" s="1">
        <v>-0.130688506916291</v>
      </c>
      <c r="F466" s="1">
        <v>-0.21063599752221</v>
      </c>
      <c r="G466" s="1">
        <v>0.0103398577923392</v>
      </c>
    </row>
    <row r="467">
      <c r="A467" s="1">
        <v>-0.8530071553453</v>
      </c>
      <c r="B467" s="1">
        <v>2.78101182677792</v>
      </c>
      <c r="C467" s="1">
        <v>1.56527727184417</v>
      </c>
      <c r="D467" s="1">
        <v>0.971155490033342</v>
      </c>
      <c r="E467" s="1">
        <v>-0.125233687679521</v>
      </c>
      <c r="F467" s="1">
        <v>-0.202391987498451</v>
      </c>
      <c r="G467" s="1">
        <v>0.0145265634171466</v>
      </c>
    </row>
    <row r="468">
      <c r="A468" s="1">
        <v>-0.775792732347403</v>
      </c>
      <c r="B468" s="1">
        <v>2.79277461613055</v>
      </c>
      <c r="C468" s="1">
        <v>1.56355871661393</v>
      </c>
      <c r="D468" s="1">
        <v>0.972982937137649</v>
      </c>
      <c r="E468" s="1">
        <v>-0.12157889711502</v>
      </c>
      <c r="F468" s="1">
        <v>-0.195351942729967</v>
      </c>
      <c r="G468" s="1">
        <v>0.018984053490102</v>
      </c>
    </row>
    <row r="469">
      <c r="A469" s="1">
        <v>-0.697993908698087</v>
      </c>
      <c r="B469" s="1">
        <v>2.80423753363017</v>
      </c>
      <c r="C469" s="1">
        <v>1.55873417918115</v>
      </c>
      <c r="D469" s="1">
        <v>0.974370304446852</v>
      </c>
      <c r="E469" s="1">
        <v>-0.119108036335395</v>
      </c>
      <c r="F469" s="1">
        <v>-0.189643780386759</v>
      </c>
      <c r="G469" s="1">
        <v>0.0212372797950296</v>
      </c>
    </row>
    <row r="470">
      <c r="A470" s="1">
        <v>-0.620186504598356</v>
      </c>
      <c r="B470" s="1">
        <v>2.81718865919165</v>
      </c>
      <c r="C470" s="1">
        <v>1.55320308228308</v>
      </c>
      <c r="D470" s="1">
        <v>0.974929033022031</v>
      </c>
      <c r="E470" s="1">
        <v>-0.118444909880912</v>
      </c>
      <c r="F470" s="1">
        <v>-0.187071066397363</v>
      </c>
      <c r="G470" s="1">
        <v>0.022104298473002</v>
      </c>
    </row>
    <row r="471">
      <c r="A471" s="1">
        <v>-0.542911148929509</v>
      </c>
      <c r="B471" s="1">
        <v>2.83371603443898</v>
      </c>
      <c r="C471" s="1">
        <v>1.54702544564206</v>
      </c>
      <c r="D471" s="1">
        <v>0.975054195749079</v>
      </c>
      <c r="E471" s="1">
        <v>-0.11917960873913</v>
      </c>
      <c r="F471" s="1">
        <v>-0.185701565877236</v>
      </c>
      <c r="G471" s="1">
        <v>0.0240928338649872</v>
      </c>
    </row>
    <row r="472">
      <c r="A472" s="1">
        <v>-0.465773723997858</v>
      </c>
      <c r="B472" s="1">
        <v>2.85162638897255</v>
      </c>
      <c r="C472" s="1">
        <v>1.53577940756585</v>
      </c>
      <c r="D472" s="1">
        <v>0.975003649053258</v>
      </c>
      <c r="E472" s="1">
        <v>-0.120200315717091</v>
      </c>
      <c r="F472" s="1">
        <v>-0.185388700003751</v>
      </c>
      <c r="G472" s="1">
        <v>0.0234690934051615</v>
      </c>
    </row>
    <row r="473">
      <c r="A473" s="1">
        <v>-0.388613230379921</v>
      </c>
      <c r="B473" s="1">
        <v>2.86976894123167</v>
      </c>
      <c r="C473" s="1">
        <v>1.52256526648604</v>
      </c>
      <c r="D473" s="1">
        <v>0.974969482431378</v>
      </c>
      <c r="E473" s="1">
        <v>-0.121331769378333</v>
      </c>
      <c r="F473" s="1">
        <v>-0.184998198635582</v>
      </c>
      <c r="G473" s="1">
        <v>0.0221082918517389</v>
      </c>
    </row>
    <row r="474">
      <c r="A474" s="1">
        <v>-0.311608347340455</v>
      </c>
      <c r="B474" s="1">
        <v>2.88939519298766</v>
      </c>
      <c r="C474" s="1">
        <v>1.50916313354924</v>
      </c>
      <c r="D474" s="1">
        <v>0.97502722835489</v>
      </c>
      <c r="E474" s="1">
        <v>-0.122667967645042</v>
      </c>
      <c r="F474" s="1">
        <v>-0.184282265026969</v>
      </c>
      <c r="G474" s="1">
        <v>0.0177347251725031</v>
      </c>
    </row>
    <row r="475">
      <c r="A475" s="1">
        <v>-0.234968250663197</v>
      </c>
      <c r="B475" s="1">
        <v>2.91086722778076</v>
      </c>
      <c r="C475" s="1">
        <v>1.4965112290331</v>
      </c>
      <c r="D475" s="1">
        <v>0.974948600991557</v>
      </c>
      <c r="E475" s="1">
        <v>-0.124242498890182</v>
      </c>
      <c r="F475" s="1">
        <v>-0.183993853602702</v>
      </c>
      <c r="G475" s="1">
        <v>0.0136120803169402</v>
      </c>
    </row>
    <row r="476">
      <c r="A476" s="1">
        <v>-0.158223276856918</v>
      </c>
      <c r="B476" s="1">
        <v>2.93242544978763</v>
      </c>
      <c r="C476" s="1">
        <v>1.48475433228527</v>
      </c>
      <c r="D476" s="1">
        <v>0.974763803683193</v>
      </c>
      <c r="E476" s="1">
        <v>-0.126358987872714</v>
      </c>
      <c r="F476" s="1">
        <v>-0.183759799395398</v>
      </c>
      <c r="G476" s="1">
        <v>0.0100632668164333</v>
      </c>
    </row>
    <row r="477">
      <c r="A477" s="1">
        <v>-0.0817452362390302</v>
      </c>
      <c r="B477" s="1">
        <v>2.95491913351195</v>
      </c>
      <c r="C477" s="1">
        <v>1.47370106334805</v>
      </c>
      <c r="D477" s="1">
        <v>0.974676223339192</v>
      </c>
      <c r="E477" s="1">
        <v>-0.128647136591295</v>
      </c>
      <c r="F477" s="1">
        <v>-0.182782217284112</v>
      </c>
      <c r="G477" s="1">
        <v>0.0068436064186146</v>
      </c>
    </row>
    <row r="478">
      <c r="A478" s="1">
        <v>-0.00568937380427718</v>
      </c>
      <c r="B478" s="1">
        <v>2.9789523164031</v>
      </c>
      <c r="C478" s="1">
        <v>1.4652318384186</v>
      </c>
      <c r="D478" s="1">
        <v>0.974556574975085</v>
      </c>
      <c r="E478" s="1">
        <v>-0.130979780836637</v>
      </c>
      <c r="F478" s="1">
        <v>-0.181840772980456</v>
      </c>
      <c r="G478" s="1">
        <v>0.00420861814454333</v>
      </c>
    </row>
    <row r="479">
      <c r="A479" s="1">
        <v>0.0700416411989876</v>
      </c>
      <c r="B479" s="1">
        <v>3.00353045604948</v>
      </c>
      <c r="C479" s="1">
        <v>1.4561219160031</v>
      </c>
      <c r="D479" s="1">
        <v>0.974133733828376</v>
      </c>
      <c r="E479" s="1">
        <v>-0.133534989368574</v>
      </c>
      <c r="F479" s="1">
        <v>-0.182284233582595</v>
      </c>
      <c r="G479" s="1">
        <v>0.00208168660615364</v>
      </c>
    </row>
    <row r="480">
      <c r="A480" s="1">
        <v>0.146519581582911</v>
      </c>
      <c r="B480" s="1">
        <v>3.02493034029685</v>
      </c>
      <c r="C480" s="1">
        <v>1.44515225058203</v>
      </c>
      <c r="D480" s="1">
        <v>0.974049274184843</v>
      </c>
      <c r="E480" s="1">
        <v>-0.135523678043424</v>
      </c>
      <c r="F480" s="1">
        <v>-0.181272280997043</v>
      </c>
      <c r="G480" s="1">
        <v>0.0013054852316382</v>
      </c>
    </row>
    <row r="481">
      <c r="A481" s="1">
        <v>0.222133638704546</v>
      </c>
      <c r="B481" s="1">
        <v>3.04954780939066</v>
      </c>
      <c r="C481" s="1">
        <v>1.4351037249778</v>
      </c>
      <c r="D481" s="1">
        <v>0.973994709763354</v>
      </c>
      <c r="E481" s="1">
        <v>-0.137675958561989</v>
      </c>
      <c r="F481" s="1">
        <v>-0.179942186274022</v>
      </c>
      <c r="G481" s="1">
        <v>-6.67372431050179E-4</v>
      </c>
    </row>
    <row r="482">
      <c r="A482" s="1">
        <v>0.297585892173784</v>
      </c>
      <c r="B482" s="1">
        <v>3.07277479600608</v>
      </c>
      <c r="C482" s="1">
        <v>1.4219150174117</v>
      </c>
      <c r="D482" s="1">
        <v>0.974285427015953</v>
      </c>
      <c r="E482" s="1">
        <v>-0.137507128943569</v>
      </c>
      <c r="F482" s="1">
        <v>-0.178489499787714</v>
      </c>
      <c r="G482" s="1">
        <v>-0.0010930048346512</v>
      </c>
    </row>
    <row r="483">
      <c r="A483" s="1">
        <v>0.372915432311191</v>
      </c>
      <c r="B483" s="1">
        <v>3.09657117929995</v>
      </c>
      <c r="C483" s="1">
        <v>1.41092042128856</v>
      </c>
      <c r="D483" s="1">
        <v>0.974834469679729</v>
      </c>
      <c r="E483" s="1">
        <v>-0.135435292016384</v>
      </c>
      <c r="F483" s="1">
        <v>-0.177070101737056</v>
      </c>
      <c r="G483" s="1">
        <v>-0.00110339091259919</v>
      </c>
    </row>
    <row r="484">
      <c r="A484" s="1">
        <v>0.447844385273396</v>
      </c>
      <c r="B484" s="1">
        <v>3.11811412663188</v>
      </c>
      <c r="C484" s="1">
        <v>1.39599656995589</v>
      </c>
      <c r="D484" s="1">
        <v>0.975984993876753</v>
      </c>
      <c r="E484" s="1">
        <v>-0.130980824278295</v>
      </c>
      <c r="F484" s="1">
        <v>-0.174060977345363</v>
      </c>
      <c r="G484" s="1">
        <v>-3.02596014376173E-4</v>
      </c>
    </row>
    <row r="485">
      <c r="A485" s="1">
        <v>0.522496353597757</v>
      </c>
      <c r="B485" s="1">
        <v>3.14249607122524</v>
      </c>
      <c r="C485" s="1">
        <v>1.38596315962589</v>
      </c>
      <c r="D485" s="1">
        <v>0.977655260595136</v>
      </c>
      <c r="E485" s="1">
        <v>-0.125649121050143</v>
      </c>
      <c r="F485" s="1">
        <v>-0.168530366119411</v>
      </c>
      <c r="G485" s="1">
        <v>7.4199996950843E-5</v>
      </c>
    </row>
    <row r="486">
      <c r="A486" s="1">
        <v>0.597707028562488</v>
      </c>
      <c r="B486" s="1">
        <v>3.16174951956621</v>
      </c>
      <c r="C486" s="1">
        <v>1.37483810122545</v>
      </c>
      <c r="D486" s="1">
        <v>0.979737264534098</v>
      </c>
      <c r="E486" s="1">
        <v>-0.119463017418323</v>
      </c>
      <c r="F486" s="1">
        <v>-0.160746134718566</v>
      </c>
      <c r="G486" s="1">
        <v>0.00203963859324272</v>
      </c>
    </row>
    <row r="487">
      <c r="A487" s="1">
        <v>0.671963537157197</v>
      </c>
      <c r="B487" s="1">
        <v>3.18128979909998</v>
      </c>
      <c r="C487" s="1">
        <v>1.365863207717</v>
      </c>
      <c r="D487" s="1">
        <v>0.981678622164566</v>
      </c>
      <c r="E487" s="1">
        <v>-0.113804023890463</v>
      </c>
      <c r="F487" s="1">
        <v>-0.152774152513548</v>
      </c>
      <c r="G487" s="1">
        <v>0.00397306621954457</v>
      </c>
    </row>
    <row r="488">
      <c r="A488" s="1">
        <v>0.744858083992114</v>
      </c>
      <c r="B488" s="1">
        <v>3.19935216985296</v>
      </c>
      <c r="C488" s="1">
        <v>1.35451844775118</v>
      </c>
      <c r="D488" s="1">
        <v>0.983747131491907</v>
      </c>
      <c r="E488" s="1">
        <v>-0.107769107253269</v>
      </c>
      <c r="F488" s="1">
        <v>-0.143539475243362</v>
      </c>
      <c r="G488" s="1">
        <v>0.00488055838374885</v>
      </c>
    </row>
    <row r="489">
      <c r="A489" s="1">
        <v>0.815236264187744</v>
      </c>
      <c r="B489" s="1">
        <v>3.21870214479617</v>
      </c>
      <c r="C489" s="1">
        <v>1.34308469526601</v>
      </c>
      <c r="D489" s="1">
        <v>0.985323386233333</v>
      </c>
      <c r="E489" s="1">
        <v>-0.10266937013488</v>
      </c>
      <c r="F489" s="1">
        <v>-0.136202900901841</v>
      </c>
      <c r="G489" s="1">
        <v>0.00675238948128102</v>
      </c>
    </row>
    <row r="490">
      <c r="A490" s="1">
        <v>0.88096228324959</v>
      </c>
      <c r="B490" s="1">
        <v>3.24692994280026</v>
      </c>
      <c r="C490" s="1">
        <v>1.33754005060008</v>
      </c>
      <c r="D490" s="1">
        <v>0.986600445728472</v>
      </c>
      <c r="E490" s="1">
        <v>-0.0971990995798183</v>
      </c>
      <c r="F490" s="1">
        <v>-0.131027906262293</v>
      </c>
      <c r="G490" s="1">
        <v>0.00189296322485673</v>
      </c>
    </row>
    <row r="491">
      <c r="A491" s="1">
        <v>0.942661553739414</v>
      </c>
      <c r="B491" s="1">
        <v>3.27798624368456</v>
      </c>
      <c r="C491" s="1">
        <v>1.33086293285099</v>
      </c>
      <c r="D491" s="1">
        <v>0.987231531731739</v>
      </c>
      <c r="E491" s="1">
        <v>-0.0927114690241652</v>
      </c>
      <c r="F491" s="1">
        <v>-0.129453840375723</v>
      </c>
      <c r="G491" s="1">
        <v>-0.00449327029702099</v>
      </c>
    </row>
    <row r="492">
      <c r="A492" s="1">
        <v>1.00390601555332</v>
      </c>
      <c r="B492" s="1">
        <v>3.30451230246449</v>
      </c>
      <c r="C492" s="1">
        <v>1.32834365851166</v>
      </c>
      <c r="D492" s="1">
        <v>0.987354132623105</v>
      </c>
      <c r="E492" s="1">
        <v>-0.0876176930259564</v>
      </c>
      <c r="F492" s="1">
        <v>-0.131536845754003</v>
      </c>
      <c r="G492" s="1">
        <v>-0.0123699179452149</v>
      </c>
    </row>
    <row r="493">
      <c r="A493" s="1">
        <v>1.06171540063335</v>
      </c>
      <c r="B493" s="1">
        <v>3.33117755497746</v>
      </c>
      <c r="C493" s="1">
        <v>1.31991826972237</v>
      </c>
      <c r="D493" s="1">
        <v>0.987222070664851</v>
      </c>
      <c r="E493" s="1">
        <v>-0.0835660252888236</v>
      </c>
      <c r="F493" s="1">
        <v>-0.134342970091546</v>
      </c>
      <c r="G493" s="1">
        <v>-0.0190070775400253</v>
      </c>
    </row>
    <row r="494">
      <c r="A494" s="1">
        <v>1.11832174819104</v>
      </c>
      <c r="B494" s="1">
        <v>3.35450053477706</v>
      </c>
      <c r="C494" s="1">
        <v>1.31484693937998</v>
      </c>
      <c r="D494" s="1">
        <v>0.986337259754571</v>
      </c>
      <c r="E494" s="1">
        <v>-0.0795377495133221</v>
      </c>
      <c r="F494" s="1">
        <v>-0.142012628726788</v>
      </c>
      <c r="G494" s="1">
        <v>-0.0253962537455225</v>
      </c>
    </row>
    <row r="495">
      <c r="A495" s="1">
        <v>1.17229770076517</v>
      </c>
      <c r="B495" s="1">
        <v>3.37598246511375</v>
      </c>
      <c r="C495" s="1">
        <v>1.30608480522478</v>
      </c>
      <c r="D495" s="1">
        <v>0.985305379581256</v>
      </c>
      <c r="E495" s="1">
        <v>-0.0770185624484267</v>
      </c>
      <c r="F495" s="1">
        <v>-0.148888647299035</v>
      </c>
      <c r="G495" s="1">
        <v>-0.0327661519266001</v>
      </c>
    </row>
    <row r="496">
      <c r="A496" s="1">
        <v>1.22381884783472</v>
      </c>
      <c r="B496" s="1">
        <v>3.39723766529132</v>
      </c>
      <c r="C496" s="1">
        <v>1.29861770518687</v>
      </c>
      <c r="D496" s="1">
        <v>0.983946930097995</v>
      </c>
      <c r="E496" s="1">
        <v>-0.0768156564647315</v>
      </c>
      <c r="F496" s="1">
        <v>-0.156012039084796</v>
      </c>
      <c r="G496" s="1">
        <v>-0.0401003408118592</v>
      </c>
    </row>
    <row r="497">
      <c r="A497" s="1">
        <v>1.27525799267279</v>
      </c>
      <c r="B497" s="1">
        <v>3.40710786398872</v>
      </c>
      <c r="C497" s="1">
        <v>1.28478897816615</v>
      </c>
      <c r="D497" s="1">
        <v>0.983203528576686</v>
      </c>
      <c r="E497" s="1">
        <v>-0.0781608210219121</v>
      </c>
      <c r="F497" s="1">
        <v>-0.157845488314709</v>
      </c>
      <c r="G497" s="1">
        <v>-0.0478174577975811</v>
      </c>
    </row>
    <row r="498">
      <c r="A498" s="1">
        <v>1.32534074808417</v>
      </c>
      <c r="B498" s="1">
        <v>3.4175514787945</v>
      </c>
      <c r="C498" s="1">
        <v>1.27526608802986</v>
      </c>
      <c r="D498" s="1">
        <v>0.982530551210295</v>
      </c>
      <c r="E498" s="1">
        <v>-0.0826514363262942</v>
      </c>
      <c r="F498" s="1">
        <v>-0.157568623283205</v>
      </c>
      <c r="G498" s="1">
        <v>-0.0545397558504647</v>
      </c>
    </row>
    <row r="499">
      <c r="A499" s="1">
        <v>1.37310803561345</v>
      </c>
      <c r="B499" s="1">
        <v>3.41755964141361</v>
      </c>
      <c r="C499" s="1">
        <v>1.25972226055299</v>
      </c>
      <c r="D499" s="1">
        <v>0.982392656325209</v>
      </c>
      <c r="E499" s="1">
        <v>-0.0884025044939477</v>
      </c>
      <c r="F499" s="1">
        <v>-0.152982270341967</v>
      </c>
      <c r="G499" s="1">
        <v>-0.0607131860349401</v>
      </c>
    </row>
    <row r="500">
      <c r="A500" s="1">
        <v>1.41899916624126</v>
      </c>
      <c r="B500" s="1">
        <v>3.41399447434381</v>
      </c>
      <c r="C500" s="1">
        <v>1.24620988362331</v>
      </c>
      <c r="D500" s="1">
        <v>0.981900683056344</v>
      </c>
      <c r="E500" s="1">
        <v>-0.0962627254323732</v>
      </c>
      <c r="F500" s="1">
        <v>-0.148747562039826</v>
      </c>
      <c r="G500" s="1">
        <v>-0.0669230834094144</v>
      </c>
    </row>
    <row r="501">
      <c r="A501" s="1">
        <v>1.46274087506652</v>
      </c>
      <c r="B501" s="1">
        <v>3.41006031804598</v>
      </c>
      <c r="C501" s="1">
        <v>1.23263896131216</v>
      </c>
      <c r="D501" s="1">
        <v>0.980812809533122</v>
      </c>
      <c r="E501" s="1">
        <v>-0.105963425349979</v>
      </c>
      <c r="F501" s="1">
        <v>-0.144842246641332</v>
      </c>
      <c r="G501" s="1">
        <v>-0.0761492529952466</v>
      </c>
    </row>
    <row r="502">
      <c r="A502" s="1">
        <v>1.50536612577844</v>
      </c>
      <c r="B502" s="1">
        <v>3.40486622559415</v>
      </c>
      <c r="C502" s="1">
        <v>1.22277615702662</v>
      </c>
      <c r="D502" s="1">
        <v>0.9791467698128</v>
      </c>
      <c r="E502" s="1">
        <v>-0.117268177109266</v>
      </c>
      <c r="F502" s="1">
        <v>-0.141148068491786</v>
      </c>
      <c r="G502" s="1">
        <v>-0.0871607742259426</v>
      </c>
    </row>
    <row r="503">
      <c r="A503" s="1">
        <v>1.54663420239032</v>
      </c>
      <c r="B503" s="1">
        <v>3.40283921464953</v>
      </c>
      <c r="C503" s="1">
        <v>1.2130840230926</v>
      </c>
      <c r="D503" s="1">
        <v>0.976604885336571</v>
      </c>
      <c r="E503" s="1">
        <v>-0.13205797548752</v>
      </c>
      <c r="F503" s="1">
        <v>-0.138167688012937</v>
      </c>
      <c r="G503" s="1">
        <v>-0.0985559690533238</v>
      </c>
    </row>
    <row r="504">
      <c r="A504" s="1">
        <v>1.58325355696084</v>
      </c>
      <c r="B504" s="1">
        <v>3.38585604250284</v>
      </c>
      <c r="C504" s="1">
        <v>1.20837037362279</v>
      </c>
      <c r="D504" s="1">
        <v>0.973546206384289</v>
      </c>
      <c r="E504" s="1">
        <v>-0.146256571202906</v>
      </c>
      <c r="F504" s="1">
        <v>-0.138765033454763</v>
      </c>
      <c r="G504" s="1">
        <v>-0.107522392574877</v>
      </c>
    </row>
    <row r="505">
      <c r="A505" s="1">
        <v>1.61808396762431</v>
      </c>
      <c r="B505" s="1">
        <v>3.37182872451793</v>
      </c>
      <c r="C505" s="1">
        <v>1.19611355492758</v>
      </c>
      <c r="D505" s="1">
        <v>0.970258370566558</v>
      </c>
      <c r="E505" s="1">
        <v>-0.165006985656203</v>
      </c>
      <c r="F505" s="1">
        <v>-0.137976481401376</v>
      </c>
      <c r="G505" s="1">
        <v>-0.111058001108768</v>
      </c>
    </row>
    <row r="506">
      <c r="A506" s="1">
        <v>1.65158902622526</v>
      </c>
      <c r="B506" s="1">
        <v>3.35159348890555</v>
      </c>
      <c r="C506" s="1">
        <v>1.19137907069269</v>
      </c>
      <c r="D506" s="1">
        <v>0.966384054830294</v>
      </c>
      <c r="E506" s="1">
        <v>-0.185478125168494</v>
      </c>
      <c r="F506" s="1">
        <v>-0.139589002214105</v>
      </c>
      <c r="G506" s="1">
        <v>-0.110519835842304</v>
      </c>
    </row>
    <row r="507">
      <c r="A507" s="1">
        <v>1.68022714105781</v>
      </c>
      <c r="B507" s="1">
        <v>3.32381448685882</v>
      </c>
      <c r="C507" s="1">
        <v>1.18928465738095</v>
      </c>
      <c r="D507" s="1">
        <v>0.962591673987649</v>
      </c>
      <c r="E507" s="1">
        <v>-0.205100712053846</v>
      </c>
      <c r="F507" s="1">
        <v>-0.139299223798528</v>
      </c>
      <c r="G507" s="1">
        <v>-0.109300930159752</v>
      </c>
    </row>
    <row r="508">
      <c r="A508" s="1">
        <v>1.70084281238805</v>
      </c>
      <c r="B508" s="1">
        <v>3.28877810756213</v>
      </c>
      <c r="C508" s="1">
        <v>1.18364439614328</v>
      </c>
      <c r="D508" s="1">
        <v>0.95889332377364</v>
      </c>
      <c r="E508" s="1">
        <v>-0.222749495467654</v>
      </c>
      <c r="F508" s="1">
        <v>-0.138341479904586</v>
      </c>
      <c r="G508" s="1">
        <v>-0.108479909794643</v>
      </c>
    </row>
    <row r="509">
      <c r="A509" s="1">
        <v>1.72696796608941</v>
      </c>
      <c r="B509" s="1">
        <v>3.25501322093955</v>
      </c>
      <c r="C509" s="1">
        <v>1.19093740155593</v>
      </c>
      <c r="D509" s="1">
        <v>0.954277868095367</v>
      </c>
      <c r="E509" s="1">
        <v>-0.241487249366901</v>
      </c>
      <c r="F509" s="1">
        <v>-0.139577389004626</v>
      </c>
      <c r="G509" s="1">
        <v>-0.107497959679333</v>
      </c>
    </row>
    <row r="510">
      <c r="A510" s="1">
        <v>1.752868489826</v>
      </c>
      <c r="B510" s="1">
        <v>3.21769847820685</v>
      </c>
      <c r="C510" s="1">
        <v>1.19862264948534</v>
      </c>
      <c r="D510" s="1">
        <v>0.949901089396815</v>
      </c>
      <c r="E510" s="1">
        <v>-0.259888205347535</v>
      </c>
      <c r="F510" s="1">
        <v>-0.137475130550719</v>
      </c>
      <c r="G510" s="1">
        <v>-0.106050127600312</v>
      </c>
    </row>
    <row r="511">
      <c r="A511" s="1">
        <v>1.77877582857543</v>
      </c>
      <c r="B511" s="1">
        <v>3.17741113049541</v>
      </c>
      <c r="C511" s="1">
        <v>1.20867984669754</v>
      </c>
      <c r="D511" s="1">
        <v>0.945214711209264</v>
      </c>
      <c r="E511" s="1">
        <v>-0.279113892478362</v>
      </c>
      <c r="F511" s="1">
        <v>-0.134379568957121</v>
      </c>
      <c r="G511" s="1">
        <v>-0.102988912927862</v>
      </c>
    </row>
    <row r="512">
      <c r="A512" s="1">
        <v>1.80342482581549</v>
      </c>
      <c r="B512" s="1">
        <v>3.13515219613723</v>
      </c>
      <c r="C512" s="1">
        <v>1.22226619575303</v>
      </c>
      <c r="D512" s="1">
        <v>0.940043056155093</v>
      </c>
      <c r="E512" s="1">
        <v>-0.298622018487067</v>
      </c>
      <c r="F512" s="1">
        <v>-0.131422759581954</v>
      </c>
      <c r="G512" s="1">
        <v>-0.0993579433823184</v>
      </c>
    </row>
    <row r="513">
      <c r="A513" s="1">
        <v>1.82674617786669</v>
      </c>
      <c r="B513" s="1">
        <v>3.09198722389219</v>
      </c>
      <c r="C513" s="1">
        <v>1.24023510563921</v>
      </c>
      <c r="D513" s="1">
        <v>0.934258925427758</v>
      </c>
      <c r="E513" s="1">
        <v>-0.317972847661044</v>
      </c>
      <c r="F513" s="1">
        <v>-0.128644299129791</v>
      </c>
      <c r="G513" s="1">
        <v>-0.0974893466502919</v>
      </c>
    </row>
    <row r="514">
      <c r="A514" s="1">
        <v>1.84891031153116</v>
      </c>
      <c r="B514" s="1">
        <v>3.04747227785741</v>
      </c>
      <c r="C514" s="1">
        <v>1.25771654043249</v>
      </c>
      <c r="D514" s="1">
        <v>0.928015448623955</v>
      </c>
      <c r="E514" s="1">
        <v>-0.336532055504688</v>
      </c>
      <c r="F514" s="1">
        <v>-0.126622964308623</v>
      </c>
      <c r="G514" s="1">
        <v>-0.0974685982394588</v>
      </c>
    </row>
    <row r="515">
      <c r="A515" s="1">
        <v>1.86681024959056</v>
      </c>
      <c r="B515" s="1">
        <v>3.00101338225555</v>
      </c>
      <c r="C515" s="1">
        <v>1.27403307593051</v>
      </c>
      <c r="D515" s="1">
        <v>0.921274849954002</v>
      </c>
      <c r="E515" s="1">
        <v>-0.354579086970427</v>
      </c>
      <c r="F515" s="1">
        <v>-0.123814376977121</v>
      </c>
      <c r="G515" s="1">
        <v>-0.100976838825617</v>
      </c>
    </row>
    <row r="516">
      <c r="A516" s="1">
        <v>1.88880213361841</v>
      </c>
      <c r="B516" s="1">
        <v>2.95605564846228</v>
      </c>
      <c r="C516" s="1">
        <v>1.28872876604899</v>
      </c>
      <c r="D516" s="1">
        <v>0.914112183274556</v>
      </c>
      <c r="E516" s="1">
        <v>-0.372261845337846</v>
      </c>
      <c r="F516" s="1">
        <v>-0.120556964895576</v>
      </c>
      <c r="G516" s="1">
        <v>-0.106235837220082</v>
      </c>
    </row>
    <row r="517">
      <c r="A517" s="1">
        <v>1.90616141684027</v>
      </c>
      <c r="B517" s="1">
        <v>2.90937295052805</v>
      </c>
      <c r="C517" s="1">
        <v>1.30510953921167</v>
      </c>
      <c r="D517" s="1">
        <v>0.906685009367119</v>
      </c>
      <c r="E517" s="1">
        <v>-0.389242810133521</v>
      </c>
      <c r="F517" s="1">
        <v>-0.116861046195343</v>
      </c>
      <c r="G517" s="1">
        <v>-0.112941685973055</v>
      </c>
    </row>
    <row r="518">
      <c r="A518" s="1">
        <v>1.92547812553322</v>
      </c>
      <c r="B518" s="1">
        <v>2.8621119006975</v>
      </c>
      <c r="C518" s="1">
        <v>1.31809446660592</v>
      </c>
      <c r="D518" s="1">
        <v>0.899018223727798</v>
      </c>
      <c r="E518" s="1">
        <v>-0.405167206890639</v>
      </c>
      <c r="F518" s="1">
        <v>-0.113130800501679</v>
      </c>
      <c r="G518" s="1">
        <v>-0.121684797093151</v>
      </c>
    </row>
    <row r="519">
      <c r="A519" s="1">
        <v>1.9428793916258</v>
      </c>
      <c r="B519" s="1">
        <v>2.81267208616004</v>
      </c>
      <c r="C519" s="1">
        <v>1.3258149319273</v>
      </c>
      <c r="D519" s="1">
        <v>0.891138363552901</v>
      </c>
      <c r="E519" s="1">
        <v>-0.420430826412426</v>
      </c>
      <c r="F519" s="1">
        <v>-0.108677156369835</v>
      </c>
      <c r="G519" s="1">
        <v>-0.131527992799203</v>
      </c>
    </row>
    <row r="520">
      <c r="A520" s="1">
        <v>1.95909096296252</v>
      </c>
      <c r="B520" s="1">
        <v>2.76241629703515</v>
      </c>
      <c r="C520" s="1">
        <v>1.3361361039975</v>
      </c>
      <c r="D520" s="1">
        <v>0.882362253239829</v>
      </c>
      <c r="E520" s="1">
        <v>-0.436374214899799</v>
      </c>
      <c r="F520" s="1">
        <v>-0.105156312815957</v>
      </c>
      <c r="G520" s="1">
        <v>-0.141267648465833</v>
      </c>
    </row>
    <row r="521">
      <c r="A521" s="1">
        <v>1.97424077096183</v>
      </c>
      <c r="B521" s="1">
        <v>2.70966293430506</v>
      </c>
      <c r="C521" s="1">
        <v>1.33770027656074</v>
      </c>
      <c r="D521" s="1">
        <v>0.873679092724823</v>
      </c>
      <c r="E521" s="1">
        <v>-0.451391670767865</v>
      </c>
      <c r="F521" s="1">
        <v>-0.101173397651253</v>
      </c>
      <c r="G521" s="1">
        <v>-0.150646427453904</v>
      </c>
    </row>
    <row r="522">
      <c r="A522" s="1">
        <v>1.98859994750206</v>
      </c>
      <c r="B522" s="1">
        <v>2.65479267891097</v>
      </c>
      <c r="C522" s="1">
        <v>1.33873313293137</v>
      </c>
      <c r="D522" s="1">
        <v>0.864297585841406</v>
      </c>
      <c r="E522" s="1">
        <v>-0.467462255512766</v>
      </c>
      <c r="F522" s="1">
        <v>-0.0974380611179511</v>
      </c>
      <c r="G522" s="1">
        <v>-0.158033373137472</v>
      </c>
    </row>
    <row r="523">
      <c r="A523" s="1">
        <v>1.9975112680853</v>
      </c>
      <c r="B523" s="1">
        <v>2.59706230550195</v>
      </c>
      <c r="C523" s="1">
        <v>1.3380686178877</v>
      </c>
      <c r="D523" s="1">
        <v>0.854551932201278</v>
      </c>
      <c r="E523" s="1">
        <v>-0.483762584439683</v>
      </c>
      <c r="F523" s="1">
        <v>-0.0947933548099375</v>
      </c>
      <c r="G523" s="1">
        <v>-0.163489990369981</v>
      </c>
    </row>
    <row r="524">
      <c r="A524" s="1">
        <v>2.00179867642106</v>
      </c>
      <c r="B524" s="1">
        <v>2.53659081172391</v>
      </c>
      <c r="C524" s="1">
        <v>1.33602140587411</v>
      </c>
      <c r="D524" s="1">
        <v>0.845011452604369</v>
      </c>
      <c r="E524" s="1">
        <v>-0.500515698368577</v>
      </c>
      <c r="F524" s="1">
        <v>-0.0932296756967228</v>
      </c>
      <c r="G524" s="1">
        <v>-0.163547877465751</v>
      </c>
    </row>
    <row r="525">
      <c r="A525" s="1">
        <v>2.00319842283707</v>
      </c>
      <c r="B525" s="1">
        <v>2.47409968848631</v>
      </c>
      <c r="C525" s="1">
        <v>1.33556676863863</v>
      </c>
      <c r="D525" s="1">
        <v>0.834998230955228</v>
      </c>
      <c r="E525" s="1">
        <v>-0.517536359435897</v>
      </c>
      <c r="F525" s="1">
        <v>-0.0907246279764319</v>
      </c>
      <c r="G525" s="1">
        <v>-0.16341087124795</v>
      </c>
    </row>
    <row r="526">
      <c r="A526" s="1">
        <v>1.99843583578883</v>
      </c>
      <c r="B526" s="1">
        <v>2.40978746652018</v>
      </c>
      <c r="C526" s="1">
        <v>1.33879295647332</v>
      </c>
      <c r="D526" s="1">
        <v>0.824267079507428</v>
      </c>
      <c r="E526" s="1">
        <v>-0.534923157204936</v>
      </c>
      <c r="F526" s="1">
        <v>-0.0880733664373655</v>
      </c>
      <c r="G526" s="1">
        <v>-0.163352623641577</v>
      </c>
    </row>
    <row r="527">
      <c r="A527" s="1">
        <v>1.99294480919335</v>
      </c>
      <c r="B527" s="1">
        <v>2.34391923973991</v>
      </c>
      <c r="C527" s="1">
        <v>1.34886100242291</v>
      </c>
      <c r="D527" s="1">
        <v>0.814163029186541</v>
      </c>
      <c r="E527" s="1">
        <v>-0.549818907835029</v>
      </c>
      <c r="F527" s="1">
        <v>-0.0847391976145062</v>
      </c>
      <c r="G527" s="1">
        <v>-0.166303935252714</v>
      </c>
    </row>
    <row r="528">
      <c r="A528" s="1">
        <v>1.98414339397695</v>
      </c>
      <c r="B528" s="1">
        <v>2.27624140902832</v>
      </c>
      <c r="C528" s="1">
        <v>1.36241889609125</v>
      </c>
      <c r="D528" s="1">
        <v>0.803319303089505</v>
      </c>
      <c r="E528" s="1">
        <v>-0.565252535891913</v>
      </c>
      <c r="F528" s="1">
        <v>-0.0793322836446093</v>
      </c>
      <c r="G528" s="1">
        <v>-0.169923679112959</v>
      </c>
    </row>
    <row r="529">
      <c r="A529" s="1">
        <v>1.97230077992583</v>
      </c>
      <c r="B529" s="1">
        <v>2.20742251199184</v>
      </c>
      <c r="C529" s="1">
        <v>1.37787932120252</v>
      </c>
      <c r="D529" s="1">
        <v>0.791532970214757</v>
      </c>
      <c r="E529" s="1">
        <v>-0.580407608764845</v>
      </c>
      <c r="F529" s="1">
        <v>-0.0739271610227505</v>
      </c>
      <c r="G529" s="1">
        <v>-0.176457755890737</v>
      </c>
    </row>
    <row r="530">
      <c r="A530" s="1">
        <v>1.95725416949516</v>
      </c>
      <c r="B530" s="1">
        <v>2.13812696561174</v>
      </c>
      <c r="C530" s="1">
        <v>1.39636569884348</v>
      </c>
      <c r="D530" s="1">
        <v>0.779430634776124</v>
      </c>
      <c r="E530" s="1">
        <v>-0.595285194389629</v>
      </c>
      <c r="F530" s="1">
        <v>-0.0699061484750542</v>
      </c>
      <c r="G530" s="1">
        <v>-0.182308950187237</v>
      </c>
    </row>
    <row r="531">
      <c r="A531" s="1">
        <v>1.93582970958528</v>
      </c>
      <c r="B531" s="1">
        <v>2.06709432800466</v>
      </c>
      <c r="C531" s="1">
        <v>1.4091005172622</v>
      </c>
      <c r="D531" s="1">
        <v>0.767141454754896</v>
      </c>
      <c r="E531" s="1">
        <v>-0.61024121019085</v>
      </c>
      <c r="F531" s="1">
        <v>-0.0640781055993892</v>
      </c>
      <c r="G531" s="1">
        <v>-0.187065897918729</v>
      </c>
    </row>
    <row r="532">
      <c r="A532" s="1">
        <v>1.9113118687856</v>
      </c>
      <c r="B532" s="1">
        <v>1.99499054794869</v>
      </c>
      <c r="C532" s="1">
        <v>1.42081120296118</v>
      </c>
      <c r="D532" s="1">
        <v>0.754587341785588</v>
      </c>
      <c r="E532" s="1">
        <v>-0.625502805832172</v>
      </c>
      <c r="F532" s="1">
        <v>-0.0580646356295223</v>
      </c>
      <c r="G532" s="1">
        <v>-0.189664655648461</v>
      </c>
    </row>
    <row r="533">
      <c r="A533" s="1">
        <v>1.88348394050949</v>
      </c>
      <c r="B533" s="1">
        <v>1.92206285475542</v>
      </c>
      <c r="C533" s="1">
        <v>1.43178776007623</v>
      </c>
      <c r="D533" s="1">
        <v>0.741690586452905</v>
      </c>
      <c r="E533" s="1">
        <v>-0.640780172375089</v>
      </c>
      <c r="F533" s="1">
        <v>-0.0536068218019563</v>
      </c>
      <c r="G533" s="1">
        <v>-0.19084588891142</v>
      </c>
    </row>
    <row r="534">
      <c r="A534" s="1">
        <v>1.85425454338425</v>
      </c>
      <c r="B534" s="1">
        <v>1.84735022912424</v>
      </c>
      <c r="C534" s="1">
        <v>1.44239267113984</v>
      </c>
      <c r="D534" s="1">
        <v>0.728125641732313</v>
      </c>
      <c r="E534" s="1">
        <v>-0.657159501988014</v>
      </c>
      <c r="F534" s="1">
        <v>-0.0499913168088271</v>
      </c>
      <c r="G534" s="1">
        <v>-0.188348897109832</v>
      </c>
    </row>
    <row r="535">
      <c r="A535" s="1">
        <v>1.82116396916929</v>
      </c>
      <c r="B535" s="1">
        <v>1.77259491478186</v>
      </c>
      <c r="C535" s="1">
        <v>1.45340118331182</v>
      </c>
      <c r="D535" s="1">
        <v>0.71495751740843</v>
      </c>
      <c r="E535" s="1">
        <v>-0.672725059229216</v>
      </c>
      <c r="F535" s="1">
        <v>-0.0491014157327316</v>
      </c>
      <c r="G535" s="1">
        <v>-0.184026612095268</v>
      </c>
    </row>
    <row r="536">
      <c r="A536" s="1">
        <v>1.78707532887022</v>
      </c>
      <c r="B536" s="1">
        <v>1.69684873996145</v>
      </c>
      <c r="C536" s="1">
        <v>1.46614079484194</v>
      </c>
      <c r="D536" s="1">
        <v>0.700228042335712</v>
      </c>
      <c r="E536" s="1">
        <v>-0.69060299813074</v>
      </c>
      <c r="F536" s="1">
        <v>-0.0471721955060449</v>
      </c>
      <c r="G536" s="1">
        <v>-0.174708247288636</v>
      </c>
    </row>
    <row r="537">
      <c r="A537" s="1">
        <v>1.74771644972055</v>
      </c>
      <c r="B537" s="1">
        <v>1.62269383366244</v>
      </c>
      <c r="C537" s="1">
        <v>1.4791445438518</v>
      </c>
      <c r="D537" s="1">
        <v>-0.685758042621814</v>
      </c>
      <c r="E537" s="1">
        <v>0.707443182516276</v>
      </c>
      <c r="F537" s="1">
        <v>0.0438249748161056</v>
      </c>
      <c r="G537" s="1">
        <v>0.165346370002812</v>
      </c>
    </row>
    <row r="538">
      <c r="A538" s="1">
        <v>1.70536852240473</v>
      </c>
      <c r="B538" s="1">
        <v>1.55030704742487</v>
      </c>
      <c r="C538" s="1">
        <v>1.49237062807036</v>
      </c>
      <c r="D538" s="1">
        <v>-0.670741828422982</v>
      </c>
      <c r="E538" s="1">
        <v>0.723371458050136</v>
      </c>
      <c r="F538" s="1">
        <v>0.0407125816215742</v>
      </c>
      <c r="G538" s="1">
        <v>0.158687173331434</v>
      </c>
    </row>
    <row r="539">
      <c r="A539" s="1">
        <v>1.65744564086363</v>
      </c>
      <c r="B539" s="1">
        <v>1.4815977911379</v>
      </c>
      <c r="C539" s="1">
        <v>1.50371897341108</v>
      </c>
      <c r="D539" s="1">
        <v>-0.656803649520738</v>
      </c>
      <c r="E539" s="1">
        <v>0.737620953792314</v>
      </c>
      <c r="F539" s="1">
        <v>0.0337528313451718</v>
      </c>
      <c r="G539" s="1">
        <v>0.152921682174048</v>
      </c>
    </row>
    <row r="540">
      <c r="A540" s="1">
        <v>1.60894650006654</v>
      </c>
      <c r="B540" s="1">
        <v>1.41398529860164</v>
      </c>
      <c r="C540" s="1">
        <v>1.51418141903022</v>
      </c>
      <c r="D540" s="1">
        <v>-0.642072428662215</v>
      </c>
      <c r="E540" s="1">
        <v>0.751856310851773</v>
      </c>
      <c r="F540" s="1">
        <v>0.0253900419952867</v>
      </c>
      <c r="G540" s="1">
        <v>0.147683546651762</v>
      </c>
    </row>
    <row r="541">
      <c r="A541" s="1">
        <v>1.55839901998192</v>
      </c>
      <c r="B541" s="1">
        <v>1.34977585393985</v>
      </c>
      <c r="C541" s="1">
        <v>1.52744043302922</v>
      </c>
      <c r="D541" s="1">
        <v>-0.62842537165684</v>
      </c>
      <c r="E541" s="1">
        <v>0.764662362664613</v>
      </c>
      <c r="F541" s="1">
        <v>0.0159712458884359</v>
      </c>
      <c r="G541" s="1">
        <v>0.141837733649777</v>
      </c>
    </row>
    <row r="542">
      <c r="A542" s="1">
        <v>1.50797070771854</v>
      </c>
      <c r="B542" s="1">
        <v>1.2872901818741</v>
      </c>
      <c r="C542" s="1">
        <v>1.53910607915884</v>
      </c>
      <c r="D542" s="1">
        <v>-0.612272122005402</v>
      </c>
      <c r="E542" s="1">
        <v>0.779001190748758</v>
      </c>
      <c r="F542" s="1">
        <v>0.0104096385796856</v>
      </c>
      <c r="G542" s="1">
        <v>0.13480219898673</v>
      </c>
    </row>
    <row r="543">
      <c r="A543" s="1">
        <v>1.45372318066354</v>
      </c>
      <c r="B543" s="1">
        <v>1.23044270893881</v>
      </c>
      <c r="C543" s="1">
        <v>1.54935108528171</v>
      </c>
      <c r="D543" s="1">
        <v>-0.595960721539835</v>
      </c>
      <c r="E543" s="1">
        <v>0.792703630300152</v>
      </c>
      <c r="F543" s="1">
        <v>0.00976530213974438</v>
      </c>
      <c r="G543" s="1">
        <v>0.127892188052267</v>
      </c>
    </row>
    <row r="544">
      <c r="A544" s="1">
        <v>1.39821731668498</v>
      </c>
      <c r="B544" s="1">
        <v>1.17845365135157</v>
      </c>
      <c r="C544" s="1">
        <v>1.55877164889431</v>
      </c>
      <c r="D544" s="1">
        <v>-0.578717879418237</v>
      </c>
      <c r="E544" s="1">
        <v>0.805992158790165</v>
      </c>
      <c r="F544" s="1">
        <v>0.0154855397638728</v>
      </c>
      <c r="G544" s="1">
        <v>0.123379309726747</v>
      </c>
    </row>
    <row r="545">
      <c r="A545" s="1">
        <v>1.34179522929731</v>
      </c>
      <c r="B545" s="1">
        <v>1.13076860813086</v>
      </c>
      <c r="C545" s="1">
        <v>1.56244028675587</v>
      </c>
      <c r="D545" s="1">
        <v>-0.562994188233779</v>
      </c>
      <c r="E545" s="1">
        <v>0.817111565208693</v>
      </c>
      <c r="F545" s="1">
        <v>0.0173075048481211</v>
      </c>
      <c r="G545" s="1">
        <v>0.12274642273044</v>
      </c>
    </row>
    <row r="546">
      <c r="A546" s="1">
        <v>1.28592550485991</v>
      </c>
      <c r="B546" s="1">
        <v>1.08702490933345</v>
      </c>
      <c r="C546" s="1">
        <v>1.56987029085289</v>
      </c>
      <c r="D546" s="1">
        <v>-0.546720872022311</v>
      </c>
      <c r="E546" s="1">
        <v>0.827960710437994</v>
      </c>
      <c r="F546" s="1">
        <v>0.0211145269106096</v>
      </c>
      <c r="G546" s="1">
        <v>0.123010271195192</v>
      </c>
    </row>
    <row r="547">
      <c r="A547" s="1">
        <v>1.23270973701852</v>
      </c>
      <c r="B547" s="1">
        <v>1.04395025341606</v>
      </c>
      <c r="C547" s="1">
        <v>1.57192296291433</v>
      </c>
      <c r="D547" s="1">
        <v>-0.529420482957159</v>
      </c>
      <c r="E547" s="1">
        <v>0.839566640630134</v>
      </c>
      <c r="F547" s="1">
        <v>0.0215608206910837</v>
      </c>
      <c r="G547" s="1">
        <v>0.119903874739583</v>
      </c>
    </row>
    <row r="548">
      <c r="A548" s="1">
        <v>1.17645393315965</v>
      </c>
      <c r="B548" s="1">
        <v>1.00877067253122</v>
      </c>
      <c r="C548" s="1">
        <v>1.57603604142069</v>
      </c>
      <c r="D548" s="1">
        <v>-0.512475787580779</v>
      </c>
      <c r="E548" s="1">
        <v>0.850810758095063</v>
      </c>
      <c r="F548" s="1">
        <v>0.0221732061427014</v>
      </c>
      <c r="G548" s="1">
        <v>0.114008639946787</v>
      </c>
    </row>
    <row r="549">
      <c r="A549" s="1">
        <v>1.12052528629363</v>
      </c>
      <c r="B549" s="1">
        <v>0.978624768054158</v>
      </c>
      <c r="C549" s="1">
        <v>1.57954997366401</v>
      </c>
      <c r="D549" s="1">
        <v>-0.495803317200392</v>
      </c>
      <c r="E549" s="1">
        <v>0.861436952864776</v>
      </c>
      <c r="F549" s="1">
        <v>0.0197549128697387</v>
      </c>
      <c r="G549" s="1">
        <v>0.108236732718815</v>
      </c>
    </row>
    <row r="550">
      <c r="A550" s="1">
        <v>1.066653533461</v>
      </c>
      <c r="B550" s="1">
        <v>0.951734453144717</v>
      </c>
      <c r="C550" s="1">
        <v>1.58418411297077</v>
      </c>
      <c r="D550" s="1">
        <v>-0.478302403223557</v>
      </c>
      <c r="E550" s="1">
        <v>0.871743024551322</v>
      </c>
      <c r="F550" s="1">
        <v>0.018275061057289</v>
      </c>
      <c r="G550" s="1">
        <v>0.104675366538803</v>
      </c>
    </row>
    <row r="551">
      <c r="A551" s="1">
        <v>1.01658551389367</v>
      </c>
      <c r="B551" s="1">
        <v>0.924629255833359</v>
      </c>
      <c r="C551" s="1">
        <v>1.58454940295196</v>
      </c>
      <c r="D551" s="1">
        <v>-0.459001178912328</v>
      </c>
      <c r="E551" s="1">
        <v>0.882276098783867</v>
      </c>
      <c r="F551" s="1">
        <v>0.0175512818835576</v>
      </c>
      <c r="G551" s="1">
        <v>0.102950258746908</v>
      </c>
    </row>
    <row r="552">
      <c r="A552" s="1">
        <v>0.966914742821176</v>
      </c>
      <c r="B552" s="1">
        <v>0.905599159516384</v>
      </c>
      <c r="C552" s="1">
        <v>1.58765638981789</v>
      </c>
      <c r="D552" s="1">
        <v>-0.43962400154097</v>
      </c>
      <c r="E552" s="1">
        <v>0.892190037490399</v>
      </c>
      <c r="F552" s="1">
        <v>0.0158924980110736</v>
      </c>
      <c r="G552" s="1">
        <v>0.102347949559098</v>
      </c>
    </row>
    <row r="553">
      <c r="A553" s="1">
        <v>0.92037428046621</v>
      </c>
      <c r="B553" s="1">
        <v>0.889379774717259</v>
      </c>
      <c r="C553" s="1">
        <v>1.5959483979167</v>
      </c>
      <c r="D553" s="1">
        <v>-0.419549335593282</v>
      </c>
      <c r="E553" s="1">
        <v>0.90183979951723</v>
      </c>
      <c r="F553" s="1">
        <v>0.0125494190077203</v>
      </c>
      <c r="G553" s="1">
        <v>0.10249801506627</v>
      </c>
    </row>
    <row r="554">
      <c r="A554" s="1">
        <v>0.876702160653409</v>
      </c>
      <c r="B554" s="1">
        <v>0.879470090809271</v>
      </c>
      <c r="C554" s="1">
        <v>1.60780424590011</v>
      </c>
      <c r="D554" s="1">
        <v>-0.399365413014911</v>
      </c>
      <c r="E554" s="1">
        <v>0.910859565059598</v>
      </c>
      <c r="F554" s="1">
        <v>0.00696242756659607</v>
      </c>
      <c r="G554" s="1">
        <v>0.103892464737573</v>
      </c>
    </row>
    <row r="555">
      <c r="A555" s="1">
        <v>0.834686860111441</v>
      </c>
      <c r="B555" s="1">
        <v>0.876559724560915</v>
      </c>
      <c r="C555" s="1">
        <v>1.61724200897422</v>
      </c>
      <c r="D555" s="1">
        <v>-0.378701643579172</v>
      </c>
      <c r="E555" s="1">
        <v>0.919607108551075</v>
      </c>
      <c r="F555" s="1">
        <v>-6.46368319328191E-4</v>
      </c>
      <c r="G555" s="1">
        <v>0.104438562134682</v>
      </c>
    </row>
    <row r="556">
      <c r="A556" s="1">
        <v>0.795135700269416</v>
      </c>
      <c r="B556" s="1">
        <v>0.876131074702697</v>
      </c>
      <c r="C556" s="1">
        <v>1.62197679781197</v>
      </c>
      <c r="D556" s="1">
        <v>-0.357410322363739</v>
      </c>
      <c r="E556" s="1">
        <v>0.927903289714242</v>
      </c>
      <c r="F556" s="1">
        <v>-0.00895545677485706</v>
      </c>
      <c r="G556" s="1">
        <v>0.105703104019175</v>
      </c>
    </row>
    <row r="557">
      <c r="A557" s="1">
        <v>0.759624628936223</v>
      </c>
      <c r="B557" s="1">
        <v>0.880337908369846</v>
      </c>
      <c r="C557" s="1">
        <v>1.63136668276737</v>
      </c>
      <c r="D557" s="1">
        <v>-0.335607195522015</v>
      </c>
      <c r="E557" s="1">
        <v>0.935446330213621</v>
      </c>
      <c r="F557" s="1">
        <v>-0.0167260952456006</v>
      </c>
      <c r="G557" s="1">
        <v>0.109673202476956</v>
      </c>
    </row>
    <row r="558">
      <c r="A558" s="1">
        <v>0.726490510701065</v>
      </c>
      <c r="B558" s="1">
        <v>0.886606614056382</v>
      </c>
      <c r="C558" s="1">
        <v>1.64047941853518</v>
      </c>
      <c r="D558" s="1">
        <v>-0.312917405393397</v>
      </c>
      <c r="E558" s="1">
        <v>0.942485522734266</v>
      </c>
      <c r="F558" s="1">
        <v>-0.0234992376703321</v>
      </c>
      <c r="G558" s="1">
        <v>0.115115258185412</v>
      </c>
    </row>
    <row r="559">
      <c r="A559" s="1">
        <v>0.693184272959186</v>
      </c>
      <c r="B559" s="1">
        <v>0.890652964943189</v>
      </c>
      <c r="C559" s="1">
        <v>1.64298441087351</v>
      </c>
      <c r="D559" s="1">
        <v>-0.288035962206243</v>
      </c>
      <c r="E559" s="1">
        <v>0.949672673980382</v>
      </c>
      <c r="F559" s="1">
        <v>-0.0304470475514291</v>
      </c>
      <c r="G559" s="1">
        <v>0.11928987411459</v>
      </c>
    </row>
    <row r="560">
      <c r="A560" s="1">
        <v>0.662192243426887</v>
      </c>
      <c r="B560" s="1">
        <v>0.901672112478655</v>
      </c>
      <c r="C560" s="1">
        <v>1.64750160421597</v>
      </c>
      <c r="D560" s="1">
        <v>-0.263343230797682</v>
      </c>
      <c r="E560" s="1">
        <v>0.955798937530803</v>
      </c>
      <c r="F560" s="1">
        <v>-0.0366193697109299</v>
      </c>
      <c r="G560" s="1">
        <v>0.125529899107741</v>
      </c>
    </row>
    <row r="561">
      <c r="A561" s="1">
        <v>0.637191019200924</v>
      </c>
      <c r="B561" s="1">
        <v>0.923642467162735</v>
      </c>
      <c r="C561" s="1">
        <v>1.64821945810081</v>
      </c>
      <c r="D561" s="1">
        <v>-0.239444442577866</v>
      </c>
      <c r="E561" s="1">
        <v>0.960729237629683</v>
      </c>
      <c r="F561" s="1">
        <v>-0.0448551465299665</v>
      </c>
      <c r="G561" s="1">
        <v>0.132867252217532</v>
      </c>
    </row>
    <row r="562">
      <c r="A562" s="1">
        <v>0.614626784411235</v>
      </c>
      <c r="B562" s="1">
        <v>0.949267466102402</v>
      </c>
      <c r="C562" s="1">
        <v>1.64866680479645</v>
      </c>
      <c r="D562" s="1">
        <v>-0.215235230432765</v>
      </c>
      <c r="E562" s="1">
        <v>0.964659262778028</v>
      </c>
      <c r="F562" s="1">
        <v>-0.0542452084219532</v>
      </c>
      <c r="G562" s="1">
        <v>0.141999153801579</v>
      </c>
    </row>
    <row r="563">
      <c r="A563" s="1">
        <v>0.595039743068706</v>
      </c>
      <c r="B563" s="1">
        <v>0.97992631917425</v>
      </c>
      <c r="C563" s="1">
        <v>1.64954226996667</v>
      </c>
      <c r="D563" s="1">
        <v>-0.190697539775652</v>
      </c>
      <c r="E563" s="1">
        <v>0.967872768862922</v>
      </c>
      <c r="F563" s="1">
        <v>-0.0646002855721989</v>
      </c>
      <c r="G563" s="1">
        <v>0.150610606270353</v>
      </c>
    </row>
    <row r="564">
      <c r="A564" s="1">
        <v>0.581292121617578</v>
      </c>
      <c r="B564" s="1">
        <v>1.01672547950367</v>
      </c>
      <c r="C564" s="1">
        <v>1.65200283396339</v>
      </c>
      <c r="D564" s="1">
        <v>-0.1659184138</v>
      </c>
      <c r="E564" s="1">
        <v>0.970609922926441</v>
      </c>
      <c r="F564" s="1">
        <v>-0.0745151819464827</v>
      </c>
      <c r="G564" s="1">
        <v>0.157591069348172</v>
      </c>
    </row>
    <row r="565">
      <c r="A565" s="1">
        <v>0.567408378305168</v>
      </c>
      <c r="B565" s="1">
        <v>1.0572508469684</v>
      </c>
      <c r="C565" s="1">
        <v>1.65504666440127</v>
      </c>
      <c r="D565" s="1">
        <v>-0.141032658922745</v>
      </c>
      <c r="E565" s="1">
        <v>0.973083251473739</v>
      </c>
      <c r="F565" s="1">
        <v>-0.0820584580165479</v>
      </c>
      <c r="G565" s="1">
        <v>0.16274269349627</v>
      </c>
    </row>
    <row r="566">
      <c r="A566" s="1">
        <v>0.556106896118343</v>
      </c>
      <c r="B566" s="1">
        <v>1.10256407108619</v>
      </c>
      <c r="C566" s="1">
        <v>1.65990877858082</v>
      </c>
      <c r="D566" s="1">
        <v>-0.11538711399159</v>
      </c>
      <c r="E566" s="1">
        <v>0.975887679742858</v>
      </c>
      <c r="F566" s="1">
        <v>-0.0859609634674238</v>
      </c>
      <c r="G566" s="1">
        <v>0.164133370191876</v>
      </c>
    </row>
    <row r="567">
      <c r="A567" s="1">
        <v>0.544530556660266</v>
      </c>
      <c r="B567" s="1">
        <v>1.15191256807568</v>
      </c>
      <c r="C567" s="1">
        <v>1.66488989119356</v>
      </c>
      <c r="D567" s="1">
        <v>-0.0900567408501812</v>
      </c>
      <c r="E567" s="1">
        <v>0.978547128460386</v>
      </c>
      <c r="F567" s="1">
        <v>-0.0889511445131617</v>
      </c>
      <c r="G567" s="1">
        <v>0.162551513986103</v>
      </c>
    </row>
    <row r="568">
      <c r="A568" s="1">
        <v>0.531689710778238</v>
      </c>
      <c r="B568" s="1">
        <v>1.20509784245694</v>
      </c>
      <c r="C568" s="1">
        <v>1.66800661636666</v>
      </c>
      <c r="D568" s="1">
        <v>-0.0652172820426611</v>
      </c>
      <c r="E568" s="1">
        <v>0.980530747560598</v>
      </c>
      <c r="F568" s="1">
        <v>-0.0940253315657703</v>
      </c>
      <c r="G568" s="1">
        <v>0.15957880885371</v>
      </c>
    </row>
    <row r="569">
      <c r="A569" s="1">
        <v>0.519866420063756</v>
      </c>
      <c r="B569" s="1">
        <v>1.2630101049637</v>
      </c>
      <c r="C569" s="1">
        <v>1.66945424020487</v>
      </c>
      <c r="D569" s="1">
        <v>-0.0420916182804441</v>
      </c>
      <c r="E569" s="1">
        <v>0.982447604031506</v>
      </c>
      <c r="F569" s="1">
        <v>-0.096568008081698</v>
      </c>
      <c r="G569" s="1">
        <v>0.153946811653953</v>
      </c>
    </row>
    <row r="570">
      <c r="A570" s="1">
        <v>0.508284218084449</v>
      </c>
      <c r="B570" s="1">
        <v>1.32547573822666</v>
      </c>
      <c r="C570" s="1">
        <v>1.66737184634715</v>
      </c>
      <c r="D570" s="1">
        <v>-0.0167461425104371</v>
      </c>
      <c r="E570" s="1">
        <v>0.98489338286493</v>
      </c>
      <c r="F570" s="1">
        <v>-0.0956633631810461</v>
      </c>
      <c r="G570" s="1">
        <v>0.143363565960063</v>
      </c>
    </row>
    <row r="571">
      <c r="A571" s="1">
        <v>0.501067923759893</v>
      </c>
      <c r="B571" s="1">
        <v>1.39232076925942</v>
      </c>
      <c r="C571" s="1">
        <v>1.66258011388426</v>
      </c>
      <c r="D571" s="1">
        <v>0.00572996560708468</v>
      </c>
      <c r="E571" s="1">
        <v>0.986768664639017</v>
      </c>
      <c r="F571" s="1">
        <v>-0.0923380923686273</v>
      </c>
      <c r="G571" s="1">
        <v>0.133148213200154</v>
      </c>
    </row>
    <row r="572">
      <c r="A572" s="1">
        <v>0.495645777478676</v>
      </c>
      <c r="B572" s="1">
        <v>1.46216948208955</v>
      </c>
      <c r="C572" s="1">
        <v>1.65129140725762</v>
      </c>
      <c r="D572" s="1">
        <v>0.0314068694957528</v>
      </c>
      <c r="E572" s="1">
        <v>0.988769575259076</v>
      </c>
      <c r="F572" s="1">
        <v>-0.0828337377705611</v>
      </c>
      <c r="G572" s="1">
        <v>0.120361569769672</v>
      </c>
    </row>
    <row r="573">
      <c r="A573" s="1">
        <v>0.500250770937307</v>
      </c>
      <c r="B573" s="1">
        <v>1.53558475173358</v>
      </c>
      <c r="C573" s="1">
        <v>1.64909253546822</v>
      </c>
      <c r="D573" s="1">
        <v>0.0556489286518476</v>
      </c>
      <c r="E573" s="1">
        <v>0.989481924283969</v>
      </c>
      <c r="F573" s="1">
        <v>-0.0761488273191943</v>
      </c>
      <c r="G573" s="1">
        <v>0.109681695615566</v>
      </c>
    </row>
    <row r="574">
      <c r="A574" s="1">
        <v>0.503149521758318</v>
      </c>
      <c r="B574" s="1">
        <v>1.61093785368068</v>
      </c>
      <c r="C574" s="1">
        <v>1.64104119136642</v>
      </c>
      <c r="D574" s="1">
        <v>0.0803008737409733</v>
      </c>
      <c r="E574" s="1">
        <v>0.989311080627473</v>
      </c>
      <c r="F574" s="1">
        <v>-0.0678749444732539</v>
      </c>
      <c r="G574" s="1">
        <v>0.101036366407793</v>
      </c>
    </row>
    <row r="575">
      <c r="A575" s="1">
        <v>0.505829968617828</v>
      </c>
      <c r="B575" s="1">
        <v>1.68668554908707</v>
      </c>
      <c r="C575" s="1">
        <v>1.62426896439489</v>
      </c>
      <c r="D575" s="1">
        <v>0.104196969048618</v>
      </c>
      <c r="E575" s="1">
        <v>0.988046856853881</v>
      </c>
      <c r="F575" s="1">
        <v>-0.0600678926309764</v>
      </c>
      <c r="G575" s="1">
        <v>0.0964274264777398</v>
      </c>
    </row>
    <row r="576">
      <c r="A576" s="1">
        <v>0.526838785520973</v>
      </c>
      <c r="B576" s="1">
        <v>1.76268202212574</v>
      </c>
      <c r="C576" s="1">
        <v>1.62085921945731</v>
      </c>
      <c r="D576" s="1">
        <v>0.124266431852582</v>
      </c>
      <c r="E576" s="1">
        <v>0.986339957495812</v>
      </c>
      <c r="F576" s="1">
        <v>-0.0521447817747334</v>
      </c>
      <c r="G576" s="1">
        <v>0.0947220348992289</v>
      </c>
    </row>
    <row r="577">
      <c r="A577" s="1">
        <v>0.545892046016095</v>
      </c>
      <c r="B577" s="1">
        <v>1.83884316697722</v>
      </c>
      <c r="C577" s="1">
        <v>1.60585316325575</v>
      </c>
      <c r="D577" s="1">
        <v>0.140736895799032</v>
      </c>
      <c r="E577" s="1">
        <v>0.984034990688698</v>
      </c>
      <c r="F577" s="1">
        <v>-0.0465402417653177</v>
      </c>
      <c r="G577" s="1">
        <v>0.0985000972465043</v>
      </c>
    </row>
    <row r="578">
      <c r="A578" s="1">
        <v>0.581967882976238</v>
      </c>
      <c r="B578" s="1">
        <v>1.91106854666198</v>
      </c>
      <c r="C578" s="1">
        <v>1.59966814630449</v>
      </c>
      <c r="D578" s="1">
        <v>0.153356237899297</v>
      </c>
      <c r="E578" s="1">
        <v>0.980950696324539</v>
      </c>
      <c r="F578" s="1">
        <v>-0.0407960317510688</v>
      </c>
      <c r="G578" s="1">
        <v>0.112041418551984</v>
      </c>
    </row>
    <row r="579">
      <c r="A579" s="1">
        <v>0.619672529378727</v>
      </c>
      <c r="B579" s="1">
        <v>1.983362178849</v>
      </c>
      <c r="C579" s="1">
        <v>1.59455535278246</v>
      </c>
      <c r="D579" s="1">
        <v>0.162689880564067</v>
      </c>
      <c r="E579" s="1">
        <v>0.977391529283846</v>
      </c>
      <c r="F579" s="1">
        <v>-0.03594554005209</v>
      </c>
      <c r="G579" s="1">
        <v>0.130175725066528</v>
      </c>
    </row>
    <row r="580">
      <c r="A580" s="1">
        <v>0.663543762566366</v>
      </c>
      <c r="B580" s="1">
        <v>2.05194884173954</v>
      </c>
      <c r="C580" s="1">
        <v>1.58694902836528</v>
      </c>
      <c r="D580" s="1">
        <v>0.170399924320917</v>
      </c>
      <c r="E580" s="1">
        <v>0.973777904184421</v>
      </c>
      <c r="F580" s="1">
        <v>-0.0307517309666899</v>
      </c>
      <c r="G580" s="1">
        <v>0.147562834603343</v>
      </c>
    </row>
    <row r="581">
      <c r="A581" s="1">
        <v>0.706782601736609</v>
      </c>
      <c r="B581" s="1">
        <v>2.12035318742769</v>
      </c>
      <c r="C581" s="1">
        <v>1.57597399092359</v>
      </c>
      <c r="D581" s="1">
        <v>0.177558418486898</v>
      </c>
      <c r="E581" s="1">
        <v>0.970154786481795</v>
      </c>
      <c r="F581" s="1">
        <v>-0.025269302658313</v>
      </c>
      <c r="G581" s="1">
        <v>0.163199756844349</v>
      </c>
    </row>
    <row r="582">
      <c r="A582" s="1">
        <v>0.749646121552714</v>
      </c>
      <c r="B582" s="1">
        <v>2.18846250907325</v>
      </c>
      <c r="C582" s="1">
        <v>1.5670789806279</v>
      </c>
      <c r="D582" s="1">
        <v>0.181223261394196</v>
      </c>
      <c r="E582" s="1">
        <v>0.966648114948865</v>
      </c>
      <c r="F582" s="1">
        <v>-0.0230788808577975</v>
      </c>
      <c r="G582" s="1">
        <v>0.179490714672952</v>
      </c>
    </row>
    <row r="583">
      <c r="A583" s="1">
        <v>0.794161462798709</v>
      </c>
      <c r="B583" s="1">
        <v>2.25450585321511</v>
      </c>
      <c r="C583" s="1">
        <v>1.56051294199527</v>
      </c>
      <c r="D583" s="1">
        <v>0.184221254773654</v>
      </c>
      <c r="E583" s="1">
        <v>0.962669175263098</v>
      </c>
      <c r="F583" s="1">
        <v>-0.0242922053635794</v>
      </c>
      <c r="G583" s="1">
        <v>0.196826007037841</v>
      </c>
    </row>
    <row r="584">
      <c r="A584" s="1">
        <v>0.838920027876493</v>
      </c>
      <c r="B584" s="1">
        <v>2.31854948833035</v>
      </c>
      <c r="C584" s="1">
        <v>1.55102329999754</v>
      </c>
      <c r="D584" s="1">
        <v>0.184283490543946</v>
      </c>
      <c r="E584" s="1">
        <v>0.958793187104304</v>
      </c>
      <c r="F584" s="1">
        <v>-0.0278739771322293</v>
      </c>
      <c r="G584" s="1">
        <v>0.214425420307716</v>
      </c>
    </row>
    <row r="585">
      <c r="A585" s="1">
        <v>0.884983567923284</v>
      </c>
      <c r="B585" s="1">
        <v>2.38107475316974</v>
      </c>
      <c r="C585" s="1">
        <v>1.55108606162146</v>
      </c>
      <c r="D585" s="1">
        <v>0.18674746642315</v>
      </c>
      <c r="E585" s="1">
        <v>0.953699584414297</v>
      </c>
      <c r="F585" s="1">
        <v>-0.0323877918159687</v>
      </c>
      <c r="G585" s="1">
        <v>0.233524125978058</v>
      </c>
    </row>
    <row r="586">
      <c r="A586" s="1">
        <v>0.925029238398573</v>
      </c>
      <c r="B586" s="1">
        <v>2.44592322853448</v>
      </c>
      <c r="C586" s="1">
        <v>1.54395067218344</v>
      </c>
      <c r="D586" s="1">
        <v>0.185429157416491</v>
      </c>
      <c r="E586" s="1">
        <v>0.94931114263022</v>
      </c>
      <c r="F586" s="1">
        <v>-0.0348346182366801</v>
      </c>
      <c r="G586" s="1">
        <v>0.251417842306823</v>
      </c>
    </row>
    <row r="587">
      <c r="A587" s="1">
        <v>0.962752836936336</v>
      </c>
      <c r="B587" s="1">
        <v>2.50985931036292</v>
      </c>
      <c r="C587" s="1">
        <v>1.53383609740445</v>
      </c>
      <c r="D587" s="1">
        <v>0.184556440863977</v>
      </c>
      <c r="E587" s="1">
        <v>0.945603587509384</v>
      </c>
      <c r="F587" s="1">
        <v>-0.0373813167302283</v>
      </c>
      <c r="G587" s="1">
        <v>0.265283645527797</v>
      </c>
    </row>
    <row r="588">
      <c r="A588" s="1">
        <v>0.995250636589562</v>
      </c>
      <c r="B588" s="1">
        <v>2.57555627083481</v>
      </c>
      <c r="C588" s="1">
        <v>1.52649633492498</v>
      </c>
      <c r="D588" s="1">
        <v>0.182162811942364</v>
      </c>
      <c r="E588" s="1">
        <v>0.94304569546204</v>
      </c>
      <c r="F588" s="1">
        <v>-0.0367275763471205</v>
      </c>
      <c r="G588" s="1">
        <v>0.275921386179894</v>
      </c>
    </row>
    <row r="589">
      <c r="A589" s="1">
        <v>1.02528620911663</v>
      </c>
      <c r="B589" s="1">
        <v>2.64164322845931</v>
      </c>
      <c r="C589" s="1">
        <v>1.52146944983508</v>
      </c>
      <c r="D589" s="1">
        <v>0.180953842318663</v>
      </c>
      <c r="E589" s="1">
        <v>0.940722777572059</v>
      </c>
      <c r="F589" s="1">
        <v>-0.0326728068963239</v>
      </c>
      <c r="G589" s="1">
        <v>0.285006755001943</v>
      </c>
    </row>
    <row r="590">
      <c r="A590" s="1">
        <v>1.04593116041635</v>
      </c>
      <c r="B590" s="1">
        <v>2.70965406582746</v>
      </c>
      <c r="C590" s="1">
        <v>1.50756395443561</v>
      </c>
      <c r="D590" s="1">
        <v>0.18102622925957</v>
      </c>
      <c r="E590" s="1">
        <v>0.939241769582406</v>
      </c>
      <c r="F590" s="1">
        <v>-0.0208169745135656</v>
      </c>
      <c r="G590" s="1">
        <v>0.290896985484332</v>
      </c>
    </row>
    <row r="591">
      <c r="A591" s="1">
        <v>1.06238304172511</v>
      </c>
      <c r="B591" s="1">
        <v>2.7780997956376</v>
      </c>
      <c r="C591" s="1">
        <v>1.49468824821051</v>
      </c>
      <c r="D591" s="1">
        <v>0.179846178520521</v>
      </c>
      <c r="E591" s="1">
        <v>0.93951308548692</v>
      </c>
      <c r="F591" s="1">
        <v>-1.85717404498169E-4</v>
      </c>
      <c r="G591" s="1">
        <v>0.291496963585313</v>
      </c>
    </row>
    <row r="592">
      <c r="A592" s="1">
        <v>1.07671562258965</v>
      </c>
      <c r="B592" s="1">
        <v>2.84672378715847</v>
      </c>
      <c r="C592" s="1">
        <v>1.487974161223</v>
      </c>
      <c r="D592" s="1">
        <v>0.177572529624662</v>
      </c>
      <c r="E592" s="1">
        <v>0.941701969181053</v>
      </c>
      <c r="F592" s="1">
        <v>0.0332389458293293</v>
      </c>
      <c r="G592" s="1">
        <v>0.283831940491869</v>
      </c>
    </row>
    <row r="593">
      <c r="A593" s="1">
        <v>1.08802735646437</v>
      </c>
      <c r="B593" s="1">
        <v>2.91358792056965</v>
      </c>
      <c r="C593" s="1">
        <v>1.4828563069492</v>
      </c>
      <c r="D593" s="1">
        <v>0.173568277531897</v>
      </c>
      <c r="E593" s="1">
        <v>0.943314407777864</v>
      </c>
      <c r="F593" s="1">
        <v>0.0694284625120401</v>
      </c>
      <c r="G593" s="1">
        <v>0.274247460711165</v>
      </c>
    </row>
    <row r="594">
      <c r="A594" s="1">
        <v>1.10115301109073</v>
      </c>
      <c r="B594" s="1">
        <v>2.97612673801621</v>
      </c>
      <c r="C594" s="1">
        <v>1.48413816687653</v>
      </c>
      <c r="D594" s="1">
        <v>0.168423980161616</v>
      </c>
      <c r="E594" s="1">
        <v>0.943098281718345</v>
      </c>
      <c r="F594" s="1">
        <v>0.10851282768648</v>
      </c>
      <c r="G594" s="1">
        <v>0.265375131001206</v>
      </c>
    </row>
    <row r="595">
      <c r="A595" s="1">
        <v>1.11760679959301</v>
      </c>
      <c r="B595" s="1">
        <v>3.03108286224814</v>
      </c>
      <c r="C595" s="1">
        <v>1.48427317156765</v>
      </c>
      <c r="D595" s="1">
        <v>0.165969875101285</v>
      </c>
      <c r="E595" s="1">
        <v>0.941488063764233</v>
      </c>
      <c r="F595" s="1">
        <v>0.146036473332737</v>
      </c>
      <c r="G595" s="1">
        <v>0.25441614493753</v>
      </c>
    </row>
    <row r="596">
      <c r="A596" s="1">
        <v>1.13137683557643</v>
      </c>
      <c r="B596" s="1">
        <v>3.07591063588867</v>
      </c>
      <c r="C596" s="1">
        <v>1.46631433407652</v>
      </c>
      <c r="D596" s="1">
        <v>0.164689359443969</v>
      </c>
      <c r="E596" s="1">
        <v>0.938977054813582</v>
      </c>
      <c r="F596" s="1">
        <v>0.17686366732542</v>
      </c>
      <c r="G596" s="1">
        <v>0.24478306436465</v>
      </c>
    </row>
    <row r="597">
      <c r="A597" s="1">
        <v>1.13126317163454</v>
      </c>
      <c r="B597" s="1">
        <v>3.10583007442145</v>
      </c>
      <c r="C597" s="1">
        <v>1.43714476470396</v>
      </c>
      <c r="D597" s="1">
        <v>0.164003470923673</v>
      </c>
      <c r="E597" s="1">
        <v>0.936527255654859</v>
      </c>
      <c r="F597" s="1">
        <v>0.199787845234064</v>
      </c>
      <c r="G597" s="1">
        <v>0.236863627088023</v>
      </c>
    </row>
    <row r="598">
      <c r="A598" s="1">
        <v>1.12302198615333</v>
      </c>
      <c r="B598" s="1">
        <v>3.12436348566852</v>
      </c>
      <c r="C598" s="1">
        <v>1.41054062123574</v>
      </c>
      <c r="D598" s="1">
        <v>0.163943509788482</v>
      </c>
      <c r="E598" s="1">
        <v>0.93400681551586</v>
      </c>
      <c r="F598" s="1">
        <v>0.218471779485003</v>
      </c>
      <c r="G598" s="1">
        <v>0.230269137612515</v>
      </c>
    </row>
    <row r="599">
      <c r="A599" s="1">
        <v>1.11338110337294</v>
      </c>
      <c r="B599" s="1">
        <v>3.1266605611305</v>
      </c>
      <c r="C599" s="1">
        <v>1.38543484556522</v>
      </c>
      <c r="D599" s="1">
        <v>0.163030216540419</v>
      </c>
      <c r="E599" s="1">
        <v>0.932533226535918</v>
      </c>
      <c r="F599" s="1">
        <v>0.233680366203038</v>
      </c>
      <c r="G599" s="1">
        <v>0.22180265181577</v>
      </c>
    </row>
    <row r="600">
      <c r="A600" s="1">
        <v>1.09974111507166</v>
      </c>
      <c r="B600" s="1">
        <v>3.11455655577164</v>
      </c>
      <c r="C600" s="1">
        <v>1.36545977927962</v>
      </c>
      <c r="D600" s="1">
        <v>0.161650255639724</v>
      </c>
      <c r="E600" s="1">
        <v>0.934033581864286</v>
      </c>
      <c r="F600" s="1">
        <v>0.2377737054164</v>
      </c>
      <c r="G600" s="1">
        <v>0.211929535020339</v>
      </c>
    </row>
    <row r="601">
      <c r="A601" s="1">
        <v>1.08475731623841</v>
      </c>
      <c r="B601" s="1">
        <v>3.08147011181313</v>
      </c>
      <c r="C601" s="1">
        <v>1.35336014727204</v>
      </c>
      <c r="D601" s="1">
        <v>0.162939926509438</v>
      </c>
      <c r="E601" s="1">
        <v>0.936409490932772</v>
      </c>
      <c r="F601" s="1">
        <v>0.23459269613263</v>
      </c>
      <c r="G601" s="1">
        <v>0.20384825866646</v>
      </c>
    </row>
    <row r="602">
      <c r="A602" s="1">
        <v>1.0637408595458</v>
      </c>
      <c r="B602" s="1">
        <v>3.03156371805097</v>
      </c>
      <c r="C602" s="1">
        <v>1.34548214595841</v>
      </c>
      <c r="D602" s="1">
        <v>0.162308168807304</v>
      </c>
      <c r="E602" s="1">
        <v>0.941334323545677</v>
      </c>
      <c r="F602" s="1">
        <v>0.225224747233587</v>
      </c>
      <c r="G602" s="1">
        <v>0.191884243456276</v>
      </c>
    </row>
    <row r="603">
      <c r="A603" s="1">
        <v>1.03798020932193</v>
      </c>
      <c r="B603" s="1">
        <v>2.96416458571184</v>
      </c>
      <c r="C603" s="1">
        <v>1.33541456212803</v>
      </c>
      <c r="D603" s="1">
        <v>0.159493369822722</v>
      </c>
      <c r="E603" s="1">
        <v>0.948754134997874</v>
      </c>
      <c r="F603" s="1">
        <v>0.200107120404647</v>
      </c>
      <c r="G603" s="1">
        <v>0.185430840666777</v>
      </c>
    </row>
    <row r="604">
      <c r="A604" s="1">
        <v>1.00221673297668</v>
      </c>
      <c r="B604" s="1">
        <v>2.88546298688102</v>
      </c>
      <c r="C604" s="1">
        <v>1.31442890464216</v>
      </c>
      <c r="D604" s="1">
        <v>0.156670964972967</v>
      </c>
      <c r="E604" s="1">
        <v>0.956425248312242</v>
      </c>
      <c r="F604" s="1">
        <v>0.164446997414946</v>
      </c>
      <c r="G604" s="1">
        <v>0.183472445251357</v>
      </c>
    </row>
    <row r="605">
      <c r="A605" s="1">
        <v>0.958572522978272</v>
      </c>
      <c r="B605" s="1">
        <v>2.79803387599063</v>
      </c>
      <c r="C605" s="1">
        <v>1.28568640406772</v>
      </c>
      <c r="D605" s="1">
        <v>0.152237097553436</v>
      </c>
      <c r="E605" s="1">
        <v>0.96371741712818</v>
      </c>
      <c r="F605" s="1">
        <v>0.119020651218558</v>
      </c>
      <c r="G605" s="1">
        <v>0.184137694771613</v>
      </c>
    </row>
    <row r="606">
      <c r="A606" s="1">
        <v>0.938039204911822</v>
      </c>
      <c r="B606" s="1">
        <v>2.69061325087928</v>
      </c>
      <c r="C606" s="1">
        <v>1.27507293316085</v>
      </c>
      <c r="D606" s="1">
        <v>0.146376121260252</v>
      </c>
      <c r="E606" s="1">
        <v>0.968607787761433</v>
      </c>
      <c r="F606" s="1">
        <v>0.0708440892814725</v>
      </c>
      <c r="G606" s="1">
        <v>0.188026858790397</v>
      </c>
    </row>
    <row r="607">
      <c r="A607" s="1">
        <v>0.911626583140843</v>
      </c>
      <c r="B607" s="1">
        <v>2.58059025356556</v>
      </c>
      <c r="C607" s="1">
        <v>1.26501491978929</v>
      </c>
      <c r="D607" s="1">
        <v>0.139207026693602</v>
      </c>
      <c r="E607" s="1">
        <v>0.970984679968318</v>
      </c>
      <c r="F607" s="1">
        <v>0.0212122175534973</v>
      </c>
      <c r="G607" s="1">
        <v>0.193287859971627</v>
      </c>
    </row>
    <row r="608">
      <c r="A608" s="1">
        <v>0.891356979431746</v>
      </c>
      <c r="B608" s="1">
        <v>2.46775841449305</v>
      </c>
      <c r="C608" s="1">
        <v>1.26192538328116</v>
      </c>
      <c r="D608" s="1">
        <v>0.129744670002064</v>
      </c>
      <c r="E608" s="1">
        <v>0.970256085344345</v>
      </c>
      <c r="F608" s="1">
        <v>-0.0345295309590559</v>
      </c>
      <c r="G608" s="1">
        <v>0.201437734672702</v>
      </c>
    </row>
    <row r="609">
      <c r="A609" s="1">
        <v>0.867466730532769</v>
      </c>
      <c r="B609" s="1">
        <v>2.35844893841056</v>
      </c>
      <c r="C609" s="1">
        <v>1.25846489070749</v>
      </c>
      <c r="D609" s="1">
        <v>0.12018843247916</v>
      </c>
      <c r="E609" s="1">
        <v>0.966642710412237</v>
      </c>
      <c r="F609" s="1">
        <v>-0.0862667947053915</v>
      </c>
      <c r="G609" s="1">
        <v>0.20908048985102</v>
      </c>
    </row>
    <row r="610">
      <c r="A610" s="1">
        <v>0.862797365554744</v>
      </c>
      <c r="B610" s="1">
        <v>2.25234259997697</v>
      </c>
      <c r="C610" s="1">
        <v>1.26580918163969</v>
      </c>
      <c r="D610" s="1">
        <v>0.115814242276518</v>
      </c>
      <c r="E610" s="1">
        <v>0.96307150536554</v>
      </c>
      <c r="F610" s="1">
        <v>-0.11704256580577</v>
      </c>
      <c r="G610" s="1">
        <v>0.213029046443129</v>
      </c>
    </row>
    <row r="611">
      <c r="A611" s="1">
        <v>0.858912674049562</v>
      </c>
      <c r="B611" s="1">
        <v>2.15253600753946</v>
      </c>
      <c r="C611" s="1">
        <v>1.27103856136925</v>
      </c>
      <c r="D611" s="1">
        <v>0.112657181830459</v>
      </c>
      <c r="E611" s="1">
        <v>0.96096896811843</v>
      </c>
      <c r="F611" s="1">
        <v>-0.135478026898818</v>
      </c>
      <c r="G611" s="1">
        <v>0.213290191811581</v>
      </c>
    </row>
    <row r="612">
      <c r="A612" s="1">
        <v>0.857108457473067</v>
      </c>
      <c r="B612" s="1">
        <v>2.06143852953775</v>
      </c>
      <c r="C612" s="1">
        <v>1.28136185399452</v>
      </c>
      <c r="D612" s="1">
        <v>0.112466614521705</v>
      </c>
      <c r="E612" s="1">
        <v>0.961952885164568</v>
      </c>
      <c r="F612" s="1">
        <v>-0.136026272641616</v>
      </c>
      <c r="G612" s="1">
        <v>0.208553975010828</v>
      </c>
    </row>
    <row r="613">
      <c r="A613" s="1">
        <v>0.855888535050356</v>
      </c>
      <c r="B613" s="1">
        <v>1.97833634107988</v>
      </c>
      <c r="C613" s="1">
        <v>1.29324216843835</v>
      </c>
      <c r="D613" s="1">
        <v>0.112641669388313</v>
      </c>
      <c r="E613" s="1">
        <v>0.963953301945302</v>
      </c>
      <c r="F613" s="1">
        <v>-0.12965524521814</v>
      </c>
      <c r="G613" s="1">
        <v>0.203212704754367</v>
      </c>
    </row>
    <row r="614">
      <c r="A614" s="1">
        <v>0.854838518636902</v>
      </c>
      <c r="B614" s="1">
        <v>1.90319739745669</v>
      </c>
      <c r="C614" s="1">
        <v>1.30865938697574</v>
      </c>
      <c r="D614" s="1">
        <v>0.112196362527746</v>
      </c>
      <c r="E614" s="1">
        <v>0.966518806967884</v>
      </c>
      <c r="F614" s="1">
        <v>-0.117245754004046</v>
      </c>
      <c r="G614" s="1">
        <v>0.198763188696856</v>
      </c>
    </row>
    <row r="615">
      <c r="A615" s="1">
        <v>0.851961809812027</v>
      </c>
      <c r="B615" s="1">
        <v>1.83404166290789</v>
      </c>
      <c r="C615" s="1">
        <v>1.32438336986169</v>
      </c>
      <c r="D615" s="1">
        <v>0.112262734329741</v>
      </c>
      <c r="E615" s="1">
        <v>0.968436175396009</v>
      </c>
      <c r="F615" s="1">
        <v>-0.106095119759989</v>
      </c>
      <c r="G615" s="1">
        <v>0.195633019268916</v>
      </c>
    </row>
    <row r="616">
      <c r="A616" s="1">
        <v>0.848666575299492</v>
      </c>
      <c r="B616" s="1">
        <v>1.77033427823887</v>
      </c>
      <c r="C616" s="1">
        <v>1.34200322403388</v>
      </c>
      <c r="D616" s="1">
        <v>0.111498684959814</v>
      </c>
      <c r="E616" s="1">
        <v>0.969793256532674</v>
      </c>
      <c r="F616" s="1">
        <v>-0.0940001894853414</v>
      </c>
      <c r="G616" s="1">
        <v>0.195532726705027</v>
      </c>
    </row>
    <row r="617">
      <c r="A617" s="1">
        <v>0.847752980350485</v>
      </c>
      <c r="B617" s="1">
        <v>1.71156915363619</v>
      </c>
      <c r="C617" s="1">
        <v>1.36403621521378</v>
      </c>
      <c r="D617" s="1">
        <v>0.109297712041687</v>
      </c>
      <c r="E617" s="1">
        <v>0.970294119475933</v>
      </c>
      <c r="F617" s="1">
        <v>-0.0856375006434661</v>
      </c>
      <c r="G617" s="1">
        <v>0.198114992709826</v>
      </c>
    </row>
    <row r="618">
      <c r="A618" s="1">
        <v>0.844898184914147</v>
      </c>
      <c r="B618" s="1">
        <v>1.65452411524765</v>
      </c>
      <c r="C618" s="1">
        <v>1.38455842997542</v>
      </c>
      <c r="D618" s="1">
        <v>0.105972403233391</v>
      </c>
      <c r="E618" s="1">
        <v>0.969784963073726</v>
      </c>
      <c r="F618" s="1">
        <v>-0.0864499384674683</v>
      </c>
      <c r="G618" s="1">
        <v>0.202023224625292</v>
      </c>
    </row>
    <row r="619">
      <c r="A619" s="1">
        <v>0.842215837572905</v>
      </c>
      <c r="B619" s="1">
        <v>1.60195145787727</v>
      </c>
      <c r="C619" s="1">
        <v>1.4098702956282</v>
      </c>
      <c r="D619" s="1">
        <v>0.10158167875237</v>
      </c>
      <c r="E619" s="1">
        <v>0.968744708714234</v>
      </c>
      <c r="F619" s="1">
        <v>-0.0924066360163512</v>
      </c>
      <c r="G619" s="1">
        <v>0.206581377428277</v>
      </c>
    </row>
    <row r="620">
      <c r="A620" s="1">
        <v>0.836678094981065</v>
      </c>
      <c r="B620" s="1">
        <v>1.55282748939793</v>
      </c>
      <c r="C620" s="1">
        <v>1.43605851592623</v>
      </c>
      <c r="D620" s="1">
        <v>0.0969210249985857</v>
      </c>
      <c r="E620" s="1">
        <v>0.967596284931958</v>
      </c>
      <c r="F620" s="1">
        <v>-0.101043471693335</v>
      </c>
      <c r="G620" s="1">
        <v>0.210128439596483</v>
      </c>
    </row>
    <row r="621">
      <c r="A621" s="1">
        <v>0.83409080687663</v>
      </c>
      <c r="B621" s="1">
        <v>1.51002185535167</v>
      </c>
      <c r="C621" s="1">
        <v>1.46712920222314</v>
      </c>
      <c r="D621" s="1">
        <v>0.0921944283092857</v>
      </c>
      <c r="E621" s="1">
        <v>0.967481170089612</v>
      </c>
      <c r="F621" s="1">
        <v>-0.105171833734407</v>
      </c>
      <c r="G621" s="1">
        <v>0.210758768025673</v>
      </c>
    </row>
    <row r="622">
      <c r="A622" s="1">
        <v>0.83558191782979</v>
      </c>
      <c r="B622" s="1">
        <v>1.47285277971146</v>
      </c>
      <c r="C622" s="1">
        <v>1.50055976166058</v>
      </c>
      <c r="D622" s="1">
        <v>0.0874171644072587</v>
      </c>
      <c r="E622" s="1">
        <v>0.96721223477583</v>
      </c>
      <c r="F622" s="1">
        <v>-0.108569688434045</v>
      </c>
      <c r="G622" s="1">
        <v>0.212300153132947</v>
      </c>
    </row>
    <row r="623">
      <c r="A623" s="1">
        <v>0.837047321641559</v>
      </c>
      <c r="B623" s="1">
        <v>1.43985511087663</v>
      </c>
      <c r="C623" s="1">
        <v>1.53259762127381</v>
      </c>
      <c r="D623" s="1">
        <v>0.0825205850290797</v>
      </c>
      <c r="E623" s="1">
        <v>0.966362739410476</v>
      </c>
      <c r="F623" s="1">
        <v>-0.11591794108545</v>
      </c>
      <c r="G623" s="1">
        <v>0.21423454404005</v>
      </c>
    </row>
    <row r="624">
      <c r="A624" s="1">
        <v>0.836299364414745</v>
      </c>
      <c r="B624" s="1">
        <v>1.40965580581356</v>
      </c>
      <c r="C624" s="1">
        <v>1.56083862951859</v>
      </c>
      <c r="D624" s="1">
        <v>0.0774906128319503</v>
      </c>
      <c r="E624" s="1">
        <v>0.964553379391458</v>
      </c>
      <c r="F624" s="1">
        <v>-0.12829729580653</v>
      </c>
      <c r="G624" s="1">
        <v>0.217190669956553</v>
      </c>
    </row>
    <row r="625">
      <c r="A625" s="1">
        <v>0.840458555469347</v>
      </c>
      <c r="B625" s="1">
        <v>1.388234782039</v>
      </c>
      <c r="C625" s="1">
        <v>1.58902256577799</v>
      </c>
      <c r="D625" s="1">
        <v>0.0737483597570752</v>
      </c>
      <c r="E625" s="1">
        <v>0.963801701637031</v>
      </c>
      <c r="F625" s="1">
        <v>-0.135696740556745</v>
      </c>
      <c r="G625" s="1">
        <v>0.217333508592162</v>
      </c>
    </row>
    <row r="626">
      <c r="A626" s="1">
        <v>0.843440616916913</v>
      </c>
      <c r="B626" s="1">
        <v>1.37372691998439</v>
      </c>
      <c r="C626" s="1">
        <v>1.61534151879773</v>
      </c>
      <c r="D626" s="1">
        <v>0.072288684829422</v>
      </c>
      <c r="E626" s="1">
        <v>0.964698580872382</v>
      </c>
      <c r="F626" s="1">
        <v>-0.138257196788998</v>
      </c>
      <c r="G626" s="1">
        <v>0.212169605845163</v>
      </c>
    </row>
    <row r="627">
      <c r="A627" s="1">
        <v>0.846134996617632</v>
      </c>
      <c r="B627" s="1">
        <v>1.36549712113046</v>
      </c>
      <c r="C627" s="1">
        <v>1.6408356900157</v>
      </c>
      <c r="D627" s="1">
        <v>0.0718892648201395</v>
      </c>
      <c r="E627" s="1">
        <v>0.966183020386923</v>
      </c>
      <c r="F627" s="1">
        <v>-0.138640256770695</v>
      </c>
      <c r="G627" s="1">
        <v>0.205185730308367</v>
      </c>
    </row>
    <row r="628">
      <c r="A628" s="1">
        <v>0.847360926551475</v>
      </c>
      <c r="B628" s="1">
        <v>1.36447450080048</v>
      </c>
      <c r="C628" s="1">
        <v>1.66614536587503</v>
      </c>
      <c r="D628" s="1">
        <v>0.0715748292008221</v>
      </c>
      <c r="E628" s="1">
        <v>0.968179133573904</v>
      </c>
      <c r="F628" s="1">
        <v>-0.136411380002742</v>
      </c>
      <c r="G628" s="1">
        <v>0.197226125406103</v>
      </c>
    </row>
    <row r="629">
      <c r="A629" s="1">
        <v>0.84554925254419</v>
      </c>
      <c r="B629" s="1">
        <v>1.37041806400674</v>
      </c>
      <c r="C629" s="1">
        <v>1.69052723955073</v>
      </c>
      <c r="D629" s="1">
        <v>0.070986480576736</v>
      </c>
      <c r="E629" s="1">
        <v>0.970037417510233</v>
      </c>
      <c r="F629" s="1">
        <v>-0.132082619061653</v>
      </c>
      <c r="G629" s="1">
        <v>0.191160952987839</v>
      </c>
    </row>
    <row r="630">
      <c r="A630" s="1">
        <v>0.847923059034712</v>
      </c>
      <c r="B630" s="1">
        <v>1.38238723195614</v>
      </c>
      <c r="C630" s="1">
        <v>1.71348113475753</v>
      </c>
      <c r="D630" s="1">
        <v>0.0703542359299731</v>
      </c>
      <c r="E630" s="1">
        <v>0.971608438921364</v>
      </c>
      <c r="F630" s="1">
        <v>-0.127609034079249</v>
      </c>
      <c r="G630" s="1">
        <v>0.186395432682401</v>
      </c>
    </row>
    <row r="631">
      <c r="A631" s="1">
        <v>0.848700601940038</v>
      </c>
      <c r="B631" s="1">
        <v>1.40207804705613</v>
      </c>
      <c r="C631" s="1">
        <v>1.73279372473117</v>
      </c>
      <c r="D631" s="1">
        <v>0.0703063625428293</v>
      </c>
      <c r="E631" s="1">
        <v>0.973144896021348</v>
      </c>
      <c r="F631" s="1">
        <v>-0.122009432870442</v>
      </c>
      <c r="G631" s="1">
        <v>0.182098119222107</v>
      </c>
    </row>
    <row r="632">
      <c r="A632" s="1">
        <v>0.850146517631986</v>
      </c>
      <c r="B632" s="1">
        <v>1.4277634972559</v>
      </c>
      <c r="C632" s="1">
        <v>1.74404628034213</v>
      </c>
      <c r="D632" s="1">
        <v>0.0708970018046903</v>
      </c>
      <c r="E632" s="1">
        <v>0.974647314191581</v>
      </c>
      <c r="F632" s="1">
        <v>-0.111273448430535</v>
      </c>
      <c r="G632" s="1">
        <v>0.180705417042819</v>
      </c>
    </row>
    <row r="633">
      <c r="A633" s="1">
        <v>0.849022388902005</v>
      </c>
      <c r="B633" s="1">
        <v>1.4561687555138</v>
      </c>
      <c r="C633" s="1">
        <v>1.74981622558039</v>
      </c>
      <c r="D633" s="1">
        <v>0.0729308773473704</v>
      </c>
      <c r="E633" s="1">
        <v>0.976011435396672</v>
      </c>
      <c r="F633" s="1">
        <v>-0.0929487833814615</v>
      </c>
      <c r="G633" s="1">
        <v>0.182875063286868</v>
      </c>
    </row>
    <row r="634">
      <c r="A634" s="1">
        <v>0.848048792626458</v>
      </c>
      <c r="B634" s="1">
        <v>1.48620953273889</v>
      </c>
      <c r="C634" s="1">
        <v>1.75047873519059</v>
      </c>
      <c r="D634" s="1">
        <v>0.0745604463549295</v>
      </c>
      <c r="E634" s="1">
        <v>0.976968659392717</v>
      </c>
      <c r="F634" s="1">
        <v>-0.0743629157114064</v>
      </c>
      <c r="G634" s="1">
        <v>0.185588618106411</v>
      </c>
    </row>
    <row r="635">
      <c r="A635" s="1">
        <v>0.850507242109187</v>
      </c>
      <c r="B635" s="1">
        <v>1.517439780528</v>
      </c>
      <c r="C635" s="1">
        <v>1.75269462950509</v>
      </c>
      <c r="D635" s="1">
        <v>0.0753676426514985</v>
      </c>
      <c r="E635" s="1">
        <v>0.977385941290699</v>
      </c>
      <c r="F635" s="1">
        <v>-0.0592150243951445</v>
      </c>
      <c r="G635" s="1">
        <v>0.188494087690652</v>
      </c>
    </row>
    <row r="636">
      <c r="A636" s="1">
        <v>0.851731106198261</v>
      </c>
      <c r="B636" s="1">
        <v>1.54978115871792</v>
      </c>
      <c r="C636" s="1">
        <v>1.75078547811778</v>
      </c>
      <c r="D636" s="1">
        <v>0.0751623337649599</v>
      </c>
      <c r="E636" s="1">
        <v>0.976935719616831</v>
      </c>
      <c r="F636" s="1">
        <v>-0.0479895269540865</v>
      </c>
      <c r="G636" s="1">
        <v>0.194021206630799</v>
      </c>
    </row>
    <row r="637">
      <c r="A637" s="1">
        <v>0.850165311629802</v>
      </c>
      <c r="B637" s="1">
        <v>1.58226512621282</v>
      </c>
      <c r="C637" s="1">
        <v>1.74286011706548</v>
      </c>
      <c r="D637" s="1">
        <v>0.0742417737629573</v>
      </c>
      <c r="E637" s="1">
        <v>0.975950117960017</v>
      </c>
      <c r="F637" s="1">
        <v>-0.0399543815760258</v>
      </c>
      <c r="G637" s="1">
        <v>0.201030280493348</v>
      </c>
    </row>
    <row r="638">
      <c r="A638" s="1">
        <v>0.852899804505764</v>
      </c>
      <c r="B638" s="1">
        <v>1.61642212360831</v>
      </c>
      <c r="C638" s="1">
        <v>1.73747081641012</v>
      </c>
      <c r="D638" s="1">
        <v>0.0736244525814426</v>
      </c>
      <c r="E638" s="1">
        <v>0.975089435399523</v>
      </c>
      <c r="F638" s="1">
        <v>-0.0319826055836643</v>
      </c>
      <c r="G638" s="1">
        <v>0.20677801114819</v>
      </c>
    </row>
    <row r="639">
      <c r="A639" s="1">
        <v>0.854096304981145</v>
      </c>
      <c r="B639" s="1">
        <v>1.651621437239</v>
      </c>
      <c r="C639" s="1">
        <v>1.73026318515676</v>
      </c>
      <c r="D639" s="1">
        <v>0.0736928441898114</v>
      </c>
      <c r="E639" s="1">
        <v>0.975206556313344</v>
      </c>
      <c r="F639" s="1">
        <v>-0.0218289789183013</v>
      </c>
      <c r="G639" s="1">
        <v>0.207521162578825</v>
      </c>
    </row>
    <row r="640">
      <c r="A640" s="1">
        <v>0.856357167895096</v>
      </c>
      <c r="B640" s="1">
        <v>1.68721894660745</v>
      </c>
      <c r="C640" s="1">
        <v>1.72469706385074</v>
      </c>
      <c r="D640" s="1">
        <v>0.0731306861213329</v>
      </c>
      <c r="E640" s="1">
        <v>0.97540758810112</v>
      </c>
      <c r="F640" s="1">
        <v>-0.0134908341235508</v>
      </c>
      <c r="G640" s="1">
        <v>0.207484787916678</v>
      </c>
    </row>
    <row r="641">
      <c r="A641" s="1">
        <v>0.853782859817562</v>
      </c>
      <c r="B641" s="1">
        <v>1.72200314198208</v>
      </c>
      <c r="C641" s="1">
        <v>1.71557572580832</v>
      </c>
      <c r="D641" s="1">
        <v>0.0736909154923678</v>
      </c>
      <c r="E641" s="1">
        <v>0.975622321522861</v>
      </c>
      <c r="F641" s="1">
        <v>-0.0044565024221469</v>
      </c>
      <c r="G641" s="1">
        <v>0.206666093751251</v>
      </c>
    </row>
    <row r="642">
      <c r="A642" s="1">
        <v>0.85204599166931</v>
      </c>
      <c r="B642" s="1">
        <v>1.75664106013961</v>
      </c>
      <c r="C642" s="1">
        <v>1.7084043743351</v>
      </c>
      <c r="D642" s="1">
        <v>0.0733722692394317</v>
      </c>
      <c r="E642" s="1">
        <v>0.97566201077366</v>
      </c>
      <c r="F642" s="1">
        <v>0.00184762465390569</v>
      </c>
      <c r="G642" s="1">
        <v>0.206631887962365</v>
      </c>
    </row>
    <row r="643">
      <c r="A643" s="1">
        <v>0.848228219302232</v>
      </c>
      <c r="B643" s="1">
        <v>1.78947010827247</v>
      </c>
      <c r="C643" s="1">
        <v>1.69981881575875</v>
      </c>
      <c r="D643" s="1">
        <v>0.072511211710609</v>
      </c>
      <c r="E643" s="1">
        <v>0.974739266954464</v>
      </c>
      <c r="F643" s="1">
        <v>0.00173801771518608</v>
      </c>
      <c r="G643" s="1">
        <v>0.211240301381517</v>
      </c>
    </row>
    <row r="644">
      <c r="A644" s="1">
        <v>0.840289813637595</v>
      </c>
      <c r="B644" s="1">
        <v>1.82062295453918</v>
      </c>
      <c r="C644" s="1">
        <v>1.69149997875508</v>
      </c>
      <c r="D644" s="1">
        <v>0.0718936966096237</v>
      </c>
      <c r="E644" s="1">
        <v>0.973171874393742</v>
      </c>
      <c r="F644" s="1">
        <v>-0.00189496283177823</v>
      </c>
      <c r="G644" s="1">
        <v>0.218550242261682</v>
      </c>
    </row>
    <row r="645">
      <c r="A645" s="1">
        <v>0.832563229147198</v>
      </c>
      <c r="B645" s="1">
        <v>1.8516845443858</v>
      </c>
      <c r="C645" s="1">
        <v>1.68584219309587</v>
      </c>
      <c r="D645" s="1">
        <v>0.0708643329579502</v>
      </c>
      <c r="E645" s="1">
        <v>0.97113034480803</v>
      </c>
      <c r="F645" s="1">
        <v>-0.00767105327747937</v>
      </c>
      <c r="G645" s="1">
        <v>0.227651608052906</v>
      </c>
    </row>
    <row r="646">
      <c r="A646" s="1">
        <v>0.821817135595529</v>
      </c>
      <c r="B646" s="1">
        <v>1.88146105974979</v>
      </c>
      <c r="C646" s="1">
        <v>1.67890467739956</v>
      </c>
      <c r="D646" s="1">
        <v>0.0706669171930488</v>
      </c>
      <c r="E646" s="1">
        <v>0.96866747527594</v>
      </c>
      <c r="F646" s="1">
        <v>-0.0149526185387864</v>
      </c>
      <c r="G646" s="1">
        <v>0.237625605429633</v>
      </c>
    </row>
    <row r="647">
      <c r="A647" s="1">
        <v>0.807540251781362</v>
      </c>
      <c r="B647" s="1">
        <v>1.91085733782114</v>
      </c>
      <c r="C647" s="1">
        <v>1.67204252316489</v>
      </c>
      <c r="D647" s="1">
        <v>0.0700481005992552</v>
      </c>
      <c r="E647" s="1">
        <v>0.966432266604938</v>
      </c>
      <c r="F647" s="1">
        <v>-0.02089071050311</v>
      </c>
      <c r="G647" s="1">
        <v>0.246303706594018</v>
      </c>
    </row>
    <row r="648">
      <c r="A648" s="1">
        <v>0.788887178394649</v>
      </c>
      <c r="B648" s="1">
        <v>1.93924376680805</v>
      </c>
      <c r="C648" s="1">
        <v>1.66268082829826</v>
      </c>
      <c r="D648" s="1">
        <v>0.0705604402237574</v>
      </c>
      <c r="E648" s="1">
        <v>0.964221240214053</v>
      </c>
      <c r="F648" s="1">
        <v>-0.0259017790272264</v>
      </c>
      <c r="G648" s="1">
        <v>0.254219830144555</v>
      </c>
    </row>
    <row r="649">
      <c r="A649" s="1">
        <v>0.766068292630457</v>
      </c>
      <c r="B649" s="1">
        <v>1.96810721328493</v>
      </c>
      <c r="C649" s="1">
        <v>1.65381206298555</v>
      </c>
      <c r="D649" s="1">
        <v>0.0713308442955404</v>
      </c>
      <c r="E649" s="1">
        <v>0.962810958292622</v>
      </c>
      <c r="F649" s="1">
        <v>-0.0282062835920228</v>
      </c>
      <c r="G649" s="1">
        <v>0.259058631992169</v>
      </c>
    </row>
    <row r="650">
      <c r="A650" s="1">
        <v>0.739547695539942</v>
      </c>
      <c r="B650" s="1">
        <v>1.99710019438688</v>
      </c>
      <c r="C650" s="1">
        <v>1.64438592549938</v>
      </c>
      <c r="D650" s="1">
        <v>0.0721832075090175</v>
      </c>
      <c r="E650" s="1">
        <v>0.961571797208664</v>
      </c>
      <c r="F650" s="1">
        <v>-0.0302822467563144</v>
      </c>
      <c r="G650" s="1">
        <v>0.263158220274415</v>
      </c>
    </row>
    <row r="651">
      <c r="A651" s="1">
        <v>0.708679282349993</v>
      </c>
      <c r="B651" s="1">
        <v>2.02756253438875</v>
      </c>
      <c r="C651" s="1">
        <v>1.63736236650141</v>
      </c>
      <c r="D651" s="1">
        <v>0.0734444615855528</v>
      </c>
      <c r="E651" s="1">
        <v>0.961766089496025</v>
      </c>
      <c r="F651" s="1">
        <v>-0.0309745210947249</v>
      </c>
      <c r="G651" s="1">
        <v>0.262016181181399</v>
      </c>
    </row>
    <row r="652">
      <c r="A652" s="1">
        <v>0.674273864719807</v>
      </c>
      <c r="B652" s="1">
        <v>2.0589424120025</v>
      </c>
      <c r="C652" s="1">
        <v>1.62853430482872</v>
      </c>
      <c r="D652" s="1">
        <v>0.0748733397177323</v>
      </c>
      <c r="E652" s="1">
        <v>0.963115720017906</v>
      </c>
      <c r="F652" s="1">
        <v>-0.029103641448661</v>
      </c>
      <c r="G652" s="1">
        <v>0.256817193560576</v>
      </c>
    </row>
    <row r="653">
      <c r="A653" s="1">
        <v>0.635585079481603</v>
      </c>
      <c r="B653" s="1">
        <v>2.09099852639435</v>
      </c>
      <c r="C653" s="1">
        <v>1.62143081509221</v>
      </c>
      <c r="D653" s="1">
        <v>0.0768209765388843</v>
      </c>
      <c r="E653" s="1">
        <v>0.965796254187996</v>
      </c>
      <c r="F653" s="1">
        <v>-0.0246776603769204</v>
      </c>
      <c r="G653" s="1">
        <v>0.246428784922475</v>
      </c>
    </row>
    <row r="654">
      <c r="A654" s="1">
        <v>0.594071803418726</v>
      </c>
      <c r="B654" s="1">
        <v>2.12293947244425</v>
      </c>
      <c r="C654" s="1">
        <v>1.61203274718846</v>
      </c>
      <c r="D654" s="1">
        <v>0.0791257979726115</v>
      </c>
      <c r="E654" s="1">
        <v>0.968615265869544</v>
      </c>
      <c r="F654" s="1">
        <v>-0.0193006439761659</v>
      </c>
      <c r="G654" s="1">
        <v>0.234842628076279</v>
      </c>
    </row>
    <row r="655">
      <c r="A655" s="1">
        <v>0.549711347837604</v>
      </c>
      <c r="B655" s="1">
        <v>2.15499569948452</v>
      </c>
      <c r="C655" s="1">
        <v>1.6046169601926</v>
      </c>
      <c r="D655" s="1">
        <v>0.0815775306982794</v>
      </c>
      <c r="E655" s="1">
        <v>0.970752038282574</v>
      </c>
      <c r="F655" s="1">
        <v>-0.0127009473602126</v>
      </c>
      <c r="G655" s="1">
        <v>0.225442393066502</v>
      </c>
    </row>
    <row r="656">
      <c r="A656" s="1">
        <v>0.504560980308964</v>
      </c>
      <c r="B656" s="1">
        <v>2.18886653912055</v>
      </c>
      <c r="C656" s="1">
        <v>1.59816600408566</v>
      </c>
      <c r="D656" s="1">
        <v>0.0834821866862913</v>
      </c>
      <c r="E656" s="1">
        <v>0.972838462470451</v>
      </c>
      <c r="F656" s="1">
        <v>-0.00629009478210443</v>
      </c>
      <c r="G656" s="1">
        <v>0.21581585936125</v>
      </c>
    </row>
    <row r="657">
      <c r="A657" s="1">
        <v>0.459164302063346</v>
      </c>
      <c r="B657" s="1">
        <v>2.22422976151096</v>
      </c>
      <c r="C657" s="1">
        <v>1.59224119143896</v>
      </c>
      <c r="D657" s="1">
        <v>0.0858337108941206</v>
      </c>
      <c r="E657" s="1">
        <v>0.974406969326428</v>
      </c>
      <c r="F657" s="1">
        <v>-1.6132349557426E-4</v>
      </c>
      <c r="G657" s="1">
        <v>0.207758528530021</v>
      </c>
    </row>
    <row r="658">
      <c r="A658" s="1">
        <v>0.410203614455374</v>
      </c>
      <c r="B658" s="1">
        <v>2.2531389271576</v>
      </c>
      <c r="C658" s="1">
        <v>1.58175056109229</v>
      </c>
      <c r="D658" s="1">
        <v>0.0881613867910495</v>
      </c>
      <c r="E658" s="1">
        <v>0.975314004155904</v>
      </c>
      <c r="F658" s="1">
        <v>0.00182739280690475</v>
      </c>
      <c r="G658" s="1">
        <v>0.202452028421513</v>
      </c>
    </row>
    <row r="659">
      <c r="A659" s="1">
        <v>0.360212528324912</v>
      </c>
      <c r="B659" s="1">
        <v>2.28095386286269</v>
      </c>
      <c r="C659" s="1">
        <v>1.57473601781771</v>
      </c>
      <c r="D659" s="1">
        <v>0.0901994778227466</v>
      </c>
      <c r="E659" s="1">
        <v>0.975649930494416</v>
      </c>
      <c r="F659" s="1">
        <v>-2.94700893432651E-4</v>
      </c>
      <c r="G659" s="1">
        <v>0.199927938213068</v>
      </c>
    </row>
    <row r="660">
      <c r="A660" s="1">
        <v>0.309547942487384</v>
      </c>
      <c r="B660" s="1">
        <v>2.30779897818034</v>
      </c>
      <c r="C660" s="1">
        <v>1.5711395156814</v>
      </c>
      <c r="D660" s="1">
        <v>0.0923972519916101</v>
      </c>
      <c r="E660" s="1">
        <v>0.975518811140415</v>
      </c>
      <c r="F660" s="1">
        <v>-0.00344785872076862</v>
      </c>
      <c r="G660" s="1">
        <v>0.199534230661884</v>
      </c>
    </row>
    <row r="661">
      <c r="A661" s="1">
        <v>0.258394773903075</v>
      </c>
      <c r="B661" s="1">
        <v>2.33404811592568</v>
      </c>
      <c r="C661" s="1">
        <v>1.56838450912026</v>
      </c>
      <c r="D661" s="1">
        <v>0.0948861322331854</v>
      </c>
      <c r="E661" s="1">
        <v>0.975205247692879</v>
      </c>
      <c r="F661" s="1">
        <v>-0.00681032783813132</v>
      </c>
      <c r="G661" s="1">
        <v>0.199812327489654</v>
      </c>
    </row>
    <row r="662">
      <c r="A662" s="1">
        <v>0.20640056709945</v>
      </c>
      <c r="B662" s="1">
        <v>2.35990061665979</v>
      </c>
      <c r="C662" s="1">
        <v>1.56886490176545</v>
      </c>
      <c r="D662" s="1">
        <v>0.0976192270931708</v>
      </c>
      <c r="E662" s="1">
        <v>0.974998476946976</v>
      </c>
      <c r="F662" s="1">
        <v>-0.00957580899262007</v>
      </c>
      <c r="G662" s="1">
        <v>0.199390973554332</v>
      </c>
    </row>
    <row r="663">
      <c r="A663" s="1">
        <v>0.154115770214429</v>
      </c>
      <c r="B663" s="1">
        <v>2.38531083583368</v>
      </c>
      <c r="C663" s="1">
        <v>1.57276248567802</v>
      </c>
      <c r="D663" s="1">
        <v>0.100143719840062</v>
      </c>
      <c r="E663" s="1">
        <v>0.974893766209345</v>
      </c>
      <c r="F663" s="1">
        <v>-0.012157287511783</v>
      </c>
      <c r="G663" s="1">
        <v>0.198508388596322</v>
      </c>
    </row>
    <row r="664">
      <c r="A664" s="1">
        <v>0.101568720318585</v>
      </c>
      <c r="B664" s="1">
        <v>2.41141350836629</v>
      </c>
      <c r="C664" s="1">
        <v>1.57796283127332</v>
      </c>
      <c r="D664" s="1">
        <v>0.102679030389659</v>
      </c>
      <c r="E664" s="1">
        <v>0.974716231719201</v>
      </c>
      <c r="F664" s="1">
        <v>-0.0129182336900352</v>
      </c>
      <c r="G664" s="1">
        <v>0.19803636933576</v>
      </c>
    </row>
    <row r="665">
      <c r="A665" s="1">
        <v>0.0485819940274156</v>
      </c>
      <c r="B665" s="1">
        <v>2.43718046292794</v>
      </c>
      <c r="C665" s="1">
        <v>1.58823883596174</v>
      </c>
      <c r="D665" s="1">
        <v>0.10497105582496</v>
      </c>
      <c r="E665" s="1">
        <v>0.974217655710948</v>
      </c>
      <c r="F665" s="1">
        <v>-0.014501560259397</v>
      </c>
      <c r="G665" s="1">
        <v>0.199175152792959</v>
      </c>
    </row>
    <row r="666">
      <c r="A666" s="1">
        <v>-0.00607122416512213</v>
      </c>
      <c r="B666" s="1">
        <v>2.46183608181381</v>
      </c>
      <c r="C666" s="1">
        <v>1.59943568775905</v>
      </c>
      <c r="D666" s="1">
        <v>0.107081519270455</v>
      </c>
      <c r="E666" s="1">
        <v>0.973770331744146</v>
      </c>
      <c r="F666" s="1">
        <v>-0.014679435918199</v>
      </c>
      <c r="G666" s="1">
        <v>0.200223383766103</v>
      </c>
    </row>
    <row r="667">
      <c r="A667" s="1">
        <v>-0.0603761665922729</v>
      </c>
      <c r="B667" s="1">
        <v>2.48806601553478</v>
      </c>
      <c r="C667" s="1">
        <v>1.61009170777789</v>
      </c>
      <c r="D667" s="1">
        <v>0.109495617861769</v>
      </c>
      <c r="E667" s="1">
        <v>0.973126925793611</v>
      </c>
      <c r="F667" s="1">
        <v>-0.0110275131378814</v>
      </c>
      <c r="G667" s="1">
        <v>0.20226984431333</v>
      </c>
    </row>
    <row r="668">
      <c r="A668" s="1">
        <v>-0.11482794682091</v>
      </c>
      <c r="B668" s="1">
        <v>2.51541657050928</v>
      </c>
      <c r="C668" s="1">
        <v>1.62087415050374</v>
      </c>
      <c r="D668" s="1">
        <v>0.111586063659301</v>
      </c>
      <c r="E668" s="1">
        <v>0.9727904336473</v>
      </c>
      <c r="F668" s="1">
        <v>-0.00711873452462498</v>
      </c>
      <c r="G668" s="1">
        <v>0.202920295239505</v>
      </c>
    </row>
    <row r="669">
      <c r="A669" s="1">
        <v>-0.1700458829473</v>
      </c>
      <c r="B669" s="1">
        <v>2.54165414525605</v>
      </c>
      <c r="C669" s="1">
        <v>1.63379510354142</v>
      </c>
      <c r="D669" s="1">
        <v>0.113820182911924</v>
      </c>
      <c r="E669" s="1">
        <v>0.972791899205422</v>
      </c>
      <c r="F669" s="1">
        <v>0.00176609268332764</v>
      </c>
      <c r="G669" s="1">
        <v>0.201786440869642</v>
      </c>
    </row>
    <row r="670">
      <c r="A670" s="1">
        <v>-0.224995860717993</v>
      </c>
      <c r="B670" s="1">
        <v>2.56931424305398</v>
      </c>
      <c r="C670" s="1">
        <v>1.64648991844762</v>
      </c>
      <c r="D670" s="1">
        <v>0.115360949961574</v>
      </c>
      <c r="E670" s="1">
        <v>0.97358392918313</v>
      </c>
      <c r="F670" s="1">
        <v>0.00825325265641436</v>
      </c>
      <c r="G670" s="1">
        <v>0.19687068822171</v>
      </c>
    </row>
    <row r="671">
      <c r="A671" s="1">
        <v>-0.282152728469614</v>
      </c>
      <c r="B671" s="1">
        <v>2.59284850893986</v>
      </c>
      <c r="C671" s="1">
        <v>1.65870287055764</v>
      </c>
      <c r="D671" s="1">
        <v>0.116115461366666</v>
      </c>
      <c r="E671" s="1">
        <v>0.974752124661248</v>
      </c>
      <c r="F671" s="1">
        <v>0.0134927566312003</v>
      </c>
      <c r="G671" s="1">
        <v>0.190245737451538</v>
      </c>
    </row>
    <row r="672">
      <c r="A672" s="1">
        <v>-0.340991550961668</v>
      </c>
      <c r="B672" s="1">
        <v>2.61429282939085</v>
      </c>
      <c r="C672" s="1">
        <v>1.66480490680284</v>
      </c>
      <c r="D672" s="1">
        <v>0.115894974550139</v>
      </c>
      <c r="E672" s="1">
        <v>0.976874866899401</v>
      </c>
      <c r="F672" s="1">
        <v>0.0113160374959708</v>
      </c>
      <c r="G672" s="1">
        <v>0.179320374162249</v>
      </c>
    </row>
    <row r="673">
      <c r="A673" s="1">
        <v>-0.397605571141544</v>
      </c>
      <c r="B673" s="1">
        <v>2.6369269768419</v>
      </c>
      <c r="C673" s="1">
        <v>1.67481799823234</v>
      </c>
      <c r="D673" s="1">
        <v>0.1148273056503</v>
      </c>
      <c r="E673" s="1">
        <v>0.979317584432677</v>
      </c>
      <c r="F673" s="1">
        <v>0.00779942959191888</v>
      </c>
      <c r="G673" s="1">
        <v>0.166405912142804</v>
      </c>
    </row>
    <row r="674">
      <c r="A674" s="1">
        <v>-0.453676905946873</v>
      </c>
      <c r="B674" s="1">
        <v>2.65685747563748</v>
      </c>
      <c r="C674" s="1">
        <v>1.67682718311458</v>
      </c>
      <c r="D674" s="1">
        <v>0.113549210421829</v>
      </c>
      <c r="E674" s="1">
        <v>0.98165205248386</v>
      </c>
      <c r="F674" s="1">
        <v>0.00334498589304603</v>
      </c>
      <c r="G674" s="1">
        <v>0.153149063778331</v>
      </c>
    </row>
    <row r="675">
      <c r="A675" s="1">
        <v>-0.507647188393323</v>
      </c>
      <c r="B675" s="1">
        <v>2.67594941169661</v>
      </c>
      <c r="C675" s="1">
        <v>1.67971725789651</v>
      </c>
      <c r="D675" s="1">
        <v>0.112213842409441</v>
      </c>
      <c r="E675" s="1">
        <v>0.983522747295202</v>
      </c>
      <c r="F675" s="1">
        <v>-8.88449291831692E-5</v>
      </c>
      <c r="G675" s="1">
        <v>0.141742905399826</v>
      </c>
    </row>
    <row r="676">
      <c r="A676" s="1">
        <v>-0.560708845043972</v>
      </c>
      <c r="B676" s="1">
        <v>2.68916238532864</v>
      </c>
      <c r="C676" s="1">
        <v>1.67740903683833</v>
      </c>
      <c r="D676" s="1">
        <v>0.111970007660244</v>
      </c>
      <c r="E676" s="1">
        <v>0.984372590221676</v>
      </c>
      <c r="F676" s="1">
        <v>-0.00382897015361745</v>
      </c>
      <c r="G676" s="1">
        <v>0.135862651204791</v>
      </c>
    </row>
    <row r="677">
      <c r="A677" s="1">
        <v>-0.611239809605619</v>
      </c>
      <c r="B677" s="1">
        <v>2.70202128981728</v>
      </c>
      <c r="C677" s="1">
        <v>1.67603270312015</v>
      </c>
      <c r="D677" s="1">
        <v>0.110584856289671</v>
      </c>
      <c r="E677" s="1">
        <v>0.985056978270825</v>
      </c>
      <c r="F677" s="1">
        <v>-0.00563442111544087</v>
      </c>
      <c r="G677" s="1">
        <v>0.131916611607624</v>
      </c>
    </row>
    <row r="678">
      <c r="A678" s="1">
        <v>-0.658788635008778</v>
      </c>
      <c r="B678" s="1">
        <v>2.71413171451084</v>
      </c>
      <c r="C678" s="1">
        <v>1.67034078392714</v>
      </c>
      <c r="D678" s="1">
        <v>0.107684749991948</v>
      </c>
      <c r="E678" s="1">
        <v>0.985455261989892</v>
      </c>
      <c r="F678" s="1">
        <v>-0.00523105509212376</v>
      </c>
      <c r="G678" s="1">
        <v>0.131356603557747</v>
      </c>
    </row>
    <row r="679">
      <c r="A679" s="1">
        <v>-0.704899921942136</v>
      </c>
      <c r="B679" s="1">
        <v>2.7211365817712</v>
      </c>
      <c r="C679" s="1">
        <v>1.66750878526675</v>
      </c>
      <c r="D679" s="1">
        <v>0.104176793425848</v>
      </c>
      <c r="E679" s="1">
        <v>0.985874319806426</v>
      </c>
      <c r="F679" s="1">
        <v>-0.00271346479428438</v>
      </c>
      <c r="G679" s="1">
        <v>0.131116964449818</v>
      </c>
    </row>
    <row r="680">
      <c r="A680" s="1">
        <v>-0.747716558713114</v>
      </c>
      <c r="B680" s="1">
        <v>2.72676763969248</v>
      </c>
      <c r="C680" s="1">
        <v>1.66004001884952</v>
      </c>
      <c r="D680" s="1">
        <v>0.0989574273341602</v>
      </c>
      <c r="E680" s="1">
        <v>0.986408207721787</v>
      </c>
      <c r="F680" s="1">
        <v>0.00141372047654497</v>
      </c>
      <c r="G680" s="1">
        <v>0.131165074272495</v>
      </c>
    </row>
    <row r="681">
      <c r="A681" s="1">
        <v>-0.78774478575415</v>
      </c>
      <c r="B681" s="1">
        <v>2.73051247239759</v>
      </c>
      <c r="C681" s="1">
        <v>1.65456685731896</v>
      </c>
      <c r="D681" s="1">
        <v>0.0927177922987007</v>
      </c>
      <c r="E681" s="1">
        <v>0.986908922324366</v>
      </c>
      <c r="F681" s="1">
        <v>0.00808372365579008</v>
      </c>
      <c r="G681" s="1">
        <v>0.131715008407054</v>
      </c>
    </row>
    <row r="682">
      <c r="A682" s="1">
        <v>-0.824951433520653</v>
      </c>
      <c r="B682" s="1">
        <v>2.73413973621609</v>
      </c>
      <c r="C682" s="1">
        <v>1.65235304363206</v>
      </c>
      <c r="D682" s="1">
        <v>0.085032309161827</v>
      </c>
      <c r="E682" s="1">
        <v>0.987590496441304</v>
      </c>
      <c r="F682" s="1">
        <v>0.013953326759118</v>
      </c>
      <c r="G682" s="1">
        <v>0.13130050422515</v>
      </c>
    </row>
    <row r="683">
      <c r="A683" s="1">
        <v>-0.858764856060905</v>
      </c>
      <c r="B683" s="1">
        <v>2.73435824048829</v>
      </c>
      <c r="C683" s="1">
        <v>1.64988132210216</v>
      </c>
      <c r="D683" s="1">
        <v>0.0770605761904494</v>
      </c>
      <c r="E683" s="1">
        <v>0.988124943220995</v>
      </c>
      <c r="F683" s="1">
        <v>0.0215231837903646</v>
      </c>
      <c r="G683" s="1">
        <v>0.131177424663037</v>
      </c>
    </row>
    <row r="684">
      <c r="A684" s="1">
        <v>-0.889075495732269</v>
      </c>
      <c r="B684" s="1">
        <v>2.73564183956681</v>
      </c>
      <c r="C684" s="1">
        <v>1.6488333106124</v>
      </c>
      <c r="D684" s="1">
        <v>0.0671831715975744</v>
      </c>
      <c r="E684" s="1">
        <v>0.988654339956797</v>
      </c>
      <c r="F684" s="1">
        <v>0.0260797259976643</v>
      </c>
      <c r="G684" s="1">
        <v>0.131790991462114</v>
      </c>
    </row>
    <row r="685">
      <c r="A685" s="1">
        <v>-0.916328185084509</v>
      </c>
      <c r="B685" s="1">
        <v>2.73315227787137</v>
      </c>
      <c r="C685" s="1">
        <v>1.65038363693382</v>
      </c>
      <c r="D685" s="1">
        <v>0.0561274842370001</v>
      </c>
      <c r="E685" s="1">
        <v>0.989421102776425</v>
      </c>
      <c r="F685" s="1">
        <v>0.0280172766470248</v>
      </c>
      <c r="G685" s="1">
        <v>0.130807565160399</v>
      </c>
    </row>
    <row r="686">
      <c r="A686" s="1">
        <v>-0.940915017350276</v>
      </c>
      <c r="B686" s="1">
        <v>2.73451703624896</v>
      </c>
      <c r="C686" s="1">
        <v>1.6522573745927</v>
      </c>
      <c r="D686" s="1">
        <v>0.0428344822804712</v>
      </c>
      <c r="E686" s="1">
        <v>0.990060715318937</v>
      </c>
      <c r="F686" s="1">
        <v>0.0298506280840056</v>
      </c>
      <c r="G686" s="1">
        <v>0.130590685398722</v>
      </c>
    </row>
    <row r="687">
      <c r="A687" s="1">
        <v>-0.962342109115325</v>
      </c>
      <c r="B687" s="1">
        <v>2.7297451461092</v>
      </c>
      <c r="C687" s="1">
        <v>1.65597840793131</v>
      </c>
      <c r="D687" s="1">
        <v>0.0300308509414941</v>
      </c>
      <c r="E687" s="1">
        <v>0.990554052391867</v>
      </c>
      <c r="F687" s="1">
        <v>0.0326890763934675</v>
      </c>
      <c r="G687" s="1">
        <v>0.129739128894568</v>
      </c>
    </row>
    <row r="688">
      <c r="A688" s="1">
        <v>-0.982592239024348</v>
      </c>
      <c r="B688" s="1">
        <v>2.7282105224938</v>
      </c>
      <c r="C688" s="1">
        <v>1.65561686983356</v>
      </c>
      <c r="D688" s="1">
        <v>0.0160552003014905</v>
      </c>
      <c r="E688" s="1">
        <v>0.990955310163009</v>
      </c>
      <c r="F688" s="1">
        <v>0.0361781430619097</v>
      </c>
      <c r="G688" s="1">
        <v>0.128222251452723</v>
      </c>
    </row>
    <row r="689">
      <c r="A689" s="1">
        <v>-1.00020225172405</v>
      </c>
      <c r="B689" s="1">
        <v>2.72351604942809</v>
      </c>
      <c r="C689" s="1">
        <v>1.65893614921844</v>
      </c>
      <c r="D689" s="1">
        <v>0.00245000196685016</v>
      </c>
      <c r="E689" s="1">
        <v>0.990975783778621</v>
      </c>
      <c r="F689" s="1">
        <v>0.0403661684569155</v>
      </c>
      <c r="G689" s="1">
        <v>0.127795015156368</v>
      </c>
    </row>
    <row r="690">
      <c r="A690" s="1">
        <v>-1.01606542500167</v>
      </c>
      <c r="B690" s="1">
        <v>2.71743376231127</v>
      </c>
      <c r="C690" s="1">
        <v>1.65987995469124</v>
      </c>
      <c r="D690" s="1">
        <v>-0.0119202071876753</v>
      </c>
      <c r="E690" s="1">
        <v>0.990653144252977</v>
      </c>
      <c r="F690" s="1">
        <v>0.0448331997364351</v>
      </c>
      <c r="G690" s="1">
        <v>0.128274084068786</v>
      </c>
    </row>
    <row r="691">
      <c r="A691" s="1">
        <v>-1.02571297900889</v>
      </c>
      <c r="B691" s="1">
        <v>2.70420108382625</v>
      </c>
      <c r="C691" s="1">
        <v>1.65803625813853</v>
      </c>
      <c r="D691" s="1">
        <v>-0.0254065419265929</v>
      </c>
      <c r="E691" s="1">
        <v>0.989874474597665</v>
      </c>
      <c r="F691" s="1">
        <v>0.0486412665333224</v>
      </c>
      <c r="G691" s="1">
        <v>0.130908591610188</v>
      </c>
    </row>
    <row r="692">
      <c r="A692" s="1">
        <v>-1.03394273275081</v>
      </c>
      <c r="B692" s="1">
        <v>2.6899599339574</v>
      </c>
      <c r="C692" s="1">
        <v>1.65562812000446</v>
      </c>
      <c r="D692" s="1">
        <v>-0.0378278595119519</v>
      </c>
      <c r="E692" s="1">
        <v>0.988216639446222</v>
      </c>
      <c r="F692" s="1">
        <v>0.0537457905634071</v>
      </c>
      <c r="G692" s="1">
        <v>0.138232834605502</v>
      </c>
    </row>
    <row r="693">
      <c r="A693" s="1">
        <v>-1.03992409570841</v>
      </c>
      <c r="B693" s="1">
        <v>2.67244128359465</v>
      </c>
      <c r="C693" s="1">
        <v>1.65501972937198</v>
      </c>
      <c r="D693" s="1">
        <v>-0.0495542508253495</v>
      </c>
      <c r="E693" s="1">
        <v>0.986171777898604</v>
      </c>
      <c r="F693" s="1">
        <v>0.0524913634341432</v>
      </c>
      <c r="G693" s="1">
        <v>0.149178609278502</v>
      </c>
    </row>
    <row r="694">
      <c r="A694" s="1">
        <v>-1.04610430938326</v>
      </c>
      <c r="B694" s="1">
        <v>2.65257903817856</v>
      </c>
      <c r="C694" s="1">
        <v>1.65530273090739</v>
      </c>
      <c r="D694" s="1">
        <v>-0.0610730965304604</v>
      </c>
      <c r="E694" s="1">
        <v>0.984110859706645</v>
      </c>
      <c r="F694" s="1">
        <v>0.0470376080534523</v>
      </c>
      <c r="G694" s="1">
        <v>0.15994797940655</v>
      </c>
    </row>
    <row r="695">
      <c r="A695" s="1">
        <v>-1.05285134581933</v>
      </c>
      <c r="B695" s="1">
        <v>2.63108680672416</v>
      </c>
      <c r="C695" s="1">
        <v>1.65077834739668</v>
      </c>
      <c r="D695" s="1">
        <v>-0.0714556605788725</v>
      </c>
      <c r="E695" s="1">
        <v>0.982231375641138</v>
      </c>
      <c r="F695" s="1">
        <v>0.0406373183349261</v>
      </c>
      <c r="G695" s="1">
        <v>0.168713430514289</v>
      </c>
    </row>
    <row r="696">
      <c r="A696" s="1">
        <v>-1.05760766137131</v>
      </c>
      <c r="B696" s="1">
        <v>2.60759981575461</v>
      </c>
      <c r="C696" s="1">
        <v>1.64344829085954</v>
      </c>
      <c r="D696" s="1">
        <v>-0.0796747485891139</v>
      </c>
      <c r="E696" s="1">
        <v>0.98062297436244</v>
      </c>
      <c r="F696" s="1">
        <v>0.0383982128946924</v>
      </c>
      <c r="G696" s="1">
        <v>0.174803014379946</v>
      </c>
    </row>
    <row r="697">
      <c r="A697" s="1">
        <v>-1.06329585146721</v>
      </c>
      <c r="B697" s="1">
        <v>2.58169525175566</v>
      </c>
      <c r="C697" s="1">
        <v>1.63636017494717</v>
      </c>
      <c r="D697" s="1">
        <v>-0.0871970501342523</v>
      </c>
      <c r="E697" s="1">
        <v>0.979076815361459</v>
      </c>
      <c r="F697" s="1">
        <v>0.040117074283512</v>
      </c>
      <c r="G697" s="1">
        <v>0.179432116468812</v>
      </c>
    </row>
    <row r="698">
      <c r="A698" s="1">
        <v>-1.06993568606983</v>
      </c>
      <c r="B698" s="1">
        <v>2.55593352201782</v>
      </c>
      <c r="C698" s="1">
        <v>1.62472881819569</v>
      </c>
      <c r="D698" s="1">
        <v>-0.09541451536552</v>
      </c>
      <c r="E698" s="1">
        <v>0.977774726933917</v>
      </c>
      <c r="F698" s="1">
        <v>0.0438331792305071</v>
      </c>
      <c r="G698" s="1">
        <v>0.181469848805284</v>
      </c>
    </row>
    <row r="699">
      <c r="A699" s="1">
        <v>-1.07351569172144</v>
      </c>
      <c r="B699" s="1">
        <v>2.52811999663155</v>
      </c>
      <c r="C699" s="1">
        <v>1.61325490586651</v>
      </c>
      <c r="D699" s="1">
        <v>-0.104196540125133</v>
      </c>
      <c r="E699" s="1">
        <v>0.976417116886629</v>
      </c>
      <c r="F699" s="1">
        <v>0.0473722493336847</v>
      </c>
      <c r="G699" s="1">
        <v>0.183053448123274</v>
      </c>
    </row>
    <row r="700">
      <c r="A700" s="1">
        <v>-1.07606022828776</v>
      </c>
      <c r="B700" s="1">
        <v>2.49927506672922</v>
      </c>
      <c r="C700" s="1">
        <v>1.60074167417723</v>
      </c>
      <c r="D700" s="1">
        <v>-0.113550352118194</v>
      </c>
      <c r="E700" s="1">
        <v>0.974975582629959</v>
      </c>
      <c r="F700" s="1">
        <v>0.0506991334403635</v>
      </c>
      <c r="G700" s="1">
        <v>0.184278399921428</v>
      </c>
    </row>
    <row r="701">
      <c r="A701" s="1">
        <v>-1.08009911506114</v>
      </c>
      <c r="B701" s="1">
        <v>2.46978770499988</v>
      </c>
      <c r="C701" s="1">
        <v>1.58679401491888</v>
      </c>
      <c r="D701" s="1">
        <v>-0.123705466722593</v>
      </c>
      <c r="E701" s="1">
        <v>0.973308445435849</v>
      </c>
      <c r="F701" s="1">
        <v>0.0563542174509562</v>
      </c>
      <c r="G701" s="1">
        <v>0.184910328866958</v>
      </c>
    </row>
    <row r="702">
      <c r="A702" s="1">
        <v>-1.08309115374044</v>
      </c>
      <c r="B702" s="1">
        <v>2.4380034923527</v>
      </c>
      <c r="C702" s="1">
        <v>1.57379603139131</v>
      </c>
      <c r="D702" s="1">
        <v>-0.134154677746554</v>
      </c>
      <c r="E702" s="1">
        <v>0.971433515186881</v>
      </c>
      <c r="F702" s="1">
        <v>0.0626995734200587</v>
      </c>
      <c r="G702" s="1">
        <v>0.185440587529592</v>
      </c>
    </row>
    <row r="703">
      <c r="A703" s="1">
        <v>-1.08611035957847</v>
      </c>
      <c r="B703" s="1">
        <v>2.40434329292458</v>
      </c>
      <c r="C703" s="1">
        <v>1.56057161661939</v>
      </c>
      <c r="D703" s="1">
        <v>-0.145194493286008</v>
      </c>
      <c r="E703" s="1">
        <v>0.969302223702768</v>
      </c>
      <c r="F703" s="1">
        <v>0.0696121252691605</v>
      </c>
      <c r="G703" s="1">
        <v>0.185811491194159</v>
      </c>
    </row>
    <row r="704">
      <c r="A704" s="1">
        <v>-1.08938724471871</v>
      </c>
      <c r="B704" s="1">
        <v>2.36804708014242</v>
      </c>
      <c r="C704" s="1">
        <v>1.54904486961155</v>
      </c>
      <c r="D704" s="1">
        <v>-0.157347274010852</v>
      </c>
      <c r="E704" s="1">
        <v>0.967055907932541</v>
      </c>
      <c r="F704" s="1">
        <v>0.0732247726422573</v>
      </c>
      <c r="G704" s="1">
        <v>0.186233291775697</v>
      </c>
    </row>
    <row r="705">
      <c r="A705" s="1">
        <v>-1.09068186566698</v>
      </c>
      <c r="B705" s="1">
        <v>2.33003929063567</v>
      </c>
      <c r="C705" s="1">
        <v>1.53716304953909</v>
      </c>
      <c r="D705" s="1">
        <v>-0.169244237705205</v>
      </c>
      <c r="E705" s="1">
        <v>0.964476711190317</v>
      </c>
      <c r="F705" s="1">
        <v>0.0782785805062908</v>
      </c>
      <c r="G705" s="1">
        <v>0.187119014023196</v>
      </c>
    </row>
    <row r="706">
      <c r="A706" s="1">
        <v>-1.09311676394715</v>
      </c>
      <c r="B706" s="1">
        <v>2.28884164127454</v>
      </c>
      <c r="C706" s="1">
        <v>1.5293054191735</v>
      </c>
      <c r="D706" s="1">
        <v>-0.182634468873207</v>
      </c>
      <c r="E706" s="1">
        <v>0.96185704080983</v>
      </c>
      <c r="F706" s="1">
        <v>0.0788053553695176</v>
      </c>
      <c r="G706" s="1">
        <v>0.187790840535531</v>
      </c>
    </row>
    <row r="707">
      <c r="A707" s="1">
        <v>-1.0916929777166</v>
      </c>
      <c r="B707" s="1">
        <v>2.24491903464018</v>
      </c>
      <c r="C707" s="1">
        <v>1.52435845219218</v>
      </c>
      <c r="D707" s="1">
        <v>-0.195776692496796</v>
      </c>
      <c r="E707" s="1">
        <v>0.959168906338685</v>
      </c>
      <c r="F707" s="1">
        <v>0.0749601640589379</v>
      </c>
      <c r="G707" s="1">
        <v>0.189861711759695</v>
      </c>
    </row>
    <row r="708">
      <c r="A708" s="1">
        <v>-1.08744449110559</v>
      </c>
      <c r="B708" s="1">
        <v>2.1988242084857</v>
      </c>
      <c r="C708" s="1">
        <v>1.5267033923211</v>
      </c>
      <c r="D708" s="1">
        <v>-0.208885118611407</v>
      </c>
      <c r="E708" s="1">
        <v>0.956492305002489</v>
      </c>
      <c r="F708" s="1">
        <v>0.0697378968978747</v>
      </c>
      <c r="G708" s="1">
        <v>0.191379474944372</v>
      </c>
    </row>
    <row r="709">
      <c r="A709" s="1">
        <v>-1.08235303950319</v>
      </c>
      <c r="B709" s="1">
        <v>2.15133669651125</v>
      </c>
      <c r="C709" s="1">
        <v>1.53154784567191</v>
      </c>
      <c r="D709" s="1">
        <v>-0.220762922873043</v>
      </c>
      <c r="E709" s="1">
        <v>0.953481310295496</v>
      </c>
      <c r="F709" s="1">
        <v>0.066169002148372</v>
      </c>
      <c r="G709" s="1">
        <v>0.194316200962301</v>
      </c>
    </row>
    <row r="710">
      <c r="A710" s="1">
        <v>-1.07905538179626</v>
      </c>
      <c r="B710" s="1">
        <v>2.10245665927054</v>
      </c>
      <c r="C710" s="1">
        <v>1.53804034895343</v>
      </c>
      <c r="D710" s="1">
        <v>-0.233266658877983</v>
      </c>
      <c r="E710" s="1">
        <v>0.950429562440312</v>
      </c>
      <c r="F710" s="1">
        <v>0.0630714166222034</v>
      </c>
      <c r="G710" s="1">
        <v>0.19568420759143</v>
      </c>
    </row>
    <row r="711">
      <c r="A711" s="1">
        <v>-1.07823915920701</v>
      </c>
      <c r="B711" s="1">
        <v>2.05273964271242</v>
      </c>
      <c r="C711" s="1">
        <v>1.54551375800393</v>
      </c>
      <c r="D711" s="1">
        <v>-0.246060838917962</v>
      </c>
      <c r="E711" s="1">
        <v>0.947276182325717</v>
      </c>
      <c r="F711" s="1">
        <v>0.0613846169950347</v>
      </c>
      <c r="G711" s="1">
        <v>0.195841330535143</v>
      </c>
    </row>
    <row r="712">
      <c r="A712" s="1">
        <v>-1.07585405633724</v>
      </c>
      <c r="B712" s="1">
        <v>2.00254353671767</v>
      </c>
      <c r="C712" s="1">
        <v>1.55367780125907</v>
      </c>
      <c r="D712" s="1">
        <v>-0.257719455136257</v>
      </c>
      <c r="E712" s="1">
        <v>0.943854791420305</v>
      </c>
      <c r="F712" s="1">
        <v>0.0624642741297077</v>
      </c>
      <c r="G712" s="1">
        <v>0.197020378678578</v>
      </c>
    </row>
    <row r="713">
      <c r="A713" s="1">
        <v>-1.0736274337914</v>
      </c>
      <c r="B713" s="1">
        <v>1.95123630190478</v>
      </c>
      <c r="C713" s="1">
        <v>1.56073987870322</v>
      </c>
      <c r="D713" s="1">
        <v>-0.269350640777828</v>
      </c>
      <c r="E713" s="1">
        <v>0.940652822846609</v>
      </c>
      <c r="F713" s="1">
        <v>0.0626889284146654</v>
      </c>
      <c r="G713" s="1">
        <v>0.196704340159283</v>
      </c>
    </row>
    <row r="714">
      <c r="A714" s="1">
        <v>-1.07111865023849</v>
      </c>
      <c r="B714" s="1">
        <v>1.89932657668087</v>
      </c>
      <c r="C714" s="1">
        <v>1.56692335250258</v>
      </c>
      <c r="D714" s="1">
        <v>-0.281097377558222</v>
      </c>
      <c r="E714" s="1">
        <v>0.937297900665772</v>
      </c>
      <c r="F714" s="1">
        <v>0.0627085468244929</v>
      </c>
      <c r="G714" s="1">
        <v>0.196276712558024</v>
      </c>
    </row>
    <row r="715">
      <c r="A715" s="1">
        <v>-1.06858065484043</v>
      </c>
      <c r="B715" s="1">
        <v>1.84689679144845</v>
      </c>
      <c r="C715" s="1">
        <v>1.57228876261701</v>
      </c>
      <c r="D715" s="1">
        <v>-0.292448242783308</v>
      </c>
      <c r="E715" s="1">
        <v>0.933788611180978</v>
      </c>
      <c r="F715" s="1">
        <v>0.0649480617503096</v>
      </c>
      <c r="G715" s="1">
        <v>0.195690071788358</v>
      </c>
    </row>
    <row r="716">
      <c r="A716" s="1">
        <v>-1.06604009659805</v>
      </c>
      <c r="B716" s="1">
        <v>1.79338809579268</v>
      </c>
      <c r="C716" s="1">
        <v>1.57767060397649</v>
      </c>
      <c r="D716" s="1">
        <v>-0.304186413795029</v>
      </c>
      <c r="E716" s="1">
        <v>0.930228674482596</v>
      </c>
      <c r="F716" s="1">
        <v>0.0664908516754757</v>
      </c>
      <c r="G716" s="1">
        <v>0.194227200660309</v>
      </c>
    </row>
    <row r="717">
      <c r="A717" s="1">
        <v>-1.06517115403131</v>
      </c>
      <c r="B717" s="1">
        <v>1.73855250475963</v>
      </c>
      <c r="C717" s="1">
        <v>1.5807750250263</v>
      </c>
      <c r="D717" s="1">
        <v>-0.316877603250687</v>
      </c>
      <c r="E717" s="1">
        <v>0.926144368791231</v>
      </c>
      <c r="F717" s="1">
        <v>0.0683510916020988</v>
      </c>
      <c r="G717" s="1">
        <v>0.192803840706542</v>
      </c>
    </row>
    <row r="718">
      <c r="A718" s="1">
        <v>-1.06356079784086</v>
      </c>
      <c r="B718" s="1">
        <v>1.68330082024318</v>
      </c>
      <c r="C718" s="1">
        <v>1.58632945334636</v>
      </c>
      <c r="D718" s="1">
        <v>-0.329535616158315</v>
      </c>
      <c r="E718" s="1">
        <v>0.921967558940947</v>
      </c>
      <c r="F718" s="1">
        <v>0.0719100159871452</v>
      </c>
      <c r="G718" s="1">
        <v>0.190292005991731</v>
      </c>
    </row>
    <row r="719">
      <c r="A719" s="1">
        <v>-1.06430395968208</v>
      </c>
      <c r="B719" s="1">
        <v>1.62734946917504</v>
      </c>
      <c r="C719" s="1">
        <v>1.589939182981</v>
      </c>
      <c r="D719" s="1">
        <v>-0.342523673257664</v>
      </c>
      <c r="E719" s="1">
        <v>0.917455156401396</v>
      </c>
      <c r="F719" s="1">
        <v>0.0758701642250006</v>
      </c>
      <c r="G719" s="1">
        <v>0.187609401233086</v>
      </c>
    </row>
    <row r="720">
      <c r="A720" s="1">
        <v>-1.0664532808285</v>
      </c>
      <c r="B720" s="1">
        <v>1.57100259134894</v>
      </c>
      <c r="C720" s="1">
        <v>1.59494755766213</v>
      </c>
      <c r="D720" s="1">
        <v>-0.355289568855186</v>
      </c>
      <c r="E720" s="1">
        <v>0.912665282142264</v>
      </c>
      <c r="F720" s="1">
        <v>0.0828941020274042</v>
      </c>
      <c r="G720" s="1">
        <v>0.184228045866928</v>
      </c>
    </row>
    <row r="721">
      <c r="A721" s="1">
        <v>-1.06626566994678</v>
      </c>
      <c r="B721" s="1">
        <v>1.51337836500008</v>
      </c>
      <c r="C721" s="1">
        <v>1.59739478125867</v>
      </c>
      <c r="D721" s="1">
        <v>-0.368644317889365</v>
      </c>
      <c r="E721" s="1">
        <v>0.90729729762528</v>
      </c>
      <c r="F721" s="1">
        <v>0.0888094920908075</v>
      </c>
      <c r="G721" s="1">
        <v>0.181730170099301</v>
      </c>
    </row>
    <row r="722">
      <c r="A722" s="1">
        <v>-1.06684910574579</v>
      </c>
      <c r="B722" s="1">
        <v>1.45443718758726</v>
      </c>
      <c r="C722" s="1">
        <v>1.60138274935205</v>
      </c>
      <c r="D722" s="1">
        <v>-0.382635734536901</v>
      </c>
      <c r="E722" s="1">
        <v>0.901562996570084</v>
      </c>
      <c r="F722" s="1">
        <v>0.0938051679453204</v>
      </c>
      <c r="G722" s="1">
        <v>0.178814564109654</v>
      </c>
    </row>
    <row r="723">
      <c r="A723" s="1">
        <v>-1.06664942726017</v>
      </c>
      <c r="B723" s="1">
        <v>1.39456153123711</v>
      </c>
      <c r="C723" s="1">
        <v>1.60766378633125</v>
      </c>
      <c r="D723" s="1">
        <v>-0.39763818987957</v>
      </c>
      <c r="E723" s="1">
        <v>0.895108752158207</v>
      </c>
      <c r="F723" s="1">
        <v>0.0970591792696211</v>
      </c>
      <c r="G723" s="1">
        <v>0.176758896462336</v>
      </c>
    </row>
    <row r="724">
      <c r="A724" s="1">
        <v>-1.06371286378936</v>
      </c>
      <c r="B724" s="1">
        <v>1.33378168498129</v>
      </c>
      <c r="C724" s="1">
        <v>1.61437459929002</v>
      </c>
      <c r="D724" s="1">
        <v>-0.412703779131583</v>
      </c>
      <c r="E724" s="1">
        <v>0.888304645457679</v>
      </c>
      <c r="F724" s="1">
        <v>0.0993500440299767</v>
      </c>
      <c r="G724" s="1">
        <v>0.175271264901175</v>
      </c>
    </row>
    <row r="725">
      <c r="A725" s="1">
        <v>-1.06035648968202</v>
      </c>
      <c r="B725" s="1">
        <v>1.27227043554209</v>
      </c>
      <c r="C725" s="1">
        <v>1.62273176370583</v>
      </c>
      <c r="D725" s="1">
        <v>-0.42777330186889</v>
      </c>
      <c r="E725" s="1">
        <v>0.881166061858758</v>
      </c>
      <c r="F725" s="1">
        <v>0.0995718473167627</v>
      </c>
      <c r="G725" s="1">
        <v>0.175048052998146</v>
      </c>
    </row>
    <row r="726">
      <c r="A726" s="1">
        <v>-1.05700559238455</v>
      </c>
      <c r="B726" s="1">
        <v>1.20974675374345</v>
      </c>
      <c r="C726" s="1">
        <v>1.63155473399952</v>
      </c>
      <c r="D726" s="1">
        <v>-0.442659554882145</v>
      </c>
      <c r="E726" s="1">
        <v>0.8737992345055</v>
      </c>
      <c r="F726" s="1">
        <v>0.0980328875376445</v>
      </c>
      <c r="G726" s="1">
        <v>0.175832218919553</v>
      </c>
    </row>
    <row r="727">
      <c r="A727" s="1">
        <v>-1.05172701556949</v>
      </c>
      <c r="B727" s="1">
        <v>1.14638216927692</v>
      </c>
      <c r="C727" s="1">
        <v>1.63884107266911</v>
      </c>
      <c r="D727" s="1">
        <v>-0.456508153571821</v>
      </c>
      <c r="E727" s="1">
        <v>0.866616482696615</v>
      </c>
      <c r="F727" s="1">
        <v>0.0968071440532616</v>
      </c>
      <c r="G727" s="1">
        <v>0.176648109248994</v>
      </c>
    </row>
    <row r="728">
      <c r="A728" s="1">
        <v>-1.04949431808951</v>
      </c>
      <c r="B728" s="1">
        <v>1.08152511251098</v>
      </c>
      <c r="C728" s="1">
        <v>1.64348612297107</v>
      </c>
      <c r="D728" s="1">
        <v>-0.469337868902875</v>
      </c>
      <c r="E728" s="1">
        <v>0.860128920271417</v>
      </c>
      <c r="F728" s="1">
        <v>0.0898970548445864</v>
      </c>
      <c r="G728" s="1">
        <v>0.178378039165983</v>
      </c>
    </row>
    <row r="729">
      <c r="A729" s="1">
        <v>-1.04522473289633</v>
      </c>
      <c r="B729" s="1">
        <v>1.01665429175404</v>
      </c>
      <c r="C729" s="1">
        <v>1.64979658688035</v>
      </c>
      <c r="D729" s="1">
        <v>-0.480784197377153</v>
      </c>
      <c r="E729" s="1">
        <v>0.853815407076594</v>
      </c>
      <c r="F729" s="1">
        <v>0.0816272008721181</v>
      </c>
      <c r="G729" s="1">
        <v>0.182161484043193</v>
      </c>
    </row>
    <row r="730">
      <c r="A730" s="1">
        <v>-1.04286699957276</v>
      </c>
      <c r="B730" s="1">
        <v>0.951439539714876</v>
      </c>
      <c r="C730" s="1">
        <v>1.65584543350606</v>
      </c>
      <c r="D730" s="1">
        <v>-0.491297544962883</v>
      </c>
      <c r="E730" s="1">
        <v>0.847668982468062</v>
      </c>
      <c r="F730" s="1">
        <v>0.0740908684740085</v>
      </c>
      <c r="G730" s="1">
        <v>0.185996133518333</v>
      </c>
    </row>
    <row r="731">
      <c r="A731" s="1">
        <v>-1.04588049967261</v>
      </c>
      <c r="B731" s="1">
        <v>0.886303256426418</v>
      </c>
      <c r="C731" s="1">
        <v>1.65720829912736</v>
      </c>
      <c r="D731" s="1">
        <v>-0.502065926894121</v>
      </c>
      <c r="E731" s="1">
        <v>0.841357778638512</v>
      </c>
      <c r="F731" s="1">
        <v>0.0682756638261981</v>
      </c>
      <c r="G731" s="1">
        <v>0.188109880403729</v>
      </c>
    </row>
    <row r="732">
      <c r="A732" s="1">
        <v>-1.04837312457363</v>
      </c>
      <c r="B732" s="1">
        <v>0.821812665062345</v>
      </c>
      <c r="C732" s="1">
        <v>1.66065325721882</v>
      </c>
      <c r="D732" s="1">
        <v>-0.511860190600373</v>
      </c>
      <c r="E732" s="1">
        <v>0.835679561400442</v>
      </c>
      <c r="F732" s="1">
        <v>0.067000567209606</v>
      </c>
      <c r="G732" s="1">
        <v>0.1874826390088</v>
      </c>
    </row>
    <row r="733">
      <c r="A733" s="1">
        <v>-1.05428017122157</v>
      </c>
      <c r="B733" s="1">
        <v>0.757987610176198</v>
      </c>
      <c r="C733" s="1">
        <v>1.6589081120353</v>
      </c>
      <c r="D733" s="1">
        <v>-0.521467258874897</v>
      </c>
      <c r="E733" s="1">
        <v>0.830695657940398</v>
      </c>
      <c r="F733" s="1">
        <v>0.0697320692190495</v>
      </c>
      <c r="G733" s="1">
        <v>0.182082564576892</v>
      </c>
    </row>
    <row r="734">
      <c r="A734" s="1">
        <v>-1.05982444126553</v>
      </c>
      <c r="B734" s="1">
        <v>0.694687101591983</v>
      </c>
      <c r="C734" s="1">
        <v>1.65710184181368</v>
      </c>
      <c r="D734" s="1">
        <v>-0.530380133195388</v>
      </c>
      <c r="E734" s="1">
        <v>0.826104207595216</v>
      </c>
      <c r="F734" s="1">
        <v>0.0729897287694516</v>
      </c>
      <c r="G734" s="1">
        <v>0.17584439712224</v>
      </c>
    </row>
    <row r="735">
      <c r="A735" s="1">
        <v>-1.06859746438543</v>
      </c>
      <c r="B735" s="1">
        <v>0.632333375429911</v>
      </c>
      <c r="C735" s="1">
        <v>1.65386888272245</v>
      </c>
      <c r="D735" s="1">
        <v>-0.539008333734763</v>
      </c>
      <c r="E735" s="1">
        <v>0.821564834086412</v>
      </c>
      <c r="F735" s="1">
        <v>0.0785949497549512</v>
      </c>
      <c r="G735" s="1">
        <v>0.168297574046853</v>
      </c>
    </row>
    <row r="736">
      <c r="A736" s="1">
        <v>-1.07587174206211</v>
      </c>
      <c r="B736" s="1">
        <v>0.569873150449172</v>
      </c>
      <c r="C736" s="1">
        <v>1.65203496571097</v>
      </c>
      <c r="D736" s="1">
        <v>-0.547249611449407</v>
      </c>
      <c r="E736" s="1">
        <v>0.81701421032239</v>
      </c>
      <c r="F736" s="1">
        <v>0.0856247126815725</v>
      </c>
      <c r="G736" s="1">
        <v>0.160231243763349</v>
      </c>
    </row>
    <row r="737">
      <c r="A737" s="1">
        <v>-1.08378270013036</v>
      </c>
      <c r="B737" s="1">
        <v>0.50734291684239</v>
      </c>
      <c r="C737" s="1">
        <v>1.64929313202772</v>
      </c>
      <c r="D737" s="1">
        <v>-0.55666670248983</v>
      </c>
      <c r="E737" s="1">
        <v>0.812328651175025</v>
      </c>
      <c r="F737" s="1">
        <v>0.0868428285473475</v>
      </c>
      <c r="G737" s="1">
        <v>0.150674045373306</v>
      </c>
    </row>
    <row r="738">
      <c r="A738" s="1">
        <v>-1.08822492730279</v>
      </c>
      <c r="B738" s="1">
        <v>0.445331713035956</v>
      </c>
      <c r="C738" s="1">
        <v>1.64855572120751</v>
      </c>
      <c r="D738" s="1">
        <v>-0.565757347597795</v>
      </c>
      <c r="E738" s="1">
        <v>0.80739624418509</v>
      </c>
      <c r="F738" s="1">
        <v>0.0900544288199036</v>
      </c>
      <c r="G738" s="1">
        <v>0.141138684862934</v>
      </c>
    </row>
    <row r="739">
      <c r="A739" s="1">
        <v>-1.09263347159144</v>
      </c>
      <c r="B739" s="1">
        <v>0.384218118702899</v>
      </c>
      <c r="C739" s="1">
        <v>1.64920343735058</v>
      </c>
      <c r="D739" s="1">
        <v>-0.576479008502478</v>
      </c>
      <c r="E739" s="1">
        <v>0.80126093085057</v>
      </c>
      <c r="F739" s="1">
        <v>0.0890907102332646</v>
      </c>
      <c r="G739" s="1">
        <v>0.133100408709397</v>
      </c>
    </row>
    <row r="740">
      <c r="A740" s="1">
        <v>-1.09436204237099</v>
      </c>
      <c r="B740" s="1">
        <v>0.324175880581981</v>
      </c>
      <c r="C740" s="1">
        <v>1.65081041728899</v>
      </c>
      <c r="D740" s="1">
        <v>-0.587375362204244</v>
      </c>
      <c r="E740" s="1">
        <v>0.79451973744219</v>
      </c>
      <c r="F740" s="1">
        <v>0.0893851896811957</v>
      </c>
      <c r="G740" s="1">
        <v>0.125454607551428</v>
      </c>
    </row>
    <row r="741">
      <c r="A741" s="1">
        <v>-1.09825582772535</v>
      </c>
      <c r="B741" s="1">
        <v>0.265616320360553</v>
      </c>
      <c r="C741" s="1">
        <v>1.65582921328279</v>
      </c>
      <c r="D741" s="1">
        <v>-0.599874345001387</v>
      </c>
      <c r="E741" s="1">
        <v>0.786419694469812</v>
      </c>
      <c r="F741" s="1">
        <v>0.0873443287982688</v>
      </c>
      <c r="G741" s="1">
        <v>0.118599336363837</v>
      </c>
    </row>
    <row r="742">
      <c r="A742" s="1">
        <v>-1.09952701969163</v>
      </c>
      <c r="B742" s="1">
        <v>0.20794276534091</v>
      </c>
      <c r="C742" s="1">
        <v>1.6605951494485</v>
      </c>
      <c r="D742" s="1">
        <v>-0.611422398207314</v>
      </c>
      <c r="E742" s="1">
        <v>0.779133820599942</v>
      </c>
      <c r="F742" s="1">
        <v>0.0846878989828156</v>
      </c>
      <c r="G742" s="1">
        <v>0.109275341837165</v>
      </c>
    </row>
    <row r="743">
      <c r="A743" s="1">
        <v>-1.09987115633377</v>
      </c>
      <c r="B743" s="1">
        <v>0.15224059676089</v>
      </c>
      <c r="C743" s="1">
        <v>1.66507635502125</v>
      </c>
      <c r="D743" s="1">
        <v>-0.623026727308825</v>
      </c>
      <c r="E743" s="1">
        <v>0.771568985382158</v>
      </c>
      <c r="F743" s="1">
        <v>0.080724897256831</v>
      </c>
      <c r="G743" s="1">
        <v>0.100012443316194</v>
      </c>
    </row>
    <row r="744">
      <c r="A744" s="1">
        <v>-1.09663772340156</v>
      </c>
      <c r="B744" s="1">
        <v>0.0990779090584724</v>
      </c>
      <c r="C744" s="1">
        <v>1.67131032705893</v>
      </c>
      <c r="D744" s="1">
        <v>-0.633062158303573</v>
      </c>
      <c r="E744" s="1">
        <v>0.76491720246071</v>
      </c>
      <c r="F744" s="1">
        <v>0.0758641838305782</v>
      </c>
      <c r="G744" s="1">
        <v>0.0915347077092718</v>
      </c>
    </row>
    <row r="745">
      <c r="A745" s="1">
        <v>-1.09388827600425</v>
      </c>
      <c r="B745" s="1">
        <v>0.0489171839449306</v>
      </c>
      <c r="C745" s="1">
        <v>1.67863253867961</v>
      </c>
      <c r="D745" s="1">
        <v>-0.641207548239997</v>
      </c>
      <c r="E745" s="1">
        <v>0.759455441159003</v>
      </c>
      <c r="F745" s="1">
        <v>0.0727445206629785</v>
      </c>
      <c r="G745" s="1">
        <v>0.0823926434067284</v>
      </c>
    </row>
    <row r="746">
      <c r="A746" s="1">
        <v>-1.08492564766118</v>
      </c>
      <c r="B746" s="1">
        <v>0.0030564150625102</v>
      </c>
      <c r="C746" s="1">
        <v>1.68998431399568</v>
      </c>
      <c r="D746" s="1">
        <v>-0.64717104568046</v>
      </c>
      <c r="E746" s="1">
        <v>0.755361009432745</v>
      </c>
      <c r="F746" s="1">
        <v>0.0707765188445677</v>
      </c>
      <c r="G746" s="1">
        <v>0.0747667535863854</v>
      </c>
    </row>
    <row r="747">
      <c r="A747" s="1">
        <v>-1.07320765546324</v>
      </c>
      <c r="B747" s="1">
        <v>-0.0392012282218251</v>
      </c>
      <c r="C747" s="1">
        <v>1.70028016572202</v>
      </c>
      <c r="D747" s="1">
        <v>-0.651669947185129</v>
      </c>
      <c r="E747" s="1">
        <v>0.752129312898366</v>
      </c>
      <c r="F747" s="1">
        <v>0.0709131128905468</v>
      </c>
      <c r="G747" s="1">
        <v>0.0678167164859325</v>
      </c>
    </row>
    <row r="748">
      <c r="A748" s="1">
        <v>-1.0615292429719</v>
      </c>
      <c r="B748" s="1">
        <v>-0.0767425396506069</v>
      </c>
      <c r="C748" s="1">
        <v>1.71357721181796</v>
      </c>
      <c r="D748" s="1">
        <v>-0.654194812195715</v>
      </c>
      <c r="E748" s="1">
        <v>0.749726962105945</v>
      </c>
      <c r="F748" s="1">
        <v>0.0764403320112767</v>
      </c>
      <c r="G748" s="1">
        <v>0.06399613761477</v>
      </c>
    </row>
    <row r="749">
      <c r="A749" s="1">
        <v>-1.04558249905327</v>
      </c>
      <c r="B749" s="1">
        <v>-0.110071607368524</v>
      </c>
      <c r="C749" s="1">
        <v>1.72387762136355</v>
      </c>
      <c r="D749" s="1">
        <v>-0.655413546876934</v>
      </c>
      <c r="E749" s="1">
        <v>0.748057238830479</v>
      </c>
      <c r="F749" s="1">
        <v>0.0837081107373738</v>
      </c>
      <c r="G749" s="1">
        <v>0.0619386971149325</v>
      </c>
    </row>
    <row r="750">
      <c r="A750" s="1">
        <v>-1.0282933245918</v>
      </c>
      <c r="B750" s="1">
        <v>-0.140163399384303</v>
      </c>
      <c r="C750" s="1">
        <v>1.73387202143692</v>
      </c>
      <c r="D750" s="1">
        <v>-0.655542688319948</v>
      </c>
      <c r="E750" s="1">
        <v>0.746681617780836</v>
      </c>
      <c r="F750" s="1">
        <v>0.0937389024632616</v>
      </c>
      <c r="G750" s="1">
        <v>0.0627962070783806</v>
      </c>
    </row>
    <row r="751">
      <c r="A751" s="1">
        <v>-1.00802101235185</v>
      </c>
      <c r="B751" s="1">
        <v>-0.167408356596719</v>
      </c>
      <c r="C751" s="1">
        <v>1.74289845129434</v>
      </c>
      <c r="D751" s="1">
        <v>-0.654901337861351</v>
      </c>
      <c r="E751" s="1">
        <v>0.745214559187903</v>
      </c>
      <c r="F751" s="1">
        <v>0.106359484428461</v>
      </c>
      <c r="G751" s="1">
        <v>0.0666870190809453</v>
      </c>
    </row>
    <row r="752">
      <c r="A752" s="1">
        <v>-0.984403643177508</v>
      </c>
      <c r="B752" s="1">
        <v>-0.19323901378933</v>
      </c>
      <c r="C752" s="1">
        <v>1.74673922227746</v>
      </c>
      <c r="D752" s="1">
        <v>-0.654612199996531</v>
      </c>
      <c r="E752" s="1">
        <v>0.743307508143716</v>
      </c>
      <c r="F752" s="1">
        <v>0.118789555477211</v>
      </c>
      <c r="G752" s="1">
        <v>0.0697556984224705</v>
      </c>
    </row>
    <row r="753">
      <c r="A753" s="1">
        <v>-0.959154412504231</v>
      </c>
      <c r="B753" s="1">
        <v>-0.218833342661722</v>
      </c>
      <c r="C753" s="1">
        <v>1.75274381675859</v>
      </c>
      <c r="D753" s="1">
        <v>-0.655410661874508</v>
      </c>
      <c r="E753" s="1">
        <v>0.740434715564092</v>
      </c>
      <c r="F753" s="1">
        <v>0.130141280848553</v>
      </c>
      <c r="G753" s="1">
        <v>0.0725020227844521</v>
      </c>
    </row>
    <row r="754">
      <c r="A754" s="1">
        <v>-0.928422228942948</v>
      </c>
      <c r="B754" s="1">
        <v>-0.24207107932405</v>
      </c>
      <c r="C754" s="1">
        <v>1.75879008284737</v>
      </c>
      <c r="D754" s="1">
        <v>-0.657789604939572</v>
      </c>
      <c r="E754" s="1">
        <v>0.73700268799145</v>
      </c>
      <c r="F754" s="1">
        <v>0.138909686349315</v>
      </c>
      <c r="G754" s="1">
        <v>0.0695986534722653</v>
      </c>
    </row>
    <row r="755">
      <c r="A755" s="1">
        <v>-0.893676092475433</v>
      </c>
      <c r="B755" s="1">
        <v>-0.266318028335897</v>
      </c>
      <c r="C755" s="1">
        <v>1.76398043433739</v>
      </c>
      <c r="D755" s="1">
        <v>-0.66245772015868</v>
      </c>
      <c r="E755" s="1">
        <v>0.732247933135329</v>
      </c>
      <c r="F755" s="1">
        <v>0.143311258796277</v>
      </c>
      <c r="G755" s="1">
        <v>0.0665177910293749</v>
      </c>
    </row>
    <row r="756">
      <c r="A756" s="1">
        <v>-0.852219426951432</v>
      </c>
      <c r="B756" s="1">
        <v>-0.285228633049855</v>
      </c>
      <c r="C756" s="1">
        <v>1.77148397093436</v>
      </c>
      <c r="D756" s="1">
        <v>-0.66787819869055</v>
      </c>
      <c r="E756" s="1">
        <v>0.726803576787108</v>
      </c>
      <c r="F756" s="1">
        <v>0.142831481603702</v>
      </c>
      <c r="G756" s="1">
        <v>0.072762905015003</v>
      </c>
    </row>
    <row r="757">
      <c r="A757" s="1">
        <v>-0.806198281767854</v>
      </c>
      <c r="B757" s="1">
        <v>-0.302194262687828</v>
      </c>
      <c r="C757" s="1">
        <v>1.77794115856563</v>
      </c>
      <c r="D757" s="1">
        <v>-0.675510766724237</v>
      </c>
      <c r="E757" s="1">
        <v>0.719662440678225</v>
      </c>
      <c r="F757" s="1">
        <v>0.136091141544548</v>
      </c>
      <c r="G757" s="1">
        <v>0.0851491439169728</v>
      </c>
    </row>
    <row r="758">
      <c r="A758" s="1">
        <v>-0.757870308969994</v>
      </c>
      <c r="B758" s="1">
        <v>-0.319842240804676</v>
      </c>
      <c r="C758" s="1">
        <v>1.78456041726152</v>
      </c>
      <c r="D758" s="1">
        <v>-0.681956626168864</v>
      </c>
      <c r="E758" s="1">
        <v>0.713438042048869</v>
      </c>
      <c r="F758" s="1">
        <v>0.128321171532625</v>
      </c>
      <c r="G758" s="1">
        <v>0.0973395968676128</v>
      </c>
    </row>
    <row r="759">
      <c r="A759" s="1">
        <v>-0.707961039173766</v>
      </c>
      <c r="B759" s="1">
        <v>-0.338464892538076</v>
      </c>
      <c r="C759" s="1">
        <v>1.79026920719647</v>
      </c>
      <c r="D759" s="1">
        <v>-0.688129014265701</v>
      </c>
      <c r="E759" s="1">
        <v>0.707344475281197</v>
      </c>
      <c r="F759" s="1">
        <v>0.120651864474595</v>
      </c>
      <c r="G759" s="1">
        <v>0.107635405948443</v>
      </c>
    </row>
    <row r="760">
      <c r="A760" s="1">
        <v>-0.657131133431739</v>
      </c>
      <c r="B760" s="1">
        <v>-0.358033283724802</v>
      </c>
      <c r="C760" s="1">
        <v>1.79572909339464</v>
      </c>
      <c r="D760" s="1">
        <v>-0.695092300756184</v>
      </c>
      <c r="E760" s="1">
        <v>0.700016594355612</v>
      </c>
      <c r="F760" s="1">
        <v>0.11403163617487</v>
      </c>
      <c r="G760" s="1">
        <v>0.117559546645626</v>
      </c>
    </row>
    <row r="761">
      <c r="A761" s="1">
        <v>-0.605522720502459</v>
      </c>
      <c r="B761" s="1">
        <v>-0.376813485050288</v>
      </c>
      <c r="C761" s="1">
        <v>1.80225569826395</v>
      </c>
      <c r="D761" s="1">
        <v>0.702738461288024</v>
      </c>
      <c r="E761" s="1">
        <v>-0.692028778396086</v>
      </c>
      <c r="F761" s="1">
        <v>-0.108286409140959</v>
      </c>
      <c r="G761" s="1">
        <v>-0.1246149208302</v>
      </c>
    </row>
    <row r="762">
      <c r="A762" s="1">
        <v>-0.552963389786568</v>
      </c>
      <c r="B762" s="1">
        <v>-0.391501498931154</v>
      </c>
      <c r="C762" s="1">
        <v>1.81034448676568</v>
      </c>
      <c r="D762" s="1">
        <v>0.70992106954366</v>
      </c>
      <c r="E762" s="1">
        <v>-0.684421167865573</v>
      </c>
      <c r="F762" s="1">
        <v>-0.104765806431069</v>
      </c>
      <c r="G762" s="1">
        <v>-0.128855988601057</v>
      </c>
    </row>
    <row r="763">
      <c r="A763" s="1">
        <v>-0.501116868113353</v>
      </c>
      <c r="B763" s="1">
        <v>-0.408100811352889</v>
      </c>
      <c r="C763" s="1">
        <v>1.81819730610778</v>
      </c>
      <c r="D763" s="1">
        <v>0.717909415672474</v>
      </c>
      <c r="E763" s="1">
        <v>-0.675978850068834</v>
      </c>
      <c r="F763" s="1">
        <v>-0.102086571721839</v>
      </c>
      <c r="G763" s="1">
        <v>-0.131289744544282</v>
      </c>
    </row>
    <row r="764">
      <c r="A764" s="1">
        <v>-0.450427094774845</v>
      </c>
      <c r="B764" s="1">
        <v>-0.428237520397299</v>
      </c>
      <c r="C764" s="1">
        <v>1.82073621638567</v>
      </c>
      <c r="D764" s="1">
        <v>0.727194495806076</v>
      </c>
      <c r="E764" s="1">
        <v>-0.666942304969797</v>
      </c>
      <c r="F764" s="1">
        <v>-0.0986709976901796</v>
      </c>
      <c r="G764" s="1">
        <v>-0.128996749283632</v>
      </c>
    </row>
    <row r="765">
      <c r="A765" s="1">
        <v>-0.40027869753827</v>
      </c>
      <c r="B765" s="1">
        <v>-0.447684023712023</v>
      </c>
      <c r="C765" s="1">
        <v>1.82656901220717</v>
      </c>
      <c r="D765" s="1">
        <v>0.736259313299511</v>
      </c>
      <c r="E765" s="1">
        <v>-0.658493463389794</v>
      </c>
      <c r="F765" s="1">
        <v>-0.0974739931523101</v>
      </c>
      <c r="G765" s="1">
        <v>-0.121685672581404</v>
      </c>
    </row>
    <row r="766">
      <c r="A766" s="1">
        <v>-0.352174485845012</v>
      </c>
      <c r="B766" s="1">
        <v>-0.471147296979327</v>
      </c>
      <c r="C766" s="1">
        <v>1.81978933408859</v>
      </c>
      <c r="D766" s="1">
        <v>0.747310507320143</v>
      </c>
      <c r="E766" s="1">
        <v>-0.648007950769708</v>
      </c>
      <c r="F766" s="1">
        <v>-0.0939023702628151</v>
      </c>
      <c r="G766" s="1">
        <v>-0.113115190169926</v>
      </c>
    </row>
    <row r="767">
      <c r="A767" s="1">
        <v>-0.301886087833365</v>
      </c>
      <c r="B767" s="1">
        <v>-0.490166476077347</v>
      </c>
      <c r="C767" s="1">
        <v>1.81914105966943</v>
      </c>
      <c r="D767" s="1">
        <v>0.759484555578661</v>
      </c>
      <c r="E767" s="1">
        <v>-0.636068413636709</v>
      </c>
      <c r="F767" s="1">
        <v>-0.0903890064263452</v>
      </c>
      <c r="G767" s="1">
        <v>-0.10212742299902</v>
      </c>
    </row>
    <row r="768">
      <c r="A768" s="1">
        <v>-0.250842050129691</v>
      </c>
      <c r="B768" s="1">
        <v>-0.506918848184545</v>
      </c>
      <c r="C768" s="1">
        <v>1.81772045018411</v>
      </c>
      <c r="D768" s="1">
        <v>0.772811463679925</v>
      </c>
      <c r="E768" s="1">
        <v>-0.62211352194301</v>
      </c>
      <c r="F768" s="1">
        <v>-0.0852269601860588</v>
      </c>
      <c r="G768" s="1">
        <v>-0.0920520107221896</v>
      </c>
    </row>
    <row r="769">
      <c r="A769" s="1">
        <v>-0.199416248553926</v>
      </c>
      <c r="B769" s="1">
        <v>-0.520809436656704</v>
      </c>
      <c r="C769" s="1">
        <v>1.81898986490253</v>
      </c>
      <c r="D769" s="1">
        <v>0.786810347208897</v>
      </c>
      <c r="E769" s="1">
        <v>-0.606144137272646</v>
      </c>
      <c r="F769" s="1">
        <v>-0.0823089250193887</v>
      </c>
      <c r="G769" s="1">
        <v>-0.0821218803801126</v>
      </c>
    </row>
    <row r="770">
      <c r="A770" s="1">
        <v>-0.147680248569329</v>
      </c>
      <c r="B770" s="1">
        <v>-0.530076497801624</v>
      </c>
      <c r="C770" s="1">
        <v>1.82054316605947</v>
      </c>
      <c r="D770" s="1">
        <v>0.800723950731593</v>
      </c>
      <c r="E770" s="1">
        <v>-0.58900392876141</v>
      </c>
      <c r="F770" s="1">
        <v>-0.0804592004738687</v>
      </c>
      <c r="G770" s="1">
        <v>-0.073768853098835</v>
      </c>
    </row>
    <row r="771">
      <c r="A771" s="1">
        <v>-0.0964213574642309</v>
      </c>
      <c r="B771" s="1">
        <v>-0.53569394355701</v>
      </c>
      <c r="C771" s="1">
        <v>1.82306069478132</v>
      </c>
      <c r="D771" s="1">
        <v>0.81495649115282</v>
      </c>
      <c r="E771" s="1">
        <v>-0.57017180185509</v>
      </c>
      <c r="F771" s="1">
        <v>-0.0799034451274169</v>
      </c>
      <c r="G771" s="1">
        <v>-0.0660717288556374</v>
      </c>
    </row>
    <row r="772">
      <c r="A772" s="1">
        <v>-0.0458601885244259</v>
      </c>
      <c r="B772" s="1">
        <v>-0.537778255908307</v>
      </c>
      <c r="C772" s="1">
        <v>1.82772984399876</v>
      </c>
      <c r="D772" s="1">
        <v>0.827732825128844</v>
      </c>
      <c r="E772" s="1">
        <v>-0.552028927505547</v>
      </c>
      <c r="F772" s="1">
        <v>-0.0824239763124171</v>
      </c>
      <c r="G772" s="1">
        <v>-0.0576950737077843</v>
      </c>
    </row>
    <row r="773">
      <c r="A773" s="1">
        <v>0.00415615684337357</v>
      </c>
      <c r="B773" s="1">
        <v>-0.537937892486361</v>
      </c>
      <c r="C773" s="1">
        <v>1.83304583557213</v>
      </c>
      <c r="D773" s="1">
        <v>0.840653824196379</v>
      </c>
      <c r="E773" s="1">
        <v>-0.532456295914454</v>
      </c>
      <c r="F773" s="1">
        <v>-0.0854761046447724</v>
      </c>
      <c r="G773" s="1">
        <v>-0.0498525459712632</v>
      </c>
    </row>
    <row r="774">
      <c r="A774" s="1">
        <v>0.0539736078351928</v>
      </c>
      <c r="B774" s="1">
        <v>-0.537559644392777</v>
      </c>
      <c r="C774" s="1">
        <v>1.83698623401579</v>
      </c>
      <c r="D774" s="1">
        <v>0.852408140490933</v>
      </c>
      <c r="E774" s="1">
        <v>-0.513740851631666</v>
      </c>
      <c r="F774" s="1">
        <v>-0.0879832829214788</v>
      </c>
      <c r="G774" s="1">
        <v>-0.041588956658202</v>
      </c>
    </row>
    <row r="775">
      <c r="A775" s="1">
        <v>0.103541824992158</v>
      </c>
      <c r="B775" s="1">
        <v>-0.537805499695193</v>
      </c>
      <c r="C775" s="1">
        <v>1.84215981302377</v>
      </c>
      <c r="D775" s="1">
        <v>0.86328642284206</v>
      </c>
      <c r="E775" s="1">
        <v>-0.495264283488278</v>
      </c>
      <c r="F775" s="1">
        <v>-0.0912544711758248</v>
      </c>
      <c r="G775" s="1">
        <v>-0.0335031808612621</v>
      </c>
    </row>
    <row r="776">
      <c r="A776" s="1">
        <v>0.153610698661846</v>
      </c>
      <c r="B776" s="1">
        <v>-0.535573592528908</v>
      </c>
      <c r="C776" s="1">
        <v>1.84352903704409</v>
      </c>
      <c r="D776" s="1">
        <v>0.873166479356532</v>
      </c>
      <c r="E776" s="1">
        <v>-0.477773059402729</v>
      </c>
      <c r="F776" s="1">
        <v>-0.0928756729346699</v>
      </c>
      <c r="G776" s="1">
        <v>-0.0262166438356791</v>
      </c>
    </row>
    <row r="777">
      <c r="A777" s="1">
        <v>0.203895348741376</v>
      </c>
      <c r="B777" s="1">
        <v>-0.531399977411232</v>
      </c>
      <c r="C777" s="1">
        <v>1.84481997046097</v>
      </c>
      <c r="D777" s="1">
        <v>0.882567976353997</v>
      </c>
      <c r="E777" s="1">
        <v>-0.46024668796295</v>
      </c>
      <c r="F777" s="1">
        <v>-0.0945032396267743</v>
      </c>
      <c r="G777" s="1">
        <v>-0.0177733236506075</v>
      </c>
    </row>
    <row r="778">
      <c r="A778" s="1">
        <v>0.254444659049184</v>
      </c>
      <c r="B778" s="1">
        <v>-0.523562377009619</v>
      </c>
      <c r="C778" s="1">
        <v>1.84047323455475</v>
      </c>
      <c r="D778" s="1">
        <v>0.891565969231366</v>
      </c>
      <c r="E778" s="1">
        <v>-0.442864118906278</v>
      </c>
      <c r="F778" s="1">
        <v>-0.0942048832223932</v>
      </c>
      <c r="G778" s="1">
        <v>-0.0103409221520554</v>
      </c>
    </row>
    <row r="779">
      <c r="A779" s="1">
        <v>0.304656900422945</v>
      </c>
      <c r="B779" s="1">
        <v>-0.511935561432049</v>
      </c>
      <c r="C779" s="1">
        <v>1.82870763735384</v>
      </c>
      <c r="D779" s="1">
        <v>0.900566818698667</v>
      </c>
      <c r="E779" s="1">
        <v>-0.424685143576696</v>
      </c>
      <c r="F779" s="1">
        <v>-0.0926361973761076</v>
      </c>
      <c r="G779" s="1">
        <v>-0.00636151081876232</v>
      </c>
    </row>
    <row r="780">
      <c r="A780" s="1">
        <v>0.354892480613302</v>
      </c>
      <c r="B780" s="1">
        <v>-0.499256429239837</v>
      </c>
      <c r="C780" s="1">
        <v>1.8120461188032</v>
      </c>
      <c r="D780" s="1">
        <v>0.910637350975582</v>
      </c>
      <c r="E780" s="1">
        <v>-0.403737567348968</v>
      </c>
      <c r="F780" s="1">
        <v>-0.0874991653637943</v>
      </c>
      <c r="G780" s="1">
        <v>-0.00891559195735348</v>
      </c>
    </row>
    <row r="781">
      <c r="A781" s="1">
        <v>0.404031973265887</v>
      </c>
      <c r="B781" s="1">
        <v>-0.484676775723566</v>
      </c>
      <c r="C781" s="1">
        <v>1.79042492868474</v>
      </c>
      <c r="D781" s="1">
        <v>0.920195450052638</v>
      </c>
      <c r="E781" s="1">
        <v>-0.381785274642837</v>
      </c>
      <c r="F781" s="1">
        <v>-0.0856975029772417</v>
      </c>
      <c r="G781" s="1">
        <v>-0.0116737205629222</v>
      </c>
    </row>
    <row r="782">
      <c r="A782" s="1">
        <v>0.455231137449528</v>
      </c>
      <c r="B782" s="1">
        <v>-0.471081084860692</v>
      </c>
      <c r="C782" s="1">
        <v>1.76983558158277</v>
      </c>
      <c r="D782" s="1">
        <v>0.929863591130527</v>
      </c>
      <c r="E782" s="1">
        <v>-0.357767579895188</v>
      </c>
      <c r="F782" s="1">
        <v>-0.0839327934515168</v>
      </c>
      <c r="G782" s="1">
        <v>-0.0176450233551492</v>
      </c>
    </row>
    <row r="783">
      <c r="A783" s="1">
        <v>0.50633794318007</v>
      </c>
      <c r="B783" s="1">
        <v>-0.453394224941852</v>
      </c>
      <c r="C783" s="1">
        <v>1.75043788971824</v>
      </c>
      <c r="D783" s="1">
        <v>0.938670353009843</v>
      </c>
      <c r="E783" s="1">
        <v>-0.333253440625289</v>
      </c>
      <c r="F783" s="1">
        <v>-0.0845511333870621</v>
      </c>
      <c r="G783" s="1">
        <v>-0.0262910352543582</v>
      </c>
    </row>
    <row r="784">
      <c r="A784" s="1">
        <v>0.554052149272839</v>
      </c>
      <c r="B784" s="1">
        <v>-0.428729060686215</v>
      </c>
      <c r="C784" s="1">
        <v>1.73136850260121</v>
      </c>
      <c r="D784" s="1">
        <v>0.946833031432611</v>
      </c>
      <c r="E784" s="1">
        <v>-0.307902862683587</v>
      </c>
      <c r="F784" s="1">
        <v>-0.0863853531658488</v>
      </c>
      <c r="G784" s="1">
        <v>-0.0352222727517022</v>
      </c>
    </row>
    <row r="785">
      <c r="A785" s="1">
        <v>0.598916751725916</v>
      </c>
      <c r="B785" s="1">
        <v>-0.40150747802021</v>
      </c>
      <c r="C785" s="1">
        <v>1.71231409691481</v>
      </c>
      <c r="D785" s="1">
        <v>0.954019074617414</v>
      </c>
      <c r="E785" s="1">
        <v>-0.283508532554468</v>
      </c>
      <c r="F785" s="1">
        <v>-0.0879547226295464</v>
      </c>
      <c r="G785" s="1">
        <v>-0.041647136781583</v>
      </c>
    </row>
    <row r="786">
      <c r="A786" s="1">
        <v>0.638435326846773</v>
      </c>
      <c r="B786" s="1">
        <v>-0.370586682116029</v>
      </c>
      <c r="C786" s="1">
        <v>1.69202594060519</v>
      </c>
      <c r="D786" s="1">
        <v>0.96066333784782</v>
      </c>
      <c r="E786" s="1">
        <v>-0.25927450312565</v>
      </c>
      <c r="F786" s="1">
        <v>-0.0882744707235829</v>
      </c>
      <c r="G786" s="1">
        <v>-0.0459380143508904</v>
      </c>
    </row>
    <row r="787">
      <c r="A787" s="1">
        <v>0.675909636000547</v>
      </c>
      <c r="B787" s="1">
        <v>-0.338650867648765</v>
      </c>
      <c r="C787" s="1">
        <v>1.67352075495691</v>
      </c>
      <c r="D787" s="1">
        <v>0.966408049147912</v>
      </c>
      <c r="E787" s="1">
        <v>-0.235061700245444</v>
      </c>
      <c r="F787" s="1">
        <v>-0.0913075623453374</v>
      </c>
      <c r="G787" s="1">
        <v>-0.0496428109437773</v>
      </c>
    </row>
    <row r="788">
      <c r="A788" s="1">
        <v>0.707334454806046</v>
      </c>
      <c r="B788" s="1">
        <v>-0.303605549883119</v>
      </c>
      <c r="C788" s="1">
        <v>1.65702980651419</v>
      </c>
      <c r="D788" s="1">
        <v>0.97128714229474</v>
      </c>
      <c r="E788" s="1">
        <v>-0.212579090846999</v>
      </c>
      <c r="F788" s="1">
        <v>-0.0945360035166823</v>
      </c>
      <c r="G788" s="1">
        <v>-0.0497429531358329</v>
      </c>
    </row>
    <row r="789">
      <c r="A789" s="1">
        <v>0.731615794680531</v>
      </c>
      <c r="B789" s="1">
        <v>-0.266525562463144</v>
      </c>
      <c r="C789" s="1">
        <v>1.64317672325159</v>
      </c>
      <c r="D789" s="1">
        <v>0.975809212175228</v>
      </c>
      <c r="E789" s="1">
        <v>-0.190092124696296</v>
      </c>
      <c r="F789" s="1">
        <v>-0.0981213042702225</v>
      </c>
      <c r="G789" s="1">
        <v>-0.0450951794620848</v>
      </c>
    </row>
    <row r="790">
      <c r="A790" s="1">
        <v>0.751031923128251</v>
      </c>
      <c r="B790" s="1">
        <v>-0.230403061791891</v>
      </c>
      <c r="C790" s="1">
        <v>1.62920169605327</v>
      </c>
      <c r="D790" s="1">
        <v>0.980308417551452</v>
      </c>
      <c r="E790" s="1">
        <v>-0.164288039066976</v>
      </c>
      <c r="F790" s="1">
        <v>-0.101363982996255</v>
      </c>
      <c r="G790" s="1">
        <v>-0.0415955484208322</v>
      </c>
    </row>
    <row r="791">
      <c r="A791" s="1">
        <v>0.766132402994399</v>
      </c>
      <c r="B791" s="1">
        <v>-0.194294518618599</v>
      </c>
      <c r="C791" s="1">
        <v>1.61807416028393</v>
      </c>
      <c r="D791" s="1">
        <v>0.983479345540466</v>
      </c>
      <c r="E791" s="1">
        <v>-0.138392747082059</v>
      </c>
      <c r="F791" s="1">
        <v>-0.110725120379296</v>
      </c>
      <c r="G791" s="1">
        <v>-0.0368208116065752</v>
      </c>
    </row>
    <row r="792">
      <c r="A792" s="1">
        <v>0.776488869251348</v>
      </c>
      <c r="B792" s="1">
        <v>-0.158959771947773</v>
      </c>
      <c r="C792" s="1">
        <v>1.60847060758859</v>
      </c>
      <c r="D792" s="1">
        <v>0.985603819635266</v>
      </c>
      <c r="E792" s="1">
        <v>-0.11290081201513</v>
      </c>
      <c r="F792" s="1">
        <v>-0.12194024636845</v>
      </c>
      <c r="G792" s="1">
        <v>-0.0311302695506866</v>
      </c>
    </row>
    <row r="793">
      <c r="A793" s="1">
        <v>0.785658740569629</v>
      </c>
      <c r="B793" s="1">
        <v>-0.124908593920142</v>
      </c>
      <c r="C793" s="1">
        <v>1.6027532969027</v>
      </c>
      <c r="D793" s="1">
        <v>0.987202097671862</v>
      </c>
      <c r="E793" s="1">
        <v>-0.0866405683073687</v>
      </c>
      <c r="F793" s="1">
        <v>-0.13137820354385</v>
      </c>
      <c r="G793" s="1">
        <v>-0.0257914309265901</v>
      </c>
    </row>
    <row r="794">
      <c r="A794" s="1">
        <v>0.79081842213659</v>
      </c>
      <c r="B794" s="1">
        <v>-0.0913817752149392</v>
      </c>
      <c r="C794" s="1">
        <v>1.59964987831222</v>
      </c>
      <c r="D794" s="1">
        <v>0.988162022604406</v>
      </c>
      <c r="E794" s="1">
        <v>-0.0619038600705933</v>
      </c>
      <c r="F794" s="1">
        <v>-0.139153694195763</v>
      </c>
      <c r="G794" s="1">
        <v>-0.0184385081392638</v>
      </c>
    </row>
    <row r="795">
      <c r="A795" s="1">
        <v>0.793920915799791</v>
      </c>
      <c r="B795" s="1">
        <v>-0.0584881702401905</v>
      </c>
      <c r="C795" s="1">
        <v>1.59987769964426</v>
      </c>
      <c r="D795" s="1">
        <v>0.988866031651166</v>
      </c>
      <c r="E795" s="1">
        <v>-0.0362878419587315</v>
      </c>
      <c r="F795" s="1">
        <v>-0.143968164272652</v>
      </c>
      <c r="G795" s="1">
        <v>-0.0100165686946258</v>
      </c>
    </row>
    <row r="796">
      <c r="A796" s="1">
        <v>0.797041894051993</v>
      </c>
      <c r="B796" s="1">
        <v>-0.0260798378785549</v>
      </c>
      <c r="C796" s="1">
        <v>1.6016270189718</v>
      </c>
      <c r="D796" s="1">
        <v>0.989172795692302</v>
      </c>
      <c r="E796" s="1">
        <v>-0.0109637823970218</v>
      </c>
      <c r="F796" s="1">
        <v>-0.146344781849601</v>
      </c>
      <c r="G796" s="1">
        <v>-4.24927308698466E-4</v>
      </c>
    </row>
    <row r="797">
      <c r="A797" s="1">
        <v>0.799606747152312</v>
      </c>
      <c r="B797" s="1">
        <v>0.00638806398651961</v>
      </c>
      <c r="C797" s="1">
        <v>1.60498446405744</v>
      </c>
      <c r="D797" s="1">
        <v>0.989105850150888</v>
      </c>
      <c r="E797" s="1">
        <v>0.0136548341279551</v>
      </c>
      <c r="F797" s="1">
        <v>-0.146187519459557</v>
      </c>
      <c r="G797" s="1">
        <v>0.0106005592534935</v>
      </c>
    </row>
    <row r="798">
      <c r="A798" s="1">
        <v>0.801651014937421</v>
      </c>
      <c r="B798" s="1">
        <v>0.0388524798660119</v>
      </c>
      <c r="C798" s="1">
        <v>1.61477223741799</v>
      </c>
      <c r="D798" s="1">
        <v>0.98846001980811</v>
      </c>
      <c r="E798" s="1">
        <v>0.0389340883946671</v>
      </c>
      <c r="F798" s="1">
        <v>-0.145019875517321</v>
      </c>
      <c r="G798" s="1">
        <v>0.0200040422606718</v>
      </c>
    </row>
    <row r="799">
      <c r="A799" s="1">
        <v>0.802174503248874</v>
      </c>
      <c r="B799" s="1">
        <v>0.0724596387638071</v>
      </c>
      <c r="C799" s="1">
        <v>1.62603781715505</v>
      </c>
      <c r="D799" s="1">
        <v>0.987452837728898</v>
      </c>
      <c r="E799" s="1">
        <v>0.0627196730822652</v>
      </c>
      <c r="F799" s="1">
        <v>-0.141660907802904</v>
      </c>
      <c r="G799" s="1">
        <v>0.0305830520069006</v>
      </c>
    </row>
    <row r="800">
      <c r="A800" s="1">
        <v>0.802940848368341</v>
      </c>
      <c r="B800" s="1">
        <v>0.107542463635854</v>
      </c>
      <c r="C800" s="1">
        <v>1.63899352757194</v>
      </c>
      <c r="D800" s="1">
        <v>0.985872568930569</v>
      </c>
      <c r="E800" s="1">
        <v>0.086228958512542</v>
      </c>
      <c r="F800" s="1">
        <v>-0.13817158335182</v>
      </c>
      <c r="G800" s="1">
        <v>0.0390954997171394</v>
      </c>
    </row>
    <row r="801">
      <c r="A801" s="1">
        <v>0.804456380171128</v>
      </c>
      <c r="B801" s="1">
        <v>0.143377770502358</v>
      </c>
      <c r="C801" s="1">
        <v>1.65628056485186</v>
      </c>
      <c r="D801" s="1">
        <v>0.984161572030989</v>
      </c>
      <c r="E801" s="1">
        <v>0.108861143573268</v>
      </c>
      <c r="F801" s="1">
        <v>-0.131518001424332</v>
      </c>
      <c r="G801" s="1">
        <v>0.0477311937705364</v>
      </c>
    </row>
    <row r="802">
      <c r="A802" s="1">
        <v>0.805383960791783</v>
      </c>
      <c r="B802" s="1">
        <v>0.180551157837003</v>
      </c>
      <c r="C802" s="1">
        <v>1.67653321998993</v>
      </c>
      <c r="D802" s="1">
        <v>0.982118329696948</v>
      </c>
      <c r="E802" s="1">
        <v>0.129581881376033</v>
      </c>
      <c r="F802" s="1">
        <v>-0.124730473158698</v>
      </c>
      <c r="G802" s="1">
        <v>0.0556276150660022</v>
      </c>
    </row>
    <row r="803">
      <c r="A803" s="1">
        <v>0.800415137242494</v>
      </c>
      <c r="B803" s="1">
        <v>0.218984409610342</v>
      </c>
      <c r="C803" s="1">
        <v>1.69949859971488</v>
      </c>
      <c r="D803" s="1">
        <v>0.979300848177257</v>
      </c>
      <c r="E803" s="1">
        <v>0.152125148745666</v>
      </c>
      <c r="F803" s="1">
        <v>-0.117767893225271</v>
      </c>
      <c r="G803" s="1">
        <v>0.0629167005149923</v>
      </c>
    </row>
    <row r="804">
      <c r="A804" s="1">
        <v>0.79332101372549</v>
      </c>
      <c r="B804" s="1">
        <v>0.256227178664175</v>
      </c>
      <c r="C804" s="1">
        <v>1.72826685814555</v>
      </c>
      <c r="D804" s="1">
        <v>0.975731892107144</v>
      </c>
      <c r="E804" s="1">
        <v>0.174679730008365</v>
      </c>
      <c r="F804" s="1">
        <v>-0.112474723533125</v>
      </c>
      <c r="G804" s="1">
        <v>0.0691643203925515</v>
      </c>
    </row>
    <row r="805">
      <c r="A805" s="1">
        <v>0.784899379678697</v>
      </c>
      <c r="B805" s="1">
        <v>0.299485286913025</v>
      </c>
      <c r="C805" s="1">
        <v>1.75081193809058</v>
      </c>
      <c r="D805" s="1">
        <v>0.971567602947868</v>
      </c>
      <c r="E805" s="1">
        <v>0.198335023118575</v>
      </c>
      <c r="F805" s="1">
        <v>-0.107100459841676</v>
      </c>
      <c r="G805" s="1">
        <v>0.072450693636354</v>
      </c>
    </row>
    <row r="806">
      <c r="A806" s="1">
        <v>0.775396884433398</v>
      </c>
      <c r="B806" s="1">
        <v>0.34684890821195</v>
      </c>
      <c r="C806" s="1">
        <v>1.76143196951192</v>
      </c>
      <c r="D806" s="1">
        <v>0.966878154443488</v>
      </c>
      <c r="E806" s="1">
        <v>0.221999621408196</v>
      </c>
      <c r="F806" s="1">
        <v>-0.101907435741364</v>
      </c>
      <c r="G806" s="1">
        <v>0.0740113308567695</v>
      </c>
    </row>
    <row r="807">
      <c r="A807" s="1">
        <v>0.765522173903988</v>
      </c>
      <c r="B807" s="1">
        <v>0.391848851783076</v>
      </c>
      <c r="C807" s="1">
        <v>1.77433068906349</v>
      </c>
      <c r="D807" s="1">
        <v>0.961484719738432</v>
      </c>
      <c r="E807" s="1">
        <v>0.245156378004849</v>
      </c>
      <c r="F807" s="1">
        <v>-0.0986783891528183</v>
      </c>
      <c r="G807" s="1">
        <v>0.0755517011539536</v>
      </c>
    </row>
    <row r="808">
      <c r="A808" s="1">
        <v>0.751549669534249</v>
      </c>
      <c r="B808" s="1">
        <v>0.434487624871545</v>
      </c>
      <c r="C808" s="1">
        <v>1.78437842402111</v>
      </c>
      <c r="D808" s="1">
        <v>0.956130291055248</v>
      </c>
      <c r="E808" s="1">
        <v>0.266512210783522</v>
      </c>
      <c r="F808" s="1">
        <v>-0.0945628379681461</v>
      </c>
      <c r="G808" s="1">
        <v>0.0764459135944811</v>
      </c>
    </row>
    <row r="809">
      <c r="A809" s="1">
        <v>0.738302847590396</v>
      </c>
      <c r="B809" s="1">
        <v>0.4764911317379</v>
      </c>
      <c r="C809" s="1">
        <v>1.79003441517249</v>
      </c>
      <c r="D809" s="1">
        <v>0.950945391663357</v>
      </c>
      <c r="E809" s="1">
        <v>0.286773392674161</v>
      </c>
      <c r="F809" s="1">
        <v>-0.0874821050700015</v>
      </c>
      <c r="G809" s="1">
        <v>0.0762283714957612</v>
      </c>
    </row>
    <row r="810">
      <c r="A810" s="1">
        <v>0.727687537186743</v>
      </c>
      <c r="B810" s="1">
        <v>0.51550308330546</v>
      </c>
      <c r="C810" s="1">
        <v>1.80357392007775</v>
      </c>
      <c r="D810" s="1">
        <v>0.945667384684998</v>
      </c>
      <c r="E810" s="1">
        <v>0.305627571704773</v>
      </c>
      <c r="F810" s="1">
        <v>-0.0801968970373528</v>
      </c>
      <c r="G810" s="1">
        <v>0.0766383889604913</v>
      </c>
    </row>
    <row r="811">
      <c r="A811" s="1">
        <v>0.715786413023972</v>
      </c>
      <c r="B811" s="1">
        <v>0.552509603750759</v>
      </c>
      <c r="C811" s="1">
        <v>1.81577376549301</v>
      </c>
      <c r="D811" s="1">
        <v>0.9400415730125</v>
      </c>
      <c r="E811" s="1">
        <v>0.324542800599101</v>
      </c>
      <c r="F811" s="1">
        <v>-0.0723424723410558</v>
      </c>
      <c r="G811" s="1">
        <v>0.0758971559615972</v>
      </c>
    </row>
    <row r="812">
      <c r="A812" s="1">
        <v>0.706747091718318</v>
      </c>
      <c r="B812" s="1">
        <v>0.58914903669543</v>
      </c>
      <c r="C812" s="1">
        <v>1.82475002442721</v>
      </c>
      <c r="D812" s="1">
        <v>0.933594568704434</v>
      </c>
      <c r="E812" s="1">
        <v>0.344473368997253</v>
      </c>
      <c r="F812" s="1">
        <v>-0.0654653844986121</v>
      </c>
      <c r="G812" s="1">
        <v>0.0738482414801576</v>
      </c>
    </row>
    <row r="813">
      <c r="A813" s="1">
        <v>0.692525153333559</v>
      </c>
      <c r="B813" s="1">
        <v>0.620793967507552</v>
      </c>
      <c r="C813" s="1">
        <v>1.83656480917173</v>
      </c>
      <c r="D813" s="1">
        <v>0.926680117019591</v>
      </c>
      <c r="E813" s="1">
        <v>0.363482598002377</v>
      </c>
      <c r="F813" s="1">
        <v>-0.0600659222948428</v>
      </c>
      <c r="G813" s="1">
        <v>0.0744073023893999</v>
      </c>
    </row>
    <row r="814">
      <c r="A814" s="1">
        <v>0.678620328245838</v>
      </c>
      <c r="B814" s="1">
        <v>0.652390419536246</v>
      </c>
      <c r="C814" s="1">
        <v>1.84364274502758</v>
      </c>
      <c r="D814" s="1">
        <v>0.918838536645686</v>
      </c>
      <c r="E814" s="1">
        <v>0.383144144314223</v>
      </c>
      <c r="F814" s="1">
        <v>-0.055105009824779</v>
      </c>
      <c r="G814" s="1">
        <v>0.0768098050039527</v>
      </c>
    </row>
    <row r="815">
      <c r="A815" s="1">
        <v>0.661410309512803</v>
      </c>
      <c r="B815" s="1">
        <v>0.681628813809925</v>
      </c>
      <c r="C815" s="1">
        <v>1.84922989923526</v>
      </c>
      <c r="D815" s="1">
        <v>0.90990727219979</v>
      </c>
      <c r="E815" s="1">
        <v>0.403884516366006</v>
      </c>
      <c r="F815" s="1">
        <v>-0.0510408425475411</v>
      </c>
      <c r="G815" s="1">
        <v>0.0796296793273125</v>
      </c>
    </row>
    <row r="816">
      <c r="A816" s="1">
        <v>0.64300648544768</v>
      </c>
      <c r="B816" s="1">
        <v>0.709876919370478</v>
      </c>
      <c r="C816" s="1">
        <v>1.85421875989517</v>
      </c>
      <c r="D816" s="1">
        <v>0.899709725019266</v>
      </c>
      <c r="E816" s="1">
        <v>0.426006926535584</v>
      </c>
      <c r="F816" s="1">
        <v>-0.0480340459741962</v>
      </c>
      <c r="G816" s="1">
        <v>0.082056320151527</v>
      </c>
    </row>
    <row r="817">
      <c r="A817" s="1">
        <v>0.619979651281411</v>
      </c>
      <c r="B817" s="1">
        <v>0.733230381736541</v>
      </c>
      <c r="C817" s="1">
        <v>1.86275918966538</v>
      </c>
      <c r="D817" s="1">
        <v>0.888144053421417</v>
      </c>
      <c r="E817" s="1">
        <v>0.449162236210315</v>
      </c>
      <c r="F817" s="1">
        <v>-0.0459150052138809</v>
      </c>
      <c r="G817" s="1">
        <v>0.0857043652968317</v>
      </c>
    </row>
    <row r="818">
      <c r="A818" s="1">
        <v>0.594279193155896</v>
      </c>
      <c r="B818" s="1">
        <v>0.753077475871472</v>
      </c>
      <c r="C818" s="1">
        <v>1.87140648139058</v>
      </c>
      <c r="D818" s="1">
        <v>0.874984085831612</v>
      </c>
      <c r="E818" s="1">
        <v>0.473425581452194</v>
      </c>
      <c r="F818" s="1">
        <v>-0.0447224021264511</v>
      </c>
      <c r="G818" s="1">
        <v>0.0909449015399326</v>
      </c>
    </row>
    <row r="819">
      <c r="A819" s="1">
        <v>0.56894482960221</v>
      </c>
      <c r="B819" s="1">
        <v>0.770496201704021</v>
      </c>
      <c r="C819" s="1">
        <v>1.88421613296498</v>
      </c>
      <c r="D819" s="1">
        <v>0.860396526654086</v>
      </c>
      <c r="E819" s="1">
        <v>0.498009187620538</v>
      </c>
      <c r="F819" s="1">
        <v>-0.0449497089521521</v>
      </c>
      <c r="G819" s="1">
        <v>0.0984082803031966</v>
      </c>
    </row>
    <row r="820">
      <c r="A820" s="1">
        <v>0.539556774092844</v>
      </c>
      <c r="B820" s="1">
        <v>0.783493139271379</v>
      </c>
      <c r="C820" s="1">
        <v>1.89427767416642</v>
      </c>
      <c r="D820" s="1">
        <v>0.844151915968554</v>
      </c>
      <c r="E820" s="1">
        <v>0.523923305157404</v>
      </c>
      <c r="F820" s="1">
        <v>-0.0466314381926277</v>
      </c>
      <c r="G820" s="1">
        <v>0.103621532760559</v>
      </c>
    </row>
    <row r="821">
      <c r="A821" s="1">
        <v>0.510914182556494</v>
      </c>
      <c r="B821" s="1">
        <v>0.798627154091293</v>
      </c>
      <c r="C821" s="1">
        <v>1.90347907935065</v>
      </c>
      <c r="D821" s="1">
        <v>0.826372926934302</v>
      </c>
      <c r="E821" s="1">
        <v>0.550498837931882</v>
      </c>
      <c r="F821" s="1">
        <v>-0.044660574241226</v>
      </c>
      <c r="G821" s="1">
        <v>0.109837371482229</v>
      </c>
    </row>
    <row r="822">
      <c r="A822" s="1">
        <v>0.479277881649102</v>
      </c>
      <c r="B822" s="1">
        <v>0.80449307159704</v>
      </c>
      <c r="C822" s="1">
        <v>1.91357731151852</v>
      </c>
      <c r="D822" s="1">
        <v>0.807285657590739</v>
      </c>
      <c r="E822" s="1">
        <v>0.577353882437052</v>
      </c>
      <c r="F822" s="1">
        <v>-0.0427566716603043</v>
      </c>
      <c r="G822" s="1">
        <v>0.114561025273359</v>
      </c>
    </row>
    <row r="823">
      <c r="A823" s="1">
        <v>0.446983272751851</v>
      </c>
      <c r="B823" s="1">
        <v>0.81172857954179</v>
      </c>
      <c r="C823" s="1">
        <v>1.92006989693169</v>
      </c>
      <c r="D823" s="1">
        <v>0.786825436999041</v>
      </c>
      <c r="E823" s="1">
        <v>0.604431447937817</v>
      </c>
      <c r="F823" s="1">
        <v>-0.0392760719655611</v>
      </c>
      <c r="G823" s="1">
        <v>0.118430344954389</v>
      </c>
    </row>
    <row r="824">
      <c r="A824" s="1">
        <v>0.413805444151587</v>
      </c>
      <c r="B824" s="1">
        <v>0.814225676280523</v>
      </c>
      <c r="C824" s="1">
        <v>1.92442797156185</v>
      </c>
      <c r="D824" s="1">
        <v>0.765852580901682</v>
      </c>
      <c r="E824" s="1">
        <v>0.63015502471824</v>
      </c>
      <c r="F824" s="1">
        <v>-0.0370804863439861</v>
      </c>
      <c r="G824" s="1">
        <v>0.122472473156541</v>
      </c>
    </row>
    <row r="825">
      <c r="A825" s="1">
        <v>0.380719698049882</v>
      </c>
      <c r="B825" s="1">
        <v>0.815903519443556</v>
      </c>
      <c r="C825" s="1">
        <v>1.92567811118262</v>
      </c>
      <c r="D825" s="1">
        <v>0.744963198807057</v>
      </c>
      <c r="E825" s="1">
        <v>0.653919698611982</v>
      </c>
      <c r="F825" s="1">
        <v>-0.033389370823156</v>
      </c>
      <c r="G825" s="1">
        <v>0.127687157170975</v>
      </c>
    </row>
    <row r="826">
      <c r="A826" s="1">
        <v>0.348053723665699</v>
      </c>
      <c r="B826" s="1">
        <v>0.814899973604924</v>
      </c>
      <c r="C826" s="1">
        <v>1.92574769232217</v>
      </c>
      <c r="D826" s="1">
        <v>0.723334500712733</v>
      </c>
      <c r="E826" s="1">
        <v>0.67723133575735</v>
      </c>
      <c r="F826" s="1">
        <v>-0.0288325087514605</v>
      </c>
      <c r="G826" s="1">
        <v>0.131581170332507</v>
      </c>
    </row>
    <row r="827">
      <c r="A827" s="1">
        <v>0.316001921409732</v>
      </c>
      <c r="B827" s="1">
        <v>0.812994190201918</v>
      </c>
      <c r="C827" s="1">
        <v>1.92233701695068</v>
      </c>
      <c r="D827" s="1">
        <v>0.70239869567879</v>
      </c>
      <c r="E827" s="1">
        <v>0.698303996926325</v>
      </c>
      <c r="F827" s="1">
        <v>-0.0249071866046956</v>
      </c>
      <c r="G827" s="1">
        <v>0.135599528911021</v>
      </c>
    </row>
    <row r="828">
      <c r="A828" s="1">
        <v>0.285022255388428</v>
      </c>
      <c r="B828" s="1">
        <v>0.803257161805358</v>
      </c>
      <c r="C828" s="1">
        <v>1.92018339304957</v>
      </c>
      <c r="D828" s="1">
        <v>0.679834070567842</v>
      </c>
      <c r="E828" s="1">
        <v>0.719873265601639</v>
      </c>
      <c r="F828" s="1">
        <v>-0.0205507430730063</v>
      </c>
      <c r="G828" s="1">
        <v>0.138512760879046</v>
      </c>
    </row>
    <row r="829">
      <c r="A829" s="1">
        <v>0.255779464110227</v>
      </c>
      <c r="B829" s="1">
        <v>0.789085478558234</v>
      </c>
      <c r="C829" s="1">
        <v>1.92149930798727</v>
      </c>
      <c r="D829" s="1">
        <v>0.656370363271347</v>
      </c>
      <c r="E829" s="1">
        <v>0.740834979856316</v>
      </c>
      <c r="F829" s="1">
        <v>-0.0165762818282211</v>
      </c>
      <c r="G829" s="1">
        <v>0.141657000254422</v>
      </c>
    </row>
    <row r="830">
      <c r="A830" s="1">
        <v>0.226602606877607</v>
      </c>
      <c r="B830" s="1">
        <v>0.775717299063889</v>
      </c>
      <c r="C830" s="1">
        <v>1.92097461257935</v>
      </c>
      <c r="D830" s="1">
        <v>0.633740677673972</v>
      </c>
      <c r="E830" s="1">
        <v>0.759627760201049</v>
      </c>
      <c r="F830" s="1">
        <v>-0.0121833859939897</v>
      </c>
      <c r="G830" s="1">
        <v>0.145567800350877</v>
      </c>
    </row>
    <row r="831">
      <c r="A831" s="1">
        <v>0.197747079499657</v>
      </c>
      <c r="B831" s="1">
        <v>0.763480301040621</v>
      </c>
      <c r="C831" s="1">
        <v>1.92079298987971</v>
      </c>
      <c r="D831" s="1">
        <v>0.611112933701238</v>
      </c>
      <c r="E831" s="1">
        <v>0.777133993574872</v>
      </c>
      <c r="F831" s="1">
        <v>-0.00777952152281455</v>
      </c>
      <c r="G831" s="1">
        <v>0.150143988685233</v>
      </c>
    </row>
    <row r="832">
      <c r="A832" s="1">
        <v>0.169897840566118</v>
      </c>
      <c r="B832" s="1">
        <v>0.751596636544412</v>
      </c>
      <c r="C832" s="1">
        <v>1.91556519529982</v>
      </c>
      <c r="D832" s="1">
        <v>0.588291787781362</v>
      </c>
      <c r="E832" s="1">
        <v>0.794074246683065</v>
      </c>
      <c r="F832" s="1">
        <v>-0.00346562764368225</v>
      </c>
      <c r="G832" s="1">
        <v>0.152796768973582</v>
      </c>
    </row>
    <row r="833">
      <c r="A833" s="1">
        <v>0.143343823635016</v>
      </c>
      <c r="B833" s="1">
        <v>0.738662159981641</v>
      </c>
      <c r="C833" s="1">
        <v>1.90922250369405</v>
      </c>
      <c r="D833" s="1">
        <v>0.566257293233762</v>
      </c>
      <c r="E833" s="1">
        <v>0.809571961724644</v>
      </c>
      <c r="F833" s="1">
        <v>0.00211240611653508</v>
      </c>
      <c r="G833" s="1">
        <v>0.154730263327126</v>
      </c>
    </row>
    <row r="834">
      <c r="A834" s="1">
        <v>0.118644544137895</v>
      </c>
      <c r="B834" s="1">
        <v>0.721774901629675</v>
      </c>
      <c r="C834" s="1">
        <v>1.90452878443761</v>
      </c>
      <c r="D834" s="1">
        <v>0.544086639267719</v>
      </c>
      <c r="E834" s="1">
        <v>0.824350550849123</v>
      </c>
      <c r="F834" s="1">
        <v>0.00558160010898722</v>
      </c>
      <c r="G834" s="1">
        <v>0.156156152697638</v>
      </c>
    </row>
    <row r="835">
      <c r="A835" s="1">
        <v>0.0942044927692639</v>
      </c>
      <c r="B835" s="1">
        <v>0.704309307451495</v>
      </c>
      <c r="C835" s="1">
        <v>1.89697503846088</v>
      </c>
      <c r="D835" s="1">
        <v>0.522071910343706</v>
      </c>
      <c r="E835" s="1">
        <v>0.838099694243335</v>
      </c>
      <c r="F835" s="1">
        <v>0.00950262646278383</v>
      </c>
      <c r="G835" s="1">
        <v>0.157922522236726</v>
      </c>
    </row>
    <row r="836">
      <c r="A836" s="1">
        <v>0.072038499180522</v>
      </c>
      <c r="B836" s="1">
        <v>0.683477923138484</v>
      </c>
      <c r="C836" s="1">
        <v>1.88708231874896</v>
      </c>
      <c r="D836" s="1">
        <v>0.499461791088105</v>
      </c>
      <c r="E836" s="1">
        <v>0.851197118731841</v>
      </c>
      <c r="F836" s="1">
        <v>0.0138176671774295</v>
      </c>
      <c r="G836" s="1">
        <v>0.160656330032297</v>
      </c>
    </row>
    <row r="837">
      <c r="A837" s="1">
        <v>0.0499430379578676</v>
      </c>
      <c r="B837" s="1">
        <v>0.660988605141287</v>
      </c>
      <c r="C837" s="1">
        <v>1.87643285007318</v>
      </c>
      <c r="D837" s="1">
        <v>0.475801045964599</v>
      </c>
      <c r="E837" s="1">
        <v>0.863922828501885</v>
      </c>
      <c r="F837" s="1">
        <v>0.0179402997738823</v>
      </c>
      <c r="G837" s="1">
        <v>0.164100142280001</v>
      </c>
    </row>
    <row r="838">
      <c r="A838" s="1">
        <v>0.0273935322619044</v>
      </c>
      <c r="B838" s="1">
        <v>0.636146712447739</v>
      </c>
      <c r="C838" s="1">
        <v>1.8676425234089</v>
      </c>
      <c r="D838" s="1">
        <v>0.451409318454433</v>
      </c>
      <c r="E838" s="1">
        <v>0.876187142694152</v>
      </c>
      <c r="F838" s="1">
        <v>0.0211958962023528</v>
      </c>
      <c r="G838" s="1">
        <v>0.16756029414554</v>
      </c>
    </row>
    <row r="839">
      <c r="A839" s="1">
        <v>0.00898716306660666</v>
      </c>
      <c r="B839" s="1">
        <v>0.606262057289201</v>
      </c>
      <c r="C839" s="1">
        <v>1.8578321778631</v>
      </c>
      <c r="D839" s="1">
        <v>0.425216483434871</v>
      </c>
      <c r="E839" s="1">
        <v>0.88831847552731</v>
      </c>
      <c r="F839" s="1">
        <v>0.0228103387184213</v>
      </c>
      <c r="G839" s="1">
        <v>0.171932884288221</v>
      </c>
    </row>
    <row r="840">
      <c r="A840" s="1">
        <v>-0.0105536780375581</v>
      </c>
      <c r="B840" s="1">
        <v>0.57415615546973</v>
      </c>
      <c r="C840" s="1">
        <v>1.8550958059262</v>
      </c>
      <c r="D840" s="1">
        <v>0.397747198595112</v>
      </c>
      <c r="E840" s="1">
        <v>0.900464872231515</v>
      </c>
      <c r="F840" s="1">
        <v>0.0239059299665116</v>
      </c>
      <c r="G840" s="1">
        <v>0.17432351074728</v>
      </c>
    </row>
    <row r="841">
      <c r="A841" s="1">
        <v>-0.0279562609170002</v>
      </c>
      <c r="B841" s="1">
        <v>0.539292424252883</v>
      </c>
      <c r="C841" s="1">
        <v>1.85325002032756</v>
      </c>
      <c r="D841" s="1">
        <v>0.369117436679032</v>
      </c>
      <c r="E841" s="1">
        <v>0.91220567020048</v>
      </c>
      <c r="F841" s="1">
        <v>0.0257927066557379</v>
      </c>
      <c r="G841" s="1">
        <v>0.175976900407307</v>
      </c>
    </row>
    <row r="842">
      <c r="A842" s="1">
        <v>-0.0400099872792906</v>
      </c>
      <c r="B842" s="1">
        <v>0.500777820518055</v>
      </c>
      <c r="C842" s="1">
        <v>1.85396612159257</v>
      </c>
      <c r="D842" s="1">
        <v>0.338491181040527</v>
      </c>
      <c r="E842" s="1">
        <v>0.923601233070393</v>
      </c>
      <c r="F842" s="1">
        <v>0.0272841057689721</v>
      </c>
      <c r="G842" s="1">
        <v>0.177876530776339</v>
      </c>
    </row>
    <row r="843">
      <c r="A843" s="1">
        <v>-0.0525729563321768</v>
      </c>
      <c r="B843" s="1">
        <v>0.461048991329351</v>
      </c>
      <c r="C843" s="1">
        <v>1.85407925410463</v>
      </c>
      <c r="D843" s="1">
        <v>0.306688051340971</v>
      </c>
      <c r="E843" s="1">
        <v>0.93381191020659</v>
      </c>
      <c r="F843" s="1">
        <v>0.0274041020062012</v>
      </c>
      <c r="G843" s="1">
        <v>0.182172365396701</v>
      </c>
    </row>
    <row r="844">
      <c r="A844" s="1">
        <v>-0.0575083982403841</v>
      </c>
      <c r="B844" s="1">
        <v>0.41821710351661</v>
      </c>
      <c r="C844" s="1">
        <v>1.8524435621616</v>
      </c>
      <c r="D844" s="1">
        <v>0.27273108687833</v>
      </c>
      <c r="E844" s="1">
        <v>0.943346856513159</v>
      </c>
      <c r="F844" s="1">
        <v>0.0259735371312355</v>
      </c>
      <c r="G844" s="1">
        <v>0.18718931039404</v>
      </c>
    </row>
    <row r="845">
      <c r="A845" s="1">
        <v>-0.0635216228308227</v>
      </c>
      <c r="B845" s="1">
        <v>0.374482012746135</v>
      </c>
      <c r="C845" s="1">
        <v>1.85039686731851</v>
      </c>
      <c r="D845" s="1">
        <v>0.238160782813376</v>
      </c>
      <c r="E845" s="1">
        <v>0.951930512251996</v>
      </c>
      <c r="F845" s="1">
        <v>0.022838020837917</v>
      </c>
      <c r="G845" s="1">
        <v>0.191275106005924</v>
      </c>
    </row>
    <row r="846">
      <c r="A846" s="1">
        <v>-0.0671061734764248</v>
      </c>
      <c r="B846" s="1">
        <v>0.329773149692896</v>
      </c>
      <c r="C846" s="1">
        <v>1.85004355164408</v>
      </c>
      <c r="D846" s="1">
        <v>0.203352796096048</v>
      </c>
      <c r="E846" s="1">
        <v>0.959109648724995</v>
      </c>
      <c r="F846" s="1">
        <v>0.0225384135391178</v>
      </c>
      <c r="G846" s="1">
        <v>0.195571833242098</v>
      </c>
    </row>
    <row r="847">
      <c r="A847" s="1">
        <v>-0.0695369619889173</v>
      </c>
      <c r="B847" s="1">
        <v>0.284923619807071</v>
      </c>
      <c r="C847" s="1">
        <v>1.84477635105054</v>
      </c>
      <c r="D847" s="1">
        <v>0.167213183494014</v>
      </c>
      <c r="E847" s="1">
        <v>0.965185995487937</v>
      </c>
      <c r="F847" s="1">
        <v>0.0208408838378837</v>
      </c>
      <c r="G847" s="1">
        <v>0.200053500195851</v>
      </c>
    </row>
    <row r="848">
      <c r="A848" s="1">
        <v>-0.0706681859485387</v>
      </c>
      <c r="B848" s="1">
        <v>0.239481190944526</v>
      </c>
      <c r="C848" s="1">
        <v>1.84416870881865</v>
      </c>
      <c r="D848" s="1">
        <v>0.131566448775933</v>
      </c>
      <c r="E848" s="1">
        <v>0.968778010140409</v>
      </c>
      <c r="F848" s="1">
        <v>0.0219173986383324</v>
      </c>
      <c r="G848" s="1">
        <v>0.208995368996079</v>
      </c>
    </row>
    <row r="849">
      <c r="A849" s="1">
        <v>-0.0696523620699022</v>
      </c>
      <c r="B849" s="1">
        <v>0.194099281154368</v>
      </c>
      <c r="C849" s="1">
        <v>1.84334721087542</v>
      </c>
      <c r="D849" s="1">
        <v>0.0954371003296364</v>
      </c>
      <c r="E849" s="1">
        <v>0.971443663355809</v>
      </c>
      <c r="F849" s="1">
        <v>0.0237535404873903</v>
      </c>
      <c r="G849" s="1">
        <v>0.215927622412763</v>
      </c>
    </row>
    <row r="850">
      <c r="A850" s="1">
        <v>-0.0679983959426147</v>
      </c>
      <c r="B850" s="1">
        <v>0.149060501206155</v>
      </c>
      <c r="C850" s="1">
        <v>1.83984266563389</v>
      </c>
      <c r="D850" s="1">
        <v>0.0592572520403999</v>
      </c>
      <c r="E850" s="1">
        <v>0.97270695381195</v>
      </c>
      <c r="F850" s="1">
        <v>0.0291754044933042</v>
      </c>
      <c r="G850" s="1">
        <v>0.222437757269644</v>
      </c>
    </row>
    <row r="851">
      <c r="A851" s="1">
        <v>-0.0647613262903681</v>
      </c>
      <c r="B851" s="1">
        <v>0.104478478042297</v>
      </c>
      <c r="C851" s="1">
        <v>1.83338360344495</v>
      </c>
      <c r="D851" s="1">
        <v>0.0240320698852829</v>
      </c>
      <c r="E851" s="1">
        <v>0.972592826301251</v>
      </c>
      <c r="F851" s="1">
        <v>0.0356470992502505</v>
      </c>
      <c r="G851" s="1">
        <v>0.228505882111192</v>
      </c>
    </row>
    <row r="852">
      <c r="A852" s="1">
        <v>-0.0634115042015842</v>
      </c>
      <c r="B852" s="1">
        <v>0.0600783641924502</v>
      </c>
      <c r="C852" s="1">
        <v>1.8242548249903</v>
      </c>
      <c r="D852" s="1">
        <v>-0.0120056744304092</v>
      </c>
      <c r="E852" s="1">
        <v>0.971249127948945</v>
      </c>
      <c r="F852" s="1">
        <v>0.04225344142354</v>
      </c>
      <c r="G852" s="1">
        <v>0.233977866320195</v>
      </c>
    </row>
    <row r="853">
      <c r="A853" s="1">
        <v>-0.0614909346356693</v>
      </c>
      <c r="B853" s="1">
        <v>0.0148219146464568</v>
      </c>
      <c r="C853" s="1">
        <v>1.81712274635869</v>
      </c>
      <c r="D853" s="1">
        <v>-0.0472322584422054</v>
      </c>
      <c r="E853" s="1">
        <v>0.968498565905682</v>
      </c>
      <c r="F853" s="1">
        <v>0.0492779723503785</v>
      </c>
      <c r="G853" s="1">
        <v>0.239481362619559</v>
      </c>
    </row>
    <row r="854">
      <c r="A854" s="1">
        <v>-0.0584367510763005</v>
      </c>
      <c r="B854" s="1">
        <v>-0.0311741643079193</v>
      </c>
      <c r="C854" s="1">
        <v>1.80885324851913</v>
      </c>
      <c r="D854" s="1">
        <v>-0.0808428230343884</v>
      </c>
      <c r="E854" s="1">
        <v>0.965270747154651</v>
      </c>
      <c r="F854" s="1">
        <v>0.0550060366033926</v>
      </c>
      <c r="G854" s="1">
        <v>0.242262581899306</v>
      </c>
    </row>
    <row r="855">
      <c r="A855" s="1">
        <v>-0.0546943039263536</v>
      </c>
      <c r="B855" s="1">
        <v>-0.0778226426073975</v>
      </c>
      <c r="C855" s="1">
        <v>1.79861284474308</v>
      </c>
      <c r="D855" s="1">
        <v>-0.114643036580594</v>
      </c>
      <c r="E855" s="1">
        <v>0.961042970625911</v>
      </c>
      <c r="F855" s="1">
        <v>0.0588885597042867</v>
      </c>
      <c r="G855" s="1">
        <v>0.244510777492646</v>
      </c>
    </row>
    <row r="856">
      <c r="A856" s="1">
        <v>-0.0545618706847069</v>
      </c>
      <c r="B856" s="1">
        <v>-0.12441478908509</v>
      </c>
      <c r="C856" s="1">
        <v>1.78327412829187</v>
      </c>
      <c r="D856" s="1">
        <v>-0.148116936784831</v>
      </c>
      <c r="E856" s="1">
        <v>0.956331170427476</v>
      </c>
      <c r="F856" s="1">
        <v>0.0628693109865722</v>
      </c>
      <c r="G856" s="1">
        <v>0.244007203259176</v>
      </c>
    </row>
    <row r="857">
      <c r="A857" s="1">
        <v>-0.0509077552094128</v>
      </c>
      <c r="B857" s="1">
        <v>-0.171880602859722</v>
      </c>
      <c r="C857" s="1">
        <v>1.76850167934285</v>
      </c>
      <c r="D857" s="1">
        <v>-0.181169195077268</v>
      </c>
      <c r="E857" s="1">
        <v>0.950675246177644</v>
      </c>
      <c r="F857" s="1">
        <v>0.066337425169782</v>
      </c>
      <c r="G857" s="1">
        <v>0.24288607428581</v>
      </c>
    </row>
    <row r="858">
      <c r="A858" s="1">
        <v>-0.0426024655111458</v>
      </c>
      <c r="B858" s="1">
        <v>-0.219124536606632</v>
      </c>
      <c r="C858" s="1">
        <v>1.75434711561874</v>
      </c>
      <c r="D858" s="1">
        <v>-0.213811029756842</v>
      </c>
      <c r="E858" s="1">
        <v>0.944738265769935</v>
      </c>
      <c r="F858" s="1">
        <v>0.0680971714868827</v>
      </c>
      <c r="G858" s="1">
        <v>0.238992108614113</v>
      </c>
    </row>
    <row r="859">
      <c r="A859" s="1">
        <v>-0.0304565553650182</v>
      </c>
      <c r="B859" s="1">
        <v>-0.265968142647729</v>
      </c>
      <c r="C859" s="1">
        <v>1.74120360518186</v>
      </c>
      <c r="D859" s="1">
        <v>-0.244660108297329</v>
      </c>
      <c r="E859" s="1">
        <v>0.938206590817073</v>
      </c>
      <c r="F859" s="1">
        <v>0.070775366871835</v>
      </c>
      <c r="G859" s="1">
        <v>0.234308923858012</v>
      </c>
    </row>
    <row r="860">
      <c r="A860" s="1">
        <v>-0.0193788221530082</v>
      </c>
      <c r="B860" s="1">
        <v>-0.311705247029723</v>
      </c>
      <c r="C860" s="1">
        <v>1.72453045800051</v>
      </c>
      <c r="D860" s="1">
        <v>-0.274937346668899</v>
      </c>
      <c r="E860" s="1">
        <v>0.930559938559979</v>
      </c>
      <c r="F860" s="1">
        <v>0.0738190178890961</v>
      </c>
      <c r="G860" s="1">
        <v>0.230257266447341</v>
      </c>
    </row>
    <row r="861">
      <c r="A861" s="1">
        <v>-0.00596600043323795</v>
      </c>
      <c r="B861" s="1">
        <v>-0.355767354108988</v>
      </c>
      <c r="C861" s="1">
        <v>1.70518379613665</v>
      </c>
      <c r="D861" s="1">
        <v>-0.304523729097042</v>
      </c>
      <c r="E861" s="1">
        <v>0.921910271244</v>
      </c>
      <c r="F861" s="1">
        <v>0.077476585579881</v>
      </c>
      <c r="G861" s="1">
        <v>0.226592428996486</v>
      </c>
    </row>
    <row r="862">
      <c r="A862" s="1">
        <v>0.00851530743308146</v>
      </c>
      <c r="B862" s="1">
        <v>-0.399559703535337</v>
      </c>
      <c r="C862" s="1">
        <v>1.68709488844957</v>
      </c>
      <c r="D862" s="1">
        <v>-0.333434363108759</v>
      </c>
      <c r="E862" s="1">
        <v>0.912408973465617</v>
      </c>
      <c r="F862" s="1">
        <v>0.0828304894868289</v>
      </c>
      <c r="G862" s="1">
        <v>0.222419649871693</v>
      </c>
    </row>
    <row r="863">
      <c r="A863" s="1">
        <v>0.0206600398325712</v>
      </c>
      <c r="B863" s="1">
        <v>-0.442958823030599</v>
      </c>
      <c r="C863" s="1">
        <v>1.6677357051359</v>
      </c>
      <c r="D863" s="1">
        <v>-0.361094967801977</v>
      </c>
      <c r="E863" s="1">
        <v>0.902694777854791</v>
      </c>
      <c r="F863" s="1">
        <v>0.087391777017274</v>
      </c>
      <c r="G863" s="1">
        <v>0.217060451422041</v>
      </c>
    </row>
    <row r="864">
      <c r="A864" s="1">
        <v>0.0362537846995149</v>
      </c>
      <c r="B864" s="1">
        <v>-0.486285453365216</v>
      </c>
      <c r="C864" s="1">
        <v>1.65183621724291</v>
      </c>
      <c r="D864" s="1">
        <v>-0.388109952156243</v>
      </c>
      <c r="E864" s="1">
        <v>0.892628219076589</v>
      </c>
      <c r="F864" s="1">
        <v>0.0893288484800268</v>
      </c>
      <c r="G864" s="1">
        <v>0.211201052020738</v>
      </c>
    </row>
    <row r="865">
      <c r="A865" s="1">
        <v>0.0504632945348292</v>
      </c>
      <c r="B865" s="1">
        <v>-0.529100378499238</v>
      </c>
      <c r="C865" s="1">
        <v>1.63430113528145</v>
      </c>
      <c r="D865" s="1">
        <v>-0.415182554145097</v>
      </c>
      <c r="E865" s="1">
        <v>0.881697996504921</v>
      </c>
      <c r="F865" s="1">
        <v>0.0903598207121579</v>
      </c>
      <c r="G865" s="1">
        <v>0.205102882704332</v>
      </c>
    </row>
    <row r="866">
      <c r="A866" s="1">
        <v>0.0633697028754747</v>
      </c>
      <c r="B866" s="1">
        <v>-0.572241529408409</v>
      </c>
      <c r="C866" s="1">
        <v>1.61786516627855</v>
      </c>
      <c r="D866" s="1">
        <v>-0.442353077880657</v>
      </c>
      <c r="E866" s="1">
        <v>0.869582906342642</v>
      </c>
      <c r="F866" s="1">
        <v>0.091067954804018</v>
      </c>
      <c r="G866" s="1">
        <v>0.199639552929784</v>
      </c>
    </row>
    <row r="867">
      <c r="A867" s="1">
        <v>0.0815843093424738</v>
      </c>
      <c r="B867" s="1">
        <v>-0.613603280536705</v>
      </c>
      <c r="C867" s="1">
        <v>1.60295542375579</v>
      </c>
      <c r="D867" s="1">
        <v>-0.468385509958255</v>
      </c>
      <c r="E867" s="1">
        <v>0.85680614024452</v>
      </c>
      <c r="F867" s="1">
        <v>0.0930045483991424</v>
      </c>
      <c r="G867" s="1">
        <v>0.194546668122339</v>
      </c>
    </row>
    <row r="868">
      <c r="A868" s="1">
        <v>0.102257477582974</v>
      </c>
      <c r="B868" s="1">
        <v>-0.654363741929713</v>
      </c>
      <c r="C868" s="1">
        <v>1.59077801092885</v>
      </c>
      <c r="D868" s="1">
        <v>-0.494253537795392</v>
      </c>
      <c r="E868" s="1">
        <v>0.842574544889454</v>
      </c>
      <c r="F868" s="1">
        <v>0.0929132744839138</v>
      </c>
      <c r="G868" s="1">
        <v>0.192739980558638</v>
      </c>
    </row>
    <row r="869">
      <c r="A869" s="1">
        <v>0.126890972199414</v>
      </c>
      <c r="B869" s="1">
        <v>-0.691817219426547</v>
      </c>
      <c r="C869" s="1">
        <v>1.57616207231864</v>
      </c>
      <c r="D869" s="1">
        <v>-0.518497936450654</v>
      </c>
      <c r="E869" s="1">
        <v>0.828421825064951</v>
      </c>
      <c r="F869" s="1">
        <v>0.0929371941073663</v>
      </c>
      <c r="G869" s="1">
        <v>0.190367664281299</v>
      </c>
    </row>
    <row r="870">
      <c r="A870" s="1">
        <v>0.154365357103139</v>
      </c>
      <c r="B870" s="1">
        <v>-0.726446306203597</v>
      </c>
      <c r="C870" s="1">
        <v>1.5620742263865</v>
      </c>
      <c r="D870" s="1">
        <v>-0.542255476110187</v>
      </c>
      <c r="E870" s="1">
        <v>0.813852883489885</v>
      </c>
      <c r="F870" s="1">
        <v>0.0918972292023414</v>
      </c>
      <c r="G870" s="1">
        <v>0.187503018452089</v>
      </c>
    </row>
    <row r="871">
      <c r="A871" s="1">
        <v>0.178001977411438</v>
      </c>
      <c r="B871" s="1">
        <v>-0.760891908065793</v>
      </c>
      <c r="C871" s="1">
        <v>1.54366629557957</v>
      </c>
      <c r="D871" s="1">
        <v>-0.566348505336698</v>
      </c>
      <c r="E871" s="1">
        <v>0.797949207573072</v>
      </c>
      <c r="F871" s="1">
        <v>0.0917758493102051</v>
      </c>
      <c r="G871" s="1">
        <v>0.184671671134974</v>
      </c>
    </row>
    <row r="872">
      <c r="A872" s="1">
        <v>0.204411108215121</v>
      </c>
      <c r="B872" s="1">
        <v>-0.792765136162721</v>
      </c>
      <c r="C872" s="1">
        <v>1.52703608495571</v>
      </c>
      <c r="D872" s="1">
        <v>-0.588748784411476</v>
      </c>
      <c r="E872" s="1">
        <v>0.782672699504016</v>
      </c>
      <c r="F872" s="1">
        <v>0.0914223804974169</v>
      </c>
      <c r="G872" s="1">
        <v>0.18011180596865</v>
      </c>
    </row>
    <row r="873">
      <c r="A873" s="1">
        <v>0.231880009668245</v>
      </c>
      <c r="B873" s="1">
        <v>-0.823677625868968</v>
      </c>
      <c r="C873" s="1">
        <v>1.51299043549782</v>
      </c>
      <c r="D873" s="1">
        <v>-0.610912028147215</v>
      </c>
      <c r="E873" s="1">
        <v>0.766422817918304</v>
      </c>
      <c r="F873" s="1">
        <v>0.0922585582210369</v>
      </c>
      <c r="G873" s="1">
        <v>0.175701213638941</v>
      </c>
    </row>
    <row r="874">
      <c r="A874" s="1">
        <v>0.258327981625783</v>
      </c>
      <c r="B874" s="1">
        <v>-0.854442915223764</v>
      </c>
      <c r="C874" s="1">
        <v>1.49962696461891</v>
      </c>
      <c r="D874" s="1">
        <v>-0.633418208976007</v>
      </c>
      <c r="E874" s="1">
        <v>0.748715588204881</v>
      </c>
      <c r="F874" s="1">
        <v>0.0917683772025356</v>
      </c>
      <c r="G874" s="1">
        <v>0.172583039323852</v>
      </c>
    </row>
    <row r="875">
      <c r="A875" s="1">
        <v>0.284619200874422</v>
      </c>
      <c r="B875" s="1">
        <v>-0.883588378045629</v>
      </c>
      <c r="C875" s="1">
        <v>1.48469411465341</v>
      </c>
      <c r="D875" s="1">
        <v>-0.655061248688949</v>
      </c>
      <c r="E875" s="1">
        <v>0.73089204219182</v>
      </c>
      <c r="F875" s="1">
        <v>0.0928891126449726</v>
      </c>
      <c r="G875" s="1">
        <v>0.167520732683373</v>
      </c>
    </row>
    <row r="876">
      <c r="A876" s="1">
        <v>0.314178106053625</v>
      </c>
      <c r="B876" s="1">
        <v>-0.910255886562772</v>
      </c>
      <c r="C876" s="1">
        <v>1.47391634593246</v>
      </c>
      <c r="D876" s="1">
        <v>-0.675991731756539</v>
      </c>
      <c r="E876" s="1">
        <v>0.712441126268682</v>
      </c>
      <c r="F876" s="1">
        <v>0.0941863891925285</v>
      </c>
      <c r="G876" s="1">
        <v>0.163069752831968</v>
      </c>
    </row>
    <row r="877">
      <c r="A877" s="1">
        <v>0.340929309505491</v>
      </c>
      <c r="B877" s="1">
        <v>-0.934534061403728</v>
      </c>
      <c r="C877" s="1">
        <v>1.45475181841222</v>
      </c>
      <c r="D877" s="1">
        <v>0.697797369193802</v>
      </c>
      <c r="E877" s="1">
        <v>-0.692074983254684</v>
      </c>
      <c r="F877" s="1">
        <v>-0.0927268204449029</v>
      </c>
      <c r="G877" s="1">
        <v>-0.15972722331968</v>
      </c>
    </row>
    <row r="878">
      <c r="A878" s="1">
        <v>0.371097850749855</v>
      </c>
      <c r="B878" s="1">
        <v>-0.958910303852137</v>
      </c>
      <c r="C878" s="1">
        <v>1.44271732251213</v>
      </c>
      <c r="D878" s="1">
        <v>0.718075358833006</v>
      </c>
      <c r="E878" s="1">
        <v>-0.671917598398089</v>
      </c>
      <c r="F878" s="1">
        <v>-0.0923387948775288</v>
      </c>
      <c r="G878" s="1">
        <v>-0.156102744884127</v>
      </c>
    </row>
    <row r="879">
      <c r="A879" s="1">
        <v>0.405885599423217</v>
      </c>
      <c r="B879" s="1">
        <v>-0.977694107747531</v>
      </c>
      <c r="C879" s="1">
        <v>1.43460308412312</v>
      </c>
      <c r="D879" s="1">
        <v>0.737729025218639</v>
      </c>
      <c r="E879" s="1">
        <v>-0.650900014690303</v>
      </c>
      <c r="F879" s="1">
        <v>-0.0926959300132639</v>
      </c>
      <c r="G879" s="1">
        <v>-0.153272700717041</v>
      </c>
    </row>
    <row r="880">
      <c r="A880" s="1">
        <v>0.442460273088587</v>
      </c>
      <c r="B880" s="1">
        <v>-0.993110675705147</v>
      </c>
      <c r="C880" s="1">
        <v>1.42857233625268</v>
      </c>
      <c r="D880" s="1">
        <v>0.755573322789691</v>
      </c>
      <c r="E880" s="1">
        <v>-0.630850163796926</v>
      </c>
      <c r="F880" s="1">
        <v>-0.0943746792687879</v>
      </c>
      <c r="G880" s="1">
        <v>-0.149098774773131</v>
      </c>
    </row>
    <row r="881">
      <c r="A881" s="1">
        <v>0.479702939118715</v>
      </c>
      <c r="B881" s="1">
        <v>-1.00775799997429</v>
      </c>
      <c r="C881" s="1">
        <v>1.4274866387664</v>
      </c>
      <c r="D881" s="1">
        <v>0.772613782179048</v>
      </c>
      <c r="E881" s="1">
        <v>-0.610426405525627</v>
      </c>
      <c r="F881" s="1">
        <v>-0.0960637306227441</v>
      </c>
      <c r="G881" s="1">
        <v>-0.14566848211912</v>
      </c>
    </row>
    <row r="882">
      <c r="A882" s="1">
        <v>0.517502278271966</v>
      </c>
      <c r="B882" s="1">
        <v>-1.02066432922095</v>
      </c>
      <c r="C882" s="1">
        <v>1.42761061729017</v>
      </c>
      <c r="D882" s="1">
        <v>0.787791813812136</v>
      </c>
      <c r="E882" s="1">
        <v>-0.590063629333068</v>
      </c>
      <c r="F882" s="1">
        <v>-0.0994493996095524</v>
      </c>
      <c r="G882" s="1">
        <v>-0.146009548818462</v>
      </c>
    </row>
    <row r="883">
      <c r="A883" s="1">
        <v>0.555703776095264</v>
      </c>
      <c r="B883" s="1">
        <v>-1.03156646136885</v>
      </c>
      <c r="C883" s="1">
        <v>1.43079788376224</v>
      </c>
      <c r="D883" s="1">
        <v>0.801222425891935</v>
      </c>
      <c r="E883" s="1">
        <v>-0.571199143902774</v>
      </c>
      <c r="F883" s="1">
        <v>-0.103763248800536</v>
      </c>
      <c r="G883" s="1">
        <v>-0.144939126708206</v>
      </c>
    </row>
    <row r="884">
      <c r="A884" s="1">
        <v>0.593733447523434</v>
      </c>
      <c r="B884" s="1">
        <v>-1.04224724343796</v>
      </c>
      <c r="C884" s="1">
        <v>1.43618401209503</v>
      </c>
      <c r="D884" s="1">
        <v>0.814045245146644</v>
      </c>
      <c r="E884" s="1">
        <v>-0.552649156183718</v>
      </c>
      <c r="F884" s="1">
        <v>-0.107058535153731</v>
      </c>
      <c r="G884" s="1">
        <v>-0.142995521168676</v>
      </c>
    </row>
    <row r="885">
      <c r="A885" s="1">
        <v>0.632709636273315</v>
      </c>
      <c r="B885" s="1">
        <v>-1.04989144637195</v>
      </c>
      <c r="C885" s="1">
        <v>1.44163504161138</v>
      </c>
      <c r="D885" s="1">
        <v>0.826039716682027</v>
      </c>
      <c r="E885" s="1">
        <v>-0.534328791438633</v>
      </c>
      <c r="F885" s="1">
        <v>-0.11026291329443</v>
      </c>
      <c r="G885" s="1">
        <v>-0.141397379945422</v>
      </c>
    </row>
    <row r="886">
      <c r="A886" s="1">
        <v>0.672719746526445</v>
      </c>
      <c r="B886" s="1">
        <v>-1.05631765592026</v>
      </c>
      <c r="C886" s="1">
        <v>1.44382407444021</v>
      </c>
      <c r="D886" s="1">
        <v>0.837600733096428</v>
      </c>
      <c r="E886" s="1">
        <v>-0.516002617252438</v>
      </c>
      <c r="F886" s="1">
        <v>-0.111327772976995</v>
      </c>
      <c r="G886" s="1">
        <v>-0.140614500919859</v>
      </c>
    </row>
    <row r="887">
      <c r="A887" s="1">
        <v>0.712987967691905</v>
      </c>
      <c r="B887" s="1">
        <v>-1.06232575502417</v>
      </c>
      <c r="C887" s="1">
        <v>1.44631861724952</v>
      </c>
      <c r="D887" s="1">
        <v>0.848161322211384</v>
      </c>
      <c r="E887" s="1">
        <v>-0.498593309564082</v>
      </c>
      <c r="F887" s="1">
        <v>-0.111287778485032</v>
      </c>
      <c r="G887" s="1">
        <v>-0.140150324731832</v>
      </c>
    </row>
    <row r="888">
      <c r="A888" s="1">
        <v>0.752949761952803</v>
      </c>
      <c r="B888" s="1">
        <v>-1.06865067969706</v>
      </c>
      <c r="C888" s="1">
        <v>1.45163003985201</v>
      </c>
      <c r="D888" s="1">
        <v>0.8575434915106</v>
      </c>
      <c r="E888" s="1">
        <v>-0.483487859072731</v>
      </c>
      <c r="F888" s="1">
        <v>-0.108343758032772</v>
      </c>
      <c r="G888" s="1">
        <v>-0.138276102029276</v>
      </c>
    </row>
    <row r="889">
      <c r="A889" s="1">
        <v>0.793102883104103</v>
      </c>
      <c r="B889" s="1">
        <v>-1.07386813031736</v>
      </c>
      <c r="C889" s="1">
        <v>1.45675753674637</v>
      </c>
      <c r="D889" s="1">
        <v>0.866004270025916</v>
      </c>
      <c r="E889" s="1">
        <v>-0.471093653716654</v>
      </c>
      <c r="F889" s="1">
        <v>-0.101645083651515</v>
      </c>
      <c r="G889" s="1">
        <v>-0.133325356531489</v>
      </c>
    </row>
    <row r="890">
      <c r="A890" s="1">
        <v>0.833118540686922</v>
      </c>
      <c r="B890" s="1">
        <v>-1.0782230212987</v>
      </c>
      <c r="C890" s="1">
        <v>1.4604350518111</v>
      </c>
      <c r="D890" s="1">
        <v>0.873712988082794</v>
      </c>
      <c r="E890" s="1">
        <v>-0.459946029966984</v>
      </c>
      <c r="F890" s="1">
        <v>-0.0942668411758221</v>
      </c>
      <c r="G890" s="1">
        <v>-0.127236105833905</v>
      </c>
    </row>
    <row r="891">
      <c r="A891" s="1">
        <v>0.872274207748573</v>
      </c>
      <c r="B891" s="1">
        <v>-1.08507458596387</v>
      </c>
      <c r="C891" s="1">
        <v>1.4641624646705</v>
      </c>
      <c r="D891" s="1">
        <v>0.881160282050851</v>
      </c>
      <c r="E891" s="1">
        <v>-0.448562009711239</v>
      </c>
      <c r="F891" s="1">
        <v>-0.086768462374259</v>
      </c>
      <c r="G891" s="1">
        <v>-0.121737072073733</v>
      </c>
    </row>
    <row r="892">
      <c r="A892" s="1">
        <v>0.910417768339411</v>
      </c>
      <c r="B892" s="1">
        <v>-1.0909069080559</v>
      </c>
      <c r="C892" s="1">
        <v>1.47085880716026</v>
      </c>
      <c r="D892" s="1">
        <v>0.887795664955702</v>
      </c>
      <c r="E892" s="1">
        <v>-0.437625272857977</v>
      </c>
      <c r="F892" s="1">
        <v>-0.0817514436007011</v>
      </c>
      <c r="G892" s="1">
        <v>-0.116703381746392</v>
      </c>
    </row>
    <row r="893">
      <c r="A893" s="1">
        <v>0.947131613451853</v>
      </c>
      <c r="B893" s="1">
        <v>-1.09831358495338</v>
      </c>
      <c r="C893" s="1">
        <v>1.47914978147185</v>
      </c>
      <c r="D893" s="1">
        <v>0.894787881319741</v>
      </c>
      <c r="E893" s="1">
        <v>-0.42537100638468</v>
      </c>
      <c r="F893" s="1">
        <v>-0.079499558492751</v>
      </c>
      <c r="G893" s="1">
        <v>-0.109972608271648</v>
      </c>
    </row>
    <row r="894">
      <c r="A894" s="1">
        <v>0.983141111444124</v>
      </c>
      <c r="B894" s="1">
        <v>-1.10318734725608</v>
      </c>
      <c r="C894" s="1">
        <v>1.48807473511904</v>
      </c>
      <c r="D894" s="1">
        <v>0.901326801123023</v>
      </c>
      <c r="E894" s="1">
        <v>-0.412778881205133</v>
      </c>
      <c r="F894" s="1">
        <v>-0.0790182500024942</v>
      </c>
      <c r="G894" s="1">
        <v>-0.104784106499596</v>
      </c>
    </row>
    <row r="895">
      <c r="A895" s="1">
        <v>1.0187599195179</v>
      </c>
      <c r="B895" s="1">
        <v>-1.10698927106154</v>
      </c>
      <c r="C895" s="1">
        <v>1.49599141080669</v>
      </c>
      <c r="D895" s="1">
        <v>0.907880229146332</v>
      </c>
      <c r="E895" s="1">
        <v>-0.399480509643196</v>
      </c>
      <c r="F895" s="1">
        <v>-0.079798432002397</v>
      </c>
      <c r="G895" s="1">
        <v>-0.0990001120725285</v>
      </c>
    </row>
    <row r="896">
      <c r="A896" s="1">
        <v>1.05443790403683</v>
      </c>
      <c r="B896" s="1">
        <v>-1.10626302402141</v>
      </c>
      <c r="C896" s="1">
        <v>1.50196961125897</v>
      </c>
      <c r="D896" s="1">
        <v>0.914247214678898</v>
      </c>
      <c r="E896" s="1">
        <v>-0.385344495033283</v>
      </c>
      <c r="F896" s="1">
        <v>-0.0820977056169286</v>
      </c>
      <c r="G896" s="1">
        <v>-0.0944543134634718</v>
      </c>
    </row>
    <row r="897">
      <c r="A897" s="1">
        <v>1.08953712757838</v>
      </c>
      <c r="B897" s="1">
        <v>-1.09927427355645</v>
      </c>
      <c r="C897" s="1">
        <v>1.5053748178135</v>
      </c>
      <c r="D897" s="1">
        <v>0.920458446583717</v>
      </c>
      <c r="E897" s="1">
        <v>-0.370574425883295</v>
      </c>
      <c r="F897" s="1">
        <v>-0.0846389568256513</v>
      </c>
      <c r="G897" s="1">
        <v>-0.0909235392042184</v>
      </c>
    </row>
    <row r="898">
      <c r="A898" s="1">
        <v>1.12417278420987</v>
      </c>
      <c r="B898" s="1">
        <v>-1.09125328174597</v>
      </c>
      <c r="C898" s="1">
        <v>1.51120202169059</v>
      </c>
      <c r="D898" s="1">
        <v>0.926989940742806</v>
      </c>
      <c r="E898" s="1">
        <v>-0.354084988173719</v>
      </c>
      <c r="F898" s="1">
        <v>-0.0868499494218566</v>
      </c>
      <c r="G898" s="1">
        <v>-0.0881507640187326</v>
      </c>
    </row>
    <row r="899">
      <c r="A899" s="1">
        <v>1.15827692275058</v>
      </c>
      <c r="B899" s="1">
        <v>-1.07918654417365</v>
      </c>
      <c r="C899" s="1">
        <v>1.51080488868481</v>
      </c>
      <c r="D899" s="1">
        <v>0.933887861025974</v>
      </c>
      <c r="E899" s="1">
        <v>-0.336006142196622</v>
      </c>
      <c r="F899" s="1">
        <v>-0.087670794883858</v>
      </c>
      <c r="G899" s="1">
        <v>-0.0852476812523711</v>
      </c>
    </row>
    <row r="900">
      <c r="A900" s="1">
        <v>1.19227041860666</v>
      </c>
      <c r="B900" s="1">
        <v>-1.06594417718098</v>
      </c>
      <c r="C900" s="1">
        <v>1.50896666613065</v>
      </c>
      <c r="D900" s="1">
        <v>0.941069933502683</v>
      </c>
      <c r="E900" s="1">
        <v>-0.315821398479851</v>
      </c>
      <c r="F900" s="1">
        <v>-0.0868488644007621</v>
      </c>
      <c r="G900" s="1">
        <v>-0.0842703938034145</v>
      </c>
    </row>
    <row r="901">
      <c r="A901" s="1">
        <v>1.22465179013527</v>
      </c>
      <c r="B901" s="1">
        <v>-1.05035584720208</v>
      </c>
      <c r="C901" s="1">
        <v>1.51635201047054</v>
      </c>
      <c r="D901" s="1">
        <v>0.948117503066379</v>
      </c>
      <c r="E901" s="1">
        <v>-0.296062904975674</v>
      </c>
      <c r="F901" s="1">
        <v>-0.0843691425834449</v>
      </c>
      <c r="G901" s="1">
        <v>-0.0793839055241815</v>
      </c>
    </row>
    <row r="902">
      <c r="A902" s="1">
        <v>1.25474255936813</v>
      </c>
      <c r="B902" s="1">
        <v>-1.03301283330002</v>
      </c>
      <c r="C902" s="1">
        <v>1.52926578726092</v>
      </c>
      <c r="D902" s="1">
        <v>0.955023698599353</v>
      </c>
      <c r="E902" s="1">
        <v>-0.275170235820738</v>
      </c>
      <c r="F902" s="1">
        <v>-0.081722650261774</v>
      </c>
      <c r="G902" s="1">
        <v>-0.0743806753543045</v>
      </c>
    </row>
    <row r="903">
      <c r="A903" s="1">
        <v>1.28366503982338</v>
      </c>
      <c r="B903" s="1">
        <v>-1.01415891352798</v>
      </c>
      <c r="C903" s="1">
        <v>1.54329111984232</v>
      </c>
      <c r="D903" s="1">
        <v>0.961467324628566</v>
      </c>
      <c r="E903" s="1">
        <v>-0.253741852917736</v>
      </c>
      <c r="F903" s="1">
        <v>-0.0794267798390481</v>
      </c>
      <c r="G903" s="1">
        <v>-0.0699073844014994</v>
      </c>
    </row>
    <row r="904">
      <c r="A904" s="1">
        <v>1.31091994178986</v>
      </c>
      <c r="B904" s="1">
        <v>-0.989285494557361</v>
      </c>
      <c r="C904" s="1">
        <v>1.54868800527278</v>
      </c>
      <c r="D904" s="1">
        <v>0.967456753541213</v>
      </c>
      <c r="E904" s="1">
        <v>-0.232223120870698</v>
      </c>
      <c r="F904" s="1">
        <v>-0.0765716222106012</v>
      </c>
      <c r="G904" s="1">
        <v>-0.0650894679084492</v>
      </c>
    </row>
    <row r="905">
      <c r="A905" s="1">
        <v>1.33413696440196</v>
      </c>
      <c r="B905" s="1">
        <v>-0.960485517368903</v>
      </c>
      <c r="C905" s="1">
        <v>1.55601480599837</v>
      </c>
      <c r="D905" s="1">
        <v>0.972621037989038</v>
      </c>
      <c r="E905" s="1">
        <v>-0.211736246729417</v>
      </c>
      <c r="F905" s="1">
        <v>-0.0745974644101954</v>
      </c>
      <c r="G905" s="1">
        <v>-0.0600940644792321</v>
      </c>
    </row>
    <row r="906">
      <c r="A906" s="1">
        <v>1.35576238639172</v>
      </c>
      <c r="B906" s="1">
        <v>-0.930478017142804</v>
      </c>
      <c r="C906" s="1">
        <v>1.56480951997162</v>
      </c>
      <c r="D906" s="1">
        <v>0.977385874917325</v>
      </c>
      <c r="E906" s="1">
        <v>-0.190538103105175</v>
      </c>
      <c r="F906" s="1">
        <v>-0.0733621563585184</v>
      </c>
      <c r="G906" s="1">
        <v>-0.055046133302931</v>
      </c>
    </row>
    <row r="907">
      <c r="A907" s="1">
        <v>1.3748532346557</v>
      </c>
      <c r="B907" s="1">
        <v>-0.898256215720927</v>
      </c>
      <c r="C907" s="1">
        <v>1.57122367860154</v>
      </c>
      <c r="D907" s="1">
        <v>0.981686626392798</v>
      </c>
      <c r="E907" s="1">
        <v>-0.169106106392517</v>
      </c>
      <c r="F907" s="1">
        <v>-0.0718313553218321</v>
      </c>
      <c r="G907" s="1">
        <v>-0.0503462881940461</v>
      </c>
    </row>
    <row r="908">
      <c r="A908" s="1">
        <v>1.39349133956997</v>
      </c>
      <c r="B908" s="1">
        <v>-0.865132577179371</v>
      </c>
      <c r="C908" s="1">
        <v>1.5765395809362</v>
      </c>
      <c r="D908" s="1">
        <v>0.985605919591423</v>
      </c>
      <c r="E908" s="1">
        <v>-0.146696375731679</v>
      </c>
      <c r="F908" s="1">
        <v>-0.0705763896609861</v>
      </c>
      <c r="G908" s="1">
        <v>-0.0456083088477823</v>
      </c>
    </row>
    <row r="909">
      <c r="A909" s="1">
        <v>1.40963099600443</v>
      </c>
      <c r="B909" s="1">
        <v>-0.830190143217269</v>
      </c>
      <c r="C909" s="1">
        <v>1.58187750395476</v>
      </c>
      <c r="D909" s="1">
        <v>0.989157040078008</v>
      </c>
      <c r="E909" s="1">
        <v>-0.123834556993963</v>
      </c>
      <c r="F909" s="1">
        <v>-0.0680436818893302</v>
      </c>
      <c r="G909" s="1">
        <v>-0.0400426012287682</v>
      </c>
    </row>
    <row r="910">
      <c r="A910" s="1">
        <v>1.42420957053557</v>
      </c>
      <c r="B910" s="1">
        <v>-0.793833707562437</v>
      </c>
      <c r="C910" s="1">
        <v>1.5855412309181</v>
      </c>
      <c r="D910" s="1">
        <v>0.992241466979157</v>
      </c>
      <c r="E910" s="1">
        <v>-0.100463510885739</v>
      </c>
      <c r="F910" s="1">
        <v>-0.0647902193647451</v>
      </c>
      <c r="G910" s="1">
        <v>-0.0341494020771802</v>
      </c>
    </row>
    <row r="911">
      <c r="A911" s="1">
        <v>1.43748116027658</v>
      </c>
      <c r="B911" s="1">
        <v>-0.756261317149396</v>
      </c>
      <c r="C911" s="1">
        <v>1.58688696130199</v>
      </c>
      <c r="D911" s="1">
        <v>0.994832173412139</v>
      </c>
      <c r="E911" s="1">
        <v>-0.0755933470614851</v>
      </c>
      <c r="F911" s="1">
        <v>-0.0613509043447519</v>
      </c>
      <c r="G911" s="1">
        <v>-0.0288211582036896</v>
      </c>
    </row>
    <row r="912">
      <c r="A912" s="1">
        <v>1.4478611410828</v>
      </c>
      <c r="B912" s="1">
        <v>-0.71710317463931</v>
      </c>
      <c r="C912" s="1">
        <v>1.58833440054963</v>
      </c>
      <c r="D912" s="1">
        <v>0.996789325596544</v>
      </c>
      <c r="E912" s="1">
        <v>-0.0502629221154174</v>
      </c>
      <c r="F912" s="1">
        <v>-0.0573366403551608</v>
      </c>
      <c r="G912" s="1">
        <v>-0.0244374448334458</v>
      </c>
    </row>
    <row r="913">
      <c r="A913" s="1">
        <v>1.4556520868804</v>
      </c>
      <c r="B913" s="1">
        <v>-0.676880833983852</v>
      </c>
      <c r="C913" s="1">
        <v>1.58818874904526</v>
      </c>
      <c r="D913" s="1">
        <v>0.998074540157659</v>
      </c>
      <c r="E913" s="1">
        <v>-0.0251246673964614</v>
      </c>
      <c r="F913" s="1">
        <v>-0.053232784172087</v>
      </c>
      <c r="G913" s="1">
        <v>-0.0195508073127975</v>
      </c>
    </row>
    <row r="914">
      <c r="A914" s="1">
        <v>1.46146770313016</v>
      </c>
      <c r="B914" s="1">
        <v>-0.635964288855104</v>
      </c>
      <c r="C914" s="1">
        <v>1.5908328184752</v>
      </c>
      <c r="D914" s="1">
        <v>0.998665926540545</v>
      </c>
      <c r="E914" s="1">
        <v>1.91095395789791E-4</v>
      </c>
      <c r="F914" s="1">
        <v>-0.0500626265212195</v>
      </c>
      <c r="G914" s="1">
        <v>-0.0126516431841686</v>
      </c>
    </row>
    <row r="915">
      <c r="A915" s="1">
        <v>1.46667137779712</v>
      </c>
      <c r="B915" s="1">
        <v>-0.59413332477064</v>
      </c>
      <c r="C915" s="1">
        <v>1.59046249880888</v>
      </c>
      <c r="D915" s="1">
        <v>0.998494836396149</v>
      </c>
      <c r="E915" s="1">
        <v>0.0269540014031234</v>
      </c>
      <c r="F915" s="1">
        <v>-0.0473314379358396</v>
      </c>
      <c r="G915" s="1">
        <v>-0.00642483318954055</v>
      </c>
    </row>
    <row r="916">
      <c r="A916" s="1">
        <v>1.46781590565636</v>
      </c>
      <c r="B916" s="1">
        <v>-0.551240990072008</v>
      </c>
      <c r="C916" s="1">
        <v>1.58901724904205</v>
      </c>
      <c r="D916" s="1">
        <v>0.997360833867569</v>
      </c>
      <c r="E916" s="1">
        <v>0.0533809053398664</v>
      </c>
      <c r="F916" s="1">
        <v>-0.0492078311445971</v>
      </c>
      <c r="G916" s="1">
        <v>-6.598227998323E-4</v>
      </c>
    </row>
    <row r="917">
      <c r="A917" s="1">
        <v>1.46578445413102</v>
      </c>
      <c r="B917" s="1">
        <v>-0.507691937625426</v>
      </c>
      <c r="C917" s="1">
        <v>1.58722670115791</v>
      </c>
      <c r="D917" s="1">
        <v>0.995409178928938</v>
      </c>
      <c r="E917" s="1">
        <v>0.0798672533459224</v>
      </c>
      <c r="F917" s="1">
        <v>-0.0525723013597305</v>
      </c>
      <c r="G917" s="1">
        <v>0.00423573803927526</v>
      </c>
    </row>
    <row r="918">
      <c r="A918" s="1">
        <v>1.46232945038959</v>
      </c>
      <c r="B918" s="1">
        <v>-0.463588746593993</v>
      </c>
      <c r="C918" s="1">
        <v>1.5851951305414</v>
      </c>
      <c r="D918" s="1">
        <v>0.992748069778233</v>
      </c>
      <c r="E918" s="1">
        <v>0.106564963527487</v>
      </c>
      <c r="F918" s="1">
        <v>-0.0546007164051617</v>
      </c>
      <c r="G918" s="1">
        <v>0.0106742806792395</v>
      </c>
    </row>
    <row r="919">
      <c r="A919" s="1">
        <v>1.4539285856987</v>
      </c>
      <c r="B919" s="1">
        <v>-0.419313146111053</v>
      </c>
      <c r="C919" s="1">
        <v>1.58118326875779</v>
      </c>
      <c r="D919" s="1">
        <v>0.989174552643913</v>
      </c>
      <c r="E919" s="1">
        <v>0.134701863921899</v>
      </c>
      <c r="F919" s="1">
        <v>-0.0554293163977144</v>
      </c>
      <c r="G919" s="1">
        <v>0.0177961552409795</v>
      </c>
    </row>
    <row r="920">
      <c r="A920" s="1">
        <v>1.44230999422581</v>
      </c>
      <c r="B920" s="1">
        <v>-0.375099648128377</v>
      </c>
      <c r="C920" s="1">
        <v>1.57684385033952</v>
      </c>
      <c r="D920" s="1">
        <v>0.985071309313631</v>
      </c>
      <c r="E920" s="1">
        <v>0.160776069392043</v>
      </c>
      <c r="F920" s="1">
        <v>-0.0566467763411475</v>
      </c>
      <c r="G920" s="1">
        <v>0.0240148663983158</v>
      </c>
    </row>
    <row r="921">
      <c r="A921" s="1">
        <v>1.43100700714413</v>
      </c>
      <c r="B921" s="1">
        <v>-0.33011079881225</v>
      </c>
      <c r="C921" s="1">
        <v>1.57308856821176</v>
      </c>
      <c r="D921" s="1">
        <v>0.980240383130069</v>
      </c>
      <c r="E921" s="1">
        <v>0.186998927494622</v>
      </c>
      <c r="F921" s="1">
        <v>-0.0574951452401478</v>
      </c>
      <c r="G921" s="1">
        <v>0.0292318434363995</v>
      </c>
    </row>
    <row r="922">
      <c r="A922" s="1">
        <v>1.41723078125121</v>
      </c>
      <c r="B922" s="1">
        <v>-0.285578368511575</v>
      </c>
      <c r="C922" s="1">
        <v>1.56780677036348</v>
      </c>
      <c r="D922" s="1">
        <v>0.974849642135365</v>
      </c>
      <c r="E922" s="1">
        <v>0.211468523850958</v>
      </c>
      <c r="F922" s="1">
        <v>-0.0608824586797055</v>
      </c>
      <c r="G922" s="1">
        <v>0.0352500336731917</v>
      </c>
    </row>
    <row r="923">
      <c r="A923" s="1">
        <v>1.40397668354687</v>
      </c>
      <c r="B923" s="1">
        <v>-0.240348761449248</v>
      </c>
      <c r="C923" s="1">
        <v>1.56206568752679</v>
      </c>
      <c r="D923" s="1">
        <v>0.969061276254087</v>
      </c>
      <c r="E923" s="1">
        <v>0.235241368048802</v>
      </c>
      <c r="F923" s="1">
        <v>-0.0636252446749461</v>
      </c>
      <c r="G923" s="1">
        <v>0.0391608205146494</v>
      </c>
    </row>
    <row r="924">
      <c r="A924" s="1">
        <v>1.38971489888019</v>
      </c>
      <c r="B924" s="1">
        <v>-0.195389647386192</v>
      </c>
      <c r="C924" s="1">
        <v>1.55662359334663</v>
      </c>
      <c r="D924" s="1">
        <v>0.96353223509066</v>
      </c>
      <c r="E924" s="1">
        <v>0.256102743399396</v>
      </c>
      <c r="F924" s="1">
        <v>-0.0656378381816059</v>
      </c>
      <c r="G924" s="1">
        <v>0.0413363153092299</v>
      </c>
    </row>
    <row r="925">
      <c r="A925" s="1">
        <v>1.37814581740918</v>
      </c>
      <c r="B925" s="1">
        <v>-0.149772814654623</v>
      </c>
      <c r="C925" s="1">
        <v>1.55076296038908</v>
      </c>
      <c r="D925" s="1">
        <v>0.958608993128036</v>
      </c>
      <c r="E925" s="1">
        <v>0.273658091033815</v>
      </c>
      <c r="F925" s="1">
        <v>-0.067106266734393</v>
      </c>
      <c r="G925" s="1">
        <v>0.0409487053611332</v>
      </c>
    </row>
    <row r="926">
      <c r="A926" s="1">
        <v>1.36274119631257</v>
      </c>
      <c r="B926" s="1">
        <v>-0.105638920055054</v>
      </c>
      <c r="C926" s="1">
        <v>1.54617777674869</v>
      </c>
      <c r="D926" s="1">
        <v>0.954448156915456</v>
      </c>
      <c r="E926" s="1">
        <v>0.288474815376569</v>
      </c>
      <c r="F926" s="1">
        <v>-0.0656771656489861</v>
      </c>
      <c r="G926" s="1">
        <v>0.0386976299850257</v>
      </c>
    </row>
    <row r="927">
      <c r="A927" s="1">
        <v>1.34508574387193</v>
      </c>
      <c r="B927" s="1">
        <v>-0.0627194896549603</v>
      </c>
      <c r="C927" s="1">
        <v>1.54583911770087</v>
      </c>
      <c r="D927" s="1">
        <v>0.951434867238208</v>
      </c>
      <c r="E927" s="1">
        <v>0.299714603875473</v>
      </c>
      <c r="F927" s="1">
        <v>-0.060559069275128</v>
      </c>
      <c r="G927" s="1">
        <v>0.0357134254267258</v>
      </c>
    </row>
    <row r="928">
      <c r="A928" s="1">
        <v>1.32758482924183</v>
      </c>
      <c r="B928" s="1">
        <v>-0.0209290122653754</v>
      </c>
      <c r="C928" s="1">
        <v>1.54928306268449</v>
      </c>
      <c r="D928" s="1">
        <v>0.94919436277045</v>
      </c>
      <c r="E928" s="1">
        <v>0.308238208472564</v>
      </c>
      <c r="F928" s="1">
        <v>-0.0531490822098148</v>
      </c>
      <c r="G928" s="1">
        <v>0.0345607231214193</v>
      </c>
    </row>
    <row r="929">
      <c r="A929" s="1">
        <v>1.3105250867598</v>
      </c>
      <c r="B929" s="1">
        <v>0.0199293536222844</v>
      </c>
      <c r="C929" s="1">
        <v>1.55304886040824</v>
      </c>
      <c r="D929" s="1">
        <v>0.947775231994428</v>
      </c>
      <c r="E929" s="1">
        <v>0.313684878724886</v>
      </c>
      <c r="F929" s="1">
        <v>-0.0461521640768461</v>
      </c>
      <c r="G929" s="1">
        <v>0.0345526298316704</v>
      </c>
    </row>
    <row r="930">
      <c r="A930" s="1">
        <v>1.29268707757423</v>
      </c>
      <c r="B930" s="1">
        <v>0.0595292218139841</v>
      </c>
      <c r="C930" s="1">
        <v>1.55767066451506</v>
      </c>
      <c r="D930" s="1">
        <v>0.94661843473809</v>
      </c>
      <c r="E930" s="1">
        <v>0.317983708889954</v>
      </c>
      <c r="F930" s="1">
        <v>-0.0405887031817415</v>
      </c>
      <c r="G930" s="1">
        <v>0.0339478580858951</v>
      </c>
    </row>
    <row r="931">
      <c r="A931" s="1">
        <v>1.27113735391569</v>
      </c>
      <c r="B931" s="1">
        <v>0.0971293080927835</v>
      </c>
      <c r="C931" s="1">
        <v>1.55772714367479</v>
      </c>
      <c r="D931" s="1">
        <v>0.945647294255794</v>
      </c>
      <c r="E931" s="1">
        <v>0.320760315661287</v>
      </c>
      <c r="F931" s="1">
        <v>-0.0405872707244926</v>
      </c>
      <c r="G931" s="1">
        <v>0.0348810581648983</v>
      </c>
    </row>
    <row r="932">
      <c r="A932" s="1">
        <v>1.24635270628294</v>
      </c>
      <c r="B932" s="1">
        <v>0.132438747736972</v>
      </c>
      <c r="C932" s="1">
        <v>1.55625222348819</v>
      </c>
      <c r="D932" s="1">
        <v>0.944653795193619</v>
      </c>
      <c r="E932" s="1">
        <v>0.32260934121187</v>
      </c>
      <c r="F932" s="1">
        <v>-0.0461526587778104</v>
      </c>
      <c r="G932" s="1">
        <v>0.0377140859212156</v>
      </c>
    </row>
    <row r="933">
      <c r="A933" s="1">
        <v>1.21733521367497</v>
      </c>
      <c r="B933" s="1">
        <v>0.164165698257393</v>
      </c>
      <c r="C933" s="1">
        <v>1.55641849441232</v>
      </c>
      <c r="D933" s="1">
        <v>0.943542704056998</v>
      </c>
      <c r="E933" s="1">
        <v>0.324406413043502</v>
      </c>
      <c r="F933" s="1">
        <v>-0.0543574022880209</v>
      </c>
      <c r="G933" s="1">
        <v>0.0391524917923995</v>
      </c>
    </row>
    <row r="934">
      <c r="A934" s="1">
        <v>1.18849267458235</v>
      </c>
      <c r="B934" s="1">
        <v>0.196528529084562</v>
      </c>
      <c r="C934" s="1">
        <v>1.55282745690879</v>
      </c>
      <c r="D934" s="1">
        <v>0.942179513862483</v>
      </c>
      <c r="E934" s="1">
        <v>0.3265267302901</v>
      </c>
      <c r="F934" s="1">
        <v>-0.0661303495878348</v>
      </c>
      <c r="G934" s="1">
        <v>0.0361224989071968</v>
      </c>
    </row>
    <row r="935">
      <c r="A935" s="1">
        <v>1.15919165350555</v>
      </c>
      <c r="B935" s="1">
        <v>0.228847344058735</v>
      </c>
      <c r="C935" s="1">
        <v>1.54770949122697</v>
      </c>
      <c r="D935" s="1">
        <v>0.940191943301871</v>
      </c>
      <c r="E935" s="1">
        <v>0.329166919947611</v>
      </c>
      <c r="F935" s="1">
        <v>-0.0825710201966627</v>
      </c>
      <c r="G935" s="1">
        <v>0.0295004268805739</v>
      </c>
    </row>
    <row r="936">
      <c r="A936" s="1">
        <v>1.12863692573075</v>
      </c>
      <c r="B936" s="1">
        <v>0.260360102473369</v>
      </c>
      <c r="C936" s="1">
        <v>1.5448000530598</v>
      </c>
      <c r="D936" s="1">
        <v>0.937218037235699</v>
      </c>
      <c r="E936" s="1">
        <v>0.333055905086688</v>
      </c>
      <c r="F936" s="1">
        <v>-0.102038107835804</v>
      </c>
      <c r="G936" s="1">
        <v>0.0168623638982806</v>
      </c>
    </row>
    <row r="937">
      <c r="A937" s="1">
        <v>1.09480730529807</v>
      </c>
      <c r="B937" s="1">
        <v>0.287092743655673</v>
      </c>
      <c r="C937" s="1">
        <v>1.54123975182425</v>
      </c>
      <c r="D937" s="1">
        <v>0.932953253632404</v>
      </c>
      <c r="E937" s="1">
        <v>0.33747560009701</v>
      </c>
      <c r="F937" s="1">
        <v>-0.125298036242651</v>
      </c>
      <c r="G937" s="1">
        <v>0.00297455704415243</v>
      </c>
    </row>
    <row r="938">
      <c r="A938" s="1">
        <v>1.06190592250655</v>
      </c>
      <c r="B938" s="1">
        <v>0.3127378349714</v>
      </c>
      <c r="C938" s="1">
        <v>1.53816819010038</v>
      </c>
      <c r="D938" s="1">
        <v>0.927893252331244</v>
      </c>
      <c r="E938" s="1">
        <v>0.341606545223208</v>
      </c>
      <c r="F938" s="1">
        <v>-0.14905408861454</v>
      </c>
      <c r="G938" s="1">
        <v>-0.010097485137279</v>
      </c>
    </row>
    <row r="939">
      <c r="A939" s="1">
        <v>1.03227226138707</v>
      </c>
      <c r="B939" s="1">
        <v>0.337796703814265</v>
      </c>
      <c r="C939" s="1">
        <v>1.5319791652908</v>
      </c>
      <c r="D939" s="1">
        <v>0.92222936089106</v>
      </c>
      <c r="E939" s="1">
        <v>0.345006314216006</v>
      </c>
      <c r="F939" s="1">
        <v>-0.173402795290604</v>
      </c>
      <c r="G939" s="1">
        <v>-0.0198776167323068</v>
      </c>
    </row>
    <row r="940">
      <c r="A940" s="1">
        <v>1.00889783821151</v>
      </c>
      <c r="B940" s="1">
        <v>0.362435389664694</v>
      </c>
      <c r="C940" s="1">
        <v>1.52258590314922</v>
      </c>
      <c r="D940" s="1">
        <v>0.917142689655792</v>
      </c>
      <c r="E940" s="1">
        <v>0.34684242310679</v>
      </c>
      <c r="F940" s="1">
        <v>-0.194427599214007</v>
      </c>
      <c r="G940" s="1">
        <v>-0.0273409767240729</v>
      </c>
    </row>
    <row r="941">
      <c r="A941" s="1">
        <v>0.994089256157188</v>
      </c>
      <c r="B941" s="1">
        <v>0.385868153277725</v>
      </c>
      <c r="C941" s="1">
        <v>1.50887416028398</v>
      </c>
      <c r="D941" s="1">
        <v>0.912379600312417</v>
      </c>
      <c r="E941" s="1">
        <v>0.347692040105683</v>
      </c>
      <c r="F941" s="1">
        <v>-0.213574836585603</v>
      </c>
      <c r="G941" s="1">
        <v>-0.032549951740883</v>
      </c>
    </row>
    <row r="942">
      <c r="A942" s="1">
        <v>0.990146877659111</v>
      </c>
      <c r="B942" s="1">
        <v>0.408795516588008</v>
      </c>
      <c r="C942" s="1">
        <v>1.49467977288101</v>
      </c>
      <c r="D942" s="1">
        <v>0.908159391890411</v>
      </c>
      <c r="E942" s="1">
        <v>0.347100433341533</v>
      </c>
      <c r="F942" s="1">
        <v>-0.231571682316582</v>
      </c>
      <c r="G942" s="1">
        <v>-0.0337988763781428</v>
      </c>
    </row>
    <row r="943">
      <c r="A943" s="1">
        <v>0.991875016595262</v>
      </c>
      <c r="B943" s="1">
        <v>0.426859166796705</v>
      </c>
      <c r="C943" s="1">
        <v>1.47759238312901</v>
      </c>
      <c r="D943" s="1">
        <v>0.905199820041638</v>
      </c>
      <c r="E943" s="1">
        <v>0.345747506079448</v>
      </c>
      <c r="F943" s="1">
        <v>-0.24523056338439</v>
      </c>
      <c r="G943" s="1">
        <v>-0.0305600821105199</v>
      </c>
    </row>
    <row r="944">
      <c r="A944" s="1">
        <v>1.00573397166362</v>
      </c>
      <c r="B944" s="1">
        <v>0.438696983492957</v>
      </c>
      <c r="C944" s="1">
        <v>1.45973788271402</v>
      </c>
      <c r="D944" s="1">
        <v>0.903389503324114</v>
      </c>
      <c r="E944" s="1">
        <v>0.344501810878609</v>
      </c>
      <c r="F944" s="1">
        <v>-0.25437971113219</v>
      </c>
      <c r="G944" s="1">
        <v>-0.0222905843232551</v>
      </c>
    </row>
    <row r="945">
      <c r="A945" s="1">
        <v>1.02793145260965</v>
      </c>
      <c r="B945" s="1">
        <v>0.449909579081194</v>
      </c>
      <c r="C945" s="1">
        <v>1.44462407856574</v>
      </c>
      <c r="D945" s="1">
        <v>0.903750640259217</v>
      </c>
      <c r="E945" s="1">
        <v>0.342118161637907</v>
      </c>
      <c r="F945" s="1">
        <v>-0.25720152330131</v>
      </c>
      <c r="G945" s="1">
        <v>-0.00610901956440299</v>
      </c>
    </row>
    <row r="946">
      <c r="A946" s="1">
        <v>1.05801037404501</v>
      </c>
      <c r="B946" s="1">
        <v>0.460744638353051</v>
      </c>
      <c r="C946" s="1">
        <v>1.43120527005786</v>
      </c>
      <c r="D946" s="1">
        <v>0.90534005355964</v>
      </c>
      <c r="E946" s="1">
        <v>0.341087212656817</v>
      </c>
      <c r="F946" s="1">
        <v>-0.252639053060001</v>
      </c>
      <c r="G946" s="1">
        <v>0.0138711806122188</v>
      </c>
    </row>
    <row r="947">
      <c r="A947" s="1">
        <v>1.09541939756866</v>
      </c>
      <c r="B947" s="1">
        <v>0.474193175325047</v>
      </c>
      <c r="C947" s="1">
        <v>1.42207498163383</v>
      </c>
      <c r="D947" s="1">
        <v>0.907988588925161</v>
      </c>
      <c r="E947" s="1">
        <v>0.341056860708424</v>
      </c>
      <c r="F947" s="1">
        <v>-0.241059875702455</v>
      </c>
      <c r="G947" s="1">
        <v>0.0335719596050847</v>
      </c>
    </row>
    <row r="948">
      <c r="A948" s="1">
        <v>1.13836287527269</v>
      </c>
      <c r="B948" s="1">
        <v>0.492322891944994</v>
      </c>
      <c r="C948" s="1">
        <v>1.41565950143032</v>
      </c>
      <c r="D948" s="1">
        <v>0.911866711325783</v>
      </c>
      <c r="E948" s="1">
        <v>0.342865716184781</v>
      </c>
      <c r="F948" s="1">
        <v>-0.218973420213477</v>
      </c>
      <c r="G948" s="1">
        <v>0.0547068796497159</v>
      </c>
    </row>
    <row r="949">
      <c r="A949" s="1">
        <v>1.18544323999053</v>
      </c>
      <c r="B949" s="1">
        <v>0.513499977926777</v>
      </c>
      <c r="C949" s="1">
        <v>1.40964339399018</v>
      </c>
      <c r="D949" s="1">
        <v>0.915476770046427</v>
      </c>
      <c r="E949" s="1">
        <v>0.346561837528236</v>
      </c>
      <c r="F949" s="1">
        <v>-0.190396716630235</v>
      </c>
      <c r="G949" s="1">
        <v>0.0744732607775304</v>
      </c>
    </row>
    <row r="950">
      <c r="A950" s="1">
        <v>1.23630296150635</v>
      </c>
      <c r="B950" s="1">
        <v>0.535529074533938</v>
      </c>
      <c r="C950" s="1">
        <v>1.40686993864371</v>
      </c>
      <c r="D950" s="1">
        <v>0.917320632725207</v>
      </c>
      <c r="E950" s="1">
        <v>0.353276416068894</v>
      </c>
      <c r="F950" s="1">
        <v>-0.161427021466826</v>
      </c>
      <c r="G950" s="1">
        <v>0.0875211252583693</v>
      </c>
    </row>
    <row r="951">
      <c r="A951" s="1">
        <v>1.28889061778478</v>
      </c>
      <c r="B951" s="1">
        <v>0.558147173396236</v>
      </c>
      <c r="C951" s="1">
        <v>1.40618249857004</v>
      </c>
      <c r="D951" s="1">
        <v>0.917402959142571</v>
      </c>
      <c r="E951" s="1">
        <v>0.362345069617508</v>
      </c>
      <c r="F951" s="1">
        <v>-0.132631243391239</v>
      </c>
      <c r="G951" s="1">
        <v>0.0974002790387681</v>
      </c>
    </row>
    <row r="952">
      <c r="A952" s="1">
        <v>1.34009256653534</v>
      </c>
      <c r="B952" s="1">
        <v>0.584184512458844</v>
      </c>
      <c r="C952" s="1">
        <v>1.40420525630941</v>
      </c>
      <c r="D952" s="1">
        <v>0.915536110723725</v>
      </c>
      <c r="E952" s="1">
        <v>0.373241455366267</v>
      </c>
      <c r="F952" s="1">
        <v>-0.109677172444039</v>
      </c>
      <c r="G952" s="1">
        <v>0.102251473346964</v>
      </c>
    </row>
    <row r="953">
      <c r="A953" s="1">
        <v>1.38596992412803</v>
      </c>
      <c r="B953" s="1">
        <v>0.617537463669234</v>
      </c>
      <c r="C953" s="1">
        <v>1.40019481077408</v>
      </c>
      <c r="D953" s="1">
        <v>0.912265001018497</v>
      </c>
      <c r="E953" s="1">
        <v>0.385234957821154</v>
      </c>
      <c r="F953" s="1">
        <v>-0.0930924946340321</v>
      </c>
      <c r="G953" s="1">
        <v>0.103442653833253</v>
      </c>
    </row>
    <row r="954">
      <c r="A954" s="1">
        <v>1.42856907259409</v>
      </c>
      <c r="B954" s="1">
        <v>0.652757060727619</v>
      </c>
      <c r="C954" s="1">
        <v>1.39267180630254</v>
      </c>
      <c r="D954" s="1">
        <v>0.907807341360367</v>
      </c>
      <c r="E954" s="1">
        <v>0.398251620278545</v>
      </c>
      <c r="F954" s="1">
        <v>-0.0822366354505477</v>
      </c>
      <c r="G954" s="1">
        <v>0.102560293035402</v>
      </c>
    </row>
    <row r="955">
      <c r="A955" s="1">
        <v>1.46737638340291</v>
      </c>
      <c r="B955" s="1">
        <v>0.689889714440819</v>
      </c>
      <c r="C955" s="1">
        <v>1.38436157799036</v>
      </c>
      <c r="D955" s="1">
        <v>0.90239647737408</v>
      </c>
      <c r="E955" s="1">
        <v>0.411861701485387</v>
      </c>
      <c r="F955" s="1">
        <v>-0.0740843563707164</v>
      </c>
      <c r="G955" s="1">
        <v>0.102771808457133</v>
      </c>
    </row>
    <row r="956">
      <c r="A956" s="1">
        <v>1.50392936209791</v>
      </c>
      <c r="B956" s="1">
        <v>0.7269690760998</v>
      </c>
      <c r="C956" s="1">
        <v>1.37639027326365</v>
      </c>
      <c r="D956" s="1">
        <v>0.896030550080552</v>
      </c>
      <c r="E956" s="1">
        <v>0.426593369290182</v>
      </c>
      <c r="F956" s="1">
        <v>-0.0671782852428472</v>
      </c>
      <c r="G956" s="1">
        <v>0.103123365886798</v>
      </c>
    </row>
    <row r="957">
      <c r="A957" s="1">
        <v>1.53434906621664</v>
      </c>
      <c r="B957" s="1">
        <v>0.766842868688186</v>
      </c>
      <c r="C957" s="1">
        <v>1.36780803493922</v>
      </c>
      <c r="D957" s="1">
        <v>0.889079942111407</v>
      </c>
      <c r="E957" s="1">
        <v>0.440745350394955</v>
      </c>
      <c r="F957" s="1">
        <v>-0.0640613376566436</v>
      </c>
      <c r="G957" s="1">
        <v>0.105719145182156</v>
      </c>
    </row>
    <row r="958">
      <c r="A958" s="1">
        <v>1.56246590347029</v>
      </c>
      <c r="B958" s="1">
        <v>0.806751637372569</v>
      </c>
      <c r="C958" s="1">
        <v>1.36116675360175</v>
      </c>
      <c r="D958" s="1">
        <v>0.881526403185048</v>
      </c>
      <c r="E958" s="1">
        <v>0.454790688433662</v>
      </c>
      <c r="F958" s="1">
        <v>-0.0632829066688739</v>
      </c>
      <c r="G958" s="1">
        <v>0.109872216347922</v>
      </c>
    </row>
    <row r="959">
      <c r="A959" s="1">
        <v>1.58622479054271</v>
      </c>
      <c r="B959" s="1">
        <v>0.847536832386341</v>
      </c>
      <c r="C959" s="1">
        <v>1.3577498622163</v>
      </c>
      <c r="D959" s="1">
        <v>0.873248871958208</v>
      </c>
      <c r="E959" s="1">
        <v>0.469840521559712</v>
      </c>
      <c r="F959" s="1">
        <v>-0.0657591928546248</v>
      </c>
      <c r="G959" s="1">
        <v>0.111184623394249</v>
      </c>
    </row>
    <row r="960">
      <c r="A960" s="1">
        <v>1.60511100822451</v>
      </c>
      <c r="B960" s="1">
        <v>0.888976463149164</v>
      </c>
      <c r="C960" s="1">
        <v>1.35695072831169</v>
      </c>
      <c r="D960" s="1">
        <v>0.864868901069921</v>
      </c>
      <c r="E960" s="1">
        <v>0.484869080273725</v>
      </c>
      <c r="F960" s="1">
        <v>-0.0676402587547755</v>
      </c>
      <c r="G960" s="1">
        <v>0.111034023399157</v>
      </c>
    </row>
    <row r="961">
      <c r="A961" s="1">
        <v>1.62190910753564</v>
      </c>
      <c r="B961" s="1">
        <v>0.930747843112557</v>
      </c>
      <c r="C961" s="1">
        <v>1.35863069593264</v>
      </c>
      <c r="D961" s="1">
        <v>0.856569427603978</v>
      </c>
      <c r="E961" s="1">
        <v>0.499741166248695</v>
      </c>
      <c r="F961" s="1">
        <v>-0.0687744528406362</v>
      </c>
      <c r="G961" s="1">
        <v>0.108709047861972</v>
      </c>
    </row>
    <row r="962">
      <c r="A962" s="1">
        <v>1.63561409965161</v>
      </c>
      <c r="B962" s="1">
        <v>0.973305106265201</v>
      </c>
      <c r="C962" s="1">
        <v>1.36266097571544</v>
      </c>
      <c r="D962" s="1">
        <v>0.847563606219151</v>
      </c>
      <c r="E962" s="1">
        <v>0.515445112594221</v>
      </c>
      <c r="F962" s="1">
        <v>-0.0676720635432968</v>
      </c>
      <c r="G962" s="1">
        <v>0.106643148543678</v>
      </c>
    </row>
    <row r="963">
      <c r="A963" s="1">
        <v>1.6482055261254</v>
      </c>
      <c r="B963" s="1">
        <v>1.01502526548802</v>
      </c>
      <c r="C963" s="1">
        <v>1.37170191258797</v>
      </c>
      <c r="D963" s="1">
        <v>0.838639965537731</v>
      </c>
      <c r="E963" s="1">
        <v>0.530458592197205</v>
      </c>
      <c r="F963" s="1">
        <v>-0.0653747792362912</v>
      </c>
      <c r="G963" s="1">
        <v>0.104989658570916</v>
      </c>
    </row>
    <row r="964">
      <c r="A964" s="1">
        <v>1.65776003305416</v>
      </c>
      <c r="B964" s="1">
        <v>1.05683773474452</v>
      </c>
      <c r="C964" s="1">
        <v>1.38267146098696</v>
      </c>
      <c r="D964" s="1">
        <v>0.829243344497025</v>
      </c>
      <c r="E964" s="1">
        <v>0.545580844720114</v>
      </c>
      <c r="F964" s="1">
        <v>-0.0639214803606989</v>
      </c>
      <c r="G964" s="1">
        <v>0.103010008399036</v>
      </c>
    </row>
    <row r="965">
      <c r="A965" s="1">
        <v>1.66436855005234</v>
      </c>
      <c r="B965" s="1">
        <v>1.09772212292545</v>
      </c>
      <c r="C965" s="1">
        <v>1.39822959710159</v>
      </c>
      <c r="D965" s="1">
        <v>0.819447772138983</v>
      </c>
      <c r="E965" s="1">
        <v>0.560507606890264</v>
      </c>
      <c r="F965" s="1">
        <v>-0.0629001479420166</v>
      </c>
      <c r="G965" s="1">
        <v>0.101882985544585</v>
      </c>
    </row>
    <row r="966">
      <c r="A966" s="1">
        <v>1.66907763309777</v>
      </c>
      <c r="B966" s="1">
        <v>1.13874798845526</v>
      </c>
      <c r="C966" s="1">
        <v>1.41296018283614</v>
      </c>
      <c r="D966" s="1">
        <v>0.809232997540933</v>
      </c>
      <c r="E966" s="1">
        <v>0.575503928915879</v>
      </c>
      <c r="F966" s="1">
        <v>-0.063471178496759</v>
      </c>
      <c r="G966" s="1">
        <v>0.0995419157618264</v>
      </c>
    </row>
    <row r="967">
      <c r="A967" s="1">
        <v>1.67113781309778</v>
      </c>
      <c r="B967" s="1">
        <v>1.177868611263</v>
      </c>
      <c r="C967" s="1">
        <v>1.42993354511159</v>
      </c>
      <c r="D967" s="1">
        <v>0.799451500357055</v>
      </c>
      <c r="E967" s="1">
        <v>0.588878095766222</v>
      </c>
      <c r="F967" s="1">
        <v>-0.0628047951616831</v>
      </c>
      <c r="G967" s="1">
        <v>0.100774225912676</v>
      </c>
    </row>
    <row r="968">
      <c r="A968" s="1">
        <v>1.6745125968735</v>
      </c>
      <c r="B968" s="1">
        <v>1.21637673567476</v>
      </c>
      <c r="C968" s="1">
        <v>1.44567255357511</v>
      </c>
      <c r="D968" s="1">
        <v>0.788098690878704</v>
      </c>
      <c r="E968" s="1">
        <v>0.603883143627127</v>
      </c>
      <c r="F968" s="1">
        <v>-0.0643555966151968</v>
      </c>
      <c r="G968" s="1">
        <v>0.100418919843782</v>
      </c>
    </row>
    <row r="969">
      <c r="A969" s="1">
        <v>1.67651156893309</v>
      </c>
      <c r="B969" s="1">
        <v>1.2533556561031</v>
      </c>
      <c r="C969" s="1">
        <v>1.46140627034032</v>
      </c>
      <c r="D969" s="1">
        <v>0.776747368443595</v>
      </c>
      <c r="E969" s="1">
        <v>0.617983315679078</v>
      </c>
      <c r="F969" s="1">
        <v>-0.0657673829746626</v>
      </c>
      <c r="G969" s="1">
        <v>0.102150861449649</v>
      </c>
    </row>
    <row r="970">
      <c r="A970" s="1">
        <v>1.67695559558406</v>
      </c>
      <c r="B970" s="1">
        <v>1.2892344050844</v>
      </c>
      <c r="C970" s="1">
        <v>1.47718139742989</v>
      </c>
      <c r="D970" s="1">
        <v>0.76515809767584</v>
      </c>
      <c r="E970" s="1">
        <v>0.63176189371142</v>
      </c>
      <c r="F970" s="1">
        <v>-0.0677715485026422</v>
      </c>
      <c r="G970" s="1">
        <v>0.104004867332269</v>
      </c>
    </row>
    <row r="971">
      <c r="A971" s="1">
        <v>1.67804525369918</v>
      </c>
      <c r="B971" s="1">
        <v>1.32460343856423</v>
      </c>
      <c r="C971" s="1">
        <v>1.49150531130652</v>
      </c>
      <c r="D971" s="1">
        <v>0.753226425052505</v>
      </c>
      <c r="E971" s="1">
        <v>0.645428945662533</v>
      </c>
      <c r="F971" s="1">
        <v>-0.0698485141022584</v>
      </c>
      <c r="G971" s="1">
        <v>0.105795150083918</v>
      </c>
    </row>
    <row r="972">
      <c r="A972" s="1">
        <v>1.67966385511319</v>
      </c>
      <c r="B972" s="1">
        <v>1.35995045081735</v>
      </c>
      <c r="C972" s="1">
        <v>1.50488339064266</v>
      </c>
      <c r="D972" s="1">
        <v>0.740536171241384</v>
      </c>
      <c r="E972" s="1">
        <v>0.659582490673141</v>
      </c>
      <c r="F972" s="1">
        <v>-0.0746024790682721</v>
      </c>
      <c r="G972" s="1">
        <v>0.104840770683137</v>
      </c>
    </row>
    <row r="973">
      <c r="A973" s="1">
        <v>1.6819957370027</v>
      </c>
      <c r="B973" s="1">
        <v>1.39469772602199</v>
      </c>
      <c r="C973" s="1">
        <v>1.51757731637018</v>
      </c>
      <c r="D973" s="1">
        <v>0.727649094163111</v>
      </c>
      <c r="E973" s="1">
        <v>0.673427996356365</v>
      </c>
      <c r="F973" s="1">
        <v>-0.0784056467368586</v>
      </c>
      <c r="G973" s="1">
        <v>0.104278876321283</v>
      </c>
    </row>
    <row r="974">
      <c r="A974" s="1">
        <v>1.68535100133965</v>
      </c>
      <c r="B974" s="1">
        <v>1.4287435468136</v>
      </c>
      <c r="C974" s="1">
        <v>1.53050049833216</v>
      </c>
      <c r="D974" s="1">
        <v>0.715172746068794</v>
      </c>
      <c r="E974" s="1">
        <v>0.686198696922457</v>
      </c>
      <c r="F974" s="1">
        <v>-0.0816613401170109</v>
      </c>
      <c r="G974" s="1">
        <v>0.104836621238164</v>
      </c>
    </row>
    <row r="975">
      <c r="A975" s="1">
        <v>1.69108928770042</v>
      </c>
      <c r="B975" s="1">
        <v>1.46258808489224</v>
      </c>
      <c r="C975" s="1">
        <v>1.54226235902095</v>
      </c>
      <c r="D975" s="1">
        <v>0.702875868420767</v>
      </c>
      <c r="E975" s="1">
        <v>0.698303816501083</v>
      </c>
      <c r="F975" s="1">
        <v>-0.0815261507895865</v>
      </c>
      <c r="G975" s="1">
        <v>0.108123911274088</v>
      </c>
    </row>
    <row r="976">
      <c r="A976" s="1">
        <v>1.69694885461849</v>
      </c>
      <c r="B976" s="1">
        <v>1.49572404416711</v>
      </c>
      <c r="C976" s="1">
        <v>1.55545735836608</v>
      </c>
      <c r="D976" s="1">
        <v>0.690805419005052</v>
      </c>
      <c r="E976" s="1">
        <v>0.709529485825191</v>
      </c>
      <c r="F976" s="1">
        <v>-0.0787697794438334</v>
      </c>
      <c r="G976" s="1">
        <v>0.114678261515695</v>
      </c>
    </row>
    <row r="977">
      <c r="A977" s="1">
        <v>1.70398251642423</v>
      </c>
      <c r="B977" s="1">
        <v>1.52824416813971</v>
      </c>
      <c r="C977" s="1">
        <v>1.56976362278554</v>
      </c>
      <c r="D977" s="1">
        <v>0.679744076196876</v>
      </c>
      <c r="E977" s="1">
        <v>0.718899016719677</v>
      </c>
      <c r="F977" s="1">
        <v>-0.0743132261631746</v>
      </c>
      <c r="G977" s="1">
        <v>0.124938941295167</v>
      </c>
    </row>
    <row r="978">
      <c r="A978" s="1">
        <v>1.7107886179392</v>
      </c>
      <c r="B978" s="1">
        <v>1.56151835510792</v>
      </c>
      <c r="C978" s="1">
        <v>1.58293373311224</v>
      </c>
      <c r="D978" s="1">
        <v>0.668134912851221</v>
      </c>
      <c r="E978" s="1">
        <v>0.728074188526115</v>
      </c>
      <c r="F978" s="1">
        <v>-0.0713385231962336</v>
      </c>
      <c r="G978" s="1">
        <v>0.135700144950217</v>
      </c>
    </row>
    <row r="979">
      <c r="A979" s="1">
        <v>1.71679845588546</v>
      </c>
      <c r="B979" s="1">
        <v>1.59547883521137</v>
      </c>
      <c r="C979" s="1">
        <v>1.59625037669275</v>
      </c>
      <c r="D979" s="1">
        <v>0.656350932913984</v>
      </c>
      <c r="E979" s="1">
        <v>0.736796800374106</v>
      </c>
      <c r="F979" s="1">
        <v>-0.066699491949027</v>
      </c>
      <c r="G979" s="1">
        <v>0.147936153779809</v>
      </c>
    </row>
    <row r="980">
      <c r="A980" s="1">
        <v>1.72266232973339</v>
      </c>
      <c r="B980" s="1">
        <v>1.62997943122781</v>
      </c>
      <c r="C980" s="1">
        <v>1.60957655047048</v>
      </c>
      <c r="D980" s="1">
        <v>0.643576220784788</v>
      </c>
      <c r="E980" s="1">
        <v>0.745975986777145</v>
      </c>
      <c r="F980" s="1">
        <v>-0.0637670027214682</v>
      </c>
      <c r="G980" s="1">
        <v>0.158944155463967</v>
      </c>
    </row>
    <row r="981">
      <c r="A981" s="1">
        <v>1.72821734170026</v>
      </c>
      <c r="B981" s="1">
        <v>1.66597808011757</v>
      </c>
      <c r="C981" s="1">
        <v>1.62003101319538</v>
      </c>
      <c r="D981" s="1">
        <v>0.629772739706964</v>
      </c>
      <c r="E981" s="1">
        <v>0.755816116886154</v>
      </c>
      <c r="F981" s="1">
        <v>-0.0617465645563368</v>
      </c>
      <c r="G981" s="1">
        <v>0.168272563249653</v>
      </c>
    </row>
    <row r="982">
      <c r="A982" s="1">
        <v>1.72963815221187</v>
      </c>
      <c r="B982" s="1">
        <v>1.70328823970737</v>
      </c>
      <c r="C982" s="1">
        <v>1.63165392518033</v>
      </c>
      <c r="D982" s="1">
        <v>0.615101032999616</v>
      </c>
      <c r="E982" s="1">
        <v>0.766329978911769</v>
      </c>
      <c r="F982" s="1">
        <v>-0.0601384993432556</v>
      </c>
      <c r="G982" s="1">
        <v>0.175420761372856</v>
      </c>
    </row>
    <row r="983">
      <c r="A983" s="1">
        <v>1.73087450954384</v>
      </c>
      <c r="B983" s="1">
        <v>1.74228957196471</v>
      </c>
      <c r="C983" s="1">
        <v>1.64104917297784</v>
      </c>
      <c r="D983" s="1">
        <v>0.599153126823785</v>
      </c>
      <c r="E983" s="1">
        <v>0.777480995155565</v>
      </c>
      <c r="F983" s="1">
        <v>-0.0595888147281493</v>
      </c>
      <c r="G983" s="1">
        <v>0.181626005705367</v>
      </c>
    </row>
    <row r="984">
      <c r="A984" s="1">
        <v>1.72932852501157</v>
      </c>
      <c r="B984" s="1">
        <v>1.78179420533333</v>
      </c>
      <c r="C984" s="1">
        <v>1.65425778017009</v>
      </c>
      <c r="D984" s="1">
        <v>0.581850739496385</v>
      </c>
      <c r="E984" s="1">
        <v>0.788888565696834</v>
      </c>
      <c r="F984" s="1">
        <v>-0.0593671718307064</v>
      </c>
      <c r="G984" s="1">
        <v>0.188626845303429</v>
      </c>
    </row>
    <row r="985">
      <c r="A985" s="1">
        <v>1.72639691131401</v>
      </c>
      <c r="B985" s="1">
        <v>1.82320719635235</v>
      </c>
      <c r="C985" s="1">
        <v>1.66849125227802</v>
      </c>
      <c r="D985" s="1">
        <v>0.563956030678594</v>
      </c>
      <c r="E985" s="1">
        <v>0.800842856557645</v>
      </c>
      <c r="F985" s="1">
        <v>-0.0577405151265605</v>
      </c>
      <c r="G985" s="1">
        <v>0.193055296417255</v>
      </c>
    </row>
    <row r="986">
      <c r="A986" s="1">
        <v>1.72323244900698</v>
      </c>
      <c r="B986" s="1">
        <v>1.86715477552498</v>
      </c>
      <c r="C986" s="1">
        <v>1.68272674181781</v>
      </c>
      <c r="D986" s="1">
        <v>0.545514395524223</v>
      </c>
      <c r="E986" s="1">
        <v>0.813318872351532</v>
      </c>
      <c r="F986" s="1">
        <v>-0.0544173381551805</v>
      </c>
      <c r="G986" s="1">
        <v>0.194846630611816</v>
      </c>
    </row>
    <row r="987">
      <c r="A987" s="1">
        <v>1.7190427299993</v>
      </c>
      <c r="B987" s="1">
        <v>1.91346277743969</v>
      </c>
      <c r="C987" s="1">
        <v>1.69587455368511</v>
      </c>
      <c r="D987" s="1">
        <v>0.527283067152772</v>
      </c>
      <c r="E987" s="1">
        <v>0.825480102961297</v>
      </c>
      <c r="F987" s="1">
        <v>-0.0470976094814452</v>
      </c>
      <c r="G987" s="1">
        <v>0.195798319426148</v>
      </c>
    </row>
    <row r="988">
      <c r="A988" s="1">
        <v>1.71548715583732</v>
      </c>
      <c r="B988" s="1">
        <v>1.96080109173182</v>
      </c>
      <c r="C988" s="1">
        <v>1.71232892924318</v>
      </c>
      <c r="D988" s="1">
        <v>0.509007417985946</v>
      </c>
      <c r="E988" s="1">
        <v>0.837811394426963</v>
      </c>
      <c r="F988" s="1">
        <v>-0.0354931526275725</v>
      </c>
      <c r="G988" s="1">
        <v>0.194226033065039</v>
      </c>
    </row>
    <row r="989">
      <c r="A989" s="1">
        <v>1.71093062822395</v>
      </c>
      <c r="B989" s="1">
        <v>2.00936163915416</v>
      </c>
      <c r="C989" s="1">
        <v>1.72883854017456</v>
      </c>
      <c r="D989" s="1">
        <v>0.492509415973573</v>
      </c>
      <c r="E989" s="1">
        <v>0.84837683565516</v>
      </c>
      <c r="F989" s="1">
        <v>-0.0192333887159758</v>
      </c>
      <c r="G989" s="1">
        <v>0.193187206252398</v>
      </c>
    </row>
    <row r="990">
      <c r="A990" s="1">
        <v>1.70547034702192</v>
      </c>
      <c r="B990" s="1">
        <v>2.05857977194247</v>
      </c>
      <c r="C990" s="1">
        <v>1.74503698421236</v>
      </c>
      <c r="D990" s="1">
        <v>0.477256900474212</v>
      </c>
      <c r="E990" s="1">
        <v>0.857333360988596</v>
      </c>
      <c r="F990" s="1">
        <v>-0.00214715658264612</v>
      </c>
      <c r="G990" s="1">
        <v>0.192874956394949</v>
      </c>
    </row>
    <row r="991">
      <c r="A991" s="1">
        <v>1.69963133035402</v>
      </c>
      <c r="B991" s="1">
        <v>2.10953950710792</v>
      </c>
      <c r="C991" s="1">
        <v>1.75485082948571</v>
      </c>
      <c r="D991" s="1">
        <v>0.464571809551519</v>
      </c>
      <c r="E991" s="1">
        <v>0.864081786169898</v>
      </c>
      <c r="F991" s="1">
        <v>0.0136843497606273</v>
      </c>
      <c r="G991" s="1">
        <v>0.193257442679689</v>
      </c>
    </row>
    <row r="992">
      <c r="A992" s="1">
        <v>1.69178732275131</v>
      </c>
      <c r="B992" s="1">
        <v>2.15874568480835</v>
      </c>
      <c r="C992" s="1">
        <v>1.76843489420599</v>
      </c>
      <c r="D992" s="1">
        <v>0.453215181240397</v>
      </c>
      <c r="E992" s="1">
        <v>0.869001877974527</v>
      </c>
      <c r="F992" s="1">
        <v>0.028130515888261</v>
      </c>
      <c r="G992" s="1">
        <v>0.196571639983592</v>
      </c>
    </row>
    <row r="993">
      <c r="A993" s="1">
        <v>1.68332049842456</v>
      </c>
      <c r="B993" s="1">
        <v>2.20766967447301</v>
      </c>
      <c r="C993" s="1">
        <v>1.77914479963098</v>
      </c>
      <c r="D993" s="1">
        <v>0.444070904279841</v>
      </c>
      <c r="E993" s="1">
        <v>0.872799173419863</v>
      </c>
      <c r="F993" s="1">
        <v>0.0397631229473727</v>
      </c>
      <c r="G993" s="1">
        <v>0.198598914657555</v>
      </c>
    </row>
    <row r="994">
      <c r="A994" s="1">
        <v>1.6694928669546</v>
      </c>
      <c r="B994" s="1">
        <v>2.25458672420199</v>
      </c>
      <c r="C994" s="1">
        <v>1.78558789430729</v>
      </c>
      <c r="D994" s="1">
        <v>0.435824182896819</v>
      </c>
      <c r="E994" s="1">
        <v>0.876002051364109</v>
      </c>
      <c r="F994" s="1">
        <v>0.0477902463267835</v>
      </c>
      <c r="G994" s="1">
        <v>0.200982038909492</v>
      </c>
    </row>
    <row r="995">
      <c r="A995" s="1">
        <v>1.6538664112685</v>
      </c>
      <c r="B995" s="1">
        <v>2.29937411633085</v>
      </c>
      <c r="C995" s="1">
        <v>1.79209075166071</v>
      </c>
      <c r="D995" s="1">
        <v>0.428055848831114</v>
      </c>
      <c r="E995" s="1">
        <v>0.878417418358653</v>
      </c>
      <c r="F995" s="1">
        <v>0.0533373325082472</v>
      </c>
      <c r="G995" s="1">
        <v>0.205684608968431</v>
      </c>
    </row>
    <row r="996">
      <c r="A996" s="1">
        <v>1.63476572595149</v>
      </c>
      <c r="B996" s="1">
        <v>2.34187494802703</v>
      </c>
      <c r="C996" s="1">
        <v>1.79476247856513</v>
      </c>
      <c r="D996" s="1">
        <v>0.420863925339782</v>
      </c>
      <c r="E996" s="1">
        <v>0.880754473367291</v>
      </c>
      <c r="F996" s="1">
        <v>0.0580196067548561</v>
      </c>
      <c r="G996" s="1">
        <v>0.209233934205491</v>
      </c>
    </row>
    <row r="997">
      <c r="A997" s="1">
        <v>1.61272858555177</v>
      </c>
      <c r="B997" s="1">
        <v>2.38166871083861</v>
      </c>
      <c r="C997" s="1">
        <v>1.79913751150521</v>
      </c>
      <c r="D997" s="1">
        <v>0.413312232488813</v>
      </c>
      <c r="E997" s="1">
        <v>0.883544175042026</v>
      </c>
      <c r="F997" s="1">
        <v>0.0601923643897315</v>
      </c>
      <c r="G997" s="1">
        <v>0.211895182799401</v>
      </c>
    </row>
    <row r="998">
      <c r="A998" s="1">
        <v>1.5869687018733</v>
      </c>
      <c r="B998" s="1">
        <v>2.41871155789299</v>
      </c>
      <c r="C998" s="1">
        <v>1.80129806352234</v>
      </c>
      <c r="D998" s="1">
        <v>0.406254024349703</v>
      </c>
      <c r="E998" s="1">
        <v>0.886535753240286</v>
      </c>
      <c r="F998" s="1">
        <v>0.0591476132993107</v>
      </c>
      <c r="G998" s="1">
        <v>0.213339133230037</v>
      </c>
    </row>
    <row r="999">
      <c r="A999" s="1">
        <v>1.56061297670491</v>
      </c>
      <c r="B999" s="1">
        <v>2.45508064910675</v>
      </c>
      <c r="C999" s="1">
        <v>1.80822055948385</v>
      </c>
      <c r="D999" s="1">
        <v>0.3998260222121</v>
      </c>
      <c r="E999" s="1">
        <v>0.889966400157375</v>
      </c>
      <c r="F999" s="1">
        <v>0.0536721778997475</v>
      </c>
      <c r="G999" s="1">
        <v>0.212645846120886</v>
      </c>
    </row>
    <row r="1000">
      <c r="A1000" s="1">
        <v>1.53615469275642</v>
      </c>
      <c r="B1000" s="1">
        <v>2.49265986786266</v>
      </c>
      <c r="C1000" s="1">
        <v>1.8196771498987</v>
      </c>
      <c r="D1000" s="1">
        <v>0.393156611249887</v>
      </c>
      <c r="E1000" s="1">
        <v>0.894086121000687</v>
      </c>
      <c r="F1000" s="1">
        <v>0.0437416996490595</v>
      </c>
      <c r="G1000" s="1">
        <v>0.210058446572045</v>
      </c>
    </row>
    <row r="1001">
      <c r="A1001" s="1">
        <v>1.50935116369753</v>
      </c>
      <c r="B1001" s="1">
        <v>2.5293955987626</v>
      </c>
      <c r="C1001" s="1">
        <v>1.83224866529538</v>
      </c>
      <c r="D1001" s="1">
        <v>0.388009376677695</v>
      </c>
      <c r="E1001" s="1">
        <v>0.897628601312609</v>
      </c>
      <c r="F1001" s="1">
        <v>0.035092981857199</v>
      </c>
      <c r="G1001" s="1">
        <v>0.206107011865499</v>
      </c>
    </row>
    <row r="1002">
      <c r="A1002" s="1">
        <v>1.48048434417185</v>
      </c>
      <c r="B1002" s="1">
        <v>2.56584413863701</v>
      </c>
      <c r="C1002" s="1">
        <v>1.84466644729194</v>
      </c>
      <c r="D1002" s="1">
        <v>0.384293903982178</v>
      </c>
      <c r="E1002" s="1">
        <v>0.900885616886822</v>
      </c>
      <c r="F1002" s="1">
        <v>0.0294926090821267</v>
      </c>
      <c r="G1002" s="1">
        <v>0.19963338062086</v>
      </c>
    </row>
    <row r="1003">
      <c r="A1003" s="1">
        <v>1.44642374434813</v>
      </c>
      <c r="B1003" s="1">
        <v>2.59931953834527</v>
      </c>
      <c r="C1003" s="1">
        <v>1.85377917416727</v>
      </c>
      <c r="D1003" s="1">
        <v>0.382387101313972</v>
      </c>
      <c r="E1003" s="1">
        <v>0.903174716972108</v>
      </c>
      <c r="F1003" s="1">
        <v>0.0255766095971734</v>
      </c>
      <c r="G1003" s="1">
        <v>0.193394344313794</v>
      </c>
    </row>
    <row r="1004">
      <c r="A1004" s="1">
        <v>1.41098175197114</v>
      </c>
      <c r="B1004" s="1">
        <v>2.63281900831244</v>
      </c>
      <c r="C1004" s="1">
        <v>1.86171042484103</v>
      </c>
      <c r="D1004" s="1">
        <v>0.381779919940138</v>
      </c>
      <c r="E1004" s="1">
        <v>0.904957561243612</v>
      </c>
      <c r="F1004" s="1">
        <v>0.0265471489605884</v>
      </c>
      <c r="G1004" s="1">
        <v>0.185986972556091</v>
      </c>
    </row>
    <row r="1005">
      <c r="A1005" s="1">
        <v>1.37555382118981</v>
      </c>
      <c r="B1005" s="1">
        <v>2.66567707767036</v>
      </c>
      <c r="C1005" s="1">
        <v>1.87164853523762</v>
      </c>
      <c r="D1005" s="1">
        <v>0.382071222743419</v>
      </c>
      <c r="E1005" s="1">
        <v>0.906089134355986</v>
      </c>
      <c r="F1005" s="1">
        <v>0.0293498368335364</v>
      </c>
      <c r="G1005" s="1">
        <v>0.179339478172574</v>
      </c>
    </row>
    <row r="1006">
      <c r="A1006" s="1">
        <v>1.34189127416485</v>
      </c>
      <c r="B1006" s="1">
        <v>2.69942136154751</v>
      </c>
      <c r="C1006" s="1">
        <v>1.88460647263167</v>
      </c>
      <c r="D1006" s="1">
        <v>0.382697643491867</v>
      </c>
      <c r="E1006" s="1">
        <v>0.907838509859125</v>
      </c>
      <c r="F1006" s="1">
        <v>0.033940685672287</v>
      </c>
      <c r="G1006" s="1">
        <v>0.167987450539105</v>
      </c>
    </row>
    <row r="1007">
      <c r="A1007" s="1">
        <v>1.30362840548533</v>
      </c>
      <c r="B1007" s="1">
        <v>2.72901905314146</v>
      </c>
      <c r="C1007" s="1">
        <v>1.89102902177395</v>
      </c>
      <c r="D1007" s="1">
        <v>0.38477803916233</v>
      </c>
      <c r="E1007" s="1">
        <v>0.909026929287471</v>
      </c>
      <c r="F1007" s="1">
        <v>0.0418692986609487</v>
      </c>
      <c r="G1007" s="1">
        <v>0.15447609600913</v>
      </c>
    </row>
    <row r="1008">
      <c r="A1008" s="1">
        <v>1.26628392979639</v>
      </c>
      <c r="B1008" s="1">
        <v>2.75698434047097</v>
      </c>
      <c r="C1008" s="1">
        <v>1.895806206351</v>
      </c>
      <c r="D1008" s="1">
        <v>0.387654705438124</v>
      </c>
      <c r="E1008" s="1">
        <v>0.909077658852479</v>
      </c>
      <c r="F1008" s="1">
        <v>0.0501764430186546</v>
      </c>
      <c r="G1008" s="1">
        <v>0.144166445794336</v>
      </c>
    </row>
    <row r="1009">
      <c r="A1009" s="1">
        <v>1.231697491953</v>
      </c>
      <c r="B1009" s="1">
        <v>2.78422670085781</v>
      </c>
      <c r="C1009" s="1">
        <v>1.90045797578453</v>
      </c>
      <c r="D1009" s="1">
        <v>0.390627072907959</v>
      </c>
      <c r="E1009" s="1">
        <v>0.908048806794278</v>
      </c>
      <c r="F1009" s="1">
        <v>0.0558411122854343</v>
      </c>
      <c r="G1009" s="1">
        <v>0.140497774251307</v>
      </c>
    </row>
    <row r="1010">
      <c r="A1010" s="1">
        <v>1.196856136293</v>
      </c>
      <c r="B1010" s="1">
        <v>2.80592205209573</v>
      </c>
      <c r="C1010" s="1">
        <v>1.90484575722803</v>
      </c>
      <c r="D1010" s="1">
        <v>0.394196006345324</v>
      </c>
      <c r="E1010" s="1">
        <v>0.905991549725417</v>
      </c>
      <c r="F1010" s="1">
        <v>0.0539532206654649</v>
      </c>
      <c r="G1010" s="1">
        <v>0.14449176581161</v>
      </c>
    </row>
    <row r="1011">
      <c r="A1011" s="1">
        <v>1.16301975210051</v>
      </c>
      <c r="B1011" s="1">
        <v>2.82517566100008</v>
      </c>
      <c r="C1011" s="1">
        <v>1.90972782884683</v>
      </c>
      <c r="D1011" s="1">
        <v>0.397639076085629</v>
      </c>
      <c r="E1011" s="1">
        <v>0.903773206122316</v>
      </c>
      <c r="F1011" s="1">
        <v>0.0493340447648957</v>
      </c>
      <c r="G1011" s="1">
        <v>0.1504769387391</v>
      </c>
    </row>
    <row r="1012">
      <c r="A1012" s="1">
        <v>1.12965013622347</v>
      </c>
      <c r="B1012" s="1">
        <v>2.84140792738871</v>
      </c>
      <c r="C1012" s="1">
        <v>1.9177119508311</v>
      </c>
      <c r="D1012" s="1">
        <v>0.401343296106029</v>
      </c>
      <c r="E1012" s="1">
        <v>0.901028325011427</v>
      </c>
      <c r="F1012" s="1">
        <v>0.0471439857669322</v>
      </c>
      <c r="G1012" s="1">
        <v>0.157635531539865</v>
      </c>
    </row>
    <row r="1013">
      <c r="A1013" s="1">
        <v>1.09695132578486</v>
      </c>
      <c r="B1013" s="1">
        <v>2.85834419540389</v>
      </c>
      <c r="C1013" s="1">
        <v>1.92491139673785</v>
      </c>
      <c r="D1013" s="1">
        <v>0.4051027896289</v>
      </c>
      <c r="E1013" s="1">
        <v>0.898244471135623</v>
      </c>
      <c r="F1013" s="1">
        <v>0.0487410701330189</v>
      </c>
      <c r="G1013" s="1">
        <v>0.163318425143816</v>
      </c>
    </row>
    <row r="1014">
      <c r="A1014" s="1">
        <v>1.0627744245431</v>
      </c>
      <c r="B1014" s="1">
        <v>2.87184946627232</v>
      </c>
      <c r="C1014" s="1">
        <v>1.93313713227984</v>
      </c>
      <c r="D1014" s="1">
        <v>0.409821580679326</v>
      </c>
      <c r="E1014" s="1">
        <v>0.895030783781656</v>
      </c>
      <c r="F1014" s="1">
        <v>0.0572492333303626</v>
      </c>
      <c r="G1014" s="1">
        <v>0.16639919884356</v>
      </c>
    </row>
    <row r="1015">
      <c r="A1015" s="1">
        <v>1.02789987818029</v>
      </c>
      <c r="B1015" s="1">
        <v>2.88273327211407</v>
      </c>
      <c r="C1015" s="1">
        <v>1.94372803228925</v>
      </c>
      <c r="D1015" s="1">
        <v>0.41483032469766</v>
      </c>
      <c r="E1015" s="1">
        <v>0.891537957879173</v>
      </c>
      <c r="F1015" s="1">
        <v>0.0691455225235493</v>
      </c>
      <c r="G1015" s="1">
        <v>0.168210487445973</v>
      </c>
    </row>
    <row r="1016">
      <c r="A1016" s="1">
        <v>0.991329078790436</v>
      </c>
      <c r="B1016" s="1">
        <v>2.89058970812599</v>
      </c>
      <c r="C1016" s="1">
        <v>1.95182964876532</v>
      </c>
      <c r="D1016" s="1">
        <v>0.419064344355968</v>
      </c>
      <c r="E1016" s="1">
        <v>0.888417881653339</v>
      </c>
      <c r="F1016" s="1">
        <v>0.0797861434190827</v>
      </c>
      <c r="G1016" s="1">
        <v>0.169507858715766</v>
      </c>
    </row>
    <row r="1017">
      <c r="A1017" s="1">
        <v>0.952771178907493</v>
      </c>
      <c r="B1017" s="1">
        <v>2.89701853880456</v>
      </c>
      <c r="C1017" s="1">
        <v>1.95725866526675</v>
      </c>
      <c r="D1017" s="1">
        <v>0.421778754992062</v>
      </c>
      <c r="E1017" s="1">
        <v>0.886069989222098</v>
      </c>
      <c r="F1017" s="1">
        <v>0.0907123171693007</v>
      </c>
      <c r="G1017" s="1">
        <v>0.169569842693423</v>
      </c>
    </row>
    <row r="1018">
      <c r="A1018" s="1">
        <v>0.912332619291966</v>
      </c>
      <c r="B1018" s="1">
        <v>2.89869002958088</v>
      </c>
      <c r="C1018" s="1">
        <v>1.96463310698242</v>
      </c>
      <c r="D1018" s="1">
        <v>0.424380290595127</v>
      </c>
      <c r="E1018" s="1">
        <v>0.883991269366904</v>
      </c>
      <c r="F1018" s="1">
        <v>0.0965063835199504</v>
      </c>
      <c r="G1018" s="1">
        <v>0.17072586967822</v>
      </c>
    </row>
    <row r="1019">
      <c r="A1019" s="1">
        <v>0.869954303951198</v>
      </c>
      <c r="B1019" s="1">
        <v>2.89390718305389</v>
      </c>
      <c r="C1019" s="1">
        <v>1.97204464219893</v>
      </c>
      <c r="D1019" s="1">
        <v>0.426857285148149</v>
      </c>
      <c r="E1019" s="1">
        <v>0.88236650400223</v>
      </c>
      <c r="F1019" s="1">
        <v>0.0971791436931133</v>
      </c>
      <c r="G1019" s="1">
        <v>0.172564262702063</v>
      </c>
    </row>
    <row r="1020">
      <c r="A1020" s="1">
        <v>0.82527281400974</v>
      </c>
      <c r="B1020" s="1">
        <v>2.88442690151783</v>
      </c>
      <c r="C1020" s="1">
        <v>1.9783720732153</v>
      </c>
      <c r="D1020" s="1">
        <v>0.428031021872404</v>
      </c>
      <c r="E1020" s="1">
        <v>0.881884458753434</v>
      </c>
      <c r="F1020" s="1">
        <v>0.0956975838568252</v>
      </c>
      <c r="G1020" s="1">
        <v>0.17294859978616</v>
      </c>
    </row>
    <row r="1021">
      <c r="A1021" s="1">
        <v>0.778709094244306</v>
      </c>
      <c r="B1021" s="1">
        <v>2.86973315203419</v>
      </c>
      <c r="C1021" s="1">
        <v>1.98289064339203</v>
      </c>
      <c r="D1021" s="1">
        <v>0.42812567601565</v>
      </c>
      <c r="E1021" s="1">
        <v>0.882665472166871</v>
      </c>
      <c r="F1021" s="1">
        <v>0.0907285597986268</v>
      </c>
      <c r="G1021" s="1">
        <v>0.171401278342496</v>
      </c>
    </row>
    <row r="1022">
      <c r="A1022" s="1">
        <v>0.731972157175866</v>
      </c>
      <c r="B1022" s="1">
        <v>2.84668576939046</v>
      </c>
      <c r="C1022" s="1">
        <v>1.98493322125871</v>
      </c>
      <c r="D1022" s="1">
        <v>0.427126049696938</v>
      </c>
      <c r="E1022" s="1">
        <v>0.884618348667709</v>
      </c>
      <c r="F1022" s="1">
        <v>0.0793322631502387</v>
      </c>
      <c r="G1022" s="1">
        <v>0.16947007669251</v>
      </c>
    </row>
    <row r="1023">
      <c r="A1023" s="1">
        <v>0.682648252498692</v>
      </c>
      <c r="B1023" s="1">
        <v>2.82310757044241</v>
      </c>
      <c r="C1023" s="1">
        <v>1.98801784073416</v>
      </c>
      <c r="D1023" s="1">
        <v>0.426651830882423</v>
      </c>
      <c r="E1023" s="1">
        <v>0.886313901031586</v>
      </c>
      <c r="F1023" s="1">
        <v>0.0667251758837202</v>
      </c>
      <c r="G1023" s="1">
        <v>0.167223308620937</v>
      </c>
    </row>
    <row r="1024">
      <c r="A1024" s="1">
        <v>0.632331917432557</v>
      </c>
      <c r="B1024" s="1">
        <v>2.79737251571847</v>
      </c>
      <c r="C1024" s="1">
        <v>1.99272605656861</v>
      </c>
      <c r="D1024" s="1">
        <v>0.42580794866639</v>
      </c>
      <c r="E1024" s="1">
        <v>0.887817995390387</v>
      </c>
      <c r="F1024" s="1">
        <v>0.0553587754733477</v>
      </c>
      <c r="G1024" s="1">
        <v>0.16553611053666</v>
      </c>
    </row>
    <row r="1025">
      <c r="A1025" s="1">
        <v>0.580829526280953</v>
      </c>
      <c r="B1025" s="1">
        <v>2.77099311379417</v>
      </c>
      <c r="C1025" s="1">
        <v>1.99475212839194</v>
      </c>
      <c r="D1025" s="1">
        <v>0.425339989634436</v>
      </c>
      <c r="E1025" s="1">
        <v>0.888919646116992</v>
      </c>
      <c r="F1025" s="1">
        <v>0.0479415648101009</v>
      </c>
      <c r="G1025" s="1">
        <v>0.163123763837698</v>
      </c>
    </row>
    <row r="1026">
      <c r="A1026" s="1">
        <v>0.528705830692999</v>
      </c>
      <c r="B1026" s="1">
        <v>2.74324987536821</v>
      </c>
      <c r="C1026" s="1">
        <v>1.9975880574308</v>
      </c>
      <c r="D1026" s="1">
        <v>0.424542126776554</v>
      </c>
      <c r="E1026" s="1">
        <v>0.890228323448174</v>
      </c>
      <c r="F1026" s="1">
        <v>0.0405689513848097</v>
      </c>
      <c r="G1026" s="1">
        <v>0.160036479923261</v>
      </c>
    </row>
    <row r="1027">
      <c r="A1027" s="1">
        <v>0.475380938369335</v>
      </c>
      <c r="B1027" s="1">
        <v>2.71601139769414</v>
      </c>
      <c r="C1027" s="1">
        <v>1.99799991446675</v>
      </c>
      <c r="D1027" s="1">
        <v>0.423040811485492</v>
      </c>
      <c r="E1027" s="1">
        <v>0.891659256934117</v>
      </c>
      <c r="F1027" s="1">
        <v>0.0339548744815483</v>
      </c>
      <c r="G1027" s="1">
        <v>0.157566836105622</v>
      </c>
    </row>
    <row r="1028">
      <c r="A1028" s="1">
        <v>0.422647545092866</v>
      </c>
      <c r="B1028" s="1">
        <v>2.68743116101735</v>
      </c>
      <c r="C1028" s="1">
        <v>2.0011742357171</v>
      </c>
      <c r="D1028" s="1">
        <v>0.422039259113057</v>
      </c>
      <c r="E1028" s="1">
        <v>0.892481754141067</v>
      </c>
      <c r="F1028" s="1">
        <v>0.0307582936607268</v>
      </c>
      <c r="G1028" s="1">
        <v>0.15624695089398</v>
      </c>
    </row>
    <row r="1029">
      <c r="A1029" s="1">
        <v>0.368906630214161</v>
      </c>
      <c r="B1029" s="1">
        <v>2.65973665505013</v>
      </c>
      <c r="C1029" s="1">
        <v>2.00390619271939</v>
      </c>
      <c r="D1029" s="1">
        <v>0.421948608671762</v>
      </c>
      <c r="E1029" s="1">
        <v>0.893064187568103</v>
      </c>
      <c r="F1029" s="1">
        <v>0.0305057355342236</v>
      </c>
      <c r="G1029" s="1">
        <v>0.15318331705118</v>
      </c>
    </row>
    <row r="1030">
      <c r="A1030" s="1">
        <v>0.31574690702073</v>
      </c>
      <c r="B1030" s="1">
        <v>2.63106896507594</v>
      </c>
      <c r="C1030" s="1">
        <v>2.00830918112908</v>
      </c>
      <c r="D1030" s="1">
        <v>0.422251413302987</v>
      </c>
      <c r="E1030" s="1">
        <v>0.893547204068172</v>
      </c>
      <c r="F1030" s="1">
        <v>0.0335292424069624</v>
      </c>
      <c r="G1030" s="1">
        <v>0.14883859704121</v>
      </c>
    </row>
    <row r="1031">
      <c r="A1031" s="1">
        <v>0.262256951280533</v>
      </c>
      <c r="B1031" s="1">
        <v>2.60228094579226</v>
      </c>
      <c r="C1031" s="1">
        <v>2.01585373620068</v>
      </c>
      <c r="D1031" s="1">
        <v>0.421370551562584</v>
      </c>
      <c r="E1031" s="1">
        <v>0.895203311425262</v>
      </c>
      <c r="F1031" s="1">
        <v>0.036795944980128</v>
      </c>
      <c r="G1031" s="1">
        <v>0.140370751661829</v>
      </c>
    </row>
    <row r="1032">
      <c r="A1032" s="1">
        <v>0.210405243487827</v>
      </c>
      <c r="B1032" s="1">
        <v>2.57063908877961</v>
      </c>
      <c r="C1032" s="1">
        <v>2.02619162904196</v>
      </c>
      <c r="D1032" s="1">
        <v>0.421327425290581</v>
      </c>
      <c r="E1032" s="1">
        <v>0.896252271780525</v>
      </c>
      <c r="F1032" s="1">
        <v>0.0402524171998291</v>
      </c>
      <c r="G1032" s="1">
        <v>0.132645425612147</v>
      </c>
    </row>
    <row r="1033">
      <c r="A1033" s="1">
        <v>0.161173365140468</v>
      </c>
      <c r="B1033" s="1">
        <v>2.53410273546683</v>
      </c>
      <c r="C1033" s="1">
        <v>2.03475893470492</v>
      </c>
      <c r="D1033" s="1">
        <v>0.421932291528448</v>
      </c>
      <c r="E1033" s="1">
        <v>0.896787922569638</v>
      </c>
      <c r="F1033" s="1">
        <v>0.0447785510371515</v>
      </c>
      <c r="G1033" s="1">
        <v>0.125456943473833</v>
      </c>
    </row>
    <row r="1034">
      <c r="A1034" s="1">
        <v>0.111483339666352</v>
      </c>
      <c r="B1034" s="1">
        <v>2.49798918505317</v>
      </c>
      <c r="C1034" s="1">
        <v>2.04303569004157</v>
      </c>
      <c r="D1034" s="1">
        <v>0.423267985636248</v>
      </c>
      <c r="E1034" s="1">
        <v>0.896875822315096</v>
      </c>
      <c r="F1034" s="1">
        <v>0.0487409543693286</v>
      </c>
      <c r="G1034" s="1">
        <v>0.118668829307525</v>
      </c>
    </row>
    <row r="1035">
      <c r="A1035" s="1">
        <v>0.0646190154652152</v>
      </c>
      <c r="B1035" s="1">
        <v>2.45755963756688</v>
      </c>
      <c r="C1035" s="1">
        <v>2.05173370028628</v>
      </c>
      <c r="D1035" s="1">
        <v>0.424298024970093</v>
      </c>
      <c r="E1035" s="1">
        <v>0.897016492570668</v>
      </c>
      <c r="F1035" s="1">
        <v>0.0533776817949135</v>
      </c>
      <c r="G1035" s="1">
        <v>0.11172923139848</v>
      </c>
    </row>
    <row r="1036">
      <c r="A1036" s="1">
        <v>0.0187075533768193</v>
      </c>
      <c r="B1036" s="1">
        <v>2.41571728085082</v>
      </c>
      <c r="C1036" s="1">
        <v>2.06272309577278</v>
      </c>
      <c r="D1036" s="1">
        <v>0.425795395307924</v>
      </c>
      <c r="E1036" s="1">
        <v>0.896406684678865</v>
      </c>
      <c r="F1036" s="1">
        <v>0.0544492557023444</v>
      </c>
      <c r="G1036" s="1">
        <v>0.110402063164935</v>
      </c>
    </row>
    <row r="1037">
      <c r="A1037" s="1">
        <v>-0.0230261310038119</v>
      </c>
      <c r="B1037" s="1">
        <v>2.36834465049516</v>
      </c>
      <c r="C1037" s="1">
        <v>2.07282361383817</v>
      </c>
      <c r="D1037" s="1">
        <v>0.428024861435549</v>
      </c>
      <c r="E1037" s="1">
        <v>0.895219286610026</v>
      </c>
      <c r="F1037" s="1">
        <v>0.0548989712511492</v>
      </c>
      <c r="G1037" s="1">
        <v>0.11119015167756</v>
      </c>
    </row>
    <row r="1038">
      <c r="A1038" s="1">
        <v>-0.0601437606456205</v>
      </c>
      <c r="B1038" s="1">
        <v>2.31446569142298</v>
      </c>
      <c r="C1038" s="1">
        <v>2.07287933807148</v>
      </c>
      <c r="D1038" s="1">
        <v>0.431459092580465</v>
      </c>
      <c r="E1038" s="1">
        <v>0.893328682446009</v>
      </c>
      <c r="F1038" s="1">
        <v>0.0529400434960146</v>
      </c>
      <c r="G1038" s="1">
        <v>0.114036258898466</v>
      </c>
    </row>
    <row r="1039">
      <c r="A1039" s="1">
        <v>-0.0947835351732754</v>
      </c>
      <c r="B1039" s="1">
        <v>2.25723392495944</v>
      </c>
      <c r="C1039" s="1">
        <v>2.07193595621367</v>
      </c>
      <c r="D1039" s="1">
        <v>0.436435016717453</v>
      </c>
      <c r="E1039" s="1">
        <v>0.890325561857014</v>
      </c>
      <c r="F1039" s="1">
        <v>0.0489167594126584</v>
      </c>
      <c r="G1039" s="1">
        <v>0.12021655765905</v>
      </c>
    </row>
    <row r="1040">
      <c r="A1040" s="1">
        <v>-0.128976037855289</v>
      </c>
      <c r="B1040" s="1">
        <v>2.19772405018532</v>
      </c>
      <c r="C1040" s="1">
        <v>2.07178938873524</v>
      </c>
      <c r="D1040" s="1">
        <v>0.441915056737614</v>
      </c>
      <c r="E1040" s="1">
        <v>0.886642714904058</v>
      </c>
      <c r="F1040" s="1">
        <v>0.0440553477818522</v>
      </c>
      <c r="G1040" s="1">
        <v>0.12897637406894</v>
      </c>
    </row>
    <row r="1041">
      <c r="A1041" s="1">
        <v>-0.163200704344562</v>
      </c>
      <c r="B1041" s="1">
        <v>2.13648969698572</v>
      </c>
      <c r="C1041" s="1">
        <v>2.0666090783434</v>
      </c>
      <c r="D1041" s="1">
        <v>0.447338712668446</v>
      </c>
      <c r="E1041" s="1">
        <v>0.882935981452299</v>
      </c>
      <c r="F1041" s="1">
        <v>0.0393256459713538</v>
      </c>
      <c r="G1041" s="1">
        <v>0.136987672342942</v>
      </c>
    </row>
    <row r="1042">
      <c r="A1042" s="1">
        <v>-0.200246314581928</v>
      </c>
      <c r="B1042" s="1">
        <v>2.0748349170584</v>
      </c>
      <c r="C1042" s="1">
        <v>2.06677234226989</v>
      </c>
      <c r="D1042" s="1">
        <v>0.453602589043138</v>
      </c>
      <c r="E1042" s="1">
        <v>0.87878314142948</v>
      </c>
      <c r="F1042" s="1">
        <v>0.0339423700778162</v>
      </c>
      <c r="G1042" s="1">
        <v>0.144335709601593</v>
      </c>
    </row>
    <row r="1043">
      <c r="A1043" s="1">
        <v>-0.24134778856579</v>
      </c>
      <c r="B1043" s="1">
        <v>2.01416262755679</v>
      </c>
      <c r="C1043" s="1">
        <v>2.07006475130619</v>
      </c>
      <c r="D1043" s="1">
        <v>0.459350456983533</v>
      </c>
      <c r="E1043" s="1">
        <v>0.875550448970217</v>
      </c>
      <c r="F1043" s="1">
        <v>0.026734494074357</v>
      </c>
      <c r="G1043" s="1">
        <v>0.147288274494804</v>
      </c>
    </row>
    <row r="1044">
      <c r="A1044" s="1">
        <v>-0.280818738862874</v>
      </c>
      <c r="B1044" s="1">
        <v>1.95146839064961</v>
      </c>
      <c r="C1044" s="1">
        <v>2.07702339728657</v>
      </c>
      <c r="D1044" s="1">
        <v>0.464458693491831</v>
      </c>
      <c r="E1044" s="1">
        <v>0.873045768588036</v>
      </c>
      <c r="F1044" s="1">
        <v>0.0169394383165703</v>
      </c>
      <c r="G1044" s="1">
        <v>0.147588154741175</v>
      </c>
    </row>
    <row r="1045">
      <c r="A1045" s="1">
        <v>-0.323096239441143</v>
      </c>
      <c r="B1045" s="1">
        <v>1.89034177849943</v>
      </c>
      <c r="C1045" s="1">
        <v>2.08347138404324</v>
      </c>
      <c r="D1045" s="1">
        <v>0.470172976677759</v>
      </c>
      <c r="E1045" s="1">
        <v>0.870232091065547</v>
      </c>
      <c r="F1045" s="1">
        <v>0.00611644475427419</v>
      </c>
      <c r="G1045" s="1">
        <v>0.146956009694152</v>
      </c>
    </row>
    <row r="1046">
      <c r="A1046" s="1">
        <v>-0.361267806245166</v>
      </c>
      <c r="B1046" s="1">
        <v>1.82708059101242</v>
      </c>
      <c r="C1046" s="1">
        <v>2.09128905558595</v>
      </c>
      <c r="D1046" s="1">
        <v>0.475326877194478</v>
      </c>
      <c r="E1046" s="1">
        <v>0.867705485544053</v>
      </c>
      <c r="F1046" s="1">
        <v>-0.00412594020697912</v>
      </c>
      <c r="G1046" s="1">
        <v>0.14537718799974</v>
      </c>
    </row>
    <row r="1047">
      <c r="A1047" s="1">
        <v>-0.398950741274263</v>
      </c>
      <c r="B1047" s="1">
        <v>1.76391231578459</v>
      </c>
      <c r="C1047" s="1">
        <v>2.0947723549522</v>
      </c>
      <c r="D1047" s="1">
        <v>0.481056069495755</v>
      </c>
      <c r="E1047" s="1">
        <v>0.864802567808834</v>
      </c>
      <c r="F1047" s="1">
        <v>-0.0127834672427084</v>
      </c>
      <c r="G1047" s="1">
        <v>0.143311408051819</v>
      </c>
    </row>
    <row r="1048">
      <c r="A1048" s="1">
        <v>-0.427607767887006</v>
      </c>
      <c r="B1048" s="1">
        <v>1.69729752131221</v>
      </c>
      <c r="C1048" s="1">
        <v>2.09316687094274</v>
      </c>
      <c r="D1048" s="1">
        <v>0.485065480356776</v>
      </c>
      <c r="E1048" s="1">
        <v>0.862845395936985</v>
      </c>
      <c r="F1048" s="1">
        <v>-0.0181030708559681</v>
      </c>
      <c r="G1048" s="1">
        <v>0.141002061340181</v>
      </c>
    </row>
    <row r="1049">
      <c r="A1049" s="1">
        <v>-0.454564374645434</v>
      </c>
      <c r="B1049" s="1">
        <v>1.63183076853588</v>
      </c>
      <c r="C1049" s="1">
        <v>2.08113553789512</v>
      </c>
      <c r="D1049" s="1">
        <v>0.489333032874597</v>
      </c>
      <c r="E1049" s="1">
        <v>0.860549132189959</v>
      </c>
      <c r="F1049" s="1">
        <v>-0.0196356444826582</v>
      </c>
      <c r="G1049" s="1">
        <v>0.140081460195867</v>
      </c>
    </row>
    <row r="1050">
      <c r="A1050" s="1">
        <v>-0.473305058285234</v>
      </c>
      <c r="B1050" s="1">
        <v>1.56346412906187</v>
      </c>
      <c r="C1050" s="1">
        <v>2.07021924831449</v>
      </c>
      <c r="D1050" s="1">
        <v>0.491021908764369</v>
      </c>
      <c r="E1050" s="1">
        <v>0.859413995751441</v>
      </c>
      <c r="F1050" s="1">
        <v>-0.0189181466995907</v>
      </c>
      <c r="G1050" s="1">
        <v>0.141234460190806</v>
      </c>
    </row>
    <row r="1051">
      <c r="A1051" s="1">
        <v>-0.494046598399016</v>
      </c>
      <c r="B1051" s="1">
        <v>1.49564322399266</v>
      </c>
      <c r="C1051" s="1">
        <v>2.05807922271492</v>
      </c>
      <c r="D1051" s="1">
        <v>0.49236831668755</v>
      </c>
      <c r="E1051" s="1">
        <v>0.858349747148565</v>
      </c>
      <c r="F1051" s="1">
        <v>-0.0177540115696857</v>
      </c>
      <c r="G1051" s="1">
        <v>0.143157072355665</v>
      </c>
    </row>
    <row r="1052">
      <c r="A1052" s="1">
        <v>-0.517186585162277</v>
      </c>
      <c r="B1052" s="1">
        <v>1.42895312059035</v>
      </c>
      <c r="C1052" s="1">
        <v>2.04195216870599</v>
      </c>
      <c r="D1052" s="1">
        <v>0.494009166591747</v>
      </c>
      <c r="E1052" s="1">
        <v>0.857121327203227</v>
      </c>
      <c r="F1052" s="1">
        <v>-0.0164934112549924</v>
      </c>
      <c r="G1052" s="1">
        <v>0.145003245349467</v>
      </c>
    </row>
    <row r="1053">
      <c r="A1053" s="1">
        <v>-0.536426267893037</v>
      </c>
      <c r="B1053" s="1">
        <v>1.36132045605244</v>
      </c>
      <c r="C1053" s="1">
        <v>2.02545321888934</v>
      </c>
      <c r="D1053" s="1">
        <v>0.494564070960629</v>
      </c>
      <c r="E1053" s="1">
        <v>0.856584300569042</v>
      </c>
      <c r="F1053" s="1">
        <v>-0.0155688407844011</v>
      </c>
      <c r="G1053" s="1">
        <v>0.146380760109118</v>
      </c>
    </row>
    <row r="1054">
      <c r="A1054" s="1">
        <v>-0.558205675084495</v>
      </c>
      <c r="B1054" s="1">
        <v>1.29498477388374</v>
      </c>
      <c r="C1054" s="1">
        <v>2.0087184089497</v>
      </c>
      <c r="D1054" s="1">
        <v>0.495332355784134</v>
      </c>
      <c r="E1054" s="1">
        <v>0.855919927844577</v>
      </c>
      <c r="F1054" s="1">
        <v>-0.014933533118648</v>
      </c>
      <c r="G1054" s="1">
        <v>0.14772922534308</v>
      </c>
    </row>
    <row r="1055">
      <c r="A1055" s="1">
        <v>-0.575678647036185</v>
      </c>
      <c r="B1055" s="1">
        <v>1.22753019134016</v>
      </c>
      <c r="C1055" s="1">
        <v>1.9941075098969</v>
      </c>
      <c r="D1055" s="1">
        <v>0.49541378827698</v>
      </c>
      <c r="E1055" s="1">
        <v>0.855714093637254</v>
      </c>
      <c r="F1055" s="1">
        <v>-0.0155028701332507</v>
      </c>
      <c r="G1055" s="1">
        <v>0.148587446822584</v>
      </c>
    </row>
    <row r="1056">
      <c r="A1056" s="1">
        <v>-0.593358412169656</v>
      </c>
      <c r="B1056" s="1">
        <v>1.16049356225277</v>
      </c>
      <c r="C1056" s="1">
        <v>1.98209839105094</v>
      </c>
      <c r="D1056" s="1">
        <v>0.495554371832877</v>
      </c>
      <c r="E1056" s="1">
        <v>0.855569173632654</v>
      </c>
      <c r="F1056" s="1">
        <v>-0.0160749319218975</v>
      </c>
      <c r="G1056" s="1">
        <v>0.148892075848804</v>
      </c>
    </row>
    <row r="1057">
      <c r="A1057" s="1">
        <v>-0.613381185632615</v>
      </c>
      <c r="B1057" s="1">
        <v>1.09399697662795</v>
      </c>
      <c r="C1057" s="1">
        <v>1.97294955678492</v>
      </c>
      <c r="D1057" s="1">
        <v>0.495758083044586</v>
      </c>
      <c r="E1057" s="1">
        <v>0.855357678934997</v>
      </c>
      <c r="F1057" s="1">
        <v>-0.0184892909493876</v>
      </c>
      <c r="G1057" s="1">
        <v>0.149148618173552</v>
      </c>
    </row>
    <row r="1058">
      <c r="A1058" s="1">
        <v>-0.629029193658542</v>
      </c>
      <c r="B1058" s="1">
        <v>1.02659766242997</v>
      </c>
      <c r="C1058" s="1">
        <v>1.96537305403105</v>
      </c>
      <c r="D1058" s="1">
        <v>0.494813756953764</v>
      </c>
      <c r="E1058" s="1">
        <v>0.856065972144649</v>
      </c>
      <c r="F1058" s="1">
        <v>-0.023091048312998</v>
      </c>
      <c r="G1058" s="1">
        <v>0.147571002412886</v>
      </c>
    </row>
    <row r="1059">
      <c r="A1059" s="1">
        <v>-0.646035788192492</v>
      </c>
      <c r="B1059" s="1">
        <v>0.960596804033961</v>
      </c>
      <c r="C1059" s="1">
        <v>1.95996405822669</v>
      </c>
      <c r="D1059" s="1">
        <v>0.495095817036167</v>
      </c>
      <c r="E1059" s="1">
        <v>0.856288629897251</v>
      </c>
      <c r="F1059" s="1">
        <v>-0.0284406760767141</v>
      </c>
      <c r="G1059" s="1">
        <v>0.144364269146755</v>
      </c>
    </row>
    <row r="1060">
      <c r="A1060" s="1">
        <v>-0.659521687104756</v>
      </c>
      <c r="B1060" s="1">
        <v>0.894655567475436</v>
      </c>
      <c r="C1060" s="1">
        <v>1.9572297442964</v>
      </c>
      <c r="D1060" s="1">
        <v>0.496172235720165</v>
      </c>
      <c r="E1060" s="1">
        <v>0.855802584998983</v>
      </c>
      <c r="F1060" s="1">
        <v>-0.0352873826077947</v>
      </c>
      <c r="G1060" s="1">
        <v>0.142020592303375</v>
      </c>
    </row>
    <row r="1061">
      <c r="A1061" s="1">
        <v>-0.667657264738606</v>
      </c>
      <c r="B1061" s="1">
        <v>0.829788158454152</v>
      </c>
      <c r="C1061" s="1">
        <v>1.94819152756658</v>
      </c>
      <c r="D1061" s="1">
        <v>0.498466698613567</v>
      </c>
      <c r="E1061" s="1">
        <v>0.854591270250873</v>
      </c>
      <c r="F1061" s="1">
        <v>-0.0415190860118816</v>
      </c>
      <c r="G1061" s="1">
        <v>0.139573911176218</v>
      </c>
    </row>
    <row r="1062">
      <c r="A1062" s="1">
        <v>-0.675642276203383</v>
      </c>
      <c r="B1062" s="1">
        <v>0.766626290156899</v>
      </c>
      <c r="C1062" s="1">
        <v>1.93334345608941</v>
      </c>
      <c r="D1062" s="1">
        <v>0.502338121122995</v>
      </c>
      <c r="E1062" s="1">
        <v>0.852259097813487</v>
      </c>
      <c r="F1062" s="1">
        <v>-0.0490955643836328</v>
      </c>
      <c r="G1062" s="1">
        <v>0.13747897227799</v>
      </c>
    </row>
    <row r="1063">
      <c r="A1063" s="1">
        <v>-0.681553039172453</v>
      </c>
      <c r="B1063" s="1">
        <v>0.704107447185621</v>
      </c>
      <c r="C1063" s="1">
        <v>1.91761625793793</v>
      </c>
      <c r="D1063" s="1">
        <v>0.507453949177421</v>
      </c>
      <c r="E1063" s="1">
        <v>0.848857290897015</v>
      </c>
      <c r="F1063" s="1">
        <v>-0.0586410303702623</v>
      </c>
      <c r="G1063" s="1">
        <v>0.135989038941865</v>
      </c>
    </row>
    <row r="1064">
      <c r="A1064" s="1">
        <v>-0.685770916262006</v>
      </c>
      <c r="B1064" s="1">
        <v>0.643079376376151</v>
      </c>
      <c r="C1064" s="1">
        <v>1.89881025630399</v>
      </c>
      <c r="D1064" s="1">
        <v>0.513390250587593</v>
      </c>
      <c r="E1064" s="1">
        <v>0.84458347810912</v>
      </c>
      <c r="F1064" s="1">
        <v>-0.0699302883529971</v>
      </c>
      <c r="G1064" s="1">
        <v>0.134977605096456</v>
      </c>
    </row>
    <row r="1065">
      <c r="A1065" s="1">
        <v>-0.683327100839725</v>
      </c>
      <c r="B1065" s="1">
        <v>0.581123983092722</v>
      </c>
      <c r="C1065" s="1">
        <v>1.8847417159632</v>
      </c>
      <c r="D1065" s="1">
        <v>0.519547669868287</v>
      </c>
      <c r="E1065" s="1">
        <v>0.838919598468327</v>
      </c>
      <c r="F1065" s="1">
        <v>-0.0876132030716874</v>
      </c>
      <c r="G1065" s="1">
        <v>0.136411336360627</v>
      </c>
    </row>
    <row r="1066">
      <c r="A1066" s="1">
        <v>-0.683273727336527</v>
      </c>
      <c r="B1066" s="1">
        <v>0.520984037444519</v>
      </c>
      <c r="C1066" s="1">
        <v>1.8672831814374</v>
      </c>
      <c r="D1066" s="1">
        <v>0.526497434427057</v>
      </c>
      <c r="E1066" s="1">
        <v>0.832045401594385</v>
      </c>
      <c r="F1066" s="1">
        <v>-0.10816627422047</v>
      </c>
      <c r="G1066" s="1">
        <v>0.137116586701341</v>
      </c>
    </row>
    <row r="1067">
      <c r="A1067" s="1">
        <v>-0.678196339944794</v>
      </c>
      <c r="B1067" s="1">
        <v>0.465561019451545</v>
      </c>
      <c r="C1067" s="1">
        <v>1.84571829677721</v>
      </c>
      <c r="D1067" s="1">
        <v>0.536415012071913</v>
      </c>
      <c r="E1067" s="1">
        <v>0.823826143566328</v>
      </c>
      <c r="F1067" s="1">
        <v>-0.122666992516856</v>
      </c>
      <c r="G1067" s="1">
        <v>0.136096395791328</v>
      </c>
    </row>
    <row r="1068">
      <c r="A1068" s="1">
        <v>-0.670069380326649</v>
      </c>
      <c r="B1068" s="1">
        <v>0.415732010007616</v>
      </c>
      <c r="C1068" s="1">
        <v>1.82202615507825</v>
      </c>
      <c r="D1068" s="1">
        <v>0.54956269356828</v>
      </c>
      <c r="E1068" s="1">
        <v>0.814458308008374</v>
      </c>
      <c r="F1068" s="1">
        <v>-0.127214686498671</v>
      </c>
      <c r="G1068" s="1">
        <v>0.135848937769703</v>
      </c>
    </row>
    <row r="1069">
      <c r="A1069" s="1">
        <v>-0.661345083739794</v>
      </c>
      <c r="B1069" s="1">
        <v>0.368167613261694</v>
      </c>
      <c r="C1069" s="1">
        <v>1.80214482036697</v>
      </c>
      <c r="D1069" s="1">
        <v>0.564479929630825</v>
      </c>
      <c r="E1069" s="1">
        <v>0.804117906439088</v>
      </c>
      <c r="F1069" s="1">
        <v>-0.128298638590875</v>
      </c>
      <c r="G1069" s="1">
        <v>0.135263671855098</v>
      </c>
    </row>
    <row r="1070">
      <c r="A1070" s="1">
        <v>-0.649816212841597</v>
      </c>
      <c r="B1070" s="1">
        <v>0.322886318619324</v>
      </c>
      <c r="C1070" s="1">
        <v>1.78245117978203</v>
      </c>
      <c r="D1070" s="1">
        <v>0.580234304672842</v>
      </c>
      <c r="E1070" s="1">
        <v>0.793246637562878</v>
      </c>
      <c r="F1070" s="1">
        <v>-0.125565340249186</v>
      </c>
      <c r="G1070" s="1">
        <v>0.135356082257565</v>
      </c>
    </row>
    <row r="1071">
      <c r="A1071" s="1">
        <v>-0.633855148815314</v>
      </c>
      <c r="B1071" s="1">
        <v>0.27996847980836</v>
      </c>
      <c r="C1071" s="1">
        <v>1.76401054543558</v>
      </c>
      <c r="D1071" s="1">
        <v>0.595918589800068</v>
      </c>
      <c r="E1071" s="1">
        <v>0.781744569528908</v>
      </c>
      <c r="F1071" s="1">
        <v>-0.122372223914979</v>
      </c>
      <c r="G1071" s="1">
        <v>0.13704561706549</v>
      </c>
    </row>
    <row r="1072">
      <c r="A1072" s="1">
        <v>-0.613020225932516</v>
      </c>
      <c r="B1072" s="1">
        <v>0.240812620557942</v>
      </c>
      <c r="C1072" s="1">
        <v>1.74480519490188</v>
      </c>
      <c r="D1072" s="1">
        <v>0.611293908026391</v>
      </c>
      <c r="E1072" s="1">
        <v>0.769463645784101</v>
      </c>
      <c r="F1072" s="1">
        <v>-0.119225876205101</v>
      </c>
      <c r="G1072" s="1">
        <v>0.141529665687396</v>
      </c>
    </row>
    <row r="1073">
      <c r="A1073" s="1">
        <v>-0.591203680655459</v>
      </c>
      <c r="B1073" s="1">
        <v>0.205535845941137</v>
      </c>
      <c r="C1073" s="1">
        <v>1.72135274289135</v>
      </c>
      <c r="D1073" s="1">
        <v>0.625735513622812</v>
      </c>
      <c r="E1073" s="1">
        <v>0.756631710939072</v>
      </c>
      <c r="F1073" s="1">
        <v>-0.116745196072772</v>
      </c>
      <c r="G1073" s="1">
        <v>0.149445910571473</v>
      </c>
    </row>
    <row r="1074">
      <c r="A1074" s="1">
        <v>-0.568263635085328</v>
      </c>
      <c r="B1074" s="1">
        <v>0.170469005759406</v>
      </c>
      <c r="C1074" s="1">
        <v>1.69844580396332</v>
      </c>
      <c r="D1074" s="1">
        <v>0.639100252854514</v>
      </c>
      <c r="E1074" s="1">
        <v>0.743053766896944</v>
      </c>
      <c r="F1074" s="1">
        <v>-0.114657665801382</v>
      </c>
      <c r="G1074" s="1">
        <v>0.162097458260564</v>
      </c>
    </row>
    <row r="1075">
      <c r="A1075" s="1">
        <v>-0.543492835687968</v>
      </c>
      <c r="B1075" s="1">
        <v>0.138048182576524</v>
      </c>
      <c r="C1075" s="1">
        <v>1.67461636159502</v>
      </c>
      <c r="D1075" s="1">
        <v>0.650346426041858</v>
      </c>
      <c r="E1075" s="1">
        <v>0.729121292101909</v>
      </c>
      <c r="F1075" s="1">
        <v>-0.11721715349307</v>
      </c>
      <c r="G1075" s="1">
        <v>0.178021926922516</v>
      </c>
    </row>
    <row r="1076">
      <c r="A1076" s="1">
        <v>-0.517359378568202</v>
      </c>
      <c r="B1076" s="1">
        <v>0.110327315247951</v>
      </c>
      <c r="C1076" s="1">
        <v>1.65046511296981</v>
      </c>
      <c r="D1076" s="1">
        <v>0.658867653977124</v>
      </c>
      <c r="E1076" s="1">
        <v>0.716373016468364</v>
      </c>
      <c r="F1076" s="1">
        <v>-0.121641141107051</v>
      </c>
      <c r="G1076" s="1">
        <v>0.194696041585006</v>
      </c>
    </row>
    <row r="1077">
      <c r="A1077" s="1">
        <v>-0.491773520964893</v>
      </c>
      <c r="B1077" s="1">
        <v>0.0862311391324366</v>
      </c>
      <c r="C1077" s="1">
        <v>1.62830158552457</v>
      </c>
      <c r="D1077" s="1">
        <v>0.665414293457322</v>
      </c>
      <c r="E1077" s="1">
        <v>0.705195575989177</v>
      </c>
      <c r="F1077" s="1">
        <v>-0.128074883332187</v>
      </c>
      <c r="G1077" s="1">
        <v>0.208614098103245</v>
      </c>
    </row>
    <row r="1078">
      <c r="A1078" s="1">
        <v>-0.468376275808085</v>
      </c>
      <c r="B1078" s="1">
        <v>0.0662618241097997</v>
      </c>
      <c r="C1078" s="1">
        <v>1.60718851329255</v>
      </c>
      <c r="D1078" s="1">
        <v>0.669947814109247</v>
      </c>
      <c r="E1078" s="1">
        <v>0.69685531416017</v>
      </c>
      <c r="F1078" s="1">
        <v>-0.132617511626625</v>
      </c>
      <c r="G1078" s="1">
        <v>0.219032401956728</v>
      </c>
    </row>
    <row r="1079">
      <c r="A1079" s="1">
        <v>-0.446958347913887</v>
      </c>
      <c r="B1079" s="1">
        <v>0.0571309237512107</v>
      </c>
      <c r="C1079" s="1">
        <v>1.5838432014044</v>
      </c>
      <c r="D1079" s="1">
        <v>0.673785704284709</v>
      </c>
      <c r="E1079" s="1">
        <v>0.690186609600616</v>
      </c>
      <c r="F1079" s="1">
        <v>-0.138071303382225</v>
      </c>
      <c r="G1079" s="1">
        <v>0.224925729546214</v>
      </c>
    </row>
    <row r="1080">
      <c r="A1080" s="1">
        <v>-0.428213791180886</v>
      </c>
      <c r="B1080" s="1">
        <v>0.0554145402649682</v>
      </c>
      <c r="C1080" s="1">
        <v>1.56070767346789</v>
      </c>
      <c r="D1080" s="1">
        <v>0.677679052610247</v>
      </c>
      <c r="E1080" s="1">
        <v>0.684995934965561</v>
      </c>
      <c r="F1080" s="1">
        <v>-0.139423646132127</v>
      </c>
      <c r="G1080" s="1">
        <v>0.228238291338586</v>
      </c>
    </row>
    <row r="1081">
      <c r="A1081" s="1">
        <v>-0.41208087532278</v>
      </c>
      <c r="B1081" s="1">
        <v>0.0608154457234933</v>
      </c>
      <c r="C1081" s="1">
        <v>1.53891391253808</v>
      </c>
      <c r="D1081" s="1">
        <v>0.681927166260766</v>
      </c>
      <c r="E1081" s="1">
        <v>0.681200132486172</v>
      </c>
      <c r="F1081" s="1">
        <v>-0.135661466945807</v>
      </c>
      <c r="G1081" s="1">
        <v>0.229211007158237</v>
      </c>
    </row>
    <row r="1082">
      <c r="A1082" s="1">
        <v>-0.39654336468269</v>
      </c>
      <c r="B1082" s="1">
        <v>0.0730638946195664</v>
      </c>
      <c r="C1082" s="1">
        <v>1.52054098864407</v>
      </c>
      <c r="D1082" s="1">
        <v>0.686321867567337</v>
      </c>
      <c r="E1082" s="1">
        <v>0.679492268710798</v>
      </c>
      <c r="F1082" s="1">
        <v>-0.123848158696523</v>
      </c>
      <c r="G1082" s="1">
        <v>0.22784684428057</v>
      </c>
    </row>
    <row r="1083">
      <c r="A1083" s="1">
        <v>-0.381815704094465</v>
      </c>
      <c r="B1083" s="1">
        <v>0.0891219768894256</v>
      </c>
      <c r="C1083" s="1">
        <v>1.50368044941826</v>
      </c>
      <c r="D1083" s="1">
        <v>0.690656851977337</v>
      </c>
      <c r="E1083" s="1">
        <v>0.67878896037673</v>
      </c>
      <c r="F1083" s="1">
        <v>-0.107609252603968</v>
      </c>
      <c r="G1083" s="1">
        <v>0.22507534036728</v>
      </c>
    </row>
    <row r="1084">
      <c r="A1084" s="1">
        <v>-0.367095201647116</v>
      </c>
      <c r="B1084" s="1">
        <v>0.109813938044225</v>
      </c>
      <c r="C1084" s="1">
        <v>1.49033287421042</v>
      </c>
      <c r="D1084" s="1">
        <v>0.694058722537386</v>
      </c>
      <c r="E1084" s="1">
        <v>0.678077873974562</v>
      </c>
      <c r="F1084" s="1">
        <v>-0.0888777491368556</v>
      </c>
      <c r="G1084" s="1">
        <v>0.224930282986251</v>
      </c>
    </row>
    <row r="1085">
      <c r="A1085" s="1">
        <v>-0.356807449619001</v>
      </c>
      <c r="B1085" s="1">
        <v>0.135411426869604</v>
      </c>
      <c r="C1085" s="1">
        <v>1.47981988994748</v>
      </c>
      <c r="D1085" s="1">
        <v>0.697687150865209</v>
      </c>
      <c r="E1085" s="1">
        <v>0.676639799943388</v>
      </c>
      <c r="F1085" s="1">
        <v>-0.0658664147330128</v>
      </c>
      <c r="G1085" s="1">
        <v>0.225948746534199</v>
      </c>
    </row>
    <row r="1086">
      <c r="A1086" s="1">
        <v>-0.350837643927577</v>
      </c>
      <c r="B1086" s="1">
        <v>0.164561712058294</v>
      </c>
      <c r="C1086" s="1">
        <v>1.47322291024446</v>
      </c>
      <c r="D1086" s="1">
        <v>0.700714256396394</v>
      </c>
      <c r="E1086" s="1">
        <v>0.675456502403237</v>
      </c>
      <c r="F1086" s="1">
        <v>-0.0422034004409405</v>
      </c>
      <c r="G1086" s="1">
        <v>0.225780683928574</v>
      </c>
    </row>
    <row r="1087">
      <c r="A1087" s="1">
        <v>-0.351991131641964</v>
      </c>
      <c r="B1087" s="1">
        <v>0.196923946910278</v>
      </c>
      <c r="C1087" s="1">
        <v>1.47009442561713</v>
      </c>
      <c r="D1087" s="1">
        <v>0.703350294567229</v>
      </c>
      <c r="E1087" s="1">
        <v>0.673996091281226</v>
      </c>
      <c r="F1087" s="1">
        <v>-0.0169950436831376</v>
      </c>
      <c r="G1087" s="1">
        <v>0.225252748174196</v>
      </c>
    </row>
    <row r="1088">
      <c r="A1088" s="1">
        <v>-0.359606890606643</v>
      </c>
      <c r="B1088" s="1">
        <v>0.230333576717881</v>
      </c>
      <c r="C1088" s="1">
        <v>1.47053170596432</v>
      </c>
      <c r="D1088" s="1">
        <v>0.704934384319478</v>
      </c>
      <c r="E1088" s="1">
        <v>0.673835602724674</v>
      </c>
      <c r="F1088" s="1">
        <v>-7.6699147852959E-4</v>
      </c>
      <c r="G1088" s="1">
        <v>0.221387682649386</v>
      </c>
    </row>
    <row r="1089">
      <c r="A1089" s="1">
        <v>-0.373002612463407</v>
      </c>
      <c r="B1089" s="1">
        <v>0.264048329296932</v>
      </c>
      <c r="C1089" s="1">
        <v>1.47003992423467</v>
      </c>
      <c r="D1089" s="1">
        <v>0.705725018674626</v>
      </c>
      <c r="E1089" s="1">
        <v>0.674124353767281</v>
      </c>
      <c r="F1089" s="1">
        <v>0.00943558897216747</v>
      </c>
      <c r="G1089" s="1">
        <v>0.217760242779281</v>
      </c>
    </row>
    <row r="1090">
      <c r="A1090" s="1">
        <v>-0.391359178012636</v>
      </c>
      <c r="B1090" s="1">
        <v>0.298514756040065</v>
      </c>
      <c r="C1090" s="1">
        <v>1.46764511578362</v>
      </c>
      <c r="D1090" s="1">
        <v>0.706195485015962</v>
      </c>
      <c r="E1090" s="1">
        <v>0.674122754147045</v>
      </c>
      <c r="F1090" s="1">
        <v>0.0133908448041072</v>
      </c>
      <c r="G1090" s="1">
        <v>0.216025772906158</v>
      </c>
    </row>
    <row r="1091">
      <c r="A1091" s="1">
        <v>-0.416655280890882</v>
      </c>
      <c r="B1091" s="1">
        <v>0.331979988478475</v>
      </c>
      <c r="C1091" s="1">
        <v>1.4638056092742</v>
      </c>
      <c r="D1091" s="1">
        <v>0.706672129941587</v>
      </c>
      <c r="E1091" s="1">
        <v>0.674217847215509</v>
      </c>
      <c r="F1091" s="1">
        <v>0.0118921667856915</v>
      </c>
      <c r="G1091" s="1">
        <v>0.21425072142013</v>
      </c>
    </row>
    <row r="1092">
      <c r="A1092" s="1">
        <v>-0.447587470641328</v>
      </c>
      <c r="B1092" s="1">
        <v>0.365482484303024</v>
      </c>
      <c r="C1092" s="1">
        <v>1.45954879387572</v>
      </c>
      <c r="D1092" s="1">
        <v>0.706829872801017</v>
      </c>
      <c r="E1092" s="1">
        <v>0.674920315157477</v>
      </c>
      <c r="F1092" s="1">
        <v>0.00753070011290496</v>
      </c>
      <c r="G1092" s="1">
        <v>0.211701175385583</v>
      </c>
    </row>
    <row r="1093">
      <c r="A1093" s="1">
        <v>-0.484082894131154</v>
      </c>
      <c r="B1093" s="1">
        <v>0.398928129063116</v>
      </c>
      <c r="C1093" s="1">
        <v>1.45469594180049</v>
      </c>
      <c r="D1093" s="1">
        <v>0.706547553459095</v>
      </c>
      <c r="E1093" s="1">
        <v>0.675837618169251</v>
      </c>
      <c r="F1093" s="1">
        <v>-0.00250525786451828</v>
      </c>
      <c r="G1093" s="1">
        <v>0.209828006355948</v>
      </c>
    </row>
    <row r="1094">
      <c r="A1094" s="1">
        <v>-0.525698101169428</v>
      </c>
      <c r="B1094" s="1">
        <v>0.432493170208396</v>
      </c>
      <c r="C1094" s="1">
        <v>1.44931237268698</v>
      </c>
      <c r="D1094" s="1">
        <v>0.706110961087209</v>
      </c>
      <c r="E1094" s="1">
        <v>0.677725667060231</v>
      </c>
      <c r="F1094" s="1">
        <v>-0.0163454508743839</v>
      </c>
      <c r="G1094" s="1">
        <v>0.204519087314543</v>
      </c>
    </row>
    <row r="1095">
      <c r="A1095" s="1">
        <v>-0.571858790837043</v>
      </c>
      <c r="B1095" s="1">
        <v>0.466266365681182</v>
      </c>
      <c r="C1095" s="1">
        <v>1.44506303584732</v>
      </c>
      <c r="D1095" s="1">
        <v>0.70508287845226</v>
      </c>
      <c r="E1095" s="1">
        <v>0.679720695123993</v>
      </c>
      <c r="F1095" s="1">
        <v>-0.0224177504391114</v>
      </c>
      <c r="G1095" s="1">
        <v>0.200836639084803</v>
      </c>
    </row>
    <row r="1096">
      <c r="A1096" s="1">
        <v>-0.622178900477763</v>
      </c>
      <c r="B1096" s="1">
        <v>0.500294155782584</v>
      </c>
      <c r="C1096" s="1">
        <v>1.44114654957243</v>
      </c>
      <c r="D1096" s="1">
        <v>0.704137555657321</v>
      </c>
      <c r="E1096" s="1">
        <v>0.682238505532783</v>
      </c>
      <c r="F1096" s="1">
        <v>-0.0253066523584232</v>
      </c>
      <c r="G1096" s="1">
        <v>0.19519348766733</v>
      </c>
    </row>
    <row r="1097">
      <c r="A1097" s="1">
        <v>-0.675904717774255</v>
      </c>
      <c r="B1097" s="1">
        <v>0.535207770743922</v>
      </c>
      <c r="C1097" s="1">
        <v>1.43747955223751</v>
      </c>
      <c r="D1097" s="1">
        <v>0.703189963524572</v>
      </c>
      <c r="E1097" s="1">
        <v>0.685158757306375</v>
      </c>
      <c r="F1097" s="1">
        <v>-0.0276847137285716</v>
      </c>
      <c r="G1097" s="1">
        <v>0.187922614686097</v>
      </c>
    </row>
    <row r="1098">
      <c r="A1098" s="1">
        <v>-0.733329115935916</v>
      </c>
      <c r="B1098" s="1">
        <v>0.569256334733293</v>
      </c>
      <c r="C1098" s="1">
        <v>1.43485077802494</v>
      </c>
      <c r="D1098" s="1">
        <v>0.70162891856725</v>
      </c>
      <c r="E1098" s="1">
        <v>0.688743744413421</v>
      </c>
      <c r="F1098" s="1">
        <v>-0.027584508526769</v>
      </c>
      <c r="G1098" s="1">
        <v>0.180521494705941</v>
      </c>
    </row>
    <row r="1099">
      <c r="A1099" s="1">
        <v>-0.79338307178553</v>
      </c>
      <c r="B1099" s="1">
        <v>0.60303565145533</v>
      </c>
      <c r="C1099" s="1">
        <v>1.43385028638569</v>
      </c>
      <c r="D1099" s="1">
        <v>0.70048198687325</v>
      </c>
      <c r="E1099" s="1">
        <v>0.690826464679982</v>
      </c>
      <c r="F1099" s="1">
        <v>-0.0245456346956346</v>
      </c>
      <c r="G1099" s="1">
        <v>0.177429686302061</v>
      </c>
    </row>
    <row r="1100">
      <c r="A1100" s="1">
        <v>-0.86026103391499</v>
      </c>
      <c r="B1100" s="1">
        <v>0.626465927693001</v>
      </c>
      <c r="C1100" s="1">
        <v>1.44137695042105</v>
      </c>
      <c r="D1100" s="1">
        <v>0.701360108737043</v>
      </c>
      <c r="E1100" s="1">
        <v>0.690361649472934</v>
      </c>
      <c r="F1100" s="1">
        <v>-0.0205413684115162</v>
      </c>
      <c r="G1100" s="1">
        <v>0.176274907440491</v>
      </c>
    </row>
    <row r="1101">
      <c r="A1101" s="1">
        <v>-0.928026035361644</v>
      </c>
      <c r="B1101" s="1">
        <v>0.655045186158468</v>
      </c>
      <c r="C1101" s="1">
        <v>1.44714542604023</v>
      </c>
      <c r="D1101" s="1">
        <v>0.701985415163834</v>
      </c>
      <c r="E1101" s="1">
        <v>0.690133799504649</v>
      </c>
      <c r="F1101" s="1">
        <v>-0.0196099861469165</v>
      </c>
      <c r="G1101" s="1">
        <v>0.174777756370347</v>
      </c>
    </row>
    <row r="1102">
      <c r="A1102" s="1">
        <v>-0.997709309281333</v>
      </c>
      <c r="B1102" s="1">
        <v>0.686328218369105</v>
      </c>
      <c r="C1102" s="1">
        <v>1.45160491307885</v>
      </c>
      <c r="D1102" s="1">
        <v>0.703322226215914</v>
      </c>
      <c r="E1102" s="1">
        <v>0.690238831949163</v>
      </c>
      <c r="F1102" s="1">
        <v>-0.0221195209348404</v>
      </c>
      <c r="G1102" s="1">
        <v>0.168579143946567</v>
      </c>
    </row>
    <row r="1103">
      <c r="A1103" s="1">
        <v>-1.06894661292244</v>
      </c>
      <c r="B1103" s="1">
        <v>0.717537498891619</v>
      </c>
      <c r="C1103" s="1">
        <v>1.45780741082921</v>
      </c>
      <c r="D1103" s="1">
        <v>0.706835047702087</v>
      </c>
      <c r="E1103" s="1">
        <v>0.68816490010327</v>
      </c>
      <c r="F1103" s="1">
        <v>-0.026469966658921</v>
      </c>
      <c r="G1103" s="1">
        <v>0.161594017435422</v>
      </c>
    </row>
    <row r="1104">
      <c r="A1104" s="1">
        <v>-1.140674660603</v>
      </c>
      <c r="B1104" s="1">
        <v>0.74948500516484</v>
      </c>
      <c r="C1104" s="1">
        <v>1.46262905469565</v>
      </c>
      <c r="D1104" s="1">
        <v>0.712681749175348</v>
      </c>
      <c r="E1104" s="1">
        <v>0.68354258461029</v>
      </c>
      <c r="F1104" s="1">
        <v>-0.031204835640706</v>
      </c>
      <c r="G1104" s="1">
        <v>0.154533225065957</v>
      </c>
    </row>
    <row r="1105">
      <c r="A1105" s="1">
        <v>-1.21235974514526</v>
      </c>
      <c r="B1105" s="1">
        <v>0.782164904793941</v>
      </c>
      <c r="C1105" s="1">
        <v>1.46715205453493</v>
      </c>
      <c r="D1105" s="1">
        <v>0.720374099449303</v>
      </c>
      <c r="E1105" s="1">
        <v>0.6766775007239</v>
      </c>
      <c r="F1105" s="1">
        <v>-0.0367151985062979</v>
      </c>
      <c r="G1105" s="1">
        <v>0.147718350435224</v>
      </c>
    </row>
    <row r="1106">
      <c r="A1106" s="1">
        <v>-1.28523902442752</v>
      </c>
      <c r="B1106" s="1">
        <v>0.813158665977697</v>
      </c>
      <c r="C1106" s="1">
        <v>1.46913113948402</v>
      </c>
      <c r="D1106" s="1">
        <v>0.728954639702776</v>
      </c>
      <c r="E1106" s="1">
        <v>0.668516832321972</v>
      </c>
      <c r="F1106" s="1">
        <v>-0.042578742835843</v>
      </c>
      <c r="G1106" s="1">
        <v>0.141058246184017</v>
      </c>
    </row>
    <row r="1107">
      <c r="A1107" s="1">
        <v>-1.35705955668694</v>
      </c>
      <c r="B1107" s="1">
        <v>0.847103436574998</v>
      </c>
      <c r="C1107" s="1">
        <v>1.46621309535581</v>
      </c>
      <c r="D1107" s="1">
        <v>0.737472057122527</v>
      </c>
      <c r="E1107" s="1">
        <v>0.66015601066941</v>
      </c>
      <c r="F1107" s="1">
        <v>-0.0475754102087309</v>
      </c>
      <c r="G1107" s="1">
        <v>0.134408284283328</v>
      </c>
    </row>
    <row r="1108">
      <c r="A1108" s="1">
        <v>-1.43013131483291</v>
      </c>
      <c r="B1108" s="1">
        <v>0.879181393533057</v>
      </c>
      <c r="C1108" s="1">
        <v>1.46207124751797</v>
      </c>
      <c r="D1108" s="1">
        <v>0.746744297387367</v>
      </c>
      <c r="E1108" s="1">
        <v>0.650393767883347</v>
      </c>
      <c r="F1108" s="1">
        <v>-0.052243039217332</v>
      </c>
      <c r="G1108" s="1">
        <v>0.128963428425601</v>
      </c>
    </row>
    <row r="1109">
      <c r="A1109" s="1">
        <v>-1.5038383269776</v>
      </c>
      <c r="B1109" s="1">
        <v>0.910105044043591</v>
      </c>
      <c r="C1109" s="1">
        <v>1.45734298952414</v>
      </c>
      <c r="D1109" s="1">
        <v>0.756803153919609</v>
      </c>
      <c r="E1109" s="1">
        <v>0.639638044446015</v>
      </c>
      <c r="F1109" s="1">
        <v>-0.058058664718</v>
      </c>
      <c r="G1109" s="1">
        <v>0.121413960341351</v>
      </c>
    </row>
    <row r="1110">
      <c r="A1110" s="1">
        <v>-1.57878344349053</v>
      </c>
      <c r="B1110" s="1">
        <v>0.937519733867097</v>
      </c>
      <c r="C1110" s="1">
        <v>1.45547236245419</v>
      </c>
      <c r="D1110" s="1">
        <v>0.766811522801031</v>
      </c>
      <c r="E1110" s="1">
        <v>0.628695807347881</v>
      </c>
      <c r="F1110" s="1">
        <v>-0.0654442238978296</v>
      </c>
      <c r="G1110" s="1">
        <v>0.111618653822599</v>
      </c>
    </row>
    <row r="1111">
      <c r="A1111" s="1">
        <v>-1.65199063856294</v>
      </c>
      <c r="B1111" s="1">
        <v>0.967039931576284</v>
      </c>
      <c r="C1111" s="1">
        <v>1.45465554294179</v>
      </c>
      <c r="D1111" s="1">
        <v>0.776595115278538</v>
      </c>
      <c r="E1111" s="1">
        <v>0.617202639606213</v>
      </c>
      <c r="F1111" s="1">
        <v>-0.072651965113849</v>
      </c>
      <c r="G1111" s="1">
        <v>0.103356763463902</v>
      </c>
    </row>
    <row r="1112">
      <c r="A1112" s="1">
        <v>-1.72294766827649</v>
      </c>
      <c r="B1112" s="1">
        <v>0.998011354314838</v>
      </c>
      <c r="C1112" s="1">
        <v>1.44444548395654</v>
      </c>
      <c r="D1112" s="1">
        <v>0.785396358713745</v>
      </c>
      <c r="E1112" s="1">
        <v>0.606772461919077</v>
      </c>
      <c r="F1112" s="1">
        <v>-0.0797662382869004</v>
      </c>
      <c r="G1112" s="1">
        <v>0.0928282629666692</v>
      </c>
    </row>
    <row r="1113">
      <c r="A1113" s="1">
        <v>-1.79452279698555</v>
      </c>
      <c r="B1113" s="1">
        <v>1.02572885648895</v>
      </c>
      <c r="C1113" s="1">
        <v>1.43915945273447</v>
      </c>
      <c r="D1113" s="1">
        <v>0.793477964765535</v>
      </c>
      <c r="E1113" s="1">
        <v>0.596347562925574</v>
      </c>
      <c r="F1113" s="1">
        <v>-0.0875335026558128</v>
      </c>
      <c r="G1113" s="1">
        <v>0.084262622419892</v>
      </c>
    </row>
    <row r="1114">
      <c r="A1114" s="1">
        <v>-1.86531216178938</v>
      </c>
      <c r="B1114" s="1">
        <v>1.05152100320917</v>
      </c>
      <c r="C1114" s="1">
        <v>1.43311978506055</v>
      </c>
      <c r="D1114" s="1">
        <v>0.799950853157422</v>
      </c>
      <c r="E1114" s="1">
        <v>0.587391067860009</v>
      </c>
      <c r="F1114" s="1">
        <v>-0.0954271794667218</v>
      </c>
      <c r="G1114" s="1">
        <v>0.0770974665602982</v>
      </c>
    </row>
    <row r="1115">
      <c r="A1115" s="1">
        <v>-1.93522754759855</v>
      </c>
      <c r="B1115" s="1">
        <v>1.07459306519659</v>
      </c>
      <c r="C1115" s="1">
        <v>1.42613294797185</v>
      </c>
      <c r="D1115" s="1">
        <v>0.804120275245665</v>
      </c>
      <c r="E1115" s="1">
        <v>0.580908609766388</v>
      </c>
      <c r="F1115" s="1">
        <v>-0.105126068229003</v>
      </c>
      <c r="G1115" s="1">
        <v>0.069887622772755</v>
      </c>
    </row>
    <row r="1116">
      <c r="A1116" s="1">
        <v>-2.00348817964831</v>
      </c>
      <c r="B1116" s="1">
        <v>1.09593392325795</v>
      </c>
      <c r="C1116" s="1">
        <v>1.42131860769606</v>
      </c>
      <c r="D1116" s="1">
        <v>0.807346967847215</v>
      </c>
      <c r="E1116" s="1">
        <v>0.575168674080773</v>
      </c>
      <c r="F1116" s="1">
        <v>-0.116199599812742</v>
      </c>
      <c r="G1116" s="1">
        <v>0.0622054890458376</v>
      </c>
    </row>
    <row r="1117">
      <c r="A1117" s="1">
        <v>-2.06945373423547</v>
      </c>
      <c r="B1117" s="1">
        <v>1.11427689370352</v>
      </c>
      <c r="C1117" s="1">
        <v>1.41521131421268</v>
      </c>
      <c r="D1117" s="1">
        <v>0.809235489974212</v>
      </c>
      <c r="E1117" s="1">
        <v>0.57091307513388</v>
      </c>
      <c r="F1117" s="1">
        <v>-0.127369210515198</v>
      </c>
      <c r="G1117" s="1">
        <v>0.0545276683905402</v>
      </c>
    </row>
    <row r="1118">
      <c r="A1118" s="1">
        <v>-2.13271737206298</v>
      </c>
      <c r="B1118" s="1">
        <v>1.12964525296009</v>
      </c>
      <c r="C1118" s="1">
        <v>1.41138027026952</v>
      </c>
      <c r="D1118" s="1">
        <v>0.811046449402229</v>
      </c>
      <c r="E1118" s="1">
        <v>0.566548666213351</v>
      </c>
      <c r="F1118" s="1">
        <v>-0.137455520617149</v>
      </c>
      <c r="G1118" s="1">
        <v>0.0482933284810494</v>
      </c>
    </row>
    <row r="1119">
      <c r="A1119" s="1">
        <v>-2.1917392878779</v>
      </c>
      <c r="B1119" s="1">
        <v>1.14519511643951</v>
      </c>
      <c r="C1119" s="1">
        <v>1.40673217447498</v>
      </c>
      <c r="D1119" s="1">
        <v>0.812101423651535</v>
      </c>
      <c r="E1119" s="1">
        <v>0.56324879732501</v>
      </c>
      <c r="F1119" s="1">
        <v>-0.147208490363746</v>
      </c>
      <c r="G1119" s="1">
        <v>0.0396450549237158</v>
      </c>
    </row>
    <row r="1120">
      <c r="A1120" s="1">
        <v>-2.24663382247236</v>
      </c>
      <c r="B1120" s="1">
        <v>1.15944152748715</v>
      </c>
      <c r="C1120" s="1">
        <v>1.40378396032601</v>
      </c>
      <c r="D1120" s="1">
        <v>0.812007246516774</v>
      </c>
      <c r="E1120" s="1">
        <v>0.560882757303215</v>
      </c>
      <c r="F1120" s="1">
        <v>-0.15842987464547</v>
      </c>
      <c r="G1120" s="1">
        <v>0.0308988508525443</v>
      </c>
    </row>
    <row r="1121">
      <c r="A1121" s="1">
        <v>-2.29658636306912</v>
      </c>
      <c r="B1121" s="1">
        <v>1.17282886616452</v>
      </c>
      <c r="C1121" s="1">
        <v>1.39988245400984</v>
      </c>
      <c r="D1121" s="1">
        <v>0.810845726673424</v>
      </c>
      <c r="E1121" s="1">
        <v>0.559290542522017</v>
      </c>
      <c r="F1121" s="1">
        <v>-0.171158163467697</v>
      </c>
      <c r="G1121" s="1">
        <v>0.0206925024885476</v>
      </c>
    </row>
    <row r="1122">
      <c r="A1122" s="1">
        <v>-2.34071275859064</v>
      </c>
      <c r="B1122" s="1">
        <v>1.18465694360484</v>
      </c>
      <c r="C1122" s="1">
        <v>1.39948266035614</v>
      </c>
      <c r="D1122" s="1">
        <v>0.809269486108581</v>
      </c>
      <c r="E1122" s="1">
        <v>0.557864589230561</v>
      </c>
      <c r="F1122" s="1">
        <v>-0.183585952894294</v>
      </c>
      <c r="G1122" s="1">
        <v>0.0128917351843912</v>
      </c>
    </row>
    <row r="1123">
      <c r="A1123" s="1">
        <v>-2.37658709326916</v>
      </c>
      <c r="B1123" s="1">
        <v>1.19836807942865</v>
      </c>
      <c r="C1123" s="1">
        <v>1.39707022884113</v>
      </c>
      <c r="D1123" s="1">
        <v>0.80923218641043</v>
      </c>
      <c r="E1123" s="1">
        <v>0.555855744853955</v>
      </c>
      <c r="F1123" s="1">
        <v>-0.189681043362515</v>
      </c>
      <c r="G1123" s="1">
        <v>0.0137390385091783</v>
      </c>
    </row>
    <row r="1124">
      <c r="A1124" s="1">
        <v>-2.40480171944864</v>
      </c>
      <c r="B1124" s="1">
        <v>1.21209609445334</v>
      </c>
      <c r="C1124" s="1">
        <v>1.39301225903993</v>
      </c>
      <c r="D1124" s="1">
        <v>0.808813835677078</v>
      </c>
      <c r="E1124" s="1">
        <v>0.554390436819657</v>
      </c>
      <c r="F1124" s="1">
        <v>-0.195276717862255</v>
      </c>
      <c r="G1124" s="1">
        <v>0.018396364890554</v>
      </c>
    </row>
    <row r="1125">
      <c r="A1125" s="1">
        <v>-2.42502720087777</v>
      </c>
      <c r="B1125" s="1">
        <v>1.22670541790719</v>
      </c>
      <c r="C1125" s="1">
        <v>1.38992640651683</v>
      </c>
      <c r="D1125" s="1">
        <v>0.809216690500184</v>
      </c>
      <c r="E1125" s="1">
        <v>0.552383649029929</v>
      </c>
      <c r="F1125" s="1">
        <v>-0.198400772906978</v>
      </c>
      <c r="G1125" s="1">
        <v>0.0260343121710709</v>
      </c>
    </row>
    <row r="1126">
      <c r="A1126" s="1">
        <v>-2.43701438718752</v>
      </c>
      <c r="B1126" s="1">
        <v>1.24254593881068</v>
      </c>
      <c r="C1126" s="1">
        <v>1.38836988846546</v>
      </c>
      <c r="D1126" s="1">
        <v>0.810478347021587</v>
      </c>
      <c r="E1126" s="1">
        <v>0.550732037037988</v>
      </c>
      <c r="F1126" s="1">
        <v>-0.196582384362916</v>
      </c>
      <c r="G1126" s="1">
        <v>0.0342700823945976</v>
      </c>
    </row>
    <row r="1127">
      <c r="A1127" s="1">
        <v>-2.44425043943154</v>
      </c>
      <c r="B1127" s="1">
        <v>1.25713551039269</v>
      </c>
      <c r="C1127" s="1">
        <v>1.38910039567736</v>
      </c>
      <c r="D1127" s="1">
        <v>0.813390056107688</v>
      </c>
      <c r="E1127" s="1">
        <v>0.548223596895413</v>
      </c>
      <c r="F1127" s="1">
        <v>-0.189593899853313</v>
      </c>
      <c r="G1127" s="1">
        <v>0.0436079989290819</v>
      </c>
    </row>
    <row r="1128">
      <c r="A1128" s="1">
        <v>-2.44598428598406</v>
      </c>
      <c r="B1128" s="1">
        <v>1.27279948598459</v>
      </c>
      <c r="C1128" s="1">
        <v>1.39138988382272</v>
      </c>
      <c r="D1128" s="1">
        <v>0.815471833075374</v>
      </c>
      <c r="E1128" s="1">
        <v>0.547507756281291</v>
      </c>
      <c r="F1128" s="1">
        <v>-0.181614716282903</v>
      </c>
      <c r="G1128" s="1">
        <v>0.0475083266595984</v>
      </c>
    </row>
    <row r="1129">
      <c r="A1129" s="1">
        <v>-2.4425149321336</v>
      </c>
      <c r="B1129" s="1">
        <v>1.28859486553389</v>
      </c>
      <c r="C1129" s="1">
        <v>1.39658498591189</v>
      </c>
      <c r="D1129" s="1">
        <v>0.815960184096837</v>
      </c>
      <c r="E1129" s="1">
        <v>0.548946429739084</v>
      </c>
      <c r="F1129" s="1">
        <v>-0.174921222204374</v>
      </c>
      <c r="G1129" s="1">
        <v>0.0476378134247965</v>
      </c>
    </row>
    <row r="1130">
      <c r="A1130" s="1">
        <v>-2.43523257264905</v>
      </c>
      <c r="B1130" s="1">
        <v>1.304976361829</v>
      </c>
      <c r="C1130" s="1">
        <v>1.40128636004674</v>
      </c>
      <c r="D1130" s="1">
        <v>0.814747833295585</v>
      </c>
      <c r="E1130" s="1">
        <v>0.552635837091595</v>
      </c>
      <c r="F1130" s="1">
        <v>-0.168640979359877</v>
      </c>
      <c r="G1130" s="1">
        <v>0.0483716836874703</v>
      </c>
    </row>
    <row r="1131">
      <c r="A1131" s="1">
        <v>-2.42494480866348</v>
      </c>
      <c r="B1131" s="1">
        <v>1.32128540030203</v>
      </c>
      <c r="C1131" s="1">
        <v>1.40563323235879</v>
      </c>
      <c r="D1131" s="1">
        <v>0.812425259628702</v>
      </c>
      <c r="E1131" s="1">
        <v>0.557721557763465</v>
      </c>
      <c r="F1131" s="1">
        <v>-0.162224895358751</v>
      </c>
      <c r="G1131" s="1">
        <v>0.0509406011838402</v>
      </c>
    </row>
    <row r="1132">
      <c r="A1132" s="1">
        <v>-2.41276323646968</v>
      </c>
      <c r="B1132" s="1">
        <v>1.33844488499473</v>
      </c>
      <c r="C1132" s="1">
        <v>1.40970046404681</v>
      </c>
      <c r="D1132" s="1">
        <v>0.809539276343424</v>
      </c>
      <c r="E1132" s="1">
        <v>0.563577003383368</v>
      </c>
      <c r="F1132" s="1">
        <v>-0.154020812121991</v>
      </c>
      <c r="G1132" s="1">
        <v>0.0574866136423845</v>
      </c>
    </row>
    <row r="1133">
      <c r="A1133" s="1">
        <v>-2.3958551898762</v>
      </c>
      <c r="B1133" s="1">
        <v>1.35494910485329</v>
      </c>
      <c r="C1133" s="1">
        <v>1.41242702081518</v>
      </c>
      <c r="D1133" s="1">
        <v>0.806410648811247</v>
      </c>
      <c r="E1133" s="1">
        <v>0.570401592513545</v>
      </c>
      <c r="F1133" s="1">
        <v>-0.140431454056261</v>
      </c>
      <c r="G1133" s="1">
        <v>0.0679918778493238</v>
      </c>
    </row>
    <row r="1134">
      <c r="A1134" s="1">
        <v>-2.37581343544579</v>
      </c>
      <c r="B1134" s="1">
        <v>1.370899899281</v>
      </c>
      <c r="C1134" s="1">
        <v>1.41497782680922</v>
      </c>
      <c r="D1134" s="1">
        <v>0.802085604642171</v>
      </c>
      <c r="E1134" s="1">
        <v>0.578276468518257</v>
      </c>
      <c r="F1134" s="1">
        <v>-0.12554923937264</v>
      </c>
      <c r="G1134" s="1">
        <v>0.0805754135999746</v>
      </c>
    </row>
    <row r="1135">
      <c r="A1135" s="1">
        <v>-2.35419883763183</v>
      </c>
      <c r="B1135" s="1">
        <v>1.38776543385062</v>
      </c>
      <c r="C1135" s="1">
        <v>1.41606757986962</v>
      </c>
      <c r="D1135" s="1">
        <v>0.796201858629379</v>
      </c>
      <c r="E1135" s="1">
        <v>0.5871229884463</v>
      </c>
      <c r="F1135" s="1">
        <v>-0.112112194459586</v>
      </c>
      <c r="G1135" s="1">
        <v>0.0937019349131178</v>
      </c>
    </row>
    <row r="1136">
      <c r="A1136" s="1">
        <v>-2.33154899460242</v>
      </c>
      <c r="B1136" s="1">
        <v>1.40516815869397</v>
      </c>
      <c r="C1136" s="1">
        <v>1.41569302730085</v>
      </c>
      <c r="D1136" s="1">
        <v>0.788780817727867</v>
      </c>
      <c r="E1136" s="1">
        <v>0.597129771971851</v>
      </c>
      <c r="F1136" s="1">
        <v>-0.100018535404386</v>
      </c>
      <c r="G1136" s="1">
        <v>0.106099715291624</v>
      </c>
    </row>
    <row r="1137">
      <c r="A1137" s="1">
        <v>-2.3077685018332</v>
      </c>
      <c r="B1137" s="1">
        <v>1.42238336496013</v>
      </c>
      <c r="C1137" s="1">
        <v>1.41461644133588</v>
      </c>
      <c r="D1137" s="1">
        <v>0.780186196599501</v>
      </c>
      <c r="E1137" s="1">
        <v>0.607590623738441</v>
      </c>
      <c r="F1137" s="1">
        <v>-0.0891457630807711</v>
      </c>
      <c r="G1137" s="1">
        <v>0.119147662610236</v>
      </c>
    </row>
    <row r="1138">
      <c r="A1138" s="1">
        <v>-2.28442534906311</v>
      </c>
      <c r="B1138" s="1">
        <v>1.44051917704335</v>
      </c>
      <c r="C1138" s="1">
        <v>1.41305871312178</v>
      </c>
      <c r="D1138" s="1">
        <v>0.770195936419036</v>
      </c>
      <c r="E1138" s="1">
        <v>0.618988543392953</v>
      </c>
      <c r="F1138" s="1">
        <v>-0.0781218567573061</v>
      </c>
      <c r="G1138" s="1">
        <v>0.132470291645579</v>
      </c>
    </row>
    <row r="1139">
      <c r="A1139" s="1">
        <v>-2.26283404475423</v>
      </c>
      <c r="B1139" s="1">
        <v>1.45937865644628</v>
      </c>
      <c r="C1139" s="1">
        <v>1.4123111556977</v>
      </c>
      <c r="D1139" s="1">
        <v>0.759309144874666</v>
      </c>
      <c r="E1139" s="1">
        <v>0.630762980026719</v>
      </c>
      <c r="F1139" s="1">
        <v>-0.0669296713113544</v>
      </c>
      <c r="G1139" s="1">
        <v>0.145286285091429</v>
      </c>
    </row>
    <row r="1140">
      <c r="A1140" s="1">
        <v>-2.24386852753691</v>
      </c>
      <c r="B1140" s="1">
        <v>1.47839854781578</v>
      </c>
      <c r="C1140" s="1">
        <v>1.41135989764516</v>
      </c>
      <c r="D1140" s="1">
        <v>0.747379509046757</v>
      </c>
      <c r="E1140" s="1">
        <v>0.643292368763126</v>
      </c>
      <c r="F1140" s="1">
        <v>-0.0579522332495137</v>
      </c>
      <c r="G1140" s="1">
        <v>0.155693084013215</v>
      </c>
    </row>
    <row r="1141">
      <c r="A1141" s="1">
        <v>-2.23129670255735</v>
      </c>
      <c r="B1141" s="1">
        <v>1.49955516376679</v>
      </c>
      <c r="C1141" s="1">
        <v>1.40865798692439</v>
      </c>
      <c r="D1141" s="1">
        <v>0.735170423701219</v>
      </c>
      <c r="E1141" s="1">
        <v>0.656533049991091</v>
      </c>
      <c r="F1141" s="1">
        <v>-0.0532120579489772</v>
      </c>
      <c r="G1141" s="1">
        <v>0.16017889771502</v>
      </c>
    </row>
    <row r="1142">
      <c r="A1142" s="1">
        <v>-2.22245927888272</v>
      </c>
      <c r="B1142" s="1">
        <v>1.521464712131</v>
      </c>
      <c r="C1142" s="1">
        <v>1.4082116801003</v>
      </c>
      <c r="D1142" s="1">
        <v>0.722448595234239</v>
      </c>
      <c r="E1142" s="1">
        <v>0.670720508401723</v>
      </c>
      <c r="F1142" s="1">
        <v>-0.0532629347783009</v>
      </c>
      <c r="G1142" s="1">
        <v>0.159264203863298</v>
      </c>
    </row>
    <row r="1143">
      <c r="A1143" s="1">
        <v>-2.21269569882813</v>
      </c>
      <c r="B1143" s="1">
        <v>1.54278069747123</v>
      </c>
      <c r="C1143" s="1">
        <v>1.41302948203128</v>
      </c>
      <c r="D1143" s="1">
        <v>0.710135649892103</v>
      </c>
      <c r="E1143" s="1">
        <v>0.685298434921237</v>
      </c>
      <c r="F1143" s="1">
        <v>-0.0498308342326007</v>
      </c>
      <c r="G1143" s="1">
        <v>0.153591346782642</v>
      </c>
    </row>
    <row r="1144">
      <c r="A1144" s="1">
        <v>-2.20199030259995</v>
      </c>
      <c r="B1144" s="1">
        <v>1.56348641398376</v>
      </c>
      <c r="C1144" s="1">
        <v>1.42019575577383</v>
      </c>
      <c r="D1144" s="1">
        <v>0.698216226864577</v>
      </c>
      <c r="E1144" s="1">
        <v>0.699847715989993</v>
      </c>
      <c r="F1144" s="1">
        <v>-0.0455165951053088</v>
      </c>
      <c r="G1144" s="1">
        <v>0.143650668416824</v>
      </c>
    </row>
    <row r="1145">
      <c r="A1145" s="1">
        <v>-2.19397457840063</v>
      </c>
      <c r="B1145" s="1">
        <v>1.58604976804713</v>
      </c>
      <c r="C1145" s="1">
        <v>1.42285507297036</v>
      </c>
      <c r="D1145" s="1">
        <v>0.687498888163993</v>
      </c>
      <c r="E1145" s="1">
        <v>0.712640936002826</v>
      </c>
      <c r="F1145" s="1">
        <v>-0.0375059090073052</v>
      </c>
      <c r="G1145" s="1">
        <v>0.134467400866615</v>
      </c>
    </row>
    <row r="1146">
      <c r="A1146" s="1">
        <v>-2.18777039853305</v>
      </c>
      <c r="B1146" s="1">
        <v>1.6066623097015</v>
      </c>
      <c r="C1146" s="1">
        <v>1.42874525016595</v>
      </c>
      <c r="D1146" s="1">
        <v>0.677836920560503</v>
      </c>
      <c r="E1146" s="1">
        <v>0.723635657497406</v>
      </c>
      <c r="F1146" s="1">
        <v>-0.0309466389297391</v>
      </c>
      <c r="G1146" s="1">
        <v>0.126217470511425</v>
      </c>
    </row>
    <row r="1147">
      <c r="A1147" s="1">
        <v>-2.18425164391201</v>
      </c>
      <c r="B1147" s="1">
        <v>1.62637303676949</v>
      </c>
      <c r="C1147" s="1">
        <v>1.43115883087788</v>
      </c>
      <c r="D1147" s="1">
        <v>0.669760148787144</v>
      </c>
      <c r="E1147" s="1">
        <v>0.732563654746005</v>
      </c>
      <c r="F1147" s="1">
        <v>-0.025285024440181</v>
      </c>
      <c r="G1147" s="1">
        <v>0.118880201803566</v>
      </c>
    </row>
    <row r="1148">
      <c r="A1148" s="1">
        <v>-2.18291153475623</v>
      </c>
      <c r="B1148" s="1">
        <v>1.64357205257722</v>
      </c>
      <c r="C1148" s="1">
        <v>1.43195341994104</v>
      </c>
      <c r="D1148" s="1">
        <v>0.663530313494575</v>
      </c>
      <c r="E1148" s="1">
        <v>0.738406646044976</v>
      </c>
      <c r="F1148" s="1">
        <v>-0.0230624036440397</v>
      </c>
      <c r="G1148" s="1">
        <v>0.118115509940729</v>
      </c>
    </row>
    <row r="1149">
      <c r="A1149" s="1">
        <v>-2.18290089913657</v>
      </c>
      <c r="B1149" s="1">
        <v>1.65912672693703</v>
      </c>
      <c r="C1149" s="1">
        <v>1.43152390510716</v>
      </c>
      <c r="D1149" s="1">
        <v>0.658882629458192</v>
      </c>
      <c r="E1149" s="1">
        <v>0.741647110225204</v>
      </c>
      <c r="F1149" s="1">
        <v>-0.0255756427167145</v>
      </c>
      <c r="G1149" s="1">
        <v>0.123203615987874</v>
      </c>
    </row>
    <row r="1150">
      <c r="A1150" s="1">
        <v>-2.18168494895965</v>
      </c>
      <c r="B1150" s="1">
        <v>1.67360054310257</v>
      </c>
      <c r="C1150" s="1">
        <v>1.428129122928</v>
      </c>
      <c r="D1150" s="1">
        <v>0.654973297317037</v>
      </c>
      <c r="E1150" s="1">
        <v>0.74377776985327</v>
      </c>
      <c r="F1150" s="1">
        <v>-0.0293304329449129</v>
      </c>
      <c r="G1150" s="1">
        <v>0.130170405918575</v>
      </c>
    </row>
    <row r="1151">
      <c r="A1151" s="1">
        <v>-2.1824954437935</v>
      </c>
      <c r="B1151" s="1">
        <v>1.68777472406661</v>
      </c>
      <c r="C1151" s="1">
        <v>1.42676871137758</v>
      </c>
      <c r="D1151" s="1">
        <v>0.652322572070052</v>
      </c>
      <c r="E1151" s="1">
        <v>0.744508953856754</v>
      </c>
      <c r="F1151" s="1">
        <v>-0.0336052118192626</v>
      </c>
      <c r="G1151" s="1">
        <v>0.138030320341636</v>
      </c>
    </row>
    <row r="1152">
      <c r="A1152" s="1">
        <v>-2.18373494073686</v>
      </c>
      <c r="B1152" s="1">
        <v>1.70094965877716</v>
      </c>
      <c r="C1152" s="1">
        <v>1.42565823854859</v>
      </c>
      <c r="D1152" s="1">
        <v>0.650307817493029</v>
      </c>
      <c r="E1152" s="1">
        <v>0.744288165895042</v>
      </c>
      <c r="F1152" s="1">
        <v>-0.0397028156703499</v>
      </c>
      <c r="G1152" s="1">
        <v>0.146828318262832</v>
      </c>
    </row>
    <row r="1153">
      <c r="A1153" s="1">
        <v>-2.1841852105111</v>
      </c>
      <c r="B1153" s="1">
        <v>1.71256145198237</v>
      </c>
      <c r="C1153" s="1">
        <v>1.42138689802099</v>
      </c>
      <c r="D1153" s="1">
        <v>0.648880743215887</v>
      </c>
      <c r="E1153" s="1">
        <v>0.743558250896852</v>
      </c>
      <c r="F1153" s="1">
        <v>-0.0454025591085688</v>
      </c>
      <c r="G1153" s="1">
        <v>0.154962951163182</v>
      </c>
    </row>
    <row r="1154">
      <c r="A1154" s="1">
        <v>-2.18617505846401</v>
      </c>
      <c r="B1154" s="1">
        <v>1.72455306760586</v>
      </c>
      <c r="C1154" s="1">
        <v>1.42154730694697</v>
      </c>
      <c r="D1154" s="1">
        <v>0.648189679191965</v>
      </c>
      <c r="E1154" s="1">
        <v>0.742637720455073</v>
      </c>
      <c r="F1154" s="1">
        <v>-0.0506424830860512</v>
      </c>
      <c r="G1154" s="1">
        <v>0.160544993236125</v>
      </c>
    </row>
    <row r="1155">
      <c r="A1155" s="1">
        <v>-2.19011833847412</v>
      </c>
      <c r="B1155" s="1">
        <v>1.73708556077643</v>
      </c>
      <c r="C1155" s="1">
        <v>1.42160810593008</v>
      </c>
      <c r="D1155" s="1">
        <v>0.648385222005779</v>
      </c>
      <c r="E1155" s="1">
        <v>0.741183384970694</v>
      </c>
      <c r="F1155" s="1">
        <v>-0.054374878643758</v>
      </c>
      <c r="G1155" s="1">
        <v>0.16518827531146</v>
      </c>
    </row>
    <row r="1156">
      <c r="A1156" s="1">
        <v>-2.19621531944114</v>
      </c>
      <c r="B1156" s="1">
        <v>1.75074145186144</v>
      </c>
      <c r="C1156" s="1">
        <v>1.42444309885002</v>
      </c>
      <c r="D1156" s="1">
        <v>0.649224050244959</v>
      </c>
      <c r="E1156" s="1">
        <v>0.739514224728238</v>
      </c>
      <c r="F1156" s="1">
        <v>-0.0575373939037967</v>
      </c>
      <c r="G1156" s="1">
        <v>0.168274455312983</v>
      </c>
    </row>
    <row r="1157">
      <c r="A1157" s="1">
        <v>-2.20270600564398</v>
      </c>
      <c r="B1157" s="1">
        <v>1.76643337998853</v>
      </c>
      <c r="C1157" s="1">
        <v>1.4289816863742</v>
      </c>
      <c r="D1157" s="1">
        <v>0.650400536089071</v>
      </c>
      <c r="E1157" s="1">
        <v>0.737732407096658</v>
      </c>
      <c r="F1157" s="1">
        <v>-0.0607731376699668</v>
      </c>
      <c r="G1157" s="1">
        <v>0.170401478609095</v>
      </c>
    </row>
    <row r="1158">
      <c r="A1158" s="1">
        <v>-2.20970636857866</v>
      </c>
      <c r="B1158" s="1">
        <v>1.78341888525469</v>
      </c>
      <c r="C1158" s="1">
        <v>1.43412578051913</v>
      </c>
      <c r="D1158" s="1">
        <v>0.652027277740757</v>
      </c>
      <c r="E1158" s="1">
        <v>0.73573493737273</v>
      </c>
      <c r="F1158" s="1">
        <v>-0.0631505843044525</v>
      </c>
      <c r="G1158" s="1">
        <v>0.171949221321668</v>
      </c>
    </row>
    <row r="1159">
      <c r="A1159" s="1">
        <v>-2.21900118580368</v>
      </c>
      <c r="B1159" s="1">
        <v>1.80033194726257</v>
      </c>
      <c r="C1159" s="1">
        <v>1.4365596484392</v>
      </c>
      <c r="D1159" s="1">
        <v>0.653868814116505</v>
      </c>
      <c r="E1159" s="1">
        <v>0.733219051574371</v>
      </c>
      <c r="F1159" s="1">
        <v>-0.0668136106627707</v>
      </c>
      <c r="G1159" s="1">
        <v>0.174302431894847</v>
      </c>
    </row>
    <row r="1160">
      <c r="A1160" s="1">
        <v>-2.22869920989136</v>
      </c>
      <c r="B1160" s="1">
        <v>1.81876974484992</v>
      </c>
      <c r="C1160" s="1">
        <v>1.43684918488147</v>
      </c>
      <c r="D1160" s="1">
        <v>0.655447972400416</v>
      </c>
      <c r="E1160" s="1">
        <v>0.730532427583363</v>
      </c>
      <c r="F1160" s="1">
        <v>-0.0715138119329887</v>
      </c>
      <c r="G1160" s="1">
        <v>0.177752925230935</v>
      </c>
    </row>
    <row r="1161">
      <c r="A1161" s="1">
        <v>-2.24088713390883</v>
      </c>
      <c r="B1161" s="1">
        <v>1.83787823401032</v>
      </c>
      <c r="C1161" s="1">
        <v>1.43447500507336</v>
      </c>
      <c r="D1161" s="1">
        <v>0.657323769394831</v>
      </c>
      <c r="E1161" s="1">
        <v>0.727104429843682</v>
      </c>
      <c r="F1161" s="1">
        <v>-0.0763576688223278</v>
      </c>
      <c r="G1161" s="1">
        <v>0.182795286324026</v>
      </c>
    </row>
    <row r="1162">
      <c r="A1162" s="1">
        <v>-2.25381981537727</v>
      </c>
      <c r="B1162" s="1">
        <v>1.85967172584093</v>
      </c>
      <c r="C1162" s="1">
        <v>1.4295186046819</v>
      </c>
      <c r="D1162" s="1">
        <v>0.659103826147297</v>
      </c>
      <c r="E1162" s="1">
        <v>0.723689090341382</v>
      </c>
      <c r="F1162" s="1">
        <v>-0.0816333564864478</v>
      </c>
      <c r="G1162" s="1">
        <v>0.187595954081136</v>
      </c>
    </row>
    <row r="1163">
      <c r="A1163" s="1">
        <v>-2.26843047045094</v>
      </c>
      <c r="B1163" s="1">
        <v>1.88438125061168</v>
      </c>
      <c r="C1163" s="1">
        <v>1.42357599353429</v>
      </c>
      <c r="D1163" s="1">
        <v>0.660852691411243</v>
      </c>
      <c r="E1163" s="1">
        <v>0.720402860684198</v>
      </c>
      <c r="F1163" s="1">
        <v>-0.0867339031806279</v>
      </c>
      <c r="G1163" s="1">
        <v>0.191756795476958</v>
      </c>
    </row>
    <row r="1164">
      <c r="A1164" s="1">
        <v>-2.28408381899283</v>
      </c>
      <c r="B1164" s="1">
        <v>1.91253527273485</v>
      </c>
      <c r="C1164" s="1">
        <v>1.41418708454149</v>
      </c>
      <c r="D1164" s="1">
        <v>0.662594470222298</v>
      </c>
      <c r="E1164" s="1">
        <v>0.717771601721869</v>
      </c>
      <c r="F1164" s="1">
        <v>-0.0896041902196459</v>
      </c>
      <c r="G1164" s="1">
        <v>0.19427708276463</v>
      </c>
    </row>
    <row r="1165">
      <c r="A1165" s="1">
        <v>-2.30081716694006</v>
      </c>
      <c r="B1165" s="1">
        <v>1.94390418662538</v>
      </c>
      <c r="C1165" s="1">
        <v>1.40269078375359</v>
      </c>
      <c r="D1165" s="1">
        <v>0.664853507986818</v>
      </c>
      <c r="E1165" s="1">
        <v>0.716254033072879</v>
      </c>
      <c r="F1165" s="1">
        <v>-0.090235297440285</v>
      </c>
      <c r="G1165" s="1">
        <v>0.191852975270961</v>
      </c>
    </row>
    <row r="1166">
      <c r="A1166" s="1">
        <v>-2.31939627831836</v>
      </c>
      <c r="B1166" s="1">
        <v>1.97940180576296</v>
      </c>
      <c r="C1166" s="1">
        <v>1.39335960660313</v>
      </c>
      <c r="D1166" s="1">
        <v>0.667700164364836</v>
      </c>
      <c r="E1166" s="1">
        <v>0.716827661067735</v>
      </c>
      <c r="F1166" s="1">
        <v>-0.0839606411338975</v>
      </c>
      <c r="G1166" s="1">
        <v>0.182442334932752</v>
      </c>
    </row>
    <row r="1167">
      <c r="A1167" s="1">
        <v>-2.34144171687243</v>
      </c>
      <c r="B1167" s="1">
        <v>2.01606336315829</v>
      </c>
      <c r="C1167" s="1">
        <v>1.38418289138765</v>
      </c>
      <c r="D1167" s="1">
        <v>0.671201361591606</v>
      </c>
      <c r="E1167" s="1">
        <v>0.717698039722521</v>
      </c>
      <c r="F1167" s="1">
        <v>-0.075927979517117</v>
      </c>
      <c r="G1167" s="1">
        <v>0.169213468442885</v>
      </c>
    </row>
    <row r="1168">
      <c r="A1168" s="1">
        <v>-2.36472764473433</v>
      </c>
      <c r="B1168" s="1">
        <v>2.05324222503646</v>
      </c>
      <c r="C1168" s="1">
        <v>1.37339134802445</v>
      </c>
      <c r="D1168" s="1">
        <v>0.674092102346087</v>
      </c>
      <c r="E1168" s="1">
        <v>0.719740939942376</v>
      </c>
      <c r="F1168" s="1">
        <v>-0.0673922530847612</v>
      </c>
      <c r="G1168" s="1">
        <v>0.151760011694961</v>
      </c>
    </row>
    <row r="1169">
      <c r="A1169" s="1">
        <v>-2.38771581220214</v>
      </c>
      <c r="B1169" s="1">
        <v>2.09163551436065</v>
      </c>
      <c r="C1169" s="1">
        <v>1.36315018156581</v>
      </c>
      <c r="D1169" s="1">
        <v>0.676288107496438</v>
      </c>
      <c r="E1169" s="1">
        <v>0.721722715365387</v>
      </c>
      <c r="F1169" s="1">
        <v>-0.0595435550926833</v>
      </c>
      <c r="G1169" s="1">
        <v>0.134926953687622</v>
      </c>
    </row>
    <row r="1170">
      <c r="A1170" s="1">
        <v>-2.40974124324153</v>
      </c>
      <c r="B1170" s="1">
        <v>2.1296236171665</v>
      </c>
      <c r="C1170" s="1">
        <v>1.3513597583345</v>
      </c>
      <c r="D1170" s="1">
        <v>0.677523672414863</v>
      </c>
      <c r="E1170" s="1">
        <v>0.724232882902261</v>
      </c>
      <c r="F1170" s="1">
        <v>-0.0515761557593638</v>
      </c>
      <c r="G1170" s="1">
        <v>0.117423612606837</v>
      </c>
    </row>
    <row r="1171">
      <c r="A1171" s="1">
        <v>-2.43137213411198</v>
      </c>
      <c r="B1171" s="1">
        <v>2.16715051077712</v>
      </c>
      <c r="C1171" s="1">
        <v>1.34022990126685</v>
      </c>
      <c r="D1171" s="1">
        <v>0.678204376021131</v>
      </c>
      <c r="E1171" s="1">
        <v>0.726462650958212</v>
      </c>
      <c r="F1171" s="1">
        <v>-0.0446033798744226</v>
      </c>
      <c r="G1171" s="1">
        <v>0.101495712285458</v>
      </c>
    </row>
    <row r="1172">
      <c r="A1172" s="1">
        <v>-2.45270869496694</v>
      </c>
      <c r="B1172" s="1">
        <v>2.20324892364476</v>
      </c>
      <c r="C1172" s="1">
        <v>1.32997382316696</v>
      </c>
      <c r="D1172" s="1">
        <v>0.67796639955119</v>
      </c>
      <c r="E1172" s="1">
        <v>0.728817069243225</v>
      </c>
      <c r="F1172" s="1">
        <v>-0.0379680716743395</v>
      </c>
      <c r="G1172" s="1">
        <v>0.0880094664944755</v>
      </c>
    </row>
    <row r="1173">
      <c r="A1173" s="1">
        <v>-2.46954259765223</v>
      </c>
      <c r="B1173" s="1">
        <v>2.23951429621586</v>
      </c>
      <c r="C1173" s="1">
        <v>1.32171307272763</v>
      </c>
      <c r="D1173" s="1">
        <v>0.676362835459319</v>
      </c>
      <c r="E1173" s="1">
        <v>0.731888186982994</v>
      </c>
      <c r="F1173" s="1">
        <v>-0.0308255909568031</v>
      </c>
      <c r="G1173" s="1">
        <v>0.076959596583781</v>
      </c>
    </row>
    <row r="1174">
      <c r="A1174" s="1">
        <v>-2.47931790927642</v>
      </c>
      <c r="B1174" s="1">
        <v>2.27460485065633</v>
      </c>
      <c r="C1174" s="1">
        <v>1.31456076521681</v>
      </c>
      <c r="D1174" s="1">
        <v>0.673506383288152</v>
      </c>
      <c r="E1174" s="1">
        <v>0.735882534933564</v>
      </c>
      <c r="F1174" s="1">
        <v>-0.0234972896554491</v>
      </c>
      <c r="G1174" s="1">
        <v>0.0656804676346855</v>
      </c>
    </row>
    <row r="1175">
      <c r="A1175" s="1">
        <v>-2.4868019016895</v>
      </c>
      <c r="B1175" s="1">
        <v>2.30570652022129</v>
      </c>
      <c r="C1175" s="1">
        <v>1.30796853877525</v>
      </c>
      <c r="D1175" s="1">
        <v>0.670154177181795</v>
      </c>
      <c r="E1175" s="1">
        <v>0.740440622997602</v>
      </c>
      <c r="F1175" s="1">
        <v>-0.0112942409295014</v>
      </c>
      <c r="G1175" s="1">
        <v>0.0501348455920603</v>
      </c>
    </row>
    <row r="1176">
      <c r="A1176" s="1">
        <v>-2.49453742873393</v>
      </c>
      <c r="B1176" s="1">
        <v>2.33207093912059</v>
      </c>
      <c r="C1176" s="1">
        <v>1.30539380850338</v>
      </c>
      <c r="D1176" s="1">
        <v>0.667537367451554</v>
      </c>
      <c r="E1176" s="1">
        <v>0.743729501024718</v>
      </c>
      <c r="F1176" s="1">
        <v>0.00370846534380261</v>
      </c>
      <c r="G1176" s="1">
        <v>0.0353063683514234</v>
      </c>
    </row>
    <row r="1177">
      <c r="A1177" s="1">
        <v>-2.49889310845928</v>
      </c>
      <c r="B1177" s="1">
        <v>2.35389587694855</v>
      </c>
      <c r="C1177" s="1">
        <v>1.30580132376712</v>
      </c>
      <c r="D1177" s="1">
        <v>0.664170329806613</v>
      </c>
      <c r="E1177" s="1">
        <v>0.747065774087865</v>
      </c>
      <c r="F1177" s="1">
        <v>0.017813361489552</v>
      </c>
      <c r="G1177" s="1">
        <v>0.0212881737947475</v>
      </c>
    </row>
    <row r="1178">
      <c r="A1178" s="1">
        <v>-2.50802082019064</v>
      </c>
      <c r="B1178" s="1">
        <v>2.3673955823053</v>
      </c>
      <c r="C1178" s="1">
        <v>1.29911157185531</v>
      </c>
      <c r="D1178" s="1">
        <v>0.661008867506075</v>
      </c>
      <c r="E1178" s="1">
        <v>0.749688557162797</v>
      </c>
      <c r="F1178" s="1">
        <v>0.0310269380219862</v>
      </c>
      <c r="G1178" s="1">
        <v>0.00846601762795762</v>
      </c>
    </row>
    <row r="1179">
      <c r="A1179" s="1">
        <v>-2.52112841678269</v>
      </c>
      <c r="B1179" s="1">
        <v>2.36398627139597</v>
      </c>
      <c r="C1179" s="1">
        <v>1.29226806768055</v>
      </c>
      <c r="D1179" s="1">
        <v>0.658992359376528</v>
      </c>
      <c r="E1179" s="1">
        <v>0.75094536978085</v>
      </c>
      <c r="F1179" s="1">
        <v>0.0424773400686875</v>
      </c>
      <c r="G1179" s="1">
        <v>-0.00240779333544576</v>
      </c>
    </row>
    <row r="1180">
      <c r="A1180" s="1">
        <v>-2.52373067542187</v>
      </c>
      <c r="B1180" s="1">
        <v>2.34601571877877</v>
      </c>
      <c r="C1180" s="1">
        <v>1.29328447254122</v>
      </c>
      <c r="D1180" s="1">
        <v>0.655997189179894</v>
      </c>
      <c r="E1180" s="1">
        <v>0.75314650207708</v>
      </c>
      <c r="F1180" s="1">
        <v>0.0483945344799299</v>
      </c>
      <c r="G1180" s="1">
        <v>-0.00979812377991124</v>
      </c>
    </row>
    <row r="1181">
      <c r="A1181" s="1">
        <v>-2.52824513353665</v>
      </c>
      <c r="B1181" s="1">
        <v>2.31970620515979</v>
      </c>
      <c r="C1181" s="1">
        <v>1.29326997871519</v>
      </c>
      <c r="D1181" s="1">
        <v>0.654272820785296</v>
      </c>
      <c r="E1181" s="1">
        <v>0.754607600128899</v>
      </c>
      <c r="F1181" s="1">
        <v>0.0482005708141544</v>
      </c>
      <c r="G1181" s="1">
        <v>-0.0130824608749093</v>
      </c>
    </row>
    <row r="1182">
      <c r="A1182" s="1">
        <v>-2.53192321452023</v>
      </c>
      <c r="B1182" s="1">
        <v>2.28191130414741</v>
      </c>
      <c r="C1182" s="1">
        <v>1.29282084919256</v>
      </c>
      <c r="D1182" s="1">
        <v>0.652361975497642</v>
      </c>
      <c r="E1182" s="1">
        <v>0.756517208711203</v>
      </c>
      <c r="F1182" s="1">
        <v>0.0434919632078026</v>
      </c>
      <c r="G1182" s="1">
        <v>-0.0146292510045351</v>
      </c>
    </row>
    <row r="1183">
      <c r="A1183" s="1">
        <v>-2.52140542109084</v>
      </c>
      <c r="B1183" s="1">
        <v>2.2332162696801</v>
      </c>
      <c r="C1183" s="1">
        <v>1.29258557544853</v>
      </c>
      <c r="D1183" s="1">
        <v>0.648360039942534</v>
      </c>
      <c r="E1183" s="1">
        <v>0.760438183827356</v>
      </c>
      <c r="F1183" s="1">
        <v>0.0337527692748174</v>
      </c>
      <c r="G1183" s="1">
        <v>-0.0149592028312902</v>
      </c>
    </row>
    <row r="1184">
      <c r="A1184" s="1">
        <v>-2.5104431353681</v>
      </c>
      <c r="B1184" s="1">
        <v>2.17298915377888</v>
      </c>
      <c r="C1184" s="1">
        <v>1.29150882465723</v>
      </c>
      <c r="D1184" s="1">
        <v>0.645633041190853</v>
      </c>
      <c r="E1184" s="1">
        <v>0.763250298615484</v>
      </c>
      <c r="F1184" s="1">
        <v>0.021596587381247</v>
      </c>
      <c r="G1184" s="1">
        <v>-0.0118551760639456</v>
      </c>
    </row>
    <row r="1185">
      <c r="A1185" s="1">
        <v>-2.49984738284201</v>
      </c>
      <c r="B1185" s="1">
        <v>2.10224805685045</v>
      </c>
      <c r="C1185" s="1">
        <v>1.29279567662872</v>
      </c>
      <c r="D1185" s="1">
        <v>0.643208812509151</v>
      </c>
      <c r="E1185" s="1">
        <v>0.76565882645123</v>
      </c>
      <c r="F1185" s="1">
        <v>0.00510038189697324</v>
      </c>
      <c r="G1185" s="1">
        <v>-0.00479281674983211</v>
      </c>
    </row>
    <row r="1186">
      <c r="A1186" s="1">
        <v>-2.50216700882327</v>
      </c>
      <c r="B1186" s="1">
        <v>2.02125647991568</v>
      </c>
      <c r="C1186" s="1">
        <v>1.29059323231252</v>
      </c>
      <c r="D1186" s="1">
        <v>0.64398534373067</v>
      </c>
      <c r="E1186" s="1">
        <v>0.764929266881829</v>
      </c>
      <c r="F1186" s="1">
        <v>-0.0116116042876698</v>
      </c>
      <c r="G1186" s="1">
        <v>0.00559145540835191</v>
      </c>
    </row>
    <row r="1187">
      <c r="A1187" s="1">
        <v>-2.49594722216232</v>
      </c>
      <c r="B1187" s="1">
        <v>1.93206237383329</v>
      </c>
      <c r="C1187" s="1">
        <v>1.29296815525293</v>
      </c>
      <c r="D1187" s="1">
        <v>0.643114671527397</v>
      </c>
      <c r="E1187" s="1">
        <v>0.764930639829872</v>
      </c>
      <c r="F1187" s="1">
        <v>-0.0306965099783176</v>
      </c>
      <c r="G1187" s="1">
        <v>0.0185029670815084</v>
      </c>
    </row>
    <row r="1188">
      <c r="A1188" s="1">
        <v>-2.49169138539306</v>
      </c>
      <c r="B1188" s="1">
        <v>1.83681857588203</v>
      </c>
      <c r="C1188" s="1">
        <v>1.29911161917884</v>
      </c>
      <c r="D1188" s="1">
        <v>0.644072996506429</v>
      </c>
      <c r="E1188" s="1">
        <v>0.762396910026995</v>
      </c>
      <c r="F1188" s="1">
        <v>-0.0501832462295494</v>
      </c>
      <c r="G1188" s="1">
        <v>0.0374508818371854</v>
      </c>
    </row>
    <row r="1189">
      <c r="A1189" s="1">
        <v>-2.46652876080324</v>
      </c>
      <c r="B1189" s="1">
        <v>1.74172472020292</v>
      </c>
      <c r="C1189" s="1">
        <v>1.30513410546607</v>
      </c>
      <c r="D1189" s="1">
        <v>0.641595108092142</v>
      </c>
      <c r="E1189" s="1">
        <v>0.761862183810705</v>
      </c>
      <c r="F1189" s="1">
        <v>-0.0684698332974846</v>
      </c>
      <c r="G1189" s="1">
        <v>0.056864858037541</v>
      </c>
    </row>
    <row r="1190">
      <c r="A1190" s="1">
        <v>-2.43168842454106</v>
      </c>
      <c r="B1190" s="1">
        <v>1.64887215448533</v>
      </c>
      <c r="C1190" s="1">
        <v>1.3084905118698</v>
      </c>
      <c r="D1190" s="1">
        <v>0.638425531625984</v>
      </c>
      <c r="E1190" s="1">
        <v>0.761572564670743</v>
      </c>
      <c r="F1190" s="1">
        <v>-0.0843155546765247</v>
      </c>
      <c r="G1190" s="1">
        <v>0.0728763099264365</v>
      </c>
    </row>
    <row r="1191">
      <c r="A1191" s="1">
        <v>-2.40032789226291</v>
      </c>
      <c r="B1191" s="1">
        <v>1.55529445089611</v>
      </c>
      <c r="C1191" s="1">
        <v>1.3098998741161</v>
      </c>
      <c r="D1191" s="1">
        <v>0.636535490960001</v>
      </c>
      <c r="E1191" s="1">
        <v>0.760143631531093</v>
      </c>
      <c r="F1191" s="1">
        <v>-0.0953267747629551</v>
      </c>
      <c r="G1191" s="1">
        <v>0.0889777174596231</v>
      </c>
    </row>
    <row r="1192">
      <c r="A1192" s="1">
        <v>-2.36728527069705</v>
      </c>
      <c r="B1192" s="1">
        <v>1.46290444790076</v>
      </c>
      <c r="C1192" s="1">
        <v>1.30768503490329</v>
      </c>
      <c r="D1192" s="1">
        <v>0.635095955878446</v>
      </c>
      <c r="E1192" s="1">
        <v>0.758659207631231</v>
      </c>
      <c r="F1192" s="1">
        <v>-0.102993652361028</v>
      </c>
      <c r="G1192" s="1">
        <v>0.102379886093558</v>
      </c>
    </row>
    <row r="1193">
      <c r="A1193" s="1">
        <v>-2.33426988779637</v>
      </c>
      <c r="B1193" s="1">
        <v>1.37153535989402</v>
      </c>
      <c r="C1193" s="1">
        <v>1.30557813958174</v>
      </c>
      <c r="D1193" s="1">
        <v>0.634500382952168</v>
      </c>
      <c r="E1193" s="1">
        <v>0.757151279810997</v>
      </c>
      <c r="F1193" s="1">
        <v>-0.107641435422639</v>
      </c>
      <c r="G1193" s="1">
        <v>0.112002343253498</v>
      </c>
    </row>
    <row r="1194">
      <c r="A1194" s="1">
        <v>-2.30128021519245</v>
      </c>
      <c r="B1194" s="1">
        <v>1.28197388368716</v>
      </c>
      <c r="C1194" s="1">
        <v>1.30159974030644</v>
      </c>
      <c r="D1194" s="1">
        <v>0.634299947799546</v>
      </c>
      <c r="E1194" s="1">
        <v>0.755578407408471</v>
      </c>
      <c r="F1194" s="1">
        <v>-0.111341191301026</v>
      </c>
      <c r="G1194" s="1">
        <v>0.119866532440208</v>
      </c>
    </row>
    <row r="1195">
      <c r="A1195" s="1">
        <v>-2.26612835940753</v>
      </c>
      <c r="B1195" s="1">
        <v>1.19563876776314</v>
      </c>
      <c r="C1195" s="1">
        <v>1.30057230456121</v>
      </c>
      <c r="D1195" s="1">
        <v>0.634822918219629</v>
      </c>
      <c r="E1195" s="1">
        <v>0.753830093195942</v>
      </c>
      <c r="F1195" s="1">
        <v>-0.112521418022304</v>
      </c>
      <c r="G1195" s="1">
        <v>0.126802932070041</v>
      </c>
    </row>
    <row r="1196">
      <c r="A1196" s="1">
        <v>-2.22870270461353</v>
      </c>
      <c r="B1196" s="1">
        <v>1.11233941532663</v>
      </c>
      <c r="C1196" s="1">
        <v>1.29788683190314</v>
      </c>
      <c r="D1196" s="1">
        <v>0.636053682805233</v>
      </c>
      <c r="E1196" s="1">
        <v>0.751647795663299</v>
      </c>
      <c r="F1196" s="1">
        <v>-0.109885617581637</v>
      </c>
      <c r="G1196" s="1">
        <v>0.135596662617865</v>
      </c>
    </row>
    <row r="1197">
      <c r="A1197" s="1">
        <v>-2.19096153550695</v>
      </c>
      <c r="B1197" s="1">
        <v>1.03178275561372</v>
      </c>
      <c r="C1197" s="1">
        <v>1.2930347362457</v>
      </c>
      <c r="D1197" s="1">
        <v>0.637721352405822</v>
      </c>
      <c r="E1197" s="1">
        <v>0.748948572899244</v>
      </c>
      <c r="F1197" s="1">
        <v>-0.103991068301307</v>
      </c>
      <c r="G1197" s="1">
        <v>0.146878757999335</v>
      </c>
    </row>
    <row r="1198">
      <c r="A1198" s="1">
        <v>-2.15046711244229</v>
      </c>
      <c r="B1198" s="1">
        <v>0.956292217779513</v>
      </c>
      <c r="C1198" s="1">
        <v>1.28985766167701</v>
      </c>
      <c r="D1198" s="1">
        <v>0.639391478981247</v>
      </c>
      <c r="E1198" s="1">
        <v>0.746178872914248</v>
      </c>
      <c r="F1198" s="1">
        <v>-0.0984835866959383</v>
      </c>
      <c r="G1198" s="1">
        <v>0.157151549066811</v>
      </c>
    </row>
    <row r="1199">
      <c r="A1199" s="1">
        <v>-2.10755893035334</v>
      </c>
      <c r="B1199" s="1">
        <v>0.886158627797498</v>
      </c>
      <c r="C1199" s="1">
        <v>1.28865265969715</v>
      </c>
      <c r="D1199" s="1">
        <v>0.640890013013781</v>
      </c>
      <c r="E1199" s="1">
        <v>0.743998809075833</v>
      </c>
      <c r="F1199" s="1">
        <v>-0.0933043461788757</v>
      </c>
      <c r="G1199" s="1">
        <v>0.164377803541321</v>
      </c>
    </row>
    <row r="1200">
      <c r="A1200" s="1">
        <v>-2.06690243788898</v>
      </c>
      <c r="B1200" s="1">
        <v>0.8185599719986</v>
      </c>
      <c r="C1200" s="1">
        <v>1.28966037165775</v>
      </c>
      <c r="D1200" s="1">
        <v>0.642445616729572</v>
      </c>
      <c r="E1200" s="1">
        <v>0.741846215897445</v>
      </c>
      <c r="F1200" s="1">
        <v>-0.0895330661287842</v>
      </c>
      <c r="G1200" s="1">
        <v>0.170034265879494</v>
      </c>
    </row>
    <row r="1201">
      <c r="A1201" s="1">
        <v>-2.02839217301108</v>
      </c>
      <c r="B1201" s="1">
        <v>0.753379962499535</v>
      </c>
      <c r="C1201" s="1">
        <v>1.29101251387922</v>
      </c>
      <c r="D1201" s="1">
        <v>0.643870226565821</v>
      </c>
      <c r="E1201" s="1">
        <v>0.739089453381935</v>
      </c>
      <c r="F1201" s="1">
        <v>-0.0869525184732233</v>
      </c>
      <c r="G1201" s="1">
        <v>0.17781217835917</v>
      </c>
    </row>
    <row r="1202">
      <c r="A1202" s="1">
        <v>-1.99073948228972</v>
      </c>
      <c r="B1202" s="1">
        <v>0.691896715033001</v>
      </c>
      <c r="C1202" s="1">
        <v>1.29174063216138</v>
      </c>
      <c r="D1202" s="1">
        <v>0.645316170798238</v>
      </c>
      <c r="E1202" s="1">
        <v>0.735532984673676</v>
      </c>
      <c r="F1202" s="1">
        <v>-0.0833629001151093</v>
      </c>
      <c r="G1202" s="1">
        <v>0.188703192998238</v>
      </c>
    </row>
    <row r="1203">
      <c r="A1203" s="1">
        <v>-1.95630446143464</v>
      </c>
      <c r="B1203" s="1">
        <v>0.633054244956328</v>
      </c>
      <c r="C1203" s="1">
        <v>1.2917700293491</v>
      </c>
      <c r="D1203" s="1">
        <v>0.646002741371651</v>
      </c>
      <c r="E1203" s="1">
        <v>0.73201119746092</v>
      </c>
      <c r="F1203" s="1">
        <v>-0.0848618523274492</v>
      </c>
      <c r="G1203" s="1">
        <v>0.199094276541777</v>
      </c>
    </row>
    <row r="1204">
      <c r="A1204" s="1">
        <v>-1.92473257569487</v>
      </c>
      <c r="B1204" s="1">
        <v>0.577910135823795</v>
      </c>
      <c r="C1204" s="1">
        <v>1.29288097083254</v>
      </c>
      <c r="D1204" s="1">
        <v>0.646250853018171</v>
      </c>
      <c r="E1204" s="1">
        <v>0.728759605992482</v>
      </c>
      <c r="F1204" s="1">
        <v>-0.0902213522620216</v>
      </c>
      <c r="G1204" s="1">
        <v>0.207676140283325</v>
      </c>
    </row>
    <row r="1205">
      <c r="A1205" s="1">
        <v>-1.89512265490342</v>
      </c>
      <c r="B1205" s="1">
        <v>0.528077842860129</v>
      </c>
      <c r="C1205" s="1">
        <v>1.29619617932247</v>
      </c>
      <c r="D1205" s="1">
        <v>0.646163371748696</v>
      </c>
      <c r="E1205" s="1">
        <v>0.726036986166223</v>
      </c>
      <c r="F1205" s="1">
        <v>-0.0974778460676595</v>
      </c>
      <c r="G1205" s="1">
        <v>0.214105724479829</v>
      </c>
    </row>
    <row r="1206">
      <c r="A1206" s="1">
        <v>-1.86945825739572</v>
      </c>
      <c r="B1206" s="1">
        <v>0.482497994951211</v>
      </c>
      <c r="C1206" s="1">
        <v>1.2989460463105</v>
      </c>
      <c r="D1206" s="1">
        <v>0.646117668730181</v>
      </c>
      <c r="E1206" s="1">
        <v>0.723525731810456</v>
      </c>
      <c r="F1206" s="1">
        <v>-0.102991064684301</v>
      </c>
      <c r="G1206" s="1">
        <v>0.220080244815414</v>
      </c>
    </row>
    <row r="1207">
      <c r="A1207" s="1">
        <v>-1.8481737093708</v>
      </c>
      <c r="B1207" s="1">
        <v>0.442062689282854</v>
      </c>
      <c r="C1207" s="1">
        <v>1.30471861930151</v>
      </c>
      <c r="D1207" s="1">
        <v>0.64595959559402</v>
      </c>
      <c r="E1207" s="1">
        <v>0.72254898262262</v>
      </c>
      <c r="F1207" s="1">
        <v>-0.107634110978123</v>
      </c>
      <c r="G1207" s="1">
        <v>0.221526672716798</v>
      </c>
    </row>
    <row r="1208">
      <c r="A1208" s="1">
        <v>-1.82836106554528</v>
      </c>
      <c r="B1208" s="1">
        <v>0.408634239919009</v>
      </c>
      <c r="C1208" s="1">
        <v>1.31178751017911</v>
      </c>
      <c r="D1208" s="1">
        <v>0.64631859774911</v>
      </c>
      <c r="E1208" s="1">
        <v>0.722721648903976</v>
      </c>
      <c r="F1208" s="1">
        <v>-0.10623677355809</v>
      </c>
      <c r="G1208" s="1">
        <v>0.220588840046606</v>
      </c>
    </row>
    <row r="1209">
      <c r="A1209" s="1">
        <v>-1.81265911039098</v>
      </c>
      <c r="B1209" s="1">
        <v>0.380448155026316</v>
      </c>
      <c r="C1209" s="1">
        <v>1.31985806305142</v>
      </c>
      <c r="D1209" s="1">
        <v>0.647040334323601</v>
      </c>
      <c r="E1209" s="1">
        <v>0.724636038214809</v>
      </c>
      <c r="F1209" s="1">
        <v>-0.101791312430744</v>
      </c>
      <c r="G1209" s="1">
        <v>0.214196047097919</v>
      </c>
    </row>
    <row r="1210">
      <c r="A1210" s="1">
        <v>-1.79968206943535</v>
      </c>
      <c r="B1210" s="1">
        <v>0.357091210296202</v>
      </c>
      <c r="C1210" s="1">
        <v>1.32854065490915</v>
      </c>
      <c r="D1210" s="1">
        <v>0.647874136637171</v>
      </c>
      <c r="E1210" s="1">
        <v>0.726737937460069</v>
      </c>
      <c r="F1210" s="1">
        <v>-0.0933562702536542</v>
      </c>
      <c r="G1210" s="1">
        <v>0.208316298299605</v>
      </c>
    </row>
    <row r="1211">
      <c r="A1211" s="1">
        <v>-1.7892885943057</v>
      </c>
      <c r="B1211" s="1">
        <v>0.338132549963699</v>
      </c>
      <c r="C1211" s="1">
        <v>1.33778827866173</v>
      </c>
      <c r="D1211" s="1">
        <v>0.648778679944378</v>
      </c>
      <c r="E1211" s="1">
        <v>0.72877056008473</v>
      </c>
      <c r="F1211" s="1">
        <v>-0.0854210595376491</v>
      </c>
      <c r="G1211" s="1">
        <v>0.201700118470175</v>
      </c>
    </row>
    <row r="1212">
      <c r="A1212" s="1">
        <v>-1.78241159420561</v>
      </c>
      <c r="B1212" s="1">
        <v>0.322545898608417</v>
      </c>
      <c r="C1212" s="1">
        <v>1.34773555358548</v>
      </c>
      <c r="D1212" s="1">
        <v>0.64939701238371</v>
      </c>
      <c r="E1212" s="1">
        <v>0.730305550939456</v>
      </c>
      <c r="F1212" s="1">
        <v>-0.0786645582492035</v>
      </c>
      <c r="G1212" s="1">
        <v>0.196848189856006</v>
      </c>
    </row>
    <row r="1213">
      <c r="A1213" s="1">
        <v>-1.77775526813038</v>
      </c>
      <c r="B1213" s="1">
        <v>0.310340714657266</v>
      </c>
      <c r="C1213" s="1">
        <v>1.35740056378701</v>
      </c>
      <c r="D1213" s="1">
        <v>0.650255345235787</v>
      </c>
      <c r="E1213" s="1">
        <v>0.731821796939624</v>
      </c>
      <c r="F1213" s="1">
        <v>-0.0701362201394055</v>
      </c>
      <c r="G1213" s="1">
        <v>0.191535255608209</v>
      </c>
    </row>
    <row r="1214">
      <c r="A1214" s="1">
        <v>-1.77250951238461</v>
      </c>
      <c r="B1214" s="1">
        <v>0.301632432250613</v>
      </c>
      <c r="C1214" s="1">
        <v>1.36630690375006</v>
      </c>
      <c r="D1214" s="1">
        <v>0.650650170404448</v>
      </c>
      <c r="E1214" s="1">
        <v>0.733917660694276</v>
      </c>
      <c r="F1214" s="1">
        <v>-0.0608039076451029</v>
      </c>
      <c r="G1214" s="1">
        <v>0.185262267849631</v>
      </c>
    </row>
    <row r="1215">
      <c r="A1215" s="1">
        <v>-1.76967871777982</v>
      </c>
      <c r="B1215" s="1">
        <v>0.294567105237068</v>
      </c>
      <c r="C1215" s="1">
        <v>1.37352019387472</v>
      </c>
      <c r="D1215" s="1">
        <v>0.650855396721344</v>
      </c>
      <c r="E1215" s="1">
        <v>0.735418497050399</v>
      </c>
      <c r="F1215" s="1">
        <v>-0.0540318427947625</v>
      </c>
      <c r="G1215" s="1">
        <v>0.180630691520115</v>
      </c>
    </row>
    <row r="1216">
      <c r="A1216" s="1">
        <v>-1.76655147889083</v>
      </c>
      <c r="B1216" s="1">
        <v>0.290602919819503</v>
      </c>
      <c r="C1216" s="1">
        <v>1.37995649693687</v>
      </c>
      <c r="D1216" s="1">
        <v>0.650651479894386</v>
      </c>
      <c r="E1216" s="1">
        <v>0.736876546989892</v>
      </c>
      <c r="F1216" s="1">
        <v>-0.0489322446328182</v>
      </c>
      <c r="G1216" s="1">
        <v>0.176836765528811</v>
      </c>
    </row>
    <row r="1217">
      <c r="A1217" s="1">
        <v>-1.76409138116895</v>
      </c>
      <c r="B1217" s="1">
        <v>0.288462092982666</v>
      </c>
      <c r="C1217" s="1">
        <v>1.38457442650228</v>
      </c>
      <c r="D1217" s="1">
        <v>0.650122189141831</v>
      </c>
      <c r="E1217" s="1">
        <v>0.737739778079929</v>
      </c>
      <c r="F1217" s="1">
        <v>-0.0470049385554372</v>
      </c>
      <c r="G1217" s="1">
        <v>0.175703428467996</v>
      </c>
    </row>
    <row r="1218">
      <c r="A1218" s="1">
        <v>-1.76679945270563</v>
      </c>
      <c r="B1218" s="1">
        <v>0.290336009798076</v>
      </c>
      <c r="C1218" s="1">
        <v>1.38583814518224</v>
      </c>
      <c r="D1218" s="1">
        <v>0.649563780654828</v>
      </c>
      <c r="E1218" s="1">
        <v>0.738440322189576</v>
      </c>
      <c r="F1218" s="1">
        <v>-0.0465650427542378</v>
      </c>
      <c r="G1218" s="1">
        <v>0.174941367947252</v>
      </c>
    </row>
    <row r="1219">
      <c r="A1219" s="1">
        <v>-1.76960070125243</v>
      </c>
      <c r="B1219" s="1">
        <v>0.294254228353462</v>
      </c>
      <c r="C1219" s="1">
        <v>1.38381381028237</v>
      </c>
      <c r="D1219" s="1">
        <v>0.648656571234656</v>
      </c>
      <c r="E1219" s="1">
        <v>0.739660785243922</v>
      </c>
      <c r="F1219" s="1">
        <v>-0.0495582611017045</v>
      </c>
      <c r="G1219" s="1">
        <v>0.172309471948058</v>
      </c>
    </row>
    <row r="1220">
      <c r="A1220" s="1">
        <v>-1.77552323362085</v>
      </c>
      <c r="B1220" s="1">
        <v>0.30020310144998</v>
      </c>
      <c r="C1220" s="1">
        <v>1.3770871901278</v>
      </c>
      <c r="D1220" s="1">
        <v>0.647454493287349</v>
      </c>
      <c r="E1220" s="1">
        <v>0.740918511641324</v>
      </c>
      <c r="F1220" s="1">
        <v>-0.0548595489538078</v>
      </c>
      <c r="G1220" s="1">
        <v>0.169802438491944</v>
      </c>
    </row>
    <row r="1221">
      <c r="A1221" s="1">
        <v>-1.78414640465865</v>
      </c>
      <c r="B1221" s="1">
        <v>0.30714645611797</v>
      </c>
      <c r="C1221" s="1">
        <v>1.36614576475109</v>
      </c>
      <c r="D1221" s="1">
        <v>0.645782490307943</v>
      </c>
      <c r="E1221" s="1">
        <v>0.742833848695756</v>
      </c>
      <c r="F1221" s="1">
        <v>-0.0647026375324957</v>
      </c>
      <c r="G1221" s="1">
        <v>0.16424499121696</v>
      </c>
    </row>
    <row r="1222">
      <c r="A1222" s="1">
        <v>-1.79537244283627</v>
      </c>
      <c r="B1222" s="1">
        <v>0.313698346195239</v>
      </c>
      <c r="C1222" s="1">
        <v>1.3538851704609</v>
      </c>
      <c r="D1222" s="1">
        <v>0.644305764362301</v>
      </c>
      <c r="E1222" s="1">
        <v>0.744595337454482</v>
      </c>
      <c r="F1222" s="1">
        <v>-0.0758827602029214</v>
      </c>
      <c r="G1222" s="1">
        <v>0.157129475766137</v>
      </c>
    </row>
    <row r="1223">
      <c r="A1223" s="1">
        <v>-1.80835321727795</v>
      </c>
      <c r="B1223" s="1">
        <v>0.323848577314603</v>
      </c>
      <c r="C1223" s="1">
        <v>1.34501767709959</v>
      </c>
      <c r="D1223" s="1">
        <v>0.642745836525508</v>
      </c>
      <c r="E1223" s="1">
        <v>0.74640506789557</v>
      </c>
      <c r="F1223" s="1">
        <v>-0.0887863408429426</v>
      </c>
      <c r="G1223" s="1">
        <v>0.147899458851799</v>
      </c>
    </row>
    <row r="1224">
      <c r="A1224" s="1">
        <v>-1.81791046807049</v>
      </c>
      <c r="B1224" s="1">
        <v>0.336650003898476</v>
      </c>
      <c r="C1224" s="1">
        <v>1.3367670917781</v>
      </c>
      <c r="D1224" s="1">
        <v>0.641624411708819</v>
      </c>
      <c r="E1224" s="1">
        <v>0.748487861684144</v>
      </c>
      <c r="F1224" s="1">
        <v>-0.0984718231357719</v>
      </c>
      <c r="G1224" s="1">
        <v>0.135599908772557</v>
      </c>
    </row>
    <row r="1225">
      <c r="A1225" s="1">
        <v>-1.82151354041921</v>
      </c>
      <c r="B1225" s="1">
        <v>0.352566733153812</v>
      </c>
      <c r="C1225" s="1">
        <v>1.33112702739009</v>
      </c>
      <c r="D1225" s="1">
        <v>0.641905680752143</v>
      </c>
      <c r="E1225" s="1">
        <v>0.751037047076384</v>
      </c>
      <c r="F1225" s="1">
        <v>-0.0977297604711195</v>
      </c>
      <c r="G1225" s="1">
        <v>0.119788750954204</v>
      </c>
    </row>
    <row r="1226">
      <c r="A1226" s="1">
        <v>-1.82393651183122</v>
      </c>
      <c r="B1226" s="1">
        <v>0.369198794389267</v>
      </c>
      <c r="C1226" s="1">
        <v>1.32818227949998</v>
      </c>
      <c r="D1226" s="1">
        <v>0.642998377990735</v>
      </c>
      <c r="E1226" s="1">
        <v>0.75275357482931</v>
      </c>
      <c r="F1226" s="1">
        <v>-0.0908650548183867</v>
      </c>
      <c r="G1226" s="1">
        <v>0.10797538282326</v>
      </c>
    </row>
    <row r="1227">
      <c r="A1227" s="1">
        <v>-1.82307188349971</v>
      </c>
      <c r="B1227" s="1">
        <v>0.385625579150699</v>
      </c>
      <c r="C1227" s="1">
        <v>1.32853043859537</v>
      </c>
      <c r="D1227" s="1">
        <v>0.644628006004167</v>
      </c>
      <c r="E1227" s="1">
        <v>0.753568382932603</v>
      </c>
      <c r="F1227" s="1">
        <v>-0.0797046040727416</v>
      </c>
      <c r="G1227" s="1">
        <v>0.101176095047393</v>
      </c>
    </row>
    <row r="1228">
      <c r="A1228" s="1">
        <v>-1.82069969127195</v>
      </c>
      <c r="B1228" s="1">
        <v>0.401158719154404</v>
      </c>
      <c r="C1228" s="1">
        <v>1.33030740691219</v>
      </c>
      <c r="D1228" s="1">
        <v>0.64694522715369</v>
      </c>
      <c r="E1228" s="1">
        <v>0.753184689597158</v>
      </c>
      <c r="F1228" s="1">
        <v>-0.0648285086460537</v>
      </c>
      <c r="G1228" s="1">
        <v>0.0998597060190987</v>
      </c>
    </row>
    <row r="1229">
      <c r="A1229" s="1">
        <v>-1.81596849017906</v>
      </c>
      <c r="B1229" s="1">
        <v>0.415507049218079</v>
      </c>
      <c r="C1229" s="1">
        <v>1.33307616984926</v>
      </c>
      <c r="D1229" s="1">
        <v>0.649273410118958</v>
      </c>
      <c r="E1229" s="1">
        <v>0.751997184665161</v>
      </c>
      <c r="F1229" s="1">
        <v>-0.0496499891926946</v>
      </c>
      <c r="G1229" s="1">
        <v>0.102367728026638</v>
      </c>
    </row>
    <row r="1230">
      <c r="A1230" s="1">
        <v>-1.81182840885902</v>
      </c>
      <c r="B1230" s="1">
        <v>0.429143007267879</v>
      </c>
      <c r="C1230" s="1">
        <v>1.33651185303686</v>
      </c>
      <c r="D1230" s="1">
        <v>0.651734634642769</v>
      </c>
      <c r="E1230" s="1">
        <v>0.750292775212295</v>
      </c>
      <c r="F1230" s="1">
        <v>-0.0333719958382949</v>
      </c>
      <c r="G1230" s="1">
        <v>0.105778198911949</v>
      </c>
    </row>
    <row r="1231">
      <c r="A1231" s="1">
        <v>-1.80689934047502</v>
      </c>
      <c r="B1231" s="1">
        <v>0.441322799677605</v>
      </c>
      <c r="C1231" s="1">
        <v>1.33866105818074</v>
      </c>
      <c r="D1231" s="1">
        <v>0.653562080103419</v>
      </c>
      <c r="E1231" s="1">
        <v>0.748914403946101</v>
      </c>
      <c r="F1231" s="1">
        <v>-0.0188319261128302</v>
      </c>
      <c r="G1231" s="1">
        <v>0.107838683095761</v>
      </c>
    </row>
    <row r="1232">
      <c r="A1232" s="1">
        <v>-1.80258728367994</v>
      </c>
      <c r="B1232" s="1">
        <v>0.451648420081393</v>
      </c>
      <c r="C1232" s="1">
        <v>1.33877715203116</v>
      </c>
      <c r="D1232" s="1">
        <v>0.654544673094442</v>
      </c>
      <c r="E1232" s="1">
        <v>0.748265161664261</v>
      </c>
      <c r="F1232" s="1">
        <v>-0.00734491133473774</v>
      </c>
      <c r="G1232" s="1">
        <v>0.107780197813564</v>
      </c>
    </row>
    <row r="1233">
      <c r="A1233" s="1">
        <v>-1.79988731585266</v>
      </c>
      <c r="B1233" s="1">
        <v>0.459820333411139</v>
      </c>
      <c r="C1233" s="1">
        <v>1.33963434580789</v>
      </c>
      <c r="D1233" s="1">
        <v>0.655254258470028</v>
      </c>
      <c r="E1233" s="1">
        <v>0.747732822951385</v>
      </c>
      <c r="F1233" s="1">
        <v>4.91577935456942E-4</v>
      </c>
      <c r="G1233" s="1">
        <v>0.107411547745941</v>
      </c>
    </row>
    <row r="1234">
      <c r="A1234" s="1">
        <v>-1.79893801481064</v>
      </c>
      <c r="B1234" s="1">
        <v>0.465147127501789</v>
      </c>
      <c r="C1234" s="1">
        <v>1.34124115987448</v>
      </c>
      <c r="D1234" s="1">
        <v>0.65553301548106</v>
      </c>
      <c r="E1234" s="1">
        <v>0.747683209121201</v>
      </c>
      <c r="F1234" s="1">
        <v>0.00444631612989374</v>
      </c>
      <c r="G1234" s="1">
        <v>0.105955248503324</v>
      </c>
    </row>
    <row r="1235">
      <c r="A1235" s="1">
        <v>-1.79908890951407</v>
      </c>
      <c r="B1235" s="1">
        <v>0.467757066428187</v>
      </c>
      <c r="C1235" s="1">
        <v>1.34124141356412</v>
      </c>
      <c r="D1235" s="1">
        <v>0.655595419675353</v>
      </c>
      <c r="E1235" s="1">
        <v>0.747799529136408</v>
      </c>
      <c r="F1235" s="1">
        <v>0.00654198434771686</v>
      </c>
      <c r="G1235" s="1">
        <v>0.10463131636779</v>
      </c>
    </row>
    <row r="1236">
      <c r="A1236" s="1">
        <v>-1.80008170323177</v>
      </c>
      <c r="B1236" s="1">
        <v>0.466752085405815</v>
      </c>
      <c r="C1236" s="1">
        <v>1.34089789588511</v>
      </c>
      <c r="D1236" s="1">
        <v>0.65573879712137</v>
      </c>
      <c r="E1236" s="1">
        <v>0.747556809509484</v>
      </c>
      <c r="F1236" s="1">
        <v>0.0052670742905675</v>
      </c>
      <c r="G1236" s="1">
        <v>0.105535323158812</v>
      </c>
    </row>
    <row r="1237">
      <c r="A1237" s="1">
        <v>-1.80298295968411</v>
      </c>
      <c r="B1237" s="1">
        <v>0.463449143962592</v>
      </c>
      <c r="C1237" s="1">
        <v>1.34160828599608</v>
      </c>
      <c r="D1237" s="1">
        <v>0.655555006726509</v>
      </c>
      <c r="E1237" s="1">
        <v>0.747617328500274</v>
      </c>
      <c r="F1237" s="1">
        <v>-3.19010259247236E-4</v>
      </c>
      <c r="G1237" s="1">
        <v>0.106376038252856</v>
      </c>
    </row>
    <row r="1238">
      <c r="A1238" s="1">
        <v>-1.80336138032114</v>
      </c>
      <c r="B1238" s="1">
        <v>0.455925249272016</v>
      </c>
      <c r="C1238" s="1">
        <v>1.34261753939223</v>
      </c>
      <c r="D1238" s="1">
        <v>0.654843169445931</v>
      </c>
      <c r="E1238" s="1">
        <v>0.747891530640339</v>
      </c>
      <c r="F1238" s="1">
        <v>-0.0103297576163384</v>
      </c>
      <c r="G1238" s="1">
        <v>0.108314255451649</v>
      </c>
    </row>
    <row r="1239">
      <c r="A1239" s="1">
        <v>-1.80622149289075</v>
      </c>
      <c r="B1239" s="1">
        <v>0.446087744183853</v>
      </c>
      <c r="C1239" s="1">
        <v>1.34305554703939</v>
      </c>
      <c r="D1239" s="1">
        <v>0.65398293535217</v>
      </c>
      <c r="E1239" s="1">
        <v>0.747813158821033</v>
      </c>
      <c r="F1239" s="1">
        <v>-0.0236927791742584</v>
      </c>
      <c r="G1239" s="1">
        <v>0.111894825516046</v>
      </c>
    </row>
    <row r="1240">
      <c r="A1240" s="1">
        <v>-1.80837372504271</v>
      </c>
      <c r="B1240" s="1">
        <v>0.434489631440138</v>
      </c>
      <c r="C1240" s="1">
        <v>1.34310733410953</v>
      </c>
      <c r="D1240" s="1">
        <v>0.652887775886851</v>
      </c>
      <c r="E1240" s="1">
        <v>0.747451743919831</v>
      </c>
      <c r="F1240" s="1">
        <v>-0.0377040383067404</v>
      </c>
      <c r="G1240" s="1">
        <v>0.116755505669267</v>
      </c>
    </row>
    <row r="1241">
      <c r="A1241" s="1">
        <v>-1.8118070090745</v>
      </c>
      <c r="B1241" s="1">
        <v>0.422574932792719</v>
      </c>
      <c r="C1241" s="1">
        <v>1.34354427575619</v>
      </c>
      <c r="D1241" s="1">
        <v>0.652445102399351</v>
      </c>
      <c r="E1241" s="1">
        <v>0.746332688926244</v>
      </c>
      <c r="F1241" s="1">
        <v>-0.0491201808367977</v>
      </c>
      <c r="G1241" s="1">
        <v>0.122025053287353</v>
      </c>
    </row>
    <row r="1242">
      <c r="A1242" s="1">
        <v>-1.81516612362328</v>
      </c>
      <c r="B1242" s="1">
        <v>0.410685916285371</v>
      </c>
      <c r="C1242" s="1">
        <v>1.34423678396022</v>
      </c>
      <c r="D1242" s="1">
        <v>0.652557119909237</v>
      </c>
      <c r="E1242" s="1">
        <v>0.744950229860285</v>
      </c>
      <c r="F1242" s="1">
        <v>-0.0567907751808534</v>
      </c>
      <c r="G1242" s="1">
        <v>0.12646409823039</v>
      </c>
    </row>
    <row r="1243">
      <c r="A1243" s="1">
        <v>-1.81949451421862</v>
      </c>
      <c r="B1243" s="1">
        <v>0.39929335583067</v>
      </c>
      <c r="C1243" s="1">
        <v>1.34392386474307</v>
      </c>
      <c r="D1243" s="1">
        <v>0.652923966657639</v>
      </c>
      <c r="E1243" s="1">
        <v>0.743908073096969</v>
      </c>
      <c r="F1243" s="1">
        <v>-0.0612687357787162</v>
      </c>
      <c r="G1243" s="1">
        <v>0.128597101683064</v>
      </c>
    </row>
    <row r="1244">
      <c r="A1244" s="1">
        <v>-1.82492253080654</v>
      </c>
      <c r="B1244" s="1">
        <v>0.388954128148833</v>
      </c>
      <c r="C1244" s="1">
        <v>1.34405271900177</v>
      </c>
      <c r="D1244" s="1">
        <v>0.653691460205465</v>
      </c>
      <c r="E1244" s="1">
        <v>0.742878892743511</v>
      </c>
      <c r="F1244" s="1">
        <v>-0.0638613993413863</v>
      </c>
      <c r="G1244" s="1">
        <v>0.129383720941933</v>
      </c>
    </row>
    <row r="1245">
      <c r="A1245" s="1">
        <v>-1.82999216374106</v>
      </c>
      <c r="B1245" s="1">
        <v>0.379377048638868</v>
      </c>
      <c r="C1245" s="1">
        <v>1.34443337654426</v>
      </c>
      <c r="D1245" s="1">
        <v>0.65466916136531</v>
      </c>
      <c r="E1245" s="1">
        <v>0.74229484017475</v>
      </c>
      <c r="F1245" s="1">
        <v>-0.0631772236603006</v>
      </c>
      <c r="G1245" s="1">
        <v>0.128122198770388</v>
      </c>
    </row>
    <row r="1246">
      <c r="A1246" s="1">
        <v>-1.83487061729</v>
      </c>
      <c r="B1246" s="1">
        <v>0.370119288599438</v>
      </c>
      <c r="C1246" s="1">
        <v>1.34644992935957</v>
      </c>
      <c r="D1246" s="1">
        <v>0.656021474406203</v>
      </c>
      <c r="E1246" s="1">
        <v>0.741938835036007</v>
      </c>
      <c r="F1246" s="1">
        <v>-0.0569033874399531</v>
      </c>
      <c r="G1246" s="1">
        <v>0.126192688699388</v>
      </c>
    </row>
    <row r="1247">
      <c r="A1247" s="1">
        <v>-1.84066699920523</v>
      </c>
      <c r="B1247" s="1">
        <v>0.360797961334042</v>
      </c>
      <c r="C1247" s="1">
        <v>1.34815647834376</v>
      </c>
      <c r="D1247" s="1">
        <v>0.656901241877231</v>
      </c>
      <c r="E1247" s="1">
        <v>0.742402043713488</v>
      </c>
      <c r="F1247" s="1">
        <v>-0.0481506393748905</v>
      </c>
      <c r="G1247" s="1">
        <v>0.1224805284034</v>
      </c>
    </row>
    <row r="1248">
      <c r="A1248" s="1">
        <v>-1.84272381865781</v>
      </c>
      <c r="B1248" s="1">
        <v>0.351267186842393</v>
      </c>
      <c r="C1248" s="1">
        <v>1.35475738015216</v>
      </c>
      <c r="D1248" s="1">
        <v>0.656553331258681</v>
      </c>
      <c r="E1248" s="1">
        <v>0.743537878515234</v>
      </c>
      <c r="F1248" s="1">
        <v>-0.0413989888170401</v>
      </c>
      <c r="G1248" s="1">
        <v>0.119896914685571</v>
      </c>
    </row>
    <row r="1249">
      <c r="A1249" s="1">
        <v>-1.84694823905627</v>
      </c>
      <c r="B1249" s="1">
        <v>0.339992596972302</v>
      </c>
      <c r="C1249" s="1">
        <v>1.35960310159393</v>
      </c>
      <c r="D1249" s="1">
        <v>0.655477587834326</v>
      </c>
      <c r="E1249" s="1">
        <v>0.745231649467735</v>
      </c>
      <c r="F1249" s="1">
        <v>-0.0365331345087423</v>
      </c>
      <c r="G1249" s="1">
        <v>0.116808606538461</v>
      </c>
    </row>
    <row r="1250">
      <c r="A1250" s="1">
        <v>-1.85604353654831</v>
      </c>
      <c r="B1250" s="1">
        <v>0.329806868181372</v>
      </c>
      <c r="C1250" s="1">
        <v>1.36391470659355</v>
      </c>
      <c r="D1250" s="1">
        <v>0.653681967255488</v>
      </c>
      <c r="E1250" s="1">
        <v>0.747452086992408</v>
      </c>
      <c r="F1250" s="1">
        <v>-0.0366512510959927</v>
      </c>
      <c r="G1250" s="1">
        <v>0.112569752281797</v>
      </c>
    </row>
    <row r="1251">
      <c r="A1251" s="1">
        <v>-1.86464981494624</v>
      </c>
      <c r="B1251" s="1">
        <v>0.319383041148507</v>
      </c>
      <c r="C1251" s="1">
        <v>1.37100871477459</v>
      </c>
      <c r="D1251" s="1">
        <v>0.651440356534223</v>
      </c>
      <c r="E1251" s="1">
        <v>0.75016747169898</v>
      </c>
      <c r="F1251" s="1">
        <v>-0.0396429129309792</v>
      </c>
      <c r="G1251" s="1">
        <v>0.106313995963233</v>
      </c>
    </row>
    <row r="1252">
      <c r="A1252" s="1">
        <v>-1.86816777451191</v>
      </c>
      <c r="B1252" s="1">
        <v>0.306105826718924</v>
      </c>
      <c r="C1252" s="1">
        <v>1.37862884687451</v>
      </c>
      <c r="D1252" s="1">
        <v>0.649046593517761</v>
      </c>
      <c r="E1252" s="1">
        <v>0.752679613255972</v>
      </c>
      <c r="F1252" s="1">
        <v>-0.0452861162416803</v>
      </c>
      <c r="G1252" s="1">
        <v>0.100802216779068</v>
      </c>
    </row>
    <row r="1253">
      <c r="A1253" s="1">
        <v>-1.87578806291645</v>
      </c>
      <c r="B1253" s="1">
        <v>0.292158690089128</v>
      </c>
      <c r="C1253" s="1">
        <v>1.3809268378884</v>
      </c>
      <c r="D1253" s="1">
        <v>0.648403999165336</v>
      </c>
      <c r="E1253" s="1">
        <v>0.753362414717197</v>
      </c>
      <c r="F1253" s="1">
        <v>-0.0521680174142022</v>
      </c>
      <c r="G1253" s="1">
        <v>0.0964148531967086</v>
      </c>
    </row>
    <row r="1254">
      <c r="A1254" s="1">
        <v>-1.88124990974106</v>
      </c>
      <c r="B1254" s="1">
        <v>0.27843904582236</v>
      </c>
      <c r="C1254" s="1">
        <v>1.38803671813338</v>
      </c>
      <c r="D1254" s="1">
        <v>0.64893179300325</v>
      </c>
      <c r="E1254" s="1">
        <v>0.752890050997191</v>
      </c>
      <c r="F1254" s="1">
        <v>-0.0609577113033468</v>
      </c>
      <c r="G1254" s="1">
        <v>0.09125928211251</v>
      </c>
    </row>
    <row r="1255">
      <c r="A1255" s="1">
        <v>-1.88125281225463</v>
      </c>
      <c r="B1255" s="1">
        <v>0.262630459042245</v>
      </c>
      <c r="C1255" s="1">
        <v>1.39318620536913</v>
      </c>
      <c r="D1255" s="1">
        <v>0.650947345230117</v>
      </c>
      <c r="E1255" s="1">
        <v>0.750908527758106</v>
      </c>
      <c r="F1255" s="1">
        <v>-0.0706066545376538</v>
      </c>
      <c r="G1255" s="1">
        <v>0.0861315099891776</v>
      </c>
    </row>
    <row r="1256">
      <c r="A1256" s="1">
        <v>-1.87998906848113</v>
      </c>
      <c r="B1256" s="1">
        <v>0.24690514820493</v>
      </c>
      <c r="C1256" s="1">
        <v>1.39915610491558</v>
      </c>
      <c r="D1256" s="1">
        <v>0.654829676493532</v>
      </c>
      <c r="E1256" s="1">
        <v>0.747023856313697</v>
      </c>
      <c r="F1256" s="1">
        <v>-0.0799090532382585</v>
      </c>
      <c r="G1256" s="1">
        <v>0.08226783145405</v>
      </c>
    </row>
    <row r="1257">
      <c r="A1257" s="1">
        <v>-1.87809200854524</v>
      </c>
      <c r="B1257" s="1">
        <v>0.231288569194499</v>
      </c>
      <c r="C1257" s="1">
        <v>1.40623916963694</v>
      </c>
      <c r="D1257" s="1">
        <v>0.660630152748188</v>
      </c>
      <c r="E1257" s="1">
        <v>0.741037677049792</v>
      </c>
      <c r="F1257" s="1">
        <v>-0.0882818073410436</v>
      </c>
      <c r="G1257" s="1">
        <v>0.0814695339691569</v>
      </c>
    </row>
    <row r="1258">
      <c r="A1258" s="1">
        <v>-1.8725381571839</v>
      </c>
      <c r="B1258" s="1">
        <v>0.215792527720613</v>
      </c>
      <c r="C1258" s="1">
        <v>1.41379290578318</v>
      </c>
      <c r="D1258" s="1">
        <v>0.668472891133033</v>
      </c>
      <c r="E1258" s="1">
        <v>0.733281642777627</v>
      </c>
      <c r="F1258" s="1">
        <v>-0.0950252166136133</v>
      </c>
      <c r="G1258" s="1">
        <v>0.0800764284488456</v>
      </c>
    </row>
    <row r="1259">
      <c r="A1259" s="1">
        <v>-1.85947553568861</v>
      </c>
      <c r="B1259" s="1">
        <v>0.202627179042991</v>
      </c>
      <c r="C1259" s="1">
        <v>1.41858597493931</v>
      </c>
      <c r="D1259" s="1">
        <v>0.677751012031477</v>
      </c>
      <c r="E1259" s="1">
        <v>0.724414209846094</v>
      </c>
      <c r="F1259" s="1">
        <v>-0.0997463498493782</v>
      </c>
      <c r="G1259" s="1">
        <v>0.0769953502173485</v>
      </c>
    </row>
    <row r="1260">
      <c r="A1260" s="1">
        <v>-1.84374153501909</v>
      </c>
      <c r="B1260" s="1">
        <v>0.190361614267801</v>
      </c>
      <c r="C1260" s="1">
        <v>1.42500863754865</v>
      </c>
      <c r="D1260" s="1">
        <v>0.689254412055941</v>
      </c>
      <c r="E1260" s="1">
        <v>0.713508962917061</v>
      </c>
      <c r="F1260" s="1">
        <v>-0.10191400557098</v>
      </c>
      <c r="G1260" s="1">
        <v>0.0738027829212085</v>
      </c>
    </row>
    <row r="1261">
      <c r="A1261" s="1">
        <v>-1.82681754711655</v>
      </c>
      <c r="B1261" s="1">
        <v>0.176665124211334</v>
      </c>
      <c r="C1261" s="1">
        <v>1.43297468192277</v>
      </c>
      <c r="D1261" s="1">
        <v>0.703222303780494</v>
      </c>
      <c r="E1261" s="1">
        <v>0.700202985416615</v>
      </c>
      <c r="F1261" s="1">
        <v>-0.100257029462643</v>
      </c>
      <c r="G1261" s="1">
        <v>0.0717126120193605</v>
      </c>
    </row>
    <row r="1262">
      <c r="A1262" s="1">
        <v>-1.80782325950956</v>
      </c>
      <c r="B1262" s="1">
        <v>0.162123044984255</v>
      </c>
      <c r="C1262" s="1">
        <v>1.44203751764868</v>
      </c>
      <c r="D1262" s="1">
        <v>0.718796026773823</v>
      </c>
      <c r="E1262" s="1">
        <v>0.685176885223534</v>
      </c>
      <c r="F1262" s="1">
        <v>-0.095062299425575</v>
      </c>
      <c r="G1262" s="1">
        <v>0.0694842937465855</v>
      </c>
    </row>
    <row r="1263">
      <c r="A1263" s="1">
        <v>-1.78734123625927</v>
      </c>
      <c r="B1263" s="1">
        <v>0.146143923108957</v>
      </c>
      <c r="C1263" s="1">
        <v>1.45204706796338</v>
      </c>
      <c r="D1263" s="1">
        <v>0.734718297002921</v>
      </c>
      <c r="E1263" s="1">
        <v>0.669316008715961</v>
      </c>
      <c r="F1263" s="1">
        <v>-0.087957509982514</v>
      </c>
      <c r="G1263" s="1">
        <v>0.0668474454511047</v>
      </c>
    </row>
    <row r="1264">
      <c r="A1264" s="1">
        <v>-1.76721442604438</v>
      </c>
      <c r="B1264" s="1">
        <v>0.12738749907111</v>
      </c>
      <c r="C1264" s="1">
        <v>1.46274864533539</v>
      </c>
      <c r="D1264" s="1">
        <v>0.750384939295591</v>
      </c>
      <c r="E1264" s="1">
        <v>0.653068324906653</v>
      </c>
      <c r="F1264" s="1">
        <v>-0.0802810821788716</v>
      </c>
      <c r="G1264" s="1">
        <v>0.0630805336546725</v>
      </c>
    </row>
    <row r="1265">
      <c r="A1265" s="1">
        <v>-1.74377857811042</v>
      </c>
      <c r="B1265" s="1">
        <v>0.108901153529199</v>
      </c>
      <c r="C1265" s="1">
        <v>1.47104115794977</v>
      </c>
      <c r="D1265" s="1">
        <v>0.765826719443166</v>
      </c>
      <c r="E1265" s="1">
        <v>0.63610638941611</v>
      </c>
      <c r="F1265" s="1">
        <v>-0.0730972664669887</v>
      </c>
      <c r="G1265" s="1">
        <v>0.0594549137243674</v>
      </c>
    </row>
    <row r="1266">
      <c r="A1266" s="1">
        <v>-1.71951103235504</v>
      </c>
      <c r="B1266" s="1">
        <v>0.0882547408670897</v>
      </c>
      <c r="C1266" s="1">
        <v>1.47542355834357</v>
      </c>
      <c r="D1266" s="1">
        <v>0.781525787964079</v>
      </c>
      <c r="E1266" s="1">
        <v>0.617873702551138</v>
      </c>
      <c r="F1266" s="1">
        <v>-0.066794496901424</v>
      </c>
      <c r="G1266" s="1">
        <v>0.0546628358810373</v>
      </c>
    </row>
    <row r="1267">
      <c r="A1267" s="1">
        <v>-1.69013487137165</v>
      </c>
      <c r="B1267" s="1">
        <v>0.0731780016091164</v>
      </c>
      <c r="C1267" s="1">
        <v>1.4697321693006</v>
      </c>
      <c r="D1267" s="1">
        <v>0.795915697510508</v>
      </c>
      <c r="E1267" s="1">
        <v>0.600245835532542</v>
      </c>
      <c r="F1267" s="1">
        <v>-0.061568928635218</v>
      </c>
      <c r="G1267" s="1">
        <v>0.049319432366074</v>
      </c>
    </row>
    <row r="1268">
      <c r="A1268" s="1">
        <v>-1.6616437702403</v>
      </c>
      <c r="B1268" s="1">
        <v>0.0537963055162908</v>
      </c>
      <c r="C1268" s="1">
        <v>1.46067030019543</v>
      </c>
      <c r="D1268" s="1">
        <v>0.809236740616738</v>
      </c>
      <c r="E1268" s="1">
        <v>0.58283547513526</v>
      </c>
      <c r="F1268" s="1">
        <v>-0.0596680725643363</v>
      </c>
      <c r="G1268" s="1">
        <v>0.0433408315138332</v>
      </c>
    </row>
    <row r="1269">
      <c r="A1269" s="1">
        <v>-1.6336527281153</v>
      </c>
      <c r="B1269" s="1">
        <v>0.031330166399292</v>
      </c>
      <c r="C1269" s="1">
        <v>1.44712159770141</v>
      </c>
      <c r="D1269" s="1">
        <v>0.821427425929344</v>
      </c>
      <c r="E1269" s="1">
        <v>0.565846199579115</v>
      </c>
      <c r="F1269" s="1">
        <v>-0.0605923701322587</v>
      </c>
      <c r="G1269" s="1">
        <v>0.037465010806312</v>
      </c>
    </row>
    <row r="1270">
      <c r="A1270" s="1">
        <v>-1.60323798955752</v>
      </c>
      <c r="B1270" s="1">
        <v>0.0108741872182112</v>
      </c>
      <c r="C1270" s="1">
        <v>1.42887588689729</v>
      </c>
      <c r="D1270" s="1">
        <v>0.832404639617331</v>
      </c>
      <c r="E1270" s="1">
        <v>0.549790299655194</v>
      </c>
      <c r="F1270" s="1">
        <v>-0.0617248116116619</v>
      </c>
      <c r="G1270" s="1">
        <v>0.0319873409350718</v>
      </c>
    </row>
    <row r="1271">
      <c r="A1271" s="1">
        <v>-1.57074165244172</v>
      </c>
      <c r="B1271" s="1">
        <v>-0.00819033686682655</v>
      </c>
      <c r="C1271" s="1">
        <v>1.40855746998222</v>
      </c>
      <c r="D1271" s="1">
        <v>0.843272120882802</v>
      </c>
      <c r="E1271" s="1">
        <v>0.53307246689038</v>
      </c>
      <c r="F1271" s="1">
        <v>-0.0626050409199316</v>
      </c>
      <c r="G1271" s="1">
        <v>0.0283986625853769</v>
      </c>
    </row>
    <row r="1272">
      <c r="A1272" s="1">
        <v>-1.53813872897442</v>
      </c>
      <c r="B1272" s="1">
        <v>-0.0294895246185608</v>
      </c>
      <c r="C1272" s="1">
        <v>1.3877665728206</v>
      </c>
      <c r="D1272" s="1">
        <v>0.853070640372945</v>
      </c>
      <c r="E1272" s="1">
        <v>0.517339703690001</v>
      </c>
      <c r="F1272" s="1">
        <v>-0.0630113014167873</v>
      </c>
      <c r="G1272" s="1">
        <v>0.0256844196624558</v>
      </c>
    </row>
    <row r="1273">
      <c r="A1273" s="1">
        <v>-1.50791258712765</v>
      </c>
      <c r="B1273" s="1">
        <v>-0.0567978535712089</v>
      </c>
      <c r="C1273" s="1">
        <v>1.3673235319539</v>
      </c>
      <c r="D1273" s="1">
        <v>0.86245346873535</v>
      </c>
      <c r="E1273" s="1">
        <v>0.50125189194216</v>
      </c>
      <c r="F1273" s="1">
        <v>-0.066013373437902</v>
      </c>
      <c r="G1273" s="1">
        <v>0.0237231873515016</v>
      </c>
    </row>
    <row r="1274">
      <c r="A1274" s="1">
        <v>-1.47837996957406</v>
      </c>
      <c r="B1274" s="1">
        <v>-0.0864005414874168</v>
      </c>
      <c r="C1274" s="1">
        <v>1.34604198934559</v>
      </c>
      <c r="D1274" s="1">
        <v>0.870863964510943</v>
      </c>
      <c r="E1274" s="1">
        <v>0.486296380539805</v>
      </c>
      <c r="F1274" s="1">
        <v>-0.0685120441603681</v>
      </c>
      <c r="G1274" s="1">
        <v>0.0204422453545126</v>
      </c>
    </row>
    <row r="1275">
      <c r="A1275" s="1">
        <v>-1.44780006566867</v>
      </c>
      <c r="B1275" s="1">
        <v>-0.117419559102541</v>
      </c>
      <c r="C1275" s="1">
        <v>1.32485668592181</v>
      </c>
      <c r="D1275" s="1">
        <v>0.878433783840701</v>
      </c>
      <c r="E1275" s="1">
        <v>0.47188067342316</v>
      </c>
      <c r="F1275" s="1">
        <v>-0.0730961779912078</v>
      </c>
      <c r="G1275" s="1">
        <v>0.0184300358135893</v>
      </c>
    </row>
    <row r="1276">
      <c r="A1276" s="1">
        <v>-1.41873244752064</v>
      </c>
      <c r="B1276" s="1">
        <v>-0.151692240104887</v>
      </c>
      <c r="C1276" s="1">
        <v>1.30302390543476</v>
      </c>
      <c r="D1276" s="1">
        <v>0.88575632748072</v>
      </c>
      <c r="E1276" s="1">
        <v>0.45679760644197</v>
      </c>
      <c r="F1276" s="1">
        <v>-0.0804197049938487</v>
      </c>
      <c r="G1276" s="1">
        <v>0.0174455187786418</v>
      </c>
    </row>
    <row r="1277">
      <c r="A1277" s="1">
        <v>-1.38996289331771</v>
      </c>
      <c r="B1277" s="1">
        <v>-0.18810989653594</v>
      </c>
      <c r="C1277" s="1">
        <v>1.28068524108362</v>
      </c>
      <c r="D1277" s="1">
        <v>0.892346527688941</v>
      </c>
      <c r="E1277" s="1">
        <v>0.44214918929079</v>
      </c>
      <c r="F1277" s="1">
        <v>-0.0887430684235432</v>
      </c>
      <c r="G1277" s="1">
        <v>0.0186128111192543</v>
      </c>
    </row>
    <row r="1278">
      <c r="A1278" s="1">
        <v>-1.36407709522455</v>
      </c>
      <c r="B1278" s="1">
        <v>-0.227849602971012</v>
      </c>
      <c r="C1278" s="1">
        <v>1.25787785213754</v>
      </c>
      <c r="D1278" s="1">
        <v>0.898802156211543</v>
      </c>
      <c r="E1278" s="1">
        <v>0.426704871416334</v>
      </c>
      <c r="F1278" s="1">
        <v>-0.0982474242742906</v>
      </c>
      <c r="G1278" s="1">
        <v>0.0206174761432177</v>
      </c>
    </row>
    <row r="1279">
      <c r="A1279" s="1">
        <v>-1.33787343585263</v>
      </c>
      <c r="B1279" s="1">
        <v>-0.269121522251799</v>
      </c>
      <c r="C1279" s="1">
        <v>1.23499392781583</v>
      </c>
      <c r="D1279" s="1">
        <v>0.904820247608967</v>
      </c>
      <c r="E1279" s="1">
        <v>0.410757180156759</v>
      </c>
      <c r="F1279" s="1">
        <v>-0.109212493260017</v>
      </c>
      <c r="G1279" s="1">
        <v>0.0255242978834758</v>
      </c>
    </row>
    <row r="1280">
      <c r="A1280" s="1">
        <v>-1.31210989386525</v>
      </c>
      <c r="B1280" s="1">
        <v>-0.311676463507122</v>
      </c>
      <c r="C1280" s="1">
        <v>1.21211152507965</v>
      </c>
      <c r="D1280" s="1">
        <v>0.910374657260951</v>
      </c>
      <c r="E1280" s="1">
        <v>0.394044674129774</v>
      </c>
      <c r="F1280" s="1">
        <v>-0.122138340169779</v>
      </c>
      <c r="G1280" s="1">
        <v>0.032078093265282</v>
      </c>
    </row>
    <row r="1281">
      <c r="A1281" s="1">
        <v>-1.28214686779522</v>
      </c>
      <c r="B1281" s="1">
        <v>-0.351472550444937</v>
      </c>
      <c r="C1281" s="1">
        <v>1.18880906453304</v>
      </c>
      <c r="D1281" s="1">
        <v>0.915328522871209</v>
      </c>
      <c r="E1281" s="1">
        <v>0.376677319531993</v>
      </c>
      <c r="F1281" s="1">
        <v>-0.136693718309227</v>
      </c>
      <c r="G1281" s="1">
        <v>0.0400339798596114</v>
      </c>
    </row>
    <row r="1282">
      <c r="A1282" s="1">
        <v>-1.25264800873092</v>
      </c>
      <c r="B1282" s="1">
        <v>-0.39047342110302</v>
      </c>
      <c r="C1282" s="1">
        <v>1.16475958613105</v>
      </c>
      <c r="D1282" s="1">
        <v>0.920045551680117</v>
      </c>
      <c r="E1282" s="1">
        <v>0.358033341989912</v>
      </c>
      <c r="F1282" s="1">
        <v>-0.152014511923534</v>
      </c>
      <c r="G1282" s="1">
        <v>0.0471157831497339</v>
      </c>
    </row>
    <row r="1283">
      <c r="A1283" s="1">
        <v>-1.22071896509736</v>
      </c>
      <c r="B1283" s="1">
        <v>-0.426809263290473</v>
      </c>
      <c r="C1283" s="1">
        <v>1.14234544933052</v>
      </c>
      <c r="D1283" s="1">
        <v>0.924010575022101</v>
      </c>
      <c r="E1283" s="1">
        <v>0.340317981132288</v>
      </c>
      <c r="F1283" s="1">
        <v>-0.165855500669829</v>
      </c>
      <c r="G1283" s="1">
        <v>0.0536663941673767</v>
      </c>
    </row>
    <row r="1284">
      <c r="A1284" s="1">
        <v>-1.1888014521395</v>
      </c>
      <c r="B1284" s="1">
        <v>-0.461603472360873</v>
      </c>
      <c r="C1284" s="1">
        <v>1.12223798440123</v>
      </c>
      <c r="D1284" s="1">
        <v>0.927836367704712</v>
      </c>
      <c r="E1284" s="1">
        <v>0.3230338117364</v>
      </c>
      <c r="F1284" s="1">
        <v>-0.177654010516062</v>
      </c>
      <c r="G1284" s="1">
        <v>0.0566381831200067</v>
      </c>
    </row>
    <row r="1285">
      <c r="A1285" s="1">
        <v>-1.15698244423627</v>
      </c>
      <c r="B1285" s="1">
        <v>-0.496158373011671</v>
      </c>
      <c r="C1285" s="1">
        <v>1.10761293094046</v>
      </c>
      <c r="D1285" s="1">
        <v>0.931566576929576</v>
      </c>
      <c r="E1285" s="1">
        <v>0.307427064424049</v>
      </c>
      <c r="F1285" s="1">
        <v>-0.185217351093011</v>
      </c>
      <c r="G1285" s="1">
        <v>0.0580245263781615</v>
      </c>
    </row>
    <row r="1286">
      <c r="A1286" s="1">
        <v>-1.1235354914954</v>
      </c>
      <c r="B1286" s="1">
        <v>-0.527707404480487</v>
      </c>
      <c r="C1286" s="1">
        <v>1.09555361887885</v>
      </c>
      <c r="D1286" s="1">
        <v>0.934886733344029</v>
      </c>
      <c r="E1286" s="1">
        <v>0.293366629117808</v>
      </c>
      <c r="F1286" s="1">
        <v>-0.191201456587576</v>
      </c>
      <c r="G1286" s="1">
        <v>0.058007066260699</v>
      </c>
    </row>
    <row r="1287">
      <c r="A1287" s="1">
        <v>-1.08730788444266</v>
      </c>
      <c r="B1287" s="1">
        <v>-0.555646980632817</v>
      </c>
      <c r="C1287" s="1">
        <v>1.08763384281796</v>
      </c>
      <c r="D1287" s="1">
        <v>0.938001208682725</v>
      </c>
      <c r="E1287" s="1">
        <v>0.280917116031348</v>
      </c>
      <c r="F1287" s="1">
        <v>-0.194808461256498</v>
      </c>
      <c r="G1287" s="1">
        <v>0.0573495410029736</v>
      </c>
    </row>
    <row r="1288">
      <c r="A1288" s="1">
        <v>-1.04878087292948</v>
      </c>
      <c r="B1288" s="1">
        <v>-0.581174937261447</v>
      </c>
      <c r="C1288" s="1">
        <v>1.08466569829546</v>
      </c>
      <c r="D1288" s="1">
        <v>0.940847539073841</v>
      </c>
      <c r="E1288" s="1">
        <v>0.269073702726098</v>
      </c>
      <c r="F1288" s="1">
        <v>-0.198029022624615</v>
      </c>
      <c r="G1288" s="1">
        <v>0.056477933020806</v>
      </c>
    </row>
    <row r="1289">
      <c r="A1289" s="1">
        <v>-1.00722763146929</v>
      </c>
      <c r="B1289" s="1">
        <v>-0.603047924985704</v>
      </c>
      <c r="C1289" s="1">
        <v>1.084227422435</v>
      </c>
      <c r="D1289" s="1">
        <v>0.943095277415984</v>
      </c>
      <c r="E1289" s="1">
        <v>0.25744622854276</v>
      </c>
      <c r="F1289" s="1">
        <v>-0.203077836510641</v>
      </c>
      <c r="G1289" s="1">
        <v>0.0552460807925104</v>
      </c>
    </row>
    <row r="1290">
      <c r="A1290" s="1">
        <v>-0.962543824333702</v>
      </c>
      <c r="B1290" s="1">
        <v>-0.62186036566938</v>
      </c>
      <c r="C1290" s="1">
        <v>1.08658926448855</v>
      </c>
      <c r="D1290" s="1">
        <v>0.944873082401923</v>
      </c>
      <c r="E1290" s="1">
        <v>0.245306720755282</v>
      </c>
      <c r="F1290" s="1">
        <v>-0.209708812142333</v>
      </c>
      <c r="G1290" s="1">
        <v>0.0553324951039595</v>
      </c>
    </row>
    <row r="1291">
      <c r="A1291" s="1">
        <v>-0.91488500269199</v>
      </c>
      <c r="B1291" s="1">
        <v>-0.63801597432101</v>
      </c>
      <c r="C1291" s="1">
        <v>1.09217905961512</v>
      </c>
      <c r="D1291" s="1">
        <v>0.946601029309415</v>
      </c>
      <c r="E1291" s="1">
        <v>0.233593417247183</v>
      </c>
      <c r="F1291" s="1">
        <v>-0.216021664429983</v>
      </c>
      <c r="G1291" s="1">
        <v>0.0521080341793572</v>
      </c>
    </row>
    <row r="1292">
      <c r="A1292" s="1">
        <v>-0.863886164852318</v>
      </c>
      <c r="B1292" s="1">
        <v>-0.65117578529372</v>
      </c>
      <c r="C1292" s="1">
        <v>1.10007096820938</v>
      </c>
      <c r="D1292" s="1">
        <v>0.948124640260653</v>
      </c>
      <c r="E1292" s="1">
        <v>0.222070447598644</v>
      </c>
      <c r="F1292" s="1">
        <v>-0.2222228906154</v>
      </c>
      <c r="G1292" s="1">
        <v>0.0485939267859548</v>
      </c>
    </row>
    <row r="1293">
      <c r="A1293" s="1">
        <v>-0.808873691045727</v>
      </c>
      <c r="B1293" s="1">
        <v>-0.66104404104693</v>
      </c>
      <c r="C1293" s="1">
        <v>1.10776050966542</v>
      </c>
      <c r="D1293" s="1">
        <v>0.949482787126388</v>
      </c>
      <c r="E1293" s="1">
        <v>0.210754788797689</v>
      </c>
      <c r="F1293" s="1">
        <v>-0.227770516538451</v>
      </c>
      <c r="G1293" s="1">
        <v>0.0467487726614691</v>
      </c>
    </row>
    <row r="1294">
      <c r="A1294" s="1">
        <v>-0.750057268798846</v>
      </c>
      <c r="B1294" s="1">
        <v>-0.668251012405677</v>
      </c>
      <c r="C1294" s="1">
        <v>1.11726667053979</v>
      </c>
      <c r="D1294" s="1">
        <v>0.950585121480806</v>
      </c>
      <c r="E1294" s="1">
        <v>0.201217980684219</v>
      </c>
      <c r="F1294" s="1">
        <v>-0.231891821875788</v>
      </c>
      <c r="G1294" s="1">
        <v>0.0461024296085695</v>
      </c>
    </row>
    <row r="1295">
      <c r="A1295" s="1">
        <v>-0.687098171760374</v>
      </c>
      <c r="B1295" s="1">
        <v>-0.671559217363527</v>
      </c>
      <c r="C1295" s="1">
        <v>1.13008659720486</v>
      </c>
      <c r="D1295" s="1">
        <v>0.951361335216066</v>
      </c>
      <c r="E1295" s="1">
        <v>0.193490677181152</v>
      </c>
      <c r="F1295" s="1">
        <v>-0.235427216275194</v>
      </c>
      <c r="G1295" s="1">
        <v>0.0452437126769518</v>
      </c>
    </row>
    <row r="1296">
      <c r="A1296" s="1">
        <v>-0.6189210366553</v>
      </c>
      <c r="B1296" s="1">
        <v>-0.671136933252887</v>
      </c>
      <c r="C1296" s="1">
        <v>1.14746650796326</v>
      </c>
      <c r="D1296" s="1">
        <v>0.952464698153409</v>
      </c>
      <c r="E1296" s="1">
        <v>0.187856944204567</v>
      </c>
      <c r="F1296" s="1">
        <v>-0.235889404615454</v>
      </c>
      <c r="G1296" s="1">
        <v>0.0433238511194816</v>
      </c>
    </row>
    <row r="1297">
      <c r="A1297" s="1">
        <v>-0.545781558802825</v>
      </c>
      <c r="B1297" s="1">
        <v>-0.667748064904168</v>
      </c>
      <c r="C1297" s="1">
        <v>1.17017964247472</v>
      </c>
      <c r="D1297" s="1">
        <v>0.954349137214643</v>
      </c>
      <c r="E1297" s="1">
        <v>0.183839844540097</v>
      </c>
      <c r="F1297" s="1">
        <v>-0.231517611224479</v>
      </c>
      <c r="G1297" s="1">
        <v>0.042664171737534</v>
      </c>
    </row>
    <row r="1298">
      <c r="A1298" s="1">
        <v>-0.466834036602111</v>
      </c>
      <c r="B1298" s="1">
        <v>-0.657160901371453</v>
      </c>
      <c r="C1298" s="1">
        <v>1.19729857293111</v>
      </c>
      <c r="D1298" s="1">
        <v>0.957925419373149</v>
      </c>
      <c r="E1298" s="1">
        <v>0.181213523584306</v>
      </c>
      <c r="F1298" s="1">
        <v>-0.218751039640708</v>
      </c>
      <c r="G1298" s="1">
        <v>0.0410917564122602</v>
      </c>
    </row>
    <row r="1299">
      <c r="A1299" s="1">
        <v>-0.384190384402116</v>
      </c>
      <c r="B1299" s="1">
        <v>-0.645581888097215</v>
      </c>
      <c r="C1299" s="1">
        <v>1.23282410508249</v>
      </c>
      <c r="D1299" s="1">
        <v>0.962979475086038</v>
      </c>
      <c r="E1299" s="1">
        <v>0.180082945025364</v>
      </c>
      <c r="F1299" s="1">
        <v>-0.196833217459262</v>
      </c>
      <c r="G1299" s="1">
        <v>0.0386955808671125</v>
      </c>
    </row>
    <row r="1300">
      <c r="A1300" s="1">
        <v>-0.29845253898283</v>
      </c>
      <c r="B1300" s="1">
        <v>-0.635550511223205</v>
      </c>
      <c r="C1300" s="1">
        <v>1.27273929566591</v>
      </c>
      <c r="D1300" s="1">
        <v>0.967576925909424</v>
      </c>
      <c r="E1300" s="1">
        <v>0.180270938134222</v>
      </c>
      <c r="F1300" s="1">
        <v>-0.173540532442039</v>
      </c>
      <c r="G1300" s="1">
        <v>0.0343651700360969</v>
      </c>
    </row>
    <row r="1301">
      <c r="A1301" s="1">
        <v>-0.211280180362016</v>
      </c>
      <c r="B1301" s="1">
        <v>-0.623181418735453</v>
      </c>
      <c r="C1301" s="1">
        <v>1.31134173150668</v>
      </c>
      <c r="D1301" s="1">
        <v>0.971113165345749</v>
      </c>
      <c r="E1301" s="1">
        <v>0.180772182789862</v>
      </c>
      <c r="F1301" s="1">
        <v>-0.153100174503456</v>
      </c>
      <c r="G1301" s="1">
        <v>0.028652654127635</v>
      </c>
    </row>
    <row r="1302">
      <c r="A1302" s="1">
        <v>-0.123492258968474</v>
      </c>
      <c r="B1302" s="1">
        <v>-0.611534588980735</v>
      </c>
      <c r="C1302" s="1">
        <v>1.34811114428588</v>
      </c>
      <c r="D1302" s="1">
        <v>0.973302125220353</v>
      </c>
      <c r="E1302" s="1">
        <v>0.182389941499772</v>
      </c>
      <c r="F1302" s="1">
        <v>-0.137286347097013</v>
      </c>
      <c r="G1302" s="1">
        <v>0.023860871359001</v>
      </c>
    </row>
    <row r="1303">
      <c r="A1303" s="1">
        <v>-0.0374505540190711</v>
      </c>
      <c r="B1303" s="1">
        <v>-0.595599354712278</v>
      </c>
      <c r="C1303" s="1">
        <v>1.38397654363447</v>
      </c>
      <c r="D1303" s="1">
        <v>0.974635061788128</v>
      </c>
      <c r="E1303" s="1">
        <v>0.183965589929655</v>
      </c>
      <c r="F1303" s="1">
        <v>-0.125857031513757</v>
      </c>
      <c r="G1303" s="1">
        <v>0.0200789858715519</v>
      </c>
    </row>
    <row r="1304">
      <c r="A1304" s="1">
        <v>0.0463756431340586</v>
      </c>
      <c r="B1304" s="1">
        <v>-0.580476566547707</v>
      </c>
      <c r="C1304" s="1">
        <v>1.42184173750587</v>
      </c>
      <c r="D1304" s="1">
        <v>0.975269786553279</v>
      </c>
      <c r="E1304" s="1">
        <v>0.185470161416392</v>
      </c>
      <c r="F1304" s="1">
        <v>-0.118710246797945</v>
      </c>
      <c r="G1304" s="1">
        <v>0.0189087272355788</v>
      </c>
    </row>
    <row r="1305">
      <c r="A1305" s="1">
        <v>0.129537671453561</v>
      </c>
      <c r="B1305" s="1">
        <v>-0.565768690805317</v>
      </c>
      <c r="C1305" s="1">
        <v>1.45675389858963</v>
      </c>
      <c r="D1305" s="1">
        <v>0.9753985443886</v>
      </c>
      <c r="E1305" s="1">
        <v>0.18685767252546</v>
      </c>
      <c r="F1305" s="1">
        <v>-0.115253738937701</v>
      </c>
      <c r="G1305" s="1">
        <v>0.0199616002326259</v>
      </c>
    </row>
    <row r="1306">
      <c r="A1306" s="1">
        <v>0.211739862222648</v>
      </c>
      <c r="B1306" s="1">
        <v>-0.550977421964355</v>
      </c>
      <c r="C1306" s="1">
        <v>1.48903386372992</v>
      </c>
      <c r="D1306" s="1">
        <v>0.97514056641657</v>
      </c>
      <c r="E1306" s="1">
        <v>0.188380332042162</v>
      </c>
      <c r="F1306" s="1">
        <v>-0.114636040430222</v>
      </c>
      <c r="G1306" s="1">
        <v>0.0217325668740544</v>
      </c>
    </row>
    <row r="1307">
      <c r="A1307" s="1">
        <v>0.290992529332365</v>
      </c>
      <c r="B1307" s="1">
        <v>-0.530179595297878</v>
      </c>
      <c r="C1307" s="1">
        <v>1.51932992983115</v>
      </c>
      <c r="D1307" s="1">
        <v>0.974311782487326</v>
      </c>
      <c r="E1307" s="1">
        <v>0.190583906689783</v>
      </c>
      <c r="F1307" s="1">
        <v>-0.117373894665582</v>
      </c>
      <c r="G1307" s="1">
        <v>0.0248534478143769</v>
      </c>
    </row>
    <row r="1308">
      <c r="A1308" s="1">
        <v>0.36927046549664</v>
      </c>
      <c r="B1308" s="1">
        <v>-0.512146469433011</v>
      </c>
      <c r="C1308" s="1">
        <v>1.54976414511439</v>
      </c>
      <c r="D1308" s="1">
        <v>0.973181200192026</v>
      </c>
      <c r="E1308" s="1">
        <v>0.194545913864424</v>
      </c>
      <c r="F1308" s="1">
        <v>-0.119073950777204</v>
      </c>
      <c r="G1308" s="1">
        <v>0.0298602283609976</v>
      </c>
    </row>
    <row r="1309">
      <c r="A1309" s="1">
        <v>0.445968042897974</v>
      </c>
      <c r="B1309" s="1">
        <v>-0.490340474898345</v>
      </c>
      <c r="C1309" s="1">
        <v>1.57779485253303</v>
      </c>
      <c r="D1309" s="1">
        <v>0.971816575776535</v>
      </c>
      <c r="E1309" s="1">
        <v>0.19971724394158</v>
      </c>
      <c r="F1309" s="1">
        <v>-0.119581415591231</v>
      </c>
      <c r="G1309" s="1">
        <v>0.0372270138951083</v>
      </c>
    </row>
    <row r="1310">
      <c r="A1310" s="1">
        <v>0.519948229700708</v>
      </c>
      <c r="B1310" s="1">
        <v>-0.464578181426277</v>
      </c>
      <c r="C1310" s="1">
        <v>1.60603513570473</v>
      </c>
      <c r="D1310" s="1">
        <v>0.970391503343527</v>
      </c>
      <c r="E1310" s="1">
        <v>0.205441544037083</v>
      </c>
      <c r="F1310" s="1">
        <v>-0.118027904034949</v>
      </c>
      <c r="G1310" s="1">
        <v>0.046941624295125</v>
      </c>
    </row>
    <row r="1311">
      <c r="A1311" s="1">
        <v>0.592897273293744</v>
      </c>
      <c r="B1311" s="1">
        <v>-0.436516249104501</v>
      </c>
      <c r="C1311" s="1">
        <v>1.63317543723191</v>
      </c>
      <c r="D1311" s="1">
        <v>0.968393195665111</v>
      </c>
      <c r="E1311" s="1">
        <v>0.213266855984031</v>
      </c>
      <c r="F1311" s="1">
        <v>-0.115750461429457</v>
      </c>
      <c r="G1311" s="1">
        <v>0.0577381798039048</v>
      </c>
    </row>
    <row r="1312">
      <c r="A1312" s="1">
        <v>0.662742766311778</v>
      </c>
      <c r="B1312" s="1">
        <v>-0.400729151808857</v>
      </c>
      <c r="C1312" s="1">
        <v>1.65792924388565</v>
      </c>
      <c r="D1312" s="1">
        <v>0.966129442513926</v>
      </c>
      <c r="E1312" s="1">
        <v>0.222628710694486</v>
      </c>
      <c r="F1312" s="1">
        <v>-0.111490347620224</v>
      </c>
      <c r="G1312" s="1">
        <v>0.0678252155894956</v>
      </c>
    </row>
    <row r="1313">
      <c r="A1313" s="1">
        <v>0.729621964812035</v>
      </c>
      <c r="B1313" s="1">
        <v>-0.360281877666145</v>
      </c>
      <c r="C1313" s="1">
        <v>1.68092373352775</v>
      </c>
      <c r="D1313" s="1">
        <v>0.96322416537796</v>
      </c>
      <c r="E1313" s="1">
        <v>0.233483491482468</v>
      </c>
      <c r="F1313" s="1">
        <v>-0.107868647214753</v>
      </c>
      <c r="G1313" s="1">
        <v>0.0777754549015703</v>
      </c>
    </row>
    <row r="1314">
      <c r="A1314" s="1">
        <v>0.794902745582345</v>
      </c>
      <c r="B1314" s="1">
        <v>-0.318806059145179</v>
      </c>
      <c r="C1314" s="1">
        <v>1.7052571860334</v>
      </c>
      <c r="D1314" s="1">
        <v>0.959579728664208</v>
      </c>
      <c r="E1314" s="1">
        <v>0.24619619801134</v>
      </c>
      <c r="F1314" s="1">
        <v>-0.103753348848779</v>
      </c>
      <c r="G1314" s="1">
        <v>0.0884840043406056</v>
      </c>
    </row>
    <row r="1315">
      <c r="A1315" s="1">
        <v>0.857082811861033</v>
      </c>
      <c r="B1315" s="1">
        <v>-0.272454635899662</v>
      </c>
      <c r="C1315" s="1">
        <v>1.72716522527278</v>
      </c>
      <c r="D1315" s="1">
        <v>0.955005389109332</v>
      </c>
      <c r="E1315" s="1">
        <v>0.260904935723811</v>
      </c>
      <c r="F1315" s="1">
        <v>-0.101585866797911</v>
      </c>
      <c r="G1315" s="1">
        <v>0.097844943425826</v>
      </c>
    </row>
    <row r="1316">
      <c r="A1316" s="1">
        <v>0.915459984576716</v>
      </c>
      <c r="B1316" s="1">
        <v>-0.221569388531889</v>
      </c>
      <c r="C1316" s="1">
        <v>1.74738764824259</v>
      </c>
      <c r="D1316" s="1">
        <v>0.950057600530022</v>
      </c>
      <c r="E1316" s="1">
        <v>0.276886194548703</v>
      </c>
      <c r="F1316" s="1">
        <v>-0.102783410435878</v>
      </c>
      <c r="G1316" s="1">
        <v>0.100797626374051</v>
      </c>
    </row>
    <row r="1317">
      <c r="A1317" s="1">
        <v>0.973603622943091</v>
      </c>
      <c r="B1317" s="1">
        <v>-0.170099248524548</v>
      </c>
      <c r="C1317" s="1">
        <v>1.767190877153</v>
      </c>
      <c r="D1317" s="1">
        <v>0.944146819859132</v>
      </c>
      <c r="E1317" s="1">
        <v>0.29592460180456</v>
      </c>
      <c r="F1317" s="1">
        <v>-0.106012596335167</v>
      </c>
      <c r="G1317" s="1">
        <v>0.0988774090223668</v>
      </c>
    </row>
    <row r="1318">
      <c r="A1318" s="1">
        <v>1.027712813542</v>
      </c>
      <c r="B1318" s="1">
        <v>-0.113425115575746</v>
      </c>
      <c r="C1318" s="1">
        <v>1.7873124528996</v>
      </c>
      <c r="D1318" s="1">
        <v>0.938148614709088</v>
      </c>
      <c r="E1318" s="1">
        <v>0.315419525603672</v>
      </c>
      <c r="F1318" s="1">
        <v>-0.106705650468131</v>
      </c>
      <c r="G1318" s="1">
        <v>0.0948767819097239</v>
      </c>
    </row>
    <row r="1319">
      <c r="A1319" s="1">
        <v>1.08023529898091</v>
      </c>
      <c r="B1319" s="1">
        <v>-0.0547645973233661</v>
      </c>
      <c r="C1319" s="1">
        <v>1.80977263251837</v>
      </c>
      <c r="D1319" s="1">
        <v>0.931956003263576</v>
      </c>
      <c r="E1319" s="1">
        <v>0.335400375112978</v>
      </c>
      <c r="F1319" s="1">
        <v>-0.104083071878253</v>
      </c>
      <c r="G1319" s="1">
        <v>0.0901737794674272</v>
      </c>
    </row>
    <row r="1320">
      <c r="A1320" s="1">
        <v>1.1289044651858</v>
      </c>
      <c r="B1320" s="1">
        <v>0.00589024229905409</v>
      </c>
      <c r="C1320" s="1">
        <v>1.83680176256827</v>
      </c>
      <c r="D1320" s="1">
        <v>0.925718213693773</v>
      </c>
      <c r="E1320" s="1">
        <v>0.354723291309141</v>
      </c>
      <c r="F1320" s="1">
        <v>-0.0982630180837393</v>
      </c>
      <c r="G1320" s="1">
        <v>0.0869572004810067</v>
      </c>
    </row>
    <row r="1321">
      <c r="A1321" s="1">
        <v>1.1769114093723</v>
      </c>
      <c r="B1321" s="1">
        <v>0.0635892987474131</v>
      </c>
      <c r="C1321" s="1">
        <v>1.86999375803401</v>
      </c>
      <c r="D1321" s="1">
        <v>0.91898706051459</v>
      </c>
      <c r="E1321" s="1">
        <v>0.373883377219272</v>
      </c>
      <c r="F1321" s="1">
        <v>-0.0919146023291298</v>
      </c>
      <c r="G1321" s="1">
        <v>0.0850041688656619</v>
      </c>
    </row>
    <row r="1322">
      <c r="A1322" s="1">
        <v>1.22165194239091</v>
      </c>
      <c r="B1322" s="1">
        <v>0.1247044978831</v>
      </c>
      <c r="C1322" s="1">
        <v>1.9008220494536</v>
      </c>
      <c r="D1322" s="1">
        <v>0.910825538754095</v>
      </c>
      <c r="E1322" s="1">
        <v>0.394090987211968</v>
      </c>
      <c r="F1322" s="1">
        <v>-0.0865312956871664</v>
      </c>
      <c r="G1322" s="1">
        <v>0.0871863900979236</v>
      </c>
    </row>
    <row r="1323">
      <c r="A1323" s="1">
        <v>1.26642814125699</v>
      </c>
      <c r="B1323" s="1">
        <v>0.186661897476857</v>
      </c>
      <c r="C1323" s="1">
        <v>1.92730461029196</v>
      </c>
      <c r="D1323" s="1">
        <v>0.902194162197369</v>
      </c>
      <c r="E1323" s="1">
        <v>0.413210991657644</v>
      </c>
      <c r="F1323" s="1">
        <v>-0.082908928719444</v>
      </c>
      <c r="G1323" s="1">
        <v>0.0918067514341268</v>
      </c>
    </row>
    <row r="1324">
      <c r="A1324" s="1">
        <v>1.30947964531658</v>
      </c>
      <c r="B1324" s="1">
        <v>0.247447251717575</v>
      </c>
      <c r="C1324" s="1">
        <v>1.95663203150891</v>
      </c>
      <c r="D1324" s="1">
        <v>0.892511505430373</v>
      </c>
      <c r="E1324" s="1">
        <v>0.432784999947876</v>
      </c>
      <c r="F1324" s="1">
        <v>-0.0811225788921104</v>
      </c>
      <c r="G1324" s="1">
        <v>0.0976702804768086</v>
      </c>
    </row>
    <row r="1325">
      <c r="A1325" s="1">
        <v>1.35200220916418</v>
      </c>
      <c r="B1325" s="1">
        <v>0.308328259242573</v>
      </c>
      <c r="C1325" s="1">
        <v>1.98561252952641</v>
      </c>
      <c r="D1325" s="1">
        <v>0.882281835786941</v>
      </c>
      <c r="E1325" s="1">
        <v>0.452163248494286</v>
      </c>
      <c r="F1325" s="1">
        <v>-0.078627263739756</v>
      </c>
      <c r="G1325" s="1">
        <v>0.104617935117823</v>
      </c>
    </row>
    <row r="1326">
      <c r="A1326" s="1">
        <v>1.39398804883602</v>
      </c>
      <c r="B1326" s="1">
        <v>0.369375321598155</v>
      </c>
      <c r="C1326" s="1">
        <v>2.01400905463675</v>
      </c>
      <c r="D1326" s="1">
        <v>0.871327638978355</v>
      </c>
      <c r="E1326" s="1">
        <v>0.471145900561241</v>
      </c>
      <c r="F1326" s="1">
        <v>-0.0748263882582193</v>
      </c>
      <c r="G1326" s="1">
        <v>0.114937798643314</v>
      </c>
    </row>
    <row r="1327">
      <c r="A1327" s="1">
        <v>1.43374339973762</v>
      </c>
      <c r="B1327" s="1">
        <v>0.431499186139939</v>
      </c>
      <c r="C1327" s="1">
        <v>2.04111358322114</v>
      </c>
      <c r="D1327" s="1">
        <v>0.859870431883451</v>
      </c>
      <c r="E1327" s="1">
        <v>0.489637326921137</v>
      </c>
      <c r="F1327" s="1">
        <v>-0.0708502334349861</v>
      </c>
      <c r="G1327" s="1">
        <v>0.125930031685446</v>
      </c>
    </row>
    <row r="1328">
      <c r="A1328" s="1">
        <v>1.47278909689958</v>
      </c>
      <c r="B1328" s="1">
        <v>0.494110003798784</v>
      </c>
      <c r="C1328" s="1">
        <v>2.06662162715075</v>
      </c>
      <c r="D1328" s="1">
        <v>0.848108669115176</v>
      </c>
      <c r="E1328" s="1">
        <v>0.507363552356306</v>
      </c>
      <c r="F1328" s="1">
        <v>-0.0648193132619781</v>
      </c>
      <c r="G1328" s="1">
        <v>0.138175134305415</v>
      </c>
    </row>
    <row r="1329">
      <c r="A1329" s="1">
        <v>1.5087074612484</v>
      </c>
      <c r="B1329" s="1">
        <v>0.559160751294453</v>
      </c>
      <c r="C1329" s="1">
        <v>2.08987007456494</v>
      </c>
      <c r="D1329" s="1">
        <v>0.836061191289644</v>
      </c>
      <c r="E1329" s="1">
        <v>0.524571786308814</v>
      </c>
      <c r="F1329" s="1">
        <v>-0.057915916063348</v>
      </c>
      <c r="G1329" s="1">
        <v>0.149906210994282</v>
      </c>
    </row>
    <row r="1330">
      <c r="A1330" s="1">
        <v>1.54197143695466</v>
      </c>
      <c r="B1330" s="1">
        <v>0.624799055825822</v>
      </c>
      <c r="C1330" s="1">
        <v>2.11520378398141</v>
      </c>
      <c r="D1330" s="1">
        <v>0.823418918261874</v>
      </c>
      <c r="E1330" s="1">
        <v>0.54230787464367</v>
      </c>
      <c r="F1330" s="1">
        <v>-0.0524800275621763</v>
      </c>
      <c r="G1330" s="1">
        <v>0.158522240884308</v>
      </c>
    </row>
    <row r="1331">
      <c r="A1331" s="1">
        <v>1.57096562514517</v>
      </c>
      <c r="B1331" s="1">
        <v>0.693350158832133</v>
      </c>
      <c r="C1331" s="1">
        <v>2.1379442973502</v>
      </c>
      <c r="D1331" s="1">
        <v>0.81027776336089</v>
      </c>
      <c r="E1331" s="1">
        <v>0.559796127913361</v>
      </c>
      <c r="F1331" s="1">
        <v>-0.0463282572034262</v>
      </c>
      <c r="G1331" s="1">
        <v>0.167128495357831</v>
      </c>
    </row>
    <row r="1332">
      <c r="A1332" s="1">
        <v>1.59920143235136</v>
      </c>
      <c r="B1332" s="1">
        <v>0.761967955462891</v>
      </c>
      <c r="C1332" s="1">
        <v>2.15988041379305</v>
      </c>
      <c r="D1332" s="1">
        <v>0.796605373130103</v>
      </c>
      <c r="E1332" s="1">
        <v>0.577627843472904</v>
      </c>
      <c r="F1332" s="1">
        <v>-0.0404933661946472</v>
      </c>
      <c r="G1332" s="1">
        <v>0.173569125247886</v>
      </c>
    </row>
    <row r="1333">
      <c r="A1333" s="1">
        <v>1.620382891662</v>
      </c>
      <c r="B1333" s="1">
        <v>0.831411943129536</v>
      </c>
      <c r="C1333" s="1">
        <v>2.18471646515221</v>
      </c>
      <c r="D1333" s="1">
        <v>0.78270105239535</v>
      </c>
      <c r="E1333" s="1">
        <v>0.594485714670483</v>
      </c>
      <c r="F1333" s="1">
        <v>-0.0380986034034529</v>
      </c>
      <c r="G1333" s="1">
        <v>0.180317203978549</v>
      </c>
    </row>
    <row r="1334">
      <c r="A1334" s="1">
        <v>1.64184363850659</v>
      </c>
      <c r="B1334" s="1">
        <v>0.900898195854307</v>
      </c>
      <c r="C1334" s="1">
        <v>2.20749287759004</v>
      </c>
      <c r="D1334" s="1">
        <v>0.767909260481619</v>
      </c>
      <c r="E1334" s="1">
        <v>0.611995898941829</v>
      </c>
      <c r="F1334" s="1">
        <v>-0.0362754771602896</v>
      </c>
      <c r="G1334" s="1">
        <v>0.185635333656465</v>
      </c>
    </row>
    <row r="1335">
      <c r="A1335" s="1">
        <v>1.66070642428071</v>
      </c>
      <c r="B1335" s="1">
        <v>0.972775429575995</v>
      </c>
      <c r="C1335" s="1">
        <v>2.22247629056578</v>
      </c>
      <c r="D1335" s="1">
        <v>0.753266506046566</v>
      </c>
      <c r="E1335" s="1">
        <v>0.62894064338519</v>
      </c>
      <c r="F1335" s="1">
        <v>-0.0362022887518752</v>
      </c>
      <c r="G1335" s="1">
        <v>0.188977861813882</v>
      </c>
    </row>
    <row r="1336">
      <c r="A1336" s="1">
        <v>1.68059108906667</v>
      </c>
      <c r="B1336" s="1">
        <v>1.04576829540993</v>
      </c>
      <c r="C1336" s="1">
        <v>2.23171577415191</v>
      </c>
      <c r="D1336" s="1">
        <v>0.738651257524469</v>
      </c>
      <c r="E1336" s="1">
        <v>0.645722810532281</v>
      </c>
      <c r="F1336" s="1">
        <v>-0.0342995587866964</v>
      </c>
      <c r="G1336" s="1">
        <v>0.190420356009668</v>
      </c>
    </row>
    <row r="1337">
      <c r="A1337" s="1">
        <v>1.69726906825955</v>
      </c>
      <c r="B1337" s="1">
        <v>1.12055155702195</v>
      </c>
      <c r="C1337" s="1">
        <v>2.23405590462958</v>
      </c>
      <c r="D1337" s="1">
        <v>0.724898468814092</v>
      </c>
      <c r="E1337" s="1">
        <v>0.660770870493164</v>
      </c>
      <c r="F1337" s="1">
        <v>-0.0276426308077833</v>
      </c>
      <c r="G1337" s="1">
        <v>0.192717284073628</v>
      </c>
    </row>
    <row r="1338">
      <c r="A1338" s="1">
        <v>1.71337327384741</v>
      </c>
      <c r="B1338" s="1">
        <v>1.1958860172358</v>
      </c>
      <c r="C1338" s="1">
        <v>2.23659415864087</v>
      </c>
      <c r="D1338" s="1">
        <v>0.711653528957591</v>
      </c>
      <c r="E1338" s="1">
        <v>0.674576539308516</v>
      </c>
      <c r="F1338" s="1">
        <v>-0.0213737175033774</v>
      </c>
      <c r="G1338" s="1">
        <v>0.195035667345328</v>
      </c>
    </row>
    <row r="1339">
      <c r="A1339" s="1">
        <v>1.72561602043054</v>
      </c>
      <c r="B1339" s="1">
        <v>1.27187204180367</v>
      </c>
      <c r="C1339" s="1">
        <v>2.23332976194834</v>
      </c>
      <c r="D1339" s="1">
        <v>0.698675833328562</v>
      </c>
      <c r="E1339" s="1">
        <v>0.687320017741633</v>
      </c>
      <c r="F1339" s="1">
        <v>-0.015229173390508</v>
      </c>
      <c r="G1339" s="1">
        <v>0.198018548151735</v>
      </c>
    </row>
    <row r="1340">
      <c r="A1340" s="1">
        <v>1.73933724086263</v>
      </c>
      <c r="B1340" s="1">
        <v>1.34776220026404</v>
      </c>
      <c r="C1340" s="1">
        <v>2.23123451230769</v>
      </c>
      <c r="D1340" s="1">
        <v>0.685670120768764</v>
      </c>
      <c r="E1340" s="1">
        <v>0.699487840973313</v>
      </c>
      <c r="F1340" s="1">
        <v>-0.0103415864386216</v>
      </c>
      <c r="G1340" s="1">
        <v>0.201162365777928</v>
      </c>
    </row>
    <row r="1341">
      <c r="A1341" s="1">
        <v>1.74946112034655</v>
      </c>
      <c r="B1341" s="1">
        <v>1.42396489620017</v>
      </c>
      <c r="C1341" s="1">
        <v>2.22466825434102</v>
      </c>
      <c r="D1341" s="1">
        <v>0.672773164700587</v>
      </c>
      <c r="E1341" s="1">
        <v>0.710852966743675</v>
      </c>
      <c r="F1341" s="1">
        <v>-0.00477864420572772</v>
      </c>
      <c r="G1341" s="1">
        <v>0.205040223102751</v>
      </c>
    </row>
    <row r="1342">
      <c r="A1342" s="1">
        <v>1.75565630020152</v>
      </c>
      <c r="B1342" s="1">
        <v>1.50067330483003</v>
      </c>
      <c r="C1342" s="1">
        <v>2.21395195778565</v>
      </c>
      <c r="D1342" s="1">
        <v>0.659906074031465</v>
      </c>
      <c r="E1342" s="1">
        <v>0.721299558872654</v>
      </c>
      <c r="F1342" s="1">
        <v>0.003025320951267</v>
      </c>
      <c r="G1342" s="1">
        <v>0.210337270258113</v>
      </c>
    </row>
    <row r="1343">
      <c r="A1343" s="1">
        <v>1.76381152065253</v>
      </c>
      <c r="B1343" s="1">
        <v>1.57798477665628</v>
      </c>
      <c r="C1343" s="1">
        <v>2.20625563376466</v>
      </c>
      <c r="D1343" s="1">
        <v>0.646617973358281</v>
      </c>
      <c r="E1343" s="1">
        <v>0.7309700318052</v>
      </c>
      <c r="F1343" s="1">
        <v>0.0110395721111065</v>
      </c>
      <c r="G1343" s="1">
        <v>0.217821341884437</v>
      </c>
    </row>
    <row r="1344">
      <c r="A1344" s="1">
        <v>1.76904063889983</v>
      </c>
      <c r="B1344" s="1">
        <v>1.65491752462737</v>
      </c>
      <c r="C1344" s="1">
        <v>2.19294712499846</v>
      </c>
      <c r="D1344" s="1">
        <v>0.632764380605931</v>
      </c>
      <c r="E1344" s="1">
        <v>0.740818848807769</v>
      </c>
      <c r="F1344" s="1">
        <v>0.01896436488107</v>
      </c>
      <c r="G1344" s="1">
        <v>0.2245818887448</v>
      </c>
    </row>
    <row r="1345">
      <c r="A1345" s="1">
        <v>1.77204152713506</v>
      </c>
      <c r="B1345" s="1">
        <v>1.73116687037362</v>
      </c>
      <c r="C1345" s="1">
        <v>2.17715911382934</v>
      </c>
      <c r="D1345" s="1">
        <v>0.617988082939412</v>
      </c>
      <c r="E1345" s="1">
        <v>0.75118105753825</v>
      </c>
      <c r="F1345" s="1">
        <v>0.027602898961072</v>
      </c>
      <c r="G1345" s="1">
        <v>0.230338507656732</v>
      </c>
    </row>
    <row r="1346">
      <c r="A1346" s="1">
        <v>1.76714481837669</v>
      </c>
      <c r="B1346" s="1">
        <v>1.80595786878697</v>
      </c>
      <c r="C1346" s="1">
        <v>2.15917891838142</v>
      </c>
      <c r="D1346" s="1">
        <v>0.603245869241114</v>
      </c>
      <c r="E1346" s="1">
        <v>0.76211040009939</v>
      </c>
      <c r="F1346" s="1">
        <v>0.0366602084976404</v>
      </c>
      <c r="G1346" s="1">
        <v>0.232245965340171</v>
      </c>
    </row>
    <row r="1347">
      <c r="A1347" s="1">
        <v>1.75122188620882</v>
      </c>
      <c r="B1347" s="1">
        <v>1.87619975307987</v>
      </c>
      <c r="C1347" s="1">
        <v>2.13602177132424</v>
      </c>
      <c r="D1347" s="1">
        <v>0.588275810928572</v>
      </c>
      <c r="E1347" s="1">
        <v>0.773803776951313</v>
      </c>
      <c r="F1347" s="1">
        <v>0.0477693876276141</v>
      </c>
      <c r="G1347" s="1">
        <v>0.229950800515882</v>
      </c>
    </row>
    <row r="1348">
      <c r="A1348" s="1">
        <v>1.73689527373495</v>
      </c>
      <c r="B1348" s="1">
        <v>1.9468712193233</v>
      </c>
      <c r="C1348" s="1">
        <v>2.11980627552769</v>
      </c>
      <c r="D1348" s="1">
        <v>0.571659834400652</v>
      </c>
      <c r="E1348" s="1">
        <v>0.785885733723375</v>
      </c>
      <c r="F1348" s="1">
        <v>0.0571912437357366</v>
      </c>
      <c r="G1348" s="1">
        <v>0.228730865654486</v>
      </c>
    </row>
    <row r="1349">
      <c r="A1349" s="1">
        <v>1.71365110424946</v>
      </c>
      <c r="B1349" s="1">
        <v>2.01181953999285</v>
      </c>
      <c r="C1349" s="1">
        <v>2.09974430441206</v>
      </c>
      <c r="D1349" s="1">
        <v>0.55492850832115</v>
      </c>
      <c r="E1349" s="1">
        <v>0.797369601731122</v>
      </c>
      <c r="F1349" s="1">
        <v>0.0672721088536258</v>
      </c>
      <c r="G1349" s="1">
        <v>0.227443470466839</v>
      </c>
    </row>
    <row r="1350">
      <c r="A1350" s="1">
        <v>1.68870251529543</v>
      </c>
      <c r="B1350" s="1">
        <v>2.07467143096835</v>
      </c>
      <c r="C1350" s="1">
        <v>2.0802948273034</v>
      </c>
      <c r="D1350" s="1">
        <v>0.53792709682701</v>
      </c>
      <c r="E1350" s="1">
        <v>0.808149448162076</v>
      </c>
      <c r="F1350" s="1">
        <v>0.0760147681826835</v>
      </c>
      <c r="G1350" s="1">
        <v>0.227487720443823</v>
      </c>
    </row>
    <row r="1351">
      <c r="A1351" s="1">
        <v>1.65697083952833</v>
      </c>
      <c r="B1351" s="1">
        <v>2.13531735305476</v>
      </c>
      <c r="C1351" s="1">
        <v>2.06987869578133</v>
      </c>
      <c r="D1351" s="1">
        <v>0.521056065761513</v>
      </c>
      <c r="E1351" s="1">
        <v>0.817744097844208</v>
      </c>
      <c r="F1351" s="1">
        <v>0.0843675560364605</v>
      </c>
      <c r="G1351" s="1">
        <v>0.22951532032204</v>
      </c>
    </row>
    <row r="1352">
      <c r="A1352" s="1">
        <v>1.61708006093156</v>
      </c>
      <c r="B1352" s="1">
        <v>2.18949400359461</v>
      </c>
      <c r="C1352" s="1">
        <v>2.05919337832121</v>
      </c>
      <c r="D1352" s="1">
        <v>0.504645724230168</v>
      </c>
      <c r="E1352" s="1">
        <v>0.826383471520535</v>
      </c>
      <c r="F1352" s="1">
        <v>0.09149649948194</v>
      </c>
      <c r="G1352" s="1">
        <v>0.232489659117191</v>
      </c>
    </row>
    <row r="1353">
      <c r="A1353" s="1">
        <v>1.57296460900978</v>
      </c>
      <c r="B1353" s="1">
        <v>2.23965069326737</v>
      </c>
      <c r="C1353" s="1">
        <v>2.04960630429809</v>
      </c>
      <c r="D1353" s="1">
        <v>0.488122149490795</v>
      </c>
      <c r="E1353" s="1">
        <v>0.834812235205717</v>
      </c>
      <c r="F1353" s="1">
        <v>0.0996590813123657</v>
      </c>
      <c r="G1353" s="1">
        <v>0.234293334602789</v>
      </c>
    </row>
    <row r="1354">
      <c r="A1354" s="1">
        <v>1.52765677223921</v>
      </c>
      <c r="B1354" s="1">
        <v>2.28798901124975</v>
      </c>
      <c r="C1354" s="1">
        <v>2.0411265212091</v>
      </c>
      <c r="D1354" s="1">
        <v>0.470933143398026</v>
      </c>
      <c r="E1354" s="1">
        <v>0.843229236764578</v>
      </c>
      <c r="F1354" s="1">
        <v>0.108528037187642</v>
      </c>
      <c r="G1354" s="1">
        <v>0.235389239046472</v>
      </c>
    </row>
    <row r="1355">
      <c r="A1355" s="1">
        <v>1.47988927622279</v>
      </c>
      <c r="B1355" s="1">
        <v>2.3338892182129</v>
      </c>
      <c r="C1355" s="1">
        <v>2.0323235593779</v>
      </c>
      <c r="D1355" s="1">
        <v>0.453326985953161</v>
      </c>
      <c r="E1355" s="1">
        <v>0.851484887535054</v>
      </c>
      <c r="F1355" s="1">
        <v>0.116701060345438</v>
      </c>
      <c r="G1355" s="1">
        <v>0.236323914617814</v>
      </c>
    </row>
    <row r="1356">
      <c r="A1356" s="1">
        <v>1.42846531033741</v>
      </c>
      <c r="B1356" s="1">
        <v>2.37681513196741</v>
      </c>
      <c r="C1356" s="1">
        <v>2.02539741634127</v>
      </c>
      <c r="D1356" s="1">
        <v>0.435083305869254</v>
      </c>
      <c r="E1356" s="1">
        <v>0.859115955189135</v>
      </c>
      <c r="F1356" s="1">
        <v>0.125388285571631</v>
      </c>
      <c r="G1356" s="1">
        <v>0.238537356266783</v>
      </c>
    </row>
    <row r="1357">
      <c r="A1357" s="1">
        <v>1.37527732461202</v>
      </c>
      <c r="B1357" s="1">
        <v>2.41807731152024</v>
      </c>
      <c r="C1357" s="1">
        <v>2.01845085321507</v>
      </c>
      <c r="D1357" s="1">
        <v>0.415222556722132</v>
      </c>
      <c r="E1357" s="1">
        <v>0.867345780219686</v>
      </c>
      <c r="F1357" s="1">
        <v>0.132777442589481</v>
      </c>
      <c r="G1357" s="1">
        <v>0.240149279956522</v>
      </c>
    </row>
    <row r="1358">
      <c r="A1358" s="1">
        <v>1.31598519586371</v>
      </c>
      <c r="B1358" s="1">
        <v>2.45200262641035</v>
      </c>
      <c r="C1358" s="1">
        <v>2.01131778085685</v>
      </c>
      <c r="D1358" s="1">
        <v>0.394087711541879</v>
      </c>
      <c r="E1358" s="1">
        <v>0.8761138142634</v>
      </c>
      <c r="F1358" s="1">
        <v>0.136793816315788</v>
      </c>
      <c r="G1358" s="1">
        <v>0.241675219843249</v>
      </c>
    </row>
    <row r="1359">
      <c r="A1359" s="1">
        <v>1.25348257844303</v>
      </c>
      <c r="B1359" s="1">
        <v>2.48355918079648</v>
      </c>
      <c r="C1359" s="1">
        <v>2.00820616528128</v>
      </c>
      <c r="D1359" s="1">
        <v>0.372542395750639</v>
      </c>
      <c r="E1359" s="1">
        <v>0.885950969801349</v>
      </c>
      <c r="F1359" s="1">
        <v>0.13345884806078</v>
      </c>
      <c r="G1359" s="1">
        <v>0.241850735683626</v>
      </c>
    </row>
    <row r="1360">
      <c r="A1360" s="1">
        <v>1.18689835561558</v>
      </c>
      <c r="B1360" s="1">
        <v>2.50943741278078</v>
      </c>
      <c r="C1360" s="1">
        <v>2.00172195612449</v>
      </c>
      <c r="D1360" s="1">
        <v>0.35065082725046</v>
      </c>
      <c r="E1360" s="1">
        <v>0.896620722637486</v>
      </c>
      <c r="F1360" s="1">
        <v>0.12138911991387</v>
      </c>
      <c r="G1360" s="1">
        <v>0.241619450070013</v>
      </c>
    </row>
    <row r="1361">
      <c r="A1361" s="1">
        <v>1.11665771372539</v>
      </c>
      <c r="B1361" s="1">
        <v>2.52828274938242</v>
      </c>
      <c r="C1361" s="1">
        <v>1.99295541471724</v>
      </c>
      <c r="D1361" s="1">
        <v>0.328861416840871</v>
      </c>
      <c r="E1361" s="1">
        <v>0.906970794294771</v>
      </c>
      <c r="F1361" s="1">
        <v>0.107400769541231</v>
      </c>
      <c r="G1361" s="1">
        <v>0.240248249757782</v>
      </c>
    </row>
    <row r="1362">
      <c r="A1362" s="1">
        <v>1.04424211797935</v>
      </c>
      <c r="B1362" s="1">
        <v>2.54437335164416</v>
      </c>
      <c r="C1362" s="1">
        <v>1.98617058915082</v>
      </c>
      <c r="D1362" s="1">
        <v>0.306895617147341</v>
      </c>
      <c r="E1362" s="1">
        <v>0.916578884919376</v>
      </c>
      <c r="F1362" s="1">
        <v>0.0917243326518458</v>
      </c>
      <c r="G1362" s="1">
        <v>0.239342588553056</v>
      </c>
    </row>
    <row r="1363">
      <c r="A1363" s="1">
        <v>0.970653019510483</v>
      </c>
      <c r="B1363" s="1">
        <v>2.5580148178879</v>
      </c>
      <c r="C1363" s="1">
        <v>1.97556638311112</v>
      </c>
      <c r="D1363" s="1">
        <v>0.284289705194341</v>
      </c>
      <c r="E1363" s="1">
        <v>0.925811165102946</v>
      </c>
      <c r="F1363" s="1">
        <v>0.0782203146988487</v>
      </c>
      <c r="G1363" s="1">
        <v>0.236505036858948</v>
      </c>
    </row>
    <row r="1364">
      <c r="A1364" s="1">
        <v>0.895595214235455</v>
      </c>
      <c r="B1364" s="1">
        <v>2.56629008335948</v>
      </c>
      <c r="C1364" s="1">
        <v>1.96773337682717</v>
      </c>
      <c r="D1364" s="1">
        <v>0.262061619864279</v>
      </c>
      <c r="E1364" s="1">
        <v>0.933819946522929</v>
      </c>
      <c r="F1364" s="1">
        <v>0.0670210596873808</v>
      </c>
      <c r="G1364" s="1">
        <v>0.234120038502482</v>
      </c>
    </row>
    <row r="1365">
      <c r="A1365" s="1">
        <v>0.821480606643661</v>
      </c>
      <c r="B1365" s="1">
        <v>2.57881952264297</v>
      </c>
      <c r="C1365" s="1">
        <v>1.95838487703947</v>
      </c>
      <c r="D1365" s="1">
        <v>0.239119712688335</v>
      </c>
      <c r="E1365" s="1">
        <v>0.940812509433546</v>
      </c>
      <c r="F1365" s="1">
        <v>0.0602767799918537</v>
      </c>
      <c r="G1365" s="1">
        <v>0.232508698527632</v>
      </c>
    </row>
    <row r="1366">
      <c r="A1366" s="1">
        <v>0.74878596587297</v>
      </c>
      <c r="B1366" s="1">
        <v>2.59473819925004</v>
      </c>
      <c r="C1366" s="1">
        <v>1.94643495334207</v>
      </c>
      <c r="D1366" s="1">
        <v>0.215999846150972</v>
      </c>
      <c r="E1366" s="1">
        <v>0.946741397870388</v>
      </c>
      <c r="F1366" s="1">
        <v>0.0583327334420781</v>
      </c>
      <c r="G1366" s="1">
        <v>0.231564427817301</v>
      </c>
    </row>
    <row r="1367">
      <c r="A1367" s="1">
        <v>0.675100011540209</v>
      </c>
      <c r="B1367" s="1">
        <v>2.60394343041115</v>
      </c>
      <c r="C1367" s="1">
        <v>1.93711764457015</v>
      </c>
      <c r="D1367" s="1">
        <v>0.192930001635698</v>
      </c>
      <c r="E1367" s="1">
        <v>0.952015975193295</v>
      </c>
      <c r="F1367" s="1">
        <v>0.0591961905552122</v>
      </c>
      <c r="G1367" s="1">
        <v>0.230085654636181</v>
      </c>
    </row>
    <row r="1368">
      <c r="A1368" s="1">
        <v>0.601503257762625</v>
      </c>
      <c r="B1368" s="1">
        <v>2.61088579448479</v>
      </c>
      <c r="C1368" s="1">
        <v>1.93020926562504</v>
      </c>
      <c r="D1368" s="1">
        <v>0.171764720747661</v>
      </c>
      <c r="E1368" s="1">
        <v>0.955809385059569</v>
      </c>
      <c r="F1368" s="1">
        <v>0.0617896997121047</v>
      </c>
      <c r="G1368" s="1">
        <v>0.230450283462644</v>
      </c>
    </row>
    <row r="1369">
      <c r="A1369" s="1">
        <v>0.529231318900133</v>
      </c>
      <c r="B1369" s="1">
        <v>2.61919162591953</v>
      </c>
      <c r="C1369" s="1">
        <v>1.91821932731677</v>
      </c>
      <c r="D1369" s="1">
        <v>0.15181699869685</v>
      </c>
      <c r="E1369" s="1">
        <v>0.958450092911788</v>
      </c>
      <c r="F1369" s="1">
        <v>0.068230442849951</v>
      </c>
      <c r="G1369" s="1">
        <v>0.231667056295373</v>
      </c>
    </row>
    <row r="1370">
      <c r="A1370" s="1">
        <v>0.457304969145518</v>
      </c>
      <c r="B1370" s="1">
        <v>2.62791553340916</v>
      </c>
      <c r="C1370" s="1">
        <v>1.90844221017556</v>
      </c>
      <c r="D1370" s="1">
        <v>0.13281852449789</v>
      </c>
      <c r="E1370" s="1">
        <v>0.959882896484474</v>
      </c>
      <c r="F1370" s="1">
        <v>0.080184664784419</v>
      </c>
      <c r="G1370" s="1">
        <v>0.233569013613085</v>
      </c>
    </row>
    <row r="1371">
      <c r="A1371" s="1">
        <v>0.386414473839172</v>
      </c>
      <c r="B1371" s="1">
        <v>2.63093975266878</v>
      </c>
      <c r="C1371" s="1">
        <v>1.89280169045226</v>
      </c>
      <c r="D1371" s="1">
        <v>0.114860588542505</v>
      </c>
      <c r="E1371" s="1">
        <v>0.960451301295139</v>
      </c>
      <c r="F1371" s="1">
        <v>0.0931043434886124</v>
      </c>
      <c r="G1371" s="1">
        <v>0.235948986570605</v>
      </c>
    </row>
    <row r="1372">
      <c r="A1372" s="1">
        <v>0.315441823434561</v>
      </c>
      <c r="B1372" s="1">
        <v>2.63536698601852</v>
      </c>
      <c r="C1372" s="1">
        <v>1.88058437286474</v>
      </c>
      <c r="D1372" s="1">
        <v>0.0968767195630745</v>
      </c>
      <c r="E1372" s="1">
        <v>0.960652903812387</v>
      </c>
      <c r="F1372" s="1">
        <v>0.105947286549284</v>
      </c>
      <c r="G1372" s="1">
        <v>0.237773152555892</v>
      </c>
    </row>
    <row r="1373">
      <c r="A1373" s="1">
        <v>0.245100623196984</v>
      </c>
      <c r="B1373" s="1">
        <v>2.64280070819331</v>
      </c>
      <c r="C1373" s="1">
        <v>1.86850074669764</v>
      </c>
      <c r="D1373" s="1">
        <v>0.0782965677672072</v>
      </c>
      <c r="E1373" s="1">
        <v>0.9605453197344</v>
      </c>
      <c r="F1373" s="1">
        <v>0.11689218359968</v>
      </c>
      <c r="G1373" s="1">
        <v>0.239913637848104</v>
      </c>
    </row>
    <row r="1374">
      <c r="A1374" s="1">
        <v>0.174702304951096</v>
      </c>
      <c r="B1374" s="1">
        <v>2.64632129152424</v>
      </c>
      <c r="C1374" s="1">
        <v>1.85622101786036</v>
      </c>
      <c r="D1374" s="1">
        <v>0.0592343376697093</v>
      </c>
      <c r="E1374" s="1">
        <v>0.961322071643668</v>
      </c>
      <c r="F1374" s="1">
        <v>0.123446450506982</v>
      </c>
      <c r="G1374" s="1">
        <v>0.238981467207781</v>
      </c>
    </row>
    <row r="1375">
      <c r="A1375" s="1">
        <v>0.105485570736465</v>
      </c>
      <c r="B1375" s="1">
        <v>2.64559390096266</v>
      </c>
      <c r="C1375" s="1">
        <v>1.84015004712525</v>
      </c>
      <c r="D1375" s="1">
        <v>0.040197367343716</v>
      </c>
      <c r="E1375" s="1">
        <v>0.962432253267993</v>
      </c>
      <c r="F1375" s="1">
        <v>0.130159832605295</v>
      </c>
      <c r="G1375" s="1">
        <v>0.234876025818489</v>
      </c>
    </row>
    <row r="1376">
      <c r="A1376" s="1">
        <v>0.0365247930808487</v>
      </c>
      <c r="B1376" s="1">
        <v>2.64714495945506</v>
      </c>
      <c r="C1376" s="1">
        <v>1.8270941295959</v>
      </c>
      <c r="D1376" s="1">
        <v>0.0200350128478687</v>
      </c>
      <c r="E1376" s="1">
        <v>0.964316724113457</v>
      </c>
      <c r="F1376" s="1">
        <v>0.13230577176146</v>
      </c>
      <c r="G1376" s="1">
        <v>0.228444821814548</v>
      </c>
    </row>
    <row r="1377">
      <c r="A1377" s="1">
        <v>-0.0305663887989657</v>
      </c>
      <c r="B1377" s="1">
        <v>2.64107283856437</v>
      </c>
      <c r="C1377" s="1">
        <v>1.81025343718759</v>
      </c>
      <c r="D1377" s="1">
        <v>6.10676935172987E-4</v>
      </c>
      <c r="E1377" s="1">
        <v>0.966188118188404</v>
      </c>
      <c r="F1377" s="1">
        <v>0.135394182912545</v>
      </c>
      <c r="G1377" s="1">
        <v>0.219427807213841</v>
      </c>
    </row>
    <row r="1378">
      <c r="A1378" s="1">
        <v>-0.0967840319771158</v>
      </c>
      <c r="B1378" s="1">
        <v>2.63390529166341</v>
      </c>
      <c r="C1378" s="1">
        <v>1.79621179247552</v>
      </c>
      <c r="D1378" s="1">
        <v>-0.0190925544475924</v>
      </c>
      <c r="E1378" s="1">
        <v>0.967320084545437</v>
      </c>
      <c r="F1378" s="1">
        <v>0.136970859430197</v>
      </c>
      <c r="G1378" s="1">
        <v>0.212523674132147</v>
      </c>
    </row>
    <row r="1379">
      <c r="A1379" s="1">
        <v>-0.16101567614194</v>
      </c>
      <c r="B1379" s="1">
        <v>2.62272383832903</v>
      </c>
      <c r="C1379" s="1">
        <v>1.78417915875589</v>
      </c>
      <c r="D1379" s="1">
        <v>-0.0395664913275456</v>
      </c>
      <c r="E1379" s="1">
        <v>0.967612921049456</v>
      </c>
      <c r="F1379" s="1">
        <v>0.139134875214917</v>
      </c>
      <c r="G1379" s="1">
        <v>0.206884543359561</v>
      </c>
    </row>
    <row r="1380">
      <c r="A1380" s="1">
        <v>-0.221891278040559</v>
      </c>
      <c r="B1380" s="1">
        <v>2.60993123591816</v>
      </c>
      <c r="C1380" s="1">
        <v>1.7681835615721</v>
      </c>
      <c r="D1380" s="1">
        <v>-0.0607180452902783</v>
      </c>
      <c r="E1380" s="1">
        <v>0.966417188954902</v>
      </c>
      <c r="F1380" s="1">
        <v>0.143498957185638</v>
      </c>
      <c r="G1380" s="1">
        <v>0.204350642659291</v>
      </c>
    </row>
    <row r="1381">
      <c r="A1381" s="1">
        <v>-0.279840936407205</v>
      </c>
      <c r="B1381" s="1">
        <v>2.59325240751544</v>
      </c>
      <c r="C1381" s="1">
        <v>1.7539212168352</v>
      </c>
      <c r="D1381" s="1">
        <v>-0.0824662335689768</v>
      </c>
      <c r="E1381" s="1">
        <v>0.964663905531687</v>
      </c>
      <c r="F1381" s="1">
        <v>0.145039921534988</v>
      </c>
      <c r="G1381" s="1">
        <v>0.20392717044676</v>
      </c>
    </row>
    <row r="1382">
      <c r="A1382" s="1">
        <v>-0.33455137373395</v>
      </c>
      <c r="B1382" s="1">
        <v>2.57196406961763</v>
      </c>
      <c r="C1382" s="1">
        <v>1.74208823895176</v>
      </c>
      <c r="D1382" s="1">
        <v>-0.104346599286916</v>
      </c>
      <c r="E1382" s="1">
        <v>0.961544282567036</v>
      </c>
      <c r="F1382" s="1">
        <v>0.147621181541685</v>
      </c>
      <c r="G1382" s="1">
        <v>0.206766454339514</v>
      </c>
    </row>
    <row r="1383">
      <c r="A1383" s="1">
        <v>-0.383908373313055</v>
      </c>
      <c r="B1383" s="1">
        <v>2.54343268758299</v>
      </c>
      <c r="C1383" s="1">
        <v>1.72985025445883</v>
      </c>
      <c r="D1383" s="1">
        <v>-0.125258479543014</v>
      </c>
      <c r="E1383" s="1">
        <v>0.957656513385419</v>
      </c>
      <c r="F1383" s="1">
        <v>0.15098533559496</v>
      </c>
      <c r="G1383" s="1">
        <v>0.210731450211713</v>
      </c>
    </row>
    <row r="1384">
      <c r="A1384" s="1">
        <v>-0.432866370056774</v>
      </c>
      <c r="B1384" s="1">
        <v>2.51747144151794</v>
      </c>
      <c r="C1384" s="1">
        <v>1.71546924500824</v>
      </c>
      <c r="D1384" s="1">
        <v>-0.146307643415059</v>
      </c>
      <c r="E1384" s="1">
        <v>0.95351326919698</v>
      </c>
      <c r="F1384" s="1">
        <v>0.151572559896148</v>
      </c>
      <c r="G1384" s="1">
        <v>0.215481502756379</v>
      </c>
    </row>
    <row r="1385">
      <c r="A1385" s="1">
        <v>-0.479595063623749</v>
      </c>
      <c r="B1385" s="1">
        <v>2.48946204161156</v>
      </c>
      <c r="C1385" s="1">
        <v>1.7014694158117</v>
      </c>
      <c r="D1385" s="1">
        <v>-0.166639868064551</v>
      </c>
      <c r="E1385" s="1">
        <v>0.949014490061226</v>
      </c>
      <c r="F1385" s="1">
        <v>0.151729700022162</v>
      </c>
      <c r="G1385" s="1">
        <v>0.220410412994583</v>
      </c>
    </row>
    <row r="1386">
      <c r="A1386" s="1">
        <v>-0.523090553997243</v>
      </c>
      <c r="B1386" s="1">
        <v>2.45505487948922</v>
      </c>
      <c r="C1386" s="1">
        <v>1.69520594704001</v>
      </c>
      <c r="D1386" s="1">
        <v>-0.186033405773067</v>
      </c>
      <c r="E1386" s="1">
        <v>0.944325243293641</v>
      </c>
      <c r="F1386" s="1">
        <v>0.151922167176288</v>
      </c>
      <c r="G1386" s="1">
        <v>0.224857870521221</v>
      </c>
    </row>
    <row r="1387">
      <c r="A1387" s="1">
        <v>-0.564248731856337</v>
      </c>
      <c r="B1387" s="1">
        <v>2.41813337609361</v>
      </c>
      <c r="C1387" s="1">
        <v>1.68931291171084</v>
      </c>
      <c r="D1387" s="1">
        <v>-0.204869503990991</v>
      </c>
      <c r="E1387" s="1">
        <v>0.939563091164563</v>
      </c>
      <c r="F1387" s="1">
        <v>0.152185839724887</v>
      </c>
      <c r="G1387" s="1">
        <v>0.228230484911649</v>
      </c>
    </row>
    <row r="1388">
      <c r="A1388" s="1">
        <v>-0.608485165646563</v>
      </c>
      <c r="B1388" s="1">
        <v>2.38518372591347</v>
      </c>
      <c r="C1388" s="1">
        <v>1.68531236999897</v>
      </c>
      <c r="D1388" s="1">
        <v>-0.223661162232721</v>
      </c>
      <c r="E1388" s="1">
        <v>0.934619502043381</v>
      </c>
      <c r="F1388" s="1">
        <v>0.152358467528252</v>
      </c>
      <c r="G1388" s="1">
        <v>0.230757379689863</v>
      </c>
    </row>
    <row r="1389">
      <c r="A1389" s="1">
        <v>-0.645791911440733</v>
      </c>
      <c r="B1389" s="1">
        <v>2.34530479570795</v>
      </c>
      <c r="C1389" s="1">
        <v>1.67758628695569</v>
      </c>
      <c r="D1389" s="1">
        <v>-0.241455634473285</v>
      </c>
      <c r="E1389" s="1">
        <v>0.929680583113048</v>
      </c>
      <c r="F1389" s="1">
        <v>0.154067211049098</v>
      </c>
      <c r="G1389" s="1">
        <v>0.231638693752224</v>
      </c>
    </row>
    <row r="1390">
      <c r="A1390" s="1">
        <v>-0.683155786855882</v>
      </c>
      <c r="B1390" s="1">
        <v>2.30562980635736</v>
      </c>
      <c r="C1390" s="1">
        <v>1.66820755918465</v>
      </c>
      <c r="D1390" s="1">
        <v>-0.259529886725752</v>
      </c>
      <c r="E1390" s="1">
        <v>0.924715269480456</v>
      </c>
      <c r="F1390" s="1">
        <v>0.156462368139341</v>
      </c>
      <c r="G1390" s="1">
        <v>0.230359361958732</v>
      </c>
    </row>
    <row r="1391">
      <c r="A1391" s="1">
        <v>-0.719415522585942</v>
      </c>
      <c r="B1391" s="1">
        <v>2.26377237573201</v>
      </c>
      <c r="C1391" s="1">
        <v>1.66444523579506</v>
      </c>
      <c r="D1391" s="1">
        <v>-0.277434087861021</v>
      </c>
      <c r="E1391" s="1">
        <v>0.91906008165109</v>
      </c>
      <c r="F1391" s="1">
        <v>0.160337031722046</v>
      </c>
      <c r="G1391" s="1">
        <v>0.229457903474202</v>
      </c>
    </row>
    <row r="1392">
      <c r="A1392" s="1">
        <v>-0.754545055522104</v>
      </c>
      <c r="B1392" s="1">
        <v>2.2211222993144</v>
      </c>
      <c r="C1392" s="1">
        <v>1.65899099088242</v>
      </c>
      <c r="D1392" s="1">
        <v>-0.296132232747124</v>
      </c>
      <c r="E1392" s="1">
        <v>0.912699702937354</v>
      </c>
      <c r="F1392" s="1">
        <v>0.165119947477349</v>
      </c>
      <c r="G1392" s="1">
        <v>0.228079713984703</v>
      </c>
    </row>
    <row r="1393">
      <c r="A1393" s="1">
        <v>-0.786439436660453</v>
      </c>
      <c r="B1393" s="1">
        <v>2.17589528576565</v>
      </c>
      <c r="C1393" s="1">
        <v>1.65256595324676</v>
      </c>
      <c r="D1393" s="1">
        <v>-0.314686898112339</v>
      </c>
      <c r="E1393" s="1">
        <v>0.905913410653962</v>
      </c>
      <c r="F1393" s="1">
        <v>0.171983211639372</v>
      </c>
      <c r="G1393" s="1">
        <v>0.225199519244484</v>
      </c>
    </row>
    <row r="1394">
      <c r="A1394" s="1">
        <v>-0.816608637094565</v>
      </c>
      <c r="B1394" s="1">
        <v>2.12896832010329</v>
      </c>
      <c r="C1394" s="1">
        <v>1.64679227832261</v>
      </c>
      <c r="D1394" s="1">
        <v>-0.334076436464398</v>
      </c>
      <c r="E1394" s="1">
        <v>0.89829453266783</v>
      </c>
      <c r="F1394" s="1">
        <v>0.17825282069268</v>
      </c>
      <c r="G1394" s="1">
        <v>0.222903115934782</v>
      </c>
    </row>
    <row r="1395">
      <c r="A1395" s="1">
        <v>-0.843082520855508</v>
      </c>
      <c r="B1395" s="1">
        <v>2.07964813226696</v>
      </c>
      <c r="C1395" s="1">
        <v>1.64151621730458</v>
      </c>
      <c r="D1395" s="1">
        <v>-0.353729198305392</v>
      </c>
      <c r="E1395" s="1">
        <v>0.889986128424289</v>
      </c>
      <c r="F1395" s="1">
        <v>0.183577059998187</v>
      </c>
      <c r="G1395" s="1">
        <v>0.221584765994845</v>
      </c>
    </row>
    <row r="1396">
      <c r="A1396" s="1">
        <v>-0.864656028847566</v>
      </c>
      <c r="B1396" s="1">
        <v>2.02760486882164</v>
      </c>
      <c r="C1396" s="1">
        <v>1.63281382990458</v>
      </c>
      <c r="D1396" s="1">
        <v>-0.372930034822562</v>
      </c>
      <c r="E1396" s="1">
        <v>0.880703948592663</v>
      </c>
      <c r="F1396" s="1">
        <v>0.189126520148534</v>
      </c>
      <c r="G1396" s="1">
        <v>0.222519445076243</v>
      </c>
    </row>
    <row r="1397">
      <c r="A1397" s="1">
        <v>-0.879014101475678</v>
      </c>
      <c r="B1397" s="1">
        <v>1.9720312325857</v>
      </c>
      <c r="C1397" s="1">
        <v>1.62470567763786</v>
      </c>
      <c r="D1397" s="1">
        <v>-0.391881265725999</v>
      </c>
      <c r="E1397" s="1">
        <v>0.870000900758898</v>
      </c>
      <c r="F1397" s="1">
        <v>0.193220046189308</v>
      </c>
      <c r="G1397" s="1">
        <v>0.228459011646063</v>
      </c>
    </row>
    <row r="1398">
      <c r="A1398" s="1">
        <v>-0.894061914122331</v>
      </c>
      <c r="B1398" s="1">
        <v>1.91492272417483</v>
      </c>
      <c r="C1398" s="1">
        <v>1.61889045497101</v>
      </c>
      <c r="D1398" s="1">
        <v>-0.411215715477361</v>
      </c>
      <c r="E1398" s="1">
        <v>0.858260476568194</v>
      </c>
      <c r="F1398" s="1">
        <v>0.192392487198216</v>
      </c>
      <c r="G1398" s="1">
        <v>0.239323464321952</v>
      </c>
    </row>
    <row r="1399">
      <c r="A1399" s="1">
        <v>-0.910217828161462</v>
      </c>
      <c r="B1399" s="1">
        <v>1.85593766950396</v>
      </c>
      <c r="C1399" s="1">
        <v>1.61177762149245</v>
      </c>
      <c r="D1399" s="1">
        <v>-0.430552904435815</v>
      </c>
      <c r="E1399" s="1">
        <v>0.846588654903809</v>
      </c>
      <c r="F1399" s="1">
        <v>0.189547255060103</v>
      </c>
      <c r="G1399" s="1">
        <v>0.248965226425742</v>
      </c>
    </row>
    <row r="1400">
      <c r="A1400" s="1">
        <v>-0.932339457983102</v>
      </c>
      <c r="B1400" s="1">
        <v>1.79676716782527</v>
      </c>
      <c r="C1400" s="1">
        <v>1.60348735542476</v>
      </c>
      <c r="D1400" s="1">
        <v>-0.450909915907568</v>
      </c>
      <c r="E1400" s="1">
        <v>0.834432009033043</v>
      </c>
      <c r="F1400" s="1">
        <v>0.185231256340786</v>
      </c>
      <c r="G1400" s="1">
        <v>0.257085300458274</v>
      </c>
    </row>
    <row r="1401">
      <c r="A1401" s="1">
        <v>-0.947940740059373</v>
      </c>
      <c r="B1401" s="1">
        <v>1.73338239731302</v>
      </c>
      <c r="C1401" s="1">
        <v>1.59487182787829</v>
      </c>
      <c r="D1401" s="1">
        <v>-0.470077688423976</v>
      </c>
      <c r="E1401" s="1">
        <v>0.822129255619311</v>
      </c>
      <c r="F1401" s="1">
        <v>0.183321959037026</v>
      </c>
      <c r="G1401" s="1">
        <v>0.263673118151308</v>
      </c>
    </row>
    <row r="1402">
      <c r="A1402" s="1">
        <v>-0.963659709789007</v>
      </c>
      <c r="B1402" s="1">
        <v>1.66778388594021</v>
      </c>
      <c r="C1402" s="1">
        <v>1.58425071160848</v>
      </c>
      <c r="D1402" s="1">
        <v>-0.488924754505736</v>
      </c>
      <c r="E1402" s="1">
        <v>0.80994227088786</v>
      </c>
      <c r="F1402" s="1">
        <v>0.181904209160461</v>
      </c>
      <c r="G1402" s="1">
        <v>0.268061487256613</v>
      </c>
    </row>
    <row r="1403">
      <c r="A1403" s="1">
        <v>-0.978468265807381</v>
      </c>
      <c r="B1403" s="1">
        <v>1.5996647341385</v>
      </c>
      <c r="C1403" s="1">
        <v>1.57432787482985</v>
      </c>
      <c r="D1403" s="1">
        <v>-0.507158389680312</v>
      </c>
      <c r="E1403" s="1">
        <v>0.797982555266275</v>
      </c>
      <c r="F1403" s="1">
        <v>0.182002612622911</v>
      </c>
      <c r="G1403" s="1">
        <v>0.269980107167199</v>
      </c>
    </row>
    <row r="1404">
      <c r="A1404" s="1">
        <v>-0.993195837213268</v>
      </c>
      <c r="B1404" s="1">
        <v>1.52884176917909</v>
      </c>
      <c r="C1404" s="1">
        <v>1.56355252847778</v>
      </c>
      <c r="D1404" s="1">
        <v>-0.525168119798011</v>
      </c>
      <c r="E1404" s="1">
        <v>0.785791907660835</v>
      </c>
      <c r="F1404" s="1">
        <v>0.182954039598013</v>
      </c>
      <c r="G1404" s="1">
        <v>0.270660937701276</v>
      </c>
    </row>
    <row r="1405">
      <c r="A1405" s="1">
        <v>-1.0111971229023</v>
      </c>
      <c r="B1405" s="1">
        <v>1.45568921756417</v>
      </c>
      <c r="C1405" s="1">
        <v>1.55242365332538</v>
      </c>
      <c r="D1405" s="1">
        <v>-0.543601281659916</v>
      </c>
      <c r="E1405" s="1">
        <v>0.773540330485445</v>
      </c>
      <c r="F1405" s="1">
        <v>0.181250502003882</v>
      </c>
      <c r="G1405" s="1">
        <v>0.27070511486395</v>
      </c>
    </row>
    <row r="1406">
      <c r="A1406" s="1">
        <v>-1.02846654088225</v>
      </c>
      <c r="B1406" s="1">
        <v>1.37996540458273</v>
      </c>
      <c r="C1406" s="1">
        <v>1.53948477076805</v>
      </c>
      <c r="D1406" s="1">
        <v>-0.561595922339338</v>
      </c>
      <c r="E1406" s="1">
        <v>0.762236468435043</v>
      </c>
      <c r="F1406" s="1">
        <v>0.175446611178753</v>
      </c>
      <c r="G1406" s="1">
        <v>0.269859357490884</v>
      </c>
    </row>
    <row r="1407">
      <c r="A1407" s="1">
        <v>-1.04737767372262</v>
      </c>
      <c r="B1407" s="1">
        <v>1.30236308762882</v>
      </c>
      <c r="C1407" s="1">
        <v>1.52685712598049</v>
      </c>
      <c r="D1407" s="1">
        <v>-0.579731413408597</v>
      </c>
      <c r="E1407" s="1">
        <v>0.750420157527792</v>
      </c>
      <c r="F1407" s="1">
        <v>0.17165013084077</v>
      </c>
      <c r="G1407" s="1">
        <v>0.267053006097253</v>
      </c>
    </row>
    <row r="1408">
      <c r="A1408" s="1">
        <v>-1.06741244735131</v>
      </c>
      <c r="B1408" s="1">
        <v>1.22307792327825</v>
      </c>
      <c r="C1408" s="1">
        <v>1.51408539722806</v>
      </c>
      <c r="D1408" s="1">
        <v>-0.597706844650595</v>
      </c>
      <c r="E1408" s="1">
        <v>0.738266412774686</v>
      </c>
      <c r="F1408" s="1">
        <v>0.167681867254431</v>
      </c>
      <c r="G1408" s="1">
        <v>0.263803000401231</v>
      </c>
    </row>
    <row r="1409">
      <c r="A1409" s="1">
        <v>-1.08481277267827</v>
      </c>
      <c r="B1409" s="1">
        <v>1.14148844091609</v>
      </c>
      <c r="C1409" s="1">
        <v>1.49970089779151</v>
      </c>
      <c r="D1409" s="1">
        <v>-0.61506191692613</v>
      </c>
      <c r="E1409" s="1">
        <v>0.726836803942164</v>
      </c>
      <c r="F1409" s="1">
        <v>0.163256338200244</v>
      </c>
      <c r="G1409" s="1">
        <v>0.258368858068731</v>
      </c>
    </row>
    <row r="1410">
      <c r="A1410" s="1">
        <v>-1.10149813611864</v>
      </c>
      <c r="B1410" s="1">
        <v>1.05864032985033</v>
      </c>
      <c r="C1410" s="1">
        <v>1.48402131434407</v>
      </c>
      <c r="D1410" s="1">
        <v>-0.63275428267194</v>
      </c>
      <c r="E1410" s="1">
        <v>0.714883924689396</v>
      </c>
      <c r="F1410" s="1">
        <v>0.158973467164646</v>
      </c>
      <c r="G1410" s="1">
        <v>0.251575890575099</v>
      </c>
    </row>
    <row r="1411">
      <c r="A1411" s="1">
        <v>-1.11840290400177</v>
      </c>
      <c r="B1411" s="1">
        <v>0.97524766270493</v>
      </c>
      <c r="C1411" s="1">
        <v>1.46863323163594</v>
      </c>
      <c r="D1411" s="1">
        <v>-0.649906252183046</v>
      </c>
      <c r="E1411" s="1">
        <v>0.702024352728722</v>
      </c>
      <c r="F1411" s="1">
        <v>0.154139818285405</v>
      </c>
      <c r="G1411" s="1">
        <v>0.247031552576076</v>
      </c>
    </row>
    <row r="1412">
      <c r="A1412" s="1">
        <v>-1.1358048081484</v>
      </c>
      <c r="B1412" s="1">
        <v>0.891315931467118</v>
      </c>
      <c r="C1412" s="1">
        <v>1.4512414512856</v>
      </c>
      <c r="D1412" s="1">
        <v>-0.667123302224906</v>
      </c>
      <c r="E1412" s="1">
        <v>0.689540745786668</v>
      </c>
      <c r="F1412" s="1">
        <v>0.148271172238901</v>
      </c>
      <c r="G1412" s="1">
        <v>0.239782649521192</v>
      </c>
    </row>
    <row r="1413">
      <c r="A1413" s="1">
        <v>-1.15361017883015</v>
      </c>
      <c r="B1413" s="1">
        <v>0.807690916017742</v>
      </c>
      <c r="C1413" s="1">
        <v>1.43195410029166</v>
      </c>
      <c r="D1413" s="1">
        <v>0.6841212603755</v>
      </c>
      <c r="E1413" s="1">
        <v>-0.676698671848583</v>
      </c>
      <c r="F1413" s="1">
        <v>-0.144770569052656</v>
      </c>
      <c r="G1413" s="1">
        <v>-0.230431098067882</v>
      </c>
    </row>
    <row r="1414">
      <c r="A1414" s="1">
        <v>-1.17342724973783</v>
      </c>
      <c r="B1414" s="1">
        <v>0.725154312316561</v>
      </c>
      <c r="C1414" s="1">
        <v>1.41063480069697</v>
      </c>
      <c r="D1414" s="1">
        <v>0.700461804725638</v>
      </c>
      <c r="E1414" s="1">
        <v>-0.663835001597541</v>
      </c>
      <c r="F1414" s="1">
        <v>-0.142990769121929</v>
      </c>
      <c r="G1414" s="1">
        <v>-0.219613275373812</v>
      </c>
    </row>
    <row r="1415">
      <c r="A1415" s="1">
        <v>-1.20328415501519</v>
      </c>
      <c r="B1415" s="1">
        <v>0.645031470303732</v>
      </c>
      <c r="C1415" s="1">
        <v>1.39383268658641</v>
      </c>
      <c r="D1415" s="1">
        <v>0.71751585654796</v>
      </c>
      <c r="E1415" s="1">
        <v>-0.650559422321567</v>
      </c>
      <c r="F1415" s="1">
        <v>-0.144751542827458</v>
      </c>
      <c r="G1415" s="1">
        <v>-0.20246092087103</v>
      </c>
    </row>
    <row r="1416">
      <c r="A1416" s="1">
        <v>-1.23177331889048</v>
      </c>
      <c r="B1416" s="1">
        <v>0.564956924389117</v>
      </c>
      <c r="C1416" s="1">
        <v>1.37911650704371</v>
      </c>
      <c r="D1416" s="1">
        <v>0.734480462074681</v>
      </c>
      <c r="E1416" s="1">
        <v>-0.637179641950891</v>
      </c>
      <c r="F1416" s="1">
        <v>-0.145640573885662</v>
      </c>
      <c r="G1416" s="1">
        <v>-0.182563353256205</v>
      </c>
    </row>
    <row r="1417">
      <c r="A1417" s="1">
        <v>-1.26246356018887</v>
      </c>
      <c r="B1417" s="1">
        <v>0.486920895146972</v>
      </c>
      <c r="C1417" s="1">
        <v>1.3698764415765</v>
      </c>
      <c r="D1417" s="1">
        <v>0.750895025744415</v>
      </c>
      <c r="E1417" s="1">
        <v>-0.623496323741588</v>
      </c>
      <c r="F1417" s="1">
        <v>-0.147237987649582</v>
      </c>
      <c r="G1417" s="1">
        <v>-0.16040564075468</v>
      </c>
    </row>
    <row r="1418">
      <c r="A1418" s="1">
        <v>-1.29202050708212</v>
      </c>
      <c r="B1418" s="1">
        <v>0.411265351145571</v>
      </c>
      <c r="C1418" s="1">
        <v>1.36512989719034</v>
      </c>
      <c r="D1418" s="1">
        <v>0.767032824096771</v>
      </c>
      <c r="E1418" s="1">
        <v>-0.609103207531081</v>
      </c>
      <c r="F1418" s="1">
        <v>-0.146919208102944</v>
      </c>
      <c r="G1418" s="1">
        <v>-0.138089375492408</v>
      </c>
    </row>
    <row r="1419">
      <c r="A1419" s="1">
        <v>-1.31526264487313</v>
      </c>
      <c r="B1419" s="1">
        <v>0.33753520527309</v>
      </c>
      <c r="C1419" s="1">
        <v>1.36189622143396</v>
      </c>
      <c r="D1419" s="1">
        <v>0.781659417305244</v>
      </c>
      <c r="E1419" s="1">
        <v>-0.595042797682039</v>
      </c>
      <c r="F1419" s="1">
        <v>-0.147144137807034</v>
      </c>
      <c r="G1419" s="1">
        <v>-0.115244205814354</v>
      </c>
    </row>
    <row r="1420">
      <c r="A1420" s="1">
        <v>-1.33233630818431</v>
      </c>
      <c r="B1420" s="1">
        <v>0.267623426596122</v>
      </c>
      <c r="C1420" s="1">
        <v>1.35511696166041</v>
      </c>
      <c r="D1420" s="1">
        <v>0.794422117648919</v>
      </c>
      <c r="E1420" s="1">
        <v>-0.582693619766385</v>
      </c>
      <c r="F1420" s="1">
        <v>-0.142303319819601</v>
      </c>
      <c r="G1420" s="1">
        <v>-0.0954537041820471</v>
      </c>
    </row>
    <row r="1421">
      <c r="A1421" s="1">
        <v>-1.3467811220338</v>
      </c>
      <c r="B1421" s="1">
        <v>0.202780312827529</v>
      </c>
      <c r="C1421" s="1">
        <v>1.35480617384509</v>
      </c>
      <c r="D1421" s="1">
        <v>0.806519098763591</v>
      </c>
      <c r="E1421" s="1">
        <v>-0.570617529212935</v>
      </c>
      <c r="F1421" s="1">
        <v>-0.135590113732392</v>
      </c>
      <c r="G1421" s="1">
        <v>-0.0744170662047704</v>
      </c>
    </row>
    <row r="1422">
      <c r="A1422" s="1">
        <v>-1.35549829640922</v>
      </c>
      <c r="B1422" s="1">
        <v>0.144525178248066</v>
      </c>
      <c r="C1422" s="1">
        <v>1.35997141519845</v>
      </c>
      <c r="D1422" s="1">
        <v>0.817405826500364</v>
      </c>
      <c r="E1422" s="1">
        <v>-0.559658051049186</v>
      </c>
      <c r="F1422" s="1">
        <v>-0.123604190022168</v>
      </c>
      <c r="G1422" s="1">
        <v>-0.0579015104124691</v>
      </c>
    </row>
    <row r="1423">
      <c r="A1423" s="1">
        <v>-1.35726885438035</v>
      </c>
      <c r="B1423" s="1">
        <v>0.0939982590762521</v>
      </c>
      <c r="C1423" s="1">
        <v>1.36736093463109</v>
      </c>
      <c r="D1423" s="1">
        <v>0.827440976061304</v>
      </c>
      <c r="E1423" s="1">
        <v>-0.549432716465075</v>
      </c>
      <c r="F1423" s="1">
        <v>-0.106464273533301</v>
      </c>
      <c r="G1423" s="1">
        <v>-0.0461571194242987</v>
      </c>
    </row>
    <row r="1424">
      <c r="A1424" s="1">
        <v>-1.35453481710649</v>
      </c>
      <c r="B1424" s="1">
        <v>0.052144892842077</v>
      </c>
      <c r="C1424" s="1">
        <v>1.37447469863902</v>
      </c>
      <c r="D1424" s="1">
        <v>0.836292494362263</v>
      </c>
      <c r="E1424" s="1">
        <v>-0.540079277593522</v>
      </c>
      <c r="F1424" s="1">
        <v>-0.0861852097331481</v>
      </c>
      <c r="G1424" s="1">
        <v>-0.0387472245542301</v>
      </c>
    </row>
    <row r="1425">
      <c r="A1425" s="1">
        <v>-1.34941282768055</v>
      </c>
      <c r="B1425" s="1">
        <v>0.0203455421124111</v>
      </c>
      <c r="C1425" s="1">
        <v>1.38286075898784</v>
      </c>
      <c r="D1425" s="1">
        <v>0.843781485468527</v>
      </c>
      <c r="E1425" s="1">
        <v>-0.531352526179556</v>
      </c>
      <c r="F1425" s="1">
        <v>-0.0664553267479661</v>
      </c>
      <c r="G1425" s="1">
        <v>-0.0357908822181096</v>
      </c>
    </row>
    <row r="1426">
      <c r="A1426" s="1">
        <v>-1.3422694525279</v>
      </c>
      <c r="B1426" s="1">
        <v>-0.00150213385898484</v>
      </c>
      <c r="C1426" s="1">
        <v>1.39152998772049</v>
      </c>
      <c r="D1426" s="1">
        <v>0.849024407638596</v>
      </c>
      <c r="E1426" s="1">
        <v>-0.524152814403007</v>
      </c>
      <c r="F1426" s="1">
        <v>-0.056525353394906</v>
      </c>
      <c r="G1426" s="1">
        <v>-0.0350180926224812</v>
      </c>
    </row>
    <row r="1427">
      <c r="A1427" s="1">
        <v>-1.33423841143837</v>
      </c>
      <c r="B1427" s="1">
        <v>-0.0129793700505427</v>
      </c>
      <c r="C1427" s="1">
        <v>1.40244379669623</v>
      </c>
      <c r="D1427" s="1">
        <v>0.853231244275952</v>
      </c>
      <c r="E1427" s="1">
        <v>-0.516918326616294</v>
      </c>
      <c r="F1427" s="1">
        <v>-0.056879993627948</v>
      </c>
      <c r="G1427" s="1">
        <v>-0.0394531839577654</v>
      </c>
    </row>
    <row r="1428">
      <c r="A1428" s="1">
        <v>-1.32264294190801</v>
      </c>
      <c r="B1428" s="1">
        <v>-0.00975037148924201</v>
      </c>
      <c r="C1428" s="1">
        <v>1.41291260515077</v>
      </c>
      <c r="D1428" s="1">
        <v>0.85627550165736</v>
      </c>
      <c r="E1428" s="1">
        <v>-0.50955184800524</v>
      </c>
      <c r="F1428" s="1">
        <v>-0.069070757608245</v>
      </c>
      <c r="G1428" s="1">
        <v>-0.0487689440043829</v>
      </c>
    </row>
    <row r="1429">
      <c r="A1429" s="1">
        <v>-1.31438488595676</v>
      </c>
      <c r="B1429" s="1">
        <v>0.00644245192514902</v>
      </c>
      <c r="C1429" s="1">
        <v>1.41758267710027</v>
      </c>
      <c r="D1429" s="1">
        <v>0.858546395071469</v>
      </c>
      <c r="E1429" s="1">
        <v>-0.50042753361053</v>
      </c>
      <c r="F1429" s="1">
        <v>-0.0908996320444046</v>
      </c>
      <c r="G1429" s="1">
        <v>-0.0648662316498911</v>
      </c>
    </row>
    <row r="1430">
      <c r="A1430" s="1">
        <v>-1.30244996903102</v>
      </c>
      <c r="B1430" s="1">
        <v>0.026480233839552</v>
      </c>
      <c r="C1430" s="1">
        <v>1.42557417101378</v>
      </c>
      <c r="D1430" s="1">
        <v>0.859700674346855</v>
      </c>
      <c r="E1430" s="1">
        <v>-0.490494532935195</v>
      </c>
      <c r="F1430" s="1">
        <v>-0.116116804156941</v>
      </c>
      <c r="G1430" s="1">
        <v>-0.0827450994357087</v>
      </c>
    </row>
    <row r="1431">
      <c r="A1431" s="1">
        <v>-1.29002420569662</v>
      </c>
      <c r="B1431" s="1">
        <v>0.0515029705359928</v>
      </c>
      <c r="C1431" s="1">
        <v>1.43676297314707</v>
      </c>
      <c r="D1431" s="1">
        <v>0.860674889896801</v>
      </c>
      <c r="E1431" s="1">
        <v>-0.478595349862247</v>
      </c>
      <c r="F1431" s="1">
        <v>-0.138860874891791</v>
      </c>
      <c r="G1431" s="1">
        <v>-0.104416868443981</v>
      </c>
    </row>
    <row r="1432">
      <c r="A1432" s="1">
        <v>-1.27794459323336</v>
      </c>
      <c r="B1432" s="1">
        <v>0.0776002088781558</v>
      </c>
      <c r="C1432" s="1">
        <v>1.45536749527153</v>
      </c>
      <c r="D1432" s="1">
        <v>0.861645222183871</v>
      </c>
      <c r="E1432" s="1">
        <v>-0.465288189938176</v>
      </c>
      <c r="F1432" s="1">
        <v>-0.159370318598362</v>
      </c>
      <c r="G1432" s="1">
        <v>-0.12520188873024</v>
      </c>
    </row>
    <row r="1433">
      <c r="A1433" s="1">
        <v>-1.26669928064501</v>
      </c>
      <c r="B1433" s="1">
        <v>0.105801051622221</v>
      </c>
      <c r="C1433" s="1">
        <v>1.47637994616687</v>
      </c>
      <c r="D1433" s="1">
        <v>0.862485196499887</v>
      </c>
      <c r="E1433" s="1">
        <v>-0.451811162927809</v>
      </c>
      <c r="F1433" s="1">
        <v>-0.176976391391014</v>
      </c>
      <c r="G1433" s="1">
        <v>-0.143754359108111</v>
      </c>
    </row>
    <row r="1434">
      <c r="A1434" s="1">
        <v>-1.25308315989047</v>
      </c>
      <c r="B1434" s="1">
        <v>0.13387388693757</v>
      </c>
      <c r="C1434" s="1">
        <v>1.4995059382844</v>
      </c>
      <c r="D1434" s="1">
        <v>0.863726904492477</v>
      </c>
      <c r="E1434" s="1">
        <v>-0.438369460578923</v>
      </c>
      <c r="F1434" s="1">
        <v>-0.191116326463305</v>
      </c>
      <c r="G1434" s="1">
        <v>-0.159005032142877</v>
      </c>
    </row>
    <row r="1435">
      <c r="A1435" s="1">
        <v>-1.23597416518716</v>
      </c>
      <c r="B1435" s="1">
        <v>0.160883444522014</v>
      </c>
      <c r="C1435" s="1">
        <v>1.52290691401357</v>
      </c>
      <c r="D1435" s="1">
        <v>0.865104868195734</v>
      </c>
      <c r="E1435" s="1">
        <v>-0.424586703706777</v>
      </c>
      <c r="F1435" s="1">
        <v>-0.204304354577812</v>
      </c>
      <c r="G1435" s="1">
        <v>-0.171986710998252</v>
      </c>
    </row>
    <row r="1436">
      <c r="A1436" s="1">
        <v>-1.21852206246885</v>
      </c>
      <c r="B1436" s="1">
        <v>0.186485043511161</v>
      </c>
      <c r="C1436" s="1">
        <v>1.54806334173259</v>
      </c>
      <c r="D1436" s="1">
        <v>0.866951149804653</v>
      </c>
      <c r="E1436" s="1">
        <v>-0.411162335706242</v>
      </c>
      <c r="F1436" s="1">
        <v>-0.21515128794031</v>
      </c>
      <c r="G1436" s="1">
        <v>-0.181799782306259</v>
      </c>
    </row>
    <row r="1437">
      <c r="A1437" s="1">
        <v>-1.19518582603392</v>
      </c>
      <c r="B1437" s="1">
        <v>0.209850487000525</v>
      </c>
      <c r="C1437" s="1">
        <v>1.57149000967315</v>
      </c>
      <c r="D1437" s="1">
        <v>0.869636390461551</v>
      </c>
      <c r="E1437" s="1">
        <v>-0.397879849171689</v>
      </c>
      <c r="F1437" s="1">
        <v>-0.223624342140587</v>
      </c>
      <c r="G1437" s="1">
        <v>-0.188192262355037</v>
      </c>
    </row>
    <row r="1438">
      <c r="A1438" s="1">
        <v>-1.16606025326143</v>
      </c>
      <c r="B1438" s="1">
        <v>0.229081451790964</v>
      </c>
      <c r="C1438" s="1">
        <v>1.59370217971215</v>
      </c>
      <c r="D1438" s="1">
        <v>0.872669662238815</v>
      </c>
      <c r="E1438" s="1">
        <v>-0.385005039744188</v>
      </c>
      <c r="F1438" s="1">
        <v>-0.231078387136123</v>
      </c>
      <c r="G1438" s="1">
        <v>-0.191889444676186</v>
      </c>
    </row>
    <row r="1439">
      <c r="A1439" s="1">
        <v>-1.13172671320023</v>
      </c>
      <c r="B1439" s="1">
        <v>0.244464730077302</v>
      </c>
      <c r="C1439" s="1">
        <v>1.614174886136</v>
      </c>
      <c r="D1439" s="1">
        <v>0.875274880564595</v>
      </c>
      <c r="E1439" s="1">
        <v>-0.372682830946893</v>
      </c>
      <c r="F1439" s="1">
        <v>-0.23775329613472</v>
      </c>
      <c r="G1439" s="1">
        <v>-0.196149843607171</v>
      </c>
    </row>
    <row r="1440">
      <c r="A1440" s="1">
        <v>-1.09316080847735</v>
      </c>
      <c r="B1440" s="1">
        <v>0.255435935074687</v>
      </c>
      <c r="C1440" s="1">
        <v>1.63394349384129</v>
      </c>
      <c r="D1440" s="1">
        <v>0.877320488139032</v>
      </c>
      <c r="E1440" s="1">
        <v>-0.361057897723173</v>
      </c>
      <c r="F1440" s="1">
        <v>-0.244142969679692</v>
      </c>
      <c r="G1440" s="1">
        <v>-0.200848614481633</v>
      </c>
    </row>
    <row r="1441">
      <c r="A1441" s="1">
        <v>-1.0514901438069</v>
      </c>
      <c r="B1441" s="1">
        <v>0.263532241635145</v>
      </c>
      <c r="C1441" s="1">
        <v>1.65470513636079</v>
      </c>
      <c r="D1441" s="1">
        <v>0.878904028304874</v>
      </c>
      <c r="E1441" s="1">
        <v>-0.350681828040812</v>
      </c>
      <c r="F1441" s="1">
        <v>-0.250646204455736</v>
      </c>
      <c r="G1441" s="1">
        <v>-0.204270518439034</v>
      </c>
    </row>
    <row r="1442">
      <c r="A1442" s="1">
        <v>-1.00529877927007</v>
      </c>
      <c r="B1442" s="1">
        <v>0.266845950099351</v>
      </c>
      <c r="C1442" s="1">
        <v>1.67501147041954</v>
      </c>
      <c r="D1442" s="1">
        <v>0.880085843865416</v>
      </c>
      <c r="E1442" s="1">
        <v>-0.341543389314868</v>
      </c>
      <c r="F1442" s="1">
        <v>-0.257031602259562</v>
      </c>
      <c r="G1442" s="1">
        <v>-0.206716656520203</v>
      </c>
    </row>
    <row r="1443">
      <c r="A1443" s="1">
        <v>-0.954416544569858</v>
      </c>
      <c r="B1443" s="1">
        <v>0.264443527962481</v>
      </c>
      <c r="C1443" s="1">
        <v>1.6956636408387</v>
      </c>
      <c r="D1443" s="1">
        <v>0.881528662788978</v>
      </c>
      <c r="E1443" s="1">
        <v>-0.334455036493539</v>
      </c>
      <c r="F1443" s="1">
        <v>-0.260880189115011</v>
      </c>
      <c r="G1443" s="1">
        <v>-0.207336856764291</v>
      </c>
    </row>
    <row r="1444">
      <c r="A1444" s="1">
        <v>-0.897347001418662</v>
      </c>
      <c r="B1444" s="1">
        <v>0.256753432542574</v>
      </c>
      <c r="C1444" s="1">
        <v>1.71398027878038</v>
      </c>
      <c r="D1444" s="1">
        <v>0.883115874083203</v>
      </c>
      <c r="E1444" s="1">
        <v>-0.32957907846799</v>
      </c>
      <c r="F1444" s="1">
        <v>-0.26215999457256</v>
      </c>
      <c r="G1444" s="1">
        <v>-0.206775533427348</v>
      </c>
    </row>
    <row r="1445">
      <c r="A1445" s="1">
        <v>-0.835166747797897</v>
      </c>
      <c r="B1445" s="1">
        <v>0.242609878959752</v>
      </c>
      <c r="C1445" s="1">
        <v>1.7334776146975</v>
      </c>
      <c r="D1445" s="1">
        <v>0.885827230198774</v>
      </c>
      <c r="E1445" s="1">
        <v>-0.326511412321505</v>
      </c>
      <c r="F1445" s="1">
        <v>-0.258024756429323</v>
      </c>
      <c r="G1445" s="1">
        <v>-0.205240446627295</v>
      </c>
    </row>
    <row r="1446">
      <c r="A1446" s="1">
        <v>-0.768554627290514</v>
      </c>
      <c r="B1446" s="1">
        <v>0.219631084888538</v>
      </c>
      <c r="C1446" s="1">
        <v>1.75410837179917</v>
      </c>
      <c r="D1446" s="1">
        <v>0.889865665062525</v>
      </c>
      <c r="E1446" s="1">
        <v>-0.324687746306237</v>
      </c>
      <c r="F1446" s="1">
        <v>-0.248258380924324</v>
      </c>
      <c r="G1446" s="1">
        <v>-0.202693714362923</v>
      </c>
    </row>
    <row r="1447">
      <c r="A1447" s="1">
        <v>-0.699700995283619</v>
      </c>
      <c r="B1447" s="1">
        <v>0.185683055886694</v>
      </c>
      <c r="C1447" s="1">
        <v>1.77493881141075</v>
      </c>
      <c r="D1447" s="1">
        <v>0.89523163579473</v>
      </c>
      <c r="E1447" s="1">
        <v>-0.32230423931181</v>
      </c>
      <c r="F1447" s="1">
        <v>-0.232553160544054</v>
      </c>
      <c r="G1447" s="1">
        <v>-0.201492737126916</v>
      </c>
    </row>
    <row r="1448">
      <c r="A1448" s="1">
        <v>-0.627683447478061</v>
      </c>
      <c r="B1448" s="1">
        <v>0.147347207334015</v>
      </c>
      <c r="C1448" s="1">
        <v>1.79618853688512</v>
      </c>
      <c r="D1448" s="1">
        <v>0.901085093518641</v>
      </c>
      <c r="E1448" s="1">
        <v>-0.320138019227988</v>
      </c>
      <c r="F1448" s="1">
        <v>-0.214293266934094</v>
      </c>
      <c r="G1448" s="1">
        <v>-0.199087163398331</v>
      </c>
    </row>
    <row r="1449">
      <c r="A1449" s="1">
        <v>-0.555851707541214</v>
      </c>
      <c r="B1449" s="1">
        <v>0.0995656981302438</v>
      </c>
      <c r="C1449" s="1">
        <v>1.81402556434674</v>
      </c>
      <c r="D1449" s="1">
        <v>0.907580176297292</v>
      </c>
      <c r="E1449" s="1">
        <v>-0.31607928062882</v>
      </c>
      <c r="F1449" s="1">
        <v>-0.1936844555468</v>
      </c>
      <c r="G1449" s="1">
        <v>-0.197176174090286</v>
      </c>
    </row>
    <row r="1450">
      <c r="A1450" s="1">
        <v>-0.48166706433722</v>
      </c>
      <c r="B1450" s="1">
        <v>0.052766917514541</v>
      </c>
      <c r="C1450" s="1">
        <v>1.83475690398315</v>
      </c>
      <c r="D1450" s="1">
        <v>0.913278631536822</v>
      </c>
      <c r="E1450" s="1">
        <v>-0.310899561408853</v>
      </c>
      <c r="F1450" s="1">
        <v>-0.176599500100662</v>
      </c>
      <c r="G1450" s="1">
        <v>-0.195131290310413</v>
      </c>
    </row>
    <row r="1451">
      <c r="A1451" s="1">
        <v>-0.406004745959089</v>
      </c>
      <c r="B1451" s="1">
        <v>0.00338607961409949</v>
      </c>
      <c r="C1451" s="1">
        <v>1.85126892415086</v>
      </c>
      <c r="D1451" s="1">
        <v>0.919833310648863</v>
      </c>
      <c r="E1451" s="1">
        <v>-0.303888065100119</v>
      </c>
      <c r="F1451" s="1">
        <v>-0.156311486105085</v>
      </c>
      <c r="G1451" s="1">
        <v>-0.192679640393262</v>
      </c>
    </row>
    <row r="1452">
      <c r="A1452" s="1">
        <v>-0.334326398336229</v>
      </c>
      <c r="B1452" s="1">
        <v>-0.051479041576117</v>
      </c>
      <c r="C1452" s="1">
        <v>1.87283385688574</v>
      </c>
      <c r="D1452" s="1">
        <v>0.926759216161075</v>
      </c>
      <c r="E1452" s="1">
        <v>-0.296615768123039</v>
      </c>
      <c r="F1452" s="1">
        <v>-0.137239136832717</v>
      </c>
      <c r="G1452" s="1">
        <v>-0.185207615077509</v>
      </c>
    </row>
    <row r="1453">
      <c r="A1453" s="1">
        <v>-0.256710617978995</v>
      </c>
      <c r="B1453" s="1">
        <v>-0.0964551050620881</v>
      </c>
      <c r="C1453" s="1">
        <v>1.89296260504161</v>
      </c>
      <c r="D1453" s="1">
        <v>0.932661596876135</v>
      </c>
      <c r="E1453" s="1">
        <v>-0.289150763967478</v>
      </c>
      <c r="F1453" s="1">
        <v>-0.122183946316181</v>
      </c>
      <c r="G1453" s="1">
        <v>-0.177778695776758</v>
      </c>
    </row>
    <row r="1454">
      <c r="A1454" s="1">
        <v>-0.177683544272128</v>
      </c>
      <c r="B1454" s="1">
        <v>-0.138751494414234</v>
      </c>
      <c r="C1454" s="1">
        <v>1.90479669672943</v>
      </c>
      <c r="D1454" s="1">
        <v>0.93863875453188</v>
      </c>
      <c r="E1454" s="1">
        <v>-0.278926996294583</v>
      </c>
      <c r="F1454" s="1">
        <v>-0.11077985820829</v>
      </c>
      <c r="G1454" s="1">
        <v>-0.16995541251832</v>
      </c>
    </row>
    <row r="1455">
      <c r="A1455" s="1">
        <v>-0.102283546058132</v>
      </c>
      <c r="B1455" s="1">
        <v>-0.18361814401969</v>
      </c>
      <c r="C1455" s="1">
        <v>1.9138926292822</v>
      </c>
      <c r="D1455" s="1">
        <v>0.944275501831011</v>
      </c>
      <c r="E1455" s="1">
        <v>-0.266562385521628</v>
      </c>
      <c r="F1455" s="1">
        <v>-0.103338059118503</v>
      </c>
      <c r="G1455" s="1">
        <v>-0.163124237329806</v>
      </c>
    </row>
    <row r="1456">
      <c r="A1456" s="1">
        <v>-0.0279030171823114</v>
      </c>
      <c r="B1456" s="1">
        <v>-0.225801385141432</v>
      </c>
      <c r="C1456" s="1">
        <v>1.92485704915516</v>
      </c>
      <c r="D1456" s="1">
        <v>0.949287635193808</v>
      </c>
      <c r="E1456" s="1">
        <v>-0.253502003489317</v>
      </c>
      <c r="F1456" s="1">
        <v>-0.0992787691008698</v>
      </c>
      <c r="G1456" s="1">
        <v>-0.15726870604435</v>
      </c>
    </row>
    <row r="1457">
      <c r="A1457" s="1">
        <v>0.044612564724183</v>
      </c>
      <c r="B1457" s="1">
        <v>-0.26791786656456</v>
      </c>
      <c r="C1457" s="1">
        <v>1.93512491755674</v>
      </c>
      <c r="D1457" s="1">
        <v>0.953578619050702</v>
      </c>
      <c r="E1457" s="1">
        <v>-0.239742275354682</v>
      </c>
      <c r="F1457" s="1">
        <v>-0.10043138070137</v>
      </c>
      <c r="G1457" s="1">
        <v>-0.15206905164277</v>
      </c>
    </row>
    <row r="1458">
      <c r="A1458" s="1">
        <v>0.11637685944259</v>
      </c>
      <c r="B1458" s="1">
        <v>-0.30893357015645</v>
      </c>
      <c r="C1458" s="1">
        <v>1.94548538261277</v>
      </c>
      <c r="D1458" s="1">
        <v>0.957211124370726</v>
      </c>
      <c r="E1458" s="1">
        <v>-0.227084600252323</v>
      </c>
      <c r="F1458" s="1">
        <v>-0.101812804534589</v>
      </c>
      <c r="G1458" s="1">
        <v>-0.147694280667779</v>
      </c>
    </row>
    <row r="1459">
      <c r="A1459" s="1">
        <v>0.185410382358735</v>
      </c>
      <c r="B1459" s="1">
        <v>-0.352052511629966</v>
      </c>
      <c r="C1459" s="1">
        <v>1.95644134052895</v>
      </c>
      <c r="D1459" s="1">
        <v>0.960042029977079</v>
      </c>
      <c r="E1459" s="1">
        <v>-0.215500857185419</v>
      </c>
      <c r="F1459" s="1">
        <v>-0.103391358402256</v>
      </c>
      <c r="G1459" s="1">
        <v>-0.145564103533715</v>
      </c>
    </row>
    <row r="1460">
      <c r="A1460" s="1">
        <v>0.254178037045679</v>
      </c>
      <c r="B1460" s="1">
        <v>-0.392850794616337</v>
      </c>
      <c r="C1460" s="1">
        <v>1.96962035610356</v>
      </c>
      <c r="D1460" s="1">
        <v>0.962527178430799</v>
      </c>
      <c r="E1460" s="1">
        <v>-0.20653968368044</v>
      </c>
      <c r="F1460" s="1">
        <v>-0.103530089311016</v>
      </c>
      <c r="G1460" s="1">
        <v>-0.142001093145368</v>
      </c>
    </row>
    <row r="1461">
      <c r="A1461" s="1">
        <v>0.323144914931832</v>
      </c>
      <c r="B1461" s="1">
        <v>-0.431634782309091</v>
      </c>
      <c r="C1461" s="1">
        <v>1.98243167528688</v>
      </c>
      <c r="D1461" s="1">
        <v>0.964841197893554</v>
      </c>
      <c r="E1461" s="1">
        <v>-0.200037460394303</v>
      </c>
      <c r="F1461" s="1">
        <v>-0.100002508862662</v>
      </c>
      <c r="G1461" s="1">
        <v>-0.138079598447786</v>
      </c>
    </row>
    <row r="1462">
      <c r="A1462" s="1">
        <v>0.390381439218316</v>
      </c>
      <c r="B1462" s="1">
        <v>-0.470586014781137</v>
      </c>
      <c r="C1462" s="1">
        <v>1.99670299583126</v>
      </c>
      <c r="D1462" s="1">
        <v>0.966940510135405</v>
      </c>
      <c r="E1462" s="1">
        <v>-0.195051642135339</v>
      </c>
      <c r="F1462" s="1">
        <v>-0.0945278920538244</v>
      </c>
      <c r="G1462" s="1">
        <v>-0.13433310978031</v>
      </c>
    </row>
    <row r="1463">
      <c r="A1463" s="1">
        <v>0.457384453986098</v>
      </c>
      <c r="B1463" s="1">
        <v>-0.507103125717953</v>
      </c>
      <c r="C1463" s="1">
        <v>2.00647528667037</v>
      </c>
      <c r="D1463" s="1">
        <v>0.968454537519792</v>
      </c>
      <c r="E1463" s="1">
        <v>-0.191536823038593</v>
      </c>
      <c r="F1463" s="1">
        <v>-0.0900795018165551</v>
      </c>
      <c r="G1463" s="1">
        <v>-0.131510978743556</v>
      </c>
    </row>
    <row r="1464">
      <c r="A1464" s="1">
        <v>0.522081704603401</v>
      </c>
      <c r="B1464" s="1">
        <v>-0.543517999792809</v>
      </c>
      <c r="C1464" s="1">
        <v>2.01361984202438</v>
      </c>
      <c r="D1464" s="1">
        <v>0.969698633528802</v>
      </c>
      <c r="E1464" s="1">
        <v>-0.189180934251773</v>
      </c>
      <c r="F1464" s="1">
        <v>-0.0869948833349362</v>
      </c>
      <c r="G1464" s="1">
        <v>-0.127777245711195</v>
      </c>
    </row>
    <row r="1465">
      <c r="A1465" s="1">
        <v>0.582130228815587</v>
      </c>
      <c r="B1465" s="1">
        <v>-0.583545260133854</v>
      </c>
      <c r="C1465" s="1">
        <v>2.01762482898304</v>
      </c>
      <c r="D1465" s="1">
        <v>0.97083850780438</v>
      </c>
      <c r="E1465" s="1">
        <v>-0.187635075589701</v>
      </c>
      <c r="F1465" s="1">
        <v>-0.0849705856658543</v>
      </c>
      <c r="G1465" s="1">
        <v>-0.122660791389147</v>
      </c>
    </row>
    <row r="1466">
      <c r="A1466" s="1">
        <v>0.6398201082982</v>
      </c>
      <c r="B1466" s="1">
        <v>-0.623838856480398</v>
      </c>
      <c r="C1466" s="1">
        <v>2.02169924279874</v>
      </c>
      <c r="D1466" s="1">
        <v>0.971953795452182</v>
      </c>
      <c r="E1466" s="1">
        <v>-0.186210245629224</v>
      </c>
      <c r="F1466" s="1">
        <v>-0.0813046259856733</v>
      </c>
      <c r="G1466" s="1">
        <v>-0.118410817589145</v>
      </c>
    </row>
    <row r="1467">
      <c r="A1467" s="1">
        <v>0.69625912851731</v>
      </c>
      <c r="B1467" s="1">
        <v>-0.662130857191177</v>
      </c>
      <c r="C1467" s="1">
        <v>2.02574938416962</v>
      </c>
      <c r="D1467" s="1">
        <v>0.972875342832481</v>
      </c>
      <c r="E1467" s="1">
        <v>-0.185651087970613</v>
      </c>
      <c r="F1467" s="1">
        <v>-0.074990324394857</v>
      </c>
      <c r="G1467" s="1">
        <v>-0.115860658081437</v>
      </c>
    </row>
    <row r="1468">
      <c r="A1468" s="1">
        <v>0.749512146689636</v>
      </c>
      <c r="B1468" s="1">
        <v>-0.70065441649264</v>
      </c>
      <c r="C1468" s="1">
        <v>2.02376620273069</v>
      </c>
      <c r="D1468" s="1">
        <v>0.973800280156098</v>
      </c>
      <c r="E1468" s="1">
        <v>-0.185554667564651</v>
      </c>
      <c r="F1468" s="1">
        <v>-0.0654961148518391</v>
      </c>
      <c r="G1468" s="1">
        <v>-0.113985694945418</v>
      </c>
    </row>
    <row r="1469">
      <c r="A1469" s="1">
        <v>0.799540579823426</v>
      </c>
      <c r="B1469" s="1">
        <v>-0.739121707593376</v>
      </c>
      <c r="C1469" s="1">
        <v>2.01971294324237</v>
      </c>
      <c r="D1469" s="1">
        <v>0.974563952250544</v>
      </c>
      <c r="E1469" s="1">
        <v>-0.185933065923985</v>
      </c>
      <c r="F1469" s="1">
        <v>-0.0550543553224082</v>
      </c>
      <c r="G1469" s="1">
        <v>-0.112352195928422</v>
      </c>
    </row>
    <row r="1470">
      <c r="A1470" s="1">
        <v>0.846135521888727</v>
      </c>
      <c r="B1470" s="1">
        <v>-0.775851528362259</v>
      </c>
      <c r="C1470" s="1">
        <v>2.01145517841072</v>
      </c>
      <c r="D1470" s="1">
        <v>0.975139222117659</v>
      </c>
      <c r="E1470" s="1">
        <v>-0.186304466489091</v>
      </c>
      <c r="F1470" s="1">
        <v>-0.0423810212057688</v>
      </c>
      <c r="G1470" s="1">
        <v>-0.112240778220467</v>
      </c>
    </row>
    <row r="1471">
      <c r="A1471" s="1">
        <v>0.893155250289901</v>
      </c>
      <c r="B1471" s="1">
        <v>-0.805234486340857</v>
      </c>
      <c r="C1471" s="1">
        <v>2.00662931092212</v>
      </c>
      <c r="D1471" s="1">
        <v>0.975233504885909</v>
      </c>
      <c r="E1471" s="1">
        <v>-0.188595929151312</v>
      </c>
      <c r="F1471" s="1">
        <v>-0.0269281597616455</v>
      </c>
      <c r="G1471" s="1">
        <v>-0.112365745079843</v>
      </c>
    </row>
    <row r="1472">
      <c r="A1472" s="1">
        <v>0.931435408536411</v>
      </c>
      <c r="B1472" s="1">
        <v>-0.836607280326157</v>
      </c>
      <c r="C1472" s="1">
        <v>1.99967347095938</v>
      </c>
      <c r="D1472" s="1">
        <v>0.975334757662355</v>
      </c>
      <c r="E1472" s="1">
        <v>-0.189119464731792</v>
      </c>
      <c r="F1472" s="1">
        <v>-0.011502451981401</v>
      </c>
      <c r="G1472" s="1">
        <v>-0.113241477179037</v>
      </c>
    </row>
    <row r="1473">
      <c r="A1473" s="1">
        <v>0.964984775456491</v>
      </c>
      <c r="B1473" s="1">
        <v>-0.863303053717338</v>
      </c>
      <c r="C1473" s="1">
        <v>1.9935160536163</v>
      </c>
      <c r="D1473" s="1">
        <v>0.974997340275659</v>
      </c>
      <c r="E1473" s="1">
        <v>-0.189936266598498</v>
      </c>
      <c r="F1473" s="1">
        <v>0.00147874029790261</v>
      </c>
      <c r="G1473" s="1">
        <v>-0.115335226245691</v>
      </c>
    </row>
    <row r="1474">
      <c r="A1474" s="1">
        <v>0.992613930182015</v>
      </c>
      <c r="B1474" s="1">
        <v>-0.885819130681505</v>
      </c>
      <c r="C1474" s="1">
        <v>1.98546005054672</v>
      </c>
      <c r="D1474" s="1">
        <v>0.974500152893581</v>
      </c>
      <c r="E1474" s="1">
        <v>-0.191088861403296</v>
      </c>
      <c r="F1474" s="1">
        <v>0.00964649552666393</v>
      </c>
      <c r="G1474" s="1">
        <v>-0.11722390618825</v>
      </c>
    </row>
    <row r="1475">
      <c r="A1475" s="1">
        <v>1.01586714207379</v>
      </c>
      <c r="B1475" s="1">
        <v>-0.902118223735796</v>
      </c>
      <c r="C1475" s="1">
        <v>1.97533938456422</v>
      </c>
      <c r="D1475" s="1">
        <v>0.974124467124027</v>
      </c>
      <c r="E1475" s="1">
        <v>-0.192484031425867</v>
      </c>
      <c r="F1475" s="1">
        <v>0.0125116992949864</v>
      </c>
      <c r="G1475" s="1">
        <v>-0.117791670236596</v>
      </c>
    </row>
    <row r="1476">
      <c r="A1476" s="1">
        <v>1.03167976419214</v>
      </c>
      <c r="B1476" s="1">
        <v>-0.919292282643967</v>
      </c>
      <c r="C1476" s="1">
        <v>1.96731510316631</v>
      </c>
      <c r="D1476" s="1">
        <v>0.974001464834887</v>
      </c>
      <c r="E1476" s="1">
        <v>-0.193306614625272</v>
      </c>
      <c r="F1476" s="1">
        <v>0.00423102442533793</v>
      </c>
      <c r="G1476" s="1">
        <v>-0.118049979559179</v>
      </c>
    </row>
    <row r="1477">
      <c r="A1477" s="1">
        <v>1.04548811342004</v>
      </c>
      <c r="B1477" s="1">
        <v>-0.929213834036561</v>
      </c>
      <c r="C1477" s="1">
        <v>1.95617525625514</v>
      </c>
      <c r="D1477" s="1">
        <v>0.973560656933322</v>
      </c>
      <c r="E1477" s="1">
        <v>-0.194853963024756</v>
      </c>
      <c r="F1477" s="1">
        <v>-0.00995795682578045</v>
      </c>
      <c r="G1477" s="1">
        <v>-0.118795704724367</v>
      </c>
    </row>
    <row r="1478">
      <c r="A1478" s="1">
        <v>1.0494438373744</v>
      </c>
      <c r="B1478" s="1">
        <v>-0.941443822766813</v>
      </c>
      <c r="C1478" s="1">
        <v>1.94342616861773</v>
      </c>
      <c r="D1478" s="1">
        <v>0.973135455308118</v>
      </c>
      <c r="E1478" s="1">
        <v>-0.194685679667833</v>
      </c>
      <c r="F1478" s="1">
        <v>-0.0280876659964887</v>
      </c>
      <c r="G1478" s="1">
        <v>-0.119649299092828</v>
      </c>
    </row>
    <row r="1479">
      <c r="A1479" s="1">
        <v>1.05129504388292</v>
      </c>
      <c r="B1479" s="1">
        <v>-0.952303702750125</v>
      </c>
      <c r="C1479" s="1">
        <v>1.92984570953471</v>
      </c>
      <c r="D1479" s="1">
        <v>0.972349996609983</v>
      </c>
      <c r="E1479" s="1">
        <v>-0.194276953680892</v>
      </c>
      <c r="F1479" s="1">
        <v>-0.0474278092493759</v>
      </c>
      <c r="G1479" s="1">
        <v>-0.120592505035939</v>
      </c>
    </row>
    <row r="1480">
      <c r="A1480" s="1">
        <v>1.04964636300955</v>
      </c>
      <c r="B1480" s="1">
        <v>-0.962527504354535</v>
      </c>
      <c r="C1480" s="1">
        <v>1.91505364909262</v>
      </c>
      <c r="D1480" s="1">
        <v>0.971338747085475</v>
      </c>
      <c r="E1480" s="1">
        <v>-0.194100618044639</v>
      </c>
      <c r="F1480" s="1">
        <v>-0.0643304547160117</v>
      </c>
      <c r="G1480" s="1">
        <v>-0.121192330950185</v>
      </c>
    </row>
    <row r="1481">
      <c r="A1481" s="1">
        <v>1.05098760589923</v>
      </c>
      <c r="B1481" s="1">
        <v>-0.970633344655422</v>
      </c>
      <c r="C1481" s="1">
        <v>1.89750174555993</v>
      </c>
      <c r="D1481" s="1">
        <v>0.970200203042783</v>
      </c>
      <c r="E1481" s="1">
        <v>-0.194404546321337</v>
      </c>
      <c r="F1481" s="1">
        <v>-0.0797233308987231</v>
      </c>
      <c r="G1481" s="1">
        <v>-0.120675717920999</v>
      </c>
    </row>
    <row r="1482">
      <c r="A1482" s="1">
        <v>1.04777273122949</v>
      </c>
      <c r="B1482" s="1">
        <v>-0.975729084956905</v>
      </c>
      <c r="C1482" s="1">
        <v>1.87811587123284</v>
      </c>
      <c r="D1482" s="1">
        <v>0.969113423829459</v>
      </c>
      <c r="E1482" s="1">
        <v>-0.195089717806669</v>
      </c>
      <c r="F1482" s="1">
        <v>-0.09107688123058</v>
      </c>
      <c r="G1482" s="1">
        <v>-0.120267100509522</v>
      </c>
    </row>
    <row r="1483">
      <c r="A1483" s="1">
        <v>1.03993278785568</v>
      </c>
      <c r="B1483" s="1">
        <v>-0.978373912270396</v>
      </c>
      <c r="C1483" s="1">
        <v>1.85809898149291</v>
      </c>
      <c r="D1483" s="1">
        <v>0.968271589566644</v>
      </c>
      <c r="E1483" s="1">
        <v>-0.195648207068204</v>
      </c>
      <c r="F1483" s="1">
        <v>-0.100010560909107</v>
      </c>
      <c r="G1483" s="1">
        <v>-0.119036950631833</v>
      </c>
    </row>
    <row r="1484">
      <c r="A1484" s="1">
        <v>1.03263260022472</v>
      </c>
      <c r="B1484" s="1">
        <v>-0.980748058211723</v>
      </c>
      <c r="C1484" s="1">
        <v>1.83762175720499</v>
      </c>
      <c r="D1484" s="1">
        <v>0.967869595923954</v>
      </c>
      <c r="E1484" s="1">
        <v>-0.195684803241636</v>
      </c>
      <c r="F1484" s="1">
        <v>-0.104067310493721</v>
      </c>
      <c r="G1484" s="1">
        <v>-0.118768253135618</v>
      </c>
    </row>
    <row r="1485">
      <c r="A1485" s="1">
        <v>1.0263121169537</v>
      </c>
      <c r="B1485" s="1">
        <v>-0.97870051990956</v>
      </c>
      <c r="C1485" s="1">
        <v>1.81587989844251</v>
      </c>
      <c r="D1485" s="1">
        <v>0.967323130121979</v>
      </c>
      <c r="E1485" s="1">
        <v>-0.197091098464774</v>
      </c>
      <c r="F1485" s="1">
        <v>-0.107516599806222</v>
      </c>
      <c r="G1485" s="1">
        <v>-0.117818681044532</v>
      </c>
    </row>
    <row r="1486">
      <c r="A1486" s="1">
        <v>1.01557384225473</v>
      </c>
      <c r="B1486" s="1">
        <v>-0.97682173421544</v>
      </c>
      <c r="C1486" s="1">
        <v>1.79478203650913</v>
      </c>
      <c r="D1486" s="1">
        <v>0.966992038644157</v>
      </c>
      <c r="E1486" s="1">
        <v>-0.197455480726692</v>
      </c>
      <c r="F1486" s="1">
        <v>-0.108205528431811</v>
      </c>
      <c r="G1486" s="1">
        <v>-0.11928660422109</v>
      </c>
    </row>
    <row r="1487">
      <c r="A1487" s="1">
        <v>1.00119740670005</v>
      </c>
      <c r="B1487" s="1">
        <v>-0.975210604571055</v>
      </c>
      <c r="C1487" s="1">
        <v>1.77414114559507</v>
      </c>
      <c r="D1487" s="1">
        <v>0.966054099990278</v>
      </c>
      <c r="E1487" s="1">
        <v>-0.196002602359285</v>
      </c>
      <c r="F1487" s="1">
        <v>-0.113141894758008</v>
      </c>
      <c r="G1487" s="1">
        <v>-0.124584780013166</v>
      </c>
    </row>
    <row r="1488">
      <c r="A1488" s="1">
        <v>0.988431017865237</v>
      </c>
      <c r="B1488" s="1">
        <v>-0.970081088254533</v>
      </c>
      <c r="C1488" s="1">
        <v>1.75133767704483</v>
      </c>
      <c r="D1488" s="1">
        <v>0.964822777211219</v>
      </c>
      <c r="E1488" s="1">
        <v>-0.194814577110512</v>
      </c>
      <c r="F1488" s="1">
        <v>-0.118785047520222</v>
      </c>
      <c r="G1488" s="1">
        <v>-0.13059250210215</v>
      </c>
    </row>
    <row r="1489">
      <c r="A1489" s="1">
        <v>0.973479682609523</v>
      </c>
      <c r="B1489" s="1">
        <v>-0.967062983439266</v>
      </c>
      <c r="C1489" s="1">
        <v>1.72826769795992</v>
      </c>
      <c r="D1489" s="1">
        <v>0.963488995927553</v>
      </c>
      <c r="E1489" s="1">
        <v>-0.193089935304261</v>
      </c>
      <c r="F1489" s="1">
        <v>-0.122973872801468</v>
      </c>
      <c r="G1489" s="1">
        <v>-0.138862011431922</v>
      </c>
    </row>
    <row r="1490">
      <c r="A1490" s="1">
        <v>0.955616538919301</v>
      </c>
      <c r="B1490" s="1">
        <v>-0.961838716445588</v>
      </c>
      <c r="C1490" s="1">
        <v>1.70653210002665</v>
      </c>
      <c r="D1490" s="1">
        <v>0.961833865994071</v>
      </c>
      <c r="E1490" s="1">
        <v>-0.191875753045801</v>
      </c>
      <c r="F1490" s="1">
        <v>-0.126913822313449</v>
      </c>
      <c r="G1490" s="1">
        <v>-0.148162719082077</v>
      </c>
    </row>
    <row r="1491">
      <c r="A1491" s="1">
        <v>0.939873274119408</v>
      </c>
      <c r="B1491" s="1">
        <v>-0.953556751474164</v>
      </c>
      <c r="C1491" s="1">
        <v>1.68330943287938</v>
      </c>
      <c r="D1491" s="1">
        <v>0.960228181477225</v>
      </c>
      <c r="E1491" s="1">
        <v>-0.191104351470139</v>
      </c>
      <c r="F1491" s="1">
        <v>-0.128387712590988</v>
      </c>
      <c r="G1491" s="1">
        <v>-0.157979624008197</v>
      </c>
    </row>
    <row r="1492">
      <c r="A1492" s="1">
        <v>0.923591083643303</v>
      </c>
      <c r="B1492" s="1">
        <v>-0.946319456507328</v>
      </c>
      <c r="C1492" s="1">
        <v>1.65917971743147</v>
      </c>
      <c r="D1492" s="1">
        <v>0.958699614388553</v>
      </c>
      <c r="E1492" s="1">
        <v>-0.190229112545903</v>
      </c>
      <c r="F1492" s="1">
        <v>-0.128514569119347</v>
      </c>
      <c r="G1492" s="1">
        <v>-0.167904555135664</v>
      </c>
    </row>
    <row r="1493">
      <c r="A1493" s="1">
        <v>0.906122209191305</v>
      </c>
      <c r="B1493" s="1">
        <v>-0.938616508182532</v>
      </c>
      <c r="C1493" s="1">
        <v>1.63542037728456</v>
      </c>
      <c r="D1493" s="1">
        <v>0.957330845086536</v>
      </c>
      <c r="E1493" s="1">
        <v>-0.190481019190979</v>
      </c>
      <c r="F1493" s="1">
        <v>-0.128110834817348</v>
      </c>
      <c r="G1493" s="1">
        <v>-0.175562662249878</v>
      </c>
    </row>
    <row r="1494">
      <c r="A1494" s="1">
        <v>0.88756531853181</v>
      </c>
      <c r="B1494" s="1">
        <v>-0.931814692980298</v>
      </c>
      <c r="C1494" s="1">
        <v>1.61097105845541</v>
      </c>
      <c r="D1494" s="1">
        <v>0.955983084093495</v>
      </c>
      <c r="E1494" s="1">
        <v>-0.190985337801915</v>
      </c>
      <c r="F1494" s="1">
        <v>-0.129079460734029</v>
      </c>
      <c r="G1494" s="1">
        <v>-0.181547339524404</v>
      </c>
    </row>
    <row r="1495">
      <c r="A1495" s="1">
        <v>0.867626294386712</v>
      </c>
      <c r="B1495" s="1">
        <v>-0.927980738465053</v>
      </c>
      <c r="C1495" s="1">
        <v>1.58656318154709</v>
      </c>
      <c r="D1495" s="1">
        <v>0.955260326264158</v>
      </c>
      <c r="E1495" s="1">
        <v>-0.192124707197698</v>
      </c>
      <c r="F1495" s="1">
        <v>-0.126890873678389</v>
      </c>
      <c r="G1495" s="1">
        <v>-0.185646201488282</v>
      </c>
    </row>
    <row r="1496">
      <c r="A1496" s="1">
        <v>0.847919808590647</v>
      </c>
      <c r="B1496" s="1">
        <v>-0.923634995145979</v>
      </c>
      <c r="C1496" s="1">
        <v>1.56044526722854</v>
      </c>
      <c r="D1496" s="1">
        <v>0.954405542163165</v>
      </c>
      <c r="E1496" s="1">
        <v>-0.193997487308697</v>
      </c>
      <c r="F1496" s="1">
        <v>-0.124333715321878</v>
      </c>
      <c r="G1496" s="1">
        <v>-0.189779248708608</v>
      </c>
    </row>
    <row r="1497">
      <c r="A1497" s="1">
        <v>0.820957066272073</v>
      </c>
      <c r="B1497" s="1">
        <v>-0.922658706657395</v>
      </c>
      <c r="C1497" s="1">
        <v>1.53813961865048</v>
      </c>
      <c r="D1497" s="1">
        <v>0.954718011611078</v>
      </c>
      <c r="E1497" s="1">
        <v>-0.196016941310888</v>
      </c>
      <c r="F1497" s="1">
        <v>-0.121144453866299</v>
      </c>
      <c r="G1497" s="1">
        <v>-0.188188464901408</v>
      </c>
    </row>
    <row r="1498">
      <c r="A1498" s="1">
        <v>0.793762643839874</v>
      </c>
      <c r="B1498" s="1">
        <v>-0.92432705040183</v>
      </c>
      <c r="C1498" s="1">
        <v>1.51341685205784</v>
      </c>
      <c r="D1498" s="1">
        <v>0.955087647129472</v>
      </c>
      <c r="E1498" s="1">
        <v>-0.199251965929303</v>
      </c>
      <c r="F1498" s="1">
        <v>-0.118323827384304</v>
      </c>
      <c r="G1498" s="1">
        <v>-0.184677319254763</v>
      </c>
    </row>
    <row r="1499">
      <c r="A1499" s="1">
        <v>0.763164584195835</v>
      </c>
      <c r="B1499" s="1">
        <v>-0.928973675303694</v>
      </c>
      <c r="C1499" s="1">
        <v>1.48910519534431</v>
      </c>
      <c r="D1499" s="1">
        <v>0.955555125482042</v>
      </c>
      <c r="E1499" s="1">
        <v>-0.20293507497434</v>
      </c>
      <c r="F1499" s="1">
        <v>-0.117710367359309</v>
      </c>
      <c r="G1499" s="1">
        <v>-0.17853858665928</v>
      </c>
    </row>
    <row r="1500">
      <c r="A1500" s="1">
        <v>0.731049508185063</v>
      </c>
      <c r="B1500" s="1">
        <v>-0.936685043139107</v>
      </c>
      <c r="C1500" s="1">
        <v>1.46296483215386</v>
      </c>
      <c r="D1500" s="1">
        <v>0.956378241656185</v>
      </c>
      <c r="E1500" s="1">
        <v>-0.206415731930832</v>
      </c>
      <c r="F1500" s="1">
        <v>-0.120199680040383</v>
      </c>
      <c r="G1500" s="1">
        <v>-0.168182167355139</v>
      </c>
    </row>
    <row r="1501">
      <c r="A1501" s="1">
        <v>0.698140407316212</v>
      </c>
      <c r="B1501" s="1">
        <v>-0.947642256344218</v>
      </c>
      <c r="C1501" s="1">
        <v>1.43520227464572</v>
      </c>
      <c r="D1501" s="1">
        <v>0.956578698213368</v>
      </c>
      <c r="E1501" s="1">
        <v>-0.208636531784577</v>
      </c>
      <c r="F1501" s="1">
        <v>-0.127398096697906</v>
      </c>
      <c r="G1501" s="1">
        <v>-0.15873788674123</v>
      </c>
    </row>
    <row r="1502">
      <c r="A1502" s="1">
        <v>0.66102695025075</v>
      </c>
      <c r="B1502" s="1">
        <v>-0.955484938663978</v>
      </c>
      <c r="C1502" s="1">
        <v>1.4091337800396</v>
      </c>
      <c r="D1502" s="1">
        <v>0.955761920709485</v>
      </c>
      <c r="E1502" s="1">
        <v>-0.211206289471467</v>
      </c>
      <c r="F1502" s="1">
        <v>-0.137945570535732</v>
      </c>
      <c r="G1502" s="1">
        <v>-0.151268218006896</v>
      </c>
    </row>
    <row r="1503">
      <c r="A1503" s="1">
        <v>0.623487773350984</v>
      </c>
      <c r="B1503" s="1">
        <v>-0.965232375550907</v>
      </c>
      <c r="C1503" s="1">
        <v>1.38316173010161</v>
      </c>
      <c r="D1503" s="1">
        <v>0.954976432896</v>
      </c>
      <c r="E1503" s="1">
        <v>-0.212923742934219</v>
      </c>
      <c r="F1503" s="1">
        <v>-0.147413920423752</v>
      </c>
      <c r="G1503" s="1">
        <v>-0.144750227541832</v>
      </c>
    </row>
    <row r="1504">
      <c r="A1504" s="1">
        <v>0.583085010576223</v>
      </c>
      <c r="B1504" s="1">
        <v>-0.972044654402505</v>
      </c>
      <c r="C1504" s="1">
        <v>1.36008738601614</v>
      </c>
      <c r="D1504" s="1">
        <v>0.954266823033582</v>
      </c>
      <c r="E1504" s="1">
        <v>-0.214967878071678</v>
      </c>
      <c r="F1504" s="1">
        <v>-0.157447717442887</v>
      </c>
      <c r="G1504" s="1">
        <v>-0.135550205188991</v>
      </c>
    </row>
    <row r="1505">
      <c r="A1505" s="1">
        <v>0.542040449007936</v>
      </c>
      <c r="B1505" s="1">
        <v>-0.976226699177976</v>
      </c>
      <c r="C1505" s="1">
        <v>1.33794741873994</v>
      </c>
      <c r="D1505" s="1">
        <v>0.954488564519905</v>
      </c>
      <c r="E1505" s="1">
        <v>-0.215413540499729</v>
      </c>
      <c r="F1505" s="1">
        <v>-0.166044874509021</v>
      </c>
      <c r="G1505" s="1">
        <v>-0.122383358425013</v>
      </c>
    </row>
    <row r="1506">
      <c r="A1506" s="1">
        <v>0.501912854755077</v>
      </c>
      <c r="B1506" s="1">
        <v>-0.981964381614641</v>
      </c>
      <c r="C1506" s="1">
        <v>1.31547566135686</v>
      </c>
      <c r="D1506" s="1">
        <v>0.955473669958474</v>
      </c>
      <c r="E1506" s="1">
        <v>-0.213597347774627</v>
      </c>
      <c r="F1506" s="1">
        <v>-0.173845681278769</v>
      </c>
      <c r="G1506" s="1">
        <v>-0.105942994768178</v>
      </c>
    </row>
    <row r="1507">
      <c r="A1507" s="1">
        <v>0.462927171278315</v>
      </c>
      <c r="B1507" s="1">
        <v>-0.98528251924296</v>
      </c>
      <c r="C1507" s="1">
        <v>1.29332126607935</v>
      </c>
      <c r="D1507" s="1">
        <v>0.956926124515829</v>
      </c>
      <c r="E1507" s="1">
        <v>-0.209154499115799</v>
      </c>
      <c r="F1507" s="1">
        <v>-0.180762273806671</v>
      </c>
      <c r="G1507" s="1">
        <v>-0.0887230978211247</v>
      </c>
    </row>
    <row r="1508">
      <c r="A1508" s="1">
        <v>0.425533544504769</v>
      </c>
      <c r="B1508" s="1">
        <v>-0.983498135829758</v>
      </c>
      <c r="C1508" s="1">
        <v>1.27221736475166</v>
      </c>
      <c r="D1508" s="1">
        <v>0.958859136438175</v>
      </c>
      <c r="E1508" s="1">
        <v>-0.201310220637979</v>
      </c>
      <c r="F1508" s="1">
        <v>-0.185796626286663</v>
      </c>
      <c r="G1508" s="1">
        <v>-0.0744510926462354</v>
      </c>
    </row>
    <row r="1509">
      <c r="A1509" s="1">
        <v>0.390737958814111</v>
      </c>
      <c r="B1509" s="1">
        <v>-0.981109057294856</v>
      </c>
      <c r="C1509" s="1">
        <v>1.2506372460676</v>
      </c>
      <c r="D1509" s="1">
        <v>0.961293426719279</v>
      </c>
      <c r="E1509" s="1">
        <v>-0.190262715666786</v>
      </c>
      <c r="F1509" s="1">
        <v>-0.188504997641489</v>
      </c>
      <c r="G1509" s="1">
        <v>-0.0646599770923837</v>
      </c>
    </row>
    <row r="1510">
      <c r="A1510" s="1">
        <v>0.356866979619342</v>
      </c>
      <c r="B1510" s="1">
        <v>-0.971446481084028</v>
      </c>
      <c r="C1510" s="1">
        <v>1.23215156334505</v>
      </c>
      <c r="D1510" s="1">
        <v>0.964027857658876</v>
      </c>
      <c r="E1510" s="1">
        <v>-0.17675141993261</v>
      </c>
      <c r="F1510" s="1">
        <v>-0.190589583362318</v>
      </c>
      <c r="G1510" s="1">
        <v>-0.0555412992575828</v>
      </c>
    </row>
    <row r="1511">
      <c r="A1511" s="1">
        <v>0.324007433572706</v>
      </c>
      <c r="B1511" s="1">
        <v>-0.95824242887839</v>
      </c>
      <c r="C1511" s="1">
        <v>1.21714523987659</v>
      </c>
      <c r="D1511" s="1">
        <v>0.96669194486366</v>
      </c>
      <c r="E1511" s="1">
        <v>-0.159724745204068</v>
      </c>
      <c r="F1511" s="1">
        <v>-0.192636996566947</v>
      </c>
      <c r="G1511" s="1">
        <v>-0.0537184982931838</v>
      </c>
    </row>
    <row r="1512">
      <c r="A1512" s="1">
        <v>0.292378411758951</v>
      </c>
      <c r="B1512" s="1">
        <v>-0.940777595181243</v>
      </c>
      <c r="C1512" s="1">
        <v>1.20448401942536</v>
      </c>
      <c r="D1512" s="1">
        <v>0.968798402431408</v>
      </c>
      <c r="E1512" s="1">
        <v>-0.140989284115343</v>
      </c>
      <c r="F1512" s="1">
        <v>-0.196517443922527</v>
      </c>
      <c r="G1512" s="1">
        <v>-0.0541532219276875</v>
      </c>
    </row>
    <row r="1513">
      <c r="A1513" s="1">
        <v>0.26132914564536</v>
      </c>
      <c r="B1513" s="1">
        <v>-0.921002265854524</v>
      </c>
      <c r="C1513" s="1">
        <v>1.19515797807272</v>
      </c>
      <c r="D1513" s="1">
        <v>0.969894285077585</v>
      </c>
      <c r="E1513" s="1">
        <v>-0.119869316821943</v>
      </c>
      <c r="F1513" s="1">
        <v>-0.202490200266349</v>
      </c>
      <c r="G1513" s="1">
        <v>-0.0627227347504291</v>
      </c>
    </row>
    <row r="1514">
      <c r="A1514" s="1">
        <v>0.234137078252082</v>
      </c>
      <c r="B1514" s="1">
        <v>-0.897587696992561</v>
      </c>
      <c r="C1514" s="1">
        <v>1.18470561828611</v>
      </c>
      <c r="D1514" s="1">
        <v>0.97082416700566</v>
      </c>
      <c r="E1514" s="1">
        <v>-0.0973160584000444</v>
      </c>
      <c r="F1514" s="1">
        <v>-0.206601799109453</v>
      </c>
      <c r="G1514" s="1">
        <v>-0.0731144181402106</v>
      </c>
    </row>
    <row r="1515">
      <c r="A1515" s="1">
        <v>0.206908089808077</v>
      </c>
      <c r="B1515" s="1">
        <v>-0.874461779769029</v>
      </c>
      <c r="C1515" s="1">
        <v>1.17720803794701</v>
      </c>
      <c r="D1515" s="1">
        <v>0.971379845475756</v>
      </c>
      <c r="E1515" s="1">
        <v>-0.0738244041070513</v>
      </c>
      <c r="F1515" s="1">
        <v>-0.210501661384621</v>
      </c>
      <c r="G1515" s="1">
        <v>-0.0816100711680202</v>
      </c>
    </row>
    <row r="1516">
      <c r="A1516" s="1">
        <v>0.184162597949107</v>
      </c>
      <c r="B1516" s="1">
        <v>-0.850345923647968</v>
      </c>
      <c r="C1516" s="1">
        <v>1.16733780345026</v>
      </c>
      <c r="D1516" s="1">
        <v>0.97209065777785</v>
      </c>
      <c r="E1516" s="1">
        <v>-0.0511708474754466</v>
      </c>
      <c r="F1516" s="1">
        <v>-0.211789853617762</v>
      </c>
      <c r="G1516" s="1">
        <v>-0.086984799443563</v>
      </c>
    </row>
    <row r="1517">
      <c r="A1517" s="1">
        <v>0.164709589311268</v>
      </c>
      <c r="B1517" s="1">
        <v>-0.825673262623373</v>
      </c>
      <c r="C1517" s="1">
        <v>1.15903049034545</v>
      </c>
      <c r="D1517" s="1">
        <v>0.973096231254849</v>
      </c>
      <c r="E1517" s="1">
        <v>-0.0293142619677038</v>
      </c>
      <c r="F1517" s="1">
        <v>-0.210678014463745</v>
      </c>
      <c r="G1517" s="1">
        <v>-0.0885391042676186</v>
      </c>
    </row>
    <row r="1518">
      <c r="A1518" s="1">
        <v>0.14935334021395</v>
      </c>
      <c r="B1518" s="1">
        <v>-0.800073938971175</v>
      </c>
      <c r="C1518" s="1">
        <v>1.15304772662305</v>
      </c>
      <c r="D1518" s="1">
        <v>0.974426884710034</v>
      </c>
      <c r="E1518" s="1">
        <v>-0.00832284262589891</v>
      </c>
      <c r="F1518" s="1">
        <v>-0.206869586551015</v>
      </c>
      <c r="G1518" s="1">
        <v>-0.0873381406095551</v>
      </c>
    </row>
    <row r="1519">
      <c r="A1519" s="1">
        <v>0.136167105028779</v>
      </c>
      <c r="B1519" s="1">
        <v>-0.774776237123349</v>
      </c>
      <c r="C1519" s="1">
        <v>1.1491497288162</v>
      </c>
      <c r="D1519" s="1">
        <v>0.975262637625865</v>
      </c>
      <c r="E1519" s="1">
        <v>0.0120185300347071</v>
      </c>
      <c r="F1519" s="1">
        <v>-0.203357613075</v>
      </c>
      <c r="G1519" s="1">
        <v>-0.0858138904332147</v>
      </c>
    </row>
    <row r="1520">
      <c r="A1520" s="1">
        <v>0.125088262811134</v>
      </c>
      <c r="B1520" s="1">
        <v>-0.749637640129887</v>
      </c>
      <c r="C1520" s="1">
        <v>1.15106945057429</v>
      </c>
      <c r="D1520" s="1">
        <v>0.97646462587706</v>
      </c>
      <c r="E1520" s="1">
        <v>0.0313637498540712</v>
      </c>
      <c r="F1520" s="1">
        <v>-0.197504151471794</v>
      </c>
      <c r="G1520" s="1">
        <v>-0.0807790799481534</v>
      </c>
    </row>
    <row r="1521">
      <c r="A1521" s="1">
        <v>0.115392219179829</v>
      </c>
      <c r="B1521" s="1">
        <v>-0.72420666017236</v>
      </c>
      <c r="C1521" s="1">
        <v>1.15461299105374</v>
      </c>
      <c r="D1521" s="1">
        <v>0.976924183736425</v>
      </c>
      <c r="E1521" s="1">
        <v>0.0497756140529911</v>
      </c>
      <c r="F1521" s="1">
        <v>-0.192761443901851</v>
      </c>
      <c r="G1521" s="1">
        <v>-0.0773598941405615</v>
      </c>
    </row>
    <row r="1522">
      <c r="A1522" s="1">
        <v>0.108562334207456</v>
      </c>
      <c r="B1522" s="1">
        <v>-0.698808055644511</v>
      </c>
      <c r="C1522" s="1">
        <v>1.16282740848605</v>
      </c>
      <c r="D1522" s="1">
        <v>0.977315020522277</v>
      </c>
      <c r="E1522" s="1">
        <v>0.0666016857320662</v>
      </c>
      <c r="F1522" s="1">
        <v>-0.187433220518745</v>
      </c>
      <c r="G1522" s="1">
        <v>-0.0727210696095573</v>
      </c>
    </row>
    <row r="1523">
      <c r="A1523" s="1">
        <v>0.103505128336636</v>
      </c>
      <c r="B1523" s="1">
        <v>-0.672952402556322</v>
      </c>
      <c r="C1523" s="1">
        <v>1.17294237709513</v>
      </c>
      <c r="D1523" s="1">
        <v>0.977537223900891</v>
      </c>
      <c r="E1523" s="1">
        <v>0.0810291761170779</v>
      </c>
      <c r="F1523" s="1">
        <v>-0.181999693291066</v>
      </c>
      <c r="G1523" s="1">
        <v>-0.0687848831349106</v>
      </c>
    </row>
    <row r="1524">
      <c r="A1524" s="1">
        <v>0.0998536639859675</v>
      </c>
      <c r="B1524" s="1">
        <v>-0.648079170672074</v>
      </c>
      <c r="C1524" s="1">
        <v>1.18859412428103</v>
      </c>
      <c r="D1524" s="1">
        <v>0.977814003284785</v>
      </c>
      <c r="E1524" s="1">
        <v>0.0931353123864611</v>
      </c>
      <c r="F1524" s="1">
        <v>-0.175611029641404</v>
      </c>
      <c r="G1524" s="1">
        <v>-0.0660783991569422</v>
      </c>
    </row>
    <row r="1525">
      <c r="A1525" s="1">
        <v>0.0998489122960972</v>
      </c>
      <c r="B1525" s="1">
        <v>-0.621735478261414</v>
      </c>
      <c r="C1525" s="1">
        <v>1.20478301738212</v>
      </c>
      <c r="D1525" s="1">
        <v>0.97780663885221</v>
      </c>
      <c r="E1525" s="1">
        <v>0.10302921254524</v>
      </c>
      <c r="F1525" s="1">
        <v>-0.171266315537387</v>
      </c>
      <c r="G1525" s="1">
        <v>-0.0628252142144988</v>
      </c>
    </row>
    <row r="1526">
      <c r="A1526" s="1">
        <v>0.101055113523142</v>
      </c>
      <c r="B1526" s="1">
        <v>-0.595398225298816</v>
      </c>
      <c r="C1526" s="1">
        <v>1.22393292494734</v>
      </c>
      <c r="D1526" s="1">
        <v>0.977902457262416</v>
      </c>
      <c r="E1526" s="1">
        <v>0.110469716663801</v>
      </c>
      <c r="F1526" s="1">
        <v>-0.167431503418794</v>
      </c>
      <c r="G1526" s="1">
        <v>-0.0589060051545591</v>
      </c>
    </row>
    <row r="1527">
      <c r="A1527" s="1">
        <v>0.103957967535069</v>
      </c>
      <c r="B1527" s="1">
        <v>-0.568743199480352</v>
      </c>
      <c r="C1527" s="1">
        <v>1.24650381193605</v>
      </c>
      <c r="D1527" s="1">
        <v>0.978218803457885</v>
      </c>
      <c r="E1527" s="1">
        <v>0.115791453536926</v>
      </c>
      <c r="F1527" s="1">
        <v>-0.163279966150154</v>
      </c>
      <c r="G1527" s="1">
        <v>-0.0549542036902846</v>
      </c>
    </row>
    <row r="1528">
      <c r="A1528" s="1">
        <v>0.107728580867011</v>
      </c>
      <c r="B1528" s="1">
        <v>-0.541269581062779</v>
      </c>
      <c r="C1528" s="1">
        <v>1.27139906544926</v>
      </c>
      <c r="D1528" s="1">
        <v>0.978617366789997</v>
      </c>
      <c r="E1528" s="1">
        <v>0.119294715470656</v>
      </c>
      <c r="F1528" s="1">
        <v>-0.159942642353424</v>
      </c>
      <c r="G1528" s="1">
        <v>-0.0499516910103211</v>
      </c>
    </row>
    <row r="1529">
      <c r="A1529" s="1">
        <v>0.111886980522819</v>
      </c>
      <c r="B1529" s="1">
        <v>-0.513343754830656</v>
      </c>
      <c r="C1529" s="1">
        <v>1.29854296904437</v>
      </c>
      <c r="D1529" s="1">
        <v>0.979094934999821</v>
      </c>
      <c r="E1529" s="1">
        <v>0.122402472184662</v>
      </c>
      <c r="F1529" s="1">
        <v>-0.156220394380074</v>
      </c>
      <c r="G1529" s="1">
        <v>-0.044563790688316</v>
      </c>
    </row>
    <row r="1530">
      <c r="A1530" s="1">
        <v>0.115379826463903</v>
      </c>
      <c r="B1530" s="1">
        <v>-0.486242436042944</v>
      </c>
      <c r="C1530" s="1">
        <v>1.32865766940669</v>
      </c>
      <c r="D1530" s="1">
        <v>0.979241883850111</v>
      </c>
      <c r="E1530" s="1">
        <v>0.125545537778802</v>
      </c>
      <c r="F1530" s="1">
        <v>-0.153973569050557</v>
      </c>
      <c r="G1530" s="1">
        <v>-0.0401969015142933</v>
      </c>
    </row>
    <row r="1531">
      <c r="A1531" s="1">
        <v>0.119744135441467</v>
      </c>
      <c r="B1531" s="1">
        <v>-0.454076669186667</v>
      </c>
      <c r="C1531" s="1">
        <v>1.3553956570232</v>
      </c>
      <c r="D1531" s="1">
        <v>0.979234993691648</v>
      </c>
      <c r="E1531" s="1">
        <v>0.127877330286836</v>
      </c>
      <c r="F1531" s="1">
        <v>-0.152283284070812</v>
      </c>
      <c r="G1531" s="1">
        <v>-0.0394463803287098</v>
      </c>
    </row>
    <row r="1532">
      <c r="A1532" s="1">
        <v>0.124465264316944</v>
      </c>
      <c r="B1532" s="1">
        <v>-0.42056822882672</v>
      </c>
      <c r="C1532" s="1">
        <v>1.38168714681832</v>
      </c>
      <c r="D1532" s="1">
        <v>0.979181490375647</v>
      </c>
      <c r="E1532" s="1">
        <v>0.129139036537497</v>
      </c>
      <c r="F1532" s="1">
        <v>-0.151361625276245</v>
      </c>
      <c r="G1532" s="1">
        <v>-0.0402041856232094</v>
      </c>
    </row>
    <row r="1533">
      <c r="A1533" s="1">
        <v>0.129342525168344</v>
      </c>
      <c r="B1533" s="1">
        <v>-0.386353620351135</v>
      </c>
      <c r="C1533" s="1">
        <v>1.40862882746434</v>
      </c>
      <c r="D1533" s="1">
        <v>0.978963091881053</v>
      </c>
      <c r="E1533" s="1">
        <v>0.130602626111273</v>
      </c>
      <c r="F1533" s="1">
        <v>-0.151043020956168</v>
      </c>
      <c r="G1533" s="1">
        <v>-0.0419550307825179</v>
      </c>
    </row>
    <row r="1534">
      <c r="A1534" s="1">
        <v>0.133911467462336</v>
      </c>
      <c r="B1534" s="1">
        <v>-0.34991159954683</v>
      </c>
      <c r="C1534" s="1">
        <v>1.43441308770692</v>
      </c>
      <c r="D1534" s="1">
        <v>0.978974343666959</v>
      </c>
      <c r="E1534" s="1">
        <v>0.131285717317819</v>
      </c>
      <c r="F1534" s="1">
        <v>-0.149790057512777</v>
      </c>
      <c r="G1534" s="1">
        <v>-0.0440026537893999</v>
      </c>
    </row>
    <row r="1535">
      <c r="A1535" s="1">
        <v>0.138977792432864</v>
      </c>
      <c r="B1535" s="1">
        <v>-0.313167146627146</v>
      </c>
      <c r="C1535" s="1">
        <v>1.46140039721904</v>
      </c>
      <c r="D1535" s="1">
        <v>0.978715002248451</v>
      </c>
      <c r="E1535" s="1">
        <v>0.132151198502428</v>
      </c>
      <c r="F1535" s="1">
        <v>-0.149834604331311</v>
      </c>
      <c r="G1535" s="1">
        <v>-0.0469318277191969</v>
      </c>
    </row>
    <row r="1536">
      <c r="A1536" s="1">
        <v>0.143267439214093</v>
      </c>
      <c r="B1536" s="1">
        <v>-0.274013696144553</v>
      </c>
      <c r="C1536" s="1">
        <v>1.4866188802914</v>
      </c>
      <c r="D1536" s="1">
        <v>0.978498876957594</v>
      </c>
      <c r="E1536" s="1">
        <v>0.132153118908514</v>
      </c>
      <c r="F1536" s="1">
        <v>-0.150310093687246</v>
      </c>
      <c r="G1536" s="1">
        <v>-0.0498234552315489</v>
      </c>
    </row>
    <row r="1537">
      <c r="A1537" s="1">
        <v>0.149279203386902</v>
      </c>
      <c r="B1537" s="1">
        <v>-0.23384880137315</v>
      </c>
      <c r="C1537" s="1">
        <v>1.51172646910431</v>
      </c>
      <c r="D1537" s="1">
        <v>0.978738788357302</v>
      </c>
      <c r="E1537" s="1">
        <v>0.131485822369697</v>
      </c>
      <c r="F1537" s="1">
        <v>-0.148375196657155</v>
      </c>
      <c r="G1537" s="1">
        <v>-0.0525990845699298</v>
      </c>
    </row>
    <row r="1538">
      <c r="A1538" s="1">
        <v>0.155641015854439</v>
      </c>
      <c r="B1538" s="1">
        <v>-0.194628007271663</v>
      </c>
      <c r="C1538" s="1">
        <v>1.53963076952714</v>
      </c>
      <c r="D1538" s="1">
        <v>0.979333404892214</v>
      </c>
      <c r="E1538" s="1">
        <v>0.130883097041145</v>
      </c>
      <c r="F1538" s="1">
        <v>-0.144231178147477</v>
      </c>
      <c r="G1538" s="1">
        <v>-0.0545258124316463</v>
      </c>
    </row>
    <row r="1539">
      <c r="A1539" s="1">
        <v>0.162712842839568</v>
      </c>
      <c r="B1539" s="1">
        <v>-0.153629814162348</v>
      </c>
      <c r="C1539" s="1">
        <v>1.56559771315703</v>
      </c>
      <c r="D1539" s="1">
        <v>0.9797986146948</v>
      </c>
      <c r="E1539" s="1">
        <v>0.129412293153404</v>
      </c>
      <c r="F1539" s="1">
        <v>-0.142194425881579</v>
      </c>
      <c r="G1539" s="1">
        <v>-0.0550261598799703</v>
      </c>
    </row>
    <row r="1540">
      <c r="A1540" s="1">
        <v>0.168690365826852</v>
      </c>
      <c r="B1540" s="1">
        <v>-0.111788504783649</v>
      </c>
      <c r="C1540" s="1">
        <v>1.59140712623483</v>
      </c>
      <c r="D1540" s="1">
        <v>0.980569608354719</v>
      </c>
      <c r="E1540" s="1">
        <v>0.126711991201846</v>
      </c>
      <c r="F1540" s="1">
        <v>-0.13862825094602</v>
      </c>
      <c r="G1540" s="1">
        <v>-0.0566526477437926</v>
      </c>
    </row>
    <row r="1541">
      <c r="A1541" s="1">
        <v>0.174120808278446</v>
      </c>
      <c r="B1541" s="1">
        <v>-0.0682528044352268</v>
      </c>
      <c r="C1541" s="1">
        <v>1.6145809822319</v>
      </c>
      <c r="D1541" s="1">
        <v>0.981789803553623</v>
      </c>
      <c r="E1541" s="1">
        <v>0.1212668031695</v>
      </c>
      <c r="F1541" s="1">
        <v>-0.134009224444378</v>
      </c>
      <c r="G1541" s="1">
        <v>-0.0585206959203639</v>
      </c>
    </row>
    <row r="1542">
      <c r="A1542" s="1">
        <v>0.179477111142751</v>
      </c>
      <c r="B1542" s="1">
        <v>-0.024540193601108</v>
      </c>
      <c r="C1542" s="1">
        <v>1.63794011216666</v>
      </c>
      <c r="D1542" s="1">
        <v>0.983579411861531</v>
      </c>
      <c r="E1542" s="1">
        <v>0.113577812234105</v>
      </c>
      <c r="F1542" s="1">
        <v>-0.126061867140302</v>
      </c>
      <c r="G1542" s="1">
        <v>-0.0614819224108892</v>
      </c>
    </row>
    <row r="1543">
      <c r="A1543" s="1">
        <v>0.179636495078304</v>
      </c>
      <c r="B1543" s="1">
        <v>0.0215736689301266</v>
      </c>
      <c r="C1543" s="1">
        <v>1.65700140550718</v>
      </c>
      <c r="D1543" s="1">
        <v>0.986084586680704</v>
      </c>
      <c r="E1543" s="1">
        <v>0.104444790156673</v>
      </c>
      <c r="F1543" s="1">
        <v>-0.112654684244857</v>
      </c>
      <c r="G1543" s="1">
        <v>-0.0635405054871691</v>
      </c>
    </row>
    <row r="1544">
      <c r="A1544" s="1">
        <v>0.185256486410956</v>
      </c>
      <c r="B1544" s="1">
        <v>0.0648135587240776</v>
      </c>
      <c r="C1544" s="1">
        <v>1.68021795626824</v>
      </c>
      <c r="D1544" s="1">
        <v>0.98812806885776</v>
      </c>
      <c r="E1544" s="1">
        <v>0.0941714713224387</v>
      </c>
      <c r="F1544" s="1">
        <v>-0.101192867465306</v>
      </c>
      <c r="G1544" s="1">
        <v>-0.0670422038610628</v>
      </c>
    </row>
    <row r="1545">
      <c r="A1545" s="1">
        <v>0.190871615817251</v>
      </c>
      <c r="B1545" s="1">
        <v>0.108056459602646</v>
      </c>
      <c r="C1545" s="1">
        <v>1.70170493409446</v>
      </c>
      <c r="D1545" s="1">
        <v>0.989671289338605</v>
      </c>
      <c r="E1545" s="1">
        <v>0.0838403946271652</v>
      </c>
      <c r="F1545" s="1">
        <v>-0.0919559899543326</v>
      </c>
      <c r="G1545" s="1">
        <v>-0.0711731915761929</v>
      </c>
    </row>
    <row r="1546">
      <c r="A1546" s="1">
        <v>0.189830014598628</v>
      </c>
      <c r="B1546" s="1">
        <v>0.151652373777849</v>
      </c>
      <c r="C1546" s="1">
        <v>1.7208431445842</v>
      </c>
      <c r="D1546" s="1">
        <v>0.990654940109537</v>
      </c>
      <c r="E1546" s="1">
        <v>0.0724482927118119</v>
      </c>
      <c r="F1546" s="1">
        <v>-0.0870556120316098</v>
      </c>
      <c r="G1546" s="1">
        <v>-0.0759957560230426</v>
      </c>
    </row>
    <row r="1547">
      <c r="A1547" s="1">
        <v>0.186733164189056</v>
      </c>
      <c r="B1547" s="1">
        <v>0.19390473338191</v>
      </c>
      <c r="C1547" s="1">
        <v>1.74106229412554</v>
      </c>
      <c r="D1547" s="1">
        <v>0.990941133784313</v>
      </c>
      <c r="E1547" s="1">
        <v>0.0613311187169669</v>
      </c>
      <c r="F1547" s="1">
        <v>-0.0874086372689786</v>
      </c>
      <c r="G1547" s="1">
        <v>-0.0814487162695977</v>
      </c>
    </row>
    <row r="1548">
      <c r="A1548" s="1">
        <v>0.182836710313802</v>
      </c>
      <c r="B1548" s="1">
        <v>0.235296830812168</v>
      </c>
      <c r="C1548" s="1">
        <v>1.76168005194591</v>
      </c>
      <c r="D1548" s="1">
        <v>0.990805000176014</v>
      </c>
      <c r="E1548" s="1">
        <v>0.0499402811535698</v>
      </c>
      <c r="F1548" s="1">
        <v>-0.0897611152962903</v>
      </c>
      <c r="G1548" s="1">
        <v>-0.0880588560297978</v>
      </c>
    </row>
    <row r="1549">
      <c r="A1549" s="1">
        <v>0.17455672254565</v>
      </c>
      <c r="B1549" s="1">
        <v>0.276125193875015</v>
      </c>
      <c r="C1549" s="1">
        <v>1.78030766410468</v>
      </c>
      <c r="D1549" s="1">
        <v>0.990502541342511</v>
      </c>
      <c r="E1549" s="1">
        <v>0.0375469570353888</v>
      </c>
      <c r="F1549" s="1">
        <v>-0.0959678252534196</v>
      </c>
      <c r="G1549" s="1">
        <v>-0.0910226242619847</v>
      </c>
    </row>
    <row r="1550">
      <c r="A1550" s="1">
        <v>0.162235212487917</v>
      </c>
      <c r="B1550" s="1">
        <v>0.31890619159136</v>
      </c>
      <c r="C1550" s="1">
        <v>1.79040019949843</v>
      </c>
      <c r="D1550" s="1">
        <v>0.989502454382807</v>
      </c>
      <c r="E1550" s="1">
        <v>0.0249392497021351</v>
      </c>
      <c r="F1550" s="1">
        <v>-0.107768083837167</v>
      </c>
      <c r="G1550" s="1">
        <v>-0.0929998209716573</v>
      </c>
    </row>
    <row r="1551">
      <c r="A1551" s="1">
        <v>0.143707129385724</v>
      </c>
      <c r="B1551" s="1">
        <v>0.358649304514654</v>
      </c>
      <c r="C1551" s="1">
        <v>1.80284881965989</v>
      </c>
      <c r="D1551" s="1">
        <v>0.988140924876093</v>
      </c>
      <c r="E1551" s="1">
        <v>0.0127073962694948</v>
      </c>
      <c r="F1551" s="1">
        <v>-0.120484720251754</v>
      </c>
      <c r="G1551" s="1">
        <v>-0.0943369855938005</v>
      </c>
    </row>
    <row r="1552">
      <c r="A1552" s="1">
        <v>0.12494320107985</v>
      </c>
      <c r="B1552" s="1">
        <v>0.398458991207927</v>
      </c>
      <c r="C1552" s="1">
        <v>1.81542541168197</v>
      </c>
      <c r="D1552" s="1">
        <v>0.986238278936083</v>
      </c>
      <c r="E1552" s="1">
        <v>2.64079652000769E-4</v>
      </c>
      <c r="F1552" s="1">
        <v>-0.133517481822081</v>
      </c>
      <c r="G1552" s="1">
        <v>-0.0975042023249276</v>
      </c>
    </row>
    <row r="1553">
      <c r="A1553" s="1">
        <v>0.104409342471234</v>
      </c>
      <c r="B1553" s="1">
        <v>0.43631112506004</v>
      </c>
      <c r="C1553" s="1">
        <v>1.83092988389381</v>
      </c>
      <c r="D1553" s="1">
        <v>0.984427784118066</v>
      </c>
      <c r="E1553" s="1">
        <v>-0.0119327550110846</v>
      </c>
      <c r="F1553" s="1">
        <v>-0.144487579422784</v>
      </c>
      <c r="G1553" s="1">
        <v>-0.0994127084772523</v>
      </c>
    </row>
    <row r="1554">
      <c r="A1554" s="1">
        <v>0.0858565349955393</v>
      </c>
      <c r="B1554" s="1">
        <v>0.475186136497065</v>
      </c>
      <c r="C1554" s="1">
        <v>1.84584846239676</v>
      </c>
      <c r="D1554" s="1">
        <v>0.982574146430778</v>
      </c>
      <c r="E1554" s="1">
        <v>-0.0248118369700494</v>
      </c>
      <c r="F1554" s="1">
        <v>-0.153688638356203</v>
      </c>
      <c r="G1554" s="1">
        <v>-0.101549111036062</v>
      </c>
    </row>
    <row r="1555">
      <c r="A1555" s="1">
        <v>0.0664841305428145</v>
      </c>
      <c r="B1555" s="1">
        <v>0.513644304241045</v>
      </c>
      <c r="C1555" s="1">
        <v>1.85847671059116</v>
      </c>
      <c r="D1555" s="1">
        <v>0.981300527692907</v>
      </c>
      <c r="E1555" s="1">
        <v>-0.0388332123502333</v>
      </c>
      <c r="F1555" s="1">
        <v>-0.15887048286035</v>
      </c>
      <c r="G1555" s="1">
        <v>-0.101495939051287</v>
      </c>
    </row>
    <row r="1556">
      <c r="A1556" s="1">
        <v>0.049147074184004</v>
      </c>
      <c r="B1556" s="1">
        <v>0.55295415779149</v>
      </c>
      <c r="C1556" s="1">
        <v>1.86844143108643</v>
      </c>
      <c r="D1556" s="1">
        <v>0.980521586712571</v>
      </c>
      <c r="E1556" s="1">
        <v>-0.0545243271614545</v>
      </c>
      <c r="F1556" s="1">
        <v>-0.161108043447612</v>
      </c>
      <c r="G1556" s="1">
        <v>-0.0982278681166055</v>
      </c>
    </row>
    <row r="1557">
      <c r="A1557" s="1">
        <v>0.0316686914952127</v>
      </c>
      <c r="B1557" s="1">
        <v>0.593295416143218</v>
      </c>
      <c r="C1557" s="1">
        <v>1.87277771142399</v>
      </c>
      <c r="D1557" s="1">
        <v>0.979289894997241</v>
      </c>
      <c r="E1557" s="1">
        <v>-0.06993732076416</v>
      </c>
      <c r="F1557" s="1">
        <v>-0.162684413551063</v>
      </c>
      <c r="G1557" s="1">
        <v>-0.0981521997113129</v>
      </c>
    </row>
    <row r="1558">
      <c r="A1558" s="1">
        <v>0.0120918014980055</v>
      </c>
      <c r="B1558" s="1">
        <v>0.63319119080229</v>
      </c>
      <c r="C1558" s="1">
        <v>1.87753464308466</v>
      </c>
      <c r="D1558" s="1">
        <v>0.977500809727697</v>
      </c>
      <c r="E1558" s="1">
        <v>-0.0842223887269101</v>
      </c>
      <c r="F1558" s="1">
        <v>-0.166632404972325</v>
      </c>
      <c r="G1558" s="1">
        <v>-0.0981447799527212</v>
      </c>
    </row>
    <row r="1559">
      <c r="A1559" s="1">
        <v>-0.00657977427822655</v>
      </c>
      <c r="B1559" s="1">
        <v>0.674951996045226</v>
      </c>
      <c r="C1559" s="1">
        <v>1.88083462391747</v>
      </c>
      <c r="D1559" s="1">
        <v>0.975295380593118</v>
      </c>
      <c r="E1559" s="1">
        <v>-0.098086931065946</v>
      </c>
      <c r="F1559" s="1">
        <v>-0.171271580222731</v>
      </c>
      <c r="G1559" s="1">
        <v>-0.099216532673729</v>
      </c>
    </row>
    <row r="1560">
      <c r="A1560" s="1">
        <v>-0.0243022931670069</v>
      </c>
      <c r="B1560" s="1">
        <v>0.718213673551938</v>
      </c>
      <c r="C1560" s="1">
        <v>1.87889545254219</v>
      </c>
      <c r="D1560" s="1">
        <v>0.972989985484481</v>
      </c>
      <c r="E1560" s="1">
        <v>-0.111185027746732</v>
      </c>
      <c r="F1560" s="1">
        <v>-0.173992055834206</v>
      </c>
      <c r="G1560" s="1">
        <v>-0.103223748519679</v>
      </c>
    </row>
    <row r="1561">
      <c r="A1561" s="1">
        <v>-0.04395119275027</v>
      </c>
      <c r="B1561" s="1">
        <v>0.762103016057266</v>
      </c>
      <c r="C1561" s="1">
        <v>1.88020699657916</v>
      </c>
      <c r="D1561" s="1">
        <v>0.970310693571285</v>
      </c>
      <c r="E1561" s="1">
        <v>-0.123355928895559</v>
      </c>
      <c r="F1561" s="1">
        <v>-0.178628333822553</v>
      </c>
      <c r="G1561" s="1">
        <v>-0.106641413640777</v>
      </c>
    </row>
    <row r="1562">
      <c r="A1562" s="1">
        <v>-0.0607402587965169</v>
      </c>
      <c r="B1562" s="1">
        <v>0.808400731603427</v>
      </c>
      <c r="C1562" s="1">
        <v>1.87695172631366</v>
      </c>
      <c r="D1562" s="1">
        <v>0.967425160869581</v>
      </c>
      <c r="E1562" s="1">
        <v>-0.135458281068803</v>
      </c>
      <c r="F1562" s="1">
        <v>-0.183897186582524</v>
      </c>
      <c r="G1562" s="1">
        <v>-0.109185333142238</v>
      </c>
    </row>
    <row r="1563">
      <c r="A1563" s="1">
        <v>-0.0771710036993878</v>
      </c>
      <c r="B1563" s="1">
        <v>0.855572594373542</v>
      </c>
      <c r="C1563" s="1">
        <v>1.87125366548613</v>
      </c>
      <c r="D1563" s="1">
        <v>0.964812585993809</v>
      </c>
      <c r="E1563" s="1">
        <v>-0.147520758631339</v>
      </c>
      <c r="F1563" s="1">
        <v>-0.186692170760756</v>
      </c>
      <c r="G1563" s="1">
        <v>-0.111894294123552</v>
      </c>
    </row>
    <row r="1564">
      <c r="A1564" s="1">
        <v>-0.0938008813859639</v>
      </c>
      <c r="B1564" s="1">
        <v>0.903399818936931</v>
      </c>
      <c r="C1564" s="1">
        <v>1.86404432032296</v>
      </c>
      <c r="D1564" s="1">
        <v>0.962330047822811</v>
      </c>
      <c r="E1564" s="1">
        <v>-0.160074384937087</v>
      </c>
      <c r="F1564" s="1">
        <v>-0.1876891390374</v>
      </c>
      <c r="G1564" s="1">
        <v>-0.11432347716789</v>
      </c>
    </row>
    <row r="1565">
      <c r="A1565" s="1">
        <v>-0.109159538657131</v>
      </c>
      <c r="B1565" s="1">
        <v>0.951786743657522</v>
      </c>
      <c r="C1565" s="1">
        <v>1.85635208265114</v>
      </c>
      <c r="D1565" s="1">
        <v>0.959722711000378</v>
      </c>
      <c r="E1565" s="1">
        <v>-0.172776333296719</v>
      </c>
      <c r="F1565" s="1">
        <v>-0.187946377172058</v>
      </c>
      <c r="G1565" s="1">
        <v>-0.117289453705445</v>
      </c>
    </row>
    <row r="1566">
      <c r="A1566" s="1">
        <v>-0.124591422587102</v>
      </c>
      <c r="B1566" s="1">
        <v>1.00061491970351</v>
      </c>
      <c r="C1566" s="1">
        <v>1.84886114939978</v>
      </c>
      <c r="D1566" s="1">
        <v>0.956482870348481</v>
      </c>
      <c r="E1566" s="1">
        <v>-0.185061575254728</v>
      </c>
      <c r="F1566" s="1">
        <v>-0.191329050755041</v>
      </c>
      <c r="G1566" s="1">
        <v>-0.119523748398979</v>
      </c>
    </row>
    <row r="1567">
      <c r="A1567" s="1">
        <v>-0.137567320371854</v>
      </c>
      <c r="B1567" s="1">
        <v>1.05006739397274</v>
      </c>
      <c r="C1567" s="1">
        <v>1.84065518659113</v>
      </c>
      <c r="D1567" s="1">
        <v>0.953162624804659</v>
      </c>
      <c r="E1567" s="1">
        <v>-0.196606503554846</v>
      </c>
      <c r="F1567" s="1">
        <v>-0.194342055850237</v>
      </c>
      <c r="G1567" s="1">
        <v>-0.122711282135481</v>
      </c>
    </row>
    <row r="1568">
      <c r="A1568" s="1">
        <v>-0.150157975730382</v>
      </c>
      <c r="B1568" s="1">
        <v>1.10022730355557</v>
      </c>
      <c r="C1568" s="1">
        <v>1.83292441738827</v>
      </c>
      <c r="D1568" s="1">
        <v>0.949156599691717</v>
      </c>
      <c r="E1568" s="1">
        <v>-0.207046293274445</v>
      </c>
      <c r="F1568" s="1">
        <v>-0.200746480089984</v>
      </c>
      <c r="G1568" s="1">
        <v>-0.126231661774887</v>
      </c>
    </row>
    <row r="1569">
      <c r="A1569" s="1">
        <v>-0.159842470917814</v>
      </c>
      <c r="B1569" s="1">
        <v>1.1513315987313</v>
      </c>
      <c r="C1569" s="1">
        <v>1.82946865449167</v>
      </c>
      <c r="D1569" s="1">
        <v>0.945492205858331</v>
      </c>
      <c r="E1569" s="1">
        <v>-0.216542443946217</v>
      </c>
      <c r="F1569" s="1">
        <v>-0.206854933154613</v>
      </c>
      <c r="G1569" s="1">
        <v>-0.127925350343651</v>
      </c>
    </row>
    <row r="1570">
      <c r="A1570" s="1">
        <v>-0.16805563956821</v>
      </c>
      <c r="B1570" s="1">
        <v>1.20254060451447</v>
      </c>
      <c r="C1570" s="1">
        <v>1.82461744099918</v>
      </c>
      <c r="D1570" s="1">
        <v>0.94202417096502</v>
      </c>
      <c r="E1570" s="1">
        <v>-0.224347239073109</v>
      </c>
      <c r="F1570" s="1">
        <v>-0.212529941050055</v>
      </c>
      <c r="G1570" s="1">
        <v>-0.130727968680002</v>
      </c>
    </row>
    <row r="1571">
      <c r="A1571" s="1">
        <v>-0.176884291574644</v>
      </c>
      <c r="B1571" s="1">
        <v>1.25304251528752</v>
      </c>
      <c r="C1571" s="1">
        <v>1.82021110983886</v>
      </c>
      <c r="D1571" s="1">
        <v>0.939428111945982</v>
      </c>
      <c r="E1571" s="1">
        <v>-0.230918382286284</v>
      </c>
      <c r="F1571" s="1">
        <v>-0.214636975036779</v>
      </c>
      <c r="G1571" s="1">
        <v>-0.13447115733477</v>
      </c>
    </row>
    <row r="1572">
      <c r="A1572" s="1">
        <v>-0.18490415902683</v>
      </c>
      <c r="B1572" s="1">
        <v>1.30314232780417</v>
      </c>
      <c r="C1572" s="1">
        <v>1.817202618352</v>
      </c>
      <c r="D1572" s="1">
        <v>0.937474326199431</v>
      </c>
      <c r="E1572" s="1">
        <v>-0.236253857869525</v>
      </c>
      <c r="F1572" s="1">
        <v>-0.21432273745372</v>
      </c>
      <c r="G1572" s="1">
        <v>-0.139254323340541</v>
      </c>
    </row>
    <row r="1573">
      <c r="A1573" s="1">
        <v>-0.192524410481194</v>
      </c>
      <c r="B1573" s="1">
        <v>1.35270825152208</v>
      </c>
      <c r="C1573" s="1">
        <v>1.81704371414749</v>
      </c>
      <c r="D1573" s="1">
        <v>0.935708623546543</v>
      </c>
      <c r="E1573" s="1">
        <v>-0.240107291686927</v>
      </c>
      <c r="F1573" s="1">
        <v>-0.213517235759477</v>
      </c>
      <c r="G1573" s="1">
        <v>-0.145630526789659</v>
      </c>
    </row>
    <row r="1574">
      <c r="A1574" s="1">
        <v>-0.198664033313959</v>
      </c>
      <c r="B1574" s="1">
        <v>1.40175234586262</v>
      </c>
      <c r="C1574" s="1">
        <v>1.81698342648023</v>
      </c>
      <c r="D1574" s="1">
        <v>0.933966985016177</v>
      </c>
      <c r="E1574" s="1">
        <v>-0.24319717381667</v>
      </c>
      <c r="F1574" s="1">
        <v>-0.212565372970837</v>
      </c>
      <c r="G1574" s="1">
        <v>-0.152894629602035</v>
      </c>
    </row>
    <row r="1575">
      <c r="A1575" s="1">
        <v>-0.20487998635386</v>
      </c>
      <c r="B1575" s="1">
        <v>1.44952083537108</v>
      </c>
      <c r="C1575" s="1">
        <v>1.81705814175463</v>
      </c>
      <c r="D1575" s="1">
        <v>0.932317477540239</v>
      </c>
      <c r="E1575" s="1">
        <v>-0.245612432868242</v>
      </c>
      <c r="F1575" s="1">
        <v>-0.211690400141939</v>
      </c>
      <c r="G1575" s="1">
        <v>-0.160143149654591</v>
      </c>
    </row>
    <row r="1576">
      <c r="A1576" s="1">
        <v>-0.209571767628127</v>
      </c>
      <c r="B1576" s="1">
        <v>1.49628355411282</v>
      </c>
      <c r="C1576" s="1">
        <v>1.81807874279343</v>
      </c>
      <c r="D1576" s="1">
        <v>0.930359247044033</v>
      </c>
      <c r="E1576" s="1">
        <v>-0.247315133238655</v>
      </c>
      <c r="F1576" s="1">
        <v>-0.210284269749579</v>
      </c>
      <c r="G1576" s="1">
        <v>-0.170433043177348</v>
      </c>
    </row>
    <row r="1577">
      <c r="A1577" s="1">
        <v>-0.21486394511055</v>
      </c>
      <c r="B1577" s="1">
        <v>1.54072066918895</v>
      </c>
      <c r="C1577" s="1">
        <v>1.82023773802744</v>
      </c>
      <c r="D1577" s="1">
        <v>0.929150992748042</v>
      </c>
      <c r="E1577" s="1">
        <v>-0.248994302277581</v>
      </c>
      <c r="F1577" s="1">
        <v>-0.207362280264417</v>
      </c>
      <c r="G1577" s="1">
        <v>-0.177992007776102</v>
      </c>
    </row>
    <row r="1578">
      <c r="A1578" s="1">
        <v>-0.220363364917529</v>
      </c>
      <c r="B1578" s="1">
        <v>1.58262677695506</v>
      </c>
      <c r="C1578" s="1">
        <v>1.8235717595194</v>
      </c>
      <c r="D1578" s="1">
        <v>0.928196584900494</v>
      </c>
      <c r="E1578" s="1">
        <v>-0.250137208391947</v>
      </c>
      <c r="F1578" s="1">
        <v>-0.203452963731291</v>
      </c>
      <c r="G1578" s="1">
        <v>-0.185713134446373</v>
      </c>
    </row>
    <row r="1579">
      <c r="A1579" s="1">
        <v>-0.226056298312711</v>
      </c>
      <c r="B1579" s="1">
        <v>1.62133679676157</v>
      </c>
      <c r="C1579" s="1">
        <v>1.82858554421657</v>
      </c>
      <c r="D1579" s="1">
        <v>0.927465495510424</v>
      </c>
      <c r="E1579" s="1">
        <v>-0.250828568007296</v>
      </c>
      <c r="F1579" s="1">
        <v>-0.19986617158155</v>
      </c>
      <c r="G1579" s="1">
        <v>-0.192214197098823</v>
      </c>
    </row>
    <row r="1580">
      <c r="A1580" s="1">
        <v>-0.231432200095283</v>
      </c>
      <c r="B1580" s="1">
        <v>1.65707057590194</v>
      </c>
      <c r="C1580" s="1">
        <v>1.83261235759263</v>
      </c>
      <c r="D1580" s="1">
        <v>0.92598431995451</v>
      </c>
      <c r="E1580" s="1">
        <v>-0.250507780404203</v>
      </c>
      <c r="F1580" s="1">
        <v>-0.200350344869814</v>
      </c>
      <c r="G1580" s="1">
        <v>-0.199144747522723</v>
      </c>
    </row>
    <row r="1581">
      <c r="A1581" s="1">
        <v>-0.236225619352296</v>
      </c>
      <c r="B1581" s="1">
        <v>1.69014578970324</v>
      </c>
      <c r="C1581" s="1">
        <v>1.83730689664217</v>
      </c>
      <c r="D1581" s="1">
        <v>0.923139864239827</v>
      </c>
      <c r="E1581" s="1">
        <v>-0.248341045730219</v>
      </c>
      <c r="F1581" s="1">
        <v>-0.208507441932344</v>
      </c>
      <c r="G1581" s="1">
        <v>-0.206553050608611</v>
      </c>
    </row>
    <row r="1582">
      <c r="A1582" s="1">
        <v>-0.241363337256681</v>
      </c>
      <c r="B1582" s="1">
        <v>1.71903234748922</v>
      </c>
      <c r="C1582" s="1">
        <v>1.84340453121032</v>
      </c>
      <c r="D1582" s="1">
        <v>0.920617253106236</v>
      </c>
      <c r="E1582" s="1">
        <v>-0.246278494588982</v>
      </c>
      <c r="F1582" s="1">
        <v>-0.216803855749299</v>
      </c>
      <c r="G1582" s="1">
        <v>-0.211676320164417</v>
      </c>
    </row>
    <row r="1583">
      <c r="A1583" s="1">
        <v>-0.246337043188507</v>
      </c>
      <c r="B1583" s="1">
        <v>1.74400163022866</v>
      </c>
      <c r="C1583" s="1">
        <v>1.84857133274</v>
      </c>
      <c r="D1583" s="1">
        <v>0.91836988732556</v>
      </c>
      <c r="E1583" s="1">
        <v>-0.244525981235848</v>
      </c>
      <c r="F1583" s="1">
        <v>-0.227195182670297</v>
      </c>
      <c r="G1583" s="1">
        <v>-0.212570326070441</v>
      </c>
    </row>
    <row r="1584">
      <c r="A1584" s="1">
        <v>-0.251320370978544</v>
      </c>
      <c r="B1584" s="1">
        <v>1.76459333660461</v>
      </c>
      <c r="C1584" s="1">
        <v>1.85327657445765</v>
      </c>
      <c r="D1584" s="1">
        <v>0.918275579270574</v>
      </c>
      <c r="E1584" s="1">
        <v>-0.244404304149681</v>
      </c>
      <c r="F1584" s="1">
        <v>-0.234460477137312</v>
      </c>
      <c r="G1584" s="1">
        <v>-0.205097004583063</v>
      </c>
    </row>
    <row r="1585">
      <c r="A1585" s="1">
        <v>-0.254585261372566</v>
      </c>
      <c r="B1585" s="1">
        <v>1.78212068800568</v>
      </c>
      <c r="C1585" s="1">
        <v>1.85618145995735</v>
      </c>
      <c r="D1585" s="1">
        <v>0.919196037268663</v>
      </c>
      <c r="E1585" s="1">
        <v>-0.245519975150927</v>
      </c>
      <c r="F1585" s="1">
        <v>-0.238515058004772</v>
      </c>
      <c r="G1585" s="1">
        <v>-0.194702732329191</v>
      </c>
    </row>
    <row r="1586">
      <c r="A1586" s="1">
        <v>-0.256679374033482</v>
      </c>
      <c r="B1586" s="1">
        <v>1.79691649229227</v>
      </c>
      <c r="C1586" s="1">
        <v>1.85872540982853</v>
      </c>
      <c r="D1586" s="1">
        <v>0.920594371420182</v>
      </c>
      <c r="E1586" s="1">
        <v>-0.246872584563736</v>
      </c>
      <c r="F1586" s="1">
        <v>-0.239653671618999</v>
      </c>
      <c r="G1586" s="1">
        <v>-0.184732368522228</v>
      </c>
    </row>
    <row r="1587">
      <c r="A1587" s="1">
        <v>-0.256877273230925</v>
      </c>
      <c r="B1587" s="1">
        <v>1.80950410183531</v>
      </c>
      <c r="C1587" s="1">
        <v>1.86061764616768</v>
      </c>
      <c r="D1587" s="1">
        <v>0.922269755811776</v>
      </c>
      <c r="E1587" s="1">
        <v>-0.24865253658604</v>
      </c>
      <c r="F1587" s="1">
        <v>-0.238380678052983</v>
      </c>
      <c r="G1587" s="1">
        <v>-0.175399731742136</v>
      </c>
    </row>
    <row r="1588">
      <c r="A1588" s="1">
        <v>-0.256002944166466</v>
      </c>
      <c r="B1588" s="1">
        <v>1.82064914353124</v>
      </c>
      <c r="C1588" s="1">
        <v>1.8612026976939</v>
      </c>
      <c r="D1588" s="1">
        <v>0.923785126335513</v>
      </c>
      <c r="E1588" s="1">
        <v>-0.25017988420065</v>
      </c>
      <c r="F1588" s="1">
        <v>-0.235819998039065</v>
      </c>
      <c r="G1588" s="1">
        <v>-0.168582307575507</v>
      </c>
    </row>
    <row r="1589">
      <c r="A1589" s="1">
        <v>-0.254148859353375</v>
      </c>
      <c r="B1589" s="1">
        <v>1.83088833195761</v>
      </c>
      <c r="C1589" s="1">
        <v>1.86138675024159</v>
      </c>
      <c r="D1589" s="1">
        <v>0.924886666714479</v>
      </c>
      <c r="E1589" s="1">
        <v>-0.251133347072395</v>
      </c>
      <c r="F1589" s="1">
        <v>-0.234006117190335</v>
      </c>
      <c r="G1589" s="1">
        <v>-0.163578216274347</v>
      </c>
    </row>
    <row r="1590">
      <c r="A1590" s="1">
        <v>-0.250897348110324</v>
      </c>
      <c r="B1590" s="1">
        <v>1.84061684585215</v>
      </c>
      <c r="C1590" s="1">
        <v>1.86021223887972</v>
      </c>
      <c r="D1590" s="1">
        <v>0.925263806871506</v>
      </c>
      <c r="E1590" s="1">
        <v>-0.251954238436608</v>
      </c>
      <c r="F1590" s="1">
        <v>-0.233699410862193</v>
      </c>
      <c r="G1590" s="1">
        <v>-0.160594317427918</v>
      </c>
    </row>
    <row r="1591">
      <c r="A1591" s="1">
        <v>-0.246292762516391</v>
      </c>
      <c r="B1591" s="1">
        <v>1.84977565592654</v>
      </c>
      <c r="C1591" s="1">
        <v>1.85856647002905</v>
      </c>
      <c r="D1591" s="1">
        <v>0.925011826337925</v>
      </c>
      <c r="E1591" s="1">
        <v>-0.252461196393099</v>
      </c>
      <c r="F1591" s="1">
        <v>-0.234842397360806</v>
      </c>
      <c r="G1591" s="1">
        <v>-0.15957917737778</v>
      </c>
    </row>
    <row r="1592">
      <c r="A1592" s="1">
        <v>-0.240369040408473</v>
      </c>
      <c r="B1592" s="1">
        <v>1.85841456976616</v>
      </c>
      <c r="C1592" s="1">
        <v>1.85624465284953</v>
      </c>
      <c r="D1592" s="1">
        <v>0.925129564754576</v>
      </c>
      <c r="E1592" s="1">
        <v>-0.252352187031651</v>
      </c>
      <c r="F1592" s="1">
        <v>-0.235444233423518</v>
      </c>
      <c r="G1592" s="1">
        <v>-0.15817608879019</v>
      </c>
    </row>
    <row r="1593">
      <c r="A1593" s="1">
        <v>-0.232090540447616</v>
      </c>
      <c r="B1593" s="1">
        <v>1.86542043955248</v>
      </c>
      <c r="C1593" s="1">
        <v>1.85348477773849</v>
      </c>
      <c r="D1593" s="1">
        <v>0.925965768189688</v>
      </c>
      <c r="E1593" s="1">
        <v>-0.252840221213569</v>
      </c>
      <c r="F1593" s="1">
        <v>-0.232187421529548</v>
      </c>
      <c r="G1593" s="1">
        <v>-0.157315669788526</v>
      </c>
    </row>
    <row r="1594">
      <c r="A1594" s="1">
        <v>-0.223246891654736</v>
      </c>
      <c r="B1594" s="1">
        <v>1.87287163040805</v>
      </c>
      <c r="C1594" s="1">
        <v>1.85139754211664</v>
      </c>
      <c r="D1594" s="1">
        <v>0.927452961271646</v>
      </c>
      <c r="E1594" s="1">
        <v>-0.254068285561483</v>
      </c>
      <c r="F1594" s="1">
        <v>-0.226465350325349</v>
      </c>
      <c r="G1594" s="1">
        <v>-0.154899180121518</v>
      </c>
    </row>
    <row r="1595">
      <c r="A1595" s="1">
        <v>-0.21324250021864</v>
      </c>
      <c r="B1595" s="1">
        <v>1.87969324264658</v>
      </c>
      <c r="C1595" s="1">
        <v>1.84877134847713</v>
      </c>
      <c r="D1595" s="1">
        <v>0.928973896041214</v>
      </c>
      <c r="E1595" s="1">
        <v>-0.255310328636043</v>
      </c>
      <c r="F1595" s="1">
        <v>-0.220073164234881</v>
      </c>
      <c r="G1595" s="1">
        <v>-0.152944234770093</v>
      </c>
    </row>
    <row r="1596">
      <c r="A1596" s="1">
        <v>-0.202651709296436</v>
      </c>
      <c r="B1596" s="1">
        <v>1.88627464672665</v>
      </c>
      <c r="C1596" s="1">
        <v>1.8459001009941</v>
      </c>
      <c r="D1596" s="1">
        <v>0.93026603092601</v>
      </c>
      <c r="E1596" s="1">
        <v>-0.256717477848469</v>
      </c>
      <c r="F1596" s="1">
        <v>-0.215217096565348</v>
      </c>
      <c r="G1596" s="1">
        <v>-0.149608989095807</v>
      </c>
    </row>
    <row r="1597">
      <c r="A1597" s="1">
        <v>-0.191281166525955</v>
      </c>
      <c r="B1597" s="1">
        <v>1.89275865487001</v>
      </c>
      <c r="C1597" s="1">
        <v>1.84280030537656</v>
      </c>
      <c r="D1597" s="1">
        <v>0.931040915850035</v>
      </c>
      <c r="E1597" s="1">
        <v>-0.257414880236429</v>
      </c>
      <c r="F1597" s="1">
        <v>-0.212442034738908</v>
      </c>
      <c r="G1597" s="1">
        <v>-0.147542449220502</v>
      </c>
    </row>
    <row r="1598">
      <c r="A1598" s="1">
        <v>-0.17952824647706</v>
      </c>
      <c r="B1598" s="1">
        <v>1.89899416985832</v>
      </c>
      <c r="C1598" s="1">
        <v>1.83964932613814</v>
      </c>
      <c r="D1598" s="1">
        <v>0.931639410463229</v>
      </c>
      <c r="E1598" s="1">
        <v>-0.257735723215698</v>
      </c>
      <c r="F1598" s="1">
        <v>-0.211280501128232</v>
      </c>
      <c r="G1598" s="1">
        <v>-0.14484769826687</v>
      </c>
    </row>
    <row r="1599">
      <c r="A1599" s="1">
        <v>-0.167668339960614</v>
      </c>
      <c r="B1599" s="1">
        <v>1.90608739101323</v>
      </c>
      <c r="C1599" s="1">
        <v>1.83655169163276</v>
      </c>
      <c r="D1599" s="1">
        <v>0.931619071261373</v>
      </c>
      <c r="E1599" s="1">
        <v>-0.257718613491027</v>
      </c>
      <c r="F1599" s="1">
        <v>-0.211457501299662</v>
      </c>
      <c r="G1599" s="1">
        <v>-0.144750638915558</v>
      </c>
    </row>
    <row r="1600">
      <c r="A1600" s="1">
        <v>-0.155108471910987</v>
      </c>
      <c r="B1600" s="1">
        <v>1.91269380682786</v>
      </c>
      <c r="C1600" s="1">
        <v>1.83349642262762</v>
      </c>
      <c r="D1600" s="1">
        <v>0.931641804855419</v>
      </c>
      <c r="E1600" s="1">
        <v>-0.257511918524116</v>
      </c>
      <c r="F1600" s="1">
        <v>-0.211433462786983</v>
      </c>
      <c r="G1600" s="1">
        <v>-0.145007069061027</v>
      </c>
    </row>
    <row r="1601">
      <c r="A1601" s="1">
        <v>-0.143028722863013</v>
      </c>
      <c r="B1601" s="1">
        <v>1.92057192083154</v>
      </c>
      <c r="C1601" s="1">
        <v>1.83182471692642</v>
      </c>
      <c r="D1601" s="1">
        <v>0.931797147553441</v>
      </c>
      <c r="E1601" s="1">
        <v>-0.257454080090509</v>
      </c>
      <c r="F1601" s="1">
        <v>-0.211875456372544</v>
      </c>
      <c r="G1601" s="1">
        <v>-0.143458228913315</v>
      </c>
    </row>
    <row r="1602">
      <c r="A1602" s="1">
        <v>-0.130342173983838</v>
      </c>
      <c r="B1602" s="1">
        <v>1.92710423449621</v>
      </c>
      <c r="C1602" s="1">
        <v>1.8290517398616</v>
      </c>
      <c r="D1602" s="1">
        <v>0.931375645502432</v>
      </c>
      <c r="E1602" s="1">
        <v>-0.256825873589976</v>
      </c>
      <c r="F1602" s="1">
        <v>-0.21456363535021</v>
      </c>
      <c r="G1602" s="1">
        <v>-0.143325936260588</v>
      </c>
    </row>
    <row r="1603">
      <c r="A1603" s="1">
        <v>-0.117653898579957</v>
      </c>
      <c r="B1603" s="1">
        <v>1.9343369345713</v>
      </c>
      <c r="C1603" s="1">
        <v>1.82728219258007</v>
      </c>
      <c r="D1603" s="1">
        <v>0.930843107148128</v>
      </c>
      <c r="E1603" s="1">
        <v>-0.256190082850637</v>
      </c>
      <c r="F1603" s="1">
        <v>-0.217253183094953</v>
      </c>
      <c r="G1603" s="1">
        <v>-0.143870795364842</v>
      </c>
    </row>
    <row r="1604">
      <c r="A1604" s="1">
        <v>-0.103743359554582</v>
      </c>
      <c r="B1604" s="1">
        <v>1.94022535673747</v>
      </c>
      <c r="C1604" s="1">
        <v>1.82584554577585</v>
      </c>
      <c r="D1604" s="1">
        <v>0.930833592708439</v>
      </c>
      <c r="E1604" s="1">
        <v>-0.255634663387129</v>
      </c>
      <c r="F1604" s="1">
        <v>-0.217902096212591</v>
      </c>
      <c r="G1604" s="1">
        <v>-0.143938938535084</v>
      </c>
    </row>
    <row r="1605">
      <c r="A1605" s="1">
        <v>-0.0889183430696494</v>
      </c>
      <c r="B1605" s="1">
        <v>1.94578776332279</v>
      </c>
      <c r="C1605" s="1">
        <v>1.82471330168815</v>
      </c>
      <c r="D1605" s="1">
        <v>0.931193439581568</v>
      </c>
      <c r="E1605" s="1">
        <v>-0.25506794678464</v>
      </c>
      <c r="F1605" s="1">
        <v>-0.217138360587807</v>
      </c>
      <c r="G1605" s="1">
        <v>-0.143770834888562</v>
      </c>
    </row>
    <row r="1606">
      <c r="A1606" s="1">
        <v>-0.0739192085342764</v>
      </c>
      <c r="B1606" s="1">
        <v>1.9519737434345</v>
      </c>
      <c r="C1606" s="1">
        <v>1.82517198654983</v>
      </c>
      <c r="D1606" s="1">
        <v>0.931932062152717</v>
      </c>
      <c r="E1606" s="1">
        <v>-0.254677856469679</v>
      </c>
      <c r="F1606" s="1">
        <v>-0.215282662407098</v>
      </c>
      <c r="G1606" s="1">
        <v>-0.142461209536858</v>
      </c>
    </row>
    <row r="1607">
      <c r="A1607" s="1">
        <v>-0.0578647668039138</v>
      </c>
      <c r="B1607" s="1">
        <v>1.95694864423535</v>
      </c>
      <c r="C1607" s="1">
        <v>1.82537289279174</v>
      </c>
      <c r="D1607" s="1">
        <v>0.932613417420108</v>
      </c>
      <c r="E1607" s="1">
        <v>-0.253879037718743</v>
      </c>
      <c r="F1607" s="1">
        <v>-0.213385195494638</v>
      </c>
      <c r="G1607" s="1">
        <v>-0.14228283873576</v>
      </c>
    </row>
    <row r="1608">
      <c r="A1608" s="1">
        <v>-0.0415436441970404</v>
      </c>
      <c r="B1608" s="1">
        <v>1.96268454235276</v>
      </c>
      <c r="C1608" s="1">
        <v>1.82721731925</v>
      </c>
      <c r="D1608" s="1">
        <v>0.933096329913928</v>
      </c>
      <c r="E1608" s="1">
        <v>-0.252977821432221</v>
      </c>
      <c r="F1608" s="1">
        <v>-0.211496573273669</v>
      </c>
      <c r="G1608" s="1">
        <v>-0.143536268789663</v>
      </c>
    </row>
    <row r="1609">
      <c r="A1609" s="1">
        <v>-0.0247163431216408</v>
      </c>
      <c r="B1609" s="1">
        <v>1.96834492653391</v>
      </c>
      <c r="C1609" s="1">
        <v>1.82966953172011</v>
      </c>
      <c r="D1609" s="1">
        <v>0.933651921086593</v>
      </c>
      <c r="E1609" s="1">
        <v>-0.251774614494365</v>
      </c>
      <c r="F1609" s="1">
        <v>-0.20877688233347</v>
      </c>
      <c r="G1609" s="1">
        <v>-0.14599947654236</v>
      </c>
    </row>
    <row r="1610">
      <c r="A1610" s="1">
        <v>-0.00825812541823232</v>
      </c>
      <c r="B1610" s="1">
        <v>1.97481917262692</v>
      </c>
      <c r="C1610" s="1">
        <v>1.83290378670514</v>
      </c>
      <c r="D1610" s="1">
        <v>0.933945711645864</v>
      </c>
      <c r="E1610" s="1">
        <v>-0.250586894998807</v>
      </c>
      <c r="F1610" s="1">
        <v>-0.205940259609264</v>
      </c>
      <c r="G1610" s="1">
        <v>-0.15013402420912</v>
      </c>
    </row>
    <row r="1611">
      <c r="A1611" s="1">
        <v>0.00823580152583635</v>
      </c>
      <c r="B1611" s="1">
        <v>1.98107419610552</v>
      </c>
      <c r="C1611" s="1">
        <v>1.83387291644802</v>
      </c>
      <c r="D1611" s="1">
        <v>0.934354548751527</v>
      </c>
      <c r="E1611" s="1">
        <v>-0.249452586518123</v>
      </c>
      <c r="F1611" s="1">
        <v>-0.20321724115432</v>
      </c>
      <c r="G1611" s="1">
        <v>-0.153159189095442</v>
      </c>
    </row>
    <row r="1612">
      <c r="A1612" s="1">
        <v>0.0245188844867953</v>
      </c>
      <c r="B1612" s="1">
        <v>1.98695317570779</v>
      </c>
      <c r="C1612" s="1">
        <v>1.83230411820393</v>
      </c>
      <c r="D1612" s="1">
        <v>0.934429999367942</v>
      </c>
      <c r="E1612" s="1">
        <v>-0.247713719803842</v>
      </c>
      <c r="F1612" s="1">
        <v>-0.203067714532761</v>
      </c>
      <c r="G1612" s="1">
        <v>-0.155698402742646</v>
      </c>
    </row>
    <row r="1613">
      <c r="A1613" s="1">
        <v>0.0404971835361863</v>
      </c>
      <c r="B1613" s="1">
        <v>1.99354524982915</v>
      </c>
      <c r="C1613" s="1">
        <v>1.82921009511235</v>
      </c>
      <c r="D1613" s="1">
        <v>0.934297399708251</v>
      </c>
      <c r="E1613" s="1">
        <v>-0.245913535877622</v>
      </c>
      <c r="F1613" s="1">
        <v>-0.203456009931812</v>
      </c>
      <c r="G1613" s="1">
        <v>-0.158809803832102</v>
      </c>
    </row>
    <row r="1614">
      <c r="A1614" s="1">
        <v>0.0556321827469902</v>
      </c>
      <c r="B1614" s="1">
        <v>2.00141668738789</v>
      </c>
      <c r="C1614" s="1">
        <v>1.82324428635321</v>
      </c>
      <c r="D1614" s="1">
        <v>0.933776240441061</v>
      </c>
      <c r="E1614" s="1">
        <v>-0.244746290272937</v>
      </c>
      <c r="F1614" s="1">
        <v>-0.20523546316452</v>
      </c>
      <c r="G1614" s="1">
        <v>-0.161367874265715</v>
      </c>
    </row>
    <row r="1615">
      <c r="A1615" s="1">
        <v>0.071030905429188</v>
      </c>
      <c r="B1615" s="1">
        <v>2.00722861789345</v>
      </c>
      <c r="C1615" s="1">
        <v>1.81430361770593</v>
      </c>
      <c r="D1615" s="1">
        <v>0.933409025996706</v>
      </c>
      <c r="E1615" s="1">
        <v>-0.243364324581841</v>
      </c>
      <c r="F1615" s="1">
        <v>-0.206595549939047</v>
      </c>
      <c r="G1615" s="1">
        <v>-0.163828185774265</v>
      </c>
    </row>
    <row r="1616">
      <c r="A1616" s="1">
        <v>0.0859238554301043</v>
      </c>
      <c r="B1616" s="1">
        <v>2.01268903953677</v>
      </c>
      <c r="C1616" s="1">
        <v>1.80376044103138</v>
      </c>
      <c r="D1616" s="1">
        <v>0.933666236142593</v>
      </c>
      <c r="E1616" s="1">
        <v>-0.242589478969159</v>
      </c>
      <c r="F1616" s="1">
        <v>-0.206978042262739</v>
      </c>
      <c r="G1616" s="1">
        <v>-0.163026973847513</v>
      </c>
    </row>
    <row r="1617">
      <c r="A1617" s="1">
        <v>0.100542326690178</v>
      </c>
      <c r="B1617" s="1">
        <v>2.01710659047987</v>
      </c>
      <c r="C1617" s="1">
        <v>1.79252063136182</v>
      </c>
      <c r="D1617" s="1">
        <v>0.934280060467232</v>
      </c>
      <c r="E1617" s="1">
        <v>-0.242625938679121</v>
      </c>
      <c r="F1617" s="1">
        <v>-0.207901776297322</v>
      </c>
      <c r="G1617" s="1">
        <v>-0.158209588539497</v>
      </c>
    </row>
    <row r="1618">
      <c r="A1618" s="1">
        <v>0.115018475786364</v>
      </c>
      <c r="B1618" s="1">
        <v>2.02084144297672</v>
      </c>
      <c r="C1618" s="1">
        <v>1.78204826512459</v>
      </c>
      <c r="D1618" s="1">
        <v>0.935248404575781</v>
      </c>
      <c r="E1618" s="1">
        <v>-0.243104055013678</v>
      </c>
      <c r="F1618" s="1">
        <v>-0.207682724709673</v>
      </c>
      <c r="G1618" s="1">
        <v>-0.151916839196738</v>
      </c>
    </row>
    <row r="1619">
      <c r="A1619" s="1">
        <v>0.129395027340609</v>
      </c>
      <c r="B1619" s="1">
        <v>2.02411751373895</v>
      </c>
      <c r="C1619" s="1">
        <v>1.77214304627806</v>
      </c>
      <c r="D1619" s="1">
        <v>0.935802529003411</v>
      </c>
      <c r="E1619" s="1">
        <v>-0.243208452806548</v>
      </c>
      <c r="F1619" s="1">
        <v>-0.208161648589612</v>
      </c>
      <c r="G1619" s="1">
        <v>-0.147621147708308</v>
      </c>
    </row>
    <row r="1620">
      <c r="A1620" s="1">
        <v>0.144207016129594</v>
      </c>
      <c r="B1620" s="1">
        <v>2.02630152600635</v>
      </c>
      <c r="C1620" s="1">
        <v>1.76352570036328</v>
      </c>
      <c r="D1620" s="1">
        <v>0.936275235392402</v>
      </c>
      <c r="E1620" s="1">
        <v>-0.24312244136297</v>
      </c>
      <c r="F1620" s="1">
        <v>-0.208141670865582</v>
      </c>
      <c r="G1620" s="1">
        <v>-0.144766042102052</v>
      </c>
    </row>
    <row r="1621">
      <c r="A1621" s="1">
        <v>0.159114318131928</v>
      </c>
      <c r="B1621" s="1">
        <v>2.02849542058298</v>
      </c>
      <c r="C1621" s="1">
        <v>1.75584354664709</v>
      </c>
      <c r="D1621" s="1">
        <v>0.93682090569987</v>
      </c>
      <c r="E1621" s="1">
        <v>-0.242840754820874</v>
      </c>
      <c r="F1621" s="1">
        <v>-0.20762472789348</v>
      </c>
      <c r="G1621" s="1">
        <v>-0.142432197233846</v>
      </c>
    </row>
    <row r="1622">
      <c r="A1622" s="1">
        <v>0.174160191080818</v>
      </c>
      <c r="B1622" s="1">
        <v>2.03048262420319</v>
      </c>
      <c r="C1622" s="1">
        <v>1.74816839848251</v>
      </c>
      <c r="D1622" s="1">
        <v>0.93751253260312</v>
      </c>
      <c r="E1622" s="1">
        <v>-0.242685778896356</v>
      </c>
      <c r="F1622" s="1">
        <v>-0.206274657430649</v>
      </c>
      <c r="G1622" s="1">
        <v>-0.140087935367106</v>
      </c>
    </row>
    <row r="1623">
      <c r="A1623" s="1">
        <v>0.189191319485163</v>
      </c>
      <c r="B1623" s="1">
        <v>2.03351203235235</v>
      </c>
      <c r="C1623" s="1">
        <v>1.73948941046583</v>
      </c>
      <c r="D1623" s="1">
        <v>0.937929785477163</v>
      </c>
      <c r="E1623" s="1">
        <v>-0.242227559896133</v>
      </c>
      <c r="F1623" s="1">
        <v>-0.205684313307814</v>
      </c>
      <c r="G1623" s="1">
        <v>-0.138951394381701</v>
      </c>
    </row>
    <row r="1624">
      <c r="A1624" s="1">
        <v>0.204199245416816</v>
      </c>
      <c r="B1624" s="1">
        <v>2.03706626725233</v>
      </c>
      <c r="C1624" s="1">
        <v>1.7287358991931</v>
      </c>
      <c r="D1624" s="1">
        <v>0.938334366017954</v>
      </c>
      <c r="E1624" s="1">
        <v>-0.241528102849157</v>
      </c>
      <c r="F1624" s="1">
        <v>-0.205130704337054</v>
      </c>
      <c r="G1624" s="1">
        <v>-0.138254067650663</v>
      </c>
    </row>
    <row r="1625">
      <c r="A1625" s="1">
        <v>0.219299743088297</v>
      </c>
      <c r="B1625" s="1">
        <v>2.04085597169437</v>
      </c>
      <c r="C1625" s="1">
        <v>1.71674618405866</v>
      </c>
      <c r="D1625" s="1">
        <v>0.938761008296917</v>
      </c>
      <c r="E1625" s="1">
        <v>-0.240633076401168</v>
      </c>
      <c r="F1625" s="1">
        <v>-0.204999573096625</v>
      </c>
      <c r="G1625" s="1">
        <v>-0.137108230508841</v>
      </c>
    </row>
    <row r="1626">
      <c r="A1626" s="1">
        <v>0.23464576649602</v>
      </c>
      <c r="B1626" s="1">
        <v>2.04606450542307</v>
      </c>
      <c r="C1626" s="1">
        <v>1.70389938617079</v>
      </c>
      <c r="D1626" s="1">
        <v>0.938920174639565</v>
      </c>
      <c r="E1626" s="1">
        <v>-0.239718447884859</v>
      </c>
      <c r="F1626" s="1">
        <v>-0.2052256221275</v>
      </c>
      <c r="G1626" s="1">
        <v>-0.137282247289527</v>
      </c>
    </row>
    <row r="1627">
      <c r="A1627" s="1">
        <v>0.250195135548364</v>
      </c>
      <c r="B1627" s="1">
        <v>2.05100137432966</v>
      </c>
      <c r="C1627" s="1">
        <v>1.6900535785507</v>
      </c>
      <c r="D1627" s="1">
        <v>0.938928991721046</v>
      </c>
      <c r="E1627" s="1">
        <v>-0.238886593348525</v>
      </c>
      <c r="F1627" s="1">
        <v>-0.205739945097375</v>
      </c>
      <c r="G1627" s="1">
        <v>-0.137900757849131</v>
      </c>
    </row>
    <row r="1628">
      <c r="A1628" s="1">
        <v>0.26575411748703</v>
      </c>
      <c r="B1628" s="1">
        <v>2.05612920341365</v>
      </c>
      <c r="C1628" s="1">
        <v>1.67788256378072</v>
      </c>
      <c r="D1628" s="1">
        <v>0.938865244388039</v>
      </c>
      <c r="E1628" s="1">
        <v>-0.237784536590913</v>
      </c>
      <c r="F1628" s="1">
        <v>-0.204764872170678</v>
      </c>
      <c r="G1628" s="1">
        <v>-0.141640086710493</v>
      </c>
    </row>
    <row r="1629">
      <c r="A1629" s="1">
        <v>0.28103415598156</v>
      </c>
      <c r="B1629" s="1">
        <v>2.0615567724942</v>
      </c>
      <c r="C1629" s="1">
        <v>1.66730378345268</v>
      </c>
      <c r="D1629" s="1">
        <v>0.938840886883848</v>
      </c>
      <c r="E1629" s="1">
        <v>-0.236480254497348</v>
      </c>
      <c r="F1629" s="1">
        <v>-0.203988231575219</v>
      </c>
      <c r="G1629" s="1">
        <v>-0.14506439855055</v>
      </c>
    </row>
    <row r="1630">
      <c r="A1630" s="1">
        <v>0.296155638217329</v>
      </c>
      <c r="B1630" s="1">
        <v>2.06717155571582</v>
      </c>
      <c r="C1630" s="1">
        <v>1.65966707629011</v>
      </c>
      <c r="D1630" s="1">
        <v>0.938820378020537</v>
      </c>
      <c r="E1630" s="1">
        <v>-0.235361492812003</v>
      </c>
      <c r="F1630" s="1">
        <v>-0.203248904043895</v>
      </c>
      <c r="G1630" s="1">
        <v>-0.148024148434079</v>
      </c>
    </row>
    <row r="1631">
      <c r="A1631" s="1">
        <v>0.311325734132485</v>
      </c>
      <c r="B1631" s="1">
        <v>2.07150397429279</v>
      </c>
      <c r="C1631" s="1">
        <v>1.6546656740518</v>
      </c>
      <c r="D1631" s="1">
        <v>0.938739401607611</v>
      </c>
      <c r="E1631" s="1">
        <v>-0.234008066389637</v>
      </c>
      <c r="F1631" s="1">
        <v>-0.202839105620578</v>
      </c>
      <c r="G1631" s="1">
        <v>-0.151211302371911</v>
      </c>
    </row>
    <row r="1632">
      <c r="A1632" s="1">
        <v>0.326305334261189</v>
      </c>
      <c r="B1632" s="1">
        <v>2.07374240561226</v>
      </c>
      <c r="C1632" s="1">
        <v>1.65181784166106</v>
      </c>
      <c r="D1632" s="1">
        <v>0.939001268158164</v>
      </c>
      <c r="E1632" s="1">
        <v>-0.233269537872616</v>
      </c>
      <c r="F1632" s="1">
        <v>-0.201555143415171</v>
      </c>
      <c r="G1632" s="1">
        <v>-0.152438398249729</v>
      </c>
    </row>
    <row r="1633">
      <c r="A1633" s="1">
        <v>0.341104578641396</v>
      </c>
      <c r="B1633" s="1">
        <v>2.07502045156072</v>
      </c>
      <c r="C1633" s="1">
        <v>1.65058740932903</v>
      </c>
      <c r="D1633" s="1">
        <v>0.93945432213406</v>
      </c>
      <c r="E1633" s="1">
        <v>-0.232353229627935</v>
      </c>
      <c r="F1633" s="1">
        <v>-0.199514096957482</v>
      </c>
      <c r="G1633" s="1">
        <v>-0.153725984857279</v>
      </c>
    </row>
    <row r="1634">
      <c r="A1634" s="1">
        <v>0.355268561802231</v>
      </c>
      <c r="B1634" s="1">
        <v>2.07676635693752</v>
      </c>
      <c r="C1634" s="1">
        <v>1.64965532120204</v>
      </c>
      <c r="D1634" s="1">
        <v>0.939612361159959</v>
      </c>
      <c r="E1634" s="1">
        <v>-0.231020025217813</v>
      </c>
      <c r="F1634" s="1">
        <v>-0.198387948514161</v>
      </c>
      <c r="G1634" s="1">
        <v>-0.156206851924326</v>
      </c>
    </row>
    <row r="1635">
      <c r="A1635" s="1">
        <v>0.36863136754492</v>
      </c>
      <c r="B1635" s="1">
        <v>2.07831352888034</v>
      </c>
      <c r="C1635" s="1">
        <v>1.64854588656254</v>
      </c>
      <c r="D1635" s="1">
        <v>0.939932388421111</v>
      </c>
      <c r="E1635" s="1">
        <v>-0.229527343170085</v>
      </c>
      <c r="F1635" s="1">
        <v>-0.196544595731802</v>
      </c>
      <c r="G1635" s="1">
        <v>-0.158790824114271</v>
      </c>
    </row>
    <row r="1636">
      <c r="A1636" s="1">
        <v>0.3811097007217</v>
      </c>
      <c r="B1636" s="1">
        <v>2.07908841356602</v>
      </c>
      <c r="C1636" s="1">
        <v>1.64631818120278</v>
      </c>
      <c r="D1636" s="1">
        <v>0.94023903173457</v>
      </c>
      <c r="E1636" s="1">
        <v>-0.227802240104256</v>
      </c>
      <c r="F1636" s="1">
        <v>-0.194929562883598</v>
      </c>
      <c r="G1636" s="1">
        <v>-0.161428523255122</v>
      </c>
    </row>
    <row r="1637">
      <c r="A1637" s="1">
        <v>0.392894371073609</v>
      </c>
      <c r="B1637" s="1">
        <v>2.07938314658541</v>
      </c>
      <c r="C1637" s="1">
        <v>1.64305604463794</v>
      </c>
      <c r="D1637" s="1">
        <v>0.940399948068494</v>
      </c>
      <c r="E1637" s="1">
        <v>-0.226048256049619</v>
      </c>
      <c r="F1637" s="1">
        <v>-0.192588022958226</v>
      </c>
      <c r="G1637" s="1">
        <v>-0.165710521762316</v>
      </c>
    </row>
    <row r="1638">
      <c r="A1638" s="1">
        <v>0.404006419326397</v>
      </c>
      <c r="B1638" s="1">
        <v>2.07955713777382</v>
      </c>
      <c r="C1638" s="1">
        <v>1.63904055556143</v>
      </c>
      <c r="D1638" s="1">
        <v>0.940606559963461</v>
      </c>
      <c r="E1638" s="1">
        <v>-0.224405852427158</v>
      </c>
      <c r="F1638" s="1">
        <v>-0.1903326834353</v>
      </c>
      <c r="G1638" s="1">
        <v>-0.169336299612519</v>
      </c>
    </row>
    <row r="1639">
      <c r="A1639" s="1">
        <v>0.414453963139457</v>
      </c>
      <c r="B1639" s="1">
        <v>2.07958048693483</v>
      </c>
      <c r="C1639" s="1">
        <v>1.63451076215374</v>
      </c>
      <c r="D1639" s="1">
        <v>0.941230490717079</v>
      </c>
      <c r="E1639" s="1">
        <v>-0.223527222564274</v>
      </c>
      <c r="F1639" s="1">
        <v>-0.186427973927062</v>
      </c>
      <c r="G1639" s="1">
        <v>-0.171363224335438</v>
      </c>
    </row>
    <row r="1640">
      <c r="A1640" s="1">
        <v>0.423721776381356</v>
      </c>
      <c r="B1640" s="1">
        <v>2.07887679817063</v>
      </c>
      <c r="C1640" s="1">
        <v>1.62830094946052</v>
      </c>
      <c r="D1640" s="1">
        <v>0.942511622671731</v>
      </c>
      <c r="E1640" s="1">
        <v>-0.223478047899734</v>
      </c>
      <c r="F1640" s="1">
        <v>-0.182967163062255</v>
      </c>
      <c r="G1640" s="1">
        <v>-0.16808456346903</v>
      </c>
    </row>
    <row r="1641">
      <c r="A1641" s="1">
        <v>0.431218919263691</v>
      </c>
      <c r="B1641" s="1">
        <v>2.07692456496356</v>
      </c>
      <c r="C1641" s="1">
        <v>1.62076343746785</v>
      </c>
      <c r="D1641" s="1">
        <v>0.943949729462983</v>
      </c>
      <c r="E1641" s="1">
        <v>-0.22394341086551</v>
      </c>
      <c r="F1641" s="1">
        <v>-0.179632014396176</v>
      </c>
      <c r="G1641" s="1">
        <v>-0.162912849034853</v>
      </c>
    </row>
    <row r="1642">
      <c r="A1642" s="1">
        <v>0.437535366450768</v>
      </c>
      <c r="B1642" s="1">
        <v>2.07524827833867</v>
      </c>
      <c r="C1642" s="1">
        <v>1.61279059949491</v>
      </c>
      <c r="D1642" s="1">
        <v>0.945462422354756</v>
      </c>
      <c r="E1642" s="1">
        <v>-0.224887436450883</v>
      </c>
      <c r="F1642" s="1">
        <v>-0.178312541809732</v>
      </c>
      <c r="G1642" s="1">
        <v>-0.1540489736252</v>
      </c>
    </row>
    <row r="1643">
      <c r="A1643" s="1">
        <v>0.442240492104916</v>
      </c>
      <c r="B1643" s="1">
        <v>2.073701465771</v>
      </c>
      <c r="C1643" s="1">
        <v>1.60408920933804</v>
      </c>
      <c r="D1643" s="1">
        <v>0.94574650643325</v>
      </c>
      <c r="E1643" s="1">
        <v>-0.225256748826631</v>
      </c>
      <c r="F1643" s="1">
        <v>-0.182124949756221</v>
      </c>
      <c r="G1643" s="1">
        <v>-0.147151097018171</v>
      </c>
    </row>
    <row r="1644">
      <c r="A1644" s="1">
        <v>0.445316318954233</v>
      </c>
      <c r="B1644" s="1">
        <v>2.0726187198268</v>
      </c>
      <c r="C1644" s="1">
        <v>1.59488510737852</v>
      </c>
      <c r="D1644" s="1">
        <v>0.945906305525561</v>
      </c>
      <c r="E1644" s="1">
        <v>-0.22549357789442</v>
      </c>
      <c r="F1644" s="1">
        <v>-0.186406498928047</v>
      </c>
      <c r="G1644" s="1">
        <v>-0.140237386786634</v>
      </c>
    </row>
    <row r="1645">
      <c r="A1645" s="1">
        <v>0.447401037974632</v>
      </c>
      <c r="B1645" s="1">
        <v>2.07236497780877</v>
      </c>
      <c r="C1645" s="1">
        <v>1.58595381295164</v>
      </c>
      <c r="D1645" s="1">
        <v>0.94607501443309</v>
      </c>
      <c r="E1645" s="1">
        <v>-0.225250871458603</v>
      </c>
      <c r="F1645" s="1">
        <v>-0.189335491593569</v>
      </c>
      <c r="G1645" s="1">
        <v>-0.135484993986742</v>
      </c>
    </row>
    <row r="1646">
      <c r="A1646" s="1">
        <v>0.449204654071548</v>
      </c>
      <c r="B1646" s="1">
        <v>2.07219894794745</v>
      </c>
      <c r="C1646" s="1">
        <v>1.57785441842521</v>
      </c>
      <c r="D1646" s="1">
        <v>0.9461868975222</v>
      </c>
      <c r="E1646" s="1">
        <v>-0.224728207642963</v>
      </c>
      <c r="F1646" s="1">
        <v>-0.191342491527815</v>
      </c>
      <c r="G1646" s="1">
        <v>-0.132723918653808</v>
      </c>
    </row>
    <row r="1647">
      <c r="A1647" s="1">
        <v>0.450508466966461</v>
      </c>
      <c r="B1647" s="1">
        <v>2.07296376000907</v>
      </c>
      <c r="C1647" s="1">
        <v>1.57005711622776</v>
      </c>
      <c r="D1647" s="1">
        <v>0.946277898478902</v>
      </c>
      <c r="E1647" s="1">
        <v>-0.224384569903941</v>
      </c>
      <c r="F1647" s="1">
        <v>-0.192685353273839</v>
      </c>
      <c r="G1647" s="1">
        <v>-0.130698348394732</v>
      </c>
    </row>
    <row r="1648">
      <c r="A1648" s="1">
        <v>0.451584697182915</v>
      </c>
      <c r="B1648" s="1">
        <v>2.07422631709477</v>
      </c>
      <c r="C1648" s="1">
        <v>1.56346874376307</v>
      </c>
      <c r="D1648" s="1">
        <v>0.946285212843632</v>
      </c>
      <c r="E1648" s="1">
        <v>-0.224410667735063</v>
      </c>
      <c r="F1648" s="1">
        <v>-0.193140135379514</v>
      </c>
      <c r="G1648" s="1">
        <v>-0.129927042088119</v>
      </c>
    </row>
    <row r="1649">
      <c r="A1649" s="1">
        <v>0.452511179442879</v>
      </c>
      <c r="B1649" s="1">
        <v>2.07609188025831</v>
      </c>
      <c r="C1649" s="1">
        <v>1.55756388268033</v>
      </c>
      <c r="D1649" s="1">
        <v>0.946269970078311</v>
      </c>
      <c r="E1649" s="1">
        <v>-0.224401602496146</v>
      </c>
      <c r="F1649" s="1">
        <v>-0.193259119831122</v>
      </c>
      <c r="G1649" s="1">
        <v>-0.129876776704896</v>
      </c>
    </row>
    <row r="1650">
      <c r="A1650" s="1">
        <v>0.453480398674711</v>
      </c>
      <c r="B1650" s="1">
        <v>2.07821071501911</v>
      </c>
      <c r="C1650" s="1">
        <v>1.55274897378943</v>
      </c>
      <c r="D1650" s="1">
        <v>0.946469500374854</v>
      </c>
      <c r="E1650" s="1">
        <v>-0.224838430786279</v>
      </c>
      <c r="F1650" s="1">
        <v>-0.191456835150274</v>
      </c>
      <c r="G1650" s="1">
        <v>-0.130335893659333</v>
      </c>
    </row>
    <row r="1651">
      <c r="A1651" s="1">
        <v>0.454336621548132</v>
      </c>
      <c r="B1651" s="1">
        <v>2.08052689622174</v>
      </c>
      <c r="C1651" s="1">
        <v>1.54887217978198</v>
      </c>
      <c r="D1651" s="1">
        <v>0.946563420749336</v>
      </c>
      <c r="E1651" s="1">
        <v>-0.22516807385288</v>
      </c>
      <c r="F1651" s="1">
        <v>-0.190506054641823</v>
      </c>
      <c r="G1651" s="1">
        <v>-0.13047786080981</v>
      </c>
    </row>
    <row r="1652">
      <c r="A1652" s="1">
        <v>0.454815083179006</v>
      </c>
      <c r="B1652" s="1">
        <v>2.08330772599976</v>
      </c>
      <c r="C1652" s="1">
        <v>1.54562652239264</v>
      </c>
      <c r="D1652" s="1">
        <v>0.946594802597119</v>
      </c>
      <c r="E1652" s="1">
        <v>-0.226100480910405</v>
      </c>
      <c r="F1652" s="1">
        <v>-0.189950596214744</v>
      </c>
      <c r="G1652" s="1">
        <v>-0.129443513649266</v>
      </c>
    </row>
    <row r="1653">
      <c r="A1653" s="1">
        <v>0.454371677757687</v>
      </c>
      <c r="B1653" s="1">
        <v>2.08710166191262</v>
      </c>
      <c r="C1653" s="1">
        <v>1.54287099146605</v>
      </c>
      <c r="D1653" s="1">
        <v>0.946341905162259</v>
      </c>
      <c r="E1653" s="1">
        <v>-0.226877633953038</v>
      </c>
      <c r="F1653" s="1">
        <v>-0.190385511251894</v>
      </c>
      <c r="G1653" s="1">
        <v>-0.129293831450272</v>
      </c>
    </row>
    <row r="1654">
      <c r="A1654" s="1">
        <v>0.453758643451591</v>
      </c>
      <c r="B1654" s="1">
        <v>2.09161415073017</v>
      </c>
      <c r="C1654" s="1">
        <v>1.54109861159971</v>
      </c>
      <c r="D1654" s="1">
        <v>0.946167882158913</v>
      </c>
      <c r="E1654" s="1">
        <v>-0.227872586629012</v>
      </c>
      <c r="F1654" s="1">
        <v>-0.190494627906143</v>
      </c>
      <c r="G1654" s="1">
        <v>-0.128655430405482</v>
      </c>
    </row>
    <row r="1655">
      <c r="A1655" s="1">
        <v>0.453020299106617</v>
      </c>
      <c r="B1655" s="1">
        <v>2.09663765488655</v>
      </c>
      <c r="C1655" s="1">
        <v>1.54026497006677</v>
      </c>
      <c r="D1655" s="1">
        <v>0.945800383067202</v>
      </c>
      <c r="E1655" s="1">
        <v>-0.22913406397559</v>
      </c>
      <c r="F1655" s="1">
        <v>-0.190738580864826</v>
      </c>
      <c r="G1655" s="1">
        <v>-0.128755620792394</v>
      </c>
    </row>
    <row r="1656">
      <c r="A1656" s="1">
        <v>0.452240544335793</v>
      </c>
      <c r="B1656" s="1">
        <v>2.10249405622333</v>
      </c>
      <c r="C1656" s="1">
        <v>1.53985298532457</v>
      </c>
      <c r="D1656" s="1">
        <v>0.945345428467853</v>
      </c>
      <c r="E1656" s="1">
        <v>-0.230500240025553</v>
      </c>
      <c r="F1656" s="1">
        <v>-0.191690305214273</v>
      </c>
      <c r="G1656" s="1">
        <v>-0.128243857981387</v>
      </c>
    </row>
    <row r="1657">
      <c r="A1657" s="1">
        <v>0.45142403945679</v>
      </c>
      <c r="B1657" s="1">
        <v>2.10891204116829</v>
      </c>
      <c r="C1657" s="1">
        <v>1.54009681051899</v>
      </c>
      <c r="D1657" s="1">
        <v>0.945150344656636</v>
      </c>
      <c r="E1657" s="1">
        <v>-0.231802101951968</v>
      </c>
      <c r="F1657" s="1">
        <v>-0.191566628439671</v>
      </c>
      <c r="G1657" s="1">
        <v>-0.1275179924338</v>
      </c>
    </row>
    <row r="1658">
      <c r="A1658" s="1">
        <v>0.450310821172691</v>
      </c>
      <c r="B1658" s="1">
        <v>2.11635018340635</v>
      </c>
      <c r="C1658" s="1">
        <v>1.53895988377474</v>
      </c>
      <c r="D1658" s="1">
        <v>0.944829125739019</v>
      </c>
      <c r="E1658" s="1">
        <v>-0.232900682652506</v>
      </c>
      <c r="F1658" s="1">
        <v>-0.191761899526645</v>
      </c>
      <c r="G1658" s="1">
        <v>-0.127603170278681</v>
      </c>
    </row>
    <row r="1659">
      <c r="A1659" s="1">
        <v>0.449035991021843</v>
      </c>
      <c r="B1659" s="1">
        <v>2.12495567703115</v>
      </c>
      <c r="C1659" s="1">
        <v>1.53615501593489</v>
      </c>
      <c r="D1659" s="1">
        <v>0.9444301376508</v>
      </c>
      <c r="E1659" s="1">
        <v>-0.234144226789453</v>
      </c>
      <c r="F1659" s="1">
        <v>-0.191493541639378</v>
      </c>
      <c r="G1659" s="1">
        <v>-0.128679523112526</v>
      </c>
    </row>
    <row r="1660">
      <c r="A1660" s="1">
        <v>0.447529087408052</v>
      </c>
      <c r="B1660" s="1">
        <v>2.13458575350914</v>
      </c>
      <c r="C1660" s="1">
        <v>1.53072632137148</v>
      </c>
      <c r="D1660" s="1">
        <v>0.943840496011466</v>
      </c>
      <c r="E1660" s="1">
        <v>-0.235306399669136</v>
      </c>
      <c r="F1660" s="1">
        <v>-0.190567627597537</v>
      </c>
      <c r="G1660" s="1">
        <v>-0.132211934693593</v>
      </c>
    </row>
    <row r="1661">
      <c r="A1661" s="1">
        <v>0.446221939873398</v>
      </c>
      <c r="B1661" s="1">
        <v>2.14408509080774</v>
      </c>
      <c r="C1661" s="1">
        <v>1.52238295773963</v>
      </c>
      <c r="D1661" s="1">
        <v>0.94441229999881</v>
      </c>
      <c r="E1661" s="1">
        <v>-0.233907313872218</v>
      </c>
      <c r="F1661" s="1">
        <v>-0.192755496410001</v>
      </c>
      <c r="G1661" s="1">
        <v>-0.127350283595189</v>
      </c>
    </row>
    <row r="1662">
      <c r="A1662" s="1">
        <v>0.447157333404021</v>
      </c>
      <c r="B1662" s="1">
        <v>2.14399046340085</v>
      </c>
      <c r="C1662" s="1">
        <v>1.52400512281751</v>
      </c>
      <c r="D1662" s="1">
        <v>0.945535419809755</v>
      </c>
      <c r="E1662" s="1">
        <v>-0.233795831969717</v>
      </c>
      <c r="F1662" s="1">
        <v>-0.189750113715676</v>
      </c>
      <c r="G1662" s="1">
        <v>-0.123681741512906</v>
      </c>
    </row>
    <row r="1663">
      <c r="A1663" s="1">
        <v>0.445887567408594</v>
      </c>
      <c r="B1663" s="1">
        <v>2.14262106193859</v>
      </c>
      <c r="C1663" s="1">
        <v>1.52495125804059</v>
      </c>
      <c r="D1663" s="1">
        <v>0.945244254749295</v>
      </c>
      <c r="E1663" s="1">
        <v>-0.232219198749715</v>
      </c>
      <c r="F1663" s="1">
        <v>-0.193803965125603</v>
      </c>
      <c r="G1663" s="1">
        <v>-0.122586971971261</v>
      </c>
    </row>
    <row r="1664">
      <c r="A1664" s="1">
        <v>0.446046031969115</v>
      </c>
      <c r="B1664" s="1">
        <v>2.14319995937626</v>
      </c>
      <c r="C1664" s="1">
        <v>1.52366164796724</v>
      </c>
      <c r="D1664" s="1">
        <v>0.945490934976433</v>
      </c>
      <c r="E1664" s="1">
        <v>-0.231935921803163</v>
      </c>
      <c r="F1664" s="1">
        <v>-0.193280809397352</v>
      </c>
      <c r="G1664" s="1">
        <v>-0.122045683141232</v>
      </c>
    </row>
    <row r="1665">
      <c r="A1665" s="1">
        <v>0.445898597785436</v>
      </c>
      <c r="B1665" s="1">
        <v>2.14285601885142</v>
      </c>
      <c r="C1665" s="1">
        <v>1.52154667904937</v>
      </c>
      <c r="D1665" s="1">
        <v>0.945682590100817</v>
      </c>
      <c r="E1665" s="1">
        <v>-0.230980843823765</v>
      </c>
      <c r="F1665" s="1">
        <v>-0.193339858884864</v>
      </c>
      <c r="G1665" s="1">
        <v>-0.122278319963314</v>
      </c>
    </row>
    <row r="1666">
      <c r="A1666" s="1">
        <v>0.446687941117406</v>
      </c>
      <c r="B1666" s="1">
        <v>2.1433466025781</v>
      </c>
      <c r="C1666" s="1">
        <v>1.52162373511114</v>
      </c>
      <c r="D1666" s="1">
        <v>0.945293590272252</v>
      </c>
      <c r="E1666" s="1">
        <v>-0.23123852462647</v>
      </c>
      <c r="F1666" s="1">
        <v>-0.194380228839028</v>
      </c>
      <c r="G1666" s="1">
        <v>-0.123146658725503</v>
      </c>
    </row>
    <row r="1667">
      <c r="A1667" s="1">
        <v>0.445928683350947</v>
      </c>
      <c r="B1667" s="1">
        <v>2.14370728133931</v>
      </c>
      <c r="C1667" s="1">
        <v>1.52150979720591</v>
      </c>
      <c r="D1667" s="1">
        <v>0.94573630041713</v>
      </c>
      <c r="E1667" s="1">
        <v>-0.231365040156803</v>
      </c>
      <c r="F1667" s="1">
        <v>-0.192969226360264</v>
      </c>
      <c r="G1667" s="1">
        <v>-0.121720770390597</v>
      </c>
    </row>
    <row r="1668">
      <c r="A1668" s="1">
        <v>0.445251367433775</v>
      </c>
      <c r="B1668" s="1">
        <v>2.14347903186459</v>
      </c>
      <c r="C1668" s="1">
        <v>1.52122782295785</v>
      </c>
      <c r="D1668" s="1">
        <v>0.946148491382176</v>
      </c>
      <c r="E1668" s="1">
        <v>-0.231323864787454</v>
      </c>
      <c r="F1668" s="1">
        <v>-0.190749908463634</v>
      </c>
      <c r="G1668" s="1">
        <v>-0.12209330143846</v>
      </c>
    </row>
    <row r="1669">
      <c r="A1669" s="1">
        <v>0.445929435842004</v>
      </c>
      <c r="B1669" s="1">
        <v>2.14380501754687</v>
      </c>
      <c r="C1669" s="1">
        <v>1.52112039569852</v>
      </c>
      <c r="D1669" s="1">
        <v>0.945719246776282</v>
      </c>
      <c r="E1669" s="1">
        <v>-0.23157981084759</v>
      </c>
      <c r="F1669" s="1">
        <v>-0.192345167176954</v>
      </c>
      <c r="G1669" s="1">
        <v>-0.122430527844832</v>
      </c>
    </row>
    <row r="1670">
      <c r="A1670" s="1">
        <v>0.445861989236125</v>
      </c>
      <c r="B1670" s="1">
        <v>2.1435863952821</v>
      </c>
      <c r="C1670" s="1">
        <v>1.52087134319192</v>
      </c>
      <c r="D1670" s="1">
        <v>0.945738566311893</v>
      </c>
      <c r="E1670" s="1">
        <v>-0.231292563182295</v>
      </c>
      <c r="F1670" s="1">
        <v>-0.19235629463414</v>
      </c>
      <c r="G1670" s="1">
        <v>-0.12280623079271</v>
      </c>
    </row>
    <row r="1671">
      <c r="A1671" s="1">
        <v>0.445573879521673</v>
      </c>
      <c r="B1671" s="1">
        <v>2.14336944282903</v>
      </c>
      <c r="C1671" s="1">
        <v>1.52074525597384</v>
      </c>
      <c r="D1671" s="1">
        <v>0.945986900631219</v>
      </c>
      <c r="E1671" s="1">
        <v>-0.231403717562333</v>
      </c>
      <c r="F1671" s="1">
        <v>-0.19164863399279</v>
      </c>
      <c r="G1671" s="1">
        <v>-0.121786306377886</v>
      </c>
    </row>
    <row r="1672">
      <c r="A1672" s="1"/>
      <c r="B1672" s="1"/>
      <c r="C1672" s="1"/>
      <c r="D1672" s="1"/>
      <c r="E1672" s="1"/>
      <c r="F1672" s="1"/>
      <c r="G1672" s="1"/>
    </row>
    <row r="1673">
      <c r="A1673" s="1"/>
      <c r="B1673" s="1"/>
      <c r="C1673" s="1"/>
      <c r="D1673" s="1"/>
      <c r="E1673" s="1"/>
      <c r="F1673" s="1"/>
      <c r="G1673" s="1"/>
    </row>
    <row r="1674">
      <c r="A1674" s="1"/>
      <c r="B1674" s="1"/>
      <c r="C1674" s="1"/>
      <c r="D1674" s="1"/>
      <c r="E1674" s="1"/>
      <c r="F1674" s="1"/>
      <c r="G1674" s="1"/>
    </row>
    <row r="1675">
      <c r="A1675" s="1"/>
      <c r="B1675" s="1"/>
      <c r="C1675" s="1"/>
      <c r="D1675" s="1"/>
      <c r="E1675" s="1"/>
      <c r="F1675" s="1"/>
      <c r="G1675" s="1"/>
    </row>
    <row r="1676">
      <c r="A1676" s="1"/>
      <c r="B1676" s="1"/>
      <c r="C1676" s="1"/>
      <c r="D1676" s="1"/>
      <c r="E1676" s="1"/>
      <c r="F1676" s="1"/>
      <c r="G1676" s="1"/>
    </row>
    <row r="1677">
      <c r="A1677" s="1"/>
      <c r="B1677" s="1"/>
      <c r="C1677" s="1"/>
      <c r="D1677" s="1"/>
      <c r="E1677" s="1"/>
      <c r="F1677" s="1"/>
      <c r="G1677" s="1"/>
    </row>
    <row r="1678">
      <c r="A1678" s="1"/>
      <c r="B1678" s="1"/>
      <c r="C1678" s="1"/>
      <c r="D1678" s="1"/>
      <c r="E1678" s="1"/>
      <c r="F1678" s="1"/>
      <c r="G1678" s="1"/>
    </row>
    <row r="1679">
      <c r="A1679" s="1"/>
      <c r="B1679" s="1"/>
      <c r="C1679" s="1"/>
      <c r="D1679" s="1"/>
      <c r="E1679" s="1"/>
      <c r="F1679" s="1"/>
      <c r="G1679" s="1"/>
    </row>
    <row r="1680">
      <c r="A1680" s="1"/>
      <c r="B1680" s="1"/>
      <c r="C1680" s="1"/>
      <c r="D1680" s="1"/>
      <c r="E1680" s="1"/>
      <c r="F1680" s="1"/>
      <c r="G1680" s="1"/>
    </row>
    <row r="1681">
      <c r="A1681" s="1"/>
      <c r="B1681" s="1"/>
      <c r="C1681" s="1"/>
      <c r="D1681" s="1"/>
      <c r="E1681" s="1"/>
      <c r="F1681" s="1"/>
      <c r="G1681" s="1"/>
    </row>
    <row r="1682">
      <c r="A1682" s="1"/>
      <c r="B1682" s="1"/>
      <c r="C1682" s="1"/>
      <c r="D1682" s="1"/>
      <c r="E1682" s="1"/>
      <c r="F1682" s="1"/>
      <c r="G1682" s="1"/>
    </row>
    <row r="1683">
      <c r="A1683" s="1"/>
      <c r="B1683" s="1"/>
      <c r="C1683" s="1"/>
      <c r="D1683" s="1"/>
      <c r="E1683" s="1"/>
      <c r="F1683" s="1"/>
      <c r="G1683" s="1"/>
    </row>
    <row r="1684">
      <c r="A1684" s="1"/>
      <c r="B1684" s="1"/>
      <c r="C1684" s="1"/>
      <c r="D1684" s="1"/>
      <c r="E1684" s="1"/>
      <c r="F1684" s="1"/>
      <c r="G1684" s="1"/>
    </row>
    <row r="1685">
      <c r="A1685" s="1"/>
      <c r="B1685" s="1"/>
      <c r="C1685" s="1"/>
      <c r="D1685" s="1"/>
      <c r="E1685" s="1"/>
      <c r="F1685" s="1"/>
      <c r="G1685" s="1"/>
    </row>
    <row r="1686">
      <c r="A1686" s="1"/>
      <c r="B1686" s="1"/>
      <c r="C1686" s="1"/>
      <c r="D1686" s="1"/>
      <c r="E1686" s="1"/>
      <c r="F1686" s="1"/>
      <c r="G1686" s="1"/>
    </row>
    <row r="1687">
      <c r="A1687" s="1"/>
      <c r="B1687" s="1"/>
      <c r="C1687" s="1"/>
      <c r="D1687" s="1"/>
      <c r="E1687" s="1"/>
      <c r="F1687" s="1"/>
      <c r="G1687" s="1"/>
    </row>
    <row r="1688">
      <c r="A1688" s="1"/>
      <c r="B1688" s="1"/>
      <c r="C1688" s="1"/>
      <c r="D1688" s="1"/>
      <c r="E1688" s="1"/>
      <c r="F1688" s="1"/>
      <c r="G1688" s="1"/>
    </row>
    <row r="1689">
      <c r="A1689" s="1"/>
      <c r="B1689" s="1"/>
      <c r="C1689" s="1"/>
      <c r="D1689" s="1"/>
      <c r="E1689" s="1"/>
      <c r="F1689" s="1"/>
      <c r="G1689" s="1"/>
    </row>
    <row r="1690">
      <c r="A1690" s="1"/>
      <c r="B1690" s="1"/>
      <c r="C1690" s="1"/>
      <c r="D1690" s="1"/>
      <c r="E1690" s="1"/>
      <c r="F1690" s="1"/>
      <c r="G1690" s="1"/>
    </row>
    <row r="1691">
      <c r="A1691" s="1"/>
      <c r="B1691" s="1"/>
      <c r="C1691" s="1"/>
      <c r="D1691" s="1"/>
      <c r="E1691" s="1"/>
      <c r="F1691" s="1"/>
      <c r="G1691" s="1"/>
    </row>
    <row r="1692">
      <c r="A1692" s="1"/>
      <c r="B1692" s="1"/>
      <c r="C1692" s="1"/>
      <c r="D1692" s="1"/>
      <c r="E1692" s="1"/>
      <c r="F1692" s="1"/>
      <c r="G1692" s="1"/>
    </row>
    <row r="1693">
      <c r="A1693" s="1"/>
      <c r="B1693" s="1"/>
      <c r="C1693" s="1"/>
      <c r="D1693" s="1"/>
      <c r="E1693" s="1"/>
      <c r="F1693" s="1"/>
      <c r="G1693" s="1"/>
    </row>
    <row r="1694">
      <c r="A1694" s="1"/>
      <c r="B1694" s="1"/>
      <c r="C1694" s="1"/>
      <c r="D1694" s="1"/>
      <c r="E1694" s="1"/>
      <c r="F1694" s="1"/>
      <c r="G1694" s="1"/>
    </row>
    <row r="1695">
      <c r="A1695" s="1"/>
      <c r="B1695" s="1"/>
      <c r="C1695" s="1"/>
      <c r="D1695" s="1"/>
      <c r="E1695" s="1"/>
      <c r="F1695" s="1"/>
      <c r="G1695" s="1"/>
    </row>
    <row r="1696">
      <c r="A1696" s="1"/>
      <c r="B1696" s="1"/>
      <c r="C1696" s="1"/>
      <c r="D1696" s="1"/>
      <c r="E1696" s="1"/>
      <c r="F1696" s="1"/>
      <c r="G1696" s="1"/>
    </row>
    <row r="1697">
      <c r="A1697" s="1"/>
      <c r="B1697" s="1"/>
      <c r="C1697" s="1"/>
      <c r="D1697" s="1"/>
      <c r="E1697" s="1"/>
      <c r="F1697" s="1"/>
      <c r="G1697" s="1"/>
    </row>
    <row r="1698">
      <c r="A1698" s="1"/>
      <c r="B1698" s="1"/>
      <c r="C1698" s="1"/>
      <c r="D1698" s="1"/>
      <c r="E1698" s="1"/>
      <c r="F1698" s="1"/>
      <c r="G1698" s="1"/>
    </row>
    <row r="1699">
      <c r="A1699" s="1"/>
      <c r="B1699" s="1"/>
      <c r="C1699" s="1"/>
      <c r="D1699" s="1"/>
      <c r="E1699" s="1"/>
      <c r="F1699" s="1"/>
      <c r="G1699" s="1"/>
    </row>
    <row r="1700">
      <c r="A1700" s="1"/>
      <c r="B1700" s="1"/>
      <c r="C1700" s="1"/>
      <c r="D1700" s="1"/>
      <c r="E1700" s="1"/>
      <c r="F1700" s="1"/>
      <c r="G1700" s="1"/>
    </row>
    <row r="1701">
      <c r="A1701" s="1"/>
      <c r="B1701" s="1"/>
      <c r="C1701" s="1"/>
      <c r="D1701" s="1"/>
      <c r="E1701" s="1"/>
      <c r="F1701" s="1"/>
      <c r="G1701" s="1"/>
    </row>
    <row r="1702">
      <c r="A1702" s="1"/>
      <c r="B1702" s="1"/>
      <c r="C1702" s="1"/>
      <c r="D1702" s="1"/>
      <c r="E1702" s="1"/>
      <c r="F1702" s="1"/>
      <c r="G1702" s="1"/>
    </row>
    <row r="1703">
      <c r="A1703" s="1"/>
      <c r="B1703" s="1"/>
      <c r="C1703" s="1"/>
      <c r="D1703" s="1"/>
      <c r="E1703" s="1"/>
      <c r="F1703" s="1"/>
      <c r="G1703" s="1"/>
    </row>
    <row r="1704">
      <c r="A1704" s="1"/>
      <c r="B1704" s="1"/>
      <c r="C1704" s="1"/>
      <c r="D1704" s="1"/>
      <c r="E1704" s="1"/>
      <c r="F1704" s="1"/>
      <c r="G1704" s="1"/>
    </row>
    <row r="1705">
      <c r="A1705" s="1"/>
      <c r="B1705" s="1"/>
      <c r="C1705" s="1"/>
      <c r="D1705" s="1"/>
      <c r="E1705" s="1"/>
      <c r="F1705" s="1"/>
      <c r="G1705" s="1"/>
    </row>
    <row r="1706">
      <c r="A1706" s="1"/>
      <c r="B1706" s="1"/>
      <c r="C1706" s="1"/>
      <c r="D1706" s="1"/>
      <c r="E1706" s="1"/>
      <c r="F1706" s="1"/>
      <c r="G1706" s="1"/>
    </row>
    <row r="1707">
      <c r="A1707" s="1"/>
      <c r="B1707" s="1"/>
      <c r="C1707" s="1"/>
      <c r="D1707" s="1"/>
      <c r="E1707" s="1"/>
      <c r="F1707" s="1"/>
      <c r="G1707" s="1"/>
    </row>
    <row r="1708">
      <c r="A1708" s="1"/>
      <c r="B1708" s="1"/>
      <c r="C1708" s="1"/>
      <c r="D1708" s="1"/>
      <c r="E1708" s="1"/>
      <c r="F1708" s="1"/>
      <c r="G1708" s="1"/>
    </row>
    <row r="1709">
      <c r="A1709" s="1"/>
      <c r="B1709" s="1"/>
      <c r="C1709" s="1"/>
      <c r="D1709" s="1"/>
      <c r="E1709" s="1"/>
      <c r="F1709" s="1"/>
      <c r="G1709" s="1"/>
    </row>
    <row r="1710">
      <c r="A1710" s="1"/>
      <c r="B1710" s="1"/>
      <c r="C1710" s="1"/>
      <c r="D1710" s="1"/>
      <c r="E1710" s="1"/>
      <c r="F1710" s="1"/>
      <c r="G1710" s="1"/>
    </row>
    <row r="1711">
      <c r="A1711" s="1"/>
      <c r="B1711" s="1"/>
      <c r="C1711" s="1"/>
      <c r="D1711" s="1"/>
      <c r="E1711" s="1"/>
      <c r="F1711" s="1"/>
      <c r="G1711" s="1"/>
    </row>
    <row r="1712">
      <c r="A1712" s="1"/>
      <c r="B1712" s="1"/>
      <c r="C1712" s="1"/>
      <c r="D1712" s="1"/>
      <c r="E1712" s="1"/>
      <c r="F1712" s="1"/>
      <c r="G1712" s="1"/>
    </row>
    <row r="1713">
      <c r="A1713" s="1"/>
      <c r="B1713" s="1"/>
      <c r="C1713" s="1"/>
      <c r="D1713" s="1"/>
      <c r="E1713" s="1"/>
      <c r="F1713" s="1"/>
      <c r="G1713" s="1"/>
    </row>
    <row r="1714">
      <c r="A1714" s="1"/>
      <c r="B1714" s="1"/>
      <c r="C1714" s="1"/>
      <c r="D1714" s="1"/>
      <c r="E1714" s="1"/>
      <c r="F1714" s="1"/>
      <c r="G1714" s="1"/>
    </row>
    <row r="1715">
      <c r="A1715" s="1"/>
      <c r="B1715" s="1"/>
      <c r="C1715" s="1"/>
      <c r="D1715" s="1"/>
      <c r="E1715" s="1"/>
      <c r="F1715" s="1"/>
      <c r="G1715" s="1"/>
    </row>
    <row r="1716">
      <c r="A1716" s="1"/>
      <c r="B1716" s="1"/>
      <c r="C1716" s="1"/>
      <c r="D1716" s="1"/>
      <c r="E1716" s="1"/>
      <c r="F1716" s="1"/>
      <c r="G1716" s="1"/>
    </row>
    <row r="1717">
      <c r="A1717" s="1"/>
      <c r="B1717" s="1"/>
      <c r="C1717" s="1"/>
      <c r="D1717" s="1"/>
      <c r="E1717" s="1"/>
      <c r="F1717" s="1"/>
      <c r="G1717" s="1"/>
    </row>
    <row r="1718">
      <c r="A1718" s="1"/>
      <c r="B1718" s="1"/>
      <c r="C1718" s="1"/>
      <c r="D1718" s="1"/>
      <c r="E1718" s="1"/>
      <c r="F1718" s="1"/>
      <c r="G1718" s="1"/>
    </row>
    <row r="1719">
      <c r="A1719" s="1"/>
      <c r="B1719" s="1"/>
      <c r="C1719" s="1"/>
      <c r="D1719" s="1"/>
      <c r="E1719" s="1"/>
      <c r="F1719" s="1"/>
      <c r="G1719" s="1"/>
    </row>
    <row r="1720">
      <c r="A1720" s="1"/>
      <c r="B1720" s="1"/>
      <c r="C1720" s="1"/>
      <c r="D1720" s="1"/>
      <c r="E1720" s="1"/>
      <c r="F1720" s="1"/>
      <c r="G1720" s="1"/>
    </row>
    <row r="1721">
      <c r="A1721" s="1"/>
      <c r="B1721" s="1"/>
      <c r="C1721" s="1"/>
      <c r="D1721" s="1"/>
      <c r="E1721" s="1"/>
      <c r="F1721" s="1"/>
      <c r="G1721" s="1"/>
    </row>
    <row r="1722">
      <c r="A1722" s="1"/>
      <c r="B1722" s="1"/>
      <c r="C1722" s="1"/>
      <c r="D1722" s="1"/>
      <c r="E1722" s="1"/>
      <c r="F1722" s="1"/>
      <c r="G1722" s="1"/>
    </row>
    <row r="1723">
      <c r="A1723" s="1"/>
      <c r="B1723" s="1"/>
      <c r="C1723" s="1"/>
      <c r="D1723" s="1"/>
      <c r="E1723" s="1"/>
      <c r="F1723" s="1"/>
      <c r="G1723" s="1"/>
    </row>
    <row r="1724">
      <c r="A1724" s="1"/>
      <c r="B1724" s="1"/>
      <c r="C1724" s="1"/>
      <c r="D1724" s="1"/>
      <c r="E1724" s="1"/>
      <c r="F1724" s="1"/>
      <c r="G1724" s="1"/>
    </row>
    <row r="1725">
      <c r="A1725" s="1"/>
      <c r="B1725" s="1"/>
      <c r="C1725" s="1"/>
      <c r="D1725" s="1"/>
      <c r="E1725" s="1"/>
      <c r="F1725" s="1"/>
      <c r="G1725" s="1"/>
    </row>
    <row r="1726">
      <c r="A1726" s="1"/>
      <c r="B1726" s="1"/>
      <c r="C1726" s="1"/>
      <c r="D1726" s="1"/>
      <c r="E1726" s="1"/>
      <c r="F1726" s="1"/>
      <c r="G1726" s="1"/>
    </row>
    <row r="1727">
      <c r="A1727" s="1"/>
      <c r="B1727" s="1"/>
      <c r="C1727" s="1"/>
      <c r="D1727" s="1"/>
      <c r="E1727" s="1"/>
      <c r="F1727" s="1"/>
      <c r="G1727" s="1"/>
    </row>
    <row r="1728">
      <c r="A1728" s="1"/>
      <c r="B1728" s="1"/>
      <c r="C1728" s="1"/>
      <c r="D1728" s="1"/>
      <c r="E1728" s="1"/>
      <c r="F1728" s="1"/>
      <c r="G1728" s="1"/>
    </row>
    <row r="1729">
      <c r="A1729" s="1"/>
      <c r="B1729" s="1"/>
      <c r="C1729" s="1"/>
      <c r="D1729" s="1"/>
      <c r="E1729" s="1"/>
      <c r="F1729" s="1"/>
      <c r="G1729" s="1"/>
    </row>
    <row r="1730">
      <c r="A1730" s="1"/>
      <c r="B1730" s="1"/>
      <c r="C1730" s="1"/>
      <c r="D1730" s="1"/>
      <c r="E1730" s="1"/>
      <c r="F1730" s="1"/>
      <c r="G1730" s="1"/>
    </row>
    <row r="1731">
      <c r="A1731" s="1"/>
      <c r="B1731" s="1"/>
      <c r="C1731" s="1"/>
      <c r="D1731" s="1"/>
      <c r="E1731" s="1"/>
      <c r="F1731" s="1"/>
      <c r="G1731" s="1"/>
    </row>
    <row r="1732">
      <c r="A1732" s="1"/>
      <c r="B1732" s="1"/>
      <c r="C1732" s="1"/>
      <c r="D1732" s="1"/>
      <c r="E1732" s="1"/>
      <c r="F1732" s="1"/>
      <c r="G1732" s="1"/>
    </row>
    <row r="1733">
      <c r="A1733" s="1"/>
      <c r="B1733" s="1"/>
      <c r="C1733" s="1"/>
      <c r="D1733" s="1"/>
      <c r="E1733" s="1"/>
      <c r="F1733" s="1"/>
      <c r="G1733" s="1"/>
    </row>
    <row r="1734">
      <c r="A1734" s="1"/>
      <c r="B1734" s="1"/>
      <c r="C1734" s="1"/>
      <c r="D1734" s="1"/>
      <c r="E1734" s="1"/>
      <c r="F1734" s="1"/>
      <c r="G1734" s="1"/>
    </row>
    <row r="1735">
      <c r="A1735" s="1"/>
      <c r="B1735" s="1"/>
      <c r="C1735" s="1"/>
      <c r="D1735" s="1"/>
      <c r="E1735" s="1"/>
      <c r="F1735" s="1"/>
      <c r="G1735" s="1"/>
    </row>
    <row r="1736">
      <c r="A1736" s="1"/>
      <c r="B1736" s="1"/>
      <c r="C1736" s="1"/>
      <c r="D1736" s="1"/>
      <c r="E1736" s="1"/>
      <c r="F1736" s="1"/>
      <c r="G1736" s="1"/>
    </row>
    <row r="1737">
      <c r="A1737" s="1"/>
      <c r="B1737" s="1"/>
      <c r="C1737" s="1"/>
      <c r="D1737" s="1"/>
      <c r="E1737" s="1"/>
      <c r="F1737" s="1"/>
      <c r="G1737" s="1"/>
    </row>
    <row r="1738">
      <c r="A1738" s="1"/>
      <c r="B1738" s="1"/>
      <c r="C1738" s="1"/>
      <c r="D1738" s="1"/>
      <c r="E1738" s="1"/>
      <c r="F1738" s="1"/>
      <c r="G1738" s="1"/>
    </row>
    <row r="1739">
      <c r="A1739" s="1"/>
      <c r="B1739" s="1"/>
      <c r="C1739" s="1"/>
      <c r="D1739" s="1"/>
      <c r="E1739" s="1"/>
      <c r="F1739" s="1"/>
      <c r="G1739" s="1"/>
    </row>
    <row r="1740">
      <c r="A1740" s="1"/>
      <c r="B1740" s="1"/>
      <c r="C1740" s="1"/>
      <c r="D1740" s="1"/>
      <c r="E1740" s="1"/>
      <c r="F1740" s="1"/>
      <c r="G1740" s="1"/>
    </row>
    <row r="1741">
      <c r="A1741" s="1"/>
      <c r="B1741" s="1"/>
      <c r="C1741" s="1"/>
      <c r="D1741" s="1"/>
      <c r="E1741" s="1"/>
      <c r="F1741" s="1"/>
      <c r="G1741" s="1"/>
    </row>
    <row r="1742">
      <c r="A1742" s="1"/>
      <c r="B1742" s="1"/>
      <c r="C1742" s="1"/>
      <c r="D1742" s="1"/>
      <c r="E1742" s="1"/>
      <c r="F1742" s="1"/>
      <c r="G1742" s="1"/>
    </row>
    <row r="1743">
      <c r="A1743" s="1"/>
      <c r="B1743" s="1"/>
      <c r="C1743" s="1"/>
      <c r="D1743" s="1"/>
      <c r="E1743" s="1"/>
      <c r="F1743" s="1"/>
      <c r="G1743" s="1"/>
    </row>
    <row r="1744">
      <c r="A1744" s="1"/>
      <c r="B1744" s="1"/>
      <c r="C1744" s="1"/>
      <c r="D1744" s="1"/>
      <c r="E1744" s="1"/>
      <c r="F1744" s="1"/>
      <c r="G1744" s="1"/>
    </row>
    <row r="1745">
      <c r="A1745" s="1"/>
      <c r="B1745" s="1"/>
      <c r="C1745" s="1"/>
      <c r="D1745" s="1"/>
      <c r="E1745" s="1"/>
      <c r="F1745" s="1"/>
      <c r="G1745" s="1"/>
    </row>
    <row r="1746">
      <c r="A1746" s="1"/>
      <c r="B1746" s="1"/>
      <c r="C1746" s="1"/>
      <c r="D1746" s="1"/>
      <c r="E1746" s="1"/>
      <c r="F1746" s="1"/>
      <c r="G1746" s="1"/>
    </row>
    <row r="1747">
      <c r="A1747" s="1"/>
      <c r="B1747" s="1"/>
      <c r="C1747" s="1"/>
      <c r="D1747" s="1"/>
      <c r="E1747" s="1"/>
      <c r="F1747" s="1"/>
      <c r="G1747" s="1"/>
    </row>
    <row r="1748">
      <c r="A1748" s="1"/>
      <c r="B1748" s="1"/>
      <c r="C1748" s="1"/>
      <c r="D1748" s="1"/>
      <c r="E1748" s="1"/>
      <c r="F1748" s="1"/>
      <c r="G1748" s="1"/>
    </row>
    <row r="1749">
      <c r="A1749" s="1"/>
      <c r="B1749" s="1"/>
      <c r="C1749" s="1"/>
      <c r="D1749" s="1"/>
      <c r="E1749" s="1"/>
      <c r="F1749" s="1"/>
      <c r="G1749" s="1"/>
    </row>
    <row r="1750">
      <c r="A1750" s="1"/>
      <c r="B1750" s="1"/>
      <c r="C1750" s="1"/>
      <c r="D1750" s="1"/>
      <c r="E1750" s="1"/>
      <c r="F1750" s="1"/>
      <c r="G1750" s="1"/>
    </row>
    <row r="1751">
      <c r="A1751" s="1"/>
      <c r="B1751" s="1"/>
      <c r="C1751" s="1"/>
      <c r="D1751" s="1"/>
      <c r="E1751" s="1"/>
      <c r="F1751" s="1"/>
      <c r="G1751" s="1"/>
    </row>
    <row r="1752">
      <c r="A1752" s="1"/>
      <c r="B1752" s="1"/>
      <c r="C1752" s="1"/>
      <c r="D1752" s="1"/>
      <c r="E1752" s="1"/>
      <c r="F1752" s="1"/>
      <c r="G1752" s="1"/>
    </row>
    <row r="1753">
      <c r="A1753" s="1"/>
      <c r="B1753" s="1"/>
      <c r="C1753" s="1"/>
      <c r="D1753" s="1"/>
      <c r="E1753" s="1"/>
      <c r="F1753" s="1"/>
      <c r="G1753" s="1"/>
    </row>
    <row r="1754">
      <c r="A1754" s="1"/>
      <c r="B1754" s="1"/>
      <c r="C1754" s="1"/>
      <c r="D1754" s="1"/>
      <c r="E1754" s="1"/>
      <c r="F1754" s="1"/>
      <c r="G1754" s="1"/>
    </row>
    <row r="1755">
      <c r="A1755" s="1"/>
      <c r="B1755" s="1"/>
      <c r="C1755" s="1"/>
      <c r="D1755" s="1"/>
      <c r="E1755" s="1"/>
      <c r="F1755" s="1"/>
      <c r="G1755" s="1"/>
    </row>
    <row r="1756">
      <c r="A1756" s="1"/>
      <c r="B1756" s="1"/>
      <c r="C1756" s="1"/>
      <c r="D1756" s="1"/>
      <c r="E1756" s="1"/>
      <c r="F1756" s="1"/>
      <c r="G1756" s="1"/>
    </row>
    <row r="1757">
      <c r="A1757" s="1"/>
      <c r="B1757" s="1"/>
      <c r="C1757" s="1"/>
      <c r="D1757" s="1"/>
      <c r="E1757" s="1"/>
      <c r="F1757" s="1"/>
      <c r="G1757" s="1"/>
    </row>
    <row r="1758">
      <c r="A1758" s="1"/>
      <c r="B1758" s="1"/>
      <c r="C1758" s="1"/>
      <c r="D1758" s="1"/>
      <c r="E1758" s="1"/>
      <c r="F1758" s="1"/>
      <c r="G1758" s="1"/>
    </row>
    <row r="1759">
      <c r="A1759" s="1"/>
      <c r="B1759" s="1"/>
      <c r="C1759" s="1"/>
      <c r="D1759" s="1"/>
      <c r="E1759" s="1"/>
      <c r="F1759" s="1"/>
      <c r="G1759" s="1"/>
    </row>
    <row r="1760">
      <c r="A1760" s="1"/>
      <c r="B1760" s="1"/>
      <c r="C1760" s="1"/>
      <c r="D1760" s="1"/>
      <c r="E1760" s="1"/>
      <c r="F1760" s="1"/>
      <c r="G1760" s="1"/>
    </row>
    <row r="1761">
      <c r="A1761" s="1"/>
      <c r="B1761" s="1"/>
      <c r="C1761" s="1"/>
      <c r="D1761" s="1"/>
      <c r="E1761" s="1"/>
      <c r="F1761" s="1"/>
      <c r="G1761" s="1"/>
    </row>
    <row r="1762">
      <c r="A1762" s="1"/>
      <c r="B1762" s="1"/>
      <c r="C1762" s="1"/>
      <c r="D1762" s="1"/>
      <c r="E1762" s="1"/>
      <c r="F1762" s="1"/>
      <c r="G1762" s="1"/>
    </row>
    <row r="1763">
      <c r="A1763" s="1"/>
      <c r="B1763" s="1"/>
      <c r="C1763" s="1"/>
      <c r="D1763" s="1"/>
      <c r="E1763" s="1"/>
      <c r="F1763" s="1"/>
      <c r="G1763" s="1"/>
    </row>
    <row r="1764">
      <c r="A1764" s="1"/>
      <c r="B1764" s="1"/>
      <c r="C1764" s="1"/>
      <c r="D1764" s="1"/>
      <c r="E1764" s="1"/>
      <c r="F1764" s="1"/>
      <c r="G1764" s="1"/>
    </row>
    <row r="1765">
      <c r="A1765" s="1"/>
      <c r="B1765" s="1"/>
      <c r="C1765" s="1"/>
      <c r="D1765" s="1"/>
      <c r="E1765" s="1"/>
      <c r="F1765" s="1"/>
      <c r="G1765" s="1"/>
    </row>
    <row r="1766">
      <c r="A1766" s="1"/>
      <c r="B1766" s="1"/>
      <c r="C1766" s="1"/>
      <c r="D1766" s="1"/>
      <c r="E1766" s="1"/>
      <c r="F1766" s="1"/>
      <c r="G1766" s="1"/>
    </row>
    <row r="1767">
      <c r="A1767" s="1"/>
      <c r="B1767" s="1"/>
      <c r="C1767" s="1"/>
      <c r="D1767" s="1"/>
      <c r="E1767" s="1"/>
      <c r="F1767" s="1"/>
      <c r="G1767" s="1"/>
    </row>
    <row r="1768">
      <c r="A1768" s="1"/>
      <c r="B1768" s="1"/>
      <c r="C1768" s="1"/>
      <c r="D1768" s="1"/>
      <c r="E1768" s="1"/>
      <c r="F1768" s="1"/>
      <c r="G1768" s="1"/>
    </row>
    <row r="1769">
      <c r="A1769" s="1"/>
      <c r="B1769" s="1"/>
      <c r="C1769" s="1"/>
      <c r="D1769" s="1"/>
      <c r="E1769" s="1"/>
      <c r="F1769" s="1"/>
      <c r="G1769" s="1"/>
    </row>
    <row r="1770">
      <c r="A1770" s="1"/>
      <c r="B1770" s="1"/>
      <c r="C1770" s="1"/>
      <c r="D1770" s="1"/>
      <c r="E1770" s="1"/>
      <c r="F1770" s="1"/>
      <c r="G1770" s="1"/>
    </row>
    <row r="1771">
      <c r="A1771" s="1"/>
      <c r="B1771" s="1"/>
      <c r="C1771" s="1"/>
      <c r="D1771" s="1"/>
      <c r="E1771" s="1"/>
      <c r="F1771" s="1"/>
      <c r="G1771" s="1"/>
    </row>
    <row r="1772">
      <c r="A1772" s="1"/>
      <c r="B1772" s="1"/>
      <c r="C1772" s="1"/>
      <c r="D1772" s="1"/>
      <c r="E1772" s="1"/>
      <c r="F1772" s="1"/>
      <c r="G1772" s="1"/>
    </row>
    <row r="1773">
      <c r="A1773" s="1"/>
      <c r="B1773" s="1"/>
      <c r="C1773" s="1"/>
      <c r="D1773" s="1"/>
      <c r="E1773" s="1"/>
      <c r="F1773" s="1"/>
      <c r="G1773" s="1"/>
    </row>
    <row r="1774">
      <c r="A1774" s="1"/>
      <c r="B1774" s="1"/>
      <c r="C1774" s="1"/>
      <c r="D1774" s="1"/>
      <c r="E1774" s="1"/>
      <c r="F1774" s="1"/>
      <c r="G1774" s="1"/>
    </row>
    <row r="1775">
      <c r="A1775" s="1"/>
      <c r="B1775" s="1"/>
      <c r="C1775" s="1"/>
      <c r="D1775" s="1"/>
      <c r="E1775" s="1"/>
      <c r="F1775" s="1"/>
      <c r="G1775" s="1"/>
    </row>
    <row r="1776">
      <c r="A1776" s="1"/>
      <c r="B1776" s="1"/>
      <c r="C1776" s="1"/>
      <c r="D1776" s="1"/>
      <c r="E1776" s="1"/>
      <c r="F1776" s="1"/>
      <c r="G1776" s="1"/>
    </row>
    <row r="1777">
      <c r="A1777" s="1"/>
      <c r="B1777" s="1"/>
      <c r="C1777" s="1"/>
      <c r="D1777" s="1"/>
      <c r="E1777" s="1"/>
      <c r="F1777" s="1"/>
      <c r="G1777" s="1"/>
    </row>
    <row r="1778">
      <c r="A1778" s="1"/>
      <c r="B1778" s="1"/>
      <c r="C1778" s="1"/>
      <c r="D1778" s="1"/>
      <c r="E1778" s="1"/>
      <c r="F1778" s="1"/>
      <c r="G1778" s="1"/>
    </row>
    <row r="1779">
      <c r="A1779" s="1"/>
      <c r="B1779" s="1"/>
      <c r="C1779" s="1"/>
      <c r="D1779" s="1"/>
      <c r="E1779" s="1"/>
      <c r="F1779" s="1"/>
      <c r="G1779" s="1"/>
    </row>
    <row r="1780">
      <c r="A1780" s="1"/>
      <c r="B1780" s="1"/>
      <c r="C1780" s="1"/>
      <c r="D1780" s="1"/>
      <c r="E1780" s="1"/>
      <c r="F1780" s="1"/>
      <c r="G1780" s="1"/>
    </row>
    <row r="1781">
      <c r="A1781" s="1"/>
      <c r="B1781" s="1"/>
      <c r="C1781" s="1"/>
      <c r="D1781" s="1"/>
      <c r="E1781" s="1"/>
      <c r="F1781" s="1"/>
      <c r="G1781" s="1"/>
    </row>
    <row r="1782">
      <c r="A1782" s="1"/>
      <c r="B1782" s="1"/>
      <c r="C1782" s="1"/>
      <c r="D1782" s="1"/>
      <c r="E1782" s="1"/>
      <c r="F1782" s="1"/>
      <c r="G1782" s="1"/>
    </row>
    <row r="1783">
      <c r="A1783" s="1"/>
      <c r="B1783" s="1"/>
      <c r="C1783" s="1"/>
      <c r="D1783" s="1"/>
      <c r="E1783" s="1"/>
      <c r="F1783" s="1"/>
      <c r="G1783" s="1"/>
    </row>
    <row r="1784">
      <c r="A1784" s="1"/>
      <c r="B1784" s="1"/>
      <c r="C1784" s="1"/>
      <c r="D1784" s="1"/>
      <c r="E1784" s="1"/>
      <c r="F1784" s="1"/>
      <c r="G1784" s="1"/>
    </row>
    <row r="1785">
      <c r="A1785" s="1"/>
      <c r="B1785" s="1"/>
      <c r="C1785" s="1"/>
      <c r="D1785" s="1"/>
      <c r="E1785" s="1"/>
      <c r="F1785" s="1"/>
      <c r="G1785" s="1"/>
    </row>
    <row r="1786">
      <c r="A1786" s="1"/>
      <c r="B1786" s="1"/>
      <c r="C1786" s="1"/>
      <c r="D1786" s="1"/>
      <c r="E1786" s="1"/>
      <c r="F1786" s="1"/>
      <c r="G1786" s="1"/>
    </row>
    <row r="1787">
      <c r="A1787" s="1"/>
      <c r="B1787" s="1"/>
      <c r="C1787" s="1"/>
      <c r="D1787" s="1"/>
      <c r="E1787" s="1"/>
      <c r="F1787" s="1"/>
      <c r="G1787" s="1"/>
    </row>
    <row r="1788">
      <c r="A1788" s="1"/>
      <c r="B1788" s="1"/>
      <c r="C1788" s="1"/>
      <c r="D1788" s="1"/>
      <c r="E1788" s="1"/>
      <c r="F1788" s="1"/>
      <c r="G1788" s="1"/>
    </row>
    <row r="1789">
      <c r="A1789" s="1"/>
      <c r="B1789" s="1"/>
      <c r="C1789" s="1"/>
      <c r="D1789" s="1"/>
      <c r="E1789" s="1"/>
      <c r="F1789" s="1"/>
      <c r="G1789" s="1"/>
    </row>
    <row r="1790">
      <c r="A1790" s="1"/>
      <c r="B1790" s="1"/>
      <c r="C1790" s="1"/>
      <c r="D1790" s="1"/>
      <c r="E1790" s="1"/>
      <c r="F1790" s="1"/>
      <c r="G1790" s="1"/>
    </row>
    <row r="1791">
      <c r="A1791" s="1"/>
      <c r="B1791" s="1"/>
      <c r="C1791" s="1"/>
      <c r="D1791" s="1"/>
      <c r="E1791" s="1"/>
      <c r="F1791" s="1"/>
      <c r="G1791" s="1"/>
    </row>
    <row r="1792">
      <c r="A1792" s="1"/>
      <c r="B1792" s="1"/>
      <c r="C1792" s="1"/>
      <c r="D1792" s="1"/>
      <c r="E1792" s="1"/>
      <c r="F1792" s="1"/>
      <c r="G1792" s="1"/>
    </row>
    <row r="1793">
      <c r="A1793" s="1"/>
      <c r="B1793" s="1"/>
      <c r="C1793" s="1"/>
      <c r="D1793" s="1"/>
      <c r="E1793" s="1"/>
      <c r="F1793" s="1"/>
      <c r="G1793" s="1"/>
    </row>
    <row r="1794">
      <c r="A1794" s="1"/>
      <c r="B1794" s="1"/>
      <c r="C1794" s="1"/>
      <c r="D1794" s="1"/>
      <c r="E1794" s="1"/>
      <c r="F1794" s="1"/>
      <c r="G1794" s="1"/>
    </row>
    <row r="1795">
      <c r="A1795" s="1"/>
      <c r="B1795" s="1"/>
      <c r="C1795" s="1"/>
      <c r="D1795" s="1"/>
      <c r="E1795" s="1"/>
      <c r="F1795" s="1"/>
      <c r="G1795" s="1"/>
    </row>
    <row r="1796">
      <c r="A1796" s="1"/>
      <c r="B1796" s="1"/>
      <c r="C1796" s="1"/>
      <c r="D1796" s="1"/>
      <c r="E1796" s="1"/>
      <c r="F1796" s="1"/>
      <c r="G1796" s="1"/>
    </row>
    <row r="1797">
      <c r="A1797" s="1"/>
      <c r="B1797" s="1"/>
      <c r="C1797" s="1"/>
      <c r="D1797" s="1"/>
      <c r="E1797" s="1"/>
      <c r="F1797" s="1"/>
      <c r="G1797" s="1"/>
    </row>
    <row r="1798">
      <c r="A1798" s="1"/>
      <c r="B1798" s="1"/>
      <c r="C1798" s="1"/>
      <c r="D1798" s="1"/>
      <c r="E1798" s="1"/>
      <c r="F1798" s="1"/>
      <c r="G1798" s="1"/>
    </row>
    <row r="1799">
      <c r="A1799" s="1"/>
      <c r="B1799" s="1"/>
      <c r="C1799" s="1"/>
      <c r="D1799" s="1"/>
      <c r="E1799" s="1"/>
      <c r="F1799" s="1"/>
      <c r="G1799" s="1"/>
    </row>
    <row r="1800">
      <c r="A1800" s="1"/>
      <c r="B1800" s="1"/>
      <c r="C1800" s="1"/>
      <c r="D1800" s="1"/>
      <c r="E1800" s="1"/>
      <c r="F1800" s="1"/>
      <c r="G1800" s="1"/>
    </row>
    <row r="1801">
      <c r="A1801" s="1"/>
      <c r="B1801" s="1"/>
      <c r="C1801" s="1"/>
      <c r="D1801" s="1"/>
      <c r="E1801" s="1"/>
      <c r="F1801" s="1"/>
      <c r="G1801" s="1"/>
    </row>
    <row r="1802">
      <c r="A1802" s="1"/>
      <c r="B1802" s="1"/>
      <c r="C1802" s="1"/>
      <c r="D1802" s="1"/>
      <c r="E1802" s="1"/>
      <c r="F1802" s="1"/>
      <c r="G1802" s="1"/>
    </row>
    <row r="1803">
      <c r="A1803" s="1"/>
      <c r="B1803" s="1"/>
      <c r="C1803" s="1"/>
      <c r="D1803" s="1"/>
      <c r="E1803" s="1"/>
      <c r="F1803" s="1"/>
      <c r="G1803" s="1"/>
    </row>
    <row r="1804">
      <c r="A1804" s="1"/>
      <c r="B1804" s="1"/>
      <c r="C1804" s="1"/>
      <c r="D1804" s="1"/>
      <c r="E1804" s="1"/>
      <c r="F1804" s="1"/>
      <c r="G1804" s="1"/>
    </row>
    <row r="1805">
      <c r="A1805" s="1"/>
      <c r="B1805" s="1"/>
      <c r="C1805" s="1"/>
      <c r="D1805" s="1"/>
      <c r="E1805" s="1"/>
      <c r="F1805" s="1"/>
      <c r="G1805" s="1"/>
    </row>
    <row r="1806">
      <c r="A1806" s="1"/>
      <c r="B1806" s="1"/>
      <c r="C1806" s="1"/>
      <c r="D1806" s="1"/>
      <c r="E1806" s="1"/>
      <c r="F1806" s="1"/>
      <c r="G1806" s="1"/>
    </row>
    <row r="1807">
      <c r="A1807" s="1"/>
      <c r="B1807" s="1"/>
      <c r="C1807" s="1"/>
      <c r="D1807" s="1"/>
      <c r="E1807" s="1"/>
      <c r="F1807" s="1"/>
      <c r="G1807" s="1"/>
    </row>
    <row r="1808">
      <c r="A1808" s="1"/>
      <c r="B1808" s="1"/>
      <c r="C1808" s="1"/>
      <c r="D1808" s="1"/>
      <c r="E1808" s="1"/>
      <c r="F1808" s="1"/>
      <c r="G1808" s="1"/>
    </row>
    <row r="1809">
      <c r="A1809" s="1"/>
      <c r="B1809" s="1"/>
      <c r="C1809" s="1"/>
      <c r="D1809" s="1"/>
      <c r="E1809" s="1"/>
      <c r="F1809" s="1"/>
      <c r="G1809" s="1"/>
    </row>
    <row r="1810">
      <c r="A1810" s="1"/>
      <c r="B1810" s="1"/>
      <c r="C1810" s="1"/>
      <c r="D1810" s="1"/>
      <c r="E1810" s="1"/>
      <c r="F1810" s="1"/>
      <c r="G1810" s="1"/>
    </row>
    <row r="1811">
      <c r="A1811" s="1"/>
      <c r="B1811" s="1"/>
      <c r="C1811" s="1"/>
      <c r="D1811" s="1"/>
      <c r="E1811" s="1"/>
      <c r="F1811" s="1"/>
      <c r="G1811" s="1"/>
    </row>
    <row r="1812">
      <c r="A1812" s="1"/>
      <c r="B1812" s="1"/>
      <c r="C1812" s="1"/>
      <c r="D1812" s="1"/>
      <c r="E1812" s="1"/>
      <c r="F1812" s="1"/>
      <c r="G1812" s="1"/>
    </row>
    <row r="1813">
      <c r="A1813" s="1"/>
      <c r="B1813" s="1"/>
      <c r="C1813" s="1"/>
      <c r="D1813" s="1"/>
      <c r="E1813" s="1"/>
      <c r="F1813" s="1"/>
      <c r="G1813" s="1"/>
    </row>
    <row r="1814">
      <c r="A1814" s="1"/>
      <c r="B1814" s="1"/>
      <c r="C1814" s="1"/>
      <c r="D1814" s="1"/>
      <c r="E1814" s="1"/>
      <c r="F1814" s="1"/>
      <c r="G1814" s="1"/>
    </row>
    <row r="1815">
      <c r="A1815" s="1"/>
      <c r="B1815" s="1"/>
      <c r="C1815" s="1"/>
      <c r="D1815" s="1"/>
      <c r="E1815" s="1"/>
      <c r="F1815" s="1"/>
      <c r="G1815" s="1"/>
    </row>
    <row r="1816">
      <c r="A1816" s="1"/>
      <c r="B1816" s="1"/>
      <c r="C1816" s="1"/>
      <c r="D1816" s="1"/>
      <c r="E1816" s="1"/>
      <c r="F1816" s="1"/>
      <c r="G1816" s="1"/>
    </row>
    <row r="1817">
      <c r="A1817" s="1"/>
      <c r="B1817" s="1"/>
      <c r="C1817" s="1"/>
      <c r="D1817" s="1"/>
      <c r="E1817" s="1"/>
      <c r="F1817" s="1"/>
      <c r="G1817" s="1"/>
    </row>
    <row r="1818">
      <c r="A1818" s="1"/>
      <c r="B1818" s="1"/>
      <c r="C1818" s="1"/>
      <c r="D1818" s="1"/>
      <c r="E1818" s="1"/>
      <c r="F1818" s="1"/>
      <c r="G1818" s="1"/>
    </row>
    <row r="1819">
      <c r="A1819" s="1"/>
      <c r="B1819" s="1"/>
      <c r="C1819" s="1"/>
      <c r="D1819" s="1"/>
      <c r="E1819" s="1"/>
      <c r="F1819" s="1"/>
      <c r="G1819" s="1"/>
    </row>
    <row r="1820">
      <c r="A1820" s="1"/>
      <c r="B1820" s="1"/>
      <c r="C1820" s="1"/>
      <c r="D1820" s="1"/>
      <c r="E1820" s="1"/>
      <c r="F1820" s="1"/>
      <c r="G1820" s="1"/>
    </row>
    <row r="1821">
      <c r="A1821" s="1"/>
      <c r="B1821" s="1"/>
      <c r="C1821" s="1"/>
      <c r="D1821" s="1"/>
      <c r="E1821" s="1"/>
      <c r="F1821" s="1"/>
      <c r="G1821" s="1"/>
    </row>
    <row r="1822">
      <c r="A1822" s="1"/>
      <c r="B1822" s="1"/>
      <c r="C1822" s="1"/>
      <c r="D1822" s="1"/>
      <c r="E1822" s="1"/>
      <c r="F1822" s="1"/>
      <c r="G1822" s="1"/>
    </row>
    <row r="1823">
      <c r="A1823" s="1"/>
      <c r="B1823" s="1"/>
      <c r="C1823" s="1"/>
      <c r="D1823" s="1"/>
      <c r="E1823" s="1"/>
      <c r="F1823" s="1"/>
      <c r="G1823" s="1"/>
    </row>
    <row r="1824">
      <c r="A1824" s="1"/>
      <c r="B1824" s="1"/>
      <c r="C1824" s="1"/>
      <c r="D1824" s="1"/>
      <c r="E1824" s="1"/>
      <c r="F1824" s="1"/>
      <c r="G1824" s="1"/>
    </row>
    <row r="1825">
      <c r="A1825" s="1"/>
      <c r="B1825" s="1"/>
      <c r="C1825" s="1"/>
      <c r="D1825" s="1"/>
      <c r="E1825" s="1"/>
      <c r="F1825" s="1"/>
      <c r="G1825" s="1"/>
    </row>
    <row r="1826">
      <c r="A1826" s="1"/>
      <c r="B1826" s="1"/>
      <c r="C1826" s="1"/>
      <c r="D1826" s="1"/>
      <c r="E1826" s="1"/>
      <c r="F1826" s="1"/>
      <c r="G1826" s="1"/>
    </row>
    <row r="1827">
      <c r="A1827" s="1"/>
      <c r="B1827" s="1"/>
      <c r="C1827" s="1"/>
      <c r="D1827" s="1"/>
      <c r="E1827" s="1"/>
      <c r="F1827" s="1"/>
      <c r="G1827" s="1"/>
    </row>
    <row r="1828">
      <c r="A1828" s="1"/>
      <c r="B1828" s="1"/>
      <c r="C1828" s="1"/>
      <c r="D1828" s="1"/>
      <c r="E1828" s="1"/>
      <c r="F1828" s="1"/>
      <c r="G1828" s="1"/>
    </row>
    <row r="1829">
      <c r="A1829" s="1"/>
      <c r="B1829" s="1"/>
      <c r="C1829" s="1"/>
      <c r="D1829" s="1"/>
      <c r="E1829" s="1"/>
      <c r="F1829" s="1"/>
      <c r="G1829" s="1"/>
    </row>
    <row r="1830">
      <c r="A1830" s="1"/>
      <c r="B1830" s="1"/>
      <c r="C1830" s="1"/>
      <c r="D1830" s="1"/>
      <c r="E1830" s="1"/>
      <c r="F1830" s="1"/>
      <c r="G1830" s="1"/>
    </row>
    <row r="1831">
      <c r="A1831" s="1"/>
      <c r="B1831" s="1"/>
      <c r="C1831" s="1"/>
      <c r="D1831" s="1"/>
      <c r="E1831" s="1"/>
      <c r="F1831" s="1"/>
      <c r="G1831" s="1"/>
    </row>
    <row r="1832">
      <c r="A1832" s="1"/>
      <c r="B1832" s="1"/>
      <c r="C1832" s="1"/>
      <c r="D1832" s="1"/>
      <c r="E1832" s="1"/>
      <c r="F1832" s="1"/>
      <c r="G1832" s="1"/>
    </row>
    <row r="1833">
      <c r="A1833" s="1"/>
      <c r="B1833" s="1"/>
      <c r="C1833" s="1"/>
      <c r="D1833" s="1"/>
      <c r="E1833" s="1"/>
      <c r="F1833" s="1"/>
      <c r="G1833" s="1"/>
    </row>
    <row r="1834">
      <c r="A1834" s="1"/>
      <c r="B1834" s="1"/>
      <c r="C1834" s="1"/>
      <c r="D1834" s="1"/>
      <c r="E1834" s="1"/>
      <c r="F1834" s="1"/>
      <c r="G1834" s="1"/>
    </row>
    <row r="1835">
      <c r="A1835" s="1"/>
      <c r="B1835" s="1"/>
      <c r="C1835" s="1"/>
      <c r="D1835" s="1"/>
      <c r="E1835" s="1"/>
      <c r="F1835" s="1"/>
      <c r="G1835" s="1"/>
    </row>
    <row r="1836">
      <c r="A1836" s="1"/>
      <c r="B1836" s="1"/>
      <c r="C1836" s="1"/>
      <c r="D1836" s="1"/>
      <c r="E1836" s="1"/>
      <c r="F1836" s="1"/>
      <c r="G1836" s="1"/>
    </row>
    <row r="1837">
      <c r="A1837" s="1"/>
      <c r="B1837" s="1"/>
      <c r="C1837" s="1"/>
      <c r="D1837" s="1"/>
      <c r="E1837" s="1"/>
      <c r="F1837" s="1"/>
      <c r="G1837" s="1"/>
    </row>
    <row r="1838">
      <c r="A1838" s="1"/>
      <c r="B1838" s="1"/>
      <c r="C1838" s="1"/>
      <c r="D1838" s="1"/>
      <c r="E1838" s="1"/>
      <c r="F1838" s="1"/>
      <c r="G1838" s="1"/>
    </row>
    <row r="1839">
      <c r="A1839" s="1"/>
      <c r="B1839" s="1"/>
      <c r="C1839" s="1"/>
      <c r="D1839" s="1"/>
      <c r="E1839" s="1"/>
      <c r="F1839" s="1"/>
      <c r="G1839" s="1"/>
    </row>
    <row r="1840">
      <c r="A1840" s="1"/>
      <c r="B1840" s="1"/>
      <c r="C1840" s="1"/>
      <c r="D1840" s="1"/>
      <c r="E1840" s="1"/>
      <c r="F1840" s="1"/>
      <c r="G1840" s="1"/>
    </row>
    <row r="1841">
      <c r="A1841" s="1"/>
      <c r="B1841" s="1"/>
      <c r="C1841" s="1"/>
      <c r="D1841" s="1"/>
      <c r="E1841" s="1"/>
      <c r="F1841" s="1"/>
      <c r="G1841" s="1"/>
    </row>
    <row r="1842">
      <c r="A1842" s="1"/>
      <c r="B1842" s="1"/>
      <c r="C1842" s="1"/>
      <c r="D1842" s="1"/>
      <c r="E1842" s="1"/>
      <c r="F1842" s="1"/>
      <c r="G1842" s="1"/>
    </row>
    <row r="1843">
      <c r="A1843" s="1"/>
      <c r="B1843" s="1"/>
      <c r="C1843" s="1"/>
      <c r="D1843" s="1"/>
      <c r="E1843" s="1"/>
      <c r="F1843" s="1"/>
      <c r="G1843" s="1"/>
    </row>
    <row r="1844">
      <c r="A1844" s="1"/>
      <c r="B1844" s="1"/>
      <c r="C1844" s="1"/>
      <c r="D1844" s="1"/>
      <c r="E1844" s="1"/>
      <c r="F1844" s="1"/>
      <c r="G1844" s="1"/>
    </row>
    <row r="1845">
      <c r="A1845" s="1"/>
      <c r="B1845" s="1"/>
      <c r="C1845" s="1"/>
      <c r="D1845" s="1"/>
      <c r="E1845" s="1"/>
      <c r="F1845" s="1"/>
      <c r="G1845" s="1"/>
    </row>
    <row r="1846">
      <c r="A1846" s="1"/>
      <c r="B1846" s="1"/>
      <c r="C1846" s="1"/>
      <c r="D1846" s="1"/>
      <c r="E1846" s="1"/>
      <c r="F1846" s="1"/>
      <c r="G1846" s="1"/>
    </row>
    <row r="1847">
      <c r="A1847" s="1"/>
      <c r="B1847" s="1"/>
      <c r="C1847" s="1"/>
      <c r="D1847" s="1"/>
      <c r="E1847" s="1"/>
      <c r="F1847" s="1"/>
      <c r="G1847" s="1"/>
    </row>
    <row r="1848">
      <c r="A1848" s="1"/>
      <c r="B1848" s="1"/>
      <c r="C1848" s="1"/>
      <c r="D1848" s="1"/>
      <c r="E1848" s="1"/>
      <c r="F1848" s="1"/>
      <c r="G1848" s="1"/>
    </row>
    <row r="1849">
      <c r="A1849" s="1"/>
      <c r="B1849" s="1"/>
      <c r="C1849" s="1"/>
      <c r="D1849" s="1"/>
      <c r="E1849" s="1"/>
      <c r="F1849" s="1"/>
      <c r="G1849" s="1"/>
    </row>
    <row r="1850">
      <c r="A1850" s="1"/>
      <c r="B1850" s="1"/>
      <c r="C1850" s="1"/>
      <c r="D1850" s="1"/>
      <c r="E1850" s="1"/>
      <c r="F1850" s="1"/>
      <c r="G1850" s="1"/>
    </row>
    <row r="1851">
      <c r="A1851" s="1"/>
      <c r="B1851" s="1"/>
      <c r="C1851" s="1"/>
      <c r="D1851" s="1"/>
      <c r="E1851" s="1"/>
      <c r="F1851" s="1"/>
      <c r="G1851" s="1"/>
    </row>
    <row r="1852">
      <c r="A1852" s="1"/>
      <c r="B1852" s="1"/>
      <c r="C1852" s="1"/>
      <c r="D1852" s="1"/>
      <c r="E1852" s="1"/>
      <c r="F1852" s="1"/>
      <c r="G1852" s="1"/>
    </row>
    <row r="1853">
      <c r="A1853" s="1"/>
      <c r="B1853" s="1"/>
      <c r="C1853" s="1"/>
      <c r="D1853" s="1"/>
      <c r="E1853" s="1"/>
      <c r="F1853" s="1"/>
      <c r="G1853" s="1"/>
    </row>
    <row r="1854">
      <c r="A1854" s="1"/>
      <c r="B1854" s="1"/>
      <c r="C1854" s="1"/>
      <c r="D1854" s="1"/>
      <c r="E1854" s="1"/>
      <c r="F1854" s="1"/>
      <c r="G1854" s="1"/>
    </row>
    <row r="1855">
      <c r="A1855" s="1"/>
      <c r="B1855" s="1"/>
      <c r="C1855" s="1"/>
      <c r="D1855" s="1"/>
      <c r="E1855" s="1"/>
      <c r="F1855" s="1"/>
      <c r="G1855" s="1"/>
    </row>
    <row r="1856">
      <c r="A1856" s="1"/>
      <c r="B1856" s="1"/>
      <c r="C1856" s="1"/>
      <c r="D1856" s="1"/>
      <c r="E1856" s="1"/>
      <c r="F1856" s="1"/>
      <c r="G1856" s="1"/>
    </row>
    <row r="1857">
      <c r="A1857" s="1"/>
      <c r="B1857" s="1"/>
      <c r="C1857" s="1"/>
      <c r="D1857" s="1"/>
      <c r="E1857" s="1"/>
      <c r="F1857" s="1"/>
      <c r="G1857" s="1"/>
    </row>
    <row r="1858">
      <c r="A1858" s="1"/>
      <c r="B1858" s="1"/>
      <c r="C1858" s="1"/>
      <c r="D1858" s="1"/>
      <c r="E1858" s="1"/>
      <c r="F1858" s="1"/>
      <c r="G1858" s="1"/>
    </row>
    <row r="1859">
      <c r="A1859" s="1"/>
      <c r="B1859" s="1"/>
      <c r="C1859" s="1"/>
      <c r="D1859" s="1"/>
      <c r="E1859" s="1"/>
      <c r="F1859" s="1"/>
      <c r="G1859" s="1"/>
    </row>
    <row r="1860">
      <c r="A1860" s="1"/>
      <c r="B1860" s="1"/>
      <c r="C1860" s="1"/>
      <c r="D1860" s="1"/>
      <c r="E1860" s="1"/>
      <c r="F1860" s="1"/>
      <c r="G1860" s="1"/>
    </row>
    <row r="1861">
      <c r="A1861" s="1"/>
      <c r="B1861" s="1"/>
      <c r="C1861" s="1"/>
      <c r="D1861" s="1"/>
      <c r="E1861" s="1"/>
      <c r="F1861" s="1"/>
      <c r="G1861" s="1"/>
    </row>
    <row r="1862">
      <c r="A1862" s="1"/>
      <c r="B1862" s="1"/>
      <c r="C1862" s="1"/>
      <c r="D1862" s="1"/>
      <c r="E1862" s="1"/>
      <c r="F1862" s="1"/>
      <c r="G1862" s="1"/>
    </row>
    <row r="1863">
      <c r="A1863" s="1"/>
      <c r="B1863" s="1"/>
      <c r="C1863" s="1"/>
      <c r="D1863" s="1"/>
      <c r="E1863" s="1"/>
      <c r="F1863" s="1"/>
      <c r="G1863" s="1"/>
    </row>
    <row r="1864">
      <c r="A1864" s="1"/>
      <c r="B1864" s="1"/>
      <c r="C1864" s="1"/>
      <c r="D1864" s="1"/>
      <c r="E1864" s="1"/>
      <c r="F1864" s="1"/>
      <c r="G1864" s="1"/>
    </row>
    <row r="1865">
      <c r="A1865" s="1"/>
      <c r="B1865" s="1"/>
      <c r="C1865" s="1"/>
      <c r="D1865" s="1"/>
      <c r="E1865" s="1"/>
      <c r="F1865" s="1"/>
      <c r="G1865" s="1"/>
    </row>
    <row r="1866">
      <c r="A1866" s="1"/>
      <c r="B1866" s="1"/>
      <c r="C1866" s="1"/>
      <c r="D1866" s="1"/>
      <c r="E1866" s="1"/>
      <c r="F1866" s="1"/>
      <c r="G1866" s="1"/>
    </row>
    <row r="1867">
      <c r="A1867" s="1"/>
      <c r="B1867" s="1"/>
      <c r="C1867" s="1"/>
      <c r="D1867" s="1"/>
      <c r="E1867" s="1"/>
      <c r="F1867" s="1"/>
      <c r="G1867" s="1"/>
    </row>
    <row r="1868">
      <c r="A1868" s="1"/>
      <c r="B1868" s="1"/>
      <c r="C1868" s="1"/>
      <c r="D1868" s="1"/>
      <c r="E1868" s="1"/>
      <c r="F1868" s="1"/>
      <c r="G1868" s="1"/>
    </row>
    <row r="1869">
      <c r="A1869" s="1"/>
      <c r="B1869" s="1"/>
      <c r="C1869" s="1"/>
      <c r="D1869" s="1"/>
      <c r="E1869" s="1"/>
      <c r="F1869" s="1"/>
      <c r="G1869" s="1"/>
    </row>
    <row r="1870">
      <c r="A1870" s="1"/>
      <c r="B1870" s="1"/>
      <c r="C1870" s="1"/>
      <c r="D1870" s="1"/>
      <c r="E1870" s="1"/>
      <c r="F1870" s="1"/>
      <c r="G1870" s="1"/>
    </row>
    <row r="1871">
      <c r="A1871" s="1"/>
      <c r="B1871" s="1"/>
      <c r="C1871" s="1"/>
      <c r="D1871" s="1"/>
      <c r="E1871" s="1"/>
      <c r="F1871" s="1"/>
      <c r="G1871" s="1"/>
    </row>
    <row r="1872">
      <c r="A1872" s="1"/>
      <c r="B1872" s="1"/>
      <c r="C1872" s="1"/>
      <c r="D1872" s="1"/>
      <c r="E1872" s="1"/>
      <c r="F1872" s="1"/>
      <c r="G1872" s="1"/>
    </row>
    <row r="1873">
      <c r="A1873" s="1"/>
      <c r="B1873" s="1"/>
      <c r="C1873" s="1"/>
      <c r="D1873" s="1"/>
      <c r="E1873" s="1"/>
      <c r="F1873" s="1"/>
      <c r="G1873" s="1"/>
    </row>
    <row r="1874">
      <c r="A1874" s="1"/>
      <c r="B1874" s="1"/>
      <c r="C1874" s="1"/>
      <c r="D1874" s="1"/>
      <c r="E1874" s="1"/>
      <c r="F1874" s="1"/>
      <c r="G1874" s="1"/>
    </row>
    <row r="1875">
      <c r="A1875" s="1"/>
      <c r="B1875" s="1"/>
      <c r="C1875" s="1"/>
      <c r="D1875" s="1"/>
      <c r="E1875" s="1"/>
      <c r="F1875" s="1"/>
      <c r="G1875" s="1"/>
    </row>
    <row r="1876">
      <c r="A1876" s="1"/>
      <c r="B1876" s="1"/>
      <c r="C1876" s="1"/>
      <c r="D1876" s="1"/>
      <c r="E1876" s="1"/>
      <c r="F1876" s="1"/>
      <c r="G1876" s="1"/>
    </row>
    <row r="1877">
      <c r="A1877" s="1"/>
      <c r="B1877" s="1"/>
      <c r="C1877" s="1"/>
      <c r="D1877" s="1"/>
      <c r="E1877" s="1"/>
      <c r="F1877" s="1"/>
      <c r="G1877" s="1"/>
    </row>
    <row r="1878">
      <c r="A1878" s="1"/>
      <c r="B1878" s="1"/>
      <c r="C1878" s="1"/>
      <c r="D1878" s="1"/>
      <c r="E1878" s="1"/>
      <c r="F1878" s="1"/>
      <c r="G1878" s="1"/>
    </row>
    <row r="1879">
      <c r="A1879" s="1"/>
      <c r="B1879" s="1"/>
      <c r="C1879" s="1"/>
      <c r="D1879" s="1"/>
      <c r="E1879" s="1"/>
      <c r="F1879" s="1"/>
      <c r="G1879" s="1"/>
    </row>
    <row r="1880">
      <c r="A1880" s="1"/>
      <c r="B1880" s="1"/>
      <c r="C1880" s="1"/>
      <c r="D1880" s="1"/>
      <c r="E1880" s="1"/>
      <c r="F1880" s="1"/>
      <c r="G1880" s="1"/>
    </row>
    <row r="1881">
      <c r="A1881" s="1"/>
      <c r="B1881" s="1"/>
      <c r="C1881" s="1"/>
      <c r="D1881" s="1"/>
      <c r="E1881" s="1"/>
      <c r="F1881" s="1"/>
      <c r="G1881" s="1"/>
    </row>
    <row r="1882">
      <c r="A1882" s="1"/>
      <c r="B1882" s="1"/>
      <c r="C1882" s="1"/>
      <c r="D1882" s="1"/>
      <c r="E1882" s="1"/>
      <c r="F1882" s="1"/>
      <c r="G1882" s="1"/>
    </row>
    <row r="1883">
      <c r="A1883" s="1"/>
      <c r="B1883" s="1"/>
      <c r="C1883" s="1"/>
      <c r="D1883" s="1"/>
      <c r="E1883" s="1"/>
      <c r="F1883" s="1"/>
      <c r="G1883" s="1"/>
    </row>
    <row r="1884">
      <c r="A1884" s="1"/>
      <c r="B1884" s="1"/>
      <c r="C1884" s="1"/>
      <c r="D1884" s="1"/>
      <c r="E1884" s="1"/>
      <c r="F1884" s="1"/>
      <c r="G1884" s="1"/>
    </row>
    <row r="1885">
      <c r="A1885" s="1"/>
      <c r="B1885" s="1"/>
      <c r="C1885" s="1"/>
      <c r="D1885" s="1"/>
      <c r="E1885" s="1"/>
      <c r="F1885" s="1"/>
      <c r="G1885" s="1"/>
    </row>
    <row r="1886">
      <c r="A1886" s="1"/>
      <c r="B1886" s="1"/>
      <c r="C1886" s="1"/>
      <c r="D1886" s="1"/>
      <c r="E1886" s="1"/>
      <c r="F1886" s="1"/>
      <c r="G1886" s="1"/>
    </row>
    <row r="1887">
      <c r="A1887" s="1"/>
      <c r="B1887" s="1"/>
      <c r="C1887" s="1"/>
      <c r="D1887" s="1"/>
      <c r="E1887" s="1"/>
      <c r="F1887" s="1"/>
      <c r="G1887" s="1"/>
    </row>
    <row r="1888">
      <c r="A1888" s="1"/>
      <c r="B1888" s="1"/>
      <c r="C1888" s="1"/>
      <c r="D1888" s="1"/>
      <c r="E1888" s="1"/>
      <c r="F1888" s="1"/>
      <c r="G1888" s="1"/>
    </row>
    <row r="1889">
      <c r="A1889" s="1"/>
      <c r="B1889" s="1"/>
      <c r="C1889" s="1"/>
      <c r="D1889" s="1"/>
      <c r="E1889" s="1"/>
      <c r="F1889" s="1"/>
      <c r="G1889" s="1"/>
    </row>
    <row r="1890">
      <c r="A1890" s="1"/>
      <c r="B1890" s="1"/>
      <c r="C1890" s="1"/>
      <c r="D1890" s="1"/>
      <c r="E1890" s="1"/>
      <c r="F1890" s="1"/>
      <c r="G1890" s="1"/>
    </row>
    <row r="1891">
      <c r="A1891" s="1"/>
      <c r="B1891" s="1"/>
      <c r="C1891" s="1"/>
      <c r="D1891" s="1"/>
      <c r="E1891" s="1"/>
      <c r="F1891" s="1"/>
      <c r="G1891" s="1"/>
    </row>
    <row r="1892">
      <c r="A1892" s="1"/>
      <c r="B1892" s="1"/>
      <c r="C1892" s="1"/>
      <c r="D1892" s="1"/>
      <c r="E1892" s="1"/>
      <c r="F1892" s="1"/>
      <c r="G1892" s="1"/>
    </row>
    <row r="1893">
      <c r="A1893" s="1"/>
      <c r="B1893" s="1"/>
      <c r="C1893" s="1"/>
      <c r="D1893" s="1"/>
      <c r="E1893" s="1"/>
      <c r="F1893" s="1"/>
      <c r="G1893" s="1"/>
    </row>
    <row r="1894">
      <c r="A1894" s="1"/>
      <c r="B1894" s="1"/>
      <c r="C1894" s="1"/>
      <c r="D1894" s="1"/>
      <c r="E1894" s="1"/>
      <c r="F1894" s="1"/>
      <c r="G1894" s="1"/>
    </row>
    <row r="1895">
      <c r="A1895" s="1"/>
      <c r="B1895" s="1"/>
      <c r="C1895" s="1"/>
      <c r="D1895" s="1"/>
      <c r="E1895" s="1"/>
      <c r="F1895" s="1"/>
      <c r="G1895" s="1"/>
    </row>
    <row r="1896">
      <c r="A1896" s="1"/>
      <c r="B1896" s="1"/>
      <c r="C1896" s="1"/>
      <c r="D1896" s="1"/>
      <c r="E1896" s="1"/>
      <c r="F1896" s="1"/>
      <c r="G1896" s="1"/>
    </row>
    <row r="1897">
      <c r="A1897" s="1"/>
      <c r="B1897" s="1"/>
      <c r="C1897" s="1"/>
      <c r="D1897" s="1"/>
      <c r="E1897" s="1"/>
      <c r="F1897" s="1"/>
      <c r="G1897" s="1"/>
    </row>
    <row r="1898">
      <c r="A1898" s="1"/>
      <c r="B1898" s="1"/>
      <c r="C1898" s="1"/>
      <c r="D1898" s="1"/>
      <c r="E1898" s="1"/>
      <c r="F1898" s="1"/>
      <c r="G1898" s="1"/>
    </row>
    <row r="1899">
      <c r="A1899" s="1"/>
      <c r="B1899" s="1"/>
      <c r="C1899" s="1"/>
      <c r="D1899" s="1"/>
      <c r="E1899" s="1"/>
      <c r="F1899" s="1"/>
      <c r="G1899" s="1"/>
    </row>
    <row r="1900">
      <c r="A1900" s="1"/>
      <c r="B1900" s="1"/>
      <c r="C1900" s="1"/>
      <c r="D1900" s="1"/>
      <c r="E1900" s="1"/>
      <c r="F1900" s="1"/>
      <c r="G1900" s="1"/>
    </row>
    <row r="1901">
      <c r="A1901" s="1"/>
      <c r="B1901" s="1"/>
      <c r="C1901" s="1"/>
      <c r="D1901" s="1"/>
      <c r="E1901" s="1"/>
      <c r="F1901" s="1"/>
      <c r="G1901" s="1"/>
    </row>
    <row r="1902">
      <c r="A1902" s="1"/>
      <c r="B1902" s="1"/>
      <c r="C1902" s="1"/>
      <c r="D1902" s="1"/>
      <c r="E1902" s="1"/>
      <c r="F1902" s="1"/>
      <c r="G1902" s="1"/>
    </row>
    <row r="1903">
      <c r="A1903" s="1"/>
      <c r="B1903" s="1"/>
      <c r="C1903" s="1"/>
      <c r="D1903" s="1"/>
      <c r="E1903" s="1"/>
      <c r="F1903" s="1"/>
      <c r="G1903" s="1"/>
    </row>
    <row r="1904">
      <c r="A1904" s="1"/>
      <c r="B1904" s="1"/>
      <c r="C1904" s="1"/>
      <c r="D1904" s="1"/>
      <c r="E1904" s="1"/>
      <c r="F1904" s="1"/>
      <c r="G1904" s="1"/>
    </row>
    <row r="1905">
      <c r="A1905" s="1"/>
      <c r="B1905" s="1"/>
      <c r="C1905" s="1"/>
      <c r="D1905" s="1"/>
      <c r="E1905" s="1"/>
      <c r="F1905" s="1"/>
      <c r="G1905" s="1"/>
    </row>
    <row r="1906">
      <c r="A1906" s="1"/>
      <c r="B1906" s="1"/>
      <c r="C1906" s="1"/>
      <c r="D1906" s="1"/>
      <c r="E1906" s="1"/>
      <c r="F1906" s="1"/>
      <c r="G1906" s="1"/>
    </row>
    <row r="1907">
      <c r="A1907" s="1"/>
      <c r="B1907" s="1"/>
      <c r="C1907" s="1"/>
      <c r="D1907" s="1"/>
      <c r="E1907" s="1"/>
      <c r="F1907" s="1"/>
      <c r="G1907" s="1"/>
    </row>
    <row r="1908">
      <c r="A1908" s="1"/>
      <c r="B1908" s="1"/>
      <c r="C1908" s="1"/>
      <c r="D1908" s="1"/>
      <c r="E1908" s="1"/>
      <c r="F1908" s="1"/>
      <c r="G1908" s="1"/>
    </row>
    <row r="1909">
      <c r="A1909" s="1"/>
      <c r="B1909" s="1"/>
      <c r="C1909" s="1"/>
      <c r="D1909" s="1"/>
      <c r="E1909" s="1"/>
      <c r="F1909" s="1"/>
      <c r="G1909" s="1"/>
    </row>
    <row r="1910">
      <c r="A1910" s="1"/>
      <c r="B1910" s="1"/>
      <c r="C1910" s="1"/>
      <c r="D1910" s="1"/>
      <c r="E1910" s="1"/>
      <c r="F1910" s="1"/>
      <c r="G1910" s="1"/>
    </row>
    <row r="1911">
      <c r="A1911" s="1"/>
      <c r="B1911" s="1"/>
      <c r="C1911" s="1"/>
      <c r="D1911" s="1"/>
      <c r="E1911" s="1"/>
      <c r="F1911" s="1"/>
      <c r="G1911" s="1"/>
    </row>
    <row r="1912">
      <c r="A1912" s="1"/>
      <c r="B1912" s="1"/>
      <c r="C1912" s="1"/>
      <c r="D1912" s="1"/>
      <c r="E1912" s="1"/>
      <c r="F1912" s="1"/>
      <c r="G1912" s="1"/>
    </row>
    <row r="1913">
      <c r="A1913" s="1"/>
      <c r="B1913" s="1"/>
      <c r="C1913" s="1"/>
      <c r="D1913" s="1"/>
      <c r="E1913" s="1"/>
      <c r="F1913" s="1"/>
      <c r="G1913" s="1"/>
    </row>
    <row r="1914">
      <c r="A1914" s="1"/>
      <c r="B1914" s="1"/>
      <c r="C1914" s="1"/>
      <c r="D1914" s="1"/>
      <c r="E1914" s="1"/>
      <c r="F1914" s="1"/>
      <c r="G1914" s="1"/>
    </row>
    <row r="1915">
      <c r="A1915" s="1"/>
      <c r="B1915" s="1"/>
      <c r="C1915" s="1"/>
      <c r="D1915" s="1"/>
      <c r="E1915" s="1"/>
      <c r="F1915" s="1"/>
      <c r="G1915" s="1"/>
    </row>
    <row r="1916">
      <c r="A1916" s="1"/>
      <c r="B1916" s="1"/>
      <c r="C1916" s="1"/>
      <c r="D1916" s="1"/>
      <c r="E1916" s="1"/>
      <c r="F1916" s="1"/>
      <c r="G1916" s="1"/>
    </row>
    <row r="1917">
      <c r="A1917" s="1"/>
      <c r="B1917" s="1"/>
      <c r="C1917" s="1"/>
      <c r="D1917" s="1"/>
      <c r="E1917" s="1"/>
      <c r="F1917" s="1"/>
      <c r="G1917" s="1"/>
    </row>
    <row r="1918">
      <c r="A1918" s="1"/>
      <c r="B1918" s="1"/>
      <c r="C1918" s="1"/>
      <c r="D1918" s="1"/>
      <c r="E1918" s="1"/>
      <c r="F1918" s="1"/>
      <c r="G1918" s="1"/>
    </row>
    <row r="1919">
      <c r="A1919" s="1"/>
      <c r="B1919" s="1"/>
      <c r="C1919" s="1"/>
      <c r="D1919" s="1"/>
      <c r="E1919" s="1"/>
      <c r="F1919" s="1"/>
      <c r="G1919" s="1"/>
    </row>
    <row r="1920">
      <c r="A1920" s="1"/>
      <c r="B1920" s="1"/>
      <c r="C1920" s="1"/>
      <c r="D1920" s="1"/>
      <c r="E1920" s="1"/>
      <c r="F1920" s="1"/>
      <c r="G1920" s="1"/>
    </row>
    <row r="1921">
      <c r="A1921" s="1"/>
      <c r="B1921" s="1"/>
      <c r="C1921" s="1"/>
      <c r="D1921" s="1"/>
      <c r="E1921" s="1"/>
      <c r="F1921" s="1"/>
      <c r="G1921" s="1"/>
    </row>
    <row r="1922">
      <c r="A1922" s="1"/>
      <c r="B1922" s="1"/>
      <c r="C1922" s="1"/>
      <c r="D1922" s="1"/>
      <c r="E1922" s="1"/>
      <c r="F1922" s="1"/>
      <c r="G1922" s="1"/>
    </row>
    <row r="1923">
      <c r="A1923" s="1"/>
      <c r="B1923" s="1"/>
      <c r="C1923" s="1"/>
      <c r="D1923" s="1"/>
      <c r="E1923" s="1"/>
      <c r="F1923" s="1"/>
      <c r="G1923" s="1"/>
    </row>
    <row r="1924">
      <c r="A1924" s="1"/>
      <c r="B1924" s="1"/>
      <c r="C1924" s="1"/>
      <c r="D1924" s="1"/>
      <c r="E1924" s="1"/>
      <c r="F1924" s="1"/>
      <c r="G1924" s="1"/>
    </row>
    <row r="1925">
      <c r="A1925" s="1"/>
      <c r="B1925" s="1"/>
      <c r="C1925" s="1"/>
      <c r="D1925" s="1"/>
      <c r="E1925" s="1"/>
      <c r="F1925" s="1"/>
      <c r="G1925" s="1"/>
    </row>
    <row r="1926">
      <c r="A1926" s="1"/>
      <c r="B1926" s="1"/>
      <c r="C1926" s="1"/>
      <c r="D1926" s="1"/>
      <c r="E1926" s="1"/>
      <c r="F1926" s="1"/>
      <c r="G1926" s="1"/>
    </row>
    <row r="1927">
      <c r="A1927" s="1"/>
      <c r="B1927" s="1"/>
      <c r="C1927" s="1"/>
      <c r="D1927" s="1"/>
      <c r="E1927" s="1"/>
      <c r="F1927" s="1"/>
      <c r="G1927" s="1"/>
    </row>
    <row r="1928">
      <c r="A1928" s="1"/>
      <c r="B1928" s="1"/>
      <c r="C1928" s="1"/>
      <c r="D1928" s="1"/>
      <c r="E1928" s="1"/>
      <c r="F1928" s="1"/>
      <c r="G1928" s="1"/>
    </row>
    <row r="1929">
      <c r="A1929" s="1"/>
      <c r="B1929" s="1"/>
      <c r="C1929" s="1"/>
      <c r="D1929" s="1"/>
      <c r="E1929" s="1"/>
      <c r="F1929" s="1"/>
      <c r="G1929" s="1"/>
    </row>
    <row r="1930">
      <c r="A1930" s="1"/>
      <c r="B1930" s="1"/>
      <c r="C1930" s="1"/>
      <c r="D1930" s="1"/>
      <c r="E1930" s="1"/>
      <c r="F1930" s="1"/>
      <c r="G1930" s="1"/>
    </row>
    <row r="1931">
      <c r="A1931" s="1"/>
      <c r="B1931" s="1"/>
      <c r="C1931" s="1"/>
      <c r="D1931" s="1"/>
      <c r="E1931" s="1"/>
      <c r="F1931" s="1"/>
      <c r="G1931" s="1"/>
    </row>
    <row r="1932">
      <c r="A1932" s="1"/>
      <c r="B1932" s="1"/>
      <c r="C1932" s="1"/>
      <c r="D1932" s="1"/>
      <c r="E1932" s="1"/>
      <c r="F1932" s="1"/>
      <c r="G1932" s="1"/>
    </row>
    <row r="1933">
      <c r="A1933" s="1"/>
      <c r="B1933" s="1"/>
      <c r="C1933" s="1"/>
      <c r="D1933" s="1"/>
      <c r="E1933" s="1"/>
      <c r="F1933" s="1"/>
      <c r="G1933" s="1"/>
    </row>
    <row r="1934">
      <c r="A1934" s="1"/>
      <c r="B1934" s="1"/>
      <c r="C1934" s="1"/>
      <c r="D1934" s="1"/>
      <c r="E1934" s="1"/>
      <c r="F1934" s="1"/>
      <c r="G1934" s="1"/>
    </row>
    <row r="1935">
      <c r="A1935" s="1"/>
      <c r="B1935" s="1"/>
      <c r="C1935" s="1"/>
      <c r="D1935" s="1"/>
      <c r="E1935" s="1"/>
      <c r="F1935" s="1"/>
      <c r="G1935" s="1"/>
    </row>
    <row r="1936">
      <c r="A1936" s="1"/>
      <c r="B1936" s="1"/>
      <c r="C1936" s="1"/>
      <c r="D1936" s="1"/>
      <c r="E1936" s="1"/>
      <c r="F1936" s="1"/>
      <c r="G1936" s="1"/>
    </row>
    <row r="1937">
      <c r="A1937" s="1"/>
      <c r="B1937" s="1"/>
      <c r="C1937" s="1"/>
      <c r="D1937" s="1"/>
      <c r="E1937" s="1"/>
      <c r="F1937" s="1"/>
      <c r="G1937" s="1"/>
    </row>
    <row r="1938">
      <c r="A1938" s="1"/>
      <c r="B1938" s="1"/>
      <c r="C1938" s="1"/>
      <c r="D1938" s="1"/>
      <c r="E1938" s="1"/>
      <c r="F1938" s="1"/>
      <c r="G1938" s="1"/>
    </row>
    <row r="1939">
      <c r="A1939" s="1"/>
      <c r="B1939" s="1"/>
      <c r="C1939" s="1"/>
      <c r="D1939" s="1"/>
      <c r="E1939" s="1"/>
      <c r="F1939" s="1"/>
      <c r="G1939" s="1"/>
    </row>
    <row r="1940">
      <c r="A1940" s="1"/>
      <c r="B1940" s="1"/>
      <c r="C1940" s="1"/>
      <c r="D1940" s="1"/>
      <c r="E1940" s="1"/>
      <c r="F1940" s="1"/>
      <c r="G1940" s="1"/>
    </row>
    <row r="1941">
      <c r="A1941" s="1"/>
      <c r="B1941" s="1"/>
      <c r="C1941" s="1"/>
      <c r="D1941" s="1"/>
      <c r="E1941" s="1"/>
      <c r="F1941" s="1"/>
      <c r="G1941" s="1"/>
    </row>
    <row r="1942">
      <c r="A1942" s="1"/>
      <c r="B1942" s="1"/>
      <c r="C1942" s="1"/>
      <c r="D1942" s="1"/>
      <c r="E1942" s="1"/>
      <c r="F1942" s="1"/>
      <c r="G1942" s="1"/>
    </row>
    <row r="1943">
      <c r="A1943" s="1"/>
      <c r="B1943" s="1"/>
      <c r="C1943" s="1"/>
      <c r="D1943" s="1"/>
      <c r="E1943" s="1"/>
      <c r="F1943" s="1"/>
      <c r="G1943" s="1"/>
    </row>
    <row r="1944">
      <c r="A1944" s="1"/>
      <c r="B1944" s="1"/>
      <c r="C1944" s="1"/>
      <c r="D1944" s="1"/>
      <c r="E1944" s="1"/>
      <c r="F1944" s="1"/>
      <c r="G1944" s="1"/>
    </row>
    <row r="1945">
      <c r="A1945" s="1"/>
      <c r="B1945" s="1"/>
      <c r="C1945" s="1"/>
      <c r="D1945" s="1"/>
      <c r="E1945" s="1"/>
      <c r="F1945" s="1"/>
      <c r="G1945" s="1"/>
    </row>
    <row r="1946">
      <c r="A1946" s="1"/>
      <c r="B1946" s="1"/>
      <c r="C1946" s="1"/>
      <c r="D1946" s="1"/>
      <c r="E1946" s="1"/>
      <c r="F1946" s="1"/>
      <c r="G1946" s="1"/>
    </row>
    <row r="1947">
      <c r="A1947" s="1"/>
      <c r="B1947" s="1"/>
      <c r="C1947" s="1"/>
      <c r="D1947" s="1"/>
      <c r="E1947" s="1"/>
      <c r="F1947" s="1"/>
      <c r="G1947" s="1"/>
    </row>
    <row r="1948">
      <c r="A1948" s="1"/>
      <c r="B1948" s="1"/>
      <c r="C1948" s="1"/>
      <c r="D1948" s="1"/>
      <c r="E1948" s="1"/>
      <c r="F1948" s="1"/>
      <c r="G1948" s="1"/>
    </row>
    <row r="1949">
      <c r="A1949" s="1"/>
      <c r="B1949" s="1"/>
      <c r="C1949" s="1"/>
      <c r="D1949" s="1"/>
      <c r="E1949" s="1"/>
      <c r="F1949" s="1"/>
      <c r="G1949" s="1"/>
    </row>
    <row r="1950">
      <c r="A1950" s="1"/>
      <c r="B1950" s="1"/>
      <c r="C1950" s="1"/>
      <c r="D1950" s="1"/>
      <c r="E1950" s="1"/>
      <c r="F1950" s="1"/>
      <c r="G1950" s="1"/>
    </row>
    <row r="1951">
      <c r="A1951" s="1"/>
      <c r="B1951" s="1"/>
      <c r="C1951" s="1"/>
      <c r="D1951" s="1"/>
      <c r="E1951" s="1"/>
      <c r="F1951" s="1"/>
      <c r="G1951" s="1"/>
    </row>
    <row r="1952">
      <c r="A1952" s="1"/>
      <c r="B1952" s="1"/>
      <c r="C1952" s="1"/>
      <c r="D1952" s="1"/>
      <c r="E1952" s="1"/>
      <c r="F1952" s="1"/>
      <c r="G1952" s="1"/>
    </row>
    <row r="1953">
      <c r="A1953" s="1"/>
      <c r="B1953" s="1"/>
      <c r="C1953" s="1"/>
      <c r="D1953" s="1"/>
      <c r="E1953" s="1"/>
      <c r="F1953" s="1"/>
      <c r="G1953" s="1"/>
    </row>
    <row r="1954">
      <c r="A1954" s="1"/>
      <c r="B1954" s="1"/>
      <c r="C1954" s="1"/>
      <c r="D1954" s="1"/>
      <c r="E1954" s="1"/>
      <c r="F1954" s="1"/>
      <c r="G1954" s="1"/>
    </row>
    <row r="1955">
      <c r="A1955" s="1"/>
      <c r="B1955" s="1"/>
      <c r="C1955" s="1"/>
      <c r="D1955" s="1"/>
      <c r="E1955" s="1"/>
      <c r="F1955" s="1"/>
      <c r="G1955" s="1"/>
    </row>
    <row r="1956">
      <c r="A1956" s="1"/>
      <c r="B1956" s="1"/>
      <c r="C1956" s="1"/>
      <c r="D1956" s="1"/>
      <c r="E1956" s="1"/>
      <c r="F1956" s="1"/>
      <c r="G1956" s="1"/>
    </row>
    <row r="1957">
      <c r="A1957" s="1"/>
      <c r="B1957" s="1"/>
      <c r="C1957" s="1"/>
      <c r="D1957" s="1"/>
      <c r="E1957" s="1"/>
      <c r="F1957" s="1"/>
      <c r="G1957" s="1"/>
    </row>
    <row r="1958">
      <c r="A1958" s="1"/>
      <c r="B1958" s="1"/>
      <c r="C1958" s="1"/>
      <c r="D1958" s="1"/>
      <c r="E1958" s="1"/>
      <c r="F1958" s="1"/>
      <c r="G1958" s="1"/>
    </row>
    <row r="1959">
      <c r="A1959" s="1"/>
      <c r="B1959" s="1"/>
      <c r="C1959" s="1"/>
      <c r="D1959" s="1"/>
      <c r="E1959" s="1"/>
      <c r="F1959" s="1"/>
      <c r="G1959" s="1"/>
    </row>
    <row r="1960">
      <c r="A1960" s="1"/>
      <c r="B1960" s="1"/>
      <c r="C1960" s="1"/>
      <c r="D1960" s="1"/>
      <c r="E1960" s="1"/>
      <c r="F1960" s="1"/>
      <c r="G1960" s="1"/>
    </row>
    <row r="1961">
      <c r="A1961" s="1"/>
      <c r="B1961" s="1"/>
      <c r="C1961" s="1"/>
      <c r="D1961" s="1"/>
      <c r="E1961" s="1"/>
      <c r="F1961" s="1"/>
      <c r="G1961" s="1"/>
    </row>
    <row r="1962">
      <c r="A1962" s="1"/>
      <c r="B1962" s="1"/>
      <c r="C1962" s="1"/>
      <c r="D1962" s="1"/>
      <c r="E1962" s="1"/>
      <c r="F1962" s="1"/>
      <c r="G1962" s="1"/>
    </row>
    <row r="1963">
      <c r="A1963" s="1"/>
      <c r="B1963" s="1"/>
      <c r="C1963" s="1"/>
      <c r="D1963" s="1"/>
      <c r="E1963" s="1"/>
      <c r="F1963" s="1"/>
      <c r="G1963" s="1"/>
    </row>
    <row r="1964">
      <c r="A1964" s="1"/>
      <c r="B1964" s="1"/>
      <c r="C1964" s="1"/>
      <c r="D1964" s="1"/>
      <c r="E1964" s="1"/>
      <c r="F1964" s="1"/>
      <c r="G1964" s="1"/>
    </row>
    <row r="1965">
      <c r="A1965" s="1"/>
      <c r="B1965" s="1"/>
      <c r="C1965" s="1"/>
      <c r="D1965" s="1"/>
      <c r="E1965" s="1"/>
      <c r="F1965" s="1"/>
      <c r="G1965" s="1"/>
    </row>
    <row r="1966">
      <c r="A1966" s="1"/>
      <c r="B1966" s="1"/>
      <c r="C1966" s="1"/>
      <c r="D1966" s="1"/>
      <c r="E1966" s="1"/>
      <c r="F1966" s="1"/>
      <c r="G1966" s="1"/>
    </row>
    <row r="1967">
      <c r="A1967" s="1"/>
      <c r="B1967" s="1"/>
      <c r="C1967" s="1"/>
      <c r="D1967" s="1"/>
      <c r="E1967" s="1"/>
      <c r="F1967" s="1"/>
      <c r="G1967" s="1"/>
    </row>
    <row r="1968">
      <c r="A1968" s="1"/>
      <c r="B1968" s="1"/>
      <c r="C1968" s="1"/>
      <c r="D1968" s="1"/>
      <c r="E1968" s="1"/>
      <c r="F1968" s="1"/>
      <c r="G1968" s="1"/>
    </row>
    <row r="1969">
      <c r="A1969" s="1"/>
      <c r="B1969" s="1"/>
      <c r="C1969" s="1"/>
      <c r="D1969" s="1"/>
      <c r="E1969" s="1"/>
      <c r="F1969" s="1"/>
      <c r="G1969" s="1"/>
    </row>
    <row r="1970">
      <c r="A1970" s="1"/>
      <c r="B1970" s="1"/>
      <c r="C1970" s="1"/>
      <c r="D1970" s="1"/>
      <c r="E1970" s="1"/>
      <c r="F1970" s="1"/>
      <c r="G1970" s="1"/>
    </row>
    <row r="1971">
      <c r="A1971" s="1"/>
      <c r="B1971" s="1"/>
      <c r="C1971" s="1"/>
      <c r="D1971" s="1"/>
      <c r="E1971" s="1"/>
      <c r="F1971" s="1"/>
      <c r="G1971" s="1"/>
    </row>
    <row r="1972">
      <c r="A1972" s="1"/>
      <c r="B1972" s="1"/>
      <c r="C1972" s="1"/>
      <c r="D1972" s="1"/>
      <c r="E1972" s="1"/>
      <c r="F1972" s="1"/>
      <c r="G1972" s="1"/>
    </row>
    <row r="1973">
      <c r="A1973" s="1"/>
      <c r="B1973" s="1"/>
      <c r="C1973" s="1"/>
      <c r="D1973" s="1"/>
      <c r="E1973" s="1"/>
      <c r="F1973" s="1"/>
      <c r="G1973" s="1"/>
    </row>
    <row r="1974">
      <c r="A1974" s="1"/>
      <c r="B1974" s="1"/>
      <c r="C1974" s="1"/>
      <c r="D1974" s="1"/>
      <c r="E1974" s="1"/>
      <c r="F1974" s="1"/>
      <c r="G1974" s="1"/>
    </row>
    <row r="1975">
      <c r="A1975" s="1"/>
      <c r="B1975" s="1"/>
      <c r="C1975" s="1"/>
      <c r="D1975" s="1"/>
      <c r="E1975" s="1"/>
      <c r="F1975" s="1"/>
      <c r="G1975" s="1"/>
    </row>
    <row r="1976">
      <c r="A1976" s="1"/>
      <c r="B1976" s="1"/>
      <c r="C1976" s="1"/>
      <c r="D1976" s="1"/>
      <c r="E1976" s="1"/>
      <c r="F1976" s="1"/>
      <c r="G1976" s="1"/>
    </row>
    <row r="1977">
      <c r="A1977" s="1"/>
      <c r="B1977" s="1"/>
      <c r="C1977" s="1"/>
      <c r="D1977" s="1"/>
      <c r="E1977" s="1"/>
      <c r="F1977" s="1"/>
      <c r="G1977" s="1"/>
    </row>
    <row r="1978">
      <c r="A1978" s="1"/>
      <c r="B1978" s="1"/>
      <c r="C1978" s="1"/>
      <c r="D1978" s="1"/>
      <c r="E1978" s="1"/>
      <c r="F1978" s="1"/>
      <c r="G1978" s="1"/>
    </row>
    <row r="1979">
      <c r="A1979" s="1"/>
      <c r="B1979" s="1"/>
      <c r="C1979" s="1"/>
      <c r="D1979" s="1"/>
      <c r="E1979" s="1"/>
      <c r="F1979" s="1"/>
      <c r="G1979" s="1"/>
    </row>
    <row r="1980">
      <c r="A1980" s="1"/>
      <c r="B1980" s="1"/>
      <c r="C1980" s="1"/>
      <c r="D1980" s="1"/>
      <c r="E1980" s="1"/>
      <c r="F1980" s="1"/>
      <c r="G1980" s="1"/>
    </row>
    <row r="1981">
      <c r="A1981" s="1"/>
      <c r="B1981" s="1"/>
      <c r="C1981" s="1"/>
      <c r="D1981" s="1"/>
      <c r="E1981" s="1"/>
      <c r="F1981" s="1"/>
      <c r="G1981" s="1"/>
    </row>
    <row r="1982">
      <c r="A1982" s="1"/>
      <c r="B1982" s="1"/>
      <c r="C1982" s="1"/>
      <c r="D1982" s="1"/>
      <c r="E1982" s="1"/>
      <c r="F1982" s="1"/>
      <c r="G1982" s="1"/>
    </row>
    <row r="1983">
      <c r="A1983" s="1"/>
      <c r="B1983" s="1"/>
      <c r="C1983" s="1"/>
      <c r="D1983" s="1"/>
      <c r="E1983" s="1"/>
      <c r="F1983" s="1"/>
      <c r="G1983" s="1"/>
    </row>
    <row r="1984">
      <c r="A1984" s="1"/>
      <c r="B1984" s="1"/>
      <c r="C1984" s="1"/>
      <c r="D1984" s="1"/>
      <c r="E1984" s="1"/>
      <c r="F1984" s="1"/>
      <c r="G1984" s="1"/>
    </row>
    <row r="1985">
      <c r="A1985" s="1"/>
      <c r="B1985" s="1"/>
      <c r="C1985" s="1"/>
      <c r="D1985" s="1"/>
      <c r="E1985" s="1"/>
      <c r="F1985" s="1"/>
      <c r="G1985" s="1"/>
    </row>
    <row r="1986">
      <c r="A1986" s="1"/>
      <c r="B1986" s="1"/>
      <c r="C1986" s="1"/>
      <c r="D1986" s="1"/>
      <c r="E1986" s="1"/>
      <c r="F1986" s="1"/>
      <c r="G1986" s="1"/>
    </row>
    <row r="1987">
      <c r="A1987" s="1"/>
      <c r="B1987" s="1"/>
      <c r="C1987" s="1"/>
      <c r="D1987" s="1"/>
      <c r="E1987" s="1"/>
      <c r="F1987" s="1"/>
      <c r="G1987" s="1"/>
    </row>
    <row r="1988">
      <c r="A1988" s="1"/>
      <c r="B1988" s="1"/>
      <c r="C1988" s="1"/>
      <c r="D1988" s="1"/>
      <c r="E1988" s="1"/>
      <c r="F1988" s="1"/>
      <c r="G1988" s="1"/>
    </row>
    <row r="1989">
      <c r="A1989" s="1"/>
      <c r="B1989" s="1"/>
      <c r="C1989" s="1"/>
      <c r="D1989" s="1"/>
      <c r="E1989" s="1"/>
      <c r="F1989" s="1"/>
      <c r="G1989" s="1"/>
    </row>
    <row r="1990">
      <c r="A1990" s="1"/>
      <c r="B1990" s="1"/>
      <c r="C1990" s="1"/>
      <c r="D1990" s="1"/>
      <c r="E1990" s="1"/>
      <c r="F1990" s="1"/>
      <c r="G1990" s="1"/>
    </row>
    <row r="1991">
      <c r="A1991" s="1"/>
      <c r="B1991" s="1"/>
      <c r="C1991" s="1"/>
      <c r="D1991" s="1"/>
      <c r="E1991" s="1"/>
      <c r="F1991" s="1"/>
      <c r="G1991" s="1"/>
    </row>
    <row r="1992">
      <c r="A1992" s="1"/>
      <c r="B1992" s="1"/>
      <c r="C1992" s="1"/>
      <c r="D1992" s="1"/>
      <c r="E1992" s="1"/>
      <c r="F1992" s="1"/>
      <c r="G1992" s="1"/>
    </row>
    <row r="1993">
      <c r="A1993" s="1"/>
      <c r="B1993" s="1"/>
      <c r="C1993" s="1"/>
      <c r="D1993" s="1"/>
      <c r="E1993" s="1"/>
      <c r="F1993" s="1"/>
      <c r="G1993" s="1"/>
    </row>
    <row r="1994">
      <c r="A1994" s="1"/>
      <c r="B1994" s="1"/>
      <c r="C1994" s="1"/>
      <c r="D1994" s="1"/>
      <c r="E1994" s="1"/>
      <c r="F1994" s="1"/>
      <c r="G1994" s="1"/>
    </row>
    <row r="1995">
      <c r="A1995" s="1"/>
      <c r="B1995" s="1"/>
      <c r="C1995" s="1"/>
      <c r="D1995" s="1"/>
      <c r="E1995" s="1"/>
      <c r="F1995" s="1"/>
      <c r="G1995" s="1"/>
    </row>
    <row r="1996">
      <c r="A1996" s="1"/>
      <c r="B1996" s="1"/>
      <c r="C1996" s="1"/>
      <c r="D1996" s="1"/>
      <c r="E1996" s="1"/>
      <c r="F1996" s="1"/>
      <c r="G1996" s="1"/>
    </row>
    <row r="1997">
      <c r="A1997" s="1"/>
      <c r="B1997" s="1"/>
      <c r="C1997" s="1"/>
      <c r="D1997" s="1"/>
      <c r="E1997" s="1"/>
      <c r="F1997" s="1"/>
      <c r="G1997" s="1"/>
    </row>
    <row r="1998">
      <c r="A1998" s="1"/>
      <c r="B1998" s="1"/>
      <c r="C1998" s="1"/>
      <c r="D1998" s="1"/>
      <c r="E1998" s="1"/>
      <c r="F1998" s="1"/>
      <c r="G1998" s="1"/>
    </row>
    <row r="1999">
      <c r="A1999" s="1"/>
      <c r="B1999" s="1"/>
      <c r="C1999" s="1"/>
      <c r="D1999" s="1"/>
      <c r="E1999" s="1"/>
      <c r="F1999" s="1"/>
      <c r="G1999" s="1"/>
    </row>
    <row r="2000">
      <c r="A2000" s="1"/>
      <c r="B2000" s="1"/>
      <c r="C2000" s="1"/>
      <c r="D2000" s="1"/>
      <c r="E2000" s="1"/>
      <c r="F2000" s="1"/>
      <c r="G2000" s="1"/>
    </row>
    <row r="2001">
      <c r="A2001" s="1"/>
      <c r="B2001" s="1"/>
      <c r="C2001" s="1"/>
      <c r="D2001" s="1"/>
      <c r="E2001" s="1"/>
      <c r="F2001" s="1"/>
      <c r="G2001" s="1"/>
    </row>
    <row r="2002">
      <c r="A2002" s="1"/>
      <c r="B2002" s="1"/>
      <c r="C2002" s="1"/>
      <c r="D2002" s="1"/>
      <c r="E2002" s="1"/>
      <c r="F2002" s="1"/>
      <c r="G2002" s="1"/>
    </row>
    <row r="2003">
      <c r="A2003" s="1"/>
      <c r="B2003" s="1"/>
      <c r="C2003" s="1"/>
      <c r="D2003" s="1"/>
      <c r="E2003" s="1"/>
      <c r="F2003" s="1"/>
      <c r="G2003" s="1"/>
    </row>
    <row r="2004">
      <c r="A2004" s="1"/>
      <c r="B2004" s="1"/>
      <c r="C2004" s="1"/>
      <c r="D2004" s="1"/>
      <c r="E2004" s="1"/>
      <c r="F2004" s="1"/>
      <c r="G2004" s="1"/>
    </row>
    <row r="2005">
      <c r="A2005" s="1"/>
      <c r="B2005" s="1"/>
      <c r="C2005" s="1"/>
      <c r="D2005" s="1"/>
      <c r="E2005" s="1"/>
      <c r="F2005" s="1"/>
      <c r="G2005" s="1"/>
    </row>
    <row r="2006">
      <c r="A2006" s="1"/>
      <c r="B2006" s="1"/>
      <c r="C2006" s="1"/>
      <c r="D2006" s="1"/>
      <c r="E2006" s="1"/>
      <c r="F2006" s="1"/>
      <c r="G2006" s="1"/>
    </row>
    <row r="2007">
      <c r="A2007" s="1"/>
      <c r="B2007" s="1"/>
      <c r="C2007" s="1"/>
      <c r="D2007" s="1"/>
      <c r="E2007" s="1"/>
      <c r="F2007" s="1"/>
      <c r="G2007" s="1"/>
    </row>
    <row r="2008">
      <c r="A2008" s="1"/>
      <c r="B2008" s="1"/>
      <c r="C2008" s="1"/>
      <c r="D2008" s="1"/>
      <c r="E2008" s="1"/>
      <c r="F2008" s="1"/>
      <c r="G2008" s="1"/>
    </row>
    <row r="2009">
      <c r="A2009" s="1"/>
      <c r="B2009" s="1"/>
      <c r="C2009" s="1"/>
      <c r="D2009" s="1"/>
      <c r="E2009" s="1"/>
      <c r="F2009" s="1"/>
      <c r="G2009" s="1"/>
    </row>
    <row r="2010">
      <c r="A2010" s="1"/>
      <c r="B2010" s="1"/>
      <c r="C2010" s="1"/>
      <c r="D2010" s="1"/>
      <c r="E2010" s="1"/>
      <c r="F2010" s="1"/>
      <c r="G2010" s="1"/>
    </row>
    <row r="2011">
      <c r="A2011" s="1"/>
      <c r="B2011" s="1"/>
      <c r="C2011" s="1"/>
      <c r="D2011" s="1"/>
      <c r="E2011" s="1"/>
      <c r="F2011" s="1"/>
      <c r="G2011" s="1"/>
    </row>
    <row r="2012">
      <c r="A2012" s="1"/>
      <c r="B2012" s="1"/>
      <c r="C2012" s="1"/>
      <c r="D2012" s="1"/>
      <c r="E2012" s="1"/>
      <c r="F2012" s="1"/>
      <c r="G2012" s="1"/>
    </row>
    <row r="2013">
      <c r="A2013" s="1"/>
      <c r="B2013" s="1"/>
      <c r="C2013" s="1"/>
      <c r="D2013" s="1"/>
      <c r="E2013" s="1"/>
      <c r="F2013" s="1"/>
      <c r="G2013" s="1"/>
    </row>
    <row r="2014">
      <c r="A2014" s="1"/>
      <c r="B2014" s="1"/>
      <c r="C2014" s="1"/>
      <c r="D2014" s="1"/>
      <c r="E2014" s="1"/>
      <c r="F2014" s="1"/>
      <c r="G2014" s="1"/>
    </row>
    <row r="2015">
      <c r="A2015" s="1"/>
      <c r="B2015" s="1"/>
      <c r="C2015" s="1"/>
      <c r="D2015" s="1"/>
      <c r="E2015" s="1"/>
      <c r="F2015" s="1"/>
      <c r="G2015" s="1"/>
    </row>
    <row r="2016">
      <c r="A2016" s="1"/>
      <c r="B2016" s="1"/>
      <c r="C2016" s="1"/>
      <c r="D2016" s="1"/>
      <c r="E2016" s="1"/>
      <c r="F2016" s="1"/>
      <c r="G2016" s="1"/>
    </row>
    <row r="2017">
      <c r="A2017" s="1"/>
      <c r="B2017" s="1"/>
      <c r="C2017" s="1"/>
      <c r="D2017" s="1"/>
      <c r="E2017" s="1"/>
      <c r="F2017" s="1"/>
      <c r="G2017" s="1"/>
    </row>
    <row r="2018">
      <c r="A2018" s="1"/>
      <c r="B2018" s="1"/>
      <c r="C2018" s="1"/>
      <c r="D2018" s="1"/>
      <c r="E2018" s="1"/>
      <c r="F2018" s="1"/>
      <c r="G2018" s="1"/>
    </row>
    <row r="2019">
      <c r="A2019" s="1"/>
      <c r="B2019" s="1"/>
      <c r="C2019" s="1"/>
      <c r="D2019" s="1"/>
      <c r="E2019" s="1"/>
      <c r="F2019" s="1"/>
      <c r="G2019" s="1"/>
    </row>
    <row r="2020">
      <c r="A2020" s="1"/>
      <c r="B2020" s="1"/>
      <c r="C2020" s="1"/>
      <c r="D2020" s="1"/>
      <c r="E2020" s="1"/>
      <c r="F2020" s="1"/>
      <c r="G2020" s="1"/>
    </row>
    <row r="2021">
      <c r="A2021" s="1"/>
      <c r="B2021" s="1"/>
      <c r="C2021" s="1"/>
      <c r="D2021" s="1"/>
      <c r="E2021" s="1"/>
      <c r="F2021" s="1"/>
      <c r="G2021" s="1"/>
    </row>
    <row r="2022">
      <c r="A2022" s="1"/>
      <c r="B2022" s="1"/>
      <c r="C2022" s="1"/>
      <c r="D2022" s="1"/>
      <c r="E2022" s="1"/>
      <c r="F2022" s="1"/>
      <c r="G2022" s="1"/>
    </row>
    <row r="2023">
      <c r="A2023" s="1"/>
      <c r="B2023" s="1"/>
      <c r="C2023" s="1"/>
      <c r="D2023" s="1"/>
      <c r="E2023" s="1"/>
      <c r="F2023" s="1"/>
      <c r="G2023" s="1"/>
    </row>
    <row r="2024">
      <c r="A2024" s="1"/>
      <c r="B2024" s="1"/>
      <c r="C2024" s="1"/>
      <c r="D2024" s="1"/>
      <c r="E2024" s="1"/>
      <c r="F2024" s="1"/>
      <c r="G2024" s="1"/>
    </row>
    <row r="2025">
      <c r="A2025" s="1"/>
      <c r="B2025" s="1"/>
      <c r="C2025" s="1"/>
      <c r="D2025" s="1"/>
      <c r="E2025" s="1"/>
      <c r="F2025" s="1"/>
      <c r="G2025" s="1"/>
    </row>
    <row r="2026">
      <c r="A2026" s="1"/>
      <c r="B2026" s="1"/>
      <c r="C2026" s="1"/>
      <c r="D2026" s="1"/>
      <c r="E2026" s="1"/>
      <c r="F2026" s="1"/>
      <c r="G2026" s="1"/>
    </row>
    <row r="2027">
      <c r="A2027" s="1"/>
      <c r="B2027" s="1"/>
      <c r="C2027" s="1"/>
      <c r="D2027" s="1"/>
      <c r="E2027" s="1"/>
      <c r="F2027" s="1"/>
      <c r="G2027" s="1"/>
    </row>
    <row r="2028">
      <c r="A2028" s="1"/>
      <c r="B2028" s="1"/>
      <c r="C2028" s="1"/>
      <c r="D2028" s="1"/>
      <c r="E2028" s="1"/>
      <c r="F2028" s="1"/>
      <c r="G2028" s="1"/>
    </row>
    <row r="2029">
      <c r="A2029" s="1"/>
      <c r="B2029" s="1"/>
      <c r="C2029" s="1"/>
      <c r="D2029" s="1"/>
      <c r="E2029" s="1"/>
      <c r="F2029" s="1"/>
      <c r="G2029" s="1"/>
    </row>
    <row r="2030">
      <c r="A2030" s="1"/>
      <c r="B2030" s="1"/>
      <c r="C2030" s="1"/>
      <c r="D2030" s="1"/>
      <c r="E2030" s="1"/>
      <c r="F2030" s="1"/>
      <c r="G2030" s="1"/>
    </row>
    <row r="2031">
      <c r="A2031" s="1"/>
      <c r="B2031" s="1"/>
      <c r="C2031" s="1"/>
      <c r="D2031" s="1"/>
      <c r="E2031" s="1"/>
      <c r="F2031" s="1"/>
      <c r="G2031" s="1"/>
    </row>
    <row r="2032">
      <c r="A2032" s="1"/>
      <c r="B2032" s="1"/>
      <c r="C2032" s="1"/>
      <c r="D2032" s="1"/>
      <c r="E2032" s="1"/>
      <c r="F2032" s="1"/>
      <c r="G2032" s="1"/>
    </row>
    <row r="2033">
      <c r="A2033" s="1"/>
      <c r="B2033" s="1"/>
      <c r="C2033" s="1"/>
      <c r="D2033" s="1"/>
      <c r="E2033" s="1"/>
      <c r="F2033" s="1"/>
      <c r="G2033" s="1"/>
    </row>
    <row r="2034">
      <c r="A2034" s="1"/>
      <c r="B2034" s="1"/>
      <c r="C2034" s="1"/>
      <c r="D2034" s="1"/>
      <c r="E2034" s="1"/>
      <c r="F2034" s="1"/>
      <c r="G2034" s="1"/>
    </row>
    <row r="2035">
      <c r="A2035" s="1"/>
      <c r="B2035" s="1"/>
      <c r="C2035" s="1"/>
      <c r="D2035" s="1"/>
      <c r="E2035" s="1"/>
      <c r="F2035" s="1"/>
      <c r="G2035" s="1"/>
    </row>
    <row r="2036">
      <c r="A2036" s="1"/>
      <c r="B2036" s="1"/>
      <c r="C2036" s="1"/>
      <c r="D2036" s="1"/>
      <c r="E2036" s="1"/>
      <c r="F2036" s="1"/>
      <c r="G2036" s="1"/>
    </row>
    <row r="2037">
      <c r="A2037" s="1"/>
      <c r="B2037" s="1"/>
      <c r="C2037" s="1"/>
      <c r="D2037" s="1"/>
      <c r="E2037" s="1"/>
      <c r="F2037" s="1"/>
      <c r="G2037" s="1"/>
    </row>
    <row r="2038">
      <c r="A2038" s="1"/>
      <c r="B2038" s="1"/>
      <c r="C2038" s="1"/>
      <c r="D2038" s="1"/>
      <c r="E2038" s="1"/>
      <c r="F2038" s="1"/>
      <c r="G2038" s="1"/>
    </row>
    <row r="2039">
      <c r="A2039" s="1"/>
      <c r="B2039" s="1"/>
      <c r="C2039" s="1"/>
      <c r="D2039" s="1"/>
      <c r="E2039" s="1"/>
      <c r="F2039" s="1"/>
      <c r="G2039" s="1"/>
    </row>
    <row r="2040">
      <c r="A2040" s="1"/>
      <c r="B2040" s="1"/>
      <c r="C2040" s="1"/>
      <c r="D2040" s="1"/>
      <c r="E2040" s="1"/>
      <c r="F2040" s="1"/>
      <c r="G2040" s="1"/>
    </row>
    <row r="2041">
      <c r="A2041" s="1"/>
      <c r="B2041" s="1"/>
      <c r="C2041" s="1"/>
      <c r="D2041" s="1"/>
      <c r="E2041" s="1"/>
      <c r="F2041" s="1"/>
      <c r="G2041" s="1"/>
    </row>
    <row r="2042">
      <c r="A2042" s="1"/>
      <c r="B2042" s="1"/>
      <c r="C2042" s="1"/>
      <c r="D2042" s="1"/>
      <c r="E2042" s="1"/>
      <c r="F2042" s="1"/>
      <c r="G2042" s="1"/>
    </row>
    <row r="2043">
      <c r="A2043" s="1"/>
      <c r="B2043" s="1"/>
      <c r="C2043" s="1"/>
      <c r="D2043" s="1"/>
      <c r="E2043" s="1"/>
      <c r="F2043" s="1"/>
      <c r="G2043" s="1"/>
    </row>
    <row r="2044">
      <c r="A2044" s="1"/>
      <c r="B2044" s="1"/>
      <c r="C2044" s="1"/>
      <c r="D2044" s="1"/>
      <c r="E2044" s="1"/>
      <c r="F2044" s="1"/>
      <c r="G2044" s="1"/>
    </row>
    <row r="2045">
      <c r="A2045" s="1"/>
      <c r="B2045" s="1"/>
      <c r="C2045" s="1"/>
      <c r="D2045" s="1"/>
      <c r="E2045" s="1"/>
      <c r="F2045" s="1"/>
      <c r="G2045" s="1"/>
    </row>
    <row r="2046">
      <c r="A2046" s="1"/>
      <c r="B2046" s="1"/>
      <c r="C2046" s="1"/>
      <c r="D2046" s="1"/>
      <c r="E2046" s="1"/>
      <c r="F2046" s="1"/>
      <c r="G2046" s="1"/>
    </row>
    <row r="2047">
      <c r="A2047" s="1"/>
      <c r="B2047" s="1"/>
      <c r="C2047" s="1"/>
      <c r="D2047" s="1"/>
      <c r="E2047" s="1"/>
      <c r="F2047" s="1"/>
      <c r="G2047" s="1"/>
    </row>
    <row r="2048">
      <c r="A2048" s="1"/>
      <c r="B2048" s="1"/>
      <c r="C2048" s="1"/>
      <c r="D2048" s="1"/>
      <c r="E2048" s="1"/>
      <c r="F2048" s="1"/>
      <c r="G2048" s="1"/>
    </row>
    <row r="2049">
      <c r="A2049" s="1"/>
      <c r="B2049" s="1"/>
      <c r="C2049" s="1"/>
      <c r="D2049" s="1"/>
      <c r="E2049" s="1"/>
      <c r="F2049" s="1"/>
      <c r="G2049" s="1"/>
    </row>
    <row r="2050">
      <c r="A2050" s="1"/>
      <c r="B2050" s="1"/>
      <c r="C2050" s="1"/>
      <c r="D2050" s="1"/>
      <c r="E2050" s="1"/>
      <c r="F2050" s="1"/>
      <c r="G2050" s="1"/>
    </row>
    <row r="2051">
      <c r="A2051" s="1"/>
      <c r="B2051" s="1"/>
      <c r="C2051" s="1"/>
      <c r="D2051" s="1"/>
      <c r="E2051" s="1"/>
      <c r="F2051" s="1"/>
      <c r="G2051" s="1"/>
    </row>
    <row r="2052">
      <c r="A2052" s="1"/>
      <c r="B2052" s="1"/>
      <c r="C2052" s="1"/>
      <c r="D2052" s="1"/>
      <c r="E2052" s="1"/>
      <c r="F2052" s="1"/>
      <c r="G2052" s="1"/>
    </row>
    <row r="2053">
      <c r="A2053" s="1"/>
      <c r="B2053" s="1"/>
      <c r="C2053" s="1"/>
      <c r="D2053" s="1"/>
      <c r="E2053" s="1"/>
      <c r="F2053" s="1"/>
      <c r="G2053" s="1"/>
    </row>
    <row r="2054">
      <c r="A2054" s="1"/>
      <c r="B2054" s="1"/>
      <c r="C2054" s="1"/>
      <c r="D2054" s="1"/>
      <c r="E2054" s="1"/>
      <c r="F2054" s="1"/>
      <c r="G2054" s="1"/>
    </row>
    <row r="2055">
      <c r="A2055" s="1"/>
      <c r="B2055" s="1"/>
      <c r="C2055" s="1"/>
      <c r="D2055" s="1"/>
      <c r="E2055" s="1"/>
      <c r="F2055" s="1"/>
      <c r="G2055" s="1"/>
    </row>
    <row r="2056">
      <c r="A2056" s="1"/>
      <c r="B2056" s="1"/>
      <c r="C2056" s="1"/>
      <c r="D2056" s="1"/>
      <c r="E2056" s="1"/>
      <c r="F2056" s="1"/>
      <c r="G2056" s="1"/>
    </row>
    <row r="2057">
      <c r="A2057" s="1"/>
      <c r="B2057" s="1"/>
      <c r="C2057" s="1"/>
      <c r="D2057" s="1"/>
      <c r="E2057" s="1"/>
      <c r="F2057" s="1"/>
      <c r="G2057" s="1"/>
    </row>
    <row r="2058">
      <c r="A2058" s="1"/>
      <c r="B2058" s="1"/>
      <c r="C2058" s="1"/>
      <c r="D2058" s="1"/>
      <c r="E2058" s="1"/>
      <c r="F2058" s="1"/>
      <c r="G2058" s="1"/>
    </row>
    <row r="2059">
      <c r="A2059" s="1"/>
      <c r="B2059" s="1"/>
      <c r="C2059" s="1"/>
      <c r="D2059" s="1"/>
      <c r="E2059" s="1"/>
      <c r="F2059" s="1"/>
      <c r="G2059" s="1"/>
    </row>
    <row r="2060">
      <c r="A2060" s="1"/>
      <c r="B2060" s="1"/>
      <c r="C2060" s="1"/>
      <c r="D2060" s="1"/>
      <c r="E2060" s="1"/>
      <c r="F2060" s="1"/>
      <c r="G2060" s="1"/>
    </row>
    <row r="2061">
      <c r="A2061" s="1"/>
      <c r="B2061" s="1"/>
      <c r="C2061" s="1"/>
      <c r="D2061" s="1"/>
      <c r="E2061" s="1"/>
      <c r="F2061" s="1"/>
      <c r="G2061" s="1"/>
    </row>
    <row r="2062">
      <c r="A2062" s="1"/>
      <c r="B2062" s="1"/>
      <c r="C2062" s="1"/>
      <c r="D2062" s="1"/>
      <c r="E2062" s="1"/>
      <c r="F2062" s="1"/>
      <c r="G2062" s="1"/>
    </row>
    <row r="2063">
      <c r="A2063" s="1"/>
      <c r="B2063" s="1"/>
      <c r="C2063" s="1"/>
      <c r="D2063" s="1"/>
      <c r="E2063" s="1"/>
      <c r="F2063" s="1"/>
      <c r="G2063" s="1"/>
    </row>
    <row r="2064">
      <c r="A2064" s="1"/>
      <c r="B2064" s="1"/>
      <c r="C2064" s="1"/>
      <c r="D2064" s="1"/>
      <c r="E2064" s="1"/>
      <c r="F2064" s="1"/>
      <c r="G2064" s="1"/>
    </row>
    <row r="2065">
      <c r="A2065" s="1"/>
      <c r="B2065" s="1"/>
      <c r="C2065" s="1"/>
      <c r="D2065" s="1"/>
      <c r="E2065" s="1"/>
      <c r="F2065" s="1"/>
      <c r="G2065" s="1"/>
    </row>
    <row r="2066">
      <c r="A2066" s="1"/>
      <c r="B2066" s="1"/>
      <c r="C2066" s="1"/>
      <c r="D2066" s="1"/>
      <c r="E2066" s="1"/>
      <c r="F2066" s="1"/>
      <c r="G2066" s="1"/>
    </row>
    <row r="2067">
      <c r="A2067" s="1"/>
      <c r="B2067" s="1"/>
      <c r="C2067" s="1"/>
      <c r="D2067" s="1"/>
      <c r="E2067" s="1"/>
      <c r="F2067" s="1"/>
      <c r="G2067" s="1"/>
    </row>
    <row r="2068">
      <c r="A2068" s="1"/>
      <c r="B2068" s="1"/>
      <c r="C2068" s="1"/>
      <c r="D2068" s="1"/>
      <c r="E2068" s="1"/>
      <c r="F2068" s="1"/>
      <c r="G2068" s="1"/>
    </row>
    <row r="2069">
      <c r="A2069" s="1"/>
      <c r="B2069" s="1"/>
      <c r="C2069" s="1"/>
      <c r="D2069" s="1"/>
      <c r="E2069" s="1"/>
      <c r="F2069" s="1"/>
      <c r="G2069" s="1"/>
    </row>
    <row r="2070">
      <c r="A2070" s="1"/>
      <c r="B2070" s="1"/>
      <c r="C2070" s="1"/>
      <c r="D2070" s="1"/>
      <c r="E2070" s="1"/>
      <c r="F2070" s="1"/>
      <c r="G2070" s="1"/>
    </row>
    <row r="2071">
      <c r="A2071" s="1"/>
      <c r="B2071" s="1"/>
      <c r="C2071" s="1"/>
      <c r="D2071" s="1"/>
      <c r="E2071" s="1"/>
      <c r="F2071" s="1"/>
      <c r="G2071" s="1"/>
    </row>
    <row r="2072">
      <c r="A2072" s="1"/>
      <c r="B2072" s="1"/>
      <c r="C2072" s="1"/>
      <c r="D2072" s="1"/>
      <c r="E2072" s="1"/>
      <c r="F2072" s="1"/>
      <c r="G2072" s="1"/>
    </row>
    <row r="2073">
      <c r="A2073" s="1"/>
      <c r="B2073" s="1"/>
      <c r="C2073" s="1"/>
      <c r="D2073" s="1"/>
      <c r="E2073" s="1"/>
      <c r="F2073" s="1"/>
      <c r="G2073" s="1"/>
    </row>
    <row r="2074">
      <c r="A2074" s="1"/>
      <c r="B2074" s="1"/>
      <c r="C2074" s="1"/>
      <c r="D2074" s="1"/>
      <c r="E2074" s="1"/>
      <c r="F2074" s="1"/>
      <c r="G2074" s="1"/>
    </row>
    <row r="2075">
      <c r="A2075" s="1"/>
      <c r="B2075" s="1"/>
      <c r="C2075" s="1"/>
      <c r="D2075" s="1"/>
      <c r="E2075" s="1"/>
      <c r="F2075" s="1"/>
      <c r="G2075" s="1"/>
    </row>
    <row r="2076">
      <c r="A2076" s="1"/>
      <c r="B2076" s="1"/>
      <c r="C2076" s="1"/>
      <c r="D2076" s="1"/>
      <c r="E2076" s="1"/>
      <c r="F2076" s="1"/>
      <c r="G2076" s="1"/>
    </row>
    <row r="2077">
      <c r="A2077" s="1"/>
      <c r="B2077" s="1"/>
      <c r="C2077" s="1"/>
      <c r="D2077" s="1"/>
      <c r="E2077" s="1"/>
      <c r="F2077" s="1"/>
      <c r="G2077" s="1"/>
    </row>
    <row r="2078">
      <c r="A2078" s="1"/>
      <c r="B2078" s="1"/>
      <c r="C2078" s="1"/>
      <c r="D2078" s="1"/>
      <c r="E2078" s="1"/>
      <c r="F2078" s="1"/>
      <c r="G2078" s="1"/>
    </row>
    <row r="2079">
      <c r="A2079" s="1"/>
      <c r="B2079" s="1"/>
      <c r="C2079" s="1"/>
      <c r="D2079" s="1"/>
      <c r="E2079" s="1"/>
      <c r="F2079" s="1"/>
      <c r="G2079" s="1"/>
    </row>
    <row r="2080">
      <c r="A2080" s="1"/>
      <c r="B2080" s="1"/>
      <c r="C2080" s="1"/>
      <c r="D2080" s="1"/>
      <c r="E2080" s="1"/>
      <c r="F2080" s="1"/>
      <c r="G2080" s="1"/>
    </row>
    <row r="2081">
      <c r="A2081" s="1"/>
      <c r="B2081" s="1"/>
      <c r="C2081" s="1"/>
      <c r="D2081" s="1"/>
      <c r="E2081" s="1"/>
      <c r="F2081" s="1"/>
      <c r="G2081" s="1"/>
    </row>
    <row r="2082">
      <c r="A2082" s="1"/>
      <c r="B2082" s="1"/>
      <c r="C2082" s="1"/>
      <c r="D2082" s="1"/>
      <c r="E2082" s="1"/>
      <c r="F2082" s="1"/>
      <c r="G2082" s="1"/>
    </row>
    <row r="2083">
      <c r="A2083" s="1"/>
      <c r="B2083" s="1"/>
      <c r="C2083" s="1"/>
      <c r="D2083" s="1"/>
      <c r="E2083" s="1"/>
      <c r="F2083" s="1"/>
      <c r="G2083" s="1"/>
    </row>
    <row r="2084">
      <c r="A2084" s="1"/>
      <c r="B2084" s="1"/>
      <c r="C2084" s="1"/>
      <c r="D2084" s="1"/>
      <c r="E2084" s="1"/>
      <c r="F2084" s="1"/>
      <c r="G2084" s="1"/>
    </row>
    <row r="2085">
      <c r="A2085" s="1"/>
      <c r="B2085" s="1"/>
      <c r="C2085" s="1"/>
      <c r="D2085" s="1"/>
      <c r="E2085" s="1"/>
      <c r="F2085" s="1"/>
      <c r="G2085" s="1"/>
    </row>
    <row r="2086">
      <c r="A2086" s="1"/>
      <c r="B2086" s="1"/>
      <c r="C2086" s="1"/>
      <c r="D2086" s="1"/>
      <c r="E2086" s="1"/>
      <c r="F2086" s="1"/>
      <c r="G2086" s="1"/>
    </row>
    <row r="2087">
      <c r="A2087" s="1"/>
      <c r="B2087" s="1"/>
      <c r="C2087" s="1"/>
      <c r="D2087" s="1"/>
      <c r="E2087" s="1"/>
      <c r="F2087" s="1"/>
      <c r="G2087" s="1"/>
    </row>
    <row r="2088">
      <c r="A2088" s="1"/>
      <c r="B2088" s="1"/>
      <c r="C2088" s="1"/>
      <c r="D2088" s="1"/>
      <c r="E2088" s="1"/>
      <c r="F2088" s="1"/>
      <c r="G2088" s="1"/>
    </row>
    <row r="2089">
      <c r="A2089" s="1"/>
      <c r="B2089" s="1"/>
      <c r="C2089" s="1"/>
      <c r="D2089" s="1"/>
      <c r="E2089" s="1"/>
      <c r="F2089" s="1"/>
      <c r="G2089" s="1"/>
    </row>
    <row r="2090">
      <c r="A2090" s="1"/>
      <c r="B2090" s="1"/>
      <c r="C2090" s="1"/>
      <c r="D2090" s="1"/>
      <c r="E2090" s="1"/>
      <c r="F2090" s="1"/>
      <c r="G2090" s="1"/>
    </row>
    <row r="2091">
      <c r="A2091" s="1"/>
      <c r="B2091" s="1"/>
      <c r="C2091" s="1"/>
      <c r="D2091" s="1"/>
      <c r="E2091" s="1"/>
      <c r="F2091" s="1"/>
      <c r="G2091" s="1"/>
    </row>
    <row r="2092">
      <c r="A2092" s="1"/>
      <c r="B2092" s="1"/>
      <c r="C2092" s="1"/>
      <c r="D2092" s="1"/>
      <c r="E2092" s="1"/>
      <c r="F2092" s="1"/>
      <c r="G2092" s="1"/>
    </row>
    <row r="2093">
      <c r="A2093" s="1"/>
      <c r="B2093" s="1"/>
      <c r="C2093" s="1"/>
      <c r="D2093" s="1"/>
      <c r="E2093" s="1"/>
      <c r="F2093" s="1"/>
      <c r="G2093" s="1"/>
    </row>
    <row r="2094">
      <c r="A2094" s="1"/>
      <c r="B2094" s="1"/>
      <c r="C2094" s="1"/>
      <c r="D2094" s="1"/>
      <c r="E2094" s="1"/>
      <c r="F2094" s="1"/>
      <c r="G2094" s="1"/>
    </row>
    <row r="2095">
      <c r="A2095" s="1"/>
      <c r="B2095" s="1"/>
      <c r="C2095" s="1"/>
      <c r="D2095" s="1"/>
      <c r="E2095" s="1"/>
      <c r="F2095" s="1"/>
      <c r="G2095" s="1"/>
    </row>
    <row r="2096">
      <c r="A2096" s="1"/>
      <c r="B2096" s="1"/>
      <c r="C2096" s="1"/>
      <c r="D2096" s="1"/>
      <c r="E2096" s="1"/>
      <c r="F2096" s="1"/>
      <c r="G2096" s="1"/>
    </row>
    <row r="2097">
      <c r="A2097" s="1"/>
      <c r="B2097" s="1"/>
      <c r="C2097" s="1"/>
      <c r="D2097" s="1"/>
      <c r="E2097" s="1"/>
      <c r="F2097" s="1"/>
      <c r="G2097" s="1"/>
    </row>
    <row r="2098">
      <c r="A2098" s="1"/>
      <c r="B2098" s="1"/>
      <c r="C2098" s="1"/>
      <c r="D2098" s="1"/>
      <c r="E2098" s="1"/>
      <c r="F2098" s="1"/>
      <c r="G2098" s="1"/>
    </row>
    <row r="2099">
      <c r="A2099" s="1"/>
      <c r="B2099" s="1"/>
      <c r="C2099" s="1"/>
      <c r="D2099" s="1"/>
      <c r="E2099" s="1"/>
      <c r="F2099" s="1"/>
      <c r="G2099" s="1"/>
    </row>
    <row r="2100">
      <c r="A2100" s="1"/>
      <c r="B2100" s="1"/>
      <c r="C2100" s="1"/>
      <c r="D2100" s="1"/>
      <c r="E2100" s="1"/>
      <c r="F2100" s="1"/>
      <c r="G2100" s="1"/>
    </row>
    <row r="2101">
      <c r="A2101" s="1"/>
      <c r="B2101" s="1"/>
      <c r="C2101" s="1"/>
      <c r="D2101" s="1"/>
      <c r="E2101" s="1"/>
      <c r="F2101" s="1"/>
      <c r="G2101" s="1"/>
    </row>
    <row r="2102">
      <c r="A2102" s="1"/>
      <c r="B2102" s="1"/>
      <c r="C2102" s="1"/>
      <c r="D2102" s="1"/>
      <c r="E2102" s="1"/>
      <c r="F2102" s="1"/>
      <c r="G2102" s="1"/>
    </row>
    <row r="2103">
      <c r="A2103" s="1"/>
      <c r="B2103" s="1"/>
      <c r="C2103" s="1"/>
      <c r="D2103" s="1"/>
      <c r="E2103" s="1"/>
      <c r="F2103" s="1"/>
      <c r="G2103" s="1"/>
    </row>
    <row r="2104">
      <c r="A2104" s="1"/>
      <c r="B2104" s="1"/>
      <c r="C2104" s="1"/>
      <c r="D2104" s="1"/>
      <c r="E2104" s="1"/>
      <c r="F2104" s="1"/>
      <c r="G2104" s="1"/>
    </row>
    <row r="2105">
      <c r="A2105" s="1"/>
      <c r="B2105" s="1"/>
      <c r="C2105" s="1"/>
      <c r="D2105" s="1"/>
      <c r="E2105" s="1"/>
      <c r="F2105" s="1"/>
      <c r="G2105" s="1"/>
    </row>
    <row r="2106">
      <c r="A2106" s="1"/>
      <c r="B2106" s="1"/>
      <c r="C2106" s="1"/>
      <c r="D2106" s="1"/>
      <c r="E2106" s="1"/>
      <c r="F2106" s="1"/>
      <c r="G2106" s="1"/>
    </row>
    <row r="2107">
      <c r="A2107" s="1"/>
      <c r="B2107" s="1"/>
      <c r="C2107" s="1"/>
      <c r="D2107" s="1"/>
      <c r="E2107" s="1"/>
      <c r="F2107" s="1"/>
      <c r="G2107" s="1"/>
    </row>
    <row r="2108">
      <c r="A2108" s="1"/>
      <c r="B2108" s="1"/>
      <c r="C2108" s="1"/>
      <c r="D2108" s="1"/>
      <c r="E2108" s="1"/>
      <c r="F2108" s="1"/>
      <c r="G2108" s="1"/>
    </row>
    <row r="2109">
      <c r="A2109" s="1"/>
      <c r="B2109" s="1"/>
      <c r="C2109" s="1"/>
      <c r="D2109" s="1"/>
      <c r="E2109" s="1"/>
      <c r="F2109" s="1"/>
      <c r="G2109" s="1"/>
    </row>
    <row r="2110">
      <c r="A2110" s="1"/>
      <c r="B2110" s="1"/>
      <c r="C2110" s="1"/>
      <c r="D2110" s="1"/>
      <c r="E2110" s="1"/>
      <c r="F2110" s="1"/>
      <c r="G2110" s="1"/>
    </row>
    <row r="2111">
      <c r="A2111" s="1"/>
      <c r="B2111" s="1"/>
      <c r="C2111" s="1"/>
      <c r="D2111" s="1"/>
      <c r="E2111" s="1"/>
      <c r="F2111" s="1"/>
      <c r="G2111" s="1"/>
    </row>
    <row r="2112">
      <c r="A2112" s="1"/>
      <c r="B2112" s="1"/>
      <c r="C2112" s="1"/>
      <c r="D2112" s="1"/>
      <c r="E2112" s="1"/>
      <c r="F2112" s="1"/>
      <c r="G2112" s="1"/>
    </row>
    <row r="2113">
      <c r="A2113" s="1"/>
      <c r="B2113" s="1"/>
      <c r="C2113" s="1"/>
      <c r="D2113" s="1"/>
      <c r="E2113" s="1"/>
      <c r="F2113" s="1"/>
      <c r="G2113" s="1"/>
    </row>
    <row r="2114">
      <c r="A2114" s="1"/>
      <c r="B2114" s="1"/>
      <c r="C2114" s="1"/>
      <c r="D2114" s="1"/>
      <c r="E2114" s="1"/>
      <c r="F2114" s="1"/>
      <c r="G2114" s="1"/>
    </row>
    <row r="2115">
      <c r="A2115" s="1"/>
      <c r="B2115" s="1"/>
      <c r="C2115" s="1"/>
      <c r="D2115" s="1"/>
      <c r="E2115" s="1"/>
      <c r="F2115" s="1"/>
      <c r="G2115" s="1"/>
    </row>
    <row r="2116">
      <c r="A2116" s="1"/>
      <c r="B2116" s="1"/>
      <c r="C2116" s="1"/>
      <c r="D2116" s="1"/>
      <c r="E2116" s="1"/>
      <c r="F2116" s="1"/>
      <c r="G2116" s="1"/>
    </row>
    <row r="2117">
      <c r="A2117" s="1"/>
      <c r="B2117" s="1"/>
      <c r="C2117" s="1"/>
      <c r="D2117" s="1"/>
      <c r="E2117" s="1"/>
      <c r="F2117" s="1"/>
      <c r="G2117" s="1"/>
    </row>
    <row r="2118">
      <c r="A2118" s="1"/>
      <c r="B2118" s="1"/>
      <c r="C2118" s="1"/>
      <c r="D2118" s="1"/>
      <c r="E2118" s="1"/>
      <c r="F2118" s="1"/>
      <c r="G2118" s="1"/>
    </row>
    <row r="2119">
      <c r="A2119" s="1"/>
      <c r="B2119" s="1"/>
      <c r="C2119" s="1"/>
      <c r="D2119" s="1"/>
      <c r="E2119" s="1"/>
      <c r="F2119" s="1"/>
      <c r="G2119" s="1"/>
    </row>
    <row r="2120">
      <c r="A2120" s="1"/>
      <c r="B2120" s="1"/>
      <c r="C2120" s="1"/>
      <c r="D2120" s="1"/>
      <c r="E2120" s="1"/>
      <c r="F2120" s="1"/>
      <c r="G2120" s="1"/>
    </row>
    <row r="2121">
      <c r="A2121" s="1"/>
      <c r="B2121" s="1"/>
      <c r="C2121" s="1"/>
      <c r="D2121" s="1"/>
      <c r="E2121" s="1"/>
      <c r="F2121" s="1"/>
      <c r="G2121" s="1"/>
    </row>
    <row r="2122">
      <c r="A2122" s="1"/>
      <c r="B2122" s="1"/>
      <c r="C2122" s="1"/>
      <c r="D2122" s="1"/>
      <c r="E2122" s="1"/>
      <c r="F2122" s="1"/>
      <c r="G2122" s="1"/>
    </row>
    <row r="2123">
      <c r="A2123" s="1"/>
      <c r="B2123" s="1"/>
      <c r="C2123" s="1"/>
      <c r="D2123" s="1"/>
      <c r="E2123" s="1"/>
      <c r="F2123" s="1"/>
      <c r="G2123" s="1"/>
    </row>
    <row r="2124">
      <c r="A2124" s="1"/>
      <c r="B2124" s="1"/>
      <c r="C2124" s="1"/>
      <c r="D2124" s="1"/>
      <c r="E2124" s="1"/>
      <c r="F2124" s="1"/>
      <c r="G2124" s="1"/>
    </row>
    <row r="2125">
      <c r="A2125" s="1"/>
      <c r="B2125" s="1"/>
      <c r="C2125" s="1"/>
      <c r="D2125" s="1"/>
      <c r="E2125" s="1"/>
      <c r="F2125" s="1"/>
      <c r="G2125" s="1"/>
    </row>
    <row r="2126">
      <c r="A2126" s="1"/>
      <c r="B2126" s="1"/>
      <c r="C2126" s="1"/>
      <c r="D2126" s="1"/>
      <c r="E2126" s="1"/>
      <c r="F2126" s="1"/>
      <c r="G2126" s="1"/>
    </row>
    <row r="2127">
      <c r="A2127" s="1"/>
      <c r="B2127" s="1"/>
      <c r="C2127" s="1"/>
      <c r="D2127" s="1"/>
      <c r="E2127" s="1"/>
      <c r="F2127" s="1"/>
      <c r="G2127" s="1"/>
    </row>
    <row r="2128">
      <c r="A2128" s="1"/>
      <c r="B2128" s="1"/>
      <c r="C2128" s="1"/>
      <c r="D2128" s="1"/>
      <c r="E2128" s="1"/>
      <c r="F2128" s="1"/>
      <c r="G2128" s="1"/>
    </row>
    <row r="2129">
      <c r="A2129" s="1"/>
      <c r="B2129" s="1"/>
      <c r="C2129" s="1"/>
      <c r="D2129" s="1"/>
      <c r="E2129" s="1"/>
      <c r="F2129" s="1"/>
      <c r="G2129" s="1"/>
    </row>
    <row r="2130">
      <c r="A2130" s="1"/>
      <c r="B2130" s="1"/>
      <c r="C2130" s="1"/>
      <c r="D2130" s="1"/>
      <c r="E2130" s="1"/>
      <c r="F2130" s="1"/>
      <c r="G2130" s="1"/>
    </row>
    <row r="2131">
      <c r="A2131" s="1"/>
      <c r="B2131" s="1"/>
      <c r="C2131" s="1"/>
      <c r="D2131" s="1"/>
      <c r="E2131" s="1"/>
      <c r="F2131" s="1"/>
      <c r="G2131" s="1"/>
    </row>
    <row r="2132">
      <c r="A2132" s="1"/>
      <c r="B2132" s="1"/>
      <c r="C2132" s="1"/>
      <c r="D2132" s="1"/>
      <c r="E2132" s="1"/>
      <c r="F2132" s="1"/>
      <c r="G2132" s="1"/>
    </row>
    <row r="2133">
      <c r="A2133" s="1"/>
      <c r="B2133" s="1"/>
      <c r="C2133" s="1"/>
      <c r="D2133" s="1"/>
      <c r="E2133" s="1"/>
      <c r="F2133" s="1"/>
      <c r="G2133" s="1"/>
    </row>
    <row r="2134">
      <c r="A2134" s="1"/>
      <c r="B2134" s="1"/>
      <c r="C2134" s="1"/>
      <c r="D2134" s="1"/>
      <c r="E2134" s="1"/>
      <c r="F2134" s="1"/>
      <c r="G2134" s="1"/>
    </row>
    <row r="2135">
      <c r="A2135" s="1"/>
      <c r="B2135" s="1"/>
      <c r="C2135" s="1"/>
      <c r="D2135" s="1"/>
      <c r="E2135" s="1"/>
      <c r="F2135" s="1"/>
      <c r="G2135" s="1"/>
    </row>
    <row r="2136">
      <c r="A2136" s="1"/>
      <c r="B2136" s="1"/>
      <c r="C2136" s="1"/>
      <c r="D2136" s="1"/>
      <c r="E2136" s="1"/>
      <c r="F2136" s="1"/>
      <c r="G2136" s="1"/>
    </row>
    <row r="2137">
      <c r="A2137" s="1"/>
      <c r="B2137" s="1"/>
      <c r="C2137" s="1"/>
      <c r="D2137" s="1"/>
      <c r="E2137" s="1"/>
      <c r="F2137" s="1"/>
      <c r="G2137" s="1"/>
    </row>
    <row r="2138">
      <c r="A2138" s="1"/>
      <c r="B2138" s="1"/>
      <c r="C2138" s="1"/>
      <c r="D2138" s="1"/>
      <c r="E2138" s="1"/>
      <c r="F2138" s="1"/>
      <c r="G2138" s="1"/>
    </row>
    <row r="2139">
      <c r="A2139" s="1"/>
      <c r="B2139" s="1"/>
      <c r="C2139" s="1"/>
      <c r="D2139" s="1"/>
      <c r="E2139" s="1"/>
      <c r="F2139" s="1"/>
      <c r="G2139" s="1"/>
    </row>
    <row r="2140">
      <c r="A2140" s="1"/>
      <c r="B2140" s="1"/>
      <c r="C2140" s="1"/>
      <c r="D2140" s="1"/>
      <c r="E2140" s="1"/>
      <c r="F2140" s="1"/>
      <c r="G2140" s="1"/>
    </row>
    <row r="2141">
      <c r="A2141" s="1"/>
      <c r="B2141" s="1"/>
      <c r="C2141" s="1"/>
      <c r="D2141" s="1"/>
      <c r="E2141" s="1"/>
      <c r="F2141" s="1"/>
      <c r="G2141" s="1"/>
    </row>
    <row r="2142">
      <c r="A2142" s="1"/>
      <c r="B2142" s="1"/>
      <c r="C2142" s="1"/>
      <c r="D2142" s="1"/>
      <c r="E2142" s="1"/>
      <c r="F2142" s="1"/>
      <c r="G2142" s="1"/>
    </row>
    <row r="2143">
      <c r="A2143" s="1"/>
      <c r="B2143" s="1"/>
      <c r="C2143" s="1"/>
      <c r="D2143" s="1"/>
      <c r="E2143" s="1"/>
      <c r="F2143" s="1"/>
      <c r="G2143" s="1"/>
    </row>
    <row r="2144">
      <c r="A2144" s="1"/>
      <c r="B2144" s="1"/>
      <c r="C2144" s="1"/>
      <c r="D2144" s="1"/>
      <c r="E2144" s="1"/>
      <c r="F2144" s="1"/>
      <c r="G2144" s="1"/>
    </row>
    <row r="2145">
      <c r="A2145" s="1"/>
      <c r="B2145" s="1"/>
      <c r="C2145" s="1"/>
      <c r="D2145" s="1"/>
      <c r="E2145" s="1"/>
      <c r="F2145" s="1"/>
      <c r="G2145" s="1"/>
    </row>
    <row r="2146">
      <c r="A2146" s="1"/>
      <c r="B2146" s="1"/>
      <c r="C2146" s="1"/>
      <c r="D2146" s="1"/>
      <c r="E2146" s="1"/>
      <c r="F2146" s="1"/>
      <c r="G2146" s="1"/>
    </row>
    <row r="2147">
      <c r="A2147" s="1"/>
      <c r="B2147" s="1"/>
      <c r="C2147" s="1"/>
      <c r="D2147" s="1"/>
      <c r="E2147" s="1"/>
      <c r="F2147" s="1"/>
      <c r="G2147" s="1"/>
    </row>
    <row r="2148">
      <c r="A2148" s="1"/>
      <c r="B2148" s="1"/>
      <c r="C2148" s="1"/>
      <c r="D2148" s="1"/>
      <c r="E2148" s="1"/>
      <c r="F2148" s="1"/>
      <c r="G2148" s="1"/>
    </row>
    <row r="2149">
      <c r="A2149" s="1"/>
      <c r="B2149" s="1"/>
      <c r="C2149" s="1"/>
      <c r="D2149" s="1"/>
      <c r="E2149" s="1"/>
      <c r="F2149" s="1"/>
      <c r="G2149" s="1"/>
    </row>
    <row r="2150">
      <c r="A2150" s="1"/>
      <c r="B2150" s="1"/>
      <c r="C2150" s="1"/>
      <c r="D2150" s="1"/>
      <c r="E2150" s="1"/>
      <c r="F2150" s="1"/>
      <c r="G2150" s="1"/>
    </row>
    <row r="2151">
      <c r="A2151" s="1"/>
      <c r="B2151" s="1"/>
      <c r="C2151" s="1"/>
      <c r="D2151" s="1"/>
      <c r="E2151" s="1"/>
      <c r="F2151" s="1"/>
      <c r="G2151" s="1"/>
    </row>
    <row r="2152">
      <c r="A2152" s="1"/>
      <c r="B2152" s="1"/>
      <c r="C2152" s="1"/>
      <c r="D2152" s="1"/>
      <c r="E2152" s="1"/>
      <c r="F2152" s="1"/>
      <c r="G2152" s="1"/>
    </row>
    <row r="2153">
      <c r="A2153" s="1"/>
      <c r="B2153" s="1"/>
      <c r="C2153" s="1"/>
      <c r="D2153" s="1"/>
      <c r="E2153" s="1"/>
      <c r="F2153" s="1"/>
      <c r="G2153" s="1"/>
    </row>
    <row r="2154">
      <c r="A2154" s="1"/>
      <c r="B2154" s="1"/>
      <c r="C2154" s="1"/>
      <c r="D2154" s="1"/>
      <c r="E2154" s="1"/>
      <c r="F2154" s="1"/>
      <c r="G2154" s="1"/>
    </row>
    <row r="2155">
      <c r="A2155" s="1"/>
      <c r="B2155" s="1"/>
      <c r="C2155" s="1"/>
      <c r="D2155" s="1"/>
      <c r="E2155" s="1"/>
      <c r="F2155" s="1"/>
      <c r="G2155" s="1"/>
    </row>
    <row r="2156">
      <c r="A2156" s="1"/>
      <c r="B2156" s="1"/>
      <c r="C2156" s="1"/>
      <c r="D2156" s="1"/>
      <c r="E2156" s="1"/>
      <c r="F2156" s="1"/>
      <c r="G2156" s="1"/>
    </row>
    <row r="2157">
      <c r="A2157" s="1"/>
      <c r="B2157" s="1"/>
      <c r="C2157" s="1"/>
      <c r="D2157" s="1"/>
      <c r="E2157" s="1"/>
      <c r="F2157" s="1"/>
      <c r="G2157" s="1"/>
    </row>
    <row r="2158">
      <c r="A2158" s="1"/>
      <c r="B2158" s="1"/>
      <c r="C2158" s="1"/>
      <c r="D2158" s="1"/>
      <c r="E2158" s="1"/>
      <c r="F2158" s="1"/>
      <c r="G2158" s="1"/>
    </row>
    <row r="2159">
      <c r="A2159" s="1"/>
      <c r="B2159" s="1"/>
      <c r="C2159" s="1"/>
      <c r="D2159" s="1"/>
      <c r="E2159" s="1"/>
      <c r="F2159" s="1"/>
      <c r="G2159" s="1"/>
    </row>
    <row r="2160">
      <c r="A2160" s="1"/>
      <c r="B2160" s="1"/>
      <c r="C2160" s="1"/>
      <c r="D2160" s="1"/>
      <c r="E2160" s="1"/>
      <c r="F2160" s="1"/>
      <c r="G2160" s="1"/>
    </row>
    <row r="2161">
      <c r="A2161" s="1"/>
      <c r="B2161" s="1"/>
      <c r="C2161" s="1"/>
      <c r="D2161" s="1"/>
      <c r="E2161" s="1"/>
      <c r="F2161" s="1"/>
      <c r="G2161" s="1"/>
    </row>
    <row r="2162">
      <c r="A2162" s="1"/>
      <c r="B2162" s="1"/>
      <c r="C2162" s="1"/>
      <c r="D2162" s="1"/>
      <c r="E2162" s="1"/>
      <c r="F2162" s="1"/>
      <c r="G2162" s="1"/>
    </row>
    <row r="2163">
      <c r="A2163" s="1"/>
      <c r="B2163" s="1"/>
      <c r="C2163" s="1"/>
      <c r="D2163" s="1"/>
      <c r="E2163" s="1"/>
      <c r="F2163" s="1"/>
      <c r="G2163" s="1"/>
    </row>
    <row r="2164">
      <c r="A2164" s="1"/>
      <c r="B2164" s="1"/>
      <c r="C2164" s="1"/>
      <c r="D2164" s="1"/>
      <c r="E2164" s="1"/>
      <c r="F2164" s="1"/>
      <c r="G2164" s="1"/>
    </row>
    <row r="2165">
      <c r="A2165" s="1"/>
      <c r="B2165" s="1"/>
      <c r="C2165" s="1"/>
      <c r="D2165" s="1"/>
      <c r="E2165" s="1"/>
      <c r="F2165" s="1"/>
      <c r="G2165" s="1"/>
    </row>
    <row r="2166">
      <c r="A2166" s="1"/>
      <c r="B2166" s="1"/>
      <c r="C2166" s="1"/>
      <c r="D2166" s="1"/>
      <c r="E2166" s="1"/>
      <c r="F2166" s="1"/>
      <c r="G2166" s="1"/>
    </row>
    <row r="2167">
      <c r="A2167" s="1"/>
      <c r="B2167" s="1"/>
      <c r="C2167" s="1"/>
      <c r="D2167" s="1"/>
      <c r="E2167" s="1"/>
      <c r="F2167" s="1"/>
      <c r="G2167" s="1"/>
    </row>
    <row r="2168">
      <c r="A2168" s="1"/>
      <c r="B2168" s="1"/>
      <c r="C2168" s="1"/>
      <c r="D2168" s="1"/>
      <c r="E2168" s="1"/>
      <c r="F2168" s="1"/>
      <c r="G2168" s="1"/>
    </row>
    <row r="2169">
      <c r="A2169" s="1"/>
      <c r="B2169" s="1"/>
      <c r="C2169" s="1"/>
      <c r="D2169" s="1"/>
      <c r="E2169" s="1"/>
      <c r="F2169" s="1"/>
      <c r="G2169" s="1"/>
    </row>
    <row r="2170">
      <c r="A2170" s="1"/>
      <c r="B2170" s="1"/>
      <c r="C2170" s="1"/>
      <c r="D2170" s="1"/>
      <c r="E2170" s="1"/>
      <c r="F2170" s="1"/>
      <c r="G2170" s="1"/>
    </row>
    <row r="2171">
      <c r="A2171" s="1"/>
      <c r="B2171" s="1"/>
      <c r="C2171" s="1"/>
      <c r="D2171" s="1"/>
      <c r="E2171" s="1"/>
      <c r="F2171" s="1"/>
      <c r="G2171" s="1"/>
    </row>
    <row r="2172">
      <c r="A2172" s="1"/>
      <c r="B2172" s="1"/>
      <c r="C2172" s="1"/>
      <c r="D2172" s="1"/>
      <c r="E2172" s="1"/>
      <c r="F2172" s="1"/>
      <c r="G2172" s="1"/>
    </row>
    <row r="2173">
      <c r="A2173" s="1"/>
      <c r="B2173" s="1"/>
      <c r="C2173" s="1"/>
      <c r="D2173" s="1"/>
      <c r="E2173" s="1"/>
      <c r="F2173" s="1"/>
      <c r="G2173" s="1"/>
    </row>
    <row r="2174">
      <c r="A2174" s="1"/>
      <c r="B2174" s="1"/>
      <c r="C2174" s="1"/>
      <c r="D2174" s="1"/>
      <c r="E2174" s="1"/>
      <c r="F2174" s="1"/>
      <c r="G2174" s="1"/>
    </row>
    <row r="2175">
      <c r="A2175" s="1"/>
      <c r="B2175" s="1"/>
      <c r="C2175" s="1"/>
      <c r="D2175" s="1"/>
      <c r="E2175" s="1"/>
      <c r="F2175" s="1"/>
      <c r="G2175" s="1"/>
    </row>
    <row r="2176">
      <c r="A2176" s="1"/>
      <c r="B2176" s="1"/>
      <c r="C2176" s="1"/>
      <c r="D2176" s="1"/>
      <c r="E2176" s="1"/>
      <c r="F2176" s="1"/>
      <c r="G2176" s="1"/>
    </row>
    <row r="2177">
      <c r="A2177" s="1"/>
      <c r="B2177" s="1"/>
      <c r="C2177" s="1"/>
      <c r="D2177" s="1"/>
      <c r="E2177" s="1"/>
      <c r="F2177" s="1"/>
      <c r="G2177" s="1"/>
    </row>
    <row r="2178">
      <c r="A2178" s="1"/>
      <c r="B2178" s="1"/>
      <c r="C2178" s="1"/>
      <c r="D2178" s="1"/>
      <c r="E2178" s="1"/>
      <c r="F2178" s="1"/>
      <c r="G2178" s="1"/>
    </row>
    <row r="2179">
      <c r="A2179" s="1"/>
      <c r="B2179" s="1"/>
      <c r="C2179" s="1"/>
      <c r="D2179" s="1"/>
      <c r="E2179" s="1"/>
      <c r="F2179" s="1"/>
      <c r="G2179" s="1"/>
    </row>
    <row r="2180">
      <c r="A2180" s="1"/>
      <c r="B2180" s="1"/>
      <c r="C2180" s="1"/>
      <c r="D2180" s="1"/>
      <c r="E2180" s="1"/>
      <c r="F2180" s="1"/>
      <c r="G2180" s="1"/>
    </row>
    <row r="2181">
      <c r="A2181" s="1"/>
      <c r="B2181" s="1"/>
      <c r="C2181" s="1"/>
      <c r="D2181" s="1"/>
      <c r="E2181" s="1"/>
      <c r="F2181" s="1"/>
      <c r="G2181" s="1"/>
    </row>
    <row r="2182">
      <c r="A2182" s="1"/>
      <c r="B2182" s="1"/>
      <c r="C2182" s="1"/>
      <c r="D2182" s="1"/>
      <c r="E2182" s="1"/>
      <c r="F2182" s="1"/>
      <c r="G2182" s="1"/>
    </row>
    <row r="2183">
      <c r="A2183" s="1"/>
      <c r="B2183" s="1"/>
      <c r="C2183" s="1"/>
      <c r="D2183" s="1"/>
      <c r="E2183" s="1"/>
      <c r="F2183" s="1"/>
      <c r="G2183" s="1"/>
    </row>
    <row r="2184">
      <c r="A2184" s="1"/>
      <c r="B2184" s="1"/>
      <c r="C2184" s="1"/>
      <c r="D2184" s="1"/>
      <c r="E2184" s="1"/>
      <c r="F2184" s="1"/>
      <c r="G2184" s="1"/>
    </row>
    <row r="2185">
      <c r="A2185" s="1"/>
      <c r="B2185" s="1"/>
      <c r="C2185" s="1"/>
      <c r="D2185" s="1"/>
      <c r="E2185" s="1"/>
      <c r="F2185" s="1"/>
      <c r="G2185" s="1"/>
    </row>
    <row r="2186">
      <c r="A2186" s="1"/>
      <c r="B2186" s="1"/>
      <c r="C2186" s="1"/>
      <c r="D2186" s="1"/>
      <c r="E2186" s="1"/>
      <c r="F2186" s="1"/>
      <c r="G2186" s="1"/>
    </row>
    <row r="2187">
      <c r="A2187" s="1"/>
      <c r="B2187" s="1"/>
      <c r="C2187" s="1"/>
      <c r="D2187" s="1"/>
      <c r="E2187" s="1"/>
      <c r="F2187" s="1"/>
      <c r="G2187" s="1"/>
    </row>
    <row r="2188">
      <c r="A2188" s="1"/>
      <c r="B2188" s="1"/>
      <c r="C2188" s="1"/>
      <c r="D2188" s="1"/>
      <c r="E2188" s="1"/>
      <c r="F2188" s="1"/>
      <c r="G2188" s="1"/>
    </row>
    <row r="2189">
      <c r="A2189" s="1"/>
      <c r="B2189" s="1"/>
      <c r="C2189" s="1"/>
      <c r="D2189" s="1"/>
      <c r="E2189" s="1"/>
      <c r="F2189" s="1"/>
      <c r="G2189" s="1"/>
    </row>
    <row r="2190">
      <c r="A2190" s="1"/>
      <c r="B2190" s="1"/>
      <c r="C2190" s="1"/>
      <c r="D2190" s="1"/>
      <c r="E2190" s="1"/>
      <c r="F2190" s="1"/>
      <c r="G2190" s="1"/>
    </row>
    <row r="2191">
      <c r="A2191" s="1"/>
      <c r="B2191" s="1"/>
      <c r="C2191" s="1"/>
      <c r="D2191" s="1"/>
      <c r="E2191" s="1"/>
      <c r="F2191" s="1"/>
      <c r="G2191" s="1"/>
    </row>
    <row r="2192">
      <c r="A2192" s="1"/>
      <c r="B2192" s="1"/>
      <c r="C2192" s="1"/>
      <c r="D2192" s="1"/>
      <c r="E2192" s="1"/>
      <c r="F2192" s="1"/>
      <c r="G2192" s="1"/>
    </row>
    <row r="2193">
      <c r="A2193" s="1"/>
      <c r="B2193" s="1"/>
      <c r="C2193" s="1"/>
      <c r="D2193" s="1"/>
      <c r="E2193" s="1"/>
      <c r="F2193" s="1"/>
      <c r="G2193" s="1"/>
    </row>
    <row r="2194">
      <c r="A2194" s="1"/>
      <c r="B2194" s="1"/>
      <c r="C2194" s="1"/>
      <c r="D2194" s="1"/>
      <c r="E2194" s="1"/>
      <c r="F2194" s="1"/>
      <c r="G2194" s="1"/>
    </row>
    <row r="2195">
      <c r="A2195" s="1"/>
      <c r="B2195" s="1"/>
      <c r="C2195" s="1"/>
      <c r="D2195" s="1"/>
      <c r="E2195" s="1"/>
      <c r="F2195" s="1"/>
      <c r="G2195" s="1"/>
    </row>
    <row r="2196">
      <c r="A2196" s="1"/>
      <c r="B2196" s="1"/>
      <c r="C2196" s="1"/>
      <c r="D2196" s="1"/>
      <c r="E2196" s="1"/>
      <c r="F2196" s="1"/>
      <c r="G2196" s="1"/>
    </row>
    <row r="2197">
      <c r="A2197" s="1"/>
      <c r="B2197" s="1"/>
      <c r="C2197" s="1"/>
      <c r="D2197" s="1"/>
      <c r="E2197" s="1"/>
      <c r="F2197" s="1"/>
      <c r="G2197" s="1"/>
    </row>
    <row r="2198">
      <c r="A2198" s="1"/>
      <c r="B2198" s="1"/>
      <c r="C2198" s="1"/>
      <c r="D2198" s="1"/>
      <c r="E2198" s="1"/>
      <c r="F2198" s="1"/>
      <c r="G2198" s="1"/>
    </row>
    <row r="2199">
      <c r="A2199" s="1"/>
      <c r="B2199" s="1"/>
      <c r="C2199" s="1"/>
      <c r="D2199" s="1"/>
      <c r="E2199" s="1"/>
      <c r="F2199" s="1"/>
      <c r="G2199" s="1"/>
    </row>
    <row r="2200">
      <c r="A2200" s="1"/>
      <c r="B2200" s="1"/>
      <c r="C2200" s="1"/>
      <c r="D2200" s="1"/>
      <c r="E2200" s="1"/>
      <c r="F2200" s="1"/>
      <c r="G2200" s="1"/>
    </row>
    <row r="2201">
      <c r="A2201" s="1"/>
      <c r="B2201" s="1"/>
      <c r="C2201" s="1"/>
      <c r="D2201" s="1"/>
      <c r="E2201" s="1"/>
      <c r="F2201" s="1"/>
      <c r="G2201" s="1"/>
    </row>
    <row r="2202">
      <c r="A2202" s="1"/>
      <c r="B2202" s="1"/>
      <c r="C2202" s="1"/>
      <c r="D2202" s="1"/>
      <c r="E2202" s="1"/>
      <c r="F2202" s="1"/>
      <c r="G2202" s="1"/>
    </row>
    <row r="2203">
      <c r="A2203" s="1"/>
      <c r="B2203" s="1"/>
      <c r="C2203" s="1"/>
      <c r="D2203" s="1"/>
      <c r="E2203" s="1"/>
      <c r="F2203" s="1"/>
      <c r="G2203" s="1"/>
    </row>
    <row r="2204">
      <c r="A2204" s="1"/>
      <c r="B2204" s="1"/>
      <c r="C2204" s="1"/>
      <c r="D2204" s="1"/>
      <c r="E2204" s="1"/>
      <c r="F2204" s="1"/>
      <c r="G2204" s="1"/>
    </row>
    <row r="2205">
      <c r="A2205" s="1"/>
      <c r="B2205" s="1"/>
      <c r="C2205" s="1"/>
      <c r="D2205" s="1"/>
      <c r="E2205" s="1"/>
      <c r="F2205" s="1"/>
      <c r="G2205" s="1"/>
    </row>
    <row r="2206">
      <c r="A2206" s="1"/>
      <c r="B2206" s="1"/>
      <c r="C2206" s="1"/>
      <c r="D2206" s="1"/>
      <c r="E2206" s="1"/>
      <c r="F2206" s="1"/>
      <c r="G2206" s="1"/>
    </row>
    <row r="2207">
      <c r="A2207" s="1"/>
      <c r="B2207" s="1"/>
      <c r="C2207" s="1"/>
      <c r="D2207" s="1"/>
      <c r="E2207" s="1"/>
      <c r="F2207" s="1"/>
      <c r="G2207" s="1"/>
    </row>
    <row r="2208">
      <c r="A2208" s="1"/>
      <c r="B2208" s="1"/>
      <c r="C2208" s="1"/>
      <c r="D2208" s="1"/>
      <c r="E2208" s="1"/>
      <c r="F2208" s="1"/>
      <c r="G2208" s="1"/>
    </row>
    <row r="2209">
      <c r="A2209" s="1"/>
      <c r="B2209" s="1"/>
      <c r="C2209" s="1"/>
      <c r="D2209" s="1"/>
      <c r="E2209" s="1"/>
      <c r="F2209" s="1"/>
      <c r="G2209" s="1"/>
    </row>
    <row r="2210">
      <c r="A2210" s="1"/>
      <c r="B2210" s="1"/>
      <c r="C2210" s="1"/>
      <c r="D2210" s="1"/>
      <c r="E2210" s="1"/>
      <c r="F2210" s="1"/>
      <c r="G2210" s="1"/>
    </row>
    <row r="2211">
      <c r="A2211" s="1"/>
      <c r="B2211" s="1"/>
      <c r="C2211" s="1"/>
      <c r="D2211" s="1"/>
      <c r="E2211" s="1"/>
      <c r="F2211" s="1"/>
      <c r="G2211" s="1"/>
    </row>
    <row r="2212">
      <c r="A2212" s="1"/>
      <c r="B2212" s="1"/>
      <c r="C2212" s="1"/>
      <c r="D2212" s="1"/>
      <c r="E2212" s="1"/>
      <c r="F2212" s="1"/>
      <c r="G2212" s="1"/>
    </row>
    <row r="2213">
      <c r="A2213" s="1"/>
      <c r="B2213" s="1"/>
      <c r="C2213" s="1"/>
      <c r="D2213" s="1"/>
      <c r="E2213" s="1"/>
      <c r="F2213" s="1"/>
      <c r="G2213" s="1"/>
    </row>
    <row r="2214">
      <c r="A2214" s="1"/>
      <c r="B2214" s="1"/>
      <c r="C2214" s="1"/>
      <c r="D2214" s="1"/>
      <c r="E2214" s="1"/>
      <c r="F2214" s="1"/>
      <c r="G2214" s="1"/>
    </row>
    <row r="2215">
      <c r="A2215" s="1"/>
      <c r="B2215" s="1"/>
      <c r="C2215" s="1"/>
      <c r="D2215" s="1"/>
      <c r="E2215" s="1"/>
      <c r="F2215" s="1"/>
      <c r="G2215" s="1"/>
    </row>
    <row r="2216">
      <c r="A2216" s="1"/>
      <c r="B2216" s="1"/>
      <c r="C2216" s="1"/>
      <c r="D2216" s="1"/>
      <c r="E2216" s="1"/>
      <c r="F2216" s="1"/>
      <c r="G2216" s="1"/>
    </row>
    <row r="2217">
      <c r="A2217" s="1"/>
      <c r="B2217" s="1"/>
      <c r="C2217" s="1"/>
      <c r="D2217" s="1"/>
      <c r="E2217" s="1"/>
      <c r="F2217" s="1"/>
      <c r="G2217" s="1"/>
    </row>
    <row r="2218">
      <c r="A2218" s="1"/>
      <c r="B2218" s="1"/>
      <c r="C2218" s="1"/>
      <c r="D2218" s="1"/>
      <c r="E2218" s="1"/>
      <c r="F2218" s="1"/>
      <c r="G2218" s="1"/>
    </row>
    <row r="2219">
      <c r="A2219" s="1"/>
      <c r="B2219" s="1"/>
      <c r="C2219" s="1"/>
      <c r="D2219" s="1"/>
      <c r="E2219" s="1"/>
      <c r="F2219" s="1"/>
      <c r="G2219" s="1"/>
    </row>
    <row r="2220">
      <c r="A2220" s="1"/>
      <c r="B2220" s="1"/>
      <c r="C2220" s="1"/>
      <c r="D2220" s="1"/>
      <c r="E2220" s="1"/>
      <c r="F2220" s="1"/>
      <c r="G2220" s="1"/>
    </row>
    <row r="2221">
      <c r="A2221" s="1"/>
      <c r="B2221" s="1"/>
      <c r="C2221" s="1"/>
      <c r="D2221" s="1"/>
      <c r="E2221" s="1"/>
      <c r="F2221" s="1"/>
      <c r="G2221" s="1"/>
    </row>
    <row r="2222">
      <c r="A2222" s="1"/>
      <c r="B2222" s="1"/>
      <c r="C2222" s="1"/>
      <c r="D2222" s="1"/>
      <c r="E2222" s="1"/>
      <c r="F2222" s="1"/>
      <c r="G2222" s="1"/>
    </row>
    <row r="2223">
      <c r="A2223" s="1"/>
      <c r="B2223" s="1"/>
      <c r="C2223" s="1"/>
      <c r="D2223" s="1"/>
      <c r="E2223" s="1"/>
      <c r="F2223" s="1"/>
      <c r="G2223" s="1"/>
    </row>
    <row r="2224">
      <c r="A2224" s="1"/>
      <c r="B2224" s="1"/>
      <c r="C2224" s="1"/>
      <c r="D2224" s="1"/>
      <c r="E2224" s="1"/>
      <c r="F2224" s="1"/>
      <c r="G2224" s="1"/>
    </row>
    <row r="2225">
      <c r="A2225" s="1"/>
      <c r="B2225" s="1"/>
      <c r="C2225" s="1"/>
      <c r="D2225" s="1"/>
      <c r="E2225" s="1"/>
      <c r="F2225" s="1"/>
      <c r="G2225" s="1"/>
    </row>
    <row r="2226">
      <c r="A2226" s="1"/>
      <c r="B2226" s="1"/>
      <c r="C2226" s="1"/>
      <c r="D2226" s="1"/>
      <c r="E2226" s="1"/>
      <c r="F2226" s="1"/>
      <c r="G2226" s="1"/>
    </row>
    <row r="2227">
      <c r="A2227" s="1"/>
      <c r="B2227" s="1"/>
      <c r="C2227" s="1"/>
      <c r="D2227" s="1"/>
      <c r="E2227" s="1"/>
      <c r="F2227" s="1"/>
      <c r="G2227" s="1"/>
    </row>
    <row r="2228">
      <c r="A2228" s="1"/>
      <c r="B2228" s="1"/>
      <c r="C2228" s="1"/>
      <c r="D2228" s="1"/>
      <c r="E2228" s="1"/>
      <c r="F2228" s="1"/>
      <c r="G2228" s="1"/>
    </row>
    <row r="2229">
      <c r="A2229" s="1"/>
      <c r="B2229" s="1"/>
      <c r="C2229" s="1"/>
      <c r="D2229" s="1"/>
      <c r="E2229" s="1"/>
      <c r="F2229" s="1"/>
      <c r="G2229" s="1"/>
    </row>
    <row r="2230">
      <c r="A2230" s="1"/>
      <c r="B2230" s="1"/>
      <c r="C2230" s="1"/>
      <c r="D2230" s="1"/>
      <c r="E2230" s="1"/>
      <c r="F2230" s="1"/>
      <c r="G2230" s="1"/>
    </row>
    <row r="2231">
      <c r="A2231" s="1"/>
      <c r="B2231" s="1"/>
      <c r="C2231" s="1"/>
      <c r="D2231" s="1"/>
      <c r="E2231" s="1"/>
      <c r="F2231" s="1"/>
      <c r="G2231" s="1"/>
    </row>
    <row r="2232">
      <c r="A2232" s="1"/>
      <c r="B2232" s="1"/>
      <c r="C2232" s="1"/>
      <c r="D2232" s="1"/>
      <c r="E2232" s="1"/>
      <c r="F2232" s="1"/>
      <c r="G2232" s="1"/>
    </row>
    <row r="2233">
      <c r="A2233" s="1"/>
      <c r="B2233" s="1"/>
      <c r="C2233" s="1"/>
      <c r="D2233" s="1"/>
      <c r="E2233" s="1"/>
      <c r="F2233" s="1"/>
      <c r="G2233" s="1"/>
    </row>
    <row r="2234">
      <c r="A2234" s="1"/>
      <c r="B2234" s="1"/>
      <c r="C2234" s="1"/>
      <c r="D2234" s="1"/>
      <c r="E2234" s="1"/>
      <c r="F2234" s="1"/>
      <c r="G2234" s="1"/>
    </row>
    <row r="2235">
      <c r="A2235" s="1"/>
      <c r="B2235" s="1"/>
      <c r="C2235" s="1"/>
      <c r="D2235" s="1"/>
      <c r="E2235" s="1"/>
      <c r="F2235" s="1"/>
      <c r="G2235" s="1"/>
    </row>
    <row r="2236">
      <c r="A2236" s="1"/>
      <c r="B2236" s="1"/>
      <c r="C2236" s="1"/>
      <c r="D2236" s="1"/>
      <c r="E2236" s="1"/>
      <c r="F2236" s="1"/>
      <c r="G2236" s="1"/>
    </row>
    <row r="2237">
      <c r="A2237" s="1"/>
      <c r="B2237" s="1"/>
      <c r="C2237" s="1"/>
      <c r="D2237" s="1"/>
      <c r="E2237" s="1"/>
      <c r="F2237" s="1"/>
      <c r="G2237" s="1"/>
    </row>
    <row r="2238">
      <c r="A2238" s="1"/>
      <c r="B2238" s="1"/>
      <c r="C2238" s="1"/>
      <c r="D2238" s="1"/>
      <c r="E2238" s="1"/>
      <c r="F2238" s="1"/>
      <c r="G2238" s="1"/>
    </row>
    <row r="2239">
      <c r="A2239" s="1"/>
      <c r="B2239" s="1"/>
      <c r="C2239" s="1"/>
      <c r="D2239" s="1"/>
      <c r="E2239" s="1"/>
      <c r="F2239" s="1"/>
      <c r="G2239" s="1"/>
    </row>
    <row r="2240">
      <c r="A2240" s="1"/>
      <c r="B2240" s="1"/>
      <c r="C2240" s="1"/>
      <c r="D2240" s="1"/>
      <c r="E2240" s="1"/>
      <c r="F2240" s="1"/>
      <c r="G2240" s="1"/>
    </row>
    <row r="2241">
      <c r="A2241" s="1"/>
      <c r="B2241" s="1"/>
      <c r="C2241" s="1"/>
      <c r="D2241" s="1"/>
      <c r="E2241" s="1"/>
      <c r="F2241" s="1"/>
      <c r="G2241" s="1"/>
    </row>
    <row r="2242">
      <c r="A2242" s="1"/>
      <c r="B2242" s="1"/>
      <c r="C2242" s="1"/>
      <c r="D2242" s="1"/>
      <c r="E2242" s="1"/>
      <c r="F2242" s="1"/>
      <c r="G2242" s="1"/>
    </row>
    <row r="2243">
      <c r="A2243" s="1"/>
      <c r="B2243" s="1"/>
      <c r="C2243" s="1"/>
      <c r="D2243" s="1"/>
      <c r="E2243" s="1"/>
      <c r="F2243" s="1"/>
      <c r="G2243" s="1"/>
    </row>
    <row r="2244">
      <c r="A2244" s="1"/>
      <c r="B2244" s="1"/>
      <c r="C2244" s="1"/>
      <c r="D2244" s="1"/>
      <c r="E2244" s="1"/>
      <c r="F2244" s="1"/>
      <c r="G2244" s="1"/>
    </row>
    <row r="2245">
      <c r="A2245" s="1"/>
      <c r="B2245" s="1"/>
      <c r="C2245" s="1"/>
      <c r="D2245" s="1"/>
      <c r="E2245" s="1"/>
      <c r="F2245" s="1"/>
      <c r="G2245" s="1"/>
    </row>
    <row r="2246">
      <c r="A2246" s="1"/>
      <c r="B2246" s="1"/>
      <c r="C2246" s="1"/>
      <c r="D2246" s="1"/>
      <c r="E2246" s="1"/>
      <c r="F2246" s="1"/>
      <c r="G2246" s="1"/>
    </row>
    <row r="2247">
      <c r="A2247" s="1"/>
      <c r="B2247" s="1"/>
      <c r="C2247" s="1"/>
      <c r="D2247" s="1"/>
      <c r="E2247" s="1"/>
      <c r="F2247" s="1"/>
      <c r="G2247" s="1"/>
    </row>
    <row r="2248">
      <c r="A2248" s="1"/>
      <c r="B2248" s="1"/>
      <c r="C2248" s="1"/>
      <c r="D2248" s="1"/>
      <c r="E2248" s="1"/>
      <c r="F2248" s="1"/>
      <c r="G2248" s="1"/>
    </row>
    <row r="2249">
      <c r="A2249" s="1"/>
      <c r="B2249" s="1"/>
      <c r="C2249" s="1"/>
      <c r="D2249" s="1"/>
      <c r="E2249" s="1"/>
      <c r="F2249" s="1"/>
      <c r="G2249" s="1"/>
    </row>
    <row r="2250">
      <c r="A2250" s="1"/>
      <c r="B2250" s="1"/>
      <c r="C2250" s="1"/>
      <c r="D2250" s="1"/>
      <c r="E2250" s="1"/>
      <c r="F2250" s="1"/>
      <c r="G2250" s="1"/>
    </row>
    <row r="2251">
      <c r="A2251" s="1"/>
      <c r="B2251" s="1"/>
      <c r="C2251" s="1"/>
      <c r="D2251" s="1"/>
      <c r="E2251" s="1"/>
      <c r="F2251" s="1"/>
      <c r="G2251" s="1"/>
    </row>
    <row r="2252">
      <c r="A2252" s="1"/>
      <c r="B2252" s="1"/>
      <c r="C2252" s="1"/>
      <c r="D2252" s="1"/>
      <c r="E2252" s="1"/>
      <c r="F2252" s="1"/>
      <c r="G2252" s="1"/>
    </row>
    <row r="2253">
      <c r="A2253" s="1"/>
      <c r="B2253" s="1"/>
      <c r="C2253" s="1"/>
      <c r="D2253" s="1"/>
      <c r="E2253" s="1"/>
      <c r="F2253" s="1"/>
      <c r="G2253" s="1"/>
    </row>
    <row r="2254">
      <c r="A2254" s="1"/>
      <c r="B2254" s="1"/>
      <c r="C2254" s="1"/>
      <c r="D2254" s="1"/>
      <c r="E2254" s="1"/>
      <c r="F2254" s="1"/>
      <c r="G2254" s="1"/>
    </row>
    <row r="2255">
      <c r="A2255" s="1"/>
      <c r="B2255" s="1"/>
      <c r="C2255" s="1"/>
      <c r="D2255" s="1"/>
      <c r="E2255" s="1"/>
      <c r="F2255" s="1"/>
      <c r="G2255" s="1"/>
    </row>
    <row r="2256">
      <c r="A2256" s="1"/>
      <c r="B2256" s="1"/>
      <c r="C2256" s="1"/>
      <c r="D2256" s="1"/>
      <c r="E2256" s="1"/>
      <c r="F2256" s="1"/>
      <c r="G2256" s="1"/>
    </row>
    <row r="2257">
      <c r="A2257" s="1"/>
      <c r="B2257" s="1"/>
      <c r="C2257" s="1"/>
      <c r="D2257" s="1"/>
      <c r="E2257" s="1"/>
      <c r="F2257" s="1"/>
      <c r="G2257" s="1"/>
    </row>
    <row r="2258">
      <c r="A2258" s="1"/>
      <c r="B2258" s="1"/>
      <c r="C2258" s="1"/>
      <c r="D2258" s="1"/>
      <c r="E2258" s="1"/>
      <c r="F2258" s="1"/>
      <c r="G2258" s="1"/>
    </row>
    <row r="2259">
      <c r="A2259" s="1"/>
      <c r="B2259" s="1"/>
      <c r="C2259" s="1"/>
      <c r="D2259" s="1"/>
      <c r="E2259" s="1"/>
      <c r="F2259" s="1"/>
      <c r="G2259" s="1"/>
    </row>
    <row r="2260">
      <c r="A2260" s="1"/>
      <c r="B2260" s="1"/>
      <c r="C2260" s="1"/>
      <c r="D2260" s="1"/>
      <c r="E2260" s="1"/>
      <c r="F2260" s="1"/>
      <c r="G2260" s="1"/>
    </row>
    <row r="2261">
      <c r="A2261" s="1"/>
      <c r="B2261" s="1"/>
      <c r="C2261" s="1"/>
      <c r="D2261" s="1"/>
      <c r="E2261" s="1"/>
      <c r="F2261" s="1"/>
      <c r="G2261" s="1"/>
    </row>
    <row r="2262">
      <c r="A2262" s="1"/>
      <c r="B2262" s="1"/>
      <c r="C2262" s="1"/>
      <c r="D2262" s="1"/>
      <c r="E2262" s="1"/>
      <c r="F2262" s="1"/>
      <c r="G2262" s="1"/>
    </row>
    <row r="2263">
      <c r="A2263" s="1"/>
      <c r="B2263" s="1"/>
      <c r="C2263" s="1"/>
      <c r="D2263" s="1"/>
      <c r="E2263" s="1"/>
      <c r="F2263" s="1"/>
      <c r="G2263" s="1"/>
    </row>
    <row r="2264">
      <c r="A2264" s="1"/>
      <c r="B2264" s="1"/>
      <c r="C2264" s="1"/>
      <c r="D2264" s="1"/>
      <c r="E2264" s="1"/>
      <c r="F2264" s="1"/>
      <c r="G2264" s="1"/>
    </row>
    <row r="2265">
      <c r="A2265" s="1"/>
      <c r="B2265" s="1"/>
      <c r="C2265" s="1"/>
      <c r="D2265" s="1"/>
      <c r="E2265" s="1"/>
      <c r="F2265" s="1"/>
      <c r="G2265" s="1"/>
    </row>
    <row r="2266">
      <c r="A2266" s="1"/>
      <c r="B2266" s="1"/>
      <c r="C2266" s="1"/>
      <c r="D2266" s="1"/>
      <c r="E2266" s="1"/>
      <c r="F2266" s="1"/>
      <c r="G2266" s="1"/>
    </row>
    <row r="2267">
      <c r="A2267" s="1"/>
      <c r="B2267" s="1"/>
      <c r="C2267" s="1"/>
      <c r="D2267" s="1"/>
      <c r="E2267" s="1"/>
      <c r="F2267" s="1"/>
      <c r="G2267" s="1"/>
    </row>
    <row r="2268">
      <c r="A2268" s="1"/>
      <c r="B2268" s="1"/>
      <c r="C2268" s="1"/>
      <c r="D2268" s="1"/>
      <c r="E2268" s="1"/>
      <c r="F2268" s="1"/>
      <c r="G2268" s="1"/>
    </row>
    <row r="2269">
      <c r="A2269" s="1"/>
      <c r="B2269" s="1"/>
      <c r="C2269" s="1"/>
      <c r="D2269" s="1"/>
      <c r="E2269" s="1"/>
      <c r="F2269" s="1"/>
      <c r="G2269" s="1"/>
    </row>
    <row r="2270">
      <c r="A2270" s="1"/>
      <c r="B2270" s="1"/>
      <c r="C2270" s="1"/>
      <c r="D2270" s="1"/>
      <c r="E2270" s="1"/>
      <c r="F2270" s="1"/>
      <c r="G2270" s="1"/>
    </row>
    <row r="2271">
      <c r="A2271" s="1"/>
      <c r="B2271" s="1"/>
      <c r="C2271" s="1"/>
      <c r="D2271" s="1"/>
      <c r="E2271" s="1"/>
      <c r="F2271" s="1"/>
      <c r="G2271" s="1"/>
    </row>
    <row r="2272">
      <c r="A2272" s="1"/>
      <c r="B2272" s="1"/>
      <c r="C2272" s="1"/>
      <c r="D2272" s="1"/>
      <c r="E2272" s="1"/>
      <c r="F2272" s="1"/>
      <c r="G2272" s="1"/>
    </row>
    <row r="2273">
      <c r="A2273" s="1"/>
      <c r="B2273" s="1"/>
      <c r="C2273" s="1"/>
      <c r="D2273" s="1"/>
      <c r="E2273" s="1"/>
      <c r="F2273" s="1"/>
      <c r="G2273" s="1"/>
    </row>
    <row r="2274">
      <c r="A2274" s="1"/>
      <c r="B2274" s="1"/>
      <c r="C2274" s="1"/>
      <c r="D2274" s="1"/>
      <c r="E2274" s="1"/>
      <c r="F2274" s="1"/>
      <c r="G2274" s="1"/>
    </row>
    <row r="2275">
      <c r="A2275" s="1"/>
      <c r="B2275" s="1"/>
      <c r="C2275" s="1"/>
      <c r="D2275" s="1"/>
      <c r="E2275" s="1"/>
      <c r="F2275" s="1"/>
      <c r="G2275" s="1"/>
    </row>
    <row r="2276">
      <c r="A2276" s="1"/>
      <c r="B2276" s="1"/>
      <c r="C2276" s="1"/>
      <c r="D2276" s="1"/>
      <c r="E2276" s="1"/>
      <c r="F2276" s="1"/>
      <c r="G2276" s="1"/>
    </row>
    <row r="2277">
      <c r="A2277" s="1"/>
      <c r="B2277" s="1"/>
      <c r="C2277" s="1"/>
      <c r="D2277" s="1"/>
      <c r="E2277" s="1"/>
      <c r="F2277" s="1"/>
      <c r="G2277" s="1"/>
    </row>
    <row r="2278">
      <c r="A2278" s="1"/>
      <c r="B2278" s="1"/>
      <c r="C2278" s="1"/>
      <c r="D2278" s="1"/>
      <c r="E2278" s="1"/>
      <c r="F2278" s="1"/>
      <c r="G2278" s="1"/>
    </row>
    <row r="2279">
      <c r="A2279" s="1"/>
      <c r="B2279" s="1"/>
      <c r="C2279" s="1"/>
      <c r="D2279" s="1"/>
      <c r="E2279" s="1"/>
      <c r="F2279" s="1"/>
      <c r="G2279" s="1"/>
    </row>
    <row r="2280">
      <c r="A2280" s="1"/>
      <c r="B2280" s="1"/>
      <c r="C2280" s="1"/>
      <c r="D2280" s="1"/>
      <c r="E2280" s="1"/>
      <c r="F2280" s="1"/>
      <c r="G2280" s="1"/>
    </row>
    <row r="2281">
      <c r="A2281" s="1"/>
      <c r="B2281" s="1"/>
      <c r="C2281" s="1"/>
      <c r="D2281" s="1"/>
      <c r="E2281" s="1"/>
      <c r="F2281" s="1"/>
      <c r="G2281" s="1"/>
    </row>
    <row r="2282">
      <c r="A2282" s="1"/>
      <c r="B2282" s="1"/>
      <c r="C2282" s="1"/>
      <c r="D2282" s="1"/>
      <c r="E2282" s="1"/>
      <c r="F2282" s="1"/>
      <c r="G2282" s="1"/>
    </row>
    <row r="2283">
      <c r="A2283" s="1"/>
      <c r="B2283" s="1"/>
      <c r="C2283" s="1"/>
      <c r="D2283" s="1"/>
      <c r="E2283" s="1"/>
      <c r="F2283" s="1"/>
      <c r="G2283" s="1"/>
    </row>
    <row r="2284">
      <c r="A2284" s="1"/>
      <c r="B2284" s="1"/>
      <c r="C2284" s="1"/>
      <c r="D2284" s="1"/>
      <c r="E2284" s="1"/>
      <c r="F2284" s="1"/>
      <c r="G2284" s="1"/>
    </row>
    <row r="2285">
      <c r="A2285" s="1"/>
      <c r="B2285" s="1"/>
      <c r="C2285" s="1"/>
      <c r="D2285" s="1"/>
      <c r="E2285" s="1"/>
      <c r="F2285" s="1"/>
      <c r="G2285" s="1"/>
    </row>
    <row r="2286">
      <c r="A2286" s="1"/>
      <c r="B2286" s="1"/>
      <c r="C2286" s="1"/>
      <c r="D2286" s="1"/>
      <c r="E2286" s="1"/>
      <c r="F2286" s="1"/>
      <c r="G2286" s="1"/>
    </row>
    <row r="2287">
      <c r="A2287" s="1"/>
      <c r="B2287" s="1"/>
      <c r="C2287" s="1"/>
      <c r="D2287" s="1"/>
      <c r="E2287" s="1"/>
      <c r="F2287" s="1"/>
      <c r="G2287" s="1"/>
    </row>
    <row r="2288">
      <c r="A2288" s="1"/>
      <c r="B2288" s="1"/>
      <c r="C2288" s="1"/>
      <c r="D2288" s="1"/>
      <c r="E2288" s="1"/>
      <c r="F2288" s="1"/>
      <c r="G2288" s="1"/>
    </row>
    <row r="2289">
      <c r="A2289" s="1"/>
      <c r="B2289" s="1"/>
      <c r="C2289" s="1"/>
      <c r="D2289" s="1"/>
      <c r="E2289" s="1"/>
      <c r="F2289" s="1"/>
      <c r="G2289" s="1"/>
    </row>
    <row r="2290">
      <c r="A2290" s="1"/>
      <c r="B2290" s="1"/>
      <c r="C2290" s="1"/>
      <c r="D2290" s="1"/>
      <c r="E2290" s="1"/>
      <c r="F2290" s="1"/>
      <c r="G2290" s="1"/>
    </row>
    <row r="2291">
      <c r="A2291" s="1"/>
      <c r="B2291" s="1"/>
      <c r="C2291" s="1"/>
      <c r="D2291" s="1"/>
      <c r="E2291" s="1"/>
      <c r="F2291" s="1"/>
      <c r="G2291" s="1"/>
    </row>
    <row r="2292">
      <c r="A2292" s="1"/>
      <c r="B2292" s="1"/>
      <c r="C2292" s="1"/>
      <c r="D2292" s="1"/>
      <c r="E2292" s="1"/>
      <c r="F2292" s="1"/>
      <c r="G2292" s="1"/>
    </row>
    <row r="2293">
      <c r="A2293" s="1"/>
      <c r="B2293" s="1"/>
      <c r="C2293" s="1"/>
      <c r="D2293" s="1"/>
      <c r="E2293" s="1"/>
      <c r="F2293" s="1"/>
      <c r="G2293" s="1"/>
    </row>
    <row r="2294">
      <c r="A2294" s="1"/>
      <c r="B2294" s="1"/>
      <c r="C2294" s="1"/>
      <c r="D2294" s="1"/>
      <c r="E2294" s="1"/>
      <c r="F2294" s="1"/>
      <c r="G2294" s="1"/>
    </row>
    <row r="2295">
      <c r="A2295" s="1"/>
      <c r="B2295" s="1"/>
      <c r="C2295" s="1"/>
      <c r="D2295" s="1"/>
      <c r="E2295" s="1"/>
      <c r="F2295" s="1"/>
      <c r="G2295" s="1"/>
    </row>
    <row r="2296">
      <c r="A2296" s="1"/>
      <c r="B2296" s="1"/>
      <c r="C2296" s="1"/>
      <c r="D2296" s="1"/>
      <c r="E2296" s="1"/>
      <c r="F2296" s="1"/>
      <c r="G2296" s="1"/>
    </row>
    <row r="2297">
      <c r="A2297" s="1"/>
      <c r="B2297" s="1"/>
      <c r="C2297" s="1"/>
      <c r="D2297" s="1"/>
      <c r="E2297" s="1"/>
      <c r="F2297" s="1"/>
      <c r="G2297" s="1"/>
    </row>
    <row r="2298">
      <c r="A2298" s="1"/>
      <c r="B2298" s="1"/>
      <c r="C2298" s="1"/>
      <c r="D2298" s="1"/>
      <c r="E2298" s="1"/>
      <c r="F2298" s="1"/>
      <c r="G2298" s="1"/>
    </row>
    <row r="2299">
      <c r="A2299" s="1"/>
      <c r="B2299" s="1"/>
      <c r="C2299" s="1"/>
      <c r="D2299" s="1"/>
      <c r="E2299" s="1"/>
      <c r="F2299" s="1"/>
      <c r="G2299" s="1"/>
    </row>
    <row r="2300">
      <c r="A2300" s="1"/>
      <c r="B2300" s="1"/>
      <c r="C2300" s="1"/>
      <c r="D2300" s="1"/>
      <c r="E2300" s="1"/>
      <c r="F2300" s="1"/>
      <c r="G2300" s="1"/>
    </row>
    <row r="2301">
      <c r="A2301" s="1"/>
      <c r="B2301" s="1"/>
      <c r="C2301" s="1"/>
      <c r="D2301" s="1"/>
      <c r="E2301" s="1"/>
      <c r="F2301" s="1"/>
      <c r="G2301" s="1"/>
    </row>
    <row r="2302">
      <c r="A2302" s="1"/>
      <c r="B2302" s="1"/>
      <c r="C2302" s="1"/>
      <c r="D2302" s="1"/>
      <c r="E2302" s="1"/>
      <c r="F2302" s="1"/>
      <c r="G2302" s="1"/>
    </row>
    <row r="2303">
      <c r="A2303" s="1"/>
      <c r="B2303" s="1"/>
      <c r="C2303" s="1"/>
      <c r="D2303" s="1"/>
      <c r="E2303" s="1"/>
      <c r="F2303" s="1"/>
      <c r="G2303" s="1"/>
    </row>
    <row r="2304">
      <c r="A2304" s="1"/>
      <c r="B2304" s="1"/>
      <c r="C2304" s="1"/>
      <c r="D2304" s="1"/>
      <c r="E2304" s="1"/>
      <c r="F2304" s="1"/>
      <c r="G2304" s="1"/>
    </row>
    <row r="2305">
      <c r="A2305" s="1"/>
      <c r="B2305" s="1"/>
      <c r="C2305" s="1"/>
      <c r="D2305" s="1"/>
      <c r="E2305" s="1"/>
      <c r="F2305" s="1"/>
      <c r="G2305" s="1"/>
    </row>
    <row r="2306">
      <c r="A2306" s="1"/>
      <c r="B2306" s="1"/>
      <c r="C2306" s="1"/>
      <c r="D2306" s="1"/>
      <c r="E2306" s="1"/>
      <c r="F2306" s="1"/>
      <c r="G2306" s="1"/>
    </row>
    <row r="2307">
      <c r="A2307" s="1"/>
      <c r="B2307" s="1"/>
      <c r="C2307" s="1"/>
      <c r="D2307" s="1"/>
      <c r="E2307" s="1"/>
      <c r="F2307" s="1"/>
      <c r="G2307" s="1"/>
    </row>
    <row r="2308">
      <c r="A2308" s="1"/>
      <c r="B2308" s="1"/>
      <c r="C2308" s="1"/>
      <c r="D2308" s="1"/>
      <c r="E2308" s="1"/>
      <c r="F2308" s="1"/>
      <c r="G2308" s="1"/>
    </row>
    <row r="2309">
      <c r="A2309" s="1"/>
      <c r="B2309" s="1"/>
      <c r="C2309" s="1"/>
      <c r="D2309" s="1"/>
      <c r="E2309" s="1"/>
      <c r="F2309" s="1"/>
      <c r="G2309" s="1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0.898059</v>
      </c>
      <c r="B1" s="1">
        <v>2.02814799999999</v>
      </c>
      <c r="C1" s="1">
        <v>0.955674</v>
      </c>
      <c r="D1" s="1">
        <v>0.0511459999999999</v>
      </c>
      <c r="E1" s="1">
        <v>0.827886</v>
      </c>
      <c r="F1" s="1">
        <v>-0.050832</v>
      </c>
      <c r="G1" s="1">
        <v>0.556242</v>
      </c>
    </row>
    <row r="2">
      <c r="A2" s="1">
        <v>0.898305</v>
      </c>
      <c r="B2" s="1">
        <v>2.027639</v>
      </c>
      <c r="C2" s="1">
        <v>0.95535</v>
      </c>
      <c r="D2" s="1">
        <v>0.051138</v>
      </c>
      <c r="E2" s="1">
        <v>0.82791</v>
      </c>
      <c r="F2" s="1">
        <v>-0.0508629999999999</v>
      </c>
      <c r="G2" s="1">
        <v>0.556204999999999</v>
      </c>
    </row>
    <row r="3">
      <c r="A3" s="1">
        <v>0.898479</v>
      </c>
      <c r="B3" s="1">
        <v>2.02725499999999</v>
      </c>
      <c r="C3" s="1">
        <v>0.955092</v>
      </c>
      <c r="D3" s="1">
        <v>0.051116</v>
      </c>
      <c r="E3" s="1">
        <v>0.827937999999999</v>
      </c>
      <c r="F3" s="1">
        <v>-0.050852</v>
      </c>
      <c r="G3" s="1">
        <v>0.556166</v>
      </c>
    </row>
    <row r="4">
      <c r="A4" s="1">
        <v>0.898602</v>
      </c>
      <c r="B4" s="1">
        <v>2.02700699999999</v>
      </c>
      <c r="C4" s="1">
        <v>0.954910999999999</v>
      </c>
      <c r="D4" s="1">
        <v>0.0510509999999999</v>
      </c>
      <c r="E4" s="1">
        <v>0.827945</v>
      </c>
      <c r="F4" s="1">
        <v>-0.05086</v>
      </c>
      <c r="G4" s="1">
        <v>0.556161</v>
      </c>
    </row>
    <row r="5">
      <c r="A5" s="1">
        <v>0.898681999999999</v>
      </c>
      <c r="B5" s="1">
        <v>2.026851</v>
      </c>
      <c r="C5" s="1">
        <v>0.954783</v>
      </c>
      <c r="D5" s="1">
        <v>0.051068</v>
      </c>
      <c r="E5" s="1">
        <v>0.827987</v>
      </c>
      <c r="F5" s="1">
        <v>-0.050866</v>
      </c>
      <c r="G5" s="1">
        <v>0.556095</v>
      </c>
    </row>
    <row r="6">
      <c r="A6" s="1">
        <v>0.898715</v>
      </c>
      <c r="B6" s="1">
        <v>2.02677899999999</v>
      </c>
      <c r="C6" s="1">
        <v>0.95472</v>
      </c>
      <c r="D6" s="1">
        <v>0.0510579999999999</v>
      </c>
      <c r="E6" s="1">
        <v>0.827995999999999</v>
      </c>
      <c r="F6" s="1">
        <v>-0.050908</v>
      </c>
      <c r="G6" s="1">
        <v>0.55608</v>
      </c>
    </row>
    <row r="7">
      <c r="A7" s="1">
        <v>0.898715999999999</v>
      </c>
      <c r="B7" s="1">
        <v>2.026764</v>
      </c>
      <c r="C7" s="1">
        <v>0.954709</v>
      </c>
      <c r="D7" s="1">
        <v>0.0510719999999999</v>
      </c>
      <c r="E7" s="1">
        <v>0.828017</v>
      </c>
      <c r="F7" s="1">
        <v>-0.0508979999999999</v>
      </c>
      <c r="G7" s="1">
        <v>0.556047999999999</v>
      </c>
    </row>
    <row r="8">
      <c r="A8" s="1">
        <v>0.898683</v>
      </c>
      <c r="B8" s="1">
        <v>2.02678199999999</v>
      </c>
      <c r="C8" s="1">
        <v>0.954706999999999</v>
      </c>
      <c r="D8" s="1">
        <v>0.0510299999999999</v>
      </c>
      <c r="E8" s="1">
        <v>0.828029</v>
      </c>
      <c r="F8" s="1">
        <v>-0.0509179999999999</v>
      </c>
      <c r="G8" s="1">
        <v>0.556031</v>
      </c>
    </row>
    <row r="9">
      <c r="A9" s="1">
        <v>0.898622999999999</v>
      </c>
      <c r="B9" s="1">
        <v>2.02682099999999</v>
      </c>
      <c r="C9" s="1">
        <v>0.954716</v>
      </c>
      <c r="D9" s="1">
        <v>0.0510309999999999</v>
      </c>
      <c r="E9" s="1">
        <v>0.828057999999999</v>
      </c>
      <c r="F9" s="1">
        <v>-0.050893</v>
      </c>
      <c r="G9" s="1">
        <v>0.555989999999999</v>
      </c>
    </row>
    <row r="10">
      <c r="A10" s="1">
        <v>0.898572999999999</v>
      </c>
      <c r="B10" s="1">
        <v>2.02687499999999</v>
      </c>
      <c r="C10" s="1">
        <v>0.954733999999999</v>
      </c>
      <c r="D10" s="1">
        <v>0.05102</v>
      </c>
      <c r="E10" s="1">
        <v>0.828081999999999</v>
      </c>
      <c r="F10" s="1">
        <v>-0.050909</v>
      </c>
      <c r="G10" s="1">
        <v>0.555954999999999</v>
      </c>
    </row>
    <row r="11">
      <c r="A11" s="1">
        <v>0.898549999999999</v>
      </c>
      <c r="B11" s="1">
        <v>2.026923</v>
      </c>
      <c r="C11" s="1">
        <v>0.954729</v>
      </c>
      <c r="D11" s="1">
        <v>0.051012</v>
      </c>
      <c r="E11" s="1">
        <v>0.828104999999999</v>
      </c>
      <c r="F11" s="1">
        <v>-0.0509099999999999</v>
      </c>
      <c r="G11" s="1">
        <v>0.555920999999999</v>
      </c>
    </row>
    <row r="12">
      <c r="A12" s="1">
        <v>0.898533</v>
      </c>
      <c r="B12" s="1">
        <v>2.026959</v>
      </c>
      <c r="C12" s="1">
        <v>0.954748999999999</v>
      </c>
      <c r="D12" s="1">
        <v>0.050992</v>
      </c>
      <c r="E12" s="1">
        <v>0.828119</v>
      </c>
      <c r="F12" s="1">
        <v>-0.050921</v>
      </c>
      <c r="G12" s="1">
        <v>0.555899999999999</v>
      </c>
    </row>
    <row r="13">
      <c r="A13" s="1">
        <v>0.898491999999999</v>
      </c>
      <c r="B13" s="1">
        <v>2.02696999999999</v>
      </c>
      <c r="C13" s="1">
        <v>0.954767</v>
      </c>
      <c r="D13" s="1">
        <v>0.050983</v>
      </c>
      <c r="E13" s="1">
        <v>0.828137</v>
      </c>
      <c r="F13" s="1">
        <v>-0.0509379999999999</v>
      </c>
      <c r="G13" s="1">
        <v>0.555873999999999</v>
      </c>
    </row>
    <row r="14">
      <c r="A14" s="1">
        <v>0.898465999999999</v>
      </c>
      <c r="B14" s="1">
        <v>2.02698599999999</v>
      </c>
      <c r="C14" s="1">
        <v>0.954782</v>
      </c>
      <c r="D14" s="1">
        <v>0.0510029999999999</v>
      </c>
      <c r="E14" s="1">
        <v>0.828151999999999</v>
      </c>
      <c r="F14" s="1">
        <v>-0.0509179999999999</v>
      </c>
      <c r="G14" s="1">
        <v>0.555850999999999</v>
      </c>
    </row>
    <row r="15">
      <c r="A15" s="1">
        <v>0.898465999999999</v>
      </c>
      <c r="B15" s="1">
        <v>2.027025</v>
      </c>
      <c r="C15" s="1">
        <v>0.954794</v>
      </c>
      <c r="D15" s="1">
        <v>0.051012</v>
      </c>
      <c r="E15" s="1">
        <v>0.828172</v>
      </c>
      <c r="F15" s="1">
        <v>-0.0509239999999999</v>
      </c>
      <c r="G15" s="1">
        <v>0.555819999999999</v>
      </c>
    </row>
    <row r="16">
      <c r="A16" s="1">
        <v>0.898472999999999</v>
      </c>
      <c r="B16" s="1">
        <v>2.02704299999999</v>
      </c>
      <c r="C16" s="1">
        <v>0.954799999999999</v>
      </c>
      <c r="D16" s="1">
        <v>0.05102</v>
      </c>
      <c r="E16" s="1">
        <v>0.828196</v>
      </c>
      <c r="F16" s="1">
        <v>-0.05093</v>
      </c>
      <c r="G16" s="1">
        <v>0.555781999999999</v>
      </c>
    </row>
    <row r="17">
      <c r="A17" s="1">
        <v>0.898471</v>
      </c>
      <c r="B17" s="1">
        <v>2.02706099999999</v>
      </c>
      <c r="C17" s="1">
        <v>0.95482</v>
      </c>
      <c r="D17" s="1">
        <v>0.0510149999999999</v>
      </c>
      <c r="E17" s="1">
        <v>0.828188999999999</v>
      </c>
      <c r="F17" s="1">
        <v>-0.050936</v>
      </c>
      <c r="G17" s="1">
        <v>0.555792999999999</v>
      </c>
    </row>
    <row r="18">
      <c r="A18" s="1">
        <v>0.898480999999999</v>
      </c>
      <c r="B18" s="1">
        <v>2.02706199999999</v>
      </c>
      <c r="C18" s="1">
        <v>0.954807999999999</v>
      </c>
      <c r="D18" s="1">
        <v>0.051041</v>
      </c>
      <c r="E18" s="1">
        <v>0.828215999999999</v>
      </c>
      <c r="F18" s="1">
        <v>-0.050937</v>
      </c>
      <c r="G18" s="1">
        <v>0.555749999999999</v>
      </c>
    </row>
    <row r="19">
      <c r="A19" s="1">
        <v>0.898467</v>
      </c>
      <c r="B19" s="1">
        <v>2.02707</v>
      </c>
      <c r="C19" s="1">
        <v>0.954790999999999</v>
      </c>
      <c r="D19" s="1">
        <v>0.0510489999999999</v>
      </c>
      <c r="E19" s="1">
        <v>0.828232999999999</v>
      </c>
      <c r="F19" s="1">
        <v>-0.0509399999999999</v>
      </c>
      <c r="G19" s="1">
        <v>0.555723999999999</v>
      </c>
    </row>
    <row r="20">
      <c r="A20" s="1">
        <v>0.898452999999999</v>
      </c>
      <c r="B20" s="1">
        <v>2.02708099999999</v>
      </c>
      <c r="C20" s="1">
        <v>0.954759</v>
      </c>
      <c r="D20" s="1">
        <v>0.051038</v>
      </c>
      <c r="E20" s="1">
        <v>0.828243999999999</v>
      </c>
      <c r="F20" s="1">
        <v>-0.0509119999999999</v>
      </c>
      <c r="G20" s="1">
        <v>0.555710999999999</v>
      </c>
    </row>
    <row r="21">
      <c r="A21" s="1">
        <v>0.898430999999999</v>
      </c>
      <c r="B21" s="1">
        <v>2.02707199999999</v>
      </c>
      <c r="C21" s="1">
        <v>0.954763999999999</v>
      </c>
      <c r="D21" s="1">
        <v>0.0510439999999999</v>
      </c>
      <c r="E21" s="1">
        <v>0.828257</v>
      </c>
      <c r="F21" s="1">
        <v>-0.0508989999999999</v>
      </c>
      <c r="G21" s="1">
        <v>0.555692999999999</v>
      </c>
    </row>
    <row r="22">
      <c r="A22" s="1">
        <v>0.898425</v>
      </c>
      <c r="B22" s="1">
        <v>2.027038</v>
      </c>
      <c r="C22" s="1">
        <v>0.954775</v>
      </c>
      <c r="D22" s="1">
        <v>0.051074</v>
      </c>
      <c r="E22" s="1">
        <v>0.828254999999999</v>
      </c>
      <c r="F22" s="1">
        <v>-0.0509199999999999</v>
      </c>
      <c r="G22" s="1">
        <v>0.55569</v>
      </c>
    </row>
    <row r="23">
      <c r="A23" s="1">
        <v>0.898430999999999</v>
      </c>
      <c r="B23" s="1">
        <v>2.027029</v>
      </c>
      <c r="C23" s="1">
        <v>0.954767999999999</v>
      </c>
      <c r="D23" s="1">
        <v>0.051074</v>
      </c>
      <c r="E23" s="1">
        <v>0.828251999999999</v>
      </c>
      <c r="F23" s="1">
        <v>-0.0509379999999999</v>
      </c>
      <c r="G23" s="1">
        <v>0.555694</v>
      </c>
    </row>
    <row r="24">
      <c r="A24" s="1">
        <v>0.898449</v>
      </c>
      <c r="B24" s="1">
        <v>2.02705899999999</v>
      </c>
      <c r="C24" s="1">
        <v>0.954771</v>
      </c>
      <c r="D24" s="1">
        <v>0.0510649999999999</v>
      </c>
      <c r="E24" s="1">
        <v>0.828246999999999</v>
      </c>
      <c r="F24" s="1">
        <v>-0.050951</v>
      </c>
      <c r="G24" s="1">
        <v>0.555701</v>
      </c>
    </row>
    <row r="25">
      <c r="A25" s="1">
        <v>0.898450999999999</v>
      </c>
      <c r="B25" s="1">
        <v>2.02709599999999</v>
      </c>
      <c r="C25" s="1">
        <v>0.954771</v>
      </c>
      <c r="D25" s="1">
        <v>0.051073</v>
      </c>
      <c r="E25" s="1">
        <v>0.828257</v>
      </c>
      <c r="F25" s="1">
        <v>-0.050936</v>
      </c>
      <c r="G25" s="1">
        <v>0.555687</v>
      </c>
    </row>
    <row r="26">
      <c r="A26" s="1">
        <v>0.898468999999999</v>
      </c>
      <c r="B26" s="1">
        <v>2.027121</v>
      </c>
      <c r="C26" s="1">
        <v>0.954783999999999</v>
      </c>
      <c r="D26" s="1">
        <v>0.0510649999999999</v>
      </c>
      <c r="E26" s="1">
        <v>0.828253</v>
      </c>
      <c r="F26" s="1">
        <v>-0.050922</v>
      </c>
      <c r="G26" s="1">
        <v>0.555695</v>
      </c>
    </row>
    <row r="27">
      <c r="A27" s="1">
        <v>0.898483</v>
      </c>
      <c r="B27" s="1">
        <v>2.02712499999999</v>
      </c>
      <c r="C27" s="1">
        <v>0.954802</v>
      </c>
      <c r="D27" s="1">
        <v>0.051081</v>
      </c>
      <c r="E27" s="1">
        <v>0.828257</v>
      </c>
      <c r="F27" s="1">
        <v>-0.050936</v>
      </c>
      <c r="G27" s="1">
        <v>0.555684999999999</v>
      </c>
    </row>
    <row r="28">
      <c r="A28" s="1">
        <v>0.898437</v>
      </c>
      <c r="B28" s="1">
        <v>2.027223</v>
      </c>
      <c r="C28" s="1">
        <v>0.95481</v>
      </c>
      <c r="D28" s="1">
        <v>0.0509039999999999</v>
      </c>
      <c r="E28" s="1">
        <v>0.828276</v>
      </c>
      <c r="F28" s="1">
        <v>-0.0508429999999999</v>
      </c>
      <c r="G28" s="1">
        <v>0.555683</v>
      </c>
    </row>
    <row r="29">
      <c r="A29" s="1">
        <v>0.898367</v>
      </c>
      <c r="B29" s="1">
        <v>2.027194</v>
      </c>
      <c r="C29" s="1">
        <v>0.954799999999999</v>
      </c>
      <c r="D29" s="1">
        <v>0.0509539999999999</v>
      </c>
      <c r="E29" s="1">
        <v>0.828316</v>
      </c>
      <c r="F29" s="1">
        <v>-0.050937</v>
      </c>
      <c r="G29" s="1">
        <v>0.55561</v>
      </c>
    </row>
    <row r="30">
      <c r="A30" s="1">
        <v>0.89832</v>
      </c>
      <c r="B30" s="1">
        <v>2.027165</v>
      </c>
      <c r="C30" s="1">
        <v>0.954861999999999</v>
      </c>
      <c r="D30" s="1">
        <v>0.05108</v>
      </c>
      <c r="E30" s="1">
        <v>0.828176</v>
      </c>
      <c r="F30" s="1">
        <v>-0.050983</v>
      </c>
      <c r="G30" s="1">
        <v>0.555803</v>
      </c>
    </row>
    <row r="31">
      <c r="A31" s="1">
        <v>0.898302</v>
      </c>
      <c r="B31" s="1">
        <v>2.027146</v>
      </c>
      <c r="C31" s="1">
        <v>0.954856999999999</v>
      </c>
      <c r="D31" s="1">
        <v>0.0510579999999999</v>
      </c>
      <c r="E31" s="1">
        <v>0.828142</v>
      </c>
      <c r="F31" s="1">
        <v>-0.0510509999999999</v>
      </c>
      <c r="G31" s="1">
        <v>0.555849</v>
      </c>
    </row>
    <row r="32">
      <c r="A32" s="1">
        <v>0.898322999999999</v>
      </c>
      <c r="B32" s="1">
        <v>2.027111</v>
      </c>
      <c r="C32" s="1">
        <v>0.954863</v>
      </c>
      <c r="D32" s="1">
        <v>0.0512389999999999</v>
      </c>
      <c r="E32" s="1">
        <v>0.828083</v>
      </c>
      <c r="F32" s="1">
        <v>-0.0512779999999999</v>
      </c>
      <c r="G32" s="1">
        <v>0.555899999999999</v>
      </c>
    </row>
    <row r="33">
      <c r="A33" s="1">
        <v>0.898322999999999</v>
      </c>
      <c r="B33" s="1">
        <v>2.027064</v>
      </c>
      <c r="C33" s="1">
        <v>0.954875</v>
      </c>
      <c r="D33" s="1">
        <v>0.0513349999999999</v>
      </c>
      <c r="E33" s="1">
        <v>0.828112999999999</v>
      </c>
      <c r="F33" s="1">
        <v>-0.051346</v>
      </c>
      <c r="G33" s="1">
        <v>0.555838999999999</v>
      </c>
    </row>
    <row r="34">
      <c r="A34" s="1">
        <v>0.898345999999999</v>
      </c>
      <c r="B34" s="1">
        <v>2.02703699999999</v>
      </c>
      <c r="C34" s="1">
        <v>0.95489</v>
      </c>
      <c r="D34" s="1">
        <v>0.0511969999999999</v>
      </c>
      <c r="E34" s="1">
        <v>0.828161999999999</v>
      </c>
      <c r="F34" s="1">
        <v>-0.0514389999999999</v>
      </c>
      <c r="G34" s="1">
        <v>0.555771</v>
      </c>
    </row>
    <row r="35">
      <c r="A35" s="1">
        <v>0.898356</v>
      </c>
      <c r="B35" s="1">
        <v>2.02696699999999</v>
      </c>
      <c r="C35" s="1">
        <v>0.95489</v>
      </c>
      <c r="D35" s="1">
        <v>0.051179</v>
      </c>
      <c r="E35" s="1">
        <v>0.828173999999999</v>
      </c>
      <c r="F35" s="1">
        <v>-0.0513539999999999</v>
      </c>
      <c r="G35" s="1">
        <v>0.555761999999999</v>
      </c>
    </row>
    <row r="36">
      <c r="A36" s="1">
        <v>0.898352</v>
      </c>
      <c r="B36" s="1">
        <v>2.02689999999999</v>
      </c>
      <c r="C36" s="1">
        <v>0.95489</v>
      </c>
      <c r="D36" s="1">
        <v>0.051082</v>
      </c>
      <c r="E36" s="1">
        <v>0.828195</v>
      </c>
      <c r="F36" s="1">
        <v>-0.0515299999999999</v>
      </c>
      <c r="G36" s="1">
        <v>0.555723999999999</v>
      </c>
    </row>
    <row r="37">
      <c r="A37" s="1">
        <v>0.898357999999999</v>
      </c>
      <c r="B37" s="1">
        <v>2.026853</v>
      </c>
      <c r="C37" s="1">
        <v>0.954911999999999</v>
      </c>
      <c r="D37" s="1">
        <v>0.051047</v>
      </c>
      <c r="E37" s="1">
        <v>0.828196999999999</v>
      </c>
      <c r="F37" s="1">
        <v>-0.0513329999999999</v>
      </c>
      <c r="G37" s="1">
        <v>0.555741999999999</v>
      </c>
    </row>
    <row r="38">
      <c r="A38" s="1">
        <v>0.898356</v>
      </c>
      <c r="B38" s="1">
        <v>2.02682999999999</v>
      </c>
      <c r="C38" s="1">
        <v>0.954900999999999</v>
      </c>
      <c r="D38" s="1">
        <v>0.0511249999999999</v>
      </c>
      <c r="E38" s="1">
        <v>0.828176</v>
      </c>
      <c r="F38" s="1">
        <v>-0.0513349999999999</v>
      </c>
      <c r="G38" s="1">
        <v>0.555765999999999</v>
      </c>
    </row>
    <row r="39">
      <c r="A39" s="1">
        <v>0.898374</v>
      </c>
      <c r="B39" s="1">
        <v>2.02685199999999</v>
      </c>
      <c r="C39" s="1">
        <v>0.954868999999999</v>
      </c>
      <c r="D39" s="1">
        <v>0.0510439999999999</v>
      </c>
      <c r="E39" s="1">
        <v>0.828316999999999</v>
      </c>
      <c r="F39" s="1">
        <v>-0.051413</v>
      </c>
      <c r="G39" s="1">
        <v>0.555555</v>
      </c>
    </row>
    <row r="40">
      <c r="A40" s="1">
        <v>0.89839</v>
      </c>
      <c r="B40" s="1">
        <v>2.026902</v>
      </c>
      <c r="C40" s="1">
        <v>0.954869999999999</v>
      </c>
      <c r="D40" s="1">
        <v>0.0510419999999999</v>
      </c>
      <c r="E40" s="1">
        <v>0.828363999999999</v>
      </c>
      <c r="F40" s="1">
        <v>-0.051192</v>
      </c>
      <c r="G40" s="1">
        <v>0.555506</v>
      </c>
    </row>
    <row r="41">
      <c r="A41" s="1">
        <v>0.898422</v>
      </c>
      <c r="B41" s="1">
        <v>2.026927</v>
      </c>
      <c r="C41" s="1">
        <v>0.954857999999999</v>
      </c>
      <c r="D41" s="1">
        <v>0.050888</v>
      </c>
      <c r="E41" s="1">
        <v>0.828357</v>
      </c>
      <c r="F41" s="1">
        <v>-0.051276</v>
      </c>
      <c r="G41" s="1">
        <v>0.555522999999999</v>
      </c>
    </row>
    <row r="42">
      <c r="A42" s="1">
        <v>0.898487</v>
      </c>
      <c r="B42" s="1">
        <v>2.02696999999999</v>
      </c>
      <c r="C42" s="1">
        <v>0.954798999999999</v>
      </c>
      <c r="D42" s="1">
        <v>0.050893</v>
      </c>
      <c r="E42" s="1">
        <v>0.828493</v>
      </c>
      <c r="F42" s="1">
        <v>-0.0511339999999999</v>
      </c>
      <c r="G42" s="1">
        <v>0.555332999999999</v>
      </c>
    </row>
    <row r="43">
      <c r="A43" s="1">
        <v>0.898499</v>
      </c>
      <c r="B43" s="1">
        <v>2.02704199999999</v>
      </c>
      <c r="C43" s="1">
        <v>0.954798999999999</v>
      </c>
      <c r="D43" s="1">
        <v>0.0508279999999999</v>
      </c>
      <c r="E43" s="1">
        <v>0.828486999999999</v>
      </c>
      <c r="F43" s="1">
        <v>-0.0510089999999999</v>
      </c>
      <c r="G43" s="1">
        <v>0.555359</v>
      </c>
    </row>
    <row r="44">
      <c r="A44" s="1">
        <v>0.898492999999999</v>
      </c>
      <c r="B44" s="1">
        <v>2.027108</v>
      </c>
      <c r="C44" s="1">
        <v>0.954794</v>
      </c>
      <c r="D44" s="1">
        <v>0.0509259999999999</v>
      </c>
      <c r="E44" s="1">
        <v>0.828489</v>
      </c>
      <c r="F44" s="1">
        <v>-0.0511399999999999</v>
      </c>
      <c r="G44" s="1">
        <v>0.555335</v>
      </c>
    </row>
    <row r="45">
      <c r="A45" s="1">
        <v>0.898515999999999</v>
      </c>
      <c r="B45" s="1">
        <v>2.027162</v>
      </c>
      <c r="C45" s="1">
        <v>0.954821</v>
      </c>
      <c r="D45" s="1">
        <v>0.051081</v>
      </c>
      <c r="E45" s="1">
        <v>0.828585</v>
      </c>
      <c r="F45" s="1">
        <v>-0.0511459999999999</v>
      </c>
      <c r="G45" s="1">
        <v>0.555177</v>
      </c>
    </row>
    <row r="46">
      <c r="A46" s="1">
        <v>0.898518999999999</v>
      </c>
      <c r="B46" s="1">
        <v>2.02719199999999</v>
      </c>
      <c r="C46" s="1">
        <v>0.954825999999999</v>
      </c>
      <c r="D46" s="1">
        <v>0.051263</v>
      </c>
      <c r="E46" s="1">
        <v>0.8286</v>
      </c>
      <c r="F46" s="1">
        <v>-0.050971</v>
      </c>
      <c r="G46" s="1">
        <v>0.555154999999999</v>
      </c>
    </row>
    <row r="47">
      <c r="A47" s="1">
        <v>0.898479</v>
      </c>
      <c r="B47" s="1">
        <v>2.027282</v>
      </c>
      <c r="C47" s="1">
        <v>0.954811999999999</v>
      </c>
      <c r="D47" s="1">
        <v>0.0512289999999999</v>
      </c>
      <c r="E47" s="1">
        <v>0.828501999999999</v>
      </c>
      <c r="F47" s="1">
        <v>-0.0510569999999999</v>
      </c>
      <c r="G47" s="1">
        <v>0.555296</v>
      </c>
    </row>
    <row r="48">
      <c r="A48" s="1">
        <v>0.898477999999999</v>
      </c>
      <c r="B48" s="1">
        <v>2.027388</v>
      </c>
      <c r="C48" s="1">
        <v>0.95484</v>
      </c>
      <c r="D48" s="1">
        <v>0.051309</v>
      </c>
      <c r="E48" s="1">
        <v>0.828571999999999</v>
      </c>
      <c r="F48" s="1">
        <v>-0.0508079999999999</v>
      </c>
      <c r="G48" s="1">
        <v>0.555207</v>
      </c>
    </row>
    <row r="49">
      <c r="A49" s="1">
        <v>0.898491999999999</v>
      </c>
      <c r="B49" s="1">
        <v>2.02748699999999</v>
      </c>
      <c r="C49" s="1">
        <v>0.954869999999999</v>
      </c>
      <c r="D49" s="1">
        <v>0.0512519999999999</v>
      </c>
      <c r="E49" s="1">
        <v>0.82859</v>
      </c>
      <c r="F49" s="1">
        <v>-0.050762</v>
      </c>
      <c r="G49" s="1">
        <v>0.555189999999999</v>
      </c>
    </row>
    <row r="50">
      <c r="A50" s="1">
        <v>0.898502</v>
      </c>
      <c r="B50" s="1">
        <v>2.027482</v>
      </c>
      <c r="C50" s="1">
        <v>0.954956999999999</v>
      </c>
      <c r="D50" s="1">
        <v>0.0513219999999999</v>
      </c>
      <c r="E50" s="1">
        <v>0.828474999999999</v>
      </c>
      <c r="F50" s="1">
        <v>-0.050728</v>
      </c>
      <c r="G50" s="1">
        <v>0.555356999999999</v>
      </c>
    </row>
    <row r="51">
      <c r="A51" s="1">
        <v>0.898522</v>
      </c>
      <c r="B51" s="1">
        <v>2.02743099999999</v>
      </c>
      <c r="C51" s="1">
        <v>0.954987999999999</v>
      </c>
      <c r="D51" s="1">
        <v>0.0513619999999999</v>
      </c>
      <c r="E51" s="1">
        <v>0.828431</v>
      </c>
      <c r="F51" s="1">
        <v>-0.0507709999999999</v>
      </c>
      <c r="G51" s="1">
        <v>0.555416</v>
      </c>
    </row>
    <row r="52">
      <c r="A52" s="1">
        <v>0.898554999999999</v>
      </c>
      <c r="B52" s="1">
        <v>2.027359</v>
      </c>
      <c r="C52" s="1">
        <v>0.95496</v>
      </c>
      <c r="D52" s="1">
        <v>0.051309</v>
      </c>
      <c r="E52" s="1">
        <v>0.828458</v>
      </c>
      <c r="F52" s="1">
        <v>-0.050881</v>
      </c>
      <c r="G52" s="1">
        <v>0.55537</v>
      </c>
    </row>
    <row r="53">
      <c r="A53" s="1">
        <v>0.89851</v>
      </c>
      <c r="B53" s="1">
        <v>2.027292</v>
      </c>
      <c r="C53" s="1">
        <v>0.954960999999999</v>
      </c>
      <c r="D53" s="1">
        <v>0.0513539999999999</v>
      </c>
      <c r="E53" s="1">
        <v>0.828434</v>
      </c>
      <c r="F53" s="1">
        <v>-0.050824</v>
      </c>
      <c r="G53" s="1">
        <v>0.555408</v>
      </c>
    </row>
    <row r="54">
      <c r="A54" s="1">
        <v>0.898477999999999</v>
      </c>
      <c r="B54" s="1">
        <v>2.02721</v>
      </c>
      <c r="C54" s="1">
        <v>0.954948</v>
      </c>
      <c r="D54" s="1">
        <v>0.0513559999999999</v>
      </c>
      <c r="E54" s="1">
        <v>0.828411</v>
      </c>
      <c r="F54" s="1">
        <v>-0.0508679999999999</v>
      </c>
      <c r="G54" s="1">
        <v>0.555436999999999</v>
      </c>
    </row>
    <row r="55">
      <c r="A55" s="1">
        <v>0.898461999999999</v>
      </c>
      <c r="B55" s="1">
        <v>2.027143</v>
      </c>
      <c r="C55" s="1">
        <v>0.954905</v>
      </c>
      <c r="D55" s="1">
        <v>0.0514</v>
      </c>
      <c r="E55" s="1">
        <v>0.828394999999999</v>
      </c>
      <c r="F55" s="1">
        <v>-0.050866</v>
      </c>
      <c r="G55" s="1">
        <v>0.555456999999999</v>
      </c>
    </row>
    <row r="56">
      <c r="A56" s="1">
        <v>0.898461999999999</v>
      </c>
      <c r="B56" s="1">
        <v>2.02711899999999</v>
      </c>
      <c r="C56" s="1">
        <v>0.954857999999999</v>
      </c>
      <c r="D56" s="1">
        <v>0.0512659999999999</v>
      </c>
      <c r="E56" s="1">
        <v>0.828424</v>
      </c>
      <c r="F56" s="1">
        <v>-0.0508499999999999</v>
      </c>
      <c r="G56" s="1">
        <v>0.555427</v>
      </c>
    </row>
    <row r="57">
      <c r="A57" s="1">
        <v>0.898444</v>
      </c>
      <c r="B57" s="1">
        <v>2.02712499999999</v>
      </c>
      <c r="C57" s="1">
        <v>0.95486</v>
      </c>
      <c r="D57" s="1">
        <v>0.051378</v>
      </c>
      <c r="E57" s="1">
        <v>0.828384</v>
      </c>
      <c r="F57" s="1">
        <v>-0.0508679999999999</v>
      </c>
      <c r="G57" s="1">
        <v>0.555475999999999</v>
      </c>
    </row>
    <row r="58">
      <c r="A58" s="1">
        <v>0.898475</v>
      </c>
      <c r="B58" s="1">
        <v>2.027139</v>
      </c>
      <c r="C58" s="1">
        <v>0.954829999999999</v>
      </c>
      <c r="D58" s="1">
        <v>0.0513209999999999</v>
      </c>
      <c r="E58" s="1">
        <v>0.828401999999999</v>
      </c>
      <c r="F58" s="1">
        <v>-0.050872</v>
      </c>
      <c r="G58" s="1">
        <v>0.555452999999999</v>
      </c>
    </row>
    <row r="59">
      <c r="A59" s="1">
        <v>0.898507999999999</v>
      </c>
      <c r="B59" s="1">
        <v>2.02714</v>
      </c>
      <c r="C59" s="1">
        <v>0.954780999999999</v>
      </c>
      <c r="D59" s="1">
        <v>0.0512859999999999</v>
      </c>
      <c r="E59" s="1">
        <v>0.828444999999999</v>
      </c>
      <c r="F59" s="1">
        <v>-0.0508849999999999</v>
      </c>
      <c r="G59" s="1">
        <v>0.555391999999999</v>
      </c>
    </row>
    <row r="60">
      <c r="A60" s="1">
        <v>0.898444</v>
      </c>
      <c r="B60" s="1">
        <v>2.02712599999999</v>
      </c>
      <c r="C60" s="1">
        <v>0.954748</v>
      </c>
      <c r="D60" s="1">
        <v>0.051291</v>
      </c>
      <c r="E60" s="1">
        <v>0.828409999999999</v>
      </c>
      <c r="F60" s="1">
        <v>-0.050914</v>
      </c>
      <c r="G60" s="1">
        <v>0.55544</v>
      </c>
    </row>
    <row r="61">
      <c r="A61" s="1">
        <v>0.898406</v>
      </c>
      <c r="B61" s="1">
        <v>2.02714999999999</v>
      </c>
      <c r="C61" s="1">
        <v>0.954735</v>
      </c>
      <c r="D61" s="1">
        <v>0.0512719999999999</v>
      </c>
      <c r="E61" s="1">
        <v>0.828429999999999</v>
      </c>
      <c r="F61" s="1">
        <v>-0.05095</v>
      </c>
      <c r="G61" s="1">
        <v>0.555409</v>
      </c>
    </row>
    <row r="62">
      <c r="A62" s="1">
        <v>0.898391</v>
      </c>
      <c r="B62" s="1">
        <v>2.027177</v>
      </c>
      <c r="C62" s="1">
        <v>0.954725</v>
      </c>
      <c r="D62" s="1">
        <v>0.0513349999999999</v>
      </c>
      <c r="E62" s="1">
        <v>0.828424999999999</v>
      </c>
      <c r="F62" s="1">
        <v>-0.050934</v>
      </c>
      <c r="G62" s="1">
        <v>0.555412</v>
      </c>
    </row>
    <row r="63">
      <c r="A63" s="1">
        <v>0.898375</v>
      </c>
      <c r="B63" s="1">
        <v>2.02719499999999</v>
      </c>
      <c r="C63" s="1">
        <v>0.954682</v>
      </c>
      <c r="D63" s="1">
        <v>0.0513129999999999</v>
      </c>
      <c r="E63" s="1">
        <v>0.828462</v>
      </c>
      <c r="F63" s="1">
        <v>-0.0508899999999999</v>
      </c>
      <c r="G63" s="1">
        <v>0.555362</v>
      </c>
    </row>
    <row r="64">
      <c r="A64" s="1">
        <v>0.898348</v>
      </c>
      <c r="B64" s="1">
        <v>2.02723299999999</v>
      </c>
      <c r="C64" s="1">
        <v>0.954708</v>
      </c>
      <c r="D64" s="1">
        <v>0.051291</v>
      </c>
      <c r="E64" s="1">
        <v>0.82845</v>
      </c>
      <c r="F64" s="1">
        <v>-0.050873</v>
      </c>
      <c r="G64" s="1">
        <v>0.555385</v>
      </c>
    </row>
    <row r="65">
      <c r="A65" s="1">
        <v>0.898329</v>
      </c>
      <c r="B65" s="1">
        <v>2.027247</v>
      </c>
      <c r="C65" s="1">
        <v>0.954774</v>
      </c>
      <c r="D65" s="1">
        <v>0.051247</v>
      </c>
      <c r="E65" s="1">
        <v>0.828381</v>
      </c>
      <c r="F65" s="1">
        <v>-0.050957</v>
      </c>
      <c r="G65" s="1">
        <v>0.555483999999999</v>
      </c>
    </row>
    <row r="66">
      <c r="A66" s="1">
        <v>0.898349999999999</v>
      </c>
      <c r="B66" s="1">
        <v>2.027257</v>
      </c>
      <c r="C66" s="1">
        <v>0.954814</v>
      </c>
      <c r="D66" s="1">
        <v>0.0512659999999999</v>
      </c>
      <c r="E66" s="1">
        <v>0.828401</v>
      </c>
      <c r="F66" s="1">
        <v>-0.0509819999999999</v>
      </c>
      <c r="G66" s="1">
        <v>0.555449999999999</v>
      </c>
    </row>
    <row r="67">
      <c r="A67" s="1">
        <v>0.898361999999999</v>
      </c>
      <c r="B67" s="1">
        <v>2.02728099999999</v>
      </c>
      <c r="C67" s="1">
        <v>0.954855</v>
      </c>
      <c r="D67" s="1">
        <v>0.0512299999999999</v>
      </c>
      <c r="E67" s="1">
        <v>0.828404999999999</v>
      </c>
      <c r="F67" s="1">
        <v>-0.050942</v>
      </c>
      <c r="G67" s="1">
        <v>0.555451</v>
      </c>
    </row>
    <row r="68">
      <c r="A68" s="1">
        <v>0.898375999999999</v>
      </c>
      <c r="B68" s="1">
        <v>2.02729399999999</v>
      </c>
      <c r="C68" s="1">
        <v>0.954895</v>
      </c>
      <c r="D68" s="1">
        <v>0.0511759999999999</v>
      </c>
      <c r="E68" s="1">
        <v>0.828423</v>
      </c>
      <c r="F68" s="1">
        <v>-0.050971</v>
      </c>
      <c r="G68" s="1">
        <v>0.555424999999999</v>
      </c>
    </row>
    <row r="69">
      <c r="A69" s="1">
        <v>0.898410999999999</v>
      </c>
      <c r="B69" s="1">
        <v>2.027285</v>
      </c>
      <c r="C69" s="1">
        <v>0.954937</v>
      </c>
      <c r="D69" s="1">
        <v>0.051173</v>
      </c>
      <c r="E69" s="1">
        <v>0.828359999999999</v>
      </c>
      <c r="F69" s="1">
        <v>-0.051047</v>
      </c>
      <c r="G69" s="1">
        <v>0.555513</v>
      </c>
    </row>
    <row r="70">
      <c r="A70" s="1">
        <v>0.898363</v>
      </c>
      <c r="B70" s="1">
        <v>2.02730299999999</v>
      </c>
      <c r="C70" s="1">
        <v>0.955119</v>
      </c>
      <c r="D70" s="1">
        <v>0.0511119999999999</v>
      </c>
      <c r="E70" s="1">
        <v>0.828096</v>
      </c>
      <c r="F70" s="1">
        <v>-0.0510839999999999</v>
      </c>
      <c r="G70" s="1">
        <v>0.55591</v>
      </c>
    </row>
    <row r="71">
      <c r="A71" s="1">
        <v>0.898364</v>
      </c>
      <c r="B71" s="1">
        <v>2.02725199999999</v>
      </c>
      <c r="C71" s="1">
        <v>0.955068</v>
      </c>
      <c r="D71" s="1">
        <v>0.051151</v>
      </c>
      <c r="E71" s="1">
        <v>0.828220999999999</v>
      </c>
      <c r="F71" s="1">
        <v>-0.051025</v>
      </c>
      <c r="G71" s="1">
        <v>0.555725</v>
      </c>
    </row>
    <row r="72">
      <c r="A72" s="1">
        <v>0.898463</v>
      </c>
      <c r="B72" s="1">
        <v>2.027327</v>
      </c>
      <c r="C72" s="1">
        <v>0.954915999999999</v>
      </c>
      <c r="D72" s="1">
        <v>0.0510209999999999</v>
      </c>
      <c r="E72" s="1">
        <v>0.828358</v>
      </c>
      <c r="F72" s="1">
        <v>-0.0511139999999999</v>
      </c>
      <c r="G72" s="1">
        <v>0.555524</v>
      </c>
    </row>
    <row r="73">
      <c r="A73" s="1">
        <v>0.898442999999999</v>
      </c>
      <c r="B73" s="1">
        <v>2.02732299999999</v>
      </c>
      <c r="C73" s="1">
        <v>0.954921</v>
      </c>
      <c r="D73" s="1">
        <v>0.0512299999999999</v>
      </c>
      <c r="E73" s="1">
        <v>0.828354999999999</v>
      </c>
      <c r="F73" s="1">
        <v>-0.0510769999999999</v>
      </c>
      <c r="G73" s="1">
        <v>0.555513</v>
      </c>
    </row>
    <row r="74">
      <c r="A74" s="1">
        <v>0.89839</v>
      </c>
      <c r="B74" s="1">
        <v>2.027403</v>
      </c>
      <c r="C74" s="1">
        <v>0.954945</v>
      </c>
      <c r="D74" s="1">
        <v>0.051061</v>
      </c>
      <c r="E74" s="1">
        <v>0.828323999999999</v>
      </c>
      <c r="F74" s="1">
        <v>-0.0510779999999999</v>
      </c>
      <c r="G74" s="1">
        <v>0.555575</v>
      </c>
    </row>
    <row r="75">
      <c r="A75" s="1">
        <v>0.898386</v>
      </c>
      <c r="B75" s="1">
        <v>2.027474</v>
      </c>
      <c r="C75" s="1">
        <v>0.954909</v>
      </c>
      <c r="D75" s="1">
        <v>0.051159</v>
      </c>
      <c r="E75" s="1">
        <v>0.828361</v>
      </c>
      <c r="F75" s="1">
        <v>-0.0510639999999999</v>
      </c>
      <c r="G75" s="1">
        <v>0.555512</v>
      </c>
    </row>
    <row r="76">
      <c r="A76" s="1">
        <v>0.898336</v>
      </c>
      <c r="B76" s="1">
        <v>2.02750899999999</v>
      </c>
      <c r="C76" s="1">
        <v>0.954905</v>
      </c>
      <c r="D76" s="1">
        <v>0.0510719999999999</v>
      </c>
      <c r="E76" s="1">
        <v>0.828389</v>
      </c>
      <c r="F76" s="1">
        <v>-0.051165</v>
      </c>
      <c r="G76" s="1">
        <v>0.555468999999999</v>
      </c>
    </row>
    <row r="77">
      <c r="A77" s="1">
        <v>0.898063999999999</v>
      </c>
      <c r="B77" s="1">
        <v>2.02759199999999</v>
      </c>
      <c r="C77" s="1">
        <v>0.955241</v>
      </c>
      <c r="D77" s="1">
        <v>0.0508059999999999</v>
      </c>
      <c r="E77" s="1">
        <v>0.828021</v>
      </c>
      <c r="F77" s="1">
        <v>-0.0513429999999999</v>
      </c>
      <c r="G77" s="1">
        <v>0.556024999999999</v>
      </c>
    </row>
    <row r="78">
      <c r="A78" s="1">
        <v>0.897975999999999</v>
      </c>
      <c r="B78" s="1">
        <v>2.027534</v>
      </c>
      <c r="C78" s="1">
        <v>0.955458999999999</v>
      </c>
      <c r="D78" s="1">
        <v>0.051205</v>
      </c>
      <c r="E78" s="1">
        <v>0.828238</v>
      </c>
      <c r="F78" s="1">
        <v>-0.051136</v>
      </c>
      <c r="G78" s="1">
        <v>0.555683999999999</v>
      </c>
    </row>
    <row r="79">
      <c r="A79" s="1">
        <v>0.898127</v>
      </c>
      <c r="B79" s="1">
        <v>2.027435</v>
      </c>
      <c r="C79" s="1">
        <v>0.955358</v>
      </c>
      <c r="D79" s="1">
        <v>0.0510859999999999</v>
      </c>
      <c r="E79" s="1">
        <v>0.828262</v>
      </c>
      <c r="F79" s="1">
        <v>-0.0514369999999999</v>
      </c>
      <c r="G79" s="1">
        <v>0.555630999999999</v>
      </c>
    </row>
    <row r="80">
      <c r="A80" s="1">
        <v>0.898201</v>
      </c>
      <c r="B80" s="1">
        <v>2.02728099999999</v>
      </c>
      <c r="C80" s="1">
        <v>0.955242999999999</v>
      </c>
      <c r="D80" s="1">
        <v>0.050983</v>
      </c>
      <c r="E80" s="1">
        <v>0.828188999999999</v>
      </c>
      <c r="F80" s="1">
        <v>-0.051372</v>
      </c>
      <c r="G80" s="1">
        <v>0.555756</v>
      </c>
    </row>
    <row r="81">
      <c r="A81" s="1">
        <v>0.898329</v>
      </c>
      <c r="B81" s="1">
        <v>2.027222</v>
      </c>
      <c r="C81" s="1">
        <v>0.955316999999999</v>
      </c>
      <c r="D81" s="1">
        <v>0.050873</v>
      </c>
      <c r="E81" s="1">
        <v>0.828308999999999</v>
      </c>
      <c r="F81" s="1">
        <v>-0.0514739999999999</v>
      </c>
      <c r="G81" s="1">
        <v>0.555576999999999</v>
      </c>
    </row>
    <row r="82">
      <c r="A82" s="1">
        <v>0.898325</v>
      </c>
      <c r="B82" s="1">
        <v>2.02707799999999</v>
      </c>
      <c r="C82" s="1">
        <v>0.955398999999999</v>
      </c>
      <c r="D82" s="1">
        <v>0.051034</v>
      </c>
      <c r="E82" s="1">
        <v>0.828238999999999</v>
      </c>
      <c r="F82" s="1">
        <v>-0.051353</v>
      </c>
      <c r="G82" s="1">
        <v>0.555679</v>
      </c>
    </row>
    <row r="83">
      <c r="A83" s="1">
        <v>0.898433</v>
      </c>
      <c r="B83" s="1">
        <v>2.027012</v>
      </c>
      <c r="C83" s="1">
        <v>0.955366</v>
      </c>
      <c r="D83" s="1">
        <v>0.0510229999999999</v>
      </c>
      <c r="E83" s="1">
        <v>0.828316999999999</v>
      </c>
      <c r="F83" s="1">
        <v>-0.0513899999999999</v>
      </c>
      <c r="G83" s="1">
        <v>0.55556</v>
      </c>
    </row>
    <row r="84">
      <c r="A84" s="1">
        <v>0.898375999999999</v>
      </c>
      <c r="B84" s="1">
        <v>2.02700799999999</v>
      </c>
      <c r="C84" s="1">
        <v>0.955632</v>
      </c>
      <c r="D84" s="1">
        <v>0.051045</v>
      </c>
      <c r="E84" s="1">
        <v>0.828245</v>
      </c>
      <c r="F84" s="1">
        <v>-0.0513539999999999</v>
      </c>
      <c r="G84" s="1">
        <v>0.555668</v>
      </c>
    </row>
    <row r="85">
      <c r="A85" s="1">
        <v>0.898252999999999</v>
      </c>
      <c r="B85" s="1">
        <v>2.02705799999999</v>
      </c>
      <c r="C85" s="1">
        <v>0.955898</v>
      </c>
      <c r="D85" s="1">
        <v>0.0509389999999999</v>
      </c>
      <c r="E85" s="1">
        <v>0.828111</v>
      </c>
      <c r="F85" s="1">
        <v>-0.051436</v>
      </c>
      <c r="G85" s="1">
        <v>0.555871</v>
      </c>
    </row>
    <row r="86">
      <c r="A86" s="1">
        <v>0.898182999999999</v>
      </c>
      <c r="B86" s="1">
        <v>2.02718899999999</v>
      </c>
      <c r="C86" s="1">
        <v>0.955793</v>
      </c>
      <c r="D86" s="1">
        <v>0.050872</v>
      </c>
      <c r="E86" s="1">
        <v>0.828111</v>
      </c>
      <c r="F86" s="1">
        <v>-0.0514539999999999</v>
      </c>
      <c r="G86" s="1">
        <v>0.555873999999999</v>
      </c>
    </row>
    <row r="87">
      <c r="A87" s="1">
        <v>0.898152999999999</v>
      </c>
      <c r="B87" s="1">
        <v>2.027245</v>
      </c>
      <c r="C87" s="1">
        <v>0.955786</v>
      </c>
      <c r="D87" s="1">
        <v>0.050756</v>
      </c>
      <c r="E87" s="1">
        <v>0.828116999999999</v>
      </c>
      <c r="F87" s="1">
        <v>-0.0515639999999999</v>
      </c>
      <c r="G87" s="1">
        <v>0.555867</v>
      </c>
    </row>
    <row r="88">
      <c r="A88" s="1">
        <v>0.898217999999999</v>
      </c>
      <c r="B88" s="1">
        <v>2.02731199999999</v>
      </c>
      <c r="C88" s="1">
        <v>0.956098</v>
      </c>
      <c r="D88" s="1">
        <v>0.0507249999999999</v>
      </c>
      <c r="E88" s="1">
        <v>0.828014</v>
      </c>
      <c r="F88" s="1">
        <v>-0.051518</v>
      </c>
      <c r="G88" s="1">
        <v>0.556026</v>
      </c>
    </row>
    <row r="89">
      <c r="A89" s="1">
        <v>0.898430999999999</v>
      </c>
      <c r="B89" s="1">
        <v>2.02737599999999</v>
      </c>
      <c r="C89" s="1">
        <v>0.956153999999999</v>
      </c>
      <c r="D89" s="1">
        <v>0.0505769999999999</v>
      </c>
      <c r="E89" s="1">
        <v>0.827867</v>
      </c>
      <c r="F89" s="1">
        <v>-0.0515499999999999</v>
      </c>
      <c r="G89" s="1">
        <v>0.556255</v>
      </c>
    </row>
    <row r="90">
      <c r="A90" s="1">
        <v>0.898755999999999</v>
      </c>
      <c r="B90" s="1">
        <v>2.02746899999999</v>
      </c>
      <c r="C90" s="1">
        <v>0.955936</v>
      </c>
      <c r="D90" s="1">
        <v>0.05047</v>
      </c>
      <c r="E90" s="1">
        <v>0.827749999999999</v>
      </c>
      <c r="F90" s="1">
        <v>-0.0516059999999999</v>
      </c>
      <c r="G90" s="1">
        <v>0.556433999999999</v>
      </c>
    </row>
    <row r="91">
      <c r="A91" s="1">
        <v>0.899013999999999</v>
      </c>
      <c r="B91" s="1">
        <v>2.027524</v>
      </c>
      <c r="C91" s="1">
        <v>0.956045</v>
      </c>
      <c r="D91" s="1">
        <v>0.050367</v>
      </c>
      <c r="E91" s="1">
        <v>0.827887</v>
      </c>
      <c r="F91" s="1">
        <v>-0.051761</v>
      </c>
      <c r="G91" s="1">
        <v>0.556227</v>
      </c>
    </row>
    <row r="92">
      <c r="A92" s="1">
        <v>0.898953</v>
      </c>
      <c r="B92" s="1">
        <v>2.02748</v>
      </c>
      <c r="C92" s="1">
        <v>0.956193999999999</v>
      </c>
      <c r="D92" s="1">
        <v>0.050263</v>
      </c>
      <c r="E92" s="1">
        <v>0.827876999999999</v>
      </c>
      <c r="F92" s="1">
        <v>-0.0518969999999999</v>
      </c>
      <c r="G92" s="1">
        <v>0.556238</v>
      </c>
    </row>
    <row r="93">
      <c r="A93" s="1">
        <v>0.898734999999999</v>
      </c>
      <c r="B93" s="1">
        <v>2.027416</v>
      </c>
      <c r="C93" s="1">
        <v>0.956490999999999</v>
      </c>
      <c r="D93" s="1">
        <v>0.050478</v>
      </c>
      <c r="E93" s="1">
        <v>0.827625</v>
      </c>
      <c r="F93" s="1">
        <v>-0.0517019999999999</v>
      </c>
      <c r="G93" s="1">
        <v>0.556610999999999</v>
      </c>
    </row>
    <row r="94">
      <c r="A94" s="1">
        <v>0.898592999999999</v>
      </c>
      <c r="B94" s="1">
        <v>2.02732499999999</v>
      </c>
      <c r="C94" s="1">
        <v>0.956732999999999</v>
      </c>
      <c r="D94" s="1">
        <v>0.0501829999999999</v>
      </c>
      <c r="E94" s="1">
        <v>0.827579999999999</v>
      </c>
      <c r="F94" s="1">
        <v>-0.0518679999999999</v>
      </c>
      <c r="G94" s="1">
        <v>0.556688999999999</v>
      </c>
    </row>
    <row r="95">
      <c r="A95" s="1">
        <v>0.898348</v>
      </c>
      <c r="B95" s="1">
        <v>2.02710699999999</v>
      </c>
      <c r="C95" s="1">
        <v>0.957173</v>
      </c>
      <c r="D95" s="1">
        <v>0.049838</v>
      </c>
      <c r="E95" s="1">
        <v>0.827394999999999</v>
      </c>
      <c r="F95" s="1">
        <v>-0.0521659999999999</v>
      </c>
      <c r="G95" s="1">
        <v>0.556966999999999</v>
      </c>
    </row>
    <row r="96">
      <c r="A96" s="1">
        <v>0.898183999999999</v>
      </c>
      <c r="B96" s="1">
        <v>2.027085</v>
      </c>
      <c r="C96" s="1">
        <v>0.957490999999999</v>
      </c>
      <c r="D96" s="1">
        <v>0.049742</v>
      </c>
      <c r="E96" s="1">
        <v>0.827204</v>
      </c>
      <c r="F96" s="1">
        <v>-0.0523749999999999</v>
      </c>
      <c r="G96" s="1">
        <v>0.557239</v>
      </c>
    </row>
    <row r="97">
      <c r="A97" s="1">
        <v>0.897935</v>
      </c>
      <c r="B97" s="1">
        <v>2.027038</v>
      </c>
      <c r="C97" s="1">
        <v>0.957473</v>
      </c>
      <c r="D97" s="1">
        <v>0.049561</v>
      </c>
      <c r="E97" s="1">
        <v>0.82667</v>
      </c>
      <c r="F97" s="1">
        <v>-0.052407</v>
      </c>
      <c r="G97" s="1">
        <v>0.558045</v>
      </c>
    </row>
    <row r="98">
      <c r="A98" s="1">
        <v>0.897638999999999</v>
      </c>
      <c r="B98" s="1">
        <v>2.026917</v>
      </c>
      <c r="C98" s="1">
        <v>0.957392</v>
      </c>
      <c r="D98" s="1">
        <v>0.0494899999999999</v>
      </c>
      <c r="E98" s="1">
        <v>0.826354</v>
      </c>
      <c r="F98" s="1">
        <v>-0.0524529999999999</v>
      </c>
      <c r="G98" s="1">
        <v>0.558514999999999</v>
      </c>
    </row>
    <row r="99">
      <c r="A99" s="1">
        <v>0.897616999999999</v>
      </c>
      <c r="B99" s="1">
        <v>2.02693099999999</v>
      </c>
      <c r="C99" s="1">
        <v>0.957493</v>
      </c>
      <c r="D99" s="1">
        <v>0.0492269999999999</v>
      </c>
      <c r="E99" s="1">
        <v>0.826255999999999</v>
      </c>
      <c r="F99" s="1">
        <v>-0.0524379999999999</v>
      </c>
      <c r="G99" s="1">
        <v>0.558683999999999</v>
      </c>
    </row>
    <row r="100">
      <c r="A100" s="1">
        <v>0.897394</v>
      </c>
      <c r="B100" s="1">
        <v>2.026978</v>
      </c>
      <c r="C100" s="1">
        <v>0.957613</v>
      </c>
      <c r="D100" s="1">
        <v>0.049042</v>
      </c>
      <c r="E100" s="1">
        <v>0.825690999999999</v>
      </c>
      <c r="F100" s="1">
        <v>-0.052586</v>
      </c>
      <c r="G100" s="1">
        <v>0.559521</v>
      </c>
    </row>
    <row r="101">
      <c r="A101" s="1">
        <v>0.897179999999999</v>
      </c>
      <c r="B101" s="1">
        <v>2.027083</v>
      </c>
      <c r="C101" s="1">
        <v>0.957717999999999</v>
      </c>
      <c r="D101" s="1">
        <v>0.048999</v>
      </c>
      <c r="E101" s="1">
        <v>0.825463999999999</v>
      </c>
      <c r="F101" s="1">
        <v>-0.052588</v>
      </c>
      <c r="G101" s="1">
        <v>0.559858999999999</v>
      </c>
    </row>
    <row r="102">
      <c r="A102" s="1">
        <v>0.89709</v>
      </c>
      <c r="B102" s="1">
        <v>2.027209</v>
      </c>
      <c r="C102" s="1">
        <v>0.958713999999999</v>
      </c>
      <c r="D102" s="1">
        <v>0.048564</v>
      </c>
      <c r="E102" s="1">
        <v>0.824714999999999</v>
      </c>
      <c r="F102" s="1">
        <v>-0.052734</v>
      </c>
      <c r="G102" s="1">
        <v>0.560987</v>
      </c>
    </row>
    <row r="103">
      <c r="A103" s="1">
        <v>0.89671</v>
      </c>
      <c r="B103" s="1">
        <v>2.027606</v>
      </c>
      <c r="C103" s="1">
        <v>0.96186</v>
      </c>
      <c r="D103" s="1">
        <v>0.0470529999999999</v>
      </c>
      <c r="E103" s="1">
        <v>0.821184</v>
      </c>
      <c r="F103" s="1">
        <v>-0.0523529999999999</v>
      </c>
      <c r="G103" s="1">
        <v>0.566305999999999</v>
      </c>
    </row>
    <row r="104">
      <c r="A104" s="1">
        <v>0.896344</v>
      </c>
      <c r="B104" s="1">
        <v>2.028782</v>
      </c>
      <c r="C104" s="1">
        <v>0.966100999999999</v>
      </c>
      <c r="D104" s="1">
        <v>0.044546</v>
      </c>
      <c r="E104" s="1">
        <v>0.815992</v>
      </c>
      <c r="F104" s="1">
        <v>-0.0522019999999999</v>
      </c>
      <c r="G104" s="1">
        <v>0.573976</v>
      </c>
    </row>
    <row r="105">
      <c r="A105" s="1">
        <v>0.896483</v>
      </c>
      <c r="B105" s="1">
        <v>2.03046699999999</v>
      </c>
      <c r="C105" s="1">
        <v>0.971339999999999</v>
      </c>
      <c r="D105" s="1">
        <v>0.042463</v>
      </c>
      <c r="E105" s="1">
        <v>0.811169999999999</v>
      </c>
      <c r="F105" s="1">
        <v>-0.0524179999999999</v>
      </c>
      <c r="G105" s="1">
        <v>0.580906999999999</v>
      </c>
    </row>
    <row r="106">
      <c r="A106" s="1">
        <v>0.896066999999999</v>
      </c>
      <c r="B106" s="1">
        <v>2.03306899999999</v>
      </c>
      <c r="C106" s="1">
        <v>0.97719</v>
      </c>
      <c r="D106" s="1">
        <v>0.0396149999999999</v>
      </c>
      <c r="E106" s="1">
        <v>0.806857999999999</v>
      </c>
      <c r="F106" s="1">
        <v>-0.05364</v>
      </c>
      <c r="G106" s="1">
        <v>0.586969999999999</v>
      </c>
    </row>
    <row r="107">
      <c r="A107" s="1">
        <v>0.894962</v>
      </c>
      <c r="B107" s="1">
        <v>2.03622799999999</v>
      </c>
      <c r="C107" s="1">
        <v>0.982882</v>
      </c>
      <c r="D107" s="1">
        <v>0.0372989999999999</v>
      </c>
      <c r="E107" s="1">
        <v>0.805057</v>
      </c>
      <c r="F107" s="1">
        <v>-0.0542539999999999</v>
      </c>
      <c r="G107" s="1">
        <v>0.589531999999999</v>
      </c>
    </row>
    <row r="108">
      <c r="A108" s="1">
        <v>0.893364999999999</v>
      </c>
      <c r="B108" s="1">
        <v>2.039362</v>
      </c>
      <c r="C108" s="1">
        <v>0.989358999999999</v>
      </c>
      <c r="D108" s="1">
        <v>0.035122</v>
      </c>
      <c r="E108" s="1">
        <v>0.804502</v>
      </c>
      <c r="F108" s="1">
        <v>-0.0554209999999999</v>
      </c>
      <c r="G108" s="1">
        <v>0.590315</v>
      </c>
    </row>
    <row r="109">
      <c r="A109" s="1">
        <v>0.89085</v>
      </c>
      <c r="B109" s="1">
        <v>2.04282099999999</v>
      </c>
      <c r="C109" s="1">
        <v>0.996592999999999</v>
      </c>
      <c r="D109" s="1">
        <v>0.034903</v>
      </c>
      <c r="E109" s="1">
        <v>0.805058</v>
      </c>
      <c r="F109" s="1">
        <v>-0.0556429999999999</v>
      </c>
      <c r="G109" s="1">
        <v>0.589547999999999</v>
      </c>
    </row>
    <row r="110">
      <c r="A110" s="1">
        <v>0.887831</v>
      </c>
      <c r="B110" s="1">
        <v>2.04689299999999</v>
      </c>
      <c r="C110" s="1">
        <v>1.00393599999999</v>
      </c>
      <c r="D110" s="1">
        <v>0.0364179999999999</v>
      </c>
      <c r="E110" s="1">
        <v>0.807718</v>
      </c>
      <c r="F110" s="1">
        <v>-0.054503</v>
      </c>
      <c r="G110" s="1">
        <v>0.585914999999999</v>
      </c>
    </row>
    <row r="111">
      <c r="A111" s="1">
        <v>0.884098999999999</v>
      </c>
      <c r="B111" s="1">
        <v>2.05120499999999</v>
      </c>
      <c r="C111" s="1">
        <v>1.01130699999999</v>
      </c>
      <c r="D111" s="1">
        <v>0.0362149999999999</v>
      </c>
      <c r="E111" s="1">
        <v>0.811479999999999</v>
      </c>
      <c r="F111" s="1">
        <v>-0.055174</v>
      </c>
      <c r="G111" s="1">
        <v>0.580641999999999</v>
      </c>
    </row>
    <row r="112">
      <c r="A112" s="1">
        <v>0.879963999999999</v>
      </c>
      <c r="B112" s="1">
        <v>2.055963</v>
      </c>
      <c r="C112" s="1">
        <v>1.01987399999999</v>
      </c>
      <c r="D112" s="1">
        <v>0.035969</v>
      </c>
      <c r="E112" s="1">
        <v>0.813737999999999</v>
      </c>
      <c r="F112" s="1">
        <v>-0.055779</v>
      </c>
      <c r="G112" s="1">
        <v>0.577429999999999</v>
      </c>
    </row>
    <row r="113">
      <c r="A113" s="1">
        <v>0.875433</v>
      </c>
      <c r="B113" s="1">
        <v>2.06118399999999</v>
      </c>
      <c r="C113" s="1">
        <v>1.02848</v>
      </c>
      <c r="D113" s="1">
        <v>0.0360089999999999</v>
      </c>
      <c r="E113" s="1">
        <v>0.817246999999999</v>
      </c>
      <c r="F113" s="1">
        <v>-0.0563039999999999</v>
      </c>
      <c r="G113" s="1">
        <v>0.5724</v>
      </c>
    </row>
    <row r="114">
      <c r="A114" s="1">
        <v>0.870873</v>
      </c>
      <c r="B114" s="1">
        <v>2.06666</v>
      </c>
      <c r="C114" s="1">
        <v>1.03726699999999</v>
      </c>
      <c r="D114" s="1">
        <v>0.035726</v>
      </c>
      <c r="E114" s="1">
        <v>0.821497</v>
      </c>
      <c r="F114" s="1">
        <v>-0.057292</v>
      </c>
      <c r="G114" s="1">
        <v>0.566200999999999</v>
      </c>
    </row>
    <row r="115">
      <c r="A115" s="1">
        <v>0.867047</v>
      </c>
      <c r="B115" s="1">
        <v>2.07243999999999</v>
      </c>
      <c r="C115" s="1">
        <v>1.04563399999999</v>
      </c>
      <c r="D115" s="1">
        <v>0.0360909999999999</v>
      </c>
      <c r="E115" s="1">
        <v>0.826203</v>
      </c>
      <c r="F115" s="1">
        <v>-0.0574879999999999</v>
      </c>
      <c r="G115" s="1">
        <v>0.559267999999999</v>
      </c>
    </row>
    <row r="116">
      <c r="A116" s="1">
        <v>0.863642</v>
      </c>
      <c r="B116" s="1">
        <v>2.07839</v>
      </c>
      <c r="C116" s="1">
        <v>1.05415199999999</v>
      </c>
      <c r="D116" s="1">
        <v>0.0390479999999999</v>
      </c>
      <c r="E116" s="1">
        <v>0.827979</v>
      </c>
      <c r="F116" s="1">
        <v>-0.0559689999999999</v>
      </c>
      <c r="G116" s="1">
        <v>0.556590999999999</v>
      </c>
    </row>
    <row r="117">
      <c r="A117" s="1">
        <v>0.861450999999999</v>
      </c>
      <c r="B117" s="1">
        <v>2.084661</v>
      </c>
      <c r="C117" s="1">
        <v>1.06500799999999</v>
      </c>
      <c r="D117" s="1">
        <v>0.044921</v>
      </c>
      <c r="E117" s="1">
        <v>0.826451999999999</v>
      </c>
      <c r="F117" s="1">
        <v>-0.052447</v>
      </c>
      <c r="G117" s="1">
        <v>0.558756</v>
      </c>
    </row>
    <row r="118">
      <c r="A118" s="1">
        <v>0.860268999999999</v>
      </c>
      <c r="B118" s="1">
        <v>2.091486</v>
      </c>
      <c r="C118" s="1">
        <v>1.078411</v>
      </c>
      <c r="D118" s="1">
        <v>0.0503709999999999</v>
      </c>
      <c r="E118" s="1">
        <v>0.823624</v>
      </c>
      <c r="F118" s="1">
        <v>-0.0492119999999999</v>
      </c>
      <c r="G118" s="1">
        <v>0.562748</v>
      </c>
    </row>
    <row r="119">
      <c r="A119" s="1">
        <v>0.859709999999999</v>
      </c>
      <c r="B119" s="1">
        <v>2.099378</v>
      </c>
      <c r="C119" s="1">
        <v>1.094014</v>
      </c>
      <c r="D119" s="1">
        <v>0.0568629999999999</v>
      </c>
      <c r="E119" s="1">
        <v>0.820760999999999</v>
      </c>
      <c r="F119" s="1">
        <v>-0.044961</v>
      </c>
      <c r="G119" s="1">
        <v>0.566653999999999</v>
      </c>
    </row>
    <row r="120">
      <c r="A120" s="1">
        <v>0.859636999999999</v>
      </c>
      <c r="B120" s="1">
        <v>2.108616</v>
      </c>
      <c r="C120" s="1">
        <v>1.11113499999999</v>
      </c>
      <c r="D120" s="1">
        <v>0.062287</v>
      </c>
      <c r="E120" s="1">
        <v>0.819197999999999</v>
      </c>
      <c r="F120" s="1">
        <v>-0.041491</v>
      </c>
      <c r="G120" s="1">
        <v>0.568608</v>
      </c>
    </row>
    <row r="121">
      <c r="A121" s="1">
        <v>0.859902</v>
      </c>
      <c r="B121" s="1">
        <v>2.119441</v>
      </c>
      <c r="C121" s="1">
        <v>1.129469</v>
      </c>
      <c r="D121" s="1">
        <v>0.0664819999999999</v>
      </c>
      <c r="E121" s="1">
        <v>0.817767</v>
      </c>
      <c r="F121" s="1">
        <v>-0.039301</v>
      </c>
      <c r="G121" s="1">
        <v>0.570343999999999</v>
      </c>
    </row>
    <row r="122">
      <c r="A122" s="1">
        <v>0.860122999999999</v>
      </c>
      <c r="B122" s="1">
        <v>2.132064</v>
      </c>
      <c r="C122" s="1">
        <v>1.14679899999999</v>
      </c>
      <c r="D122" s="1">
        <v>0.0687829999999999</v>
      </c>
      <c r="E122" s="1">
        <v>0.817506999999999</v>
      </c>
      <c r="F122" s="1">
        <v>-0.0387409999999999</v>
      </c>
      <c r="G122" s="1">
        <v>0.570482</v>
      </c>
    </row>
    <row r="123">
      <c r="A123" s="1">
        <v>0.860346</v>
      </c>
      <c r="B123" s="1">
        <v>2.146574</v>
      </c>
      <c r="C123" s="1">
        <v>1.16181099999999</v>
      </c>
      <c r="D123" s="1">
        <v>0.0684529999999999</v>
      </c>
      <c r="E123" s="1">
        <v>0.819057</v>
      </c>
      <c r="F123" s="1">
        <v>-0.039952</v>
      </c>
      <c r="G123" s="1">
        <v>0.568211</v>
      </c>
    </row>
    <row r="124">
      <c r="A124" s="1">
        <v>0.860763999999999</v>
      </c>
      <c r="B124" s="1">
        <v>2.16281599999999</v>
      </c>
      <c r="C124" s="1">
        <v>1.17408899999999</v>
      </c>
      <c r="D124" s="1">
        <v>0.066404</v>
      </c>
      <c r="E124" s="1">
        <v>0.821392</v>
      </c>
      <c r="F124" s="1">
        <v>-0.042213</v>
      </c>
      <c r="G124" s="1">
        <v>0.564911</v>
      </c>
    </row>
    <row r="125">
      <c r="A125" s="1">
        <v>0.861411</v>
      </c>
      <c r="B125" s="1">
        <v>2.180511</v>
      </c>
      <c r="C125" s="1">
        <v>1.184409</v>
      </c>
      <c r="D125" s="1">
        <v>0.065418</v>
      </c>
      <c r="E125" s="1">
        <v>0.823235</v>
      </c>
      <c r="F125" s="1">
        <v>-0.0439379999999999</v>
      </c>
      <c r="G125" s="1">
        <v>0.562204</v>
      </c>
    </row>
    <row r="126">
      <c r="A126" s="1">
        <v>0.862765</v>
      </c>
      <c r="B126" s="1">
        <v>2.19973099999999</v>
      </c>
      <c r="C126" s="1">
        <v>1.193264</v>
      </c>
      <c r="D126" s="1">
        <v>0.063585</v>
      </c>
      <c r="E126" s="1">
        <v>0.824643</v>
      </c>
      <c r="F126" s="1">
        <v>-0.0458329999999999</v>
      </c>
      <c r="G126" s="1">
        <v>0.560196999999999</v>
      </c>
    </row>
    <row r="127">
      <c r="A127" s="1">
        <v>0.864493999999999</v>
      </c>
      <c r="B127" s="1">
        <v>2.22034099999999</v>
      </c>
      <c r="C127" s="1">
        <v>1.201554</v>
      </c>
      <c r="D127" s="1">
        <v>0.0600339999999999</v>
      </c>
      <c r="E127" s="1">
        <v>0.826228999999999</v>
      </c>
      <c r="F127" s="1">
        <v>-0.048736</v>
      </c>
      <c r="G127" s="1">
        <v>0.558001999999999</v>
      </c>
    </row>
    <row r="128">
      <c r="A128" s="1">
        <v>0.867194</v>
      </c>
      <c r="B128" s="1">
        <v>2.24203099999999</v>
      </c>
      <c r="C128" s="1">
        <v>1.21113699999999</v>
      </c>
      <c r="D128" s="1">
        <v>0.056945</v>
      </c>
      <c r="E128" s="1">
        <v>0.826015</v>
      </c>
      <c r="F128" s="1">
        <v>-0.0510639999999999</v>
      </c>
      <c r="G128" s="1">
        <v>0.558435</v>
      </c>
    </row>
    <row r="129">
      <c r="A129" s="1">
        <v>0.870570999999999</v>
      </c>
      <c r="B129" s="1">
        <v>2.26473</v>
      </c>
      <c r="C129" s="1">
        <v>1.221848</v>
      </c>
      <c r="D129" s="1">
        <v>0.0533819999999999</v>
      </c>
      <c r="E129" s="1">
        <v>0.824871</v>
      </c>
      <c r="F129" s="1">
        <v>-0.0536659999999999</v>
      </c>
      <c r="G129" s="1">
        <v>0.560231</v>
      </c>
    </row>
    <row r="130">
      <c r="A130" s="1">
        <v>0.874696</v>
      </c>
      <c r="B130" s="1">
        <v>2.28806799999999</v>
      </c>
      <c r="C130" s="1">
        <v>1.233629</v>
      </c>
      <c r="D130" s="1">
        <v>0.0506479999999999</v>
      </c>
      <c r="E130" s="1">
        <v>0.82298</v>
      </c>
      <c r="F130" s="1">
        <v>-0.055579</v>
      </c>
      <c r="G130" s="1">
        <v>0.563072</v>
      </c>
    </row>
    <row r="131">
      <c r="A131" s="1">
        <v>0.879688</v>
      </c>
      <c r="B131" s="1">
        <v>2.312139</v>
      </c>
      <c r="C131" s="1">
        <v>1.246258</v>
      </c>
      <c r="D131" s="1">
        <v>0.0487059999999999</v>
      </c>
      <c r="E131" s="1">
        <v>0.820849999999999</v>
      </c>
      <c r="F131" s="1">
        <v>-0.0566059999999999</v>
      </c>
      <c r="G131" s="1">
        <v>0.566240999999999</v>
      </c>
    </row>
    <row r="132">
      <c r="A132" s="1">
        <v>0.884997</v>
      </c>
      <c r="B132" s="1">
        <v>2.33670499999999</v>
      </c>
      <c r="C132" s="1">
        <v>1.25954799999999</v>
      </c>
      <c r="D132" s="1">
        <v>0.048203</v>
      </c>
      <c r="E132" s="1">
        <v>0.818880999999999</v>
      </c>
      <c r="F132" s="1">
        <v>-0.0569389999999999</v>
      </c>
      <c r="G132" s="1">
        <v>0.569095</v>
      </c>
    </row>
    <row r="133">
      <c r="A133" s="1">
        <v>0.890484</v>
      </c>
      <c r="B133" s="1">
        <v>2.36165199999999</v>
      </c>
      <c r="C133" s="1">
        <v>1.27343399999999</v>
      </c>
      <c r="D133" s="1">
        <v>0.047134</v>
      </c>
      <c r="E133" s="1">
        <v>0.817424</v>
      </c>
      <c r="F133" s="1">
        <v>-0.0575389999999999</v>
      </c>
      <c r="G133" s="1">
        <v>0.571215</v>
      </c>
    </row>
    <row r="134">
      <c r="A134" s="1">
        <v>0.895974999999999</v>
      </c>
      <c r="B134" s="1">
        <v>2.38692999999999</v>
      </c>
      <c r="C134" s="1">
        <v>1.28769099999999</v>
      </c>
      <c r="D134" s="1">
        <v>0.0462829999999999</v>
      </c>
      <c r="E134" s="1">
        <v>0.816537999999999</v>
      </c>
      <c r="F134" s="1">
        <v>-0.0580929999999999</v>
      </c>
      <c r="G134" s="1">
        <v>0.572493</v>
      </c>
    </row>
    <row r="135">
      <c r="A135" s="1">
        <v>0.901414999999999</v>
      </c>
      <c r="B135" s="1">
        <v>2.41244</v>
      </c>
      <c r="C135" s="1">
        <v>1.30205199999999</v>
      </c>
      <c r="D135" s="1">
        <v>0.04694</v>
      </c>
      <c r="E135" s="1">
        <v>0.816207</v>
      </c>
      <c r="F135" s="1">
        <v>-0.0579949999999999</v>
      </c>
      <c r="G135" s="1">
        <v>0.572921</v>
      </c>
    </row>
    <row r="136">
      <c r="A136" s="1">
        <v>0.906792</v>
      </c>
      <c r="B136" s="1">
        <v>2.438372</v>
      </c>
      <c r="C136" s="1">
        <v>1.316348</v>
      </c>
      <c r="D136" s="1">
        <v>0.045496</v>
      </c>
      <c r="E136" s="1">
        <v>0.816089999999999</v>
      </c>
      <c r="F136" s="1">
        <v>-0.0591949999999999</v>
      </c>
      <c r="G136" s="1">
        <v>0.573083</v>
      </c>
    </row>
    <row r="137">
      <c r="A137" s="1">
        <v>0.912067999999999</v>
      </c>
      <c r="B137" s="1">
        <v>2.46437999999999</v>
      </c>
      <c r="C137" s="1">
        <v>1.330349</v>
      </c>
      <c r="D137" s="1">
        <v>0.044629</v>
      </c>
      <c r="E137" s="1">
        <v>0.816104999999999</v>
      </c>
      <c r="F137" s="1">
        <v>-0.0600479999999999</v>
      </c>
      <c r="G137" s="1">
        <v>0.573039999999999</v>
      </c>
    </row>
    <row r="138">
      <c r="A138" s="1">
        <v>0.916950999999999</v>
      </c>
      <c r="B138" s="1">
        <v>2.49049599999999</v>
      </c>
      <c r="C138" s="1">
        <v>1.34391299999999</v>
      </c>
      <c r="D138" s="1">
        <v>0.043055</v>
      </c>
      <c r="E138" s="1">
        <v>0.81632</v>
      </c>
      <c r="F138" s="1">
        <v>-0.0613609999999999</v>
      </c>
      <c r="G138" s="1">
        <v>0.572716</v>
      </c>
    </row>
    <row r="139">
      <c r="A139" s="1">
        <v>0.921714</v>
      </c>
      <c r="B139" s="1">
        <v>2.516455</v>
      </c>
      <c r="C139" s="1">
        <v>1.35737299999999</v>
      </c>
      <c r="D139" s="1">
        <v>0.042977</v>
      </c>
      <c r="E139" s="1">
        <v>0.816099</v>
      </c>
      <c r="F139" s="1">
        <v>-0.061612</v>
      </c>
      <c r="G139" s="1">
        <v>0.573008999999999</v>
      </c>
    </row>
    <row r="140">
      <c r="A140" s="1">
        <v>0.926614999999999</v>
      </c>
      <c r="B140" s="1">
        <v>2.54245199999999</v>
      </c>
      <c r="C140" s="1">
        <v>1.37036</v>
      </c>
      <c r="D140" s="1">
        <v>0.042608</v>
      </c>
      <c r="E140" s="1">
        <v>0.816223</v>
      </c>
      <c r="F140" s="1">
        <v>-0.062003</v>
      </c>
      <c r="G140" s="1">
        <v>0.572817</v>
      </c>
    </row>
    <row r="141">
      <c r="A141" s="1">
        <v>0.931448999999999</v>
      </c>
      <c r="B141" s="1">
        <v>2.56871299999999</v>
      </c>
      <c r="C141" s="1">
        <v>1.383105</v>
      </c>
      <c r="D141" s="1">
        <v>0.0426399999999999</v>
      </c>
      <c r="E141" s="1">
        <v>0.816029</v>
      </c>
      <c r="F141" s="1">
        <v>-0.06214</v>
      </c>
      <c r="G141" s="1">
        <v>0.573076</v>
      </c>
    </row>
    <row r="142">
      <c r="A142" s="1">
        <v>0.935745</v>
      </c>
      <c r="B142" s="1">
        <v>2.59519099999999</v>
      </c>
      <c r="C142" s="1">
        <v>1.39524</v>
      </c>
      <c r="D142" s="1">
        <v>0.0429459999999999</v>
      </c>
      <c r="E142" s="1">
        <v>0.815946999999999</v>
      </c>
      <c r="F142" s="1">
        <v>-0.0622839999999999</v>
      </c>
      <c r="G142" s="1">
        <v>0.573155999999999</v>
      </c>
    </row>
    <row r="143">
      <c r="A143" s="1">
        <v>0.939946999999999</v>
      </c>
      <c r="B143" s="1">
        <v>2.62167899999999</v>
      </c>
      <c r="C143" s="1">
        <v>1.407491</v>
      </c>
      <c r="D143" s="1">
        <v>0.0426119999999999</v>
      </c>
      <c r="E143" s="1">
        <v>0.816362</v>
      </c>
      <c r="F143" s="1">
        <v>-0.062727</v>
      </c>
      <c r="G143" s="1">
        <v>0.572540999999999</v>
      </c>
    </row>
    <row r="144">
      <c r="A144" s="1">
        <v>0.943807999999999</v>
      </c>
      <c r="B144" s="1">
        <v>2.648013</v>
      </c>
      <c r="C144" s="1">
        <v>1.41976499999999</v>
      </c>
      <c r="D144" s="1">
        <v>0.042555</v>
      </c>
      <c r="E144" s="1">
        <v>0.816473</v>
      </c>
      <c r="F144" s="1">
        <v>-0.063001</v>
      </c>
      <c r="G144" s="1">
        <v>0.572355999999999</v>
      </c>
    </row>
    <row r="145">
      <c r="A145" s="1">
        <v>0.947583999999999</v>
      </c>
      <c r="B145" s="1">
        <v>2.674256</v>
      </c>
      <c r="C145" s="1">
        <v>1.431837</v>
      </c>
      <c r="D145" s="1">
        <v>0.041909</v>
      </c>
      <c r="E145" s="1">
        <v>0.817029</v>
      </c>
      <c r="F145" s="1">
        <v>-0.0640069999999999</v>
      </c>
      <c r="G145" s="1">
        <v>0.571497999999999</v>
      </c>
    </row>
    <row r="146">
      <c r="A146" s="1">
        <v>0.95179</v>
      </c>
      <c r="B146" s="1">
        <v>2.700479</v>
      </c>
      <c r="C146" s="1">
        <v>1.44418</v>
      </c>
      <c r="D146" s="1">
        <v>0.042692</v>
      </c>
      <c r="E146" s="1">
        <v>0.816648999999999</v>
      </c>
      <c r="F146" s="1">
        <v>-0.0635639999999999</v>
      </c>
      <c r="G146" s="1">
        <v>0.572033</v>
      </c>
    </row>
    <row r="147">
      <c r="A147" s="1">
        <v>0.956130999999999</v>
      </c>
      <c r="B147" s="1">
        <v>2.726607</v>
      </c>
      <c r="C147" s="1">
        <v>1.456183</v>
      </c>
      <c r="D147" s="1">
        <v>0.0427729999999999</v>
      </c>
      <c r="E147" s="1">
        <v>0.816907</v>
      </c>
      <c r="F147" s="1">
        <v>-0.063879</v>
      </c>
      <c r="G147" s="1">
        <v>0.571622999999999</v>
      </c>
    </row>
    <row r="148">
      <c r="A148" s="1">
        <v>0.960318</v>
      </c>
      <c r="B148" s="1">
        <v>2.752689</v>
      </c>
      <c r="C148" s="1">
        <v>1.467934</v>
      </c>
      <c r="D148" s="1">
        <v>0.042345</v>
      </c>
      <c r="E148" s="1">
        <v>0.817134</v>
      </c>
      <c r="F148" s="1">
        <v>-0.064447</v>
      </c>
      <c r="G148" s="1">
        <v>0.571266</v>
      </c>
    </row>
    <row r="149">
      <c r="A149" s="1">
        <v>0.964308</v>
      </c>
      <c r="B149" s="1">
        <v>2.778789</v>
      </c>
      <c r="C149" s="1">
        <v>1.47921999999999</v>
      </c>
      <c r="D149" s="1">
        <v>0.042347</v>
      </c>
      <c r="E149" s="1">
        <v>0.817289</v>
      </c>
      <c r="F149" s="1">
        <v>-0.064806</v>
      </c>
      <c r="G149" s="1">
        <v>0.571003999999999</v>
      </c>
    </row>
    <row r="150">
      <c r="A150" s="1">
        <v>0.968369</v>
      </c>
      <c r="B150" s="1">
        <v>2.80457899999999</v>
      </c>
      <c r="C150" s="1">
        <v>1.490366</v>
      </c>
      <c r="D150" s="1">
        <v>0.042297</v>
      </c>
      <c r="E150" s="1">
        <v>0.817253</v>
      </c>
      <c r="F150" s="1">
        <v>-0.0650189999999999</v>
      </c>
      <c r="G150" s="1">
        <v>0.571034999999999</v>
      </c>
    </row>
    <row r="151">
      <c r="A151" s="1">
        <v>0.972412999999999</v>
      </c>
      <c r="B151" s="1">
        <v>2.830146</v>
      </c>
      <c r="C151" s="1">
        <v>1.501395</v>
      </c>
      <c r="D151" s="1">
        <v>0.042561</v>
      </c>
      <c r="E151" s="1">
        <v>0.817463</v>
      </c>
      <c r="F151" s="1">
        <v>-0.064901</v>
      </c>
      <c r="G151" s="1">
        <v>0.570728</v>
      </c>
    </row>
    <row r="152">
      <c r="A152" s="1">
        <v>0.976493999999999</v>
      </c>
      <c r="B152" s="1">
        <v>2.855694</v>
      </c>
      <c r="C152" s="1">
        <v>1.512661</v>
      </c>
      <c r="D152" s="1">
        <v>0.0419399999999999</v>
      </c>
      <c r="E152" s="1">
        <v>0.817173999999999</v>
      </c>
      <c r="F152" s="1">
        <v>-0.0653269999999999</v>
      </c>
      <c r="G152" s="1">
        <v>0.571138999999999</v>
      </c>
    </row>
    <row r="153">
      <c r="A153" s="1">
        <v>0.980168</v>
      </c>
      <c r="B153" s="1">
        <v>2.881142</v>
      </c>
      <c r="C153" s="1">
        <v>1.52342299999999</v>
      </c>
      <c r="D153" s="1">
        <v>0.0403939999999999</v>
      </c>
      <c r="E153" s="1">
        <v>0.817319</v>
      </c>
      <c r="F153" s="1">
        <v>-0.066667</v>
      </c>
      <c r="G153" s="1">
        <v>0.570887999999999</v>
      </c>
    </row>
    <row r="154">
      <c r="A154" s="1">
        <v>0.983832</v>
      </c>
      <c r="B154" s="1">
        <v>2.90644899999999</v>
      </c>
      <c r="C154" s="1">
        <v>1.53427899999999</v>
      </c>
      <c r="D154" s="1">
        <v>0.0390049999999999</v>
      </c>
      <c r="E154" s="1">
        <v>0.817501999999999</v>
      </c>
      <c r="F154" s="1">
        <v>-0.0676019999999999</v>
      </c>
      <c r="G154" s="1">
        <v>0.570612</v>
      </c>
    </row>
    <row r="155">
      <c r="A155" s="1">
        <v>0.987905999999999</v>
      </c>
      <c r="B155" s="1">
        <v>2.931519</v>
      </c>
      <c r="C155" s="1">
        <v>1.54482199999999</v>
      </c>
      <c r="D155" s="1">
        <v>0.0360559999999999</v>
      </c>
      <c r="E155" s="1">
        <v>0.817613999999999</v>
      </c>
      <c r="F155" s="1">
        <v>-0.0693499999999999</v>
      </c>
      <c r="G155" s="1">
        <v>0.570436</v>
      </c>
    </row>
    <row r="156">
      <c r="A156" s="1">
        <v>0.992151</v>
      </c>
      <c r="B156" s="1">
        <v>2.956166</v>
      </c>
      <c r="C156" s="1">
        <v>1.554829</v>
      </c>
      <c r="D156" s="1">
        <v>0.032314</v>
      </c>
      <c r="E156" s="1">
        <v>0.817944</v>
      </c>
      <c r="F156" s="1">
        <v>-0.0718109999999999</v>
      </c>
      <c r="G156" s="1">
        <v>0.569883</v>
      </c>
    </row>
    <row r="157">
      <c r="A157" s="1">
        <v>0.996337999999999</v>
      </c>
      <c r="B157" s="1">
        <v>2.980337</v>
      </c>
      <c r="C157" s="1">
        <v>1.564491</v>
      </c>
      <c r="D157" s="1">
        <v>0.027848</v>
      </c>
      <c r="E157" s="1">
        <v>0.817258</v>
      </c>
      <c r="F157" s="1">
        <v>-0.0748449999999999</v>
      </c>
      <c r="G157" s="1">
        <v>0.570713</v>
      </c>
    </row>
    <row r="158">
      <c r="A158" s="1">
        <v>1.000439</v>
      </c>
      <c r="B158" s="1">
        <v>3.00365999999999</v>
      </c>
      <c r="C158" s="1">
        <v>1.57352099999999</v>
      </c>
      <c r="D158" s="1">
        <v>0.0213549999999999</v>
      </c>
      <c r="E158" s="1">
        <v>0.816417999999999</v>
      </c>
      <c r="F158" s="1">
        <v>-0.0796319999999999</v>
      </c>
      <c r="G158" s="1">
        <v>0.571545999999999</v>
      </c>
    </row>
    <row r="159">
      <c r="A159" s="1">
        <v>1.004386</v>
      </c>
      <c r="B159" s="1">
        <v>3.025672</v>
      </c>
      <c r="C159" s="1">
        <v>1.58297799999999</v>
      </c>
      <c r="D159" s="1">
        <v>0.013865</v>
      </c>
      <c r="E159" s="1">
        <v>0.814289</v>
      </c>
      <c r="F159" s="1">
        <v>-0.08486</v>
      </c>
      <c r="G159" s="1">
        <v>0.574057</v>
      </c>
    </row>
    <row r="160">
      <c r="A160" s="1">
        <v>1.00807</v>
      </c>
      <c r="B160" s="1">
        <v>3.04592499999999</v>
      </c>
      <c r="C160" s="1">
        <v>1.592859</v>
      </c>
      <c r="D160" s="1">
        <v>0.00536</v>
      </c>
      <c r="E160" s="1">
        <v>0.812201999999999</v>
      </c>
      <c r="F160" s="1">
        <v>-0.0908489999999999</v>
      </c>
      <c r="G160" s="1">
        <v>0.576235</v>
      </c>
    </row>
    <row r="161">
      <c r="A161" s="1">
        <v>1.01108099999999</v>
      </c>
      <c r="B161" s="1">
        <v>3.06395099999999</v>
      </c>
      <c r="C161" s="1">
        <v>1.602735</v>
      </c>
      <c r="D161" s="1">
        <v>0.00235899999999999</v>
      </c>
      <c r="E161" s="1">
        <v>-0.810718</v>
      </c>
      <c r="F161" s="1">
        <v>0.0961209999999999</v>
      </c>
      <c r="G161" s="1">
        <v>-0.577488</v>
      </c>
    </row>
    <row r="162">
      <c r="A162" s="1">
        <v>1.01355499999999</v>
      </c>
      <c r="B162" s="1">
        <v>3.07916899999999</v>
      </c>
      <c r="C162" s="1">
        <v>1.612638</v>
      </c>
      <c r="D162" s="1">
        <v>0.00766399999999999</v>
      </c>
      <c r="E162" s="1">
        <v>-0.809104999999999</v>
      </c>
      <c r="F162" s="1">
        <v>0.099815</v>
      </c>
      <c r="G162" s="1">
        <v>-0.579075</v>
      </c>
    </row>
    <row r="163">
      <c r="A163" s="1">
        <v>1.015311</v>
      </c>
      <c r="B163" s="1">
        <v>3.09165499999999</v>
      </c>
      <c r="C163" s="1">
        <v>1.622265</v>
      </c>
      <c r="D163" s="1">
        <v>0.0134059999999999</v>
      </c>
      <c r="E163" s="1">
        <v>-0.807655</v>
      </c>
      <c r="F163" s="1">
        <v>0.103739999999999</v>
      </c>
      <c r="G163" s="1">
        <v>-0.580304</v>
      </c>
    </row>
    <row r="164">
      <c r="A164" s="1">
        <v>1.01616799999999</v>
      </c>
      <c r="B164" s="1">
        <v>3.10078999999999</v>
      </c>
      <c r="C164" s="1">
        <v>1.6322</v>
      </c>
      <c r="D164" s="1">
        <v>0.0170499999999999</v>
      </c>
      <c r="E164" s="1">
        <v>-0.805853999999999</v>
      </c>
      <c r="F164" s="1">
        <v>0.106023999999999</v>
      </c>
      <c r="G164" s="1">
        <v>-0.582296</v>
      </c>
    </row>
    <row r="165">
      <c r="A165" s="1">
        <v>1.01610099999999</v>
      </c>
      <c r="B165" s="1">
        <v>3.10637499999999</v>
      </c>
      <c r="C165" s="1">
        <v>1.64244499999999</v>
      </c>
      <c r="D165" s="1">
        <v>0.0208979999999999</v>
      </c>
      <c r="E165" s="1">
        <v>-0.803659</v>
      </c>
      <c r="F165" s="1">
        <v>0.108582999999999</v>
      </c>
      <c r="G165" s="1">
        <v>-0.584726999999999</v>
      </c>
    </row>
    <row r="166">
      <c r="A166" s="1">
        <v>1.01489399999999</v>
      </c>
      <c r="B166" s="1">
        <v>3.10818899999999</v>
      </c>
      <c r="C166" s="1">
        <v>1.65300599999999</v>
      </c>
      <c r="D166" s="1">
        <v>0.0230589999999999</v>
      </c>
      <c r="E166" s="1">
        <v>-0.801559</v>
      </c>
      <c r="F166" s="1">
        <v>0.109979999999999</v>
      </c>
      <c r="G166" s="1">
        <v>-0.587261</v>
      </c>
    </row>
    <row r="167">
      <c r="A167" s="1">
        <v>1.01237299999999</v>
      </c>
      <c r="B167" s="1">
        <v>3.10621299999999</v>
      </c>
      <c r="C167" s="1">
        <v>1.663613</v>
      </c>
      <c r="D167" s="1">
        <v>0.0245219999999999</v>
      </c>
      <c r="E167" s="1">
        <v>-0.799972</v>
      </c>
      <c r="F167" s="1">
        <v>0.110933</v>
      </c>
      <c r="G167" s="1">
        <v>-0.589184</v>
      </c>
    </row>
    <row r="168">
      <c r="A168" s="1">
        <v>1.00835499999999</v>
      </c>
      <c r="B168" s="1">
        <v>3.100727</v>
      </c>
      <c r="C168" s="1">
        <v>1.67397499999999</v>
      </c>
      <c r="D168" s="1">
        <v>0.026828</v>
      </c>
      <c r="E168" s="1">
        <v>-0.799177</v>
      </c>
      <c r="F168" s="1">
        <v>0.112002</v>
      </c>
      <c r="G168" s="1">
        <v>-0.58996</v>
      </c>
    </row>
    <row r="169">
      <c r="A169" s="1">
        <v>1.00302599999999</v>
      </c>
      <c r="B169" s="1">
        <v>3.09135299999999</v>
      </c>
      <c r="C169" s="1">
        <v>1.683651</v>
      </c>
      <c r="D169" s="1">
        <v>0.0290909999999999</v>
      </c>
      <c r="E169" s="1">
        <v>-0.800344</v>
      </c>
      <c r="F169" s="1">
        <v>0.112962999999999</v>
      </c>
      <c r="G169" s="1">
        <v>-0.588084</v>
      </c>
    </row>
    <row r="170">
      <c r="A170" s="1">
        <v>0.996554</v>
      </c>
      <c r="B170" s="1">
        <v>3.07806099999999</v>
      </c>
      <c r="C170" s="1">
        <v>1.693238</v>
      </c>
      <c r="D170" s="1">
        <v>0.0324849999999999</v>
      </c>
      <c r="E170" s="1">
        <v>-0.802092</v>
      </c>
      <c r="F170" s="1">
        <v>0.114432</v>
      </c>
      <c r="G170" s="1">
        <v>-0.585234</v>
      </c>
    </row>
    <row r="171">
      <c r="A171" s="1">
        <v>0.988918999999999</v>
      </c>
      <c r="B171" s="1">
        <v>3.060591</v>
      </c>
      <c r="C171" s="1">
        <v>1.70298299999999</v>
      </c>
      <c r="D171" s="1">
        <v>0.036031</v>
      </c>
      <c r="E171" s="1">
        <v>-0.803425999999999</v>
      </c>
      <c r="F171" s="1">
        <v>0.116609</v>
      </c>
      <c r="G171" s="1">
        <v>-0.582762</v>
      </c>
    </row>
    <row r="172">
      <c r="A172" s="1">
        <v>0.980325</v>
      </c>
      <c r="B172" s="1">
        <v>3.039171</v>
      </c>
      <c r="C172" s="1">
        <v>1.712544</v>
      </c>
      <c r="D172" s="1">
        <v>0.0413909999999999</v>
      </c>
      <c r="E172" s="1">
        <v>-0.804568999999999</v>
      </c>
      <c r="F172" s="1">
        <v>0.119680999999999</v>
      </c>
      <c r="G172" s="1">
        <v>-0.580200999999999</v>
      </c>
    </row>
    <row r="173">
      <c r="A173" s="1">
        <v>0.970804</v>
      </c>
      <c r="B173" s="1">
        <v>3.01318</v>
      </c>
      <c r="C173" s="1">
        <v>1.722193</v>
      </c>
      <c r="D173" s="1">
        <v>0.048181</v>
      </c>
      <c r="E173" s="1">
        <v>-0.805235999999999</v>
      </c>
      <c r="F173" s="1">
        <v>0.123874999999999</v>
      </c>
      <c r="G173" s="1">
        <v>-0.577867</v>
      </c>
    </row>
    <row r="174">
      <c r="A174" s="1">
        <v>0.960262999999999</v>
      </c>
      <c r="B174" s="1">
        <v>2.98225799999999</v>
      </c>
      <c r="C174" s="1">
        <v>1.732024</v>
      </c>
      <c r="D174" s="1">
        <v>0.0550619999999999</v>
      </c>
      <c r="E174" s="1">
        <v>-0.805707999999999</v>
      </c>
      <c r="F174" s="1">
        <v>0.128288999999999</v>
      </c>
      <c r="G174" s="1">
        <v>-0.575632999999999</v>
      </c>
    </row>
    <row r="175">
      <c r="A175" s="1">
        <v>0.949220999999999</v>
      </c>
      <c r="B175" s="1">
        <v>2.94580699999999</v>
      </c>
      <c r="C175" s="1">
        <v>1.74189799999999</v>
      </c>
      <c r="D175" s="1">
        <v>0.0601819999999999</v>
      </c>
      <c r="E175" s="1">
        <v>-0.805961999999999</v>
      </c>
      <c r="F175" s="1">
        <v>0.131502</v>
      </c>
      <c r="G175" s="1">
        <v>-0.574030999999999</v>
      </c>
    </row>
    <row r="176">
      <c r="A176" s="1">
        <v>0.937562</v>
      </c>
      <c r="B176" s="1">
        <v>2.903535</v>
      </c>
      <c r="C176" s="1">
        <v>1.75231099999999</v>
      </c>
      <c r="D176" s="1">
        <v>0.0616939999999999</v>
      </c>
      <c r="E176" s="1">
        <v>-0.805969999999999</v>
      </c>
      <c r="F176" s="1">
        <v>0.132862</v>
      </c>
      <c r="G176" s="1">
        <v>-0.573544999999999</v>
      </c>
    </row>
    <row r="177">
      <c r="A177" s="1">
        <v>0.925416</v>
      </c>
      <c r="B177" s="1">
        <v>2.85533899999999</v>
      </c>
      <c r="C177" s="1">
        <v>1.762985</v>
      </c>
      <c r="D177" s="1">
        <v>0.06067</v>
      </c>
      <c r="E177" s="1">
        <v>-0.806140999999999</v>
      </c>
      <c r="F177" s="1">
        <v>0.132567999999999</v>
      </c>
      <c r="G177" s="1">
        <v>-0.573482</v>
      </c>
    </row>
    <row r="178">
      <c r="A178" s="1">
        <v>0.912556999999999</v>
      </c>
      <c r="B178" s="1">
        <v>2.80157999999999</v>
      </c>
      <c r="C178" s="1">
        <v>1.773586</v>
      </c>
      <c r="D178" s="1">
        <v>0.0551639999999999</v>
      </c>
      <c r="E178" s="1">
        <v>-0.807908999999999</v>
      </c>
      <c r="F178" s="1">
        <v>0.128939999999999</v>
      </c>
      <c r="G178" s="1">
        <v>-0.572377</v>
      </c>
    </row>
    <row r="179">
      <c r="A179" s="1">
        <v>0.899376999999999</v>
      </c>
      <c r="B179" s="1">
        <v>2.742407</v>
      </c>
      <c r="C179" s="1">
        <v>1.78446299999999</v>
      </c>
      <c r="D179" s="1">
        <v>0.044247</v>
      </c>
      <c r="E179" s="1">
        <v>-0.810154999999999</v>
      </c>
      <c r="F179" s="1">
        <v>0.121751999999999</v>
      </c>
      <c r="G179" s="1">
        <v>-0.571725999999999</v>
      </c>
    </row>
    <row r="180">
      <c r="A180" s="1">
        <v>0.886021999999999</v>
      </c>
      <c r="B180" s="1">
        <v>2.67890499999999</v>
      </c>
      <c r="C180" s="1">
        <v>1.795376</v>
      </c>
      <c r="D180" s="1">
        <v>0.030058</v>
      </c>
      <c r="E180" s="1">
        <v>-0.813243</v>
      </c>
      <c r="F180" s="1">
        <v>0.112033999999999</v>
      </c>
      <c r="G180" s="1">
        <v>-0.57025</v>
      </c>
    </row>
    <row r="181">
      <c r="A181" s="1">
        <v>0.872561999999999</v>
      </c>
      <c r="B181" s="1">
        <v>2.61188999999999</v>
      </c>
      <c r="C181" s="1">
        <v>1.80675999999999</v>
      </c>
      <c r="D181" s="1">
        <v>0.013702</v>
      </c>
      <c r="E181" s="1">
        <v>-0.816266</v>
      </c>
      <c r="F181" s="1">
        <v>0.100802</v>
      </c>
      <c r="G181" s="1">
        <v>-0.568651</v>
      </c>
    </row>
    <row r="182">
      <c r="A182" s="1">
        <v>0.859195999999999</v>
      </c>
      <c r="B182" s="1">
        <v>2.54278199999999</v>
      </c>
      <c r="C182" s="1">
        <v>1.818033</v>
      </c>
      <c r="D182" s="1">
        <v>0.00155199999999999</v>
      </c>
      <c r="E182" s="1">
        <v>-0.818972999999999</v>
      </c>
      <c r="F182" s="1">
        <v>0.0927589999999999</v>
      </c>
      <c r="G182" s="1">
        <v>-0.566285999999999</v>
      </c>
    </row>
    <row r="183">
      <c r="A183" s="1">
        <v>0.846299</v>
      </c>
      <c r="B183" s="1">
        <v>2.472007</v>
      </c>
      <c r="C183" s="1">
        <v>1.82913199999999</v>
      </c>
      <c r="D183" s="1">
        <v>0.00798399999999999</v>
      </c>
      <c r="E183" s="1">
        <v>0.820027999999999</v>
      </c>
      <c r="F183" s="1">
        <v>-0.0865159999999999</v>
      </c>
      <c r="G183" s="1">
        <v>0.565691</v>
      </c>
    </row>
    <row r="184">
      <c r="A184" s="1">
        <v>0.833872999999999</v>
      </c>
      <c r="B184" s="1">
        <v>2.40019399999999</v>
      </c>
      <c r="C184" s="1">
        <v>1.839693</v>
      </c>
      <c r="D184" s="1">
        <v>0.0144779999999999</v>
      </c>
      <c r="E184" s="1">
        <v>0.821039999999999</v>
      </c>
      <c r="F184" s="1">
        <v>-0.0820369999999999</v>
      </c>
      <c r="G184" s="1">
        <v>0.56476</v>
      </c>
    </row>
    <row r="185">
      <c r="A185" s="1">
        <v>0.822223999999999</v>
      </c>
      <c r="B185" s="1">
        <v>2.32772699999999</v>
      </c>
      <c r="C185" s="1">
        <v>1.84931099999999</v>
      </c>
      <c r="D185" s="1">
        <v>0.016038</v>
      </c>
      <c r="E185" s="1">
        <v>0.821423</v>
      </c>
      <c r="F185" s="1">
        <v>-0.0815339999999999</v>
      </c>
      <c r="G185" s="1">
        <v>0.564234</v>
      </c>
    </row>
    <row r="186">
      <c r="A186" s="1">
        <v>0.811196999999999</v>
      </c>
      <c r="B186" s="1">
        <v>2.25475799999999</v>
      </c>
      <c r="C186" s="1">
        <v>1.858352</v>
      </c>
      <c r="D186" s="1">
        <v>0.013443</v>
      </c>
      <c r="E186" s="1">
        <v>0.821088</v>
      </c>
      <c r="F186" s="1">
        <v>-0.0839109999999999</v>
      </c>
      <c r="G186" s="1">
        <v>0.564440999999999</v>
      </c>
    </row>
    <row r="187">
      <c r="A187" s="1">
        <v>0.800409999999999</v>
      </c>
      <c r="B187" s="1">
        <v>2.18105599999999</v>
      </c>
      <c r="C187" s="1">
        <v>1.866454</v>
      </c>
      <c r="D187" s="1">
        <v>0.010736</v>
      </c>
      <c r="E187" s="1">
        <v>0.820586</v>
      </c>
      <c r="F187" s="1">
        <v>-0.0861279999999999</v>
      </c>
      <c r="G187" s="1">
        <v>0.564894</v>
      </c>
    </row>
    <row r="188">
      <c r="A188" s="1">
        <v>0.789741</v>
      </c>
      <c r="B188" s="1">
        <v>2.106669</v>
      </c>
      <c r="C188" s="1">
        <v>1.87434699999999</v>
      </c>
      <c r="D188" s="1">
        <v>0.004315</v>
      </c>
      <c r="E188" s="1">
        <v>0.819504</v>
      </c>
      <c r="F188" s="1">
        <v>-0.0912039999999999</v>
      </c>
      <c r="G188" s="1">
        <v>0.565753999999999</v>
      </c>
    </row>
    <row r="189">
      <c r="A189" s="1">
        <v>0.779588999999999</v>
      </c>
      <c r="B189" s="1">
        <v>2.030898</v>
      </c>
      <c r="C189" s="1">
        <v>1.88234499999999</v>
      </c>
      <c r="D189" s="1">
        <v>1.16999999999999E-4</v>
      </c>
      <c r="E189" s="1">
        <v>0.818216</v>
      </c>
      <c r="F189" s="1">
        <v>-0.094421</v>
      </c>
      <c r="G189" s="1">
        <v>0.567104</v>
      </c>
    </row>
    <row r="190">
      <c r="A190" s="1">
        <v>0.769587</v>
      </c>
      <c r="B190" s="1">
        <v>1.9536</v>
      </c>
      <c r="C190" s="1">
        <v>1.88991299999999</v>
      </c>
      <c r="D190" s="1">
        <v>0.002536</v>
      </c>
      <c r="E190" s="1">
        <v>-0.816622999999999</v>
      </c>
      <c r="F190" s="1">
        <v>0.0966739999999999</v>
      </c>
      <c r="G190" s="1">
        <v>-0.569011</v>
      </c>
    </row>
    <row r="191">
      <c r="A191" s="1">
        <v>0.759705999999999</v>
      </c>
      <c r="B191" s="1">
        <v>1.87455199999999</v>
      </c>
      <c r="C191" s="1">
        <v>1.89768099999999</v>
      </c>
      <c r="D191" s="1">
        <v>0.003745</v>
      </c>
      <c r="E191" s="1">
        <v>-0.814217999999999</v>
      </c>
      <c r="F191" s="1">
        <v>0.097833</v>
      </c>
      <c r="G191" s="1">
        <v>-0.572243999999999</v>
      </c>
    </row>
    <row r="192">
      <c r="A192" s="1">
        <v>0.749723</v>
      </c>
      <c r="B192" s="1">
        <v>1.793743</v>
      </c>
      <c r="C192" s="1">
        <v>1.905466</v>
      </c>
      <c r="D192" s="1">
        <v>2.57999999999999E-4</v>
      </c>
      <c r="E192" s="1">
        <v>-0.812868</v>
      </c>
      <c r="F192" s="1">
        <v>0.0954539999999999</v>
      </c>
      <c r="G192" s="1">
        <v>-0.574573</v>
      </c>
    </row>
    <row r="193">
      <c r="A193" s="1">
        <v>0.740060999999999</v>
      </c>
      <c r="B193" s="1">
        <v>1.711338</v>
      </c>
      <c r="C193" s="1">
        <v>1.91313599999999</v>
      </c>
      <c r="D193" s="1">
        <v>0.00220199999999999</v>
      </c>
      <c r="E193" s="1">
        <v>0.811451999999999</v>
      </c>
      <c r="F193" s="1">
        <v>-0.0937189999999999</v>
      </c>
      <c r="G193" s="1">
        <v>0.576852</v>
      </c>
    </row>
    <row r="194">
      <c r="A194" s="1">
        <v>0.729912</v>
      </c>
      <c r="B194" s="1">
        <v>1.62742999999999</v>
      </c>
      <c r="C194" s="1">
        <v>1.92112499999999</v>
      </c>
      <c r="D194" s="1">
        <v>0.007367</v>
      </c>
      <c r="E194" s="1">
        <v>0.808889999999999</v>
      </c>
      <c r="F194" s="1">
        <v>-0.09027</v>
      </c>
      <c r="G194" s="1">
        <v>0.580942999999999</v>
      </c>
    </row>
    <row r="195">
      <c r="A195" s="1">
        <v>0.718942999999999</v>
      </c>
      <c r="B195" s="1">
        <v>1.542426</v>
      </c>
      <c r="C195" s="1">
        <v>1.929216</v>
      </c>
      <c r="D195" s="1">
        <v>0.012762</v>
      </c>
      <c r="E195" s="1">
        <v>0.805001999999999</v>
      </c>
      <c r="F195" s="1">
        <v>-0.0875709999999999</v>
      </c>
      <c r="G195" s="1">
        <v>0.586636</v>
      </c>
    </row>
    <row r="196">
      <c r="A196" s="1">
        <v>0.707242</v>
      </c>
      <c r="B196" s="1">
        <v>1.45653999999999</v>
      </c>
      <c r="C196" s="1">
        <v>1.93711499999999</v>
      </c>
      <c r="D196" s="1">
        <v>0.019462</v>
      </c>
      <c r="E196" s="1">
        <v>0.801208</v>
      </c>
      <c r="F196" s="1">
        <v>-0.0853949999999999</v>
      </c>
      <c r="G196" s="1">
        <v>0.591942999999999</v>
      </c>
    </row>
    <row r="197">
      <c r="A197" s="1">
        <v>0.694405999999999</v>
      </c>
      <c r="B197" s="1">
        <v>1.37004199999999</v>
      </c>
      <c r="C197" s="1">
        <v>1.94475299999999</v>
      </c>
      <c r="D197" s="1">
        <v>0.025322</v>
      </c>
      <c r="E197" s="1">
        <v>0.797475</v>
      </c>
      <c r="F197" s="1">
        <v>-0.085833</v>
      </c>
      <c r="G197" s="1">
        <v>0.596678999999999</v>
      </c>
    </row>
    <row r="198">
      <c r="A198" s="1">
        <v>0.680208999999999</v>
      </c>
      <c r="B198" s="1">
        <v>1.283306</v>
      </c>
      <c r="C198" s="1">
        <v>1.95203499999999</v>
      </c>
      <c r="D198" s="1">
        <v>0.0326619999999999</v>
      </c>
      <c r="E198" s="1">
        <v>0.795120999999999</v>
      </c>
      <c r="F198" s="1">
        <v>-0.08687</v>
      </c>
      <c r="G198" s="1">
        <v>0.599307999999999</v>
      </c>
    </row>
    <row r="199">
      <c r="A199" s="1">
        <v>0.664471</v>
      </c>
      <c r="B199" s="1">
        <v>1.19656099999999</v>
      </c>
      <c r="C199" s="1">
        <v>1.957947</v>
      </c>
      <c r="D199" s="1">
        <v>0.03993</v>
      </c>
      <c r="E199" s="1">
        <v>0.794475</v>
      </c>
      <c r="F199" s="1">
        <v>-0.0896379999999999</v>
      </c>
      <c r="G199" s="1">
        <v>0.599316999999999</v>
      </c>
    </row>
    <row r="200">
      <c r="A200" s="1">
        <v>0.646504999999999</v>
      </c>
      <c r="B200" s="1">
        <v>1.11013199999999</v>
      </c>
      <c r="C200" s="1">
        <v>1.962695</v>
      </c>
      <c r="D200" s="1">
        <v>0.047065</v>
      </c>
      <c r="E200" s="1">
        <v>0.794729</v>
      </c>
      <c r="F200" s="1">
        <v>-0.094034</v>
      </c>
      <c r="G200" s="1">
        <v>0.597786</v>
      </c>
    </row>
    <row r="201">
      <c r="A201" s="1">
        <v>0.626870999999999</v>
      </c>
      <c r="B201" s="1">
        <v>1.024172</v>
      </c>
      <c r="C201" s="1">
        <v>1.96613199999999</v>
      </c>
      <c r="D201" s="1">
        <v>0.053856</v>
      </c>
      <c r="E201" s="1">
        <v>0.796107</v>
      </c>
      <c r="F201" s="1">
        <v>-0.099764</v>
      </c>
      <c r="G201" s="1">
        <v>0.594442</v>
      </c>
    </row>
    <row r="202">
      <c r="A202" s="1">
        <v>0.606129</v>
      </c>
      <c r="B202" s="1">
        <v>0.938956</v>
      </c>
      <c r="C202" s="1">
        <v>1.968158</v>
      </c>
      <c r="D202" s="1">
        <v>0.06038</v>
      </c>
      <c r="E202" s="1">
        <v>0.798957999999999</v>
      </c>
      <c r="F202" s="1">
        <v>-0.106591</v>
      </c>
      <c r="G202" s="1">
        <v>0.588779</v>
      </c>
    </row>
    <row r="203">
      <c r="A203" s="1">
        <v>0.584535</v>
      </c>
      <c r="B203" s="1">
        <v>0.854492999999999</v>
      </c>
      <c r="C203" s="1">
        <v>1.969435</v>
      </c>
      <c r="D203" s="1">
        <v>0.066294</v>
      </c>
      <c r="E203" s="1">
        <v>0.801536</v>
      </c>
      <c r="F203" s="1">
        <v>-0.114990999999999</v>
      </c>
      <c r="G203" s="1">
        <v>0.583029</v>
      </c>
    </row>
    <row r="204">
      <c r="A204" s="1">
        <v>0.562505999999999</v>
      </c>
      <c r="B204" s="1">
        <v>0.770699</v>
      </c>
      <c r="C204" s="1">
        <v>1.96979199999999</v>
      </c>
      <c r="D204" s="1">
        <v>0.072567</v>
      </c>
      <c r="E204" s="1">
        <v>0.804525</v>
      </c>
      <c r="F204" s="1">
        <v>-0.123344999999999</v>
      </c>
      <c r="G204" s="1">
        <v>0.576420999999999</v>
      </c>
    </row>
    <row r="205">
      <c r="A205" s="1">
        <v>0.540393</v>
      </c>
      <c r="B205" s="1">
        <v>0.687528</v>
      </c>
      <c r="C205" s="1">
        <v>1.969916</v>
      </c>
      <c r="D205" s="1">
        <v>0.0793709999999999</v>
      </c>
      <c r="E205" s="1">
        <v>0.806046</v>
      </c>
      <c r="F205" s="1">
        <v>-0.131742999999999</v>
      </c>
      <c r="G205" s="1">
        <v>0.571520999999999</v>
      </c>
    </row>
    <row r="206">
      <c r="A206" s="1">
        <v>0.518480999999999</v>
      </c>
      <c r="B206" s="1">
        <v>0.605168999999999</v>
      </c>
      <c r="C206" s="1">
        <v>1.968029</v>
      </c>
      <c r="D206" s="1">
        <v>0.086069</v>
      </c>
      <c r="E206" s="1">
        <v>0.807205999999999</v>
      </c>
      <c r="F206" s="1">
        <v>-0.140884</v>
      </c>
      <c r="G206" s="1">
        <v>0.566713</v>
      </c>
    </row>
    <row r="207">
      <c r="A207" s="1">
        <v>0.496460999999999</v>
      </c>
      <c r="B207" s="1">
        <v>0.523498</v>
      </c>
      <c r="C207" s="1">
        <v>1.964566</v>
      </c>
      <c r="D207" s="1">
        <v>0.0936739999999999</v>
      </c>
      <c r="E207" s="1">
        <v>0.804852</v>
      </c>
      <c r="F207" s="1">
        <v>-0.149855999999999</v>
      </c>
      <c r="G207" s="1">
        <v>0.566554</v>
      </c>
    </row>
    <row r="208">
      <c r="A208" s="1">
        <v>0.474513999999999</v>
      </c>
      <c r="B208" s="1">
        <v>0.442786</v>
      </c>
      <c r="C208" s="1">
        <v>1.958091</v>
      </c>
      <c r="D208" s="1">
        <v>0.100538</v>
      </c>
      <c r="E208" s="1">
        <v>0.802355999999999</v>
      </c>
      <c r="F208" s="1">
        <v>-0.158875999999999</v>
      </c>
      <c r="G208" s="1">
        <v>0.566459999999999</v>
      </c>
    </row>
    <row r="209">
      <c r="A209" s="1">
        <v>0.452301</v>
      </c>
      <c r="B209" s="1">
        <v>0.363132</v>
      </c>
      <c r="C209" s="1">
        <v>1.948083</v>
      </c>
      <c r="D209" s="1">
        <v>0.107203</v>
      </c>
      <c r="E209" s="1">
        <v>0.801429999999999</v>
      </c>
      <c r="F209" s="1">
        <v>-0.166782999999999</v>
      </c>
      <c r="G209" s="1">
        <v>0.564270999999999</v>
      </c>
    </row>
    <row r="210">
      <c r="A210" s="1">
        <v>0.430344</v>
      </c>
      <c r="B210" s="1">
        <v>0.284322999999999</v>
      </c>
      <c r="C210" s="1">
        <v>1.93496</v>
      </c>
      <c r="D210" s="1">
        <v>0.112684999999999</v>
      </c>
      <c r="E210" s="1">
        <v>0.800618999999999</v>
      </c>
      <c r="F210" s="1">
        <v>-0.174069</v>
      </c>
      <c r="G210" s="1">
        <v>0.56215</v>
      </c>
    </row>
    <row r="211">
      <c r="A211" s="1">
        <v>0.408909</v>
      </c>
      <c r="B211" s="1">
        <v>0.206407</v>
      </c>
      <c r="C211" s="1">
        <v>1.91918499999999</v>
      </c>
      <c r="D211" s="1">
        <v>0.117801</v>
      </c>
      <c r="E211" s="1">
        <v>0.800016999999999</v>
      </c>
      <c r="F211" s="1">
        <v>-0.179988</v>
      </c>
      <c r="G211" s="1">
        <v>0.560089999999999</v>
      </c>
    </row>
    <row r="212">
      <c r="A212" s="1">
        <v>0.388004</v>
      </c>
      <c r="B212" s="1">
        <v>0.129585</v>
      </c>
      <c r="C212" s="1">
        <v>1.90015299999999</v>
      </c>
      <c r="D212" s="1">
        <v>0.120909</v>
      </c>
      <c r="E212" s="1">
        <v>0.799802</v>
      </c>
      <c r="F212" s="1">
        <v>-0.185879999999999</v>
      </c>
      <c r="G212" s="1">
        <v>0.557806</v>
      </c>
    </row>
    <row r="213">
      <c r="A213" s="1">
        <v>0.367916999999999</v>
      </c>
      <c r="B213" s="1">
        <v>0.053737</v>
      </c>
      <c r="C213" s="1">
        <v>1.87859599999999</v>
      </c>
      <c r="D213" s="1">
        <v>0.124951</v>
      </c>
      <c r="E213" s="1">
        <v>0.799827999999999</v>
      </c>
      <c r="F213" s="1">
        <v>-0.189633999999999</v>
      </c>
      <c r="G213" s="1">
        <v>0.55561</v>
      </c>
    </row>
    <row r="214">
      <c r="A214" s="1">
        <v>0.348787</v>
      </c>
      <c r="B214" s="1">
        <v>-0.021252</v>
      </c>
      <c r="C214" s="1">
        <v>1.854416</v>
      </c>
      <c r="D214" s="1">
        <v>0.127144</v>
      </c>
      <c r="E214" s="1">
        <v>0.798731999999999</v>
      </c>
      <c r="F214" s="1">
        <v>-0.193397</v>
      </c>
      <c r="G214" s="1">
        <v>0.555391999999999</v>
      </c>
    </row>
    <row r="215">
      <c r="A215" s="1">
        <v>0.330116</v>
      </c>
      <c r="B215" s="1">
        <v>-0.0954389999999999</v>
      </c>
      <c r="C215" s="1">
        <v>1.827471</v>
      </c>
      <c r="D215" s="1">
        <v>0.128988999999999</v>
      </c>
      <c r="E215" s="1">
        <v>0.799556999999999</v>
      </c>
      <c r="F215" s="1">
        <v>-0.196316999999999</v>
      </c>
      <c r="G215" s="1">
        <v>0.552748</v>
      </c>
    </row>
    <row r="216">
      <c r="A216" s="1">
        <v>0.312383999999999</v>
      </c>
      <c r="B216" s="1">
        <v>-0.168592999999999</v>
      </c>
      <c r="C216" s="1">
        <v>1.79948299999999</v>
      </c>
      <c r="D216" s="1">
        <v>0.129409999999999</v>
      </c>
      <c r="E216" s="1">
        <v>0.801645999999999</v>
      </c>
      <c r="F216" s="1">
        <v>-0.199457999999999</v>
      </c>
      <c r="G216" s="1">
        <v>0.548483</v>
      </c>
    </row>
    <row r="217">
      <c r="A217" s="1">
        <v>0.295866999999999</v>
      </c>
      <c r="B217" s="1">
        <v>-0.241119</v>
      </c>
      <c r="C217" s="1">
        <v>1.772609</v>
      </c>
      <c r="D217" s="1">
        <v>0.130777</v>
      </c>
      <c r="E217" s="1">
        <v>0.804744</v>
      </c>
      <c r="F217" s="1">
        <v>-0.201134</v>
      </c>
      <c r="G217" s="1">
        <v>0.542981999999999</v>
      </c>
    </row>
    <row r="218">
      <c r="A218" s="1">
        <v>0.280664</v>
      </c>
      <c r="B218" s="1">
        <v>-0.313041</v>
      </c>
      <c r="C218" s="1">
        <v>1.747678</v>
      </c>
      <c r="D218" s="1">
        <v>0.134217</v>
      </c>
      <c r="E218" s="1">
        <v>0.808861999999999</v>
      </c>
      <c r="F218" s="1">
        <v>-0.200545</v>
      </c>
      <c r="G218" s="1">
        <v>0.5362</v>
      </c>
    </row>
    <row r="219">
      <c r="A219" s="1">
        <v>0.267116999999999</v>
      </c>
      <c r="B219" s="1">
        <v>-0.384070999999999</v>
      </c>
      <c r="C219" s="1">
        <v>1.725618</v>
      </c>
      <c r="D219" s="1">
        <v>0.136924999999999</v>
      </c>
      <c r="E219" s="1">
        <v>0.812575999999999</v>
      </c>
      <c r="F219" s="1">
        <v>-0.199585</v>
      </c>
      <c r="G219" s="1">
        <v>0.530224</v>
      </c>
    </row>
    <row r="220">
      <c r="A220" s="1">
        <v>0.255116</v>
      </c>
      <c r="B220" s="1">
        <v>-0.453849</v>
      </c>
      <c r="C220" s="1">
        <v>1.70581399999999</v>
      </c>
      <c r="D220" s="1">
        <v>0.138279999999999</v>
      </c>
      <c r="E220" s="1">
        <v>0.817386999999999</v>
      </c>
      <c r="F220" s="1">
        <v>-0.199088999999999</v>
      </c>
      <c r="G220" s="1">
        <v>0.522608999999999</v>
      </c>
    </row>
    <row r="221">
      <c r="A221" s="1">
        <v>0.245806999999999</v>
      </c>
      <c r="B221" s="1">
        <v>-0.522800999999999</v>
      </c>
      <c r="C221" s="1">
        <v>1.68979499999999</v>
      </c>
      <c r="D221" s="1">
        <v>0.140583</v>
      </c>
      <c r="E221" s="1">
        <v>0.821527</v>
      </c>
      <c r="F221" s="1">
        <v>-0.197199</v>
      </c>
      <c r="G221" s="1">
        <v>0.516179999999999</v>
      </c>
    </row>
    <row r="222">
      <c r="A222" s="1">
        <v>0.239857999999999</v>
      </c>
      <c r="B222" s="1">
        <v>-0.591015999999999</v>
      </c>
      <c r="C222" s="1">
        <v>1.67781299999999</v>
      </c>
      <c r="D222" s="1">
        <v>0.143753999999999</v>
      </c>
      <c r="E222" s="1">
        <v>0.824331</v>
      </c>
      <c r="F222" s="1">
        <v>-0.194202</v>
      </c>
      <c r="G222" s="1">
        <v>0.511956999999999</v>
      </c>
    </row>
    <row r="223">
      <c r="A223" s="1">
        <v>0.237459</v>
      </c>
      <c r="B223" s="1">
        <v>-0.658218999999999</v>
      </c>
      <c r="C223" s="1">
        <v>1.66968399999999</v>
      </c>
      <c r="D223" s="1">
        <v>0.144279999999999</v>
      </c>
      <c r="E223" s="1">
        <v>0.825018</v>
      </c>
      <c r="F223" s="1">
        <v>-0.193066999999999</v>
      </c>
      <c r="G223" s="1">
        <v>0.511129999999999</v>
      </c>
    </row>
    <row r="224">
      <c r="A224" s="1">
        <v>0.238137999999999</v>
      </c>
      <c r="B224" s="1">
        <v>-0.724625999999999</v>
      </c>
      <c r="C224" s="1">
        <v>1.663378</v>
      </c>
      <c r="D224" s="1">
        <v>0.143394999999999</v>
      </c>
      <c r="E224" s="1">
        <v>0.825331999999999</v>
      </c>
      <c r="F224" s="1">
        <v>-0.192221</v>
      </c>
      <c r="G224" s="1">
        <v>0.511190999999999</v>
      </c>
    </row>
    <row r="225">
      <c r="A225" s="1">
        <v>0.241863999999999</v>
      </c>
      <c r="B225" s="1">
        <v>-0.790371999999999</v>
      </c>
      <c r="C225" s="1">
        <v>1.657421</v>
      </c>
      <c r="D225" s="1">
        <v>0.142193</v>
      </c>
      <c r="E225" s="1">
        <v>0.825127999999999</v>
      </c>
      <c r="F225" s="1">
        <v>-0.191768999999999</v>
      </c>
      <c r="G225" s="1">
        <v>0.512025999999999</v>
      </c>
    </row>
    <row r="226">
      <c r="A226" s="1">
        <v>0.248563</v>
      </c>
      <c r="B226" s="1">
        <v>-0.855388999999999</v>
      </c>
      <c r="C226" s="1">
        <v>1.651254</v>
      </c>
      <c r="D226" s="1">
        <v>0.139513999999999</v>
      </c>
      <c r="E226" s="1">
        <v>0.825393999999999</v>
      </c>
      <c r="F226" s="1">
        <v>-0.192255</v>
      </c>
      <c r="G226" s="1">
        <v>0.512151</v>
      </c>
    </row>
    <row r="227">
      <c r="A227" s="1">
        <v>0.257944999999999</v>
      </c>
      <c r="B227" s="1">
        <v>-0.919591</v>
      </c>
      <c r="C227" s="1">
        <v>1.64532999999999</v>
      </c>
      <c r="D227" s="1">
        <v>0.139227999999999</v>
      </c>
      <c r="E227" s="1">
        <v>0.825049999999999</v>
      </c>
      <c r="F227" s="1">
        <v>-0.191111</v>
      </c>
      <c r="G227" s="1">
        <v>0.513210999999999</v>
      </c>
    </row>
    <row r="228">
      <c r="A228" s="1">
        <v>0.270508999999999</v>
      </c>
      <c r="B228" s="1">
        <v>-0.982913</v>
      </c>
      <c r="C228" s="1">
        <v>1.639305</v>
      </c>
      <c r="D228" s="1">
        <v>0.140195999999999</v>
      </c>
      <c r="E228" s="1">
        <v>0.825038999999999</v>
      </c>
      <c r="F228" s="1">
        <v>-0.188589</v>
      </c>
      <c r="G228" s="1">
        <v>0.513897</v>
      </c>
    </row>
    <row r="229">
      <c r="A229" s="1">
        <v>0.286231</v>
      </c>
      <c r="B229" s="1">
        <v>-1.045274</v>
      </c>
      <c r="C229" s="1">
        <v>1.633939</v>
      </c>
      <c r="D229" s="1">
        <v>0.142951999999999</v>
      </c>
      <c r="E229" s="1">
        <v>0.824041</v>
      </c>
      <c r="F229" s="1">
        <v>-0.184877999999999</v>
      </c>
      <c r="G229" s="1">
        <v>0.516083999999999</v>
      </c>
    </row>
    <row r="230">
      <c r="A230" s="1">
        <v>0.304638</v>
      </c>
      <c r="B230" s="1">
        <v>-1.106549</v>
      </c>
      <c r="C230" s="1">
        <v>1.62915999999999</v>
      </c>
      <c r="D230" s="1">
        <v>0.147288</v>
      </c>
      <c r="E230" s="1">
        <v>0.82201</v>
      </c>
      <c r="F230" s="1">
        <v>-0.180168999999999</v>
      </c>
      <c r="G230" s="1">
        <v>0.519755999999999</v>
      </c>
    </row>
    <row r="231">
      <c r="A231" s="1">
        <v>0.325473999999999</v>
      </c>
      <c r="B231" s="1">
        <v>-1.16628799999999</v>
      </c>
      <c r="C231" s="1">
        <v>1.625126</v>
      </c>
      <c r="D231" s="1">
        <v>0.152970999999999</v>
      </c>
      <c r="E231" s="1">
        <v>0.819806</v>
      </c>
      <c r="F231" s="1">
        <v>-0.174286999999999</v>
      </c>
      <c r="G231" s="1">
        <v>0.523587</v>
      </c>
    </row>
    <row r="232">
      <c r="A232" s="1">
        <v>0.348368999999999</v>
      </c>
      <c r="B232" s="1">
        <v>-1.22392799999999</v>
      </c>
      <c r="C232" s="1">
        <v>1.621444</v>
      </c>
      <c r="D232" s="1">
        <v>0.15873</v>
      </c>
      <c r="E232" s="1">
        <v>0.818308</v>
      </c>
      <c r="F232" s="1">
        <v>-0.168402999999999</v>
      </c>
      <c r="G232" s="1">
        <v>0.526136</v>
      </c>
    </row>
    <row r="233">
      <c r="A233" s="1">
        <v>0.373375999999999</v>
      </c>
      <c r="B233" s="1">
        <v>-1.279225</v>
      </c>
      <c r="C233" s="1">
        <v>1.617769</v>
      </c>
      <c r="D233" s="1">
        <v>0.165176999999999</v>
      </c>
      <c r="E233" s="1">
        <v>0.817479999999999</v>
      </c>
      <c r="F233" s="1">
        <v>-0.162401999999999</v>
      </c>
      <c r="G233" s="1">
        <v>0.527322999999999</v>
      </c>
    </row>
    <row r="234">
      <c r="A234" s="1">
        <v>0.400739</v>
      </c>
      <c r="B234" s="1">
        <v>-1.331836</v>
      </c>
      <c r="C234" s="1">
        <v>1.61396399999999</v>
      </c>
      <c r="D234" s="1">
        <v>0.169689</v>
      </c>
      <c r="E234" s="1">
        <v>0.816381</v>
      </c>
      <c r="F234" s="1">
        <v>-0.158155999999999</v>
      </c>
      <c r="G234" s="1">
        <v>0.52888</v>
      </c>
    </row>
    <row r="235">
      <c r="A235" s="1">
        <v>0.430144999999999</v>
      </c>
      <c r="B235" s="1">
        <v>-1.381294</v>
      </c>
      <c r="C235" s="1">
        <v>1.609992</v>
      </c>
      <c r="D235" s="1">
        <v>0.172647999999999</v>
      </c>
      <c r="E235" s="1">
        <v>0.816070999999999</v>
      </c>
      <c r="F235" s="1">
        <v>-0.154643</v>
      </c>
      <c r="G235" s="1">
        <v>0.529438999999999</v>
      </c>
    </row>
    <row r="236">
      <c r="A236" s="1">
        <v>0.461583999999999</v>
      </c>
      <c r="B236" s="1">
        <v>-1.427788</v>
      </c>
      <c r="C236" s="1">
        <v>1.606117</v>
      </c>
      <c r="D236" s="1">
        <v>0.175404</v>
      </c>
      <c r="E236" s="1">
        <v>0.815667999999999</v>
      </c>
      <c r="F236" s="1">
        <v>-0.152386999999999</v>
      </c>
      <c r="G236" s="1">
        <v>0.529807999999999</v>
      </c>
    </row>
    <row r="237">
      <c r="A237" s="1">
        <v>0.495105999999999</v>
      </c>
      <c r="B237" s="1">
        <v>-1.470831</v>
      </c>
      <c r="C237" s="1">
        <v>1.60245299999999</v>
      </c>
      <c r="D237" s="1">
        <v>0.178311999999999</v>
      </c>
      <c r="E237" s="1">
        <v>0.8155</v>
      </c>
      <c r="F237" s="1">
        <v>-0.149687999999999</v>
      </c>
      <c r="G237" s="1">
        <v>0.529865999999999</v>
      </c>
    </row>
    <row r="238">
      <c r="A238" s="1">
        <v>0.530904</v>
      </c>
      <c r="B238" s="1">
        <v>-1.51035699999999</v>
      </c>
      <c r="C238" s="1">
        <v>1.59897</v>
      </c>
      <c r="D238" s="1">
        <v>0.179724999999999</v>
      </c>
      <c r="E238" s="1">
        <v>0.815169999999999</v>
      </c>
      <c r="F238" s="1">
        <v>-0.147841</v>
      </c>
      <c r="G238" s="1">
        <v>0.530414999999999</v>
      </c>
    </row>
    <row r="239">
      <c r="A239" s="1">
        <v>0.568925</v>
      </c>
      <c r="B239" s="1">
        <v>-1.546515</v>
      </c>
      <c r="C239" s="1">
        <v>1.59569099999999</v>
      </c>
      <c r="D239" s="1">
        <v>0.181654</v>
      </c>
      <c r="E239" s="1">
        <v>0.81511</v>
      </c>
      <c r="F239" s="1">
        <v>-0.146255999999999</v>
      </c>
      <c r="G239" s="1">
        <v>0.530289</v>
      </c>
    </row>
    <row r="240">
      <c r="A240" s="1">
        <v>0.609048999999999</v>
      </c>
      <c r="B240" s="1">
        <v>-1.578886</v>
      </c>
      <c r="C240" s="1">
        <v>1.59258799999999</v>
      </c>
      <c r="D240" s="1">
        <v>0.181692999999999</v>
      </c>
      <c r="E240" s="1">
        <v>0.81557</v>
      </c>
      <c r="F240" s="1">
        <v>-0.145924999999999</v>
      </c>
      <c r="G240" s="1">
        <v>0.529658999999999</v>
      </c>
    </row>
    <row r="241">
      <c r="A241" s="1">
        <v>0.651449999999999</v>
      </c>
      <c r="B241" s="1">
        <v>-1.607553</v>
      </c>
      <c r="C241" s="1">
        <v>1.58989099999999</v>
      </c>
      <c r="D241" s="1">
        <v>0.182745999999999</v>
      </c>
      <c r="E241" s="1">
        <v>0.815791</v>
      </c>
      <c r="F241" s="1">
        <v>-0.145135999999999</v>
      </c>
      <c r="G241" s="1">
        <v>0.529174</v>
      </c>
    </row>
    <row r="242">
      <c r="A242" s="1">
        <v>0.695998</v>
      </c>
      <c r="B242" s="1">
        <v>-1.632417</v>
      </c>
      <c r="C242" s="1">
        <v>1.58705</v>
      </c>
      <c r="D242" s="1">
        <v>0.180316</v>
      </c>
      <c r="E242" s="1">
        <v>0.816039999999999</v>
      </c>
      <c r="F242" s="1">
        <v>-0.146923999999999</v>
      </c>
      <c r="G242" s="1">
        <v>0.529131</v>
      </c>
    </row>
    <row r="243">
      <c r="A243" s="1">
        <v>0.742433</v>
      </c>
      <c r="B243" s="1">
        <v>-1.65336499999999</v>
      </c>
      <c r="C243" s="1">
        <v>1.584462</v>
      </c>
      <c r="D243" s="1">
        <v>0.171135</v>
      </c>
      <c r="E243" s="1">
        <v>0.815077</v>
      </c>
      <c r="F243" s="1">
        <v>-0.153914999999999</v>
      </c>
      <c r="G243" s="1">
        <v>0.531671</v>
      </c>
    </row>
    <row r="244">
      <c r="A244" s="1">
        <v>0.790970999999999</v>
      </c>
      <c r="B244" s="1">
        <v>-1.67132799999999</v>
      </c>
      <c r="C244" s="1">
        <v>1.58331099999999</v>
      </c>
      <c r="D244" s="1">
        <v>0.162100999999999</v>
      </c>
      <c r="E244" s="1">
        <v>0.811495999999999</v>
      </c>
      <c r="F244" s="1">
        <v>-0.160648</v>
      </c>
      <c r="G244" s="1">
        <v>0.537950999999999</v>
      </c>
    </row>
    <row r="245">
      <c r="A245" s="1">
        <v>0.840824</v>
      </c>
      <c r="B245" s="1">
        <v>-1.68675599999999</v>
      </c>
      <c r="C245" s="1">
        <v>1.582972</v>
      </c>
      <c r="D245" s="1">
        <v>0.155314</v>
      </c>
      <c r="E245" s="1">
        <v>0.807016999999999</v>
      </c>
      <c r="F245" s="1">
        <v>-0.165664</v>
      </c>
      <c r="G245" s="1">
        <v>0.545121999999999</v>
      </c>
    </row>
    <row r="246">
      <c r="A246" s="1">
        <v>0.891519999999999</v>
      </c>
      <c r="B246" s="1">
        <v>-1.70030999999999</v>
      </c>
      <c r="C246" s="1">
        <v>1.583172</v>
      </c>
      <c r="D246" s="1">
        <v>0.147335999999999</v>
      </c>
      <c r="E246" s="1">
        <v>0.801314999999999</v>
      </c>
      <c r="F246" s="1">
        <v>-0.171672999999999</v>
      </c>
      <c r="G246" s="1">
        <v>0.553821</v>
      </c>
    </row>
    <row r="247">
      <c r="A247" s="1">
        <v>0.942756</v>
      </c>
      <c r="B247" s="1">
        <v>-1.71233499999999</v>
      </c>
      <c r="C247" s="1">
        <v>1.583606</v>
      </c>
      <c r="D247" s="1">
        <v>0.138715</v>
      </c>
      <c r="E247" s="1">
        <v>0.794621</v>
      </c>
      <c r="F247" s="1">
        <v>-0.178135999999999</v>
      </c>
      <c r="G247" s="1">
        <v>0.563564999999999</v>
      </c>
    </row>
    <row r="248">
      <c r="A248" s="1">
        <v>0.993341999999999</v>
      </c>
      <c r="B248" s="1">
        <v>-1.723171</v>
      </c>
      <c r="C248" s="1">
        <v>1.584472</v>
      </c>
      <c r="D248" s="1">
        <v>0.132944</v>
      </c>
      <c r="E248" s="1">
        <v>0.786897999999999</v>
      </c>
      <c r="F248" s="1">
        <v>-0.182384999999999</v>
      </c>
      <c r="G248" s="1">
        <v>0.57433</v>
      </c>
    </row>
    <row r="249">
      <c r="A249" s="1">
        <v>1.04261399999999</v>
      </c>
      <c r="B249" s="1">
        <v>-1.73296899999999</v>
      </c>
      <c r="C249" s="1">
        <v>1.58568299999999</v>
      </c>
      <c r="D249" s="1">
        <v>0.131713999999999</v>
      </c>
      <c r="E249" s="1">
        <v>0.779344</v>
      </c>
      <c r="F249" s="1">
        <v>-0.183442999999999</v>
      </c>
      <c r="G249" s="1">
        <v>0.584486999999999</v>
      </c>
    </row>
    <row r="250">
      <c r="A250" s="1">
        <v>1.09015799999999</v>
      </c>
      <c r="B250" s="1">
        <v>-1.741595</v>
      </c>
      <c r="C250" s="1">
        <v>1.587636</v>
      </c>
      <c r="D250" s="1">
        <v>0.134812999999999</v>
      </c>
      <c r="E250" s="1">
        <v>0.772349999999999</v>
      </c>
      <c r="F250" s="1">
        <v>-0.181698999999999</v>
      </c>
      <c r="G250" s="1">
        <v>0.593539</v>
      </c>
    </row>
    <row r="251">
      <c r="A251" s="1">
        <v>1.13558</v>
      </c>
      <c r="B251" s="1">
        <v>-1.748984</v>
      </c>
      <c r="C251" s="1">
        <v>1.589914</v>
      </c>
      <c r="D251" s="1">
        <v>0.137946999999999</v>
      </c>
      <c r="E251" s="1">
        <v>0.766961</v>
      </c>
      <c r="F251" s="1">
        <v>-0.179735</v>
      </c>
      <c r="G251" s="1">
        <v>0.600365</v>
      </c>
    </row>
    <row r="252">
      <c r="A252" s="1">
        <v>1.17805399999999</v>
      </c>
      <c r="B252" s="1">
        <v>-1.75482399999999</v>
      </c>
      <c r="C252" s="1">
        <v>1.592279</v>
      </c>
      <c r="D252" s="1">
        <v>0.141985</v>
      </c>
      <c r="E252" s="1">
        <v>0.763135</v>
      </c>
      <c r="F252" s="1">
        <v>-0.17777</v>
      </c>
      <c r="G252" s="1">
        <v>0.604867</v>
      </c>
    </row>
    <row r="253">
      <c r="A253" s="1">
        <v>1.21750899999999</v>
      </c>
      <c r="B253" s="1">
        <v>-1.758625</v>
      </c>
      <c r="C253" s="1">
        <v>1.595414</v>
      </c>
      <c r="D253" s="1">
        <v>0.145249999999999</v>
      </c>
      <c r="E253" s="1">
        <v>0.758978</v>
      </c>
      <c r="F253" s="1">
        <v>-0.175830999999999</v>
      </c>
      <c r="G253" s="1">
        <v>0.609867999999999</v>
      </c>
    </row>
    <row r="254">
      <c r="A254" s="1">
        <v>1.253737</v>
      </c>
      <c r="B254" s="1">
        <v>-1.760394</v>
      </c>
      <c r="C254" s="1">
        <v>1.59970499999999</v>
      </c>
      <c r="D254" s="1">
        <v>0.146631</v>
      </c>
      <c r="E254" s="1">
        <v>0.75404</v>
      </c>
      <c r="F254" s="1">
        <v>-0.174905</v>
      </c>
      <c r="G254" s="1">
        <v>0.6159</v>
      </c>
    </row>
    <row r="255">
      <c r="A255" s="1">
        <v>1.28616799999999</v>
      </c>
      <c r="B255" s="1">
        <v>-1.759851</v>
      </c>
      <c r="C255" s="1">
        <v>1.60482799999999</v>
      </c>
      <c r="D255" s="1">
        <v>0.149555999999999</v>
      </c>
      <c r="E255" s="1">
        <v>0.749788</v>
      </c>
      <c r="F255" s="1">
        <v>-0.173266</v>
      </c>
      <c r="G255" s="1">
        <v>0.620829999999999</v>
      </c>
    </row>
    <row r="256">
      <c r="A256" s="1">
        <v>1.31485999999999</v>
      </c>
      <c r="B256" s="1">
        <v>-1.75683999999999</v>
      </c>
      <c r="C256" s="1">
        <v>1.61047</v>
      </c>
      <c r="D256" s="1">
        <v>0.149995999999999</v>
      </c>
      <c r="E256" s="1">
        <v>0.745449</v>
      </c>
      <c r="F256" s="1">
        <v>-0.173023</v>
      </c>
      <c r="G256" s="1">
        <v>0.625995999999999</v>
      </c>
    </row>
    <row r="257">
      <c r="A257" s="1">
        <v>1.33928699999999</v>
      </c>
      <c r="B257" s="1">
        <v>-1.751297</v>
      </c>
      <c r="C257" s="1">
        <v>1.617067</v>
      </c>
      <c r="D257" s="1">
        <v>0.151674</v>
      </c>
      <c r="E257" s="1">
        <v>0.741287</v>
      </c>
      <c r="F257" s="1">
        <v>-0.172647999999999</v>
      </c>
      <c r="G257" s="1">
        <v>0.630619999999999</v>
      </c>
    </row>
    <row r="258">
      <c r="A258" s="1">
        <v>1.35945399999999</v>
      </c>
      <c r="B258" s="1">
        <v>-1.74299599999999</v>
      </c>
      <c r="C258" s="1">
        <v>1.624241</v>
      </c>
      <c r="D258" s="1">
        <v>0.151457</v>
      </c>
      <c r="E258" s="1">
        <v>0.738067999999999</v>
      </c>
      <c r="F258" s="1">
        <v>-0.173178999999999</v>
      </c>
      <c r="G258" s="1">
        <v>0.634291999999999</v>
      </c>
    </row>
    <row r="259">
      <c r="A259" s="1">
        <v>1.37482999999999</v>
      </c>
      <c r="B259" s="1">
        <v>-1.732088</v>
      </c>
      <c r="C259" s="1">
        <v>1.631674</v>
      </c>
      <c r="D259" s="1">
        <v>0.151049999999999</v>
      </c>
      <c r="E259" s="1">
        <v>0.736209</v>
      </c>
      <c r="F259" s="1">
        <v>-0.174453999999999</v>
      </c>
      <c r="G259" s="1">
        <v>0.636197</v>
      </c>
    </row>
    <row r="260">
      <c r="A260" s="1">
        <v>1.38554599999999</v>
      </c>
      <c r="B260" s="1">
        <v>-1.718509</v>
      </c>
      <c r="C260" s="1">
        <v>1.63935199999999</v>
      </c>
      <c r="D260" s="1">
        <v>0.149362999999999</v>
      </c>
      <c r="E260" s="1">
        <v>0.736682999999999</v>
      </c>
      <c r="F260" s="1">
        <v>-0.176821</v>
      </c>
      <c r="G260" s="1">
        <v>0.635392999999999</v>
      </c>
    </row>
    <row r="261">
      <c r="A261" s="1">
        <v>1.39175699999999</v>
      </c>
      <c r="B261" s="1">
        <v>-1.702514</v>
      </c>
      <c r="C261" s="1">
        <v>1.646773</v>
      </c>
      <c r="D261" s="1">
        <v>0.146848</v>
      </c>
      <c r="E261" s="1">
        <v>0.739736999999999</v>
      </c>
      <c r="F261" s="1">
        <v>-0.179748999999999</v>
      </c>
      <c r="G261" s="1">
        <v>0.631597999999999</v>
      </c>
    </row>
    <row r="262">
      <c r="A262" s="1">
        <v>1.39359199999999</v>
      </c>
      <c r="B262" s="1">
        <v>-1.684387</v>
      </c>
      <c r="C262" s="1">
        <v>1.65345999999999</v>
      </c>
      <c r="D262" s="1">
        <v>0.142681</v>
      </c>
      <c r="E262" s="1">
        <v>0.745491</v>
      </c>
      <c r="F262" s="1">
        <v>-0.183699</v>
      </c>
      <c r="G262" s="1">
        <v>0.624612999999999</v>
      </c>
    </row>
    <row r="263">
      <c r="A263" s="1">
        <v>1.391113</v>
      </c>
      <c r="B263" s="1">
        <v>-1.664598</v>
      </c>
      <c r="C263" s="1">
        <v>1.66018099999999</v>
      </c>
      <c r="D263" s="1">
        <v>0.140523</v>
      </c>
      <c r="E263" s="1">
        <v>0.752326</v>
      </c>
      <c r="F263" s="1">
        <v>-0.186655999999999</v>
      </c>
      <c r="G263" s="1">
        <v>0.61597</v>
      </c>
    </row>
    <row r="264">
      <c r="A264" s="1">
        <v>1.38534599999999</v>
      </c>
      <c r="B264" s="1">
        <v>-1.64341099999999</v>
      </c>
      <c r="C264" s="1">
        <v>1.66744699999999</v>
      </c>
      <c r="D264" s="1">
        <v>0.13899</v>
      </c>
      <c r="E264" s="1">
        <v>0.757991999999999</v>
      </c>
      <c r="F264" s="1">
        <v>-0.188818999999999</v>
      </c>
      <c r="G264" s="1">
        <v>0.608669</v>
      </c>
    </row>
    <row r="265">
      <c r="A265" s="1">
        <v>1.37672599999999</v>
      </c>
      <c r="B265" s="1">
        <v>-1.621212</v>
      </c>
      <c r="C265" s="1">
        <v>1.67580499999999</v>
      </c>
      <c r="D265" s="1">
        <v>0.139544</v>
      </c>
      <c r="E265" s="1">
        <v>0.761434999999999</v>
      </c>
      <c r="F265" s="1">
        <v>-0.189622</v>
      </c>
      <c r="G265" s="1">
        <v>0.603976999999999</v>
      </c>
    </row>
    <row r="266">
      <c r="A266" s="1">
        <v>1.365652</v>
      </c>
      <c r="B266" s="1">
        <v>-1.59793</v>
      </c>
      <c r="C266" s="1">
        <v>1.68496599999999</v>
      </c>
      <c r="D266" s="1">
        <v>0.141721</v>
      </c>
      <c r="E266" s="1">
        <v>0.763228</v>
      </c>
      <c r="F266" s="1">
        <v>-0.188996999999999</v>
      </c>
      <c r="G266" s="1">
        <v>0.601396999999999</v>
      </c>
    </row>
    <row r="267">
      <c r="A267" s="1">
        <v>1.35214199999999</v>
      </c>
      <c r="B267" s="1">
        <v>-1.573436</v>
      </c>
      <c r="C267" s="1">
        <v>1.69389799999999</v>
      </c>
      <c r="D267" s="1">
        <v>0.141158</v>
      </c>
      <c r="E267" s="1">
        <v>0.764341999999999</v>
      </c>
      <c r="F267" s="1">
        <v>-0.189795999999999</v>
      </c>
      <c r="G267" s="1">
        <v>0.599860999999999</v>
      </c>
    </row>
    <row r="268">
      <c r="A268" s="1">
        <v>1.33621699999999</v>
      </c>
      <c r="B268" s="1">
        <v>-1.547725</v>
      </c>
      <c r="C268" s="1">
        <v>1.701581</v>
      </c>
      <c r="D268" s="1">
        <v>0.141394999999999</v>
      </c>
      <c r="E268" s="1">
        <v>0.767337</v>
      </c>
      <c r="F268" s="1">
        <v>-0.190216999999999</v>
      </c>
      <c r="G268" s="1">
        <v>0.595833999999999</v>
      </c>
    </row>
    <row r="269">
      <c r="A269" s="1">
        <v>1.31836299999999</v>
      </c>
      <c r="B269" s="1">
        <v>-1.52095099999999</v>
      </c>
      <c r="C269" s="1">
        <v>1.708962</v>
      </c>
      <c r="D269" s="1">
        <v>0.140697999999999</v>
      </c>
      <c r="E269" s="1">
        <v>0.770786999999999</v>
      </c>
      <c r="F269" s="1">
        <v>-0.191214999999999</v>
      </c>
      <c r="G269" s="1">
        <v>0.59121</v>
      </c>
    </row>
    <row r="270">
      <c r="A270" s="1">
        <v>1.29904299999999</v>
      </c>
      <c r="B270" s="1">
        <v>-1.49338999999999</v>
      </c>
      <c r="C270" s="1">
        <v>1.715974</v>
      </c>
      <c r="D270" s="1">
        <v>0.140001999999999</v>
      </c>
      <c r="E270" s="1">
        <v>0.77468</v>
      </c>
      <c r="F270" s="1">
        <v>-0.191771999999999</v>
      </c>
      <c r="G270" s="1">
        <v>0.586084999999999</v>
      </c>
    </row>
    <row r="271">
      <c r="A271" s="1">
        <v>1.27820099999999</v>
      </c>
      <c r="B271" s="1">
        <v>-1.465119</v>
      </c>
      <c r="C271" s="1">
        <v>1.722947</v>
      </c>
      <c r="D271" s="1">
        <v>0.140345999999999</v>
      </c>
      <c r="E271" s="1">
        <v>0.777936999999999</v>
      </c>
      <c r="F271" s="1">
        <v>-0.191401999999999</v>
      </c>
      <c r="G271" s="1">
        <v>0.581791999999999</v>
      </c>
    </row>
    <row r="272">
      <c r="A272" s="1">
        <v>1.25618099999999</v>
      </c>
      <c r="B272" s="1">
        <v>-1.436042</v>
      </c>
      <c r="C272" s="1">
        <v>1.72901299999999</v>
      </c>
      <c r="D272" s="1">
        <v>0.139021</v>
      </c>
      <c r="E272" s="1">
        <v>0.779859999999999</v>
      </c>
      <c r="F272" s="1">
        <v>-0.192109</v>
      </c>
      <c r="G272" s="1">
        <v>0.579297999999999</v>
      </c>
    </row>
    <row r="273">
      <c r="A273" s="1">
        <v>1.23298299999999</v>
      </c>
      <c r="B273" s="1">
        <v>-1.406268</v>
      </c>
      <c r="C273" s="1">
        <v>1.734803</v>
      </c>
      <c r="D273" s="1">
        <v>0.13814</v>
      </c>
      <c r="E273" s="1">
        <v>0.781429</v>
      </c>
      <c r="F273" s="1">
        <v>-0.192406999999999</v>
      </c>
      <c r="G273" s="1">
        <v>0.577292</v>
      </c>
    </row>
    <row r="274">
      <c r="A274" s="1">
        <v>1.20856099999999</v>
      </c>
      <c r="B274" s="1">
        <v>-1.375914</v>
      </c>
      <c r="C274" s="1">
        <v>1.740849</v>
      </c>
      <c r="D274" s="1">
        <v>0.137638</v>
      </c>
      <c r="E274" s="1">
        <v>0.78117</v>
      </c>
      <c r="F274" s="1">
        <v>-0.19231</v>
      </c>
      <c r="G274" s="1">
        <v>0.577794999999999</v>
      </c>
    </row>
    <row r="275">
      <c r="A275" s="1">
        <v>1.18300099999999</v>
      </c>
      <c r="B275" s="1">
        <v>-1.34495399999999</v>
      </c>
      <c r="C275" s="1">
        <v>1.746512</v>
      </c>
      <c r="D275" s="1">
        <v>0.138544</v>
      </c>
      <c r="E275" s="1">
        <v>0.780156999999999</v>
      </c>
      <c r="F275" s="1">
        <v>-0.191511999999999</v>
      </c>
      <c r="G275" s="1">
        <v>0.579208999999999</v>
      </c>
    </row>
    <row r="276">
      <c r="A276" s="1">
        <v>1.15663899999999</v>
      </c>
      <c r="B276" s="1">
        <v>-1.31336399999999</v>
      </c>
      <c r="C276" s="1">
        <v>1.751384</v>
      </c>
      <c r="D276" s="1">
        <v>0.141144999999999</v>
      </c>
      <c r="E276" s="1">
        <v>0.780403999999999</v>
      </c>
      <c r="F276" s="1">
        <v>-0.189132999999999</v>
      </c>
      <c r="G276" s="1">
        <v>0.579030999999999</v>
      </c>
    </row>
    <row r="277">
      <c r="A277" s="1">
        <v>1.12957299999999</v>
      </c>
      <c r="B277" s="1">
        <v>-1.280914</v>
      </c>
      <c r="C277" s="1">
        <v>1.755919</v>
      </c>
      <c r="D277" s="1">
        <v>0.143809999999999</v>
      </c>
      <c r="E277" s="1">
        <v>0.780726</v>
      </c>
      <c r="F277" s="1">
        <v>-0.186317</v>
      </c>
      <c r="G277" s="1">
        <v>0.578855</v>
      </c>
    </row>
    <row r="278">
      <c r="A278" s="1">
        <v>1.101914</v>
      </c>
      <c r="B278" s="1">
        <v>-1.247805</v>
      </c>
      <c r="C278" s="1">
        <v>1.759665</v>
      </c>
      <c r="D278" s="1">
        <v>0.147567</v>
      </c>
      <c r="E278" s="1">
        <v>0.782625</v>
      </c>
      <c r="F278" s="1">
        <v>-0.183418999999999</v>
      </c>
      <c r="G278" s="1">
        <v>0.576263999999999</v>
      </c>
    </row>
    <row r="279">
      <c r="A279" s="1">
        <v>1.07393099999999</v>
      </c>
      <c r="B279" s="1">
        <v>-1.213403</v>
      </c>
      <c r="C279" s="1">
        <v>1.76277599999999</v>
      </c>
      <c r="D279" s="1">
        <v>0.149047</v>
      </c>
      <c r="E279" s="1">
        <v>0.78519</v>
      </c>
      <c r="F279" s="1">
        <v>-0.181796</v>
      </c>
      <c r="G279" s="1">
        <v>0.572898</v>
      </c>
    </row>
    <row r="280">
      <c r="A280" s="1">
        <v>1.04540999999999</v>
      </c>
      <c r="B280" s="1">
        <v>-1.17797299999999</v>
      </c>
      <c r="C280" s="1">
        <v>1.76585999999999</v>
      </c>
      <c r="D280" s="1">
        <v>0.151432</v>
      </c>
      <c r="E280" s="1">
        <v>0.788491</v>
      </c>
      <c r="F280" s="1">
        <v>-0.179778999999999</v>
      </c>
      <c r="G280" s="1">
        <v>0.568358</v>
      </c>
    </row>
    <row r="281">
      <c r="A281" s="1">
        <v>1.01651</v>
      </c>
      <c r="B281" s="1">
        <v>-1.141332</v>
      </c>
      <c r="C281" s="1">
        <v>1.76898099999999</v>
      </c>
      <c r="D281" s="1">
        <v>0.151998999999999</v>
      </c>
      <c r="E281" s="1">
        <v>0.791312</v>
      </c>
      <c r="F281" s="1">
        <v>-0.178908</v>
      </c>
      <c r="G281" s="1">
        <v>0.564548</v>
      </c>
    </row>
    <row r="282">
      <c r="A282" s="1">
        <v>0.987810999999999</v>
      </c>
      <c r="B282" s="1">
        <v>-1.10332999999999</v>
      </c>
      <c r="C282" s="1">
        <v>1.77272999999999</v>
      </c>
      <c r="D282" s="1">
        <v>0.152048999999999</v>
      </c>
      <c r="E282" s="1">
        <v>0.793278999999999</v>
      </c>
      <c r="F282" s="1">
        <v>-0.178462</v>
      </c>
      <c r="G282" s="1">
        <v>0.561907999999999</v>
      </c>
    </row>
    <row r="283">
      <c r="A283" s="1">
        <v>0.959324999999999</v>
      </c>
      <c r="B283" s="1">
        <v>-1.063878</v>
      </c>
      <c r="C283" s="1">
        <v>1.776027</v>
      </c>
      <c r="D283" s="1">
        <v>0.147755999999999</v>
      </c>
      <c r="E283" s="1">
        <v>0.795239999999999</v>
      </c>
      <c r="F283" s="1">
        <v>-0.180968999999999</v>
      </c>
      <c r="G283" s="1">
        <v>0.559475999999999</v>
      </c>
    </row>
    <row r="284">
      <c r="A284" s="1">
        <v>0.931213999999999</v>
      </c>
      <c r="B284" s="1">
        <v>-1.023446</v>
      </c>
      <c r="C284" s="1">
        <v>1.77941299999999</v>
      </c>
      <c r="D284" s="1">
        <v>0.141589999999999</v>
      </c>
      <c r="E284" s="1">
        <v>0.797039999999999</v>
      </c>
      <c r="F284" s="1">
        <v>-0.185148</v>
      </c>
      <c r="G284" s="1">
        <v>0.557136999999999</v>
      </c>
    </row>
    <row r="285">
      <c r="A285" s="1">
        <v>0.903726</v>
      </c>
      <c r="B285" s="1">
        <v>-0.982196999999999</v>
      </c>
      <c r="C285" s="1">
        <v>1.78280299999999</v>
      </c>
      <c r="D285" s="1">
        <v>0.135587999999999</v>
      </c>
      <c r="E285" s="1">
        <v>0.799301999999999</v>
      </c>
      <c r="F285" s="1">
        <v>-0.187978</v>
      </c>
      <c r="G285" s="1">
        <v>0.554435</v>
      </c>
    </row>
    <row r="286">
      <c r="A286" s="1">
        <v>0.876759999999999</v>
      </c>
      <c r="B286" s="1">
        <v>-0.940517999999999</v>
      </c>
      <c r="C286" s="1">
        <v>1.78653499999999</v>
      </c>
      <c r="D286" s="1">
        <v>0.129612</v>
      </c>
      <c r="E286" s="1">
        <v>0.801340999999999</v>
      </c>
      <c r="F286" s="1">
        <v>-0.189101999999999</v>
      </c>
      <c r="G286" s="1">
        <v>0.552533999999999</v>
      </c>
    </row>
    <row r="287">
      <c r="A287" s="1">
        <v>0.85065</v>
      </c>
      <c r="B287" s="1">
        <v>-0.898719999999999</v>
      </c>
      <c r="C287" s="1">
        <v>1.789886</v>
      </c>
      <c r="D287" s="1">
        <v>0.123064</v>
      </c>
      <c r="E287" s="1">
        <v>0.803926</v>
      </c>
      <c r="F287" s="1">
        <v>-0.188906999999999</v>
      </c>
      <c r="G287" s="1">
        <v>0.550339</v>
      </c>
    </row>
    <row r="288">
      <c r="A288" s="1">
        <v>0.824859</v>
      </c>
      <c r="B288" s="1">
        <v>-0.856885</v>
      </c>
      <c r="C288" s="1">
        <v>1.790998</v>
      </c>
      <c r="D288" s="1">
        <v>0.116611999999999</v>
      </c>
      <c r="E288" s="1">
        <v>0.80801</v>
      </c>
      <c r="F288" s="1">
        <v>-0.186246999999999</v>
      </c>
      <c r="G288" s="1">
        <v>0.546656999999999</v>
      </c>
    </row>
    <row r="289">
      <c r="A289" s="1">
        <v>0.800413999999999</v>
      </c>
      <c r="B289" s="1">
        <v>-0.815860999999999</v>
      </c>
      <c r="C289" s="1">
        <v>1.789562</v>
      </c>
      <c r="D289" s="1">
        <v>0.110657</v>
      </c>
      <c r="E289" s="1">
        <v>0.812193999999999</v>
      </c>
      <c r="F289" s="1">
        <v>-0.181502999999999</v>
      </c>
      <c r="G289" s="1">
        <v>0.543279999999999</v>
      </c>
    </row>
    <row r="290">
      <c r="A290" s="1">
        <v>0.777329999999999</v>
      </c>
      <c r="B290" s="1">
        <v>-0.775504999999999</v>
      </c>
      <c r="C290" s="1">
        <v>1.78518299999999</v>
      </c>
      <c r="D290" s="1">
        <v>0.103718</v>
      </c>
      <c r="E290" s="1">
        <v>0.81611</v>
      </c>
      <c r="F290" s="1">
        <v>-0.176081999999999</v>
      </c>
      <c r="G290" s="1">
        <v>0.540557999999999</v>
      </c>
    </row>
    <row r="291">
      <c r="A291" s="1">
        <v>0.756006999999999</v>
      </c>
      <c r="B291" s="1">
        <v>-0.735727</v>
      </c>
      <c r="C291" s="1">
        <v>1.77773099999999</v>
      </c>
      <c r="D291" s="1">
        <v>0.0978699999999999</v>
      </c>
      <c r="E291" s="1">
        <v>0.820555</v>
      </c>
      <c r="F291" s="1">
        <v>-0.168694</v>
      </c>
      <c r="G291" s="1">
        <v>0.537266</v>
      </c>
    </row>
    <row r="292">
      <c r="A292" s="1">
        <v>0.736280999999999</v>
      </c>
      <c r="B292" s="1">
        <v>-0.696798999999999</v>
      </c>
      <c r="C292" s="1">
        <v>1.768388</v>
      </c>
      <c r="D292" s="1">
        <v>0.092451</v>
      </c>
      <c r="E292" s="1">
        <v>0.823913</v>
      </c>
      <c r="F292" s="1">
        <v>-0.160536</v>
      </c>
      <c r="G292" s="1">
        <v>0.535583</v>
      </c>
    </row>
    <row r="293">
      <c r="A293" s="1">
        <v>0.718361</v>
      </c>
      <c r="B293" s="1">
        <v>-0.658672999999999</v>
      </c>
      <c r="C293" s="1">
        <v>1.758992</v>
      </c>
      <c r="D293" s="1">
        <v>0.0900149999999999</v>
      </c>
      <c r="E293" s="1">
        <v>0.826806</v>
      </c>
      <c r="F293" s="1">
        <v>-0.149321</v>
      </c>
      <c r="G293" s="1">
        <v>0.534784999999999</v>
      </c>
    </row>
    <row r="294">
      <c r="A294" s="1">
        <v>0.702378999999999</v>
      </c>
      <c r="B294" s="1">
        <v>-0.621133</v>
      </c>
      <c r="C294" s="1">
        <v>1.75026199999999</v>
      </c>
      <c r="D294" s="1">
        <v>0.0849619999999999</v>
      </c>
      <c r="E294" s="1">
        <v>0.828201999999999</v>
      </c>
      <c r="F294" s="1">
        <v>-0.138612999999999</v>
      </c>
      <c r="G294" s="1">
        <v>0.536332</v>
      </c>
    </row>
    <row r="295">
      <c r="A295" s="1">
        <v>0.688068</v>
      </c>
      <c r="B295" s="1">
        <v>-0.584255999999999</v>
      </c>
      <c r="C295" s="1">
        <v>1.741667</v>
      </c>
      <c r="D295" s="1">
        <v>0.081999</v>
      </c>
      <c r="E295" s="1">
        <v>0.829913</v>
      </c>
      <c r="F295" s="1">
        <v>-0.125918</v>
      </c>
      <c r="G295" s="1">
        <v>0.537277</v>
      </c>
    </row>
    <row r="296">
      <c r="A296" s="1">
        <v>0.675713</v>
      </c>
      <c r="B296" s="1">
        <v>-0.547574</v>
      </c>
      <c r="C296" s="1">
        <v>1.733476</v>
      </c>
      <c r="D296" s="1">
        <v>0.078986</v>
      </c>
      <c r="E296" s="1">
        <v>0.831142999999999</v>
      </c>
      <c r="F296" s="1">
        <v>-0.113071</v>
      </c>
      <c r="G296" s="1">
        <v>0.538683</v>
      </c>
    </row>
    <row r="297">
      <c r="A297" s="1">
        <v>0.665262</v>
      </c>
      <c r="B297" s="1">
        <v>-0.511128999999999</v>
      </c>
      <c r="C297" s="1">
        <v>1.726112</v>
      </c>
      <c r="D297" s="1">
        <v>0.077309</v>
      </c>
      <c r="E297" s="1">
        <v>0.832173</v>
      </c>
      <c r="F297" s="1">
        <v>-0.100666</v>
      </c>
      <c r="G297" s="1">
        <v>0.539796</v>
      </c>
    </row>
    <row r="298">
      <c r="A298" s="1">
        <v>0.656549</v>
      </c>
      <c r="B298" s="1">
        <v>-0.474611999999999</v>
      </c>
      <c r="C298" s="1">
        <v>1.7188</v>
      </c>
      <c r="D298" s="1">
        <v>0.072566</v>
      </c>
      <c r="E298" s="1">
        <v>0.833493999999999</v>
      </c>
      <c r="F298" s="1">
        <v>-0.0924429999999999</v>
      </c>
      <c r="G298" s="1">
        <v>0.539887</v>
      </c>
    </row>
    <row r="299">
      <c r="A299" s="1">
        <v>0.649603999999999</v>
      </c>
      <c r="B299" s="1">
        <v>-0.437979999999999</v>
      </c>
      <c r="C299" s="1">
        <v>1.71141199999999</v>
      </c>
      <c r="D299" s="1">
        <v>0.066695</v>
      </c>
      <c r="E299" s="1">
        <v>0.83623</v>
      </c>
      <c r="F299" s="1">
        <v>-0.086693</v>
      </c>
      <c r="G299" s="1">
        <v>0.537360999999999</v>
      </c>
    </row>
    <row r="300">
      <c r="A300" s="1">
        <v>0.644943999999999</v>
      </c>
      <c r="B300" s="1">
        <v>-0.40139</v>
      </c>
      <c r="C300" s="1">
        <v>1.704484</v>
      </c>
      <c r="D300" s="1">
        <v>0.0609439999999999</v>
      </c>
      <c r="E300" s="1">
        <v>0.838806</v>
      </c>
      <c r="F300" s="1">
        <v>-0.0824789999999999</v>
      </c>
      <c r="G300" s="1">
        <v>0.534685999999999</v>
      </c>
    </row>
    <row r="301">
      <c r="A301" s="1">
        <v>0.642499999999999</v>
      </c>
      <c r="B301" s="1">
        <v>-0.364615999999999</v>
      </c>
      <c r="C301" s="1">
        <v>1.69836699999999</v>
      </c>
      <c r="D301" s="1">
        <v>0.0542469999999999</v>
      </c>
      <c r="E301" s="1">
        <v>0.841998</v>
      </c>
      <c r="F301" s="1">
        <v>-0.078514</v>
      </c>
      <c r="G301" s="1">
        <v>0.530973999999999</v>
      </c>
    </row>
    <row r="302">
      <c r="A302" s="1">
        <v>0.642840999999999</v>
      </c>
      <c r="B302" s="1">
        <v>-0.327761999999999</v>
      </c>
      <c r="C302" s="1">
        <v>1.695008</v>
      </c>
      <c r="D302" s="1">
        <v>0.047071</v>
      </c>
      <c r="E302" s="1">
        <v>0.844504999999999</v>
      </c>
      <c r="F302" s="1">
        <v>-0.074023</v>
      </c>
      <c r="G302" s="1">
        <v>0.528314999999999</v>
      </c>
    </row>
    <row r="303">
      <c r="A303" s="1">
        <v>0.64637</v>
      </c>
      <c r="B303" s="1">
        <v>-0.290839999999999</v>
      </c>
      <c r="C303" s="1">
        <v>1.695121</v>
      </c>
      <c r="D303" s="1">
        <v>0.040681</v>
      </c>
      <c r="E303" s="1">
        <v>0.846481999999999</v>
      </c>
      <c r="F303" s="1">
        <v>-0.0679059999999999</v>
      </c>
      <c r="G303" s="1">
        <v>0.526499999999999</v>
      </c>
    </row>
    <row r="304">
      <c r="A304" s="1">
        <v>0.653097</v>
      </c>
      <c r="B304" s="1">
        <v>-0.254064999999999</v>
      </c>
      <c r="C304" s="1">
        <v>1.69886399999999</v>
      </c>
      <c r="D304" s="1">
        <v>0.0333989999999999</v>
      </c>
      <c r="E304" s="1">
        <v>0.847813999999999</v>
      </c>
      <c r="F304" s="1">
        <v>-0.0609249999999999</v>
      </c>
      <c r="G304" s="1">
        <v>0.525723999999999</v>
      </c>
    </row>
    <row r="305">
      <c r="A305" s="1">
        <v>0.663059999999999</v>
      </c>
      <c r="B305" s="1">
        <v>-0.217632999999999</v>
      </c>
      <c r="C305" s="1">
        <v>1.70654599999999</v>
      </c>
      <c r="D305" s="1">
        <v>0.0267559999999999</v>
      </c>
      <c r="E305" s="1">
        <v>0.848153</v>
      </c>
      <c r="F305" s="1">
        <v>-0.051991</v>
      </c>
      <c r="G305" s="1">
        <v>0.526515999999999</v>
      </c>
    </row>
    <row r="306">
      <c r="A306" s="1">
        <v>0.676247</v>
      </c>
      <c r="B306" s="1">
        <v>-0.181360999999999</v>
      </c>
      <c r="C306" s="1">
        <v>1.71777899999999</v>
      </c>
      <c r="D306" s="1">
        <v>0.0192499999999999</v>
      </c>
      <c r="E306" s="1">
        <v>0.848829999999999</v>
      </c>
      <c r="F306" s="1">
        <v>-0.042379</v>
      </c>
      <c r="G306" s="1">
        <v>0.526615</v>
      </c>
    </row>
    <row r="307">
      <c r="A307" s="1">
        <v>0.692348999999999</v>
      </c>
      <c r="B307" s="1">
        <v>-0.145383</v>
      </c>
      <c r="C307" s="1">
        <v>1.732865</v>
      </c>
      <c r="D307" s="1">
        <v>0.0117699999999999</v>
      </c>
      <c r="E307" s="1">
        <v>0.848057999999999</v>
      </c>
      <c r="F307" s="1">
        <v>-0.031507</v>
      </c>
      <c r="G307" s="1">
        <v>0.528835999999999</v>
      </c>
    </row>
    <row r="308">
      <c r="A308" s="1">
        <v>0.711076999999999</v>
      </c>
      <c r="B308" s="1">
        <v>-0.109682</v>
      </c>
      <c r="C308" s="1">
        <v>1.75146899999999</v>
      </c>
      <c r="D308" s="1">
        <v>0.00472</v>
      </c>
      <c r="E308" s="1">
        <v>0.846191</v>
      </c>
      <c r="F308" s="1">
        <v>-0.019452</v>
      </c>
      <c r="G308" s="1">
        <v>0.532505</v>
      </c>
    </row>
    <row r="309">
      <c r="A309" s="1">
        <v>0.7327</v>
      </c>
      <c r="B309" s="1">
        <v>-0.0738889999999999</v>
      </c>
      <c r="C309" s="1">
        <v>1.77314799999999</v>
      </c>
      <c r="D309" s="1">
        <v>0.007242</v>
      </c>
      <c r="E309" s="1">
        <v>-0.842851</v>
      </c>
      <c r="F309" s="1">
        <v>0.00991</v>
      </c>
      <c r="G309" s="1">
        <v>-0.538009999999999</v>
      </c>
    </row>
    <row r="310">
      <c r="A310" s="1">
        <v>0.756904</v>
      </c>
      <c r="B310" s="1">
        <v>-0.038365</v>
      </c>
      <c r="C310" s="1">
        <v>1.79828699999999</v>
      </c>
      <c r="D310" s="1">
        <v>0.0187639999999999</v>
      </c>
      <c r="E310" s="1">
        <v>-0.839556999999999</v>
      </c>
      <c r="F310" s="1">
        <v>-0.00142</v>
      </c>
      <c r="G310" s="1">
        <v>-0.542949</v>
      </c>
    </row>
    <row r="311">
      <c r="A311" s="1">
        <v>0.783135</v>
      </c>
      <c r="B311" s="1">
        <v>-0.003274</v>
      </c>
      <c r="C311" s="1">
        <v>1.82642299999999</v>
      </c>
      <c r="D311" s="1">
        <v>0.0318229999999999</v>
      </c>
      <c r="E311" s="1">
        <v>-0.835162999999999</v>
      </c>
      <c r="F311" s="1">
        <v>-0.013232</v>
      </c>
      <c r="G311" s="1">
        <v>-0.548924999999999</v>
      </c>
    </row>
    <row r="312">
      <c r="A312" s="1">
        <v>0.810939999999999</v>
      </c>
      <c r="B312" s="1">
        <v>0.031278</v>
      </c>
      <c r="C312" s="1">
        <v>1.85557299999999</v>
      </c>
      <c r="D312" s="1">
        <v>0.0435859999999999</v>
      </c>
      <c r="E312" s="1">
        <v>-0.830932</v>
      </c>
      <c r="F312" s="1">
        <v>-0.0275649999999999</v>
      </c>
      <c r="G312" s="1">
        <v>-0.553983</v>
      </c>
    </row>
    <row r="313">
      <c r="A313" s="1">
        <v>0.840057999999999</v>
      </c>
      <c r="B313" s="1">
        <v>0.0653419999999999</v>
      </c>
      <c r="C313" s="1">
        <v>1.884703</v>
      </c>
      <c r="D313" s="1">
        <v>0.0547279999999999</v>
      </c>
      <c r="E313" s="1">
        <v>-0.826384</v>
      </c>
      <c r="F313" s="1">
        <v>-0.0436259999999999</v>
      </c>
      <c r="G313" s="1">
        <v>-0.558744</v>
      </c>
    </row>
    <row r="314">
      <c r="A314" s="1">
        <v>0.869362999999999</v>
      </c>
      <c r="B314" s="1">
        <v>0.098928</v>
      </c>
      <c r="C314" s="1">
        <v>1.91380299999999</v>
      </c>
      <c r="D314" s="1">
        <v>0.0683379999999999</v>
      </c>
      <c r="E314" s="1">
        <v>-0.822037</v>
      </c>
      <c r="F314" s="1">
        <v>-0.058587</v>
      </c>
      <c r="G314" s="1">
        <v>-0.562277999999999</v>
      </c>
    </row>
    <row r="315">
      <c r="A315" s="1">
        <v>0.898723999999999</v>
      </c>
      <c r="B315" s="1">
        <v>0.131599999999999</v>
      </c>
      <c r="C315" s="1">
        <v>1.94219999999999</v>
      </c>
      <c r="D315" s="1">
        <v>0.0818159999999999</v>
      </c>
      <c r="E315" s="1">
        <v>-0.818469</v>
      </c>
      <c r="F315" s="1">
        <v>-0.0741819999999999</v>
      </c>
      <c r="G315" s="1">
        <v>-0.563841</v>
      </c>
    </row>
    <row r="316">
      <c r="A316" s="1">
        <v>0.928378</v>
      </c>
      <c r="B316" s="1">
        <v>0.163217</v>
      </c>
      <c r="C316" s="1">
        <v>1.97022499999999</v>
      </c>
      <c r="D316" s="1">
        <v>0.09507</v>
      </c>
      <c r="E316" s="1">
        <v>-0.814880999999999</v>
      </c>
      <c r="F316" s="1">
        <v>-0.0902079999999999</v>
      </c>
      <c r="G316" s="1">
        <v>-0.564621</v>
      </c>
    </row>
    <row r="317">
      <c r="A317" s="1">
        <v>0.957501</v>
      </c>
      <c r="B317" s="1">
        <v>0.193261999999999</v>
      </c>
      <c r="C317" s="1">
        <v>1.99711299999999</v>
      </c>
      <c r="D317" s="1">
        <v>0.105381</v>
      </c>
      <c r="E317" s="1">
        <v>-0.811717</v>
      </c>
      <c r="F317" s="1">
        <v>-0.108832999999999</v>
      </c>
      <c r="G317" s="1">
        <v>-0.564065</v>
      </c>
    </row>
    <row r="318">
      <c r="A318" s="1">
        <v>0.986110999999999</v>
      </c>
      <c r="B318" s="1">
        <v>0.222066</v>
      </c>
      <c r="C318" s="1">
        <v>2.023613</v>
      </c>
      <c r="D318" s="1">
        <v>0.115584999999999</v>
      </c>
      <c r="E318" s="1">
        <v>-0.808576999999999</v>
      </c>
      <c r="F318" s="1">
        <v>-0.127489999999999</v>
      </c>
      <c r="G318" s="1">
        <v>-0.562667999999999</v>
      </c>
    </row>
    <row r="319">
      <c r="A319" s="1">
        <v>1.01468899999999</v>
      </c>
      <c r="B319" s="1">
        <v>0.249784</v>
      </c>
      <c r="C319" s="1">
        <v>2.04959999999999</v>
      </c>
      <c r="D319" s="1">
        <v>0.122305999999999</v>
      </c>
      <c r="E319" s="1">
        <v>-0.804201999999999</v>
      </c>
      <c r="F319" s="1">
        <v>-0.148576999999999</v>
      </c>
      <c r="G319" s="1">
        <v>-0.562343</v>
      </c>
    </row>
    <row r="320">
      <c r="A320" s="1">
        <v>1.043357</v>
      </c>
      <c r="B320" s="1">
        <v>0.276951</v>
      </c>
      <c r="C320" s="1">
        <v>2.074669</v>
      </c>
      <c r="D320" s="1">
        <v>0.129335</v>
      </c>
      <c r="E320" s="1">
        <v>-0.798336999999999</v>
      </c>
      <c r="F320" s="1">
        <v>-0.168722</v>
      </c>
      <c r="G320" s="1">
        <v>-0.563443</v>
      </c>
    </row>
    <row r="321">
      <c r="A321" s="1">
        <v>1.07151799999999</v>
      </c>
      <c r="B321" s="1">
        <v>0.303846</v>
      </c>
      <c r="C321" s="1">
        <v>2.09759399999999</v>
      </c>
      <c r="D321" s="1">
        <v>0.135834</v>
      </c>
      <c r="E321" s="1">
        <v>-0.792097999999999</v>
      </c>
      <c r="F321" s="1">
        <v>-0.188469999999999</v>
      </c>
      <c r="G321" s="1">
        <v>-0.564458</v>
      </c>
    </row>
    <row r="322">
      <c r="A322" s="1">
        <v>1.09910899999999</v>
      </c>
      <c r="B322" s="1">
        <v>0.330494999999999</v>
      </c>
      <c r="C322" s="1">
        <v>2.117674</v>
      </c>
      <c r="D322" s="1">
        <v>0.144882</v>
      </c>
      <c r="E322" s="1">
        <v>-0.786127</v>
      </c>
      <c r="F322" s="1">
        <v>-0.204717</v>
      </c>
      <c r="G322" s="1">
        <v>-0.564896999999999</v>
      </c>
    </row>
    <row r="323">
      <c r="A323" s="1">
        <v>1.125939</v>
      </c>
      <c r="B323" s="1">
        <v>0.356785</v>
      </c>
      <c r="C323" s="1">
        <v>2.13481999999999</v>
      </c>
      <c r="D323" s="1">
        <v>0.152087</v>
      </c>
      <c r="E323" s="1">
        <v>-0.780371999999999</v>
      </c>
      <c r="F323" s="1">
        <v>-0.220711999999999</v>
      </c>
      <c r="G323" s="1">
        <v>-0.564958999999999</v>
      </c>
    </row>
    <row r="324">
      <c r="A324" s="1">
        <v>1.151928</v>
      </c>
      <c r="B324" s="1">
        <v>0.382869999999999</v>
      </c>
      <c r="C324" s="1">
        <v>2.14884299999999</v>
      </c>
      <c r="D324" s="1">
        <v>0.156714999999999</v>
      </c>
      <c r="E324" s="1">
        <v>-0.77392</v>
      </c>
      <c r="F324" s="1">
        <v>-0.237686</v>
      </c>
      <c r="G324" s="1">
        <v>-0.565683</v>
      </c>
    </row>
    <row r="325">
      <c r="A325" s="1">
        <v>1.17675799999999</v>
      </c>
      <c r="B325" s="1">
        <v>0.408934999999999</v>
      </c>
      <c r="C325" s="1">
        <v>2.15972799999999</v>
      </c>
      <c r="D325" s="1">
        <v>0.16167</v>
      </c>
      <c r="E325" s="1">
        <v>-0.766855999999999</v>
      </c>
      <c r="F325" s="1">
        <v>-0.254056999999999</v>
      </c>
      <c r="G325" s="1">
        <v>-0.566791999999999</v>
      </c>
    </row>
    <row r="326">
      <c r="A326" s="1">
        <v>1.19986999999999</v>
      </c>
      <c r="B326" s="1">
        <v>0.435333999999999</v>
      </c>
      <c r="C326" s="1">
        <v>2.16764499999999</v>
      </c>
      <c r="D326" s="1">
        <v>0.167182999999999</v>
      </c>
      <c r="E326" s="1">
        <v>-0.759614</v>
      </c>
      <c r="F326" s="1">
        <v>-0.269888</v>
      </c>
      <c r="G326" s="1">
        <v>-0.567625999999999</v>
      </c>
    </row>
    <row r="327">
      <c r="A327" s="1">
        <v>1.22077999999999</v>
      </c>
      <c r="B327" s="1">
        <v>0.461955999999999</v>
      </c>
      <c r="C327" s="1">
        <v>2.17255399999999</v>
      </c>
      <c r="D327" s="1">
        <v>0.175298</v>
      </c>
      <c r="E327" s="1">
        <v>-0.752171</v>
      </c>
      <c r="F327" s="1">
        <v>-0.284391999999999</v>
      </c>
      <c r="G327" s="1">
        <v>-0.568007999999999</v>
      </c>
    </row>
    <row r="328">
      <c r="A328" s="1">
        <v>1.23928199999999</v>
      </c>
      <c r="B328" s="1">
        <v>0.488926</v>
      </c>
      <c r="C328" s="1">
        <v>2.17412999999999</v>
      </c>
      <c r="D328" s="1">
        <v>0.188275999999999</v>
      </c>
      <c r="E328" s="1">
        <v>-0.746354999999999</v>
      </c>
      <c r="F328" s="1">
        <v>-0.296555</v>
      </c>
      <c r="G328" s="1">
        <v>-0.565301</v>
      </c>
    </row>
    <row r="329">
      <c r="A329" s="1">
        <v>1.25554199999999</v>
      </c>
      <c r="B329" s="1">
        <v>0.516131</v>
      </c>
      <c r="C329" s="1">
        <v>2.172715</v>
      </c>
      <c r="D329" s="1">
        <v>0.204488</v>
      </c>
      <c r="E329" s="1">
        <v>-0.741887999999999</v>
      </c>
      <c r="F329" s="1">
        <v>-0.307373999999999</v>
      </c>
      <c r="G329" s="1">
        <v>-0.559741999999999</v>
      </c>
    </row>
    <row r="330">
      <c r="A330" s="1">
        <v>1.270035</v>
      </c>
      <c r="B330" s="1">
        <v>0.543363</v>
      </c>
      <c r="C330" s="1">
        <v>2.16838499999999</v>
      </c>
      <c r="D330" s="1">
        <v>0.220623</v>
      </c>
      <c r="E330" s="1">
        <v>-0.737361</v>
      </c>
      <c r="F330" s="1">
        <v>-0.319359999999999</v>
      </c>
      <c r="G330" s="1">
        <v>-0.552845</v>
      </c>
    </row>
    <row r="331">
      <c r="A331" s="1">
        <v>1.28259999999999</v>
      </c>
      <c r="B331" s="1">
        <v>0.5701</v>
      </c>
      <c r="C331" s="1">
        <v>2.16126899999999</v>
      </c>
      <c r="D331" s="1">
        <v>0.237133</v>
      </c>
      <c r="E331" s="1">
        <v>-0.730898999999999</v>
      </c>
      <c r="F331" s="1">
        <v>-0.332073</v>
      </c>
      <c r="G331" s="1">
        <v>-0.547070999999999</v>
      </c>
    </row>
    <row r="332">
      <c r="A332" s="1">
        <v>1.29327299999999</v>
      </c>
      <c r="B332" s="1">
        <v>0.596357</v>
      </c>
      <c r="C332" s="1">
        <v>2.151002</v>
      </c>
      <c r="D332" s="1">
        <v>0.252946999999999</v>
      </c>
      <c r="E332" s="1">
        <v>-0.722797</v>
      </c>
      <c r="F332" s="1">
        <v>-0.345567999999999</v>
      </c>
      <c r="G332" s="1">
        <v>-0.542374</v>
      </c>
    </row>
    <row r="333">
      <c r="A333" s="1">
        <v>1.302335</v>
      </c>
      <c r="B333" s="1">
        <v>0.62172</v>
      </c>
      <c r="C333" s="1">
        <v>2.138132</v>
      </c>
      <c r="D333" s="1">
        <v>0.268714999999999</v>
      </c>
      <c r="E333" s="1">
        <v>-0.713843</v>
      </c>
      <c r="F333" s="1">
        <v>-0.359661999999999</v>
      </c>
      <c r="G333" s="1">
        <v>-0.537465999999999</v>
      </c>
    </row>
    <row r="334">
      <c r="A334" s="1">
        <v>1.309876</v>
      </c>
      <c r="B334" s="1">
        <v>0.645862999999999</v>
      </c>
      <c r="C334" s="1">
        <v>2.122993</v>
      </c>
      <c r="D334" s="1">
        <v>0.283109999999999</v>
      </c>
      <c r="E334" s="1">
        <v>-0.702739</v>
      </c>
      <c r="F334" s="1">
        <v>-0.374605999999999</v>
      </c>
      <c r="G334" s="1">
        <v>-0.534494</v>
      </c>
    </row>
    <row r="335">
      <c r="A335" s="1">
        <v>1.31590999999999</v>
      </c>
      <c r="B335" s="1">
        <v>0.668706</v>
      </c>
      <c r="C335" s="1">
        <v>2.105032</v>
      </c>
      <c r="D335" s="1">
        <v>0.296688999999999</v>
      </c>
      <c r="E335" s="1">
        <v>-0.690926999999999</v>
      </c>
      <c r="F335" s="1">
        <v>-0.389338</v>
      </c>
      <c r="G335" s="1">
        <v>-0.531993999999999</v>
      </c>
    </row>
    <row r="336">
      <c r="A336" s="1">
        <v>1.320435</v>
      </c>
      <c r="B336" s="1">
        <v>0.689470999999999</v>
      </c>
      <c r="C336" s="1">
        <v>2.08419499999999</v>
      </c>
      <c r="D336" s="1">
        <v>0.310358999999999</v>
      </c>
      <c r="E336" s="1">
        <v>-0.678424999999999</v>
      </c>
      <c r="F336" s="1">
        <v>-0.402766</v>
      </c>
      <c r="G336" s="1">
        <v>-0.530282999999999</v>
      </c>
    </row>
    <row r="337">
      <c r="A337" s="1">
        <v>1.323816</v>
      </c>
      <c r="B337" s="1">
        <v>0.708431</v>
      </c>
      <c r="C337" s="1">
        <v>2.06143499999999</v>
      </c>
      <c r="D337" s="1">
        <v>0.320639999999999</v>
      </c>
      <c r="E337" s="1">
        <v>-0.665483</v>
      </c>
      <c r="F337" s="1">
        <v>-0.416698</v>
      </c>
      <c r="G337" s="1">
        <v>-0.529801999999999</v>
      </c>
    </row>
    <row r="338">
      <c r="A338" s="1">
        <v>1.325579</v>
      </c>
      <c r="B338" s="1">
        <v>0.724988999999999</v>
      </c>
      <c r="C338" s="1">
        <v>2.03825</v>
      </c>
      <c r="D338" s="1">
        <v>0.329463999999999</v>
      </c>
      <c r="E338" s="1">
        <v>-0.654167999999999</v>
      </c>
      <c r="F338" s="1">
        <v>-0.430066</v>
      </c>
      <c r="G338" s="1">
        <v>-0.527792</v>
      </c>
    </row>
    <row r="339">
      <c r="A339" s="1">
        <v>1.325134</v>
      </c>
      <c r="B339" s="1">
        <v>0.738619</v>
      </c>
      <c r="C339" s="1">
        <v>2.014022</v>
      </c>
      <c r="D339" s="1">
        <v>0.333334</v>
      </c>
      <c r="E339" s="1">
        <v>-0.646545</v>
      </c>
      <c r="F339" s="1">
        <v>-0.445682999999999</v>
      </c>
      <c r="G339" s="1">
        <v>-0.521765</v>
      </c>
    </row>
    <row r="340">
      <c r="A340" s="1">
        <v>1.32248499999999</v>
      </c>
      <c r="B340" s="1">
        <v>0.749456</v>
      </c>
      <c r="C340" s="1">
        <v>1.989667</v>
      </c>
      <c r="D340" s="1">
        <v>0.336755999999999</v>
      </c>
      <c r="E340" s="1">
        <v>-0.641302</v>
      </c>
      <c r="F340" s="1">
        <v>-0.460681</v>
      </c>
      <c r="G340" s="1">
        <v>-0.512936999999999</v>
      </c>
    </row>
    <row r="341">
      <c r="A341" s="1">
        <v>1.31768299999999</v>
      </c>
      <c r="B341" s="1">
        <v>0.757955999999999</v>
      </c>
      <c r="C341" s="1">
        <v>1.965921</v>
      </c>
      <c r="D341" s="1">
        <v>0.339148999999999</v>
      </c>
      <c r="E341" s="1">
        <v>-0.636267</v>
      </c>
      <c r="F341" s="1">
        <v>-0.475573999999999</v>
      </c>
      <c r="G341" s="1">
        <v>-0.503959</v>
      </c>
    </row>
    <row r="342">
      <c r="A342" s="1">
        <v>1.31046799999999</v>
      </c>
      <c r="B342" s="1">
        <v>0.764522</v>
      </c>
      <c r="C342" s="1">
        <v>1.94348999999999</v>
      </c>
      <c r="D342" s="1">
        <v>0.343040999999999</v>
      </c>
      <c r="E342" s="1">
        <v>-0.630719999999999</v>
      </c>
      <c r="F342" s="1">
        <v>-0.488985999999999</v>
      </c>
      <c r="G342" s="1">
        <v>-0.495389999999999</v>
      </c>
    </row>
    <row r="343">
      <c r="A343" s="1">
        <v>1.300901</v>
      </c>
      <c r="B343" s="1">
        <v>0.769770999999999</v>
      </c>
      <c r="C343" s="1">
        <v>1.92127699999999</v>
      </c>
      <c r="D343" s="1">
        <v>0.347057</v>
      </c>
      <c r="E343" s="1">
        <v>-0.626214</v>
      </c>
      <c r="F343" s="1">
        <v>-0.502029999999999</v>
      </c>
      <c r="G343" s="1">
        <v>-0.485155999999999</v>
      </c>
    </row>
    <row r="344">
      <c r="A344" s="1">
        <v>1.289322</v>
      </c>
      <c r="B344" s="1">
        <v>0.77375</v>
      </c>
      <c r="C344" s="1">
        <v>1.899556</v>
      </c>
      <c r="D344" s="1">
        <v>0.350683</v>
      </c>
      <c r="E344" s="1">
        <v>-0.620700999999999</v>
      </c>
      <c r="F344" s="1">
        <v>-0.514832999999999</v>
      </c>
      <c r="G344" s="1">
        <v>-0.476132999999999</v>
      </c>
    </row>
    <row r="345">
      <c r="A345" s="1">
        <v>1.2756</v>
      </c>
      <c r="B345" s="1">
        <v>0.777205999999999</v>
      </c>
      <c r="C345" s="1">
        <v>1.8782</v>
      </c>
      <c r="D345" s="1">
        <v>0.357908</v>
      </c>
      <c r="E345" s="1">
        <v>-0.616229</v>
      </c>
      <c r="F345" s="1">
        <v>-0.525550999999999</v>
      </c>
      <c r="G345" s="1">
        <v>-0.464718</v>
      </c>
    </row>
    <row r="346">
      <c r="A346" s="1">
        <v>1.26004099999999</v>
      </c>
      <c r="B346" s="1">
        <v>0.780182</v>
      </c>
      <c r="C346" s="1">
        <v>1.85741899999999</v>
      </c>
      <c r="D346" s="1">
        <v>0.368698999999999</v>
      </c>
      <c r="E346" s="1">
        <v>-0.612735</v>
      </c>
      <c r="F346" s="1">
        <v>-0.533993999999999</v>
      </c>
      <c r="G346" s="1">
        <v>-0.451077999999999</v>
      </c>
    </row>
    <row r="347">
      <c r="A347" s="1">
        <v>1.24315799999999</v>
      </c>
      <c r="B347" s="1">
        <v>0.782687</v>
      </c>
      <c r="C347" s="1">
        <v>1.83730499999999</v>
      </c>
      <c r="D347" s="1">
        <v>0.381110999999999</v>
      </c>
      <c r="E347" s="1">
        <v>-0.608866</v>
      </c>
      <c r="F347" s="1">
        <v>-0.541568999999999</v>
      </c>
      <c r="G347" s="1">
        <v>-0.43674</v>
      </c>
    </row>
    <row r="348">
      <c r="A348" s="1">
        <v>1.22539899999999</v>
      </c>
      <c r="B348" s="1">
        <v>0.784677999999999</v>
      </c>
      <c r="C348" s="1">
        <v>1.817457</v>
      </c>
      <c r="D348" s="1">
        <v>0.392349</v>
      </c>
      <c r="E348" s="1">
        <v>-0.603817</v>
      </c>
      <c r="F348" s="1">
        <v>-0.550543</v>
      </c>
      <c r="G348" s="1">
        <v>-0.422343999999999</v>
      </c>
    </row>
    <row r="349">
      <c r="A349" s="1">
        <v>1.207043</v>
      </c>
      <c r="B349" s="1">
        <v>0.786304</v>
      </c>
      <c r="C349" s="1">
        <v>1.798137</v>
      </c>
      <c r="D349" s="1">
        <v>0.403743</v>
      </c>
      <c r="E349" s="1">
        <v>-0.596188999999999</v>
      </c>
      <c r="F349" s="1">
        <v>-0.560316999999999</v>
      </c>
      <c r="G349" s="1">
        <v>-0.409389999999999</v>
      </c>
    </row>
    <row r="350">
      <c r="A350" s="1">
        <v>1.18844799999999</v>
      </c>
      <c r="B350" s="1">
        <v>0.787704999999999</v>
      </c>
      <c r="C350" s="1">
        <v>1.778656</v>
      </c>
      <c r="D350" s="1">
        <v>0.413752999999999</v>
      </c>
      <c r="E350" s="1">
        <v>-0.587643</v>
      </c>
      <c r="F350" s="1">
        <v>-0.572203</v>
      </c>
      <c r="G350" s="1">
        <v>-0.39506</v>
      </c>
    </row>
    <row r="351">
      <c r="A351" s="1">
        <v>1.170163</v>
      </c>
      <c r="B351" s="1">
        <v>0.78888</v>
      </c>
      <c r="C351" s="1">
        <v>1.759079</v>
      </c>
      <c r="D351" s="1">
        <v>0.420567999999999</v>
      </c>
      <c r="E351" s="1">
        <v>-0.57818</v>
      </c>
      <c r="F351" s="1">
        <v>-0.586895999999999</v>
      </c>
      <c r="G351" s="1">
        <v>-0.379985999999999</v>
      </c>
    </row>
    <row r="352">
      <c r="A352" s="1">
        <v>1.15232099999999</v>
      </c>
      <c r="B352" s="1">
        <v>0.790494</v>
      </c>
      <c r="C352" s="1">
        <v>1.739441</v>
      </c>
      <c r="D352" s="1">
        <v>0.425777</v>
      </c>
      <c r="E352" s="1">
        <v>-0.568374999999999</v>
      </c>
      <c r="F352" s="1">
        <v>-0.602768999999999</v>
      </c>
      <c r="G352" s="1">
        <v>-0.363785999999999</v>
      </c>
    </row>
    <row r="353">
      <c r="A353" s="1">
        <v>1.13497899999999</v>
      </c>
      <c r="B353" s="1">
        <v>0.792907999999999</v>
      </c>
      <c r="C353" s="1">
        <v>1.72018599999999</v>
      </c>
      <c r="D353" s="1">
        <v>0.428711</v>
      </c>
      <c r="E353" s="1">
        <v>-0.556240999999999</v>
      </c>
      <c r="F353" s="1">
        <v>-0.620349</v>
      </c>
      <c r="G353" s="1">
        <v>-0.349252</v>
      </c>
    </row>
    <row r="354">
      <c r="A354" s="1">
        <v>1.117787</v>
      </c>
      <c r="B354" s="1">
        <v>0.796529</v>
      </c>
      <c r="C354" s="1">
        <v>1.70159799999999</v>
      </c>
      <c r="D354" s="1">
        <v>0.431985</v>
      </c>
      <c r="E354" s="1">
        <v>-0.5422</v>
      </c>
      <c r="F354" s="1">
        <v>-0.637662999999999</v>
      </c>
      <c r="G354" s="1">
        <v>-0.335859</v>
      </c>
    </row>
    <row r="355">
      <c r="A355" s="1">
        <v>1.100862</v>
      </c>
      <c r="B355" s="1">
        <v>0.80173</v>
      </c>
      <c r="C355" s="1">
        <v>1.684223</v>
      </c>
      <c r="D355" s="1">
        <v>0.436873</v>
      </c>
      <c r="E355" s="1">
        <v>-0.525486</v>
      </c>
      <c r="F355" s="1">
        <v>-0.653621</v>
      </c>
      <c r="G355" s="1">
        <v>-0.325257</v>
      </c>
    </row>
    <row r="356">
      <c r="A356" s="1">
        <v>1.08396</v>
      </c>
      <c r="B356" s="1">
        <v>0.808624</v>
      </c>
      <c r="C356" s="1">
        <v>1.66877</v>
      </c>
      <c r="D356" s="1">
        <v>0.442718999999999</v>
      </c>
      <c r="E356" s="1">
        <v>-0.50475</v>
      </c>
      <c r="F356" s="1">
        <v>-0.66874</v>
      </c>
      <c r="G356" s="1">
        <v>-0.319408</v>
      </c>
    </row>
    <row r="357">
      <c r="A357" s="1">
        <v>1.066677</v>
      </c>
      <c r="B357" s="1">
        <v>0.816950999999999</v>
      </c>
      <c r="C357" s="1">
        <v>1.65452899999999</v>
      </c>
      <c r="D357" s="1">
        <v>0.450429999999999</v>
      </c>
      <c r="E357" s="1">
        <v>-0.481435</v>
      </c>
      <c r="F357" s="1">
        <v>-0.681977</v>
      </c>
      <c r="G357" s="1">
        <v>-0.316620999999999</v>
      </c>
    </row>
    <row r="358">
      <c r="A358" s="1">
        <v>1.04850899999999</v>
      </c>
      <c r="B358" s="1">
        <v>0.825976</v>
      </c>
      <c r="C358" s="1">
        <v>1.640743</v>
      </c>
      <c r="D358" s="1">
        <v>0.458089999999999</v>
      </c>
      <c r="E358" s="1">
        <v>-0.457181999999999</v>
      </c>
      <c r="F358" s="1">
        <v>-0.694725999999999</v>
      </c>
      <c r="G358" s="1">
        <v>-0.31385</v>
      </c>
    </row>
    <row r="359">
      <c r="A359" s="1">
        <v>1.02897599999999</v>
      </c>
      <c r="B359" s="1">
        <v>0.835377999999999</v>
      </c>
      <c r="C359" s="1">
        <v>1.626743</v>
      </c>
      <c r="D359" s="1">
        <v>0.465915999999999</v>
      </c>
      <c r="E359" s="1">
        <v>-0.435777999999999</v>
      </c>
      <c r="F359" s="1">
        <v>-0.706292999999999</v>
      </c>
      <c r="G359" s="1">
        <v>-0.306883</v>
      </c>
    </row>
    <row r="360">
      <c r="A360" s="1">
        <v>1.00796799999999</v>
      </c>
      <c r="B360" s="1">
        <v>0.844763</v>
      </c>
      <c r="C360" s="1">
        <v>1.61286799999999</v>
      </c>
      <c r="D360" s="1">
        <v>0.472225999999999</v>
      </c>
      <c r="E360" s="1">
        <v>-0.414391</v>
      </c>
      <c r="F360" s="1">
        <v>-0.718239999999999</v>
      </c>
      <c r="G360" s="1">
        <v>-0.299034999999999</v>
      </c>
    </row>
    <row r="361">
      <c r="A361" s="1">
        <v>0.985381999999999</v>
      </c>
      <c r="B361" s="1">
        <v>0.85382</v>
      </c>
      <c r="C361" s="1">
        <v>1.59923299999999</v>
      </c>
      <c r="D361" s="1">
        <v>0.478329</v>
      </c>
      <c r="E361" s="1">
        <v>-0.393838999999999</v>
      </c>
      <c r="F361" s="1">
        <v>-0.729365999999999</v>
      </c>
      <c r="G361" s="1">
        <v>-0.290040999999999</v>
      </c>
    </row>
    <row r="362">
      <c r="A362" s="1">
        <v>0.961249</v>
      </c>
      <c r="B362" s="1">
        <v>0.862407</v>
      </c>
      <c r="C362" s="1">
        <v>1.58577699999999</v>
      </c>
      <c r="D362" s="1">
        <v>0.485445999999999</v>
      </c>
      <c r="E362" s="1">
        <v>-0.37419</v>
      </c>
      <c r="F362" s="1">
        <v>-0.738871999999999</v>
      </c>
      <c r="G362" s="1">
        <v>-0.279996999999999</v>
      </c>
    </row>
    <row r="363">
      <c r="A363" s="1">
        <v>0.935536</v>
      </c>
      <c r="B363" s="1">
        <v>0.870461</v>
      </c>
      <c r="C363" s="1">
        <v>1.57325699999999</v>
      </c>
      <c r="D363" s="1">
        <v>0.494767</v>
      </c>
      <c r="E363" s="1">
        <v>-0.354816</v>
      </c>
      <c r="F363" s="1">
        <v>-0.746059999999999</v>
      </c>
      <c r="G363" s="1">
        <v>-0.269652</v>
      </c>
    </row>
    <row r="364">
      <c r="A364" s="1">
        <v>0.908092</v>
      </c>
      <c r="B364" s="1">
        <v>0.877731999999999</v>
      </c>
      <c r="C364" s="1">
        <v>1.561979</v>
      </c>
      <c r="D364" s="1">
        <v>0.502951999999999</v>
      </c>
      <c r="E364" s="1">
        <v>-0.3351</v>
      </c>
      <c r="F364" s="1">
        <v>-0.753075999999999</v>
      </c>
      <c r="G364" s="1">
        <v>-0.260056</v>
      </c>
    </row>
    <row r="365">
      <c r="A365" s="1">
        <v>0.878915</v>
      </c>
      <c r="B365" s="1">
        <v>0.883919</v>
      </c>
      <c r="C365" s="1">
        <v>1.552839</v>
      </c>
      <c r="D365" s="1">
        <v>0.511762</v>
      </c>
      <c r="E365" s="1">
        <v>-0.317888</v>
      </c>
      <c r="F365" s="1">
        <v>-0.759</v>
      </c>
      <c r="G365" s="1">
        <v>-0.246926</v>
      </c>
    </row>
    <row r="366">
      <c r="A366" s="1">
        <v>0.848459999999999</v>
      </c>
      <c r="B366" s="1">
        <v>0.888843999999999</v>
      </c>
      <c r="C366" s="1">
        <v>1.546747</v>
      </c>
      <c r="D366" s="1">
        <v>0.521421</v>
      </c>
      <c r="E366" s="1">
        <v>-0.302539999999999</v>
      </c>
      <c r="F366" s="1">
        <v>-0.763668</v>
      </c>
      <c r="G366" s="1">
        <v>-0.231101</v>
      </c>
    </row>
    <row r="367">
      <c r="A367" s="1">
        <v>0.817019999999999</v>
      </c>
      <c r="B367" s="1">
        <v>0.892553</v>
      </c>
      <c r="C367" s="1">
        <v>1.54409499999999</v>
      </c>
      <c r="D367" s="1">
        <v>0.531579</v>
      </c>
      <c r="E367" s="1">
        <v>-0.287978</v>
      </c>
      <c r="F367" s="1">
        <v>-0.767275999999999</v>
      </c>
      <c r="G367" s="1">
        <v>-0.213975999999999</v>
      </c>
    </row>
    <row r="368">
      <c r="A368" s="1">
        <v>0.785024</v>
      </c>
      <c r="B368" s="1">
        <v>0.895012999999999</v>
      </c>
      <c r="C368" s="1">
        <v>1.54441199999999</v>
      </c>
      <c r="D368" s="1">
        <v>0.539661999999999</v>
      </c>
      <c r="E368" s="1">
        <v>-0.272762999999999</v>
      </c>
      <c r="F368" s="1">
        <v>-0.771739999999999</v>
      </c>
      <c r="G368" s="1">
        <v>-0.196946</v>
      </c>
    </row>
    <row r="369">
      <c r="A369" s="1">
        <v>0.752727999999999</v>
      </c>
      <c r="B369" s="1">
        <v>0.896862</v>
      </c>
      <c r="C369" s="1">
        <v>1.546858</v>
      </c>
      <c r="D369" s="1">
        <v>0.546119</v>
      </c>
      <c r="E369" s="1">
        <v>-0.257153</v>
      </c>
      <c r="F369" s="1">
        <v>-0.776781999999999</v>
      </c>
      <c r="G369" s="1">
        <v>-0.179559999999999</v>
      </c>
    </row>
    <row r="370">
      <c r="A370" s="1">
        <v>0.720554999999999</v>
      </c>
      <c r="B370" s="1">
        <v>0.898147999999999</v>
      </c>
      <c r="C370" s="1">
        <v>1.550138</v>
      </c>
      <c r="D370" s="1">
        <v>0.552995</v>
      </c>
      <c r="E370" s="1">
        <v>-0.240325</v>
      </c>
      <c r="F370" s="1">
        <v>-0.781048999999999</v>
      </c>
      <c r="G370" s="1">
        <v>-0.162509999999999</v>
      </c>
    </row>
    <row r="371">
      <c r="A371" s="1">
        <v>0.689361</v>
      </c>
      <c r="B371" s="1">
        <v>0.898734</v>
      </c>
      <c r="C371" s="1">
        <v>1.55202499999999</v>
      </c>
      <c r="D371" s="1">
        <v>0.559273</v>
      </c>
      <c r="E371" s="1">
        <v>-0.222364</v>
      </c>
      <c r="F371" s="1">
        <v>-0.785039</v>
      </c>
      <c r="G371" s="1">
        <v>-0.146585999999999</v>
      </c>
    </row>
    <row r="372">
      <c r="A372" s="1">
        <v>0.65895</v>
      </c>
      <c r="B372" s="1">
        <v>0.898904</v>
      </c>
      <c r="C372" s="1">
        <v>1.55210699999999</v>
      </c>
      <c r="D372" s="1">
        <v>0.565486</v>
      </c>
      <c r="E372" s="1">
        <v>-0.202586999999999</v>
      </c>
      <c r="F372" s="1">
        <v>-0.788466</v>
      </c>
      <c r="G372" s="1">
        <v>-0.132333</v>
      </c>
    </row>
    <row r="373">
      <c r="A373" s="1">
        <v>0.629427999999999</v>
      </c>
      <c r="B373" s="1">
        <v>0.898599999999999</v>
      </c>
      <c r="C373" s="1">
        <v>1.549447</v>
      </c>
      <c r="D373" s="1">
        <v>0.571575</v>
      </c>
      <c r="E373" s="1">
        <v>-0.182775999999999</v>
      </c>
      <c r="F373" s="1">
        <v>-0.791174999999999</v>
      </c>
      <c r="G373" s="1">
        <v>-0.118084999999999</v>
      </c>
    </row>
    <row r="374">
      <c r="A374" s="1">
        <v>0.600994</v>
      </c>
      <c r="B374" s="1">
        <v>0.898035</v>
      </c>
      <c r="C374" s="1">
        <v>1.54359099999999</v>
      </c>
      <c r="D374" s="1">
        <v>0.575454</v>
      </c>
      <c r="E374" s="1">
        <v>-0.160984999999999</v>
      </c>
      <c r="F374" s="1">
        <v>-0.794788999999999</v>
      </c>
      <c r="G374" s="1">
        <v>-0.106079</v>
      </c>
    </row>
    <row r="375">
      <c r="A375" s="1">
        <v>0.573473</v>
      </c>
      <c r="B375" s="1">
        <v>0.897291999999999</v>
      </c>
      <c r="C375" s="1">
        <v>1.53541199999999</v>
      </c>
      <c r="D375" s="1">
        <v>0.576865999999999</v>
      </c>
      <c r="E375" s="1">
        <v>-0.137013999999999</v>
      </c>
      <c r="F375" s="1">
        <v>-0.799498999999999</v>
      </c>
      <c r="G375" s="1">
        <v>-0.096238</v>
      </c>
    </row>
    <row r="376">
      <c r="A376" s="1">
        <v>0.546367999999999</v>
      </c>
      <c r="B376" s="1">
        <v>0.895842</v>
      </c>
      <c r="C376" s="1">
        <v>1.52754799999999</v>
      </c>
      <c r="D376" s="1">
        <v>0.577972999999999</v>
      </c>
      <c r="E376" s="1">
        <v>-0.111859</v>
      </c>
      <c r="F376" s="1">
        <v>-0.803680999999999</v>
      </c>
      <c r="G376" s="1">
        <v>-0.086831</v>
      </c>
    </row>
    <row r="377">
      <c r="A377" s="1">
        <v>0.519838</v>
      </c>
      <c r="B377" s="1">
        <v>0.892962999999999</v>
      </c>
      <c r="C377" s="1">
        <v>1.522073</v>
      </c>
      <c r="D377" s="1">
        <v>0.579440999999999</v>
      </c>
      <c r="E377" s="1">
        <v>-0.086175</v>
      </c>
      <c r="F377" s="1">
        <v>-0.806835999999999</v>
      </c>
      <c r="G377" s="1">
        <v>-0.07646</v>
      </c>
    </row>
    <row r="378">
      <c r="A378" s="1">
        <v>0.493950999999999</v>
      </c>
      <c r="B378" s="1">
        <v>0.888434999999999</v>
      </c>
      <c r="C378" s="1">
        <v>1.51988199999999</v>
      </c>
      <c r="D378" s="1">
        <v>0.580161</v>
      </c>
      <c r="E378" s="1">
        <v>-0.0615879999999999</v>
      </c>
      <c r="F378" s="1">
        <v>-0.809736</v>
      </c>
      <c r="G378" s="1">
        <v>-0.062904</v>
      </c>
    </row>
    <row r="379">
      <c r="A379" s="1">
        <v>0.469106</v>
      </c>
      <c r="B379" s="1">
        <v>0.88238</v>
      </c>
      <c r="C379" s="1">
        <v>1.521635</v>
      </c>
      <c r="D379" s="1">
        <v>0.581026999999999</v>
      </c>
      <c r="E379" s="1">
        <v>-0.037878</v>
      </c>
      <c r="F379" s="1">
        <v>-0.811625999999999</v>
      </c>
      <c r="G379" s="1">
        <v>-0.047382</v>
      </c>
    </row>
    <row r="380">
      <c r="A380" s="1">
        <v>0.44528</v>
      </c>
      <c r="B380" s="1">
        <v>0.874750999999999</v>
      </c>
      <c r="C380" s="1">
        <v>1.52703699999999</v>
      </c>
      <c r="D380" s="1">
        <v>0.581537999999999</v>
      </c>
      <c r="E380" s="1">
        <v>-0.0141379999999999</v>
      </c>
      <c r="F380" s="1">
        <v>-0.812749</v>
      </c>
      <c r="G380" s="1">
        <v>-0.0325749999999999</v>
      </c>
    </row>
    <row r="381">
      <c r="A381" s="1">
        <v>0.422677</v>
      </c>
      <c r="B381" s="1">
        <v>0.865349</v>
      </c>
      <c r="C381" s="1">
        <v>1.53560399999999</v>
      </c>
      <c r="D381" s="1">
        <v>0.582941999999999</v>
      </c>
      <c r="E381" s="1">
        <v>0.00991399999999999</v>
      </c>
      <c r="F381" s="1">
        <v>-0.812265</v>
      </c>
      <c r="G381" s="1">
        <v>-0.0177509999999999</v>
      </c>
    </row>
    <row r="382">
      <c r="A382" s="1">
        <v>0.401131999999999</v>
      </c>
      <c r="B382" s="1">
        <v>0.854346</v>
      </c>
      <c r="C382" s="1">
        <v>1.54675</v>
      </c>
      <c r="D382" s="1">
        <v>0.583335</v>
      </c>
      <c r="E382" s="1">
        <v>0.0342119999999999</v>
      </c>
      <c r="F382" s="1">
        <v>-0.811494999999999</v>
      </c>
      <c r="G382" s="1">
        <v>-0.00572799999999999</v>
      </c>
    </row>
    <row r="383">
      <c r="A383" s="1">
        <v>0.380641</v>
      </c>
      <c r="B383" s="1">
        <v>0.84164</v>
      </c>
      <c r="C383" s="1">
        <v>1.559447</v>
      </c>
      <c r="D383" s="1">
        <v>0.583269999999999</v>
      </c>
      <c r="E383" s="1">
        <v>0.0569559999999999</v>
      </c>
      <c r="F383" s="1">
        <v>-0.810254</v>
      </c>
      <c r="G383" s="1">
        <v>0.006832</v>
      </c>
    </row>
    <row r="384">
      <c r="A384" s="1">
        <v>0.361316999999999</v>
      </c>
      <c r="B384" s="1">
        <v>0.827416999999999</v>
      </c>
      <c r="C384" s="1">
        <v>1.57265499999999</v>
      </c>
      <c r="D384" s="1">
        <v>0.582463999999999</v>
      </c>
      <c r="E384" s="1">
        <v>0.0785799999999999</v>
      </c>
      <c r="F384" s="1">
        <v>-0.808841</v>
      </c>
      <c r="G384" s="1">
        <v>0.0185239999999999</v>
      </c>
    </row>
    <row r="385">
      <c r="A385" s="1">
        <v>0.343332</v>
      </c>
      <c r="B385" s="1">
        <v>0.811513</v>
      </c>
      <c r="C385" s="1">
        <v>1.58590199999999</v>
      </c>
      <c r="D385" s="1">
        <v>0.581250999999999</v>
      </c>
      <c r="E385" s="1">
        <v>0.0981899999999999</v>
      </c>
      <c r="F385" s="1">
        <v>-0.807189</v>
      </c>
      <c r="G385" s="1">
        <v>0.0309499999999999</v>
      </c>
    </row>
    <row r="386">
      <c r="A386" s="1">
        <v>0.326575999999999</v>
      </c>
      <c r="B386" s="1">
        <v>0.793986999999999</v>
      </c>
      <c r="C386" s="1">
        <v>1.59901899999999</v>
      </c>
      <c r="D386" s="1">
        <v>0.580398999999999</v>
      </c>
      <c r="E386" s="1">
        <v>0.115621</v>
      </c>
      <c r="F386" s="1">
        <v>-0.804852</v>
      </c>
      <c r="G386" s="1">
        <v>0.0445829999999999</v>
      </c>
    </row>
    <row r="387">
      <c r="A387" s="1">
        <v>0.311194</v>
      </c>
      <c r="B387" s="1">
        <v>0.775023</v>
      </c>
      <c r="C387" s="1">
        <v>1.612468</v>
      </c>
      <c r="D387" s="1">
        <v>0.580736</v>
      </c>
      <c r="E387" s="1">
        <v>0.131642</v>
      </c>
      <c r="F387" s="1">
        <v>-0.801267999999999</v>
      </c>
      <c r="G387" s="1">
        <v>0.0582299999999999</v>
      </c>
    </row>
    <row r="388">
      <c r="A388" s="1">
        <v>0.297306</v>
      </c>
      <c r="B388" s="1">
        <v>0.754477999999999</v>
      </c>
      <c r="C388" s="1">
        <v>1.625544</v>
      </c>
      <c r="D388" s="1">
        <v>0.581748999999999</v>
      </c>
      <c r="E388" s="1">
        <v>0.145822</v>
      </c>
      <c r="F388" s="1">
        <v>-0.796807999999999</v>
      </c>
      <c r="G388" s="1">
        <v>0.07352</v>
      </c>
    </row>
    <row r="389">
      <c r="A389" s="1">
        <v>0.28488</v>
      </c>
      <c r="B389" s="1">
        <v>0.732584</v>
      </c>
      <c r="C389" s="1">
        <v>1.637915</v>
      </c>
      <c r="D389" s="1">
        <v>0.582559</v>
      </c>
      <c r="E389" s="1">
        <v>0.159953</v>
      </c>
      <c r="F389" s="1">
        <v>-0.792009999999999</v>
      </c>
      <c r="G389" s="1">
        <v>0.0881159999999999</v>
      </c>
    </row>
    <row r="390">
      <c r="A390" s="1">
        <v>0.274200999999999</v>
      </c>
      <c r="B390" s="1">
        <v>0.70969</v>
      </c>
      <c r="C390" s="1">
        <v>1.64967899999999</v>
      </c>
      <c r="D390" s="1">
        <v>0.583511</v>
      </c>
      <c r="E390" s="1">
        <v>0.174124</v>
      </c>
      <c r="F390" s="1">
        <v>-0.786598</v>
      </c>
      <c r="G390" s="1">
        <v>0.102291</v>
      </c>
    </row>
    <row r="391">
      <c r="A391" s="1">
        <v>0.265373</v>
      </c>
      <c r="B391" s="1">
        <v>0.685871</v>
      </c>
      <c r="C391" s="1">
        <v>1.660557</v>
      </c>
      <c r="D391" s="1">
        <v>0.582802999999999</v>
      </c>
      <c r="E391" s="1">
        <v>0.187478</v>
      </c>
      <c r="F391" s="1">
        <v>-0.781911</v>
      </c>
      <c r="G391" s="1">
        <v>0.117526</v>
      </c>
    </row>
    <row r="392">
      <c r="A392" s="1">
        <v>0.258508</v>
      </c>
      <c r="B392" s="1">
        <v>0.661772999999999</v>
      </c>
      <c r="C392" s="1">
        <v>1.67092599999999</v>
      </c>
      <c r="D392" s="1">
        <v>0.581408999999999</v>
      </c>
      <c r="E392" s="1">
        <v>0.199449999999999</v>
      </c>
      <c r="F392" s="1">
        <v>-0.777201</v>
      </c>
      <c r="G392" s="1">
        <v>0.134708999999999</v>
      </c>
    </row>
    <row r="393">
      <c r="A393" s="1">
        <v>0.253054</v>
      </c>
      <c r="B393" s="1">
        <v>0.637441999999999</v>
      </c>
      <c r="C393" s="1">
        <v>1.68088299999999</v>
      </c>
      <c r="D393" s="1">
        <v>0.579037</v>
      </c>
      <c r="E393" s="1">
        <v>0.212988</v>
      </c>
      <c r="F393" s="1">
        <v>-0.772387999999999</v>
      </c>
      <c r="G393" s="1">
        <v>0.150911999999999</v>
      </c>
    </row>
    <row r="394">
      <c r="A394" s="1">
        <v>0.249414999999999</v>
      </c>
      <c r="B394" s="1">
        <v>0.613195</v>
      </c>
      <c r="C394" s="1">
        <v>1.69003199999999</v>
      </c>
      <c r="D394" s="1">
        <v>0.575856999999999</v>
      </c>
      <c r="E394" s="1">
        <v>0.227163</v>
      </c>
      <c r="F394" s="1">
        <v>-0.767341999999999</v>
      </c>
      <c r="G394" s="1">
        <v>0.167259999999999</v>
      </c>
    </row>
    <row r="395">
      <c r="A395" s="1">
        <v>0.247708</v>
      </c>
      <c r="B395" s="1">
        <v>0.589434</v>
      </c>
      <c r="C395" s="1">
        <v>1.698855</v>
      </c>
      <c r="D395" s="1">
        <v>0.572332999999999</v>
      </c>
      <c r="E395" s="1">
        <v>0.242936999999999</v>
      </c>
      <c r="F395" s="1">
        <v>-0.761704</v>
      </c>
      <c r="G395" s="1">
        <v>0.182289</v>
      </c>
    </row>
    <row r="396">
      <c r="A396" s="1">
        <v>0.247304999999999</v>
      </c>
      <c r="B396" s="1">
        <v>0.565933</v>
      </c>
      <c r="C396" s="1">
        <v>1.707384</v>
      </c>
      <c r="D396" s="1">
        <v>0.569312999999999</v>
      </c>
      <c r="E396" s="1">
        <v>0.258774</v>
      </c>
      <c r="F396" s="1">
        <v>-0.754793999999999</v>
      </c>
      <c r="G396" s="1">
        <v>0.198014999999999</v>
      </c>
    </row>
    <row r="397">
      <c r="A397" s="1">
        <v>0.248720999999999</v>
      </c>
      <c r="B397" s="1">
        <v>0.543242</v>
      </c>
      <c r="C397" s="1">
        <v>1.714703</v>
      </c>
      <c r="D397" s="1">
        <v>0.564077999999999</v>
      </c>
      <c r="E397" s="1">
        <v>0.276517</v>
      </c>
      <c r="F397" s="1">
        <v>-0.748600999999999</v>
      </c>
      <c r="G397" s="1">
        <v>0.212030999999999</v>
      </c>
    </row>
    <row r="398">
      <c r="A398" s="1">
        <v>0.252400999999999</v>
      </c>
      <c r="B398" s="1">
        <v>0.521993999999999</v>
      </c>
      <c r="C398" s="1">
        <v>1.72086199999999</v>
      </c>
      <c r="D398" s="1">
        <v>0.558633</v>
      </c>
      <c r="E398" s="1">
        <v>0.294335999999999</v>
      </c>
      <c r="F398" s="1">
        <v>-0.741527</v>
      </c>
      <c r="G398" s="1">
        <v>0.226804</v>
      </c>
    </row>
    <row r="399">
      <c r="A399" s="1">
        <v>0.25772</v>
      </c>
      <c r="B399" s="1">
        <v>0.501811</v>
      </c>
      <c r="C399" s="1">
        <v>1.726228</v>
      </c>
      <c r="D399" s="1">
        <v>0.552202999999999</v>
      </c>
      <c r="E399" s="1">
        <v>0.312819999999999</v>
      </c>
      <c r="F399" s="1">
        <v>-0.734330999999999</v>
      </c>
      <c r="G399" s="1">
        <v>0.240788</v>
      </c>
    </row>
    <row r="400">
      <c r="A400" s="1">
        <v>0.264384</v>
      </c>
      <c r="B400" s="1">
        <v>0.483161999999999</v>
      </c>
      <c r="C400" s="1">
        <v>1.73137399999999</v>
      </c>
      <c r="D400" s="1">
        <v>0.545162</v>
      </c>
      <c r="E400" s="1">
        <v>0.331066</v>
      </c>
      <c r="F400" s="1">
        <v>-0.726866</v>
      </c>
      <c r="G400" s="1">
        <v>0.254688999999999</v>
      </c>
    </row>
    <row r="401">
      <c r="A401" s="1">
        <v>0.271934999999999</v>
      </c>
      <c r="B401" s="1">
        <v>0.465785999999999</v>
      </c>
      <c r="C401" s="1">
        <v>1.73649199999999</v>
      </c>
      <c r="D401" s="1">
        <v>0.537299999999999</v>
      </c>
      <c r="E401" s="1">
        <v>0.349588</v>
      </c>
      <c r="F401" s="1">
        <v>-0.719172</v>
      </c>
      <c r="G401" s="1">
        <v>0.268131999999999</v>
      </c>
    </row>
    <row r="402">
      <c r="A402" s="1">
        <v>0.280407</v>
      </c>
      <c r="B402" s="1">
        <v>0.449475</v>
      </c>
      <c r="C402" s="1">
        <v>1.741592</v>
      </c>
      <c r="D402" s="1">
        <v>0.529966999999999</v>
      </c>
      <c r="E402" s="1">
        <v>0.367831</v>
      </c>
      <c r="F402" s="1">
        <v>-0.710203999999999</v>
      </c>
      <c r="G402" s="1">
        <v>0.281872999999999</v>
      </c>
    </row>
    <row r="403">
      <c r="A403" s="1">
        <v>0.290034999999999</v>
      </c>
      <c r="B403" s="1">
        <v>0.434585999999999</v>
      </c>
      <c r="C403" s="1">
        <v>1.74648899999999</v>
      </c>
      <c r="D403" s="1">
        <v>0.521978</v>
      </c>
      <c r="E403" s="1">
        <v>0.386176999999999</v>
      </c>
      <c r="F403" s="1">
        <v>-0.700810999999999</v>
      </c>
      <c r="G403" s="1">
        <v>0.295426</v>
      </c>
    </row>
    <row r="404">
      <c r="A404" s="1">
        <v>0.300777</v>
      </c>
      <c r="B404" s="1">
        <v>0.421076999999999</v>
      </c>
      <c r="C404" s="1">
        <v>1.75174999999999</v>
      </c>
      <c r="D404" s="1">
        <v>0.514681</v>
      </c>
      <c r="E404" s="1">
        <v>0.405355999999999</v>
      </c>
      <c r="F404" s="1">
        <v>-0.689844</v>
      </c>
      <c r="G404" s="1">
        <v>0.30808</v>
      </c>
    </row>
    <row r="405">
      <c r="A405" s="1">
        <v>0.312904999999999</v>
      </c>
      <c r="B405" s="1">
        <v>0.409044999999999</v>
      </c>
      <c r="C405" s="1">
        <v>1.756761</v>
      </c>
      <c r="D405" s="1">
        <v>0.50631</v>
      </c>
      <c r="E405" s="1">
        <v>0.423931999999999</v>
      </c>
      <c r="F405" s="1">
        <v>-0.678727999999999</v>
      </c>
      <c r="G405" s="1">
        <v>0.321352999999999</v>
      </c>
    </row>
    <row r="406">
      <c r="A406" s="1">
        <v>0.325871</v>
      </c>
      <c r="B406" s="1">
        <v>0.39849</v>
      </c>
      <c r="C406" s="1">
        <v>1.76175799999999</v>
      </c>
      <c r="D406" s="1">
        <v>0.499813</v>
      </c>
      <c r="E406" s="1">
        <v>0.443545999999999</v>
      </c>
      <c r="F406" s="1">
        <v>-0.665521999999999</v>
      </c>
      <c r="G406" s="1">
        <v>0.332477999999999</v>
      </c>
    </row>
    <row r="407">
      <c r="A407" s="1">
        <v>0.339812</v>
      </c>
      <c r="B407" s="1">
        <v>0.389234</v>
      </c>
      <c r="C407" s="1">
        <v>1.766313</v>
      </c>
      <c r="D407" s="1">
        <v>0.493084</v>
      </c>
      <c r="E407" s="1">
        <v>0.461646</v>
      </c>
      <c r="F407" s="1">
        <v>-0.651808999999999</v>
      </c>
      <c r="G407" s="1">
        <v>0.344822999999999</v>
      </c>
    </row>
    <row r="408">
      <c r="A408" s="1">
        <v>0.354710999999999</v>
      </c>
      <c r="B408" s="1">
        <v>0.381504999999999</v>
      </c>
      <c r="C408" s="1">
        <v>1.77045</v>
      </c>
      <c r="D408" s="1">
        <v>0.486626999999999</v>
      </c>
      <c r="E408" s="1">
        <v>0.478578999999999</v>
      </c>
      <c r="F408" s="1">
        <v>-0.637630999999999</v>
      </c>
      <c r="G408" s="1">
        <v>0.357196</v>
      </c>
    </row>
    <row r="409">
      <c r="A409" s="1">
        <v>0.370286999999999</v>
      </c>
      <c r="B409" s="1">
        <v>0.375423999999999</v>
      </c>
      <c r="C409" s="1">
        <v>1.77376899999999</v>
      </c>
      <c r="D409" s="1">
        <v>0.478603</v>
      </c>
      <c r="E409" s="1">
        <v>0.493701999999999</v>
      </c>
      <c r="F409" s="1">
        <v>-0.62433</v>
      </c>
      <c r="G409" s="1">
        <v>0.370696</v>
      </c>
    </row>
    <row r="410">
      <c r="A410" s="1">
        <v>0.386517999999999</v>
      </c>
      <c r="B410" s="1">
        <v>0.371161999999999</v>
      </c>
      <c r="C410" s="1">
        <v>1.776451</v>
      </c>
      <c r="D410" s="1">
        <v>0.470225999999999</v>
      </c>
      <c r="E410" s="1">
        <v>0.508375</v>
      </c>
      <c r="F410" s="1">
        <v>-0.611241999999999</v>
      </c>
      <c r="G410" s="1">
        <v>0.383187999999999</v>
      </c>
    </row>
    <row r="411">
      <c r="A411" s="1">
        <v>0.403583</v>
      </c>
      <c r="B411" s="1">
        <v>0.369064</v>
      </c>
      <c r="C411" s="1">
        <v>1.77796899999999</v>
      </c>
      <c r="D411" s="1">
        <v>0.459853</v>
      </c>
      <c r="E411" s="1">
        <v>0.523399999999999</v>
      </c>
      <c r="F411" s="1">
        <v>-0.599446999999999</v>
      </c>
      <c r="G411" s="1">
        <v>0.394027</v>
      </c>
    </row>
    <row r="412">
      <c r="A412" s="1">
        <v>0.421395999999999</v>
      </c>
      <c r="B412" s="1">
        <v>0.369184999999999</v>
      </c>
      <c r="C412" s="1">
        <v>1.77856299999999</v>
      </c>
      <c r="D412" s="1">
        <v>0.447442</v>
      </c>
      <c r="E412" s="1">
        <v>0.539321</v>
      </c>
      <c r="F412" s="1">
        <v>-0.588841999999999</v>
      </c>
      <c r="G412" s="1">
        <v>0.402739999999999</v>
      </c>
    </row>
    <row r="413">
      <c r="A413" s="1">
        <v>0.439852</v>
      </c>
      <c r="B413" s="1">
        <v>0.370881999999999</v>
      </c>
      <c r="C413" s="1">
        <v>1.77884799999999</v>
      </c>
      <c r="D413" s="1">
        <v>0.436205</v>
      </c>
      <c r="E413" s="1">
        <v>0.556383999999999</v>
      </c>
      <c r="F413" s="1">
        <v>-0.577021</v>
      </c>
      <c r="G413" s="1">
        <v>0.408918999999999</v>
      </c>
    </row>
    <row r="414">
      <c r="A414" s="1">
        <v>0.458654999999999</v>
      </c>
      <c r="B414" s="1">
        <v>0.374205999999999</v>
      </c>
      <c r="C414" s="1">
        <v>1.77867099999999</v>
      </c>
      <c r="D414" s="1">
        <v>0.425968</v>
      </c>
      <c r="E414" s="1">
        <v>0.572921</v>
      </c>
      <c r="F414" s="1">
        <v>-0.564595999999999</v>
      </c>
      <c r="G414" s="1">
        <v>0.414185</v>
      </c>
    </row>
    <row r="415">
      <c r="A415" s="1">
        <v>0.477972999999999</v>
      </c>
      <c r="B415" s="1">
        <v>0.378734999999999</v>
      </c>
      <c r="C415" s="1">
        <v>1.77781799999999</v>
      </c>
      <c r="D415" s="1">
        <v>0.415416</v>
      </c>
      <c r="E415" s="1">
        <v>0.58872</v>
      </c>
      <c r="F415" s="1">
        <v>-0.552545999999999</v>
      </c>
      <c r="G415" s="1">
        <v>0.418970999999999</v>
      </c>
    </row>
    <row r="416">
      <c r="A416" s="1">
        <v>0.497877999999999</v>
      </c>
      <c r="B416" s="1">
        <v>0.384083</v>
      </c>
      <c r="C416" s="1">
        <v>1.776702</v>
      </c>
      <c r="D416" s="1">
        <v>0.406666</v>
      </c>
      <c r="E416" s="1">
        <v>0.603693999999999</v>
      </c>
      <c r="F416" s="1">
        <v>-0.539159</v>
      </c>
      <c r="G416" s="1">
        <v>0.423663</v>
      </c>
    </row>
    <row r="417">
      <c r="A417" s="1">
        <v>0.518696</v>
      </c>
      <c r="B417" s="1">
        <v>0.390627999999999</v>
      </c>
      <c r="C417" s="1">
        <v>1.77459499999999</v>
      </c>
      <c r="D417" s="1">
        <v>0.395562</v>
      </c>
      <c r="E417" s="1">
        <v>0.616851999999999</v>
      </c>
      <c r="F417" s="1">
        <v>-0.527811999999999</v>
      </c>
      <c r="G417" s="1">
        <v>0.429468</v>
      </c>
    </row>
    <row r="418">
      <c r="A418" s="1">
        <v>0.540259</v>
      </c>
      <c r="B418" s="1">
        <v>0.397982999999999</v>
      </c>
      <c r="C418" s="1">
        <v>1.772221</v>
      </c>
      <c r="D418" s="1">
        <v>0.386462</v>
      </c>
      <c r="E418" s="1">
        <v>0.62909</v>
      </c>
      <c r="F418" s="1">
        <v>-0.515373999999999</v>
      </c>
      <c r="G418" s="1">
        <v>0.435070999999999</v>
      </c>
    </row>
    <row r="419">
      <c r="A419" s="1">
        <v>0.562736</v>
      </c>
      <c r="B419" s="1">
        <v>0.405955</v>
      </c>
      <c r="C419" s="1">
        <v>1.76916699999999</v>
      </c>
      <c r="D419" s="1">
        <v>0.375417</v>
      </c>
      <c r="E419" s="1">
        <v>0.639584</v>
      </c>
      <c r="F419" s="1">
        <v>-0.50436</v>
      </c>
      <c r="G419" s="1">
        <v>0.442288999999999</v>
      </c>
    </row>
    <row r="420">
      <c r="A420" s="1">
        <v>0.585837</v>
      </c>
      <c r="B420" s="1">
        <v>0.414229</v>
      </c>
      <c r="C420" s="1">
        <v>1.766021</v>
      </c>
      <c r="D420" s="1">
        <v>0.3672</v>
      </c>
      <c r="E420" s="1">
        <v>0.649734</v>
      </c>
      <c r="F420" s="1">
        <v>-0.491765999999999</v>
      </c>
      <c r="G420" s="1">
        <v>0.448531</v>
      </c>
    </row>
    <row r="421">
      <c r="A421" s="1">
        <v>0.609573</v>
      </c>
      <c r="B421" s="1">
        <v>0.423167</v>
      </c>
      <c r="C421" s="1">
        <v>1.762062</v>
      </c>
      <c r="D421" s="1">
        <v>0.3592</v>
      </c>
      <c r="E421" s="1">
        <v>0.659807999999999</v>
      </c>
      <c r="F421" s="1">
        <v>-0.479225999999999</v>
      </c>
      <c r="G421" s="1">
        <v>0.453844999999999</v>
      </c>
    </row>
    <row r="422">
      <c r="A422" s="1">
        <v>0.634079999999999</v>
      </c>
      <c r="B422" s="1">
        <v>0.432699</v>
      </c>
      <c r="C422" s="1">
        <v>1.75734999999999</v>
      </c>
      <c r="D422" s="1">
        <v>0.351482</v>
      </c>
      <c r="E422" s="1">
        <v>0.669305</v>
      </c>
      <c r="F422" s="1">
        <v>-0.466478</v>
      </c>
      <c r="G422" s="1">
        <v>0.459231</v>
      </c>
    </row>
    <row r="423">
      <c r="A423" s="1">
        <v>0.659637</v>
      </c>
      <c r="B423" s="1">
        <v>0.44291</v>
      </c>
      <c r="C423" s="1">
        <v>1.751946</v>
      </c>
      <c r="D423" s="1">
        <v>0.346621</v>
      </c>
      <c r="E423" s="1">
        <v>0.678857999999999</v>
      </c>
      <c r="F423" s="1">
        <v>-0.451313999999999</v>
      </c>
      <c r="G423" s="1">
        <v>0.464031</v>
      </c>
    </row>
    <row r="424">
      <c r="A424" s="1">
        <v>0.686609</v>
      </c>
      <c r="B424" s="1">
        <v>0.453842999999999</v>
      </c>
      <c r="C424" s="1">
        <v>1.745171</v>
      </c>
      <c r="D424" s="1">
        <v>0.341264</v>
      </c>
      <c r="E424" s="1">
        <v>0.688939999999999</v>
      </c>
      <c r="F424" s="1">
        <v>-0.435659</v>
      </c>
      <c r="G424" s="1">
        <v>0.468086999999999</v>
      </c>
    </row>
    <row r="425">
      <c r="A425" s="1">
        <v>0.715149</v>
      </c>
      <c r="B425" s="1">
        <v>0.465577999999999</v>
      </c>
      <c r="C425" s="1">
        <v>1.73745499999999</v>
      </c>
      <c r="D425" s="1">
        <v>0.334579</v>
      </c>
      <c r="E425" s="1">
        <v>0.699541999999999</v>
      </c>
      <c r="F425" s="1">
        <v>-0.419692</v>
      </c>
      <c r="G425" s="1">
        <v>0.471764999999999</v>
      </c>
    </row>
    <row r="426">
      <c r="A426" s="1">
        <v>0.745306</v>
      </c>
      <c r="B426" s="1">
        <v>0.478594999999999</v>
      </c>
      <c r="C426" s="1">
        <v>1.72951999999999</v>
      </c>
      <c r="D426" s="1">
        <v>0.326266</v>
      </c>
      <c r="E426" s="1">
        <v>0.708845999999999</v>
      </c>
      <c r="F426" s="1">
        <v>-0.403467999999999</v>
      </c>
      <c r="G426" s="1">
        <v>0.477812999999999</v>
      </c>
    </row>
    <row r="427">
      <c r="A427" s="1">
        <v>0.777194999999999</v>
      </c>
      <c r="B427" s="1">
        <v>0.493035999999999</v>
      </c>
      <c r="C427" s="1">
        <v>1.72126299999999</v>
      </c>
      <c r="D427" s="1">
        <v>0.315498</v>
      </c>
      <c r="E427" s="1">
        <v>0.716731</v>
      </c>
      <c r="F427" s="1">
        <v>-0.387558999999999</v>
      </c>
      <c r="G427" s="1">
        <v>0.486375</v>
      </c>
    </row>
    <row r="428">
      <c r="A428" s="1">
        <v>0.810524</v>
      </c>
      <c r="B428" s="1">
        <v>0.508911</v>
      </c>
      <c r="C428" s="1">
        <v>1.711947</v>
      </c>
      <c r="D428" s="1">
        <v>0.302993</v>
      </c>
      <c r="E428" s="1">
        <v>0.725667999999999</v>
      </c>
      <c r="F428" s="1">
        <v>-0.371441</v>
      </c>
      <c r="G428" s="1">
        <v>0.493597</v>
      </c>
    </row>
    <row r="429">
      <c r="A429" s="1">
        <v>0.845423999999999</v>
      </c>
      <c r="B429" s="1">
        <v>0.526147999999999</v>
      </c>
      <c r="C429" s="1">
        <v>1.70248599999999</v>
      </c>
      <c r="D429" s="1">
        <v>0.288584999999999</v>
      </c>
      <c r="E429" s="1">
        <v>0.733523</v>
      </c>
      <c r="F429" s="1">
        <v>-0.355013</v>
      </c>
      <c r="G429" s="1">
        <v>0.502627</v>
      </c>
    </row>
    <row r="430">
      <c r="A430" s="1">
        <v>0.881969</v>
      </c>
      <c r="B430" s="1">
        <v>0.544846999999999</v>
      </c>
      <c r="C430" s="1">
        <v>1.692617</v>
      </c>
      <c r="D430" s="1">
        <v>0.273894</v>
      </c>
      <c r="E430" s="1">
        <v>0.741623</v>
      </c>
      <c r="F430" s="1">
        <v>-0.336376</v>
      </c>
      <c r="G430" s="1">
        <v>0.511699</v>
      </c>
    </row>
    <row r="431">
      <c r="A431" s="1">
        <v>0.919729</v>
      </c>
      <c r="B431" s="1">
        <v>0.565163999999999</v>
      </c>
      <c r="C431" s="1">
        <v>1.68262099999999</v>
      </c>
      <c r="D431" s="1">
        <v>0.256317999999999</v>
      </c>
      <c r="E431" s="1">
        <v>0.747588</v>
      </c>
      <c r="F431" s="1">
        <v>-0.317701</v>
      </c>
      <c r="G431" s="1">
        <v>0.523916999999999</v>
      </c>
    </row>
    <row r="432">
      <c r="A432" s="1">
        <v>0.957922999999999</v>
      </c>
      <c r="B432" s="1">
        <v>0.587095</v>
      </c>
      <c r="C432" s="1">
        <v>1.672733</v>
      </c>
      <c r="D432" s="1">
        <v>0.23782</v>
      </c>
      <c r="E432" s="1">
        <v>0.751955</v>
      </c>
      <c r="F432" s="1">
        <v>-0.297945</v>
      </c>
      <c r="G432" s="1">
        <v>0.537814</v>
      </c>
    </row>
    <row r="433">
      <c r="A433" s="1">
        <v>0.996002999999999</v>
      </c>
      <c r="B433" s="1">
        <v>0.610731</v>
      </c>
      <c r="C433" s="1">
        <v>1.662616</v>
      </c>
      <c r="D433" s="1">
        <v>0.219181999999999</v>
      </c>
      <c r="E433" s="1">
        <v>0.756259</v>
      </c>
      <c r="F433" s="1">
        <v>-0.276339999999999</v>
      </c>
      <c r="G433" s="1">
        <v>0.551069</v>
      </c>
    </row>
    <row r="434">
      <c r="A434" s="1">
        <v>1.033444</v>
      </c>
      <c r="B434" s="1">
        <v>0.635928</v>
      </c>
      <c r="C434" s="1">
        <v>1.651944</v>
      </c>
      <c r="D434" s="1">
        <v>0.200512999999999</v>
      </c>
      <c r="E434" s="1">
        <v>0.761064999999999</v>
      </c>
      <c r="F434" s="1">
        <v>-0.253143999999999</v>
      </c>
      <c r="G434" s="1">
        <v>0.562586</v>
      </c>
    </row>
    <row r="435">
      <c r="A435" s="1">
        <v>1.06972599999999</v>
      </c>
      <c r="B435" s="1">
        <v>0.662694</v>
      </c>
      <c r="C435" s="1">
        <v>1.640627</v>
      </c>
      <c r="D435" s="1">
        <v>0.181988</v>
      </c>
      <c r="E435" s="1">
        <v>0.76675</v>
      </c>
      <c r="F435" s="1">
        <v>-0.228645999999999</v>
      </c>
      <c r="G435" s="1">
        <v>0.571582</v>
      </c>
    </row>
    <row r="436">
      <c r="A436" s="1">
        <v>1.104298</v>
      </c>
      <c r="B436" s="1">
        <v>0.691034</v>
      </c>
      <c r="C436" s="1">
        <v>1.628065</v>
      </c>
      <c r="D436" s="1">
        <v>0.163273</v>
      </c>
      <c r="E436" s="1">
        <v>0.773657</v>
      </c>
      <c r="F436" s="1">
        <v>-0.204280999999999</v>
      </c>
      <c r="G436" s="1">
        <v>0.577126999999999</v>
      </c>
    </row>
    <row r="437">
      <c r="A437" s="1">
        <v>1.137256</v>
      </c>
      <c r="B437" s="1">
        <v>0.720515</v>
      </c>
      <c r="C437" s="1">
        <v>1.61501099999999</v>
      </c>
      <c r="D437" s="1">
        <v>0.144161</v>
      </c>
      <c r="E437" s="1">
        <v>0.780436</v>
      </c>
      <c r="F437" s="1">
        <v>-0.180467999999999</v>
      </c>
      <c r="G437" s="1">
        <v>0.581014</v>
      </c>
    </row>
    <row r="438">
      <c r="A438" s="1">
        <v>1.16828799999999</v>
      </c>
      <c r="B438" s="1">
        <v>0.750859</v>
      </c>
      <c r="C438" s="1">
        <v>1.60145599999999</v>
      </c>
      <c r="D438" s="1">
        <v>0.127727</v>
      </c>
      <c r="E438" s="1">
        <v>0.787394</v>
      </c>
      <c r="F438" s="1">
        <v>-0.156658999999999</v>
      </c>
      <c r="G438" s="1">
        <v>0.582377</v>
      </c>
    </row>
    <row r="439">
      <c r="A439" s="1">
        <v>1.198031</v>
      </c>
      <c r="B439" s="1">
        <v>0.781911</v>
      </c>
      <c r="C439" s="1">
        <v>1.588319</v>
      </c>
      <c r="D439" s="1">
        <v>0.110636999999999</v>
      </c>
      <c r="E439" s="1">
        <v>0.791999</v>
      </c>
      <c r="F439" s="1">
        <v>-0.134229999999999</v>
      </c>
      <c r="G439" s="1">
        <v>0.585223999999999</v>
      </c>
    </row>
    <row r="440">
      <c r="A440" s="1">
        <v>1.226112</v>
      </c>
      <c r="B440" s="1">
        <v>0.813568999999999</v>
      </c>
      <c r="C440" s="1">
        <v>1.576157</v>
      </c>
      <c r="D440" s="1">
        <v>0.095057</v>
      </c>
      <c r="E440" s="1">
        <v>0.795225999999999</v>
      </c>
      <c r="F440" s="1">
        <v>-0.113022999999999</v>
      </c>
      <c r="G440" s="1">
        <v>0.588057999999999</v>
      </c>
    </row>
    <row r="441">
      <c r="A441" s="1">
        <v>1.25221599999999</v>
      </c>
      <c r="B441" s="1">
        <v>0.845948999999999</v>
      </c>
      <c r="C441" s="1">
        <v>1.56468199999999</v>
      </c>
      <c r="D441" s="1">
        <v>0.0809829999999999</v>
      </c>
      <c r="E441" s="1">
        <v>0.796601</v>
      </c>
      <c r="F441" s="1">
        <v>-0.092549</v>
      </c>
      <c r="G441" s="1">
        <v>0.59187</v>
      </c>
    </row>
    <row r="442">
      <c r="A442" s="1">
        <v>1.276345</v>
      </c>
      <c r="B442" s="1">
        <v>0.879112</v>
      </c>
      <c r="C442" s="1">
        <v>1.55326699999999</v>
      </c>
      <c r="D442" s="1">
        <v>0.0677579999999999</v>
      </c>
      <c r="E442" s="1">
        <v>0.795838999999999</v>
      </c>
      <c r="F442" s="1">
        <v>-0.072954</v>
      </c>
      <c r="G442" s="1">
        <v>0.597270999999999</v>
      </c>
    </row>
    <row r="443">
      <c r="A443" s="1">
        <v>1.29854</v>
      </c>
      <c r="B443" s="1">
        <v>0.912791</v>
      </c>
      <c r="C443" s="1">
        <v>1.542075</v>
      </c>
      <c r="D443" s="1">
        <v>0.0555659999999999</v>
      </c>
      <c r="E443" s="1">
        <v>0.794269</v>
      </c>
      <c r="F443" s="1">
        <v>-0.0539699999999999</v>
      </c>
      <c r="G443" s="1">
        <v>0.602612</v>
      </c>
    </row>
    <row r="444">
      <c r="A444" s="1">
        <v>1.31791499999999</v>
      </c>
      <c r="B444" s="1">
        <v>0.947281999999999</v>
      </c>
      <c r="C444" s="1">
        <v>1.531447</v>
      </c>
      <c r="D444" s="1">
        <v>0.043449</v>
      </c>
      <c r="E444" s="1">
        <v>0.792468999999999</v>
      </c>
      <c r="F444" s="1">
        <v>-0.035658</v>
      </c>
      <c r="G444" s="1">
        <v>0.607320999999999</v>
      </c>
    </row>
    <row r="445">
      <c r="A445" s="1">
        <v>1.33474</v>
      </c>
      <c r="B445" s="1">
        <v>0.982279</v>
      </c>
      <c r="C445" s="1">
        <v>1.52114799999999</v>
      </c>
      <c r="D445" s="1">
        <v>0.0314439999999999</v>
      </c>
      <c r="E445" s="1">
        <v>0.791181</v>
      </c>
      <c r="F445" s="1">
        <v>-0.0184059999999999</v>
      </c>
      <c r="G445" s="1">
        <v>0.610499</v>
      </c>
    </row>
    <row r="446">
      <c r="A446" s="1">
        <v>1.34913299999999</v>
      </c>
      <c r="B446" s="1">
        <v>1.01804199999999</v>
      </c>
      <c r="C446" s="1">
        <v>1.51114499999999</v>
      </c>
      <c r="D446" s="1">
        <v>0.018883</v>
      </c>
      <c r="E446" s="1">
        <v>0.790937</v>
      </c>
      <c r="F446" s="1">
        <v>-0.002367</v>
      </c>
      <c r="G446" s="1">
        <v>0.611604999999999</v>
      </c>
    </row>
    <row r="447">
      <c r="A447" s="1">
        <v>1.36047699999999</v>
      </c>
      <c r="B447" s="1">
        <v>1.05443899999999</v>
      </c>
      <c r="C447" s="1">
        <v>1.502401</v>
      </c>
      <c r="D447" s="1">
        <v>0.00666899999999999</v>
      </c>
      <c r="E447" s="1">
        <v>0.790977999999999</v>
      </c>
      <c r="F447" s="1">
        <v>0.013214</v>
      </c>
      <c r="G447" s="1">
        <v>0.611667999999999</v>
      </c>
    </row>
    <row r="448">
      <c r="A448" s="1">
        <v>1.369966</v>
      </c>
      <c r="B448" s="1">
        <v>1.091382</v>
      </c>
      <c r="C448" s="1">
        <v>1.49398499999999</v>
      </c>
      <c r="D448" s="1">
        <v>0.00668399999999999</v>
      </c>
      <c r="E448" s="1">
        <v>-0.791491999999999</v>
      </c>
      <c r="F448" s="1">
        <v>-0.0276239999999999</v>
      </c>
      <c r="G448" s="1">
        <v>-0.610520999999999</v>
      </c>
    </row>
    <row r="449">
      <c r="A449" s="1">
        <v>1.37711099999999</v>
      </c>
      <c r="B449" s="1">
        <v>1.12854199999999</v>
      </c>
      <c r="C449" s="1">
        <v>1.48686699999999</v>
      </c>
      <c r="D449" s="1">
        <v>0.018432</v>
      </c>
      <c r="E449" s="1">
        <v>-0.791016999999999</v>
      </c>
      <c r="F449" s="1">
        <v>-0.0425979999999999</v>
      </c>
      <c r="G449" s="1">
        <v>-0.610033999999999</v>
      </c>
    </row>
    <row r="450">
      <c r="A450" s="1">
        <v>1.38199</v>
      </c>
      <c r="B450" s="1">
        <v>1.16601299999999</v>
      </c>
      <c r="C450" s="1">
        <v>1.480377</v>
      </c>
      <c r="D450" s="1">
        <v>0.0306619999999999</v>
      </c>
      <c r="E450" s="1">
        <v>-0.789896</v>
      </c>
      <c r="F450" s="1">
        <v>-0.0570849999999999</v>
      </c>
      <c r="G450" s="1">
        <v>-0.609809999999999</v>
      </c>
    </row>
    <row r="451">
      <c r="A451" s="1">
        <v>1.38389699999999</v>
      </c>
      <c r="B451" s="1">
        <v>1.20355799999999</v>
      </c>
      <c r="C451" s="1">
        <v>1.474336</v>
      </c>
      <c r="D451" s="1">
        <v>0.0428909999999999</v>
      </c>
      <c r="E451" s="1">
        <v>-0.788915</v>
      </c>
      <c r="F451" s="1">
        <v>-0.0714589999999999</v>
      </c>
      <c r="G451" s="1">
        <v>-0.608827</v>
      </c>
    </row>
    <row r="452">
      <c r="A452" s="1">
        <v>1.382851</v>
      </c>
      <c r="B452" s="1">
        <v>1.24117699999999</v>
      </c>
      <c r="C452" s="1">
        <v>1.467907</v>
      </c>
      <c r="D452" s="1">
        <v>0.055509</v>
      </c>
      <c r="E452" s="1">
        <v>-0.787862999999999</v>
      </c>
      <c r="F452" s="1">
        <v>-0.0858099999999999</v>
      </c>
      <c r="G452" s="1">
        <v>-0.607315</v>
      </c>
    </row>
    <row r="453">
      <c r="A453" s="1">
        <v>1.37933499999999</v>
      </c>
      <c r="B453" s="1">
        <v>1.278844</v>
      </c>
      <c r="C453" s="1">
        <v>1.461788</v>
      </c>
      <c r="D453" s="1">
        <v>0.068551</v>
      </c>
      <c r="E453" s="1">
        <v>-0.78742</v>
      </c>
      <c r="F453" s="1">
        <v>-0.0996409999999999</v>
      </c>
      <c r="G453" s="1">
        <v>-0.604438</v>
      </c>
    </row>
    <row r="454">
      <c r="A454" s="1">
        <v>1.373143</v>
      </c>
      <c r="B454" s="1">
        <v>1.31613599999999</v>
      </c>
      <c r="C454" s="1">
        <v>1.45626199999999</v>
      </c>
      <c r="D454" s="1">
        <v>0.0816479999999999</v>
      </c>
      <c r="E454" s="1">
        <v>-0.785182</v>
      </c>
      <c r="F454" s="1">
        <v>-0.113332</v>
      </c>
      <c r="G454" s="1">
        <v>-0.60331</v>
      </c>
    </row>
    <row r="455">
      <c r="A455" s="1">
        <v>1.36467999999999</v>
      </c>
      <c r="B455" s="1">
        <v>1.353174</v>
      </c>
      <c r="C455" s="1">
        <v>1.451241</v>
      </c>
      <c r="D455" s="1">
        <v>0.0950249999999999</v>
      </c>
      <c r="E455" s="1">
        <v>-0.781191999999999</v>
      </c>
      <c r="F455" s="1">
        <v>-0.127007</v>
      </c>
      <c r="G455" s="1">
        <v>-0.603804</v>
      </c>
    </row>
    <row r="456">
      <c r="A456" s="1">
        <v>1.353642</v>
      </c>
      <c r="B456" s="1">
        <v>1.38932999999999</v>
      </c>
      <c r="C456" s="1">
        <v>1.44673099999999</v>
      </c>
      <c r="D456" s="1">
        <v>0.108171</v>
      </c>
      <c r="E456" s="1">
        <v>-0.776290999999999</v>
      </c>
      <c r="F456" s="1">
        <v>-0.140417999999999</v>
      </c>
      <c r="G456" s="1">
        <v>-0.604944999999999</v>
      </c>
    </row>
    <row r="457">
      <c r="A457" s="1">
        <v>1.34014199999999</v>
      </c>
      <c r="B457" s="1">
        <v>1.424668</v>
      </c>
      <c r="C457" s="1">
        <v>1.441999</v>
      </c>
      <c r="D457" s="1">
        <v>0.121343</v>
      </c>
      <c r="E457" s="1">
        <v>-0.771584</v>
      </c>
      <c r="F457" s="1">
        <v>-0.154333999999999</v>
      </c>
      <c r="G457" s="1">
        <v>-0.605076999999999</v>
      </c>
    </row>
    <row r="458">
      <c r="A458" s="1">
        <v>1.324141</v>
      </c>
      <c r="B458" s="1">
        <v>1.45903</v>
      </c>
      <c r="C458" s="1">
        <v>1.43755499999999</v>
      </c>
      <c r="D458" s="1">
        <v>0.134197</v>
      </c>
      <c r="E458" s="1">
        <v>-0.767059</v>
      </c>
      <c r="F458" s="1">
        <v>-0.168824</v>
      </c>
      <c r="G458" s="1">
        <v>-0.604246999999999</v>
      </c>
    </row>
    <row r="459">
      <c r="A459" s="1">
        <v>1.305368</v>
      </c>
      <c r="B459" s="1">
        <v>1.49210799999999</v>
      </c>
      <c r="C459" s="1">
        <v>1.43294699999999</v>
      </c>
      <c r="D459" s="1">
        <v>0.146248999999999</v>
      </c>
      <c r="E459" s="1">
        <v>-0.763684999999999</v>
      </c>
      <c r="F459" s="1">
        <v>-0.184199</v>
      </c>
      <c r="G459" s="1">
        <v>-0.601225</v>
      </c>
    </row>
    <row r="460">
      <c r="A460" s="1">
        <v>1.28424699999999</v>
      </c>
      <c r="B460" s="1">
        <v>1.523832</v>
      </c>
      <c r="C460" s="1">
        <v>1.428369</v>
      </c>
      <c r="D460" s="1">
        <v>0.158939999999999</v>
      </c>
      <c r="E460" s="1">
        <v>-0.760942</v>
      </c>
      <c r="F460" s="1">
        <v>-0.198897999999999</v>
      </c>
      <c r="G460" s="1">
        <v>-0.596782</v>
      </c>
    </row>
    <row r="461">
      <c r="A461" s="1">
        <v>1.26052999999999</v>
      </c>
      <c r="B461" s="1">
        <v>1.55393699999999</v>
      </c>
      <c r="C461" s="1">
        <v>1.42368399999999</v>
      </c>
      <c r="D461" s="1">
        <v>0.171429999999999</v>
      </c>
      <c r="E461" s="1">
        <v>-0.758472</v>
      </c>
      <c r="F461" s="1">
        <v>-0.213348</v>
      </c>
      <c r="G461" s="1">
        <v>-0.591454999999999</v>
      </c>
    </row>
    <row r="462">
      <c r="A462" s="1">
        <v>1.23495099999999</v>
      </c>
      <c r="B462" s="1">
        <v>1.58257699999999</v>
      </c>
      <c r="C462" s="1">
        <v>1.418501</v>
      </c>
      <c r="D462" s="1">
        <v>0.183167999999999</v>
      </c>
      <c r="E462" s="1">
        <v>-0.756221999999999</v>
      </c>
      <c r="F462" s="1">
        <v>-0.227794999999999</v>
      </c>
      <c r="G462" s="1">
        <v>-0.585397999999999</v>
      </c>
    </row>
    <row r="463">
      <c r="A463" s="1">
        <v>1.20747699999999</v>
      </c>
      <c r="B463" s="1">
        <v>1.60927899999999</v>
      </c>
      <c r="C463" s="1">
        <v>1.41273</v>
      </c>
      <c r="D463" s="1">
        <v>0.194709999999999</v>
      </c>
      <c r="E463" s="1">
        <v>-0.75522</v>
      </c>
      <c r="F463" s="1">
        <v>-0.241455</v>
      </c>
      <c r="G463" s="1">
        <v>-0.577436999999999</v>
      </c>
    </row>
    <row r="464">
      <c r="A464" s="1">
        <v>1.178212</v>
      </c>
      <c r="B464" s="1">
        <v>1.634166</v>
      </c>
      <c r="C464" s="1">
        <v>1.40635099999999</v>
      </c>
      <c r="D464" s="1">
        <v>0.205275</v>
      </c>
      <c r="E464" s="1">
        <v>-0.754576</v>
      </c>
      <c r="F464" s="1">
        <v>-0.254682</v>
      </c>
      <c r="G464" s="1">
        <v>-0.568873999999999</v>
      </c>
    </row>
    <row r="465">
      <c r="A465" s="1">
        <v>1.14767799999999</v>
      </c>
      <c r="B465" s="1">
        <v>1.65743299999999</v>
      </c>
      <c r="C465" s="1">
        <v>1.399788</v>
      </c>
      <c r="D465" s="1">
        <v>0.213660999999999</v>
      </c>
      <c r="E465" s="1">
        <v>-0.754726</v>
      </c>
      <c r="F465" s="1">
        <v>-0.269135</v>
      </c>
      <c r="G465" s="1">
        <v>-0.558845</v>
      </c>
    </row>
    <row r="466">
      <c r="A466" s="1">
        <v>1.116125</v>
      </c>
      <c r="B466" s="1">
        <v>1.679202</v>
      </c>
      <c r="C466" s="1">
        <v>1.39346199999999</v>
      </c>
      <c r="D466" s="1">
        <v>0.220588</v>
      </c>
      <c r="E466" s="1">
        <v>-0.753422</v>
      </c>
      <c r="F466" s="1">
        <v>-0.284268999999999</v>
      </c>
      <c r="G466" s="1">
        <v>-0.550355999999999</v>
      </c>
    </row>
    <row r="467">
      <c r="A467" s="1">
        <v>1.083982</v>
      </c>
      <c r="B467" s="1">
        <v>1.699867</v>
      </c>
      <c r="C467" s="1">
        <v>1.38784499999999</v>
      </c>
      <c r="D467" s="1">
        <v>0.225767999999999</v>
      </c>
      <c r="E467" s="1">
        <v>-0.751431999999999</v>
      </c>
      <c r="F467" s="1">
        <v>-0.300097</v>
      </c>
      <c r="G467" s="1">
        <v>-0.542515999999999</v>
      </c>
    </row>
    <row r="468">
      <c r="A468" s="1">
        <v>1.05165799999999</v>
      </c>
      <c r="B468" s="1">
        <v>1.719643</v>
      </c>
      <c r="C468" s="1">
        <v>1.38458799999999</v>
      </c>
      <c r="D468" s="1">
        <v>0.229665</v>
      </c>
      <c r="E468" s="1">
        <v>-0.747137999999999</v>
      </c>
      <c r="F468" s="1">
        <v>-0.316572999999999</v>
      </c>
      <c r="G468" s="1">
        <v>-0.537422999999999</v>
      </c>
    </row>
    <row r="469">
      <c r="A469" s="1">
        <v>1.01911599999999</v>
      </c>
      <c r="B469" s="1">
        <v>1.73899399999999</v>
      </c>
      <c r="C469" s="1">
        <v>1.384363</v>
      </c>
      <c r="D469" s="1">
        <v>0.233769</v>
      </c>
      <c r="E469" s="1">
        <v>-0.742245</v>
      </c>
      <c r="F469" s="1">
        <v>-0.332116</v>
      </c>
      <c r="G469" s="1">
        <v>-0.533035</v>
      </c>
    </row>
    <row r="470">
      <c r="A470" s="1">
        <v>0.985735</v>
      </c>
      <c r="B470" s="1">
        <v>1.757943</v>
      </c>
      <c r="C470" s="1">
        <v>1.38755899999999</v>
      </c>
      <c r="D470" s="1">
        <v>0.239913999999999</v>
      </c>
      <c r="E470" s="1">
        <v>-0.737184999999999</v>
      </c>
      <c r="F470" s="1">
        <v>-0.345762</v>
      </c>
      <c r="G470" s="1">
        <v>-0.528630999999999</v>
      </c>
    </row>
    <row r="471">
      <c r="A471" s="1">
        <v>0.951303</v>
      </c>
      <c r="B471" s="1">
        <v>1.77635399999999</v>
      </c>
      <c r="C471" s="1">
        <v>1.394346</v>
      </c>
      <c r="D471" s="1">
        <v>0.24634</v>
      </c>
      <c r="E471" s="1">
        <v>-0.731311</v>
      </c>
      <c r="F471" s="1">
        <v>-0.358418999999999</v>
      </c>
      <c r="G471" s="1">
        <v>-0.525394</v>
      </c>
    </row>
    <row r="472">
      <c r="A472" s="1">
        <v>0.91629</v>
      </c>
      <c r="B472" s="1">
        <v>1.79464099999999</v>
      </c>
      <c r="C472" s="1">
        <v>1.40396499999999</v>
      </c>
      <c r="D472" s="1">
        <v>0.253116</v>
      </c>
      <c r="E472" s="1">
        <v>-0.726056</v>
      </c>
      <c r="F472" s="1">
        <v>-0.369659</v>
      </c>
      <c r="G472" s="1">
        <v>-0.52166</v>
      </c>
    </row>
    <row r="473">
      <c r="A473" s="1">
        <v>0.880896</v>
      </c>
      <c r="B473" s="1">
        <v>1.81292999999999</v>
      </c>
      <c r="C473" s="1">
        <v>1.41698199999999</v>
      </c>
      <c r="D473" s="1">
        <v>0.260913999999999</v>
      </c>
      <c r="E473" s="1">
        <v>-0.720836</v>
      </c>
      <c r="F473" s="1">
        <v>-0.379261</v>
      </c>
      <c r="G473" s="1">
        <v>-0.518152999999999</v>
      </c>
    </row>
    <row r="474">
      <c r="A474" s="1">
        <v>0.844941999999999</v>
      </c>
      <c r="B474" s="1">
        <v>1.830955</v>
      </c>
      <c r="C474" s="1">
        <v>1.43280399999999</v>
      </c>
      <c r="D474" s="1">
        <v>0.268199</v>
      </c>
      <c r="E474" s="1">
        <v>-0.716516</v>
      </c>
      <c r="F474" s="1">
        <v>-0.387925999999999</v>
      </c>
      <c r="G474" s="1">
        <v>-0.513993999999999</v>
      </c>
    </row>
    <row r="475">
      <c r="A475" s="1">
        <v>0.808354</v>
      </c>
      <c r="B475" s="1">
        <v>1.848462</v>
      </c>
      <c r="C475" s="1">
        <v>1.449915</v>
      </c>
      <c r="D475" s="1">
        <v>0.276146</v>
      </c>
      <c r="E475" s="1">
        <v>-0.712694999999999</v>
      </c>
      <c r="F475" s="1">
        <v>-0.39517</v>
      </c>
      <c r="G475" s="1">
        <v>-0.509561</v>
      </c>
    </row>
    <row r="476">
      <c r="A476" s="1">
        <v>0.771484999999999</v>
      </c>
      <c r="B476" s="1">
        <v>1.865925</v>
      </c>
      <c r="C476" s="1">
        <v>1.467478</v>
      </c>
      <c r="D476" s="1">
        <v>0.284685999999999</v>
      </c>
      <c r="E476" s="1">
        <v>-0.709057999999999</v>
      </c>
      <c r="F476" s="1">
        <v>-0.400957999999999</v>
      </c>
      <c r="G476" s="1">
        <v>-0.505395999999999</v>
      </c>
    </row>
    <row r="477">
      <c r="A477" s="1">
        <v>0.734253</v>
      </c>
      <c r="B477" s="1">
        <v>1.88308399999999</v>
      </c>
      <c r="C477" s="1">
        <v>1.484604</v>
      </c>
      <c r="D477" s="1">
        <v>0.291696999999999</v>
      </c>
      <c r="E477" s="1">
        <v>-0.705293999999999</v>
      </c>
      <c r="F477" s="1">
        <v>-0.407633999999999</v>
      </c>
      <c r="G477" s="1">
        <v>-0.501307999999999</v>
      </c>
    </row>
    <row r="478">
      <c r="A478" s="1">
        <v>0.696834999999999</v>
      </c>
      <c r="B478" s="1">
        <v>1.89984299999999</v>
      </c>
      <c r="C478" s="1">
        <v>1.501319</v>
      </c>
      <c r="D478" s="1">
        <v>0.299549999999999</v>
      </c>
      <c r="E478" s="1">
        <v>-0.701469</v>
      </c>
      <c r="F478" s="1">
        <v>-0.413472</v>
      </c>
      <c r="G478" s="1">
        <v>-0.497244999999999</v>
      </c>
    </row>
    <row r="479">
      <c r="A479" s="1">
        <v>0.65939</v>
      </c>
      <c r="B479" s="1">
        <v>1.916063</v>
      </c>
      <c r="C479" s="1">
        <v>1.51755299999999</v>
      </c>
      <c r="D479" s="1">
        <v>0.306439</v>
      </c>
      <c r="E479" s="1">
        <v>-0.697092999999999</v>
      </c>
      <c r="F479" s="1">
        <v>-0.419818999999999</v>
      </c>
      <c r="G479" s="1">
        <v>-0.493871999999999</v>
      </c>
    </row>
    <row r="480">
      <c r="A480" s="1">
        <v>0.621816999999999</v>
      </c>
      <c r="B480" s="1">
        <v>1.931848</v>
      </c>
      <c r="C480" s="1">
        <v>1.533209</v>
      </c>
      <c r="D480" s="1">
        <v>0.312968999999999</v>
      </c>
      <c r="E480" s="1">
        <v>-0.692582999999999</v>
      </c>
      <c r="F480" s="1">
        <v>-0.426312999999999</v>
      </c>
      <c r="G480" s="1">
        <v>-0.490547999999999</v>
      </c>
    </row>
    <row r="481">
      <c r="A481" s="1">
        <v>0.584435999999999</v>
      </c>
      <c r="B481" s="1">
        <v>1.94731</v>
      </c>
      <c r="C481" s="1">
        <v>1.54833099999999</v>
      </c>
      <c r="D481" s="1">
        <v>0.318684</v>
      </c>
      <c r="E481" s="1">
        <v>-0.688123999999999</v>
      </c>
      <c r="F481" s="1">
        <v>-0.4334</v>
      </c>
      <c r="G481" s="1">
        <v>-0.48692</v>
      </c>
    </row>
    <row r="482">
      <c r="A482" s="1">
        <v>0.54703</v>
      </c>
      <c r="B482" s="1">
        <v>1.961999</v>
      </c>
      <c r="C482" s="1">
        <v>1.562907</v>
      </c>
      <c r="D482" s="1">
        <v>0.324268999999999</v>
      </c>
      <c r="E482" s="1">
        <v>-0.683823999999999</v>
      </c>
      <c r="F482" s="1">
        <v>-0.440971</v>
      </c>
      <c r="G482" s="1">
        <v>-0.482472999999999</v>
      </c>
    </row>
    <row r="483">
      <c r="A483" s="1">
        <v>0.509596999999999</v>
      </c>
      <c r="B483" s="1">
        <v>1.976326</v>
      </c>
      <c r="C483" s="1">
        <v>1.577102</v>
      </c>
      <c r="D483" s="1">
        <v>0.330249999999999</v>
      </c>
      <c r="E483" s="1">
        <v>-0.678695999999999</v>
      </c>
      <c r="F483" s="1">
        <v>-0.448919999999999</v>
      </c>
      <c r="G483" s="1">
        <v>-0.478308</v>
      </c>
    </row>
    <row r="484">
      <c r="A484" s="1">
        <v>0.472488</v>
      </c>
      <c r="B484" s="1">
        <v>1.990161</v>
      </c>
      <c r="C484" s="1">
        <v>1.59101599999999</v>
      </c>
      <c r="D484" s="1">
        <v>0.336538</v>
      </c>
      <c r="E484" s="1">
        <v>-0.673406999999999</v>
      </c>
      <c r="F484" s="1">
        <v>-0.456994999999999</v>
      </c>
      <c r="G484" s="1">
        <v>-0.473733</v>
      </c>
    </row>
    <row r="485">
      <c r="A485" s="1">
        <v>0.435383999999999</v>
      </c>
      <c r="B485" s="1">
        <v>2.00382</v>
      </c>
      <c r="C485" s="1">
        <v>1.604441</v>
      </c>
      <c r="D485" s="1">
        <v>0.343194999999999</v>
      </c>
      <c r="E485" s="1">
        <v>-0.667881999999999</v>
      </c>
      <c r="F485" s="1">
        <v>-0.465897999999999</v>
      </c>
      <c r="G485" s="1">
        <v>-0.468071999999999</v>
      </c>
    </row>
    <row r="486">
      <c r="A486" s="1">
        <v>0.398264999999999</v>
      </c>
      <c r="B486" s="1">
        <v>2.016983</v>
      </c>
      <c r="C486" s="1">
        <v>1.61760299999999</v>
      </c>
      <c r="D486" s="1">
        <v>0.350353</v>
      </c>
      <c r="E486" s="1">
        <v>-0.661402999999999</v>
      </c>
      <c r="F486" s="1">
        <v>-0.475378999999999</v>
      </c>
      <c r="G486" s="1">
        <v>-0.462401999999999</v>
      </c>
    </row>
    <row r="487">
      <c r="A487" s="1">
        <v>0.361346999999999</v>
      </c>
      <c r="B487" s="1">
        <v>2.029675</v>
      </c>
      <c r="C487" s="1">
        <v>1.63053099999999</v>
      </c>
      <c r="D487" s="1">
        <v>0.357341</v>
      </c>
      <c r="E487" s="1">
        <v>-0.653718</v>
      </c>
      <c r="F487" s="1">
        <v>-0.485879</v>
      </c>
      <c r="G487" s="1">
        <v>-0.457038999999999</v>
      </c>
    </row>
    <row r="488">
      <c r="A488" s="1">
        <v>0.324411</v>
      </c>
      <c r="B488" s="1">
        <v>2.04228299999999</v>
      </c>
      <c r="C488" s="1">
        <v>1.64371899999999</v>
      </c>
      <c r="D488" s="1">
        <v>0.366115999999999</v>
      </c>
      <c r="E488" s="1">
        <v>-0.645106999999999</v>
      </c>
      <c r="F488" s="1">
        <v>-0.49663</v>
      </c>
      <c r="G488" s="1">
        <v>-0.450732</v>
      </c>
    </row>
    <row r="489">
      <c r="A489" s="1">
        <v>0.287627</v>
      </c>
      <c r="B489" s="1">
        <v>2.05439399999999</v>
      </c>
      <c r="C489" s="1">
        <v>1.656875</v>
      </c>
      <c r="D489" s="1">
        <v>0.375327999999999</v>
      </c>
      <c r="E489" s="1">
        <v>-0.635522999999999</v>
      </c>
      <c r="F489" s="1">
        <v>-0.508356</v>
      </c>
      <c r="G489" s="1">
        <v>-0.443641</v>
      </c>
    </row>
    <row r="490">
      <c r="A490" s="1">
        <v>0.250999</v>
      </c>
      <c r="B490" s="1">
        <v>2.065773</v>
      </c>
      <c r="C490" s="1">
        <v>1.66928699999999</v>
      </c>
      <c r="D490" s="1">
        <v>0.384016</v>
      </c>
      <c r="E490" s="1">
        <v>-0.624726</v>
      </c>
      <c r="F490" s="1">
        <v>-0.521576999999999</v>
      </c>
      <c r="G490" s="1">
        <v>-0.436132</v>
      </c>
    </row>
    <row r="491">
      <c r="A491" s="1">
        <v>0.214482</v>
      </c>
      <c r="B491" s="1">
        <v>2.07695499999999</v>
      </c>
      <c r="C491" s="1">
        <v>1.679191</v>
      </c>
      <c r="D491" s="1">
        <v>0.393952999999999</v>
      </c>
      <c r="E491" s="1">
        <v>-0.61272</v>
      </c>
      <c r="F491" s="1">
        <v>-0.535042</v>
      </c>
      <c r="G491" s="1">
        <v>-0.427914</v>
      </c>
    </row>
    <row r="492">
      <c r="A492" s="1">
        <v>0.178194999999999</v>
      </c>
      <c r="B492" s="1">
        <v>2.087584</v>
      </c>
      <c r="C492" s="1">
        <v>1.68583199999999</v>
      </c>
      <c r="D492" s="1">
        <v>0.403052999999999</v>
      </c>
      <c r="E492" s="1">
        <v>-0.600141999999999</v>
      </c>
      <c r="F492" s="1">
        <v>-0.549455</v>
      </c>
      <c r="G492" s="1">
        <v>-0.418906</v>
      </c>
    </row>
    <row r="493">
      <c r="A493" s="1">
        <v>0.142219</v>
      </c>
      <c r="B493" s="1">
        <v>2.09750799999999</v>
      </c>
      <c r="C493" s="1">
        <v>1.68907399999999</v>
      </c>
      <c r="D493" s="1">
        <v>0.412466999999999</v>
      </c>
      <c r="E493" s="1">
        <v>-0.587115999999999</v>
      </c>
      <c r="F493" s="1">
        <v>-0.563127999999999</v>
      </c>
      <c r="G493" s="1">
        <v>-0.409947999999999</v>
      </c>
    </row>
    <row r="494">
      <c r="A494" s="1">
        <v>0.106737999999999</v>
      </c>
      <c r="B494" s="1">
        <v>2.10674599999999</v>
      </c>
      <c r="C494" s="1">
        <v>1.688557</v>
      </c>
      <c r="D494" s="1">
        <v>0.422636999999999</v>
      </c>
      <c r="E494" s="1">
        <v>-0.574390999999999</v>
      </c>
      <c r="F494" s="1">
        <v>-0.57577</v>
      </c>
      <c r="G494" s="1">
        <v>-0.399934</v>
      </c>
    </row>
    <row r="495">
      <c r="A495" s="1">
        <v>0.071693</v>
      </c>
      <c r="B495" s="1">
        <v>2.115651</v>
      </c>
      <c r="C495" s="1">
        <v>1.684914</v>
      </c>
      <c r="D495" s="1">
        <v>0.431352999999999</v>
      </c>
      <c r="E495" s="1">
        <v>-0.560871</v>
      </c>
      <c r="F495" s="1">
        <v>-0.588664999999999</v>
      </c>
      <c r="G495" s="1">
        <v>-0.390944</v>
      </c>
    </row>
    <row r="496">
      <c r="A496" s="1">
        <v>0.036725</v>
      </c>
      <c r="B496" s="1">
        <v>2.123869</v>
      </c>
      <c r="C496" s="1">
        <v>1.679029</v>
      </c>
      <c r="D496" s="1">
        <v>0.439688</v>
      </c>
      <c r="E496" s="1">
        <v>-0.546827999999999</v>
      </c>
      <c r="F496" s="1">
        <v>-0.601365999999999</v>
      </c>
      <c r="G496" s="1">
        <v>-0.382122999999999</v>
      </c>
    </row>
    <row r="497">
      <c r="A497" s="1">
        <v>0.002101</v>
      </c>
      <c r="B497" s="1">
        <v>2.131113</v>
      </c>
      <c r="C497" s="1">
        <v>1.67184899999999</v>
      </c>
      <c r="D497" s="1">
        <v>0.449133999999999</v>
      </c>
      <c r="E497" s="1">
        <v>-0.532302</v>
      </c>
      <c r="F497" s="1">
        <v>-0.612688</v>
      </c>
      <c r="G497" s="1">
        <v>-0.373566</v>
      </c>
    </row>
    <row r="498">
      <c r="A498" s="1">
        <v>-0.031787</v>
      </c>
      <c r="B498" s="1">
        <v>2.13755</v>
      </c>
      <c r="C498" s="1">
        <v>1.664833</v>
      </c>
      <c r="D498" s="1">
        <v>0.459226999999999</v>
      </c>
      <c r="E498" s="1">
        <v>-0.517098999999999</v>
      </c>
      <c r="F498" s="1">
        <v>-0.622161999999999</v>
      </c>
      <c r="G498" s="1">
        <v>-0.366931</v>
      </c>
    </row>
    <row r="499">
      <c r="A499" s="1">
        <v>-0.064963</v>
      </c>
      <c r="B499" s="1">
        <v>2.14324</v>
      </c>
      <c r="C499" s="1">
        <v>1.65805899999999</v>
      </c>
      <c r="D499" s="1">
        <v>0.467486999999999</v>
      </c>
      <c r="E499" s="1">
        <v>-0.500492999999999</v>
      </c>
      <c r="F499" s="1">
        <v>-0.632130999999999</v>
      </c>
      <c r="G499" s="1">
        <v>-0.362460999999999</v>
      </c>
    </row>
    <row r="500">
      <c r="A500" s="1">
        <v>-0.097362</v>
      </c>
      <c r="B500" s="1">
        <v>2.14822999999999</v>
      </c>
      <c r="C500" s="1">
        <v>1.65189999999999</v>
      </c>
      <c r="D500" s="1">
        <v>0.473889999999999</v>
      </c>
      <c r="E500" s="1">
        <v>-0.483694</v>
      </c>
      <c r="F500" s="1">
        <v>-0.64144</v>
      </c>
      <c r="G500" s="1">
        <v>-0.360594</v>
      </c>
    </row>
    <row r="501">
      <c r="A501" s="1">
        <v>-0.129229</v>
      </c>
      <c r="B501" s="1">
        <v>2.15214199999999</v>
      </c>
      <c r="C501" s="1">
        <v>1.64600699999999</v>
      </c>
      <c r="D501" s="1">
        <v>0.477573</v>
      </c>
      <c r="E501" s="1">
        <v>-0.468075999999999</v>
      </c>
      <c r="F501" s="1">
        <v>-0.650445</v>
      </c>
      <c r="G501" s="1">
        <v>-0.360211999999999</v>
      </c>
    </row>
    <row r="502">
      <c r="A502" s="1">
        <v>-0.160783</v>
      </c>
      <c r="B502" s="1">
        <v>2.154185</v>
      </c>
      <c r="C502" s="1">
        <v>1.640749</v>
      </c>
      <c r="D502" s="1">
        <v>0.48154</v>
      </c>
      <c r="E502" s="1">
        <v>-0.454056</v>
      </c>
      <c r="F502" s="1">
        <v>-0.657181</v>
      </c>
      <c r="G502" s="1">
        <v>-0.360648</v>
      </c>
    </row>
    <row r="503">
      <c r="A503" s="1">
        <v>-0.192149999999999</v>
      </c>
      <c r="B503" s="1">
        <v>2.15404999999999</v>
      </c>
      <c r="C503" s="1">
        <v>1.636155</v>
      </c>
      <c r="D503" s="1">
        <v>0.485229999999999</v>
      </c>
      <c r="E503" s="1">
        <v>-0.441867999999999</v>
      </c>
      <c r="F503" s="1">
        <v>-0.661738</v>
      </c>
      <c r="G503" s="1">
        <v>-0.362505</v>
      </c>
    </row>
    <row r="504">
      <c r="A504" s="1">
        <v>-0.223569999999999</v>
      </c>
      <c r="B504" s="1">
        <v>2.151498</v>
      </c>
      <c r="C504" s="1">
        <v>1.631798</v>
      </c>
      <c r="D504" s="1">
        <v>0.487034</v>
      </c>
      <c r="E504" s="1">
        <v>-0.430574</v>
      </c>
      <c r="F504" s="1">
        <v>-0.665822</v>
      </c>
      <c r="G504" s="1">
        <v>-0.366178999999999</v>
      </c>
    </row>
    <row r="505">
      <c r="A505" s="1">
        <v>-0.255106999999999</v>
      </c>
      <c r="B505" s="1">
        <v>2.145607</v>
      </c>
      <c r="C505" s="1">
        <v>1.62745399999999</v>
      </c>
      <c r="D505" s="1">
        <v>0.485343999999999</v>
      </c>
      <c r="E505" s="1">
        <v>-0.418246999999999</v>
      </c>
      <c r="F505" s="1">
        <v>-0.670665999999999</v>
      </c>
      <c r="G505" s="1">
        <v>-0.373790999999999</v>
      </c>
    </row>
    <row r="506">
      <c r="A506" s="1">
        <v>-0.287422</v>
      </c>
      <c r="B506" s="1">
        <v>2.13654499999999</v>
      </c>
      <c r="C506" s="1">
        <v>1.622775</v>
      </c>
      <c r="D506" s="1">
        <v>0.484188999999999</v>
      </c>
      <c r="E506" s="1">
        <v>-0.408436</v>
      </c>
      <c r="F506" s="1">
        <v>-0.673807</v>
      </c>
      <c r="G506" s="1">
        <v>-0.380429</v>
      </c>
    </row>
    <row r="507">
      <c r="A507" s="1">
        <v>-0.321380999999999</v>
      </c>
      <c r="B507" s="1">
        <v>2.12409999999999</v>
      </c>
      <c r="C507" s="1">
        <v>1.618759</v>
      </c>
      <c r="D507" s="1">
        <v>0.482960999999999</v>
      </c>
      <c r="E507" s="1">
        <v>-0.400774999999999</v>
      </c>
      <c r="F507" s="1">
        <v>-0.676042999999999</v>
      </c>
      <c r="G507" s="1">
        <v>-0.386128</v>
      </c>
    </row>
    <row r="508">
      <c r="A508" s="1">
        <v>-0.356866</v>
      </c>
      <c r="B508" s="1">
        <v>2.107349</v>
      </c>
      <c r="C508" s="1">
        <v>1.61448999999999</v>
      </c>
      <c r="D508" s="1">
        <v>0.481655999999999</v>
      </c>
      <c r="E508" s="1">
        <v>-0.397764</v>
      </c>
      <c r="F508" s="1">
        <v>-0.678123999999999</v>
      </c>
      <c r="G508" s="1">
        <v>-0.38722</v>
      </c>
    </row>
    <row r="509">
      <c r="A509" s="1">
        <v>-0.394471</v>
      </c>
      <c r="B509" s="1">
        <v>2.087002</v>
      </c>
      <c r="C509" s="1">
        <v>1.609809</v>
      </c>
      <c r="D509" s="1">
        <v>0.480698999999999</v>
      </c>
      <c r="E509" s="1">
        <v>-0.39877</v>
      </c>
      <c r="F509" s="1">
        <v>-0.679641</v>
      </c>
      <c r="G509" s="1">
        <v>-0.384707</v>
      </c>
    </row>
    <row r="510">
      <c r="A510" s="1">
        <v>-0.43456</v>
      </c>
      <c r="B510" s="1">
        <v>2.06321099999999</v>
      </c>
      <c r="C510" s="1">
        <v>1.60572099999999</v>
      </c>
      <c r="D510" s="1">
        <v>0.477953999999999</v>
      </c>
      <c r="E510" s="1">
        <v>-0.402722999999999</v>
      </c>
      <c r="F510" s="1">
        <v>-0.682127999999999</v>
      </c>
      <c r="G510" s="1">
        <v>-0.379574</v>
      </c>
    </row>
    <row r="511">
      <c r="A511" s="1">
        <v>-0.476723999999999</v>
      </c>
      <c r="B511" s="1">
        <v>2.036106</v>
      </c>
      <c r="C511" s="1">
        <v>1.60240699999999</v>
      </c>
      <c r="D511" s="1">
        <v>0.475196</v>
      </c>
      <c r="E511" s="1">
        <v>-0.408061</v>
      </c>
      <c r="F511" s="1">
        <v>-0.684205999999999</v>
      </c>
      <c r="G511" s="1">
        <v>-0.373547999999999</v>
      </c>
    </row>
    <row r="512">
      <c r="A512" s="1">
        <v>-0.520689999999999</v>
      </c>
      <c r="B512" s="1">
        <v>2.005827</v>
      </c>
      <c r="C512" s="1">
        <v>1.60033099999999</v>
      </c>
      <c r="D512" s="1">
        <v>0.473175999999999</v>
      </c>
      <c r="E512" s="1">
        <v>-0.413667</v>
      </c>
      <c r="F512" s="1">
        <v>-0.685424999999999</v>
      </c>
      <c r="G512" s="1">
        <v>-0.367663999999999</v>
      </c>
    </row>
    <row r="513">
      <c r="A513" s="1">
        <v>-0.566559</v>
      </c>
      <c r="B513" s="1">
        <v>1.973097</v>
      </c>
      <c r="C513" s="1">
        <v>1.599398</v>
      </c>
      <c r="D513" s="1">
        <v>0.47192</v>
      </c>
      <c r="E513" s="1">
        <v>-0.418202999999999</v>
      </c>
      <c r="F513" s="1">
        <v>-0.685717</v>
      </c>
      <c r="G513" s="1">
        <v>-0.363578999999999</v>
      </c>
    </row>
    <row r="514">
      <c r="A514" s="1">
        <v>-0.614040999999999</v>
      </c>
      <c r="B514" s="1">
        <v>1.93797799999999</v>
      </c>
      <c r="C514" s="1">
        <v>1.59925199999999</v>
      </c>
      <c r="D514" s="1">
        <v>0.469820999999999</v>
      </c>
      <c r="E514" s="1">
        <v>-0.421955999999999</v>
      </c>
      <c r="F514" s="1">
        <v>-0.68608</v>
      </c>
      <c r="G514" s="1">
        <v>-0.361271</v>
      </c>
    </row>
    <row r="515">
      <c r="A515" s="1">
        <v>-0.663128999999999</v>
      </c>
      <c r="B515" s="1">
        <v>1.900919</v>
      </c>
      <c r="C515" s="1">
        <v>1.60035599999999</v>
      </c>
      <c r="D515" s="1">
        <v>0.467459</v>
      </c>
      <c r="E515" s="1">
        <v>-0.423742999999999</v>
      </c>
      <c r="F515" s="1">
        <v>-0.686204999999999</v>
      </c>
      <c r="G515" s="1">
        <v>-0.362003999999999</v>
      </c>
    </row>
    <row r="516">
      <c r="A516" s="1">
        <v>-0.713921</v>
      </c>
      <c r="B516" s="1">
        <v>1.86210499999999</v>
      </c>
      <c r="C516" s="1">
        <v>1.60160499999999</v>
      </c>
      <c r="D516" s="1">
        <v>0.465160999999999</v>
      </c>
      <c r="E516" s="1">
        <v>-0.426022999999999</v>
      </c>
      <c r="F516" s="1">
        <v>-0.685977999999999</v>
      </c>
      <c r="G516" s="1">
        <v>-0.362717999999999</v>
      </c>
    </row>
    <row r="517">
      <c r="A517" s="1">
        <v>-0.766654999999999</v>
      </c>
      <c r="B517" s="1">
        <v>1.821639</v>
      </c>
      <c r="C517" s="1">
        <v>1.60314599999999</v>
      </c>
      <c r="D517" s="1">
        <v>0.465289</v>
      </c>
      <c r="E517" s="1">
        <v>-0.43053</v>
      </c>
      <c r="F517" s="1">
        <v>-0.683644</v>
      </c>
      <c r="G517" s="1">
        <v>-0.361638999999999</v>
      </c>
    </row>
    <row r="518">
      <c r="A518" s="1">
        <v>-0.820675</v>
      </c>
      <c r="B518" s="1">
        <v>1.77946599999999</v>
      </c>
      <c r="C518" s="1">
        <v>1.6041</v>
      </c>
      <c r="D518" s="1">
        <v>0.464206999999999</v>
      </c>
      <c r="E518" s="1">
        <v>-0.440979999999999</v>
      </c>
      <c r="F518" s="1">
        <v>-0.681324</v>
      </c>
      <c r="G518" s="1">
        <v>-0.354750999999999</v>
      </c>
    </row>
    <row r="519">
      <c r="A519" s="1">
        <v>-0.87575</v>
      </c>
      <c r="B519" s="1">
        <v>1.736339</v>
      </c>
      <c r="C519" s="1">
        <v>1.605426</v>
      </c>
      <c r="D519" s="1">
        <v>0.461697</v>
      </c>
      <c r="E519" s="1">
        <v>-0.452817999999999</v>
      </c>
      <c r="F519" s="1">
        <v>-0.678776999999999</v>
      </c>
      <c r="G519" s="1">
        <v>-0.347930999999999</v>
      </c>
    </row>
    <row r="520">
      <c r="A520" s="1">
        <v>-0.931713</v>
      </c>
      <c r="B520" s="1">
        <v>1.69289299999999</v>
      </c>
      <c r="C520" s="1">
        <v>1.60691199999999</v>
      </c>
      <c r="D520" s="1">
        <v>0.456641</v>
      </c>
      <c r="E520" s="1">
        <v>-0.465627999999999</v>
      </c>
      <c r="F520" s="1">
        <v>-0.676908999999999</v>
      </c>
      <c r="G520" s="1">
        <v>-0.341272</v>
      </c>
    </row>
    <row r="521">
      <c r="A521" s="1">
        <v>-0.988362999999999</v>
      </c>
      <c r="B521" s="1">
        <v>1.64974599999999</v>
      </c>
      <c r="C521" s="1">
        <v>1.608881</v>
      </c>
      <c r="D521" s="1">
        <v>0.44973</v>
      </c>
      <c r="E521" s="1">
        <v>-0.478478999999999</v>
      </c>
      <c r="F521" s="1">
        <v>-0.67552</v>
      </c>
      <c r="G521" s="1">
        <v>-0.335374</v>
      </c>
    </row>
    <row r="522">
      <c r="A522" s="1">
        <v>-1.04533699999999</v>
      </c>
      <c r="B522" s="1">
        <v>1.607417</v>
      </c>
      <c r="C522" s="1">
        <v>1.611347</v>
      </c>
      <c r="D522" s="1">
        <v>0.442126999999999</v>
      </c>
      <c r="E522" s="1">
        <v>-0.490734</v>
      </c>
      <c r="F522" s="1">
        <v>-0.673804999999999</v>
      </c>
      <c r="G522" s="1">
        <v>-0.331199</v>
      </c>
    </row>
    <row r="523">
      <c r="A523" s="1">
        <v>-1.102619</v>
      </c>
      <c r="B523" s="1">
        <v>1.566219</v>
      </c>
      <c r="C523" s="1">
        <v>1.61456099999999</v>
      </c>
      <c r="D523" s="1">
        <v>0.434232</v>
      </c>
      <c r="E523" s="1">
        <v>-0.501164</v>
      </c>
      <c r="F523" s="1">
        <v>-0.671730999999999</v>
      </c>
      <c r="G523" s="1">
        <v>-0.330237</v>
      </c>
    </row>
    <row r="524">
      <c r="A524" s="1">
        <v>-1.16057499999999</v>
      </c>
      <c r="B524" s="1">
        <v>1.526825</v>
      </c>
      <c r="C524" s="1">
        <v>1.61832599999999</v>
      </c>
      <c r="D524" s="1">
        <v>0.427001</v>
      </c>
      <c r="E524" s="1">
        <v>-0.511329999999999</v>
      </c>
      <c r="F524" s="1">
        <v>-0.669193</v>
      </c>
      <c r="G524" s="1">
        <v>-0.329232</v>
      </c>
    </row>
    <row r="525">
      <c r="A525" s="1">
        <v>-1.218758</v>
      </c>
      <c r="B525" s="1">
        <v>1.48950599999999</v>
      </c>
      <c r="C525" s="1">
        <v>1.622861</v>
      </c>
      <c r="D525" s="1">
        <v>0.421462999999999</v>
      </c>
      <c r="E525" s="1">
        <v>-0.52141</v>
      </c>
      <c r="F525" s="1">
        <v>-0.664870999999999</v>
      </c>
      <c r="G525" s="1">
        <v>-0.329317</v>
      </c>
    </row>
    <row r="526">
      <c r="A526" s="1">
        <v>-1.27740699999999</v>
      </c>
      <c r="B526" s="1">
        <v>1.454576</v>
      </c>
      <c r="C526" s="1">
        <v>1.626964</v>
      </c>
      <c r="D526" s="1">
        <v>0.416588</v>
      </c>
      <c r="E526" s="1">
        <v>-0.533564999999999</v>
      </c>
      <c r="F526" s="1">
        <v>-0.659255</v>
      </c>
      <c r="G526" s="1">
        <v>-0.327334</v>
      </c>
    </row>
    <row r="527">
      <c r="A527" s="1">
        <v>-1.33633299999999</v>
      </c>
      <c r="B527" s="1">
        <v>1.42242399999999</v>
      </c>
      <c r="C527" s="1">
        <v>1.63069899999999</v>
      </c>
      <c r="D527" s="1">
        <v>0.413202</v>
      </c>
      <c r="E527" s="1">
        <v>-0.547856</v>
      </c>
      <c r="F527" s="1">
        <v>-0.651756</v>
      </c>
      <c r="G527" s="1">
        <v>-0.323008999999999</v>
      </c>
    </row>
    <row r="528">
      <c r="A528" s="1">
        <v>-1.39487399999999</v>
      </c>
      <c r="B528" s="1">
        <v>1.393483</v>
      </c>
      <c r="C528" s="1">
        <v>1.63404499999999</v>
      </c>
      <c r="D528" s="1">
        <v>0.410656999999999</v>
      </c>
      <c r="E528" s="1">
        <v>-0.562717</v>
      </c>
      <c r="F528" s="1">
        <v>-0.642948999999999</v>
      </c>
      <c r="G528" s="1">
        <v>-0.318325999999999</v>
      </c>
    </row>
    <row r="529">
      <c r="A529" s="1">
        <v>-1.452854</v>
      </c>
      <c r="B529" s="1">
        <v>1.368144</v>
      </c>
      <c r="C529" s="1">
        <v>1.63657399999999</v>
      </c>
      <c r="D529" s="1">
        <v>0.410598999999999</v>
      </c>
      <c r="E529" s="1">
        <v>-0.580249</v>
      </c>
      <c r="F529" s="1">
        <v>-0.631823</v>
      </c>
      <c r="G529" s="1">
        <v>-0.30907</v>
      </c>
    </row>
    <row r="530">
      <c r="A530" s="1">
        <v>-1.50949099999999</v>
      </c>
      <c r="B530" s="1">
        <v>1.34700599999999</v>
      </c>
      <c r="C530" s="1">
        <v>1.638973</v>
      </c>
      <c r="D530" s="1">
        <v>0.410472999999999</v>
      </c>
      <c r="E530" s="1">
        <v>-0.595636</v>
      </c>
      <c r="F530" s="1">
        <v>-0.621728999999999</v>
      </c>
      <c r="G530" s="1">
        <v>-0.30031</v>
      </c>
    </row>
    <row r="531">
      <c r="A531" s="1">
        <v>-1.563976</v>
      </c>
      <c r="B531" s="1">
        <v>1.33005599999999</v>
      </c>
      <c r="C531" s="1">
        <v>1.64152399999999</v>
      </c>
      <c r="D531" s="1">
        <v>0.410835</v>
      </c>
      <c r="E531" s="1">
        <v>-0.609345</v>
      </c>
      <c r="F531" s="1">
        <v>-0.611975</v>
      </c>
      <c r="G531" s="1">
        <v>-0.292237999999999</v>
      </c>
    </row>
    <row r="532">
      <c r="A532" s="1">
        <v>-1.615434</v>
      </c>
      <c r="B532" s="1">
        <v>1.31769699999999</v>
      </c>
      <c r="C532" s="1">
        <v>1.64416</v>
      </c>
      <c r="D532" s="1">
        <v>0.410465</v>
      </c>
      <c r="E532" s="1">
        <v>-0.619446</v>
      </c>
      <c r="F532" s="1">
        <v>-0.604352</v>
      </c>
      <c r="G532" s="1">
        <v>-0.287343</v>
      </c>
    </row>
    <row r="533">
      <c r="A533" s="1">
        <v>-1.66343499999999</v>
      </c>
      <c r="B533" s="1">
        <v>1.310537</v>
      </c>
      <c r="C533" s="1">
        <v>1.64702499999999</v>
      </c>
      <c r="D533" s="1">
        <v>0.410492999999999</v>
      </c>
      <c r="E533" s="1">
        <v>-0.626727</v>
      </c>
      <c r="F533" s="1">
        <v>-0.597960999999999</v>
      </c>
      <c r="G533" s="1">
        <v>-0.28487</v>
      </c>
    </row>
    <row r="534">
      <c r="A534" s="1">
        <v>-1.70757</v>
      </c>
      <c r="B534" s="1">
        <v>1.30876199999999</v>
      </c>
      <c r="C534" s="1">
        <v>1.650209</v>
      </c>
      <c r="D534" s="1">
        <v>0.411102999999999</v>
      </c>
      <c r="E534" s="1">
        <v>-0.632852999999999</v>
      </c>
      <c r="F534" s="1">
        <v>-0.592114</v>
      </c>
      <c r="G534" s="1">
        <v>-0.282654999999999</v>
      </c>
    </row>
    <row r="535">
      <c r="A535" s="1">
        <v>-1.747305</v>
      </c>
      <c r="B535" s="1">
        <v>1.31224999999999</v>
      </c>
      <c r="C535" s="1">
        <v>1.65352499999999</v>
      </c>
      <c r="D535" s="1">
        <v>0.412117999999999</v>
      </c>
      <c r="E535" s="1">
        <v>-0.637203999999999</v>
      </c>
      <c r="F535" s="1">
        <v>-0.5874</v>
      </c>
      <c r="G535" s="1">
        <v>-0.281233</v>
      </c>
    </row>
    <row r="536">
      <c r="A536" s="1">
        <v>-1.78245999999999</v>
      </c>
      <c r="B536" s="1">
        <v>1.32110299999999</v>
      </c>
      <c r="C536" s="1">
        <v>1.65722199999999</v>
      </c>
      <c r="D536" s="1">
        <v>0.412187999999999</v>
      </c>
      <c r="E536" s="1">
        <v>-0.639418999999999</v>
      </c>
      <c r="F536" s="1">
        <v>-0.584566</v>
      </c>
      <c r="G536" s="1">
        <v>-0.282005999999999</v>
      </c>
    </row>
    <row r="537">
      <c r="A537" s="1">
        <v>-1.81299999999999</v>
      </c>
      <c r="B537" s="1">
        <v>1.335301</v>
      </c>
      <c r="C537" s="1">
        <v>1.661451</v>
      </c>
      <c r="D537" s="1">
        <v>0.414123999999999</v>
      </c>
      <c r="E537" s="1">
        <v>-0.639843999999999</v>
      </c>
      <c r="F537" s="1">
        <v>-0.581644999999999</v>
      </c>
      <c r="G537" s="1">
        <v>-0.284237</v>
      </c>
    </row>
    <row r="538">
      <c r="A538" s="1">
        <v>-1.83850599999999</v>
      </c>
      <c r="B538" s="1">
        <v>1.35504299999999</v>
      </c>
      <c r="C538" s="1">
        <v>1.667113</v>
      </c>
      <c r="D538" s="1">
        <v>0.415532999999999</v>
      </c>
      <c r="E538" s="1">
        <v>-0.634750999999999</v>
      </c>
      <c r="F538" s="1">
        <v>-0.580906</v>
      </c>
      <c r="G538" s="1">
        <v>-0.294912999999999</v>
      </c>
    </row>
    <row r="539">
      <c r="A539" s="1">
        <v>-1.859795</v>
      </c>
      <c r="B539" s="1">
        <v>1.37860999999999</v>
      </c>
      <c r="C539" s="1">
        <v>1.673388</v>
      </c>
      <c r="D539" s="1">
        <v>0.416644999999999</v>
      </c>
      <c r="E539" s="1">
        <v>-0.626589999999999</v>
      </c>
      <c r="F539" s="1">
        <v>-0.581659999999999</v>
      </c>
      <c r="G539" s="1">
        <v>-0.308977999999999</v>
      </c>
    </row>
    <row r="540">
      <c r="A540" s="1">
        <v>-1.877815</v>
      </c>
      <c r="B540" s="1">
        <v>1.405623</v>
      </c>
      <c r="C540" s="1">
        <v>1.679556</v>
      </c>
      <c r="D540" s="1">
        <v>0.415387</v>
      </c>
      <c r="E540" s="1">
        <v>-0.615662999999999</v>
      </c>
      <c r="F540" s="1">
        <v>-0.585254</v>
      </c>
      <c r="G540" s="1">
        <v>-0.325415</v>
      </c>
    </row>
    <row r="541">
      <c r="A541" s="1">
        <v>-1.893183</v>
      </c>
      <c r="B541" s="1">
        <v>1.43511699999999</v>
      </c>
      <c r="C541" s="1">
        <v>1.68370099999999</v>
      </c>
      <c r="D541" s="1">
        <v>0.414192999999999</v>
      </c>
      <c r="E541" s="1">
        <v>-0.604961999999999</v>
      </c>
      <c r="F541" s="1">
        <v>-0.588538</v>
      </c>
      <c r="G541" s="1">
        <v>-0.340722999999999</v>
      </c>
    </row>
    <row r="542">
      <c r="A542" s="1">
        <v>-1.906937</v>
      </c>
      <c r="B542" s="1">
        <v>1.466595</v>
      </c>
      <c r="C542" s="1">
        <v>1.683661</v>
      </c>
      <c r="D542" s="1">
        <v>0.411345</v>
      </c>
      <c r="E542" s="1">
        <v>-0.595453</v>
      </c>
      <c r="F542" s="1">
        <v>-0.592906</v>
      </c>
      <c r="G542" s="1">
        <v>-0.353123</v>
      </c>
    </row>
    <row r="543">
      <c r="A543" s="1">
        <v>-1.91978699999999</v>
      </c>
      <c r="B543" s="1">
        <v>1.49971999999999</v>
      </c>
      <c r="C543" s="1">
        <v>1.67970899999999</v>
      </c>
      <c r="D543" s="1">
        <v>0.410638999999999</v>
      </c>
      <c r="E543" s="1">
        <v>-0.587971</v>
      </c>
      <c r="F543" s="1">
        <v>-0.595369</v>
      </c>
      <c r="G543" s="1">
        <v>-0.362219999999999</v>
      </c>
    </row>
    <row r="544">
      <c r="A544" s="1">
        <v>-1.93179999999999</v>
      </c>
      <c r="B544" s="1">
        <v>1.53408199999999</v>
      </c>
      <c r="C544" s="1">
        <v>1.671718</v>
      </c>
      <c r="D544" s="1">
        <v>0.41071</v>
      </c>
      <c r="E544" s="1">
        <v>-0.582520999999999</v>
      </c>
      <c r="F544" s="1">
        <v>-0.596766</v>
      </c>
      <c r="G544" s="1">
        <v>-0.368589</v>
      </c>
    </row>
    <row r="545">
      <c r="A545" s="1">
        <v>-1.94326799999999</v>
      </c>
      <c r="B545" s="1">
        <v>1.56946699999999</v>
      </c>
      <c r="C545" s="1">
        <v>1.660338</v>
      </c>
      <c r="D545" s="1">
        <v>0.410689</v>
      </c>
      <c r="E545" s="1">
        <v>-0.57723</v>
      </c>
      <c r="F545" s="1">
        <v>-0.598469</v>
      </c>
      <c r="G545" s="1">
        <v>-0.374132999999999</v>
      </c>
    </row>
    <row r="546">
      <c r="A546" s="1">
        <v>-1.954385</v>
      </c>
      <c r="B546" s="1">
        <v>1.60546799999999</v>
      </c>
      <c r="C546" s="1">
        <v>1.646252</v>
      </c>
      <c r="D546" s="1">
        <v>0.408656999999999</v>
      </c>
      <c r="E546" s="1">
        <v>-0.571514999999999</v>
      </c>
      <c r="F546" s="1">
        <v>-0.601458</v>
      </c>
      <c r="G546" s="1">
        <v>-0.380288</v>
      </c>
    </row>
    <row r="547">
      <c r="A547" s="1">
        <v>-1.96567099999999</v>
      </c>
      <c r="B547" s="1">
        <v>1.64238599999999</v>
      </c>
      <c r="C547" s="1">
        <v>1.63095499999999</v>
      </c>
      <c r="D547" s="1">
        <v>0.406994999999999</v>
      </c>
      <c r="E547" s="1">
        <v>-0.566857</v>
      </c>
      <c r="F547" s="1">
        <v>-0.604071</v>
      </c>
      <c r="G547" s="1">
        <v>-0.384873</v>
      </c>
    </row>
    <row r="548">
      <c r="A548" s="1">
        <v>-1.977319</v>
      </c>
      <c r="B548" s="1">
        <v>1.679488</v>
      </c>
      <c r="C548" s="1">
        <v>1.61453399999999</v>
      </c>
      <c r="D548" s="1">
        <v>0.405569999999999</v>
      </c>
      <c r="E548" s="1">
        <v>-0.565467999999999</v>
      </c>
      <c r="F548" s="1">
        <v>-0.606624999999999</v>
      </c>
      <c r="G548" s="1">
        <v>-0.384402999999999</v>
      </c>
    </row>
    <row r="549">
      <c r="A549" s="1">
        <v>-1.98950099999999</v>
      </c>
      <c r="B549" s="1">
        <v>1.71733</v>
      </c>
      <c r="C549" s="1">
        <v>1.59790399999999</v>
      </c>
      <c r="D549" s="1">
        <v>0.404747999999999</v>
      </c>
      <c r="E549" s="1">
        <v>-0.566586999999999</v>
      </c>
      <c r="F549" s="1">
        <v>-0.608451999999999</v>
      </c>
      <c r="G549" s="1">
        <v>-0.380715999999999</v>
      </c>
    </row>
    <row r="550">
      <c r="A550" s="1">
        <v>-2.002037</v>
      </c>
      <c r="B550" s="1">
        <v>1.756043</v>
      </c>
      <c r="C550" s="1">
        <v>1.581239</v>
      </c>
      <c r="D550" s="1">
        <v>0.403459999999999</v>
      </c>
      <c r="E550" s="1">
        <v>-0.568734999999999</v>
      </c>
      <c r="F550" s="1">
        <v>-0.610439999999999</v>
      </c>
      <c r="G550" s="1">
        <v>-0.375665999999999</v>
      </c>
    </row>
    <row r="551">
      <c r="A551" s="1">
        <v>-2.014971</v>
      </c>
      <c r="B551" s="1">
        <v>1.79570199999999</v>
      </c>
      <c r="C551" s="1">
        <v>1.564767</v>
      </c>
      <c r="D551" s="1">
        <v>0.401843</v>
      </c>
      <c r="E551" s="1">
        <v>-0.570796999999999</v>
      </c>
      <c r="F551" s="1">
        <v>-0.612771999999999</v>
      </c>
      <c r="G551" s="1">
        <v>-0.370435999999999</v>
      </c>
    </row>
    <row r="552">
      <c r="A552" s="1">
        <v>-2.02799899999999</v>
      </c>
      <c r="B552" s="1">
        <v>1.836524</v>
      </c>
      <c r="C552" s="1">
        <v>1.548863</v>
      </c>
      <c r="D552" s="1">
        <v>0.400843</v>
      </c>
      <c r="E552" s="1">
        <v>-0.572485</v>
      </c>
      <c r="F552" s="1">
        <v>-0.614458999999999</v>
      </c>
      <c r="G552" s="1">
        <v>-0.366093999999999</v>
      </c>
    </row>
    <row r="553">
      <c r="A553" s="1">
        <v>-2.041166</v>
      </c>
      <c r="B553" s="1">
        <v>1.87897599999999</v>
      </c>
      <c r="C553" s="1">
        <v>1.533894</v>
      </c>
      <c r="D553" s="1">
        <v>0.402604</v>
      </c>
      <c r="E553" s="1">
        <v>-0.572061999999999</v>
      </c>
      <c r="F553" s="1">
        <v>-0.614547999999999</v>
      </c>
      <c r="G553" s="1">
        <v>-0.364671999999999</v>
      </c>
    </row>
    <row r="554">
      <c r="A554" s="1">
        <v>-2.05437</v>
      </c>
      <c r="B554" s="1">
        <v>1.92296599999999</v>
      </c>
      <c r="C554" s="1">
        <v>1.51932599999999</v>
      </c>
      <c r="D554" s="1">
        <v>0.405619999999999</v>
      </c>
      <c r="E554" s="1">
        <v>-0.570671</v>
      </c>
      <c r="F554" s="1">
        <v>-0.613396999999999</v>
      </c>
      <c r="G554" s="1">
        <v>-0.365445999999999</v>
      </c>
    </row>
    <row r="555">
      <c r="A555" s="1">
        <v>-2.067381</v>
      </c>
      <c r="B555" s="1">
        <v>1.96765999999999</v>
      </c>
      <c r="C555" s="1">
        <v>1.50502899999999</v>
      </c>
      <c r="D555" s="1">
        <v>0.408515</v>
      </c>
      <c r="E555" s="1">
        <v>-0.569575</v>
      </c>
      <c r="F555" s="1">
        <v>-0.610960999999999</v>
      </c>
      <c r="G555" s="1">
        <v>-0.368001999999999</v>
      </c>
    </row>
    <row r="556">
      <c r="A556" s="1">
        <v>-2.079943</v>
      </c>
      <c r="B556" s="1">
        <v>2.01325399999999</v>
      </c>
      <c r="C556" s="1">
        <v>1.490404</v>
      </c>
      <c r="D556" s="1">
        <v>0.408457999999999</v>
      </c>
      <c r="E556" s="1">
        <v>-0.570112999999999</v>
      </c>
      <c r="F556" s="1">
        <v>-0.608742</v>
      </c>
      <c r="G556" s="1">
        <v>-0.3709</v>
      </c>
    </row>
    <row r="557">
      <c r="A557" s="1">
        <v>-2.091911</v>
      </c>
      <c r="B557" s="1">
        <v>2.05960799999999</v>
      </c>
      <c r="C557" s="1">
        <v>1.47611899999999</v>
      </c>
      <c r="D557" s="1">
        <v>0.409194999999999</v>
      </c>
      <c r="E557" s="1">
        <v>-0.571567</v>
      </c>
      <c r="F557" s="1">
        <v>-0.603569</v>
      </c>
      <c r="G557" s="1">
        <v>-0.376265</v>
      </c>
    </row>
    <row r="558">
      <c r="A558" s="1">
        <v>-2.103406</v>
      </c>
      <c r="B558" s="1">
        <v>2.1061</v>
      </c>
      <c r="C558" s="1">
        <v>1.461645</v>
      </c>
      <c r="D558" s="1">
        <v>0.408629</v>
      </c>
      <c r="E558" s="1">
        <v>-0.574979</v>
      </c>
      <c r="F558" s="1">
        <v>-0.597376</v>
      </c>
      <c r="G558" s="1">
        <v>-0.381529999999999</v>
      </c>
    </row>
    <row r="559">
      <c r="A559" s="1">
        <v>-2.11427599999999</v>
      </c>
      <c r="B559" s="1">
        <v>2.15285899999999</v>
      </c>
      <c r="C559" s="1">
        <v>1.447265</v>
      </c>
      <c r="D559" s="1">
        <v>0.406137</v>
      </c>
      <c r="E559" s="1">
        <v>-0.57999</v>
      </c>
      <c r="F559" s="1">
        <v>-0.590250999999999</v>
      </c>
      <c r="G559" s="1">
        <v>-0.387645</v>
      </c>
    </row>
    <row r="560">
      <c r="A560" s="1">
        <v>-2.124763</v>
      </c>
      <c r="B560" s="1">
        <v>2.19992199999999</v>
      </c>
      <c r="C560" s="1">
        <v>1.43374</v>
      </c>
      <c r="D560" s="1">
        <v>0.402486999999999</v>
      </c>
      <c r="E560" s="1">
        <v>-0.585906999999999</v>
      </c>
      <c r="F560" s="1">
        <v>-0.582146</v>
      </c>
      <c r="G560" s="1">
        <v>-0.394745999999999</v>
      </c>
    </row>
    <row r="561">
      <c r="A561" s="1">
        <v>-2.13489899999999</v>
      </c>
      <c r="B561" s="1">
        <v>2.24698999999999</v>
      </c>
      <c r="C561" s="1">
        <v>1.42018399999999</v>
      </c>
      <c r="D561" s="1">
        <v>0.399065999999999</v>
      </c>
      <c r="E561" s="1">
        <v>-0.593108999999999</v>
      </c>
      <c r="F561" s="1">
        <v>-0.572799999999999</v>
      </c>
      <c r="G561" s="1">
        <v>-0.401085</v>
      </c>
    </row>
    <row r="562">
      <c r="A562" s="1">
        <v>-2.144607</v>
      </c>
      <c r="B562" s="1">
        <v>2.29422099999999</v>
      </c>
      <c r="C562" s="1">
        <v>1.406611</v>
      </c>
      <c r="D562" s="1">
        <v>0.395714</v>
      </c>
      <c r="E562" s="1">
        <v>-0.601397999999999</v>
      </c>
      <c r="F562" s="1">
        <v>-0.562360999999999</v>
      </c>
      <c r="G562" s="1">
        <v>-0.406797</v>
      </c>
    </row>
    <row r="563">
      <c r="A563" s="1">
        <v>-2.15396</v>
      </c>
      <c r="B563" s="1">
        <v>2.34141799999999</v>
      </c>
      <c r="C563" s="1">
        <v>1.392676</v>
      </c>
      <c r="D563" s="1">
        <v>0.391048999999999</v>
      </c>
      <c r="E563" s="1">
        <v>-0.611453</v>
      </c>
      <c r="F563" s="1">
        <v>-0.551512</v>
      </c>
      <c r="G563" s="1">
        <v>-0.411148999999999</v>
      </c>
    </row>
    <row r="564">
      <c r="A564" s="1">
        <v>-2.162691</v>
      </c>
      <c r="B564" s="1">
        <v>2.38861999999999</v>
      </c>
      <c r="C564" s="1">
        <v>1.37918199999999</v>
      </c>
      <c r="D564" s="1">
        <v>0.385097999999999</v>
      </c>
      <c r="E564" s="1">
        <v>-0.622341</v>
      </c>
      <c r="F564" s="1">
        <v>-0.540553999999999</v>
      </c>
      <c r="G564" s="1">
        <v>-0.414964999999999</v>
      </c>
    </row>
    <row r="565">
      <c r="A565" s="1">
        <v>-2.170678</v>
      </c>
      <c r="B565" s="1">
        <v>2.43526599999999</v>
      </c>
      <c r="C565" s="1">
        <v>1.366195</v>
      </c>
      <c r="D565" s="1">
        <v>0.37808</v>
      </c>
      <c r="E565" s="1">
        <v>-0.632295999999999</v>
      </c>
      <c r="F565" s="1">
        <v>-0.529581999999999</v>
      </c>
      <c r="G565" s="1">
        <v>-0.420478</v>
      </c>
    </row>
    <row r="566">
      <c r="A566" s="1">
        <v>-2.178116</v>
      </c>
      <c r="B566" s="1">
        <v>2.481624</v>
      </c>
      <c r="C566" s="1">
        <v>1.353051</v>
      </c>
      <c r="D566" s="1">
        <v>0.372655999999999</v>
      </c>
      <c r="E566" s="1">
        <v>-0.643513</v>
      </c>
      <c r="F566" s="1">
        <v>-0.516746999999999</v>
      </c>
      <c r="G566" s="1">
        <v>-0.424256999999999</v>
      </c>
    </row>
    <row r="567">
      <c r="A567" s="1">
        <v>-2.18457299999999</v>
      </c>
      <c r="B567" s="1">
        <v>2.52808099999999</v>
      </c>
      <c r="C567" s="1">
        <v>1.340051</v>
      </c>
      <c r="D567" s="1">
        <v>0.367974</v>
      </c>
      <c r="E567" s="1">
        <v>-0.654488999999999</v>
      </c>
      <c r="F567" s="1">
        <v>-0.503723</v>
      </c>
      <c r="G567" s="1">
        <v>-0.427205999999999</v>
      </c>
    </row>
    <row r="568">
      <c r="A568" s="1">
        <v>-2.19019299999999</v>
      </c>
      <c r="B568" s="1">
        <v>2.574573</v>
      </c>
      <c r="C568" s="1">
        <v>1.32776099999999</v>
      </c>
      <c r="D568" s="1">
        <v>0.365063999999999</v>
      </c>
      <c r="E568" s="1">
        <v>-0.664360999999999</v>
      </c>
      <c r="F568" s="1">
        <v>-0.491072999999999</v>
      </c>
      <c r="G568" s="1">
        <v>-0.429188</v>
      </c>
    </row>
    <row r="569">
      <c r="A569" s="1">
        <v>-2.194481</v>
      </c>
      <c r="B569" s="1">
        <v>2.62113599999999</v>
      </c>
      <c r="C569" s="1">
        <v>1.315976</v>
      </c>
      <c r="D569" s="1">
        <v>0.363134999999999</v>
      </c>
      <c r="E569" s="1">
        <v>-0.673564</v>
      </c>
      <c r="F569" s="1">
        <v>-0.478835</v>
      </c>
      <c r="G569" s="1">
        <v>-0.430306</v>
      </c>
    </row>
    <row r="570">
      <c r="A570" s="1">
        <v>-2.197108</v>
      </c>
      <c r="B570" s="1">
        <v>2.667491</v>
      </c>
      <c r="C570" s="1">
        <v>1.304629</v>
      </c>
      <c r="D570" s="1">
        <v>0.360972</v>
      </c>
      <c r="E570" s="1">
        <v>-0.681718</v>
      </c>
      <c r="F570" s="1">
        <v>-0.468025</v>
      </c>
      <c r="G570" s="1">
        <v>-0.431178</v>
      </c>
    </row>
    <row r="571">
      <c r="A571" s="1">
        <v>-2.19810699999999</v>
      </c>
      <c r="B571" s="1">
        <v>2.71348499999999</v>
      </c>
      <c r="C571" s="1">
        <v>1.29432199999999</v>
      </c>
      <c r="D571" s="1">
        <v>0.362850999999999</v>
      </c>
      <c r="E571" s="1">
        <v>-0.68959</v>
      </c>
      <c r="F571" s="1">
        <v>-0.455604</v>
      </c>
      <c r="G571" s="1">
        <v>-0.430387</v>
      </c>
    </row>
    <row r="572">
      <c r="A572" s="1">
        <v>-2.196286</v>
      </c>
      <c r="B572" s="1">
        <v>2.75925099999999</v>
      </c>
      <c r="C572" s="1">
        <v>1.28564999999999</v>
      </c>
      <c r="D572" s="1">
        <v>0.363891</v>
      </c>
      <c r="E572" s="1">
        <v>-0.694819999999999</v>
      </c>
      <c r="F572" s="1">
        <v>-0.444873999999999</v>
      </c>
      <c r="G572" s="1">
        <v>-0.432313999999999</v>
      </c>
    </row>
    <row r="573">
      <c r="A573" s="1">
        <v>-2.19173999999999</v>
      </c>
      <c r="B573" s="1">
        <v>2.804427</v>
      </c>
      <c r="C573" s="1">
        <v>1.277549</v>
      </c>
      <c r="D573" s="1">
        <v>0.364871999999999</v>
      </c>
      <c r="E573" s="1">
        <v>-0.699309999999999</v>
      </c>
      <c r="F573" s="1">
        <v>-0.435406</v>
      </c>
      <c r="G573" s="1">
        <v>-0.433885</v>
      </c>
    </row>
    <row r="574">
      <c r="A574" s="1">
        <v>-2.184091</v>
      </c>
      <c r="B574" s="1">
        <v>2.848675</v>
      </c>
      <c r="C574" s="1">
        <v>1.27068899999999</v>
      </c>
      <c r="D574" s="1">
        <v>0.366128</v>
      </c>
      <c r="E574" s="1">
        <v>-0.702262999999999</v>
      </c>
      <c r="F574" s="1">
        <v>-0.427165999999999</v>
      </c>
      <c r="G574" s="1">
        <v>-0.436240999999999</v>
      </c>
    </row>
    <row r="575">
      <c r="A575" s="1">
        <v>-2.17268099999999</v>
      </c>
      <c r="B575" s="1">
        <v>2.892332</v>
      </c>
      <c r="C575" s="1">
        <v>1.26586899999999</v>
      </c>
      <c r="D575" s="1">
        <v>0.365041999999999</v>
      </c>
      <c r="E575" s="1">
        <v>-0.701154999999999</v>
      </c>
      <c r="F575" s="1">
        <v>-0.421445</v>
      </c>
      <c r="G575" s="1">
        <v>-0.444421999999999</v>
      </c>
    </row>
    <row r="576">
      <c r="A576" s="1">
        <v>-2.15739999999999</v>
      </c>
      <c r="B576" s="1">
        <v>2.934639</v>
      </c>
      <c r="C576" s="1">
        <v>1.26333699999999</v>
      </c>
      <c r="D576" s="1">
        <v>0.36348</v>
      </c>
      <c r="E576" s="1">
        <v>-0.695756999999999</v>
      </c>
      <c r="F576" s="1">
        <v>-0.415654</v>
      </c>
      <c r="G576" s="1">
        <v>-0.459390999999999</v>
      </c>
    </row>
    <row r="577">
      <c r="A577" s="1">
        <v>-2.13902999999999</v>
      </c>
      <c r="B577" s="1">
        <v>2.97475399999999</v>
      </c>
      <c r="C577" s="1">
        <v>1.262089</v>
      </c>
      <c r="D577" s="1">
        <v>0.355227</v>
      </c>
      <c r="E577" s="1">
        <v>-0.687671</v>
      </c>
      <c r="F577" s="1">
        <v>-0.413725</v>
      </c>
      <c r="G577" s="1">
        <v>-0.479333</v>
      </c>
    </row>
    <row r="578">
      <c r="A578" s="1">
        <v>-2.11940799999999</v>
      </c>
      <c r="B578" s="1">
        <v>3.01248899999999</v>
      </c>
      <c r="C578" s="1">
        <v>1.261365</v>
      </c>
      <c r="D578" s="1">
        <v>0.344833999999999</v>
      </c>
      <c r="E578" s="1">
        <v>-0.679771</v>
      </c>
      <c r="F578" s="1">
        <v>-0.412283</v>
      </c>
      <c r="G578" s="1">
        <v>-0.499026999999999</v>
      </c>
    </row>
    <row r="579">
      <c r="A579" s="1">
        <v>-2.099997</v>
      </c>
      <c r="B579" s="1">
        <v>3.04659199999999</v>
      </c>
      <c r="C579" s="1">
        <v>1.259319</v>
      </c>
      <c r="D579" s="1">
        <v>0.334123</v>
      </c>
      <c r="E579" s="1">
        <v>-0.676019999999999</v>
      </c>
      <c r="F579" s="1">
        <v>-0.409756999999999</v>
      </c>
      <c r="G579" s="1">
        <v>-0.513284999999999</v>
      </c>
    </row>
    <row r="580">
      <c r="A580" s="1">
        <v>-2.08123199999999</v>
      </c>
      <c r="B580" s="1">
        <v>3.07777199999999</v>
      </c>
      <c r="C580" s="1">
        <v>1.257225</v>
      </c>
      <c r="D580" s="1">
        <v>0.325855</v>
      </c>
      <c r="E580" s="1">
        <v>-0.673505</v>
      </c>
      <c r="F580" s="1">
        <v>-0.405586999999999</v>
      </c>
      <c r="G580" s="1">
        <v>-0.525081</v>
      </c>
    </row>
    <row r="581">
      <c r="A581" s="1">
        <v>-2.06382699999999</v>
      </c>
      <c r="B581" s="1">
        <v>3.106415</v>
      </c>
      <c r="C581" s="1">
        <v>1.25476</v>
      </c>
      <c r="D581" s="1">
        <v>0.319496</v>
      </c>
      <c r="E581" s="1">
        <v>-0.673259999999999</v>
      </c>
      <c r="F581" s="1">
        <v>-0.401805</v>
      </c>
      <c r="G581" s="1">
        <v>-0.532163</v>
      </c>
    </row>
    <row r="582">
      <c r="A582" s="1">
        <v>-2.048029</v>
      </c>
      <c r="B582" s="1">
        <v>3.132509</v>
      </c>
      <c r="C582" s="1">
        <v>1.25254799999999</v>
      </c>
      <c r="D582" s="1">
        <v>0.314491999999999</v>
      </c>
      <c r="E582" s="1">
        <v>-0.674830999999999</v>
      </c>
      <c r="F582" s="1">
        <v>-0.398693999999999</v>
      </c>
      <c r="G582" s="1">
        <v>-0.535482</v>
      </c>
    </row>
    <row r="583">
      <c r="A583" s="1">
        <v>-2.03406</v>
      </c>
      <c r="B583" s="1">
        <v>3.156171</v>
      </c>
      <c r="C583" s="1">
        <v>1.24983299999999</v>
      </c>
      <c r="D583" s="1">
        <v>0.312952999999999</v>
      </c>
      <c r="E583" s="1">
        <v>-0.681</v>
      </c>
      <c r="F583" s="1">
        <v>-0.394816</v>
      </c>
      <c r="G583" s="1">
        <v>-0.531432</v>
      </c>
    </row>
    <row r="584">
      <c r="A584" s="1">
        <v>-2.02142899999999</v>
      </c>
      <c r="B584" s="1">
        <v>3.17767599999999</v>
      </c>
      <c r="C584" s="1">
        <v>1.246374</v>
      </c>
      <c r="D584" s="1">
        <v>0.309790999999999</v>
      </c>
      <c r="E584" s="1">
        <v>-0.688535</v>
      </c>
      <c r="F584" s="1">
        <v>-0.393262999999999</v>
      </c>
      <c r="G584" s="1">
        <v>-0.524685999999999</v>
      </c>
    </row>
    <row r="585">
      <c r="A585" s="1">
        <v>-2.01009999999999</v>
      </c>
      <c r="B585" s="1">
        <v>3.196835</v>
      </c>
      <c r="C585" s="1">
        <v>1.241484</v>
      </c>
      <c r="D585" s="1">
        <v>0.31079</v>
      </c>
      <c r="E585" s="1">
        <v>-0.696424</v>
      </c>
      <c r="F585" s="1">
        <v>-0.389803999999999</v>
      </c>
      <c r="G585" s="1">
        <v>-0.516194999999999</v>
      </c>
    </row>
    <row r="586">
      <c r="A586" s="1">
        <v>-1.99880999999999</v>
      </c>
      <c r="B586" s="1">
        <v>3.21457499999999</v>
      </c>
      <c r="C586" s="1">
        <v>1.23516599999999</v>
      </c>
      <c r="D586" s="1">
        <v>0.312475</v>
      </c>
      <c r="E586" s="1">
        <v>-0.702053</v>
      </c>
      <c r="F586" s="1">
        <v>-0.386803999999999</v>
      </c>
      <c r="G586" s="1">
        <v>-0.509769</v>
      </c>
    </row>
    <row r="587">
      <c r="A587" s="1">
        <v>-1.98692299999999</v>
      </c>
      <c r="B587" s="1">
        <v>3.231174</v>
      </c>
      <c r="C587" s="1">
        <v>1.22754</v>
      </c>
      <c r="D587" s="1">
        <v>0.316844999999999</v>
      </c>
      <c r="E587" s="1">
        <v>-0.704524</v>
      </c>
      <c r="F587" s="1">
        <v>-0.382506</v>
      </c>
      <c r="G587" s="1">
        <v>-0.506897999999999</v>
      </c>
    </row>
    <row r="588">
      <c r="A588" s="1">
        <v>-1.974711</v>
      </c>
      <c r="B588" s="1">
        <v>3.246173</v>
      </c>
      <c r="C588" s="1">
        <v>1.219284</v>
      </c>
      <c r="D588" s="1">
        <v>0.322622</v>
      </c>
      <c r="E588" s="1">
        <v>-0.703504</v>
      </c>
      <c r="F588" s="1">
        <v>-0.378099</v>
      </c>
      <c r="G588" s="1">
        <v>-0.507974999999999</v>
      </c>
    </row>
    <row r="589">
      <c r="A589" s="1">
        <v>-1.96224299999999</v>
      </c>
      <c r="B589" s="1">
        <v>3.258833</v>
      </c>
      <c r="C589" s="1">
        <v>1.210293</v>
      </c>
      <c r="D589" s="1">
        <v>0.326859</v>
      </c>
      <c r="E589" s="1">
        <v>-0.700486</v>
      </c>
      <c r="F589" s="1">
        <v>-0.375093</v>
      </c>
      <c r="G589" s="1">
        <v>-0.511653</v>
      </c>
    </row>
    <row r="590">
      <c r="A590" s="1">
        <v>-1.949424</v>
      </c>
      <c r="B590" s="1">
        <v>3.26847699999999</v>
      </c>
      <c r="C590" s="1">
        <v>1.201999</v>
      </c>
      <c r="D590" s="1">
        <v>0.330098</v>
      </c>
      <c r="E590" s="1">
        <v>-0.696242999999999</v>
      </c>
      <c r="F590" s="1">
        <v>-0.373348</v>
      </c>
      <c r="G590" s="1">
        <v>-0.516618</v>
      </c>
    </row>
    <row r="591">
      <c r="A591" s="1">
        <v>-1.93667499999999</v>
      </c>
      <c r="B591" s="1">
        <v>3.275249</v>
      </c>
      <c r="C591" s="1">
        <v>1.19480499999999</v>
      </c>
      <c r="D591" s="1">
        <v>0.332635</v>
      </c>
      <c r="E591" s="1">
        <v>-0.691944</v>
      </c>
      <c r="F591" s="1">
        <v>-0.372624999999999</v>
      </c>
      <c r="G591" s="1">
        <v>-0.521266</v>
      </c>
    </row>
    <row r="592">
      <c r="A592" s="1">
        <v>-1.92434199999999</v>
      </c>
      <c r="B592" s="1">
        <v>3.27814799999999</v>
      </c>
      <c r="C592" s="1">
        <v>1.18902599999999</v>
      </c>
      <c r="D592" s="1">
        <v>0.332772</v>
      </c>
      <c r="E592" s="1">
        <v>-0.687993999999999</v>
      </c>
      <c r="F592" s="1">
        <v>-0.373734</v>
      </c>
      <c r="G592" s="1">
        <v>-0.525595</v>
      </c>
    </row>
    <row r="593">
      <c r="A593" s="1">
        <v>-1.91222899999999</v>
      </c>
      <c r="B593" s="1">
        <v>3.277603</v>
      </c>
      <c r="C593" s="1">
        <v>1.184411</v>
      </c>
      <c r="D593" s="1">
        <v>0.331548</v>
      </c>
      <c r="E593" s="1">
        <v>-0.684227</v>
      </c>
      <c r="F593" s="1">
        <v>-0.376276999999999</v>
      </c>
      <c r="G593" s="1">
        <v>-0.529457999999999</v>
      </c>
    </row>
    <row r="594">
      <c r="A594" s="1">
        <v>-1.900811</v>
      </c>
      <c r="B594" s="1">
        <v>3.273137</v>
      </c>
      <c r="C594" s="1">
        <v>1.18095599999999</v>
      </c>
      <c r="D594" s="1">
        <v>0.327403999999999</v>
      </c>
      <c r="E594" s="1">
        <v>-0.681240999999999</v>
      </c>
      <c r="F594" s="1">
        <v>-0.379659999999999</v>
      </c>
      <c r="G594" s="1">
        <v>-0.533456999999999</v>
      </c>
    </row>
    <row r="595">
      <c r="A595" s="1">
        <v>-1.890012</v>
      </c>
      <c r="B595" s="1">
        <v>3.265086</v>
      </c>
      <c r="C595" s="1">
        <v>1.17775</v>
      </c>
      <c r="D595" s="1">
        <v>0.319942</v>
      </c>
      <c r="E595" s="1">
        <v>-0.680252999999999</v>
      </c>
      <c r="F595" s="1">
        <v>-0.38305</v>
      </c>
      <c r="G595" s="1">
        <v>-0.536811</v>
      </c>
    </row>
    <row r="596">
      <c r="A596" s="1">
        <v>-1.88027499999999</v>
      </c>
      <c r="B596" s="1">
        <v>3.25371399999999</v>
      </c>
      <c r="C596" s="1">
        <v>1.17423799999999</v>
      </c>
      <c r="D596" s="1">
        <v>0.310487999999999</v>
      </c>
      <c r="E596" s="1">
        <v>-0.681267999999999</v>
      </c>
      <c r="F596" s="1">
        <v>-0.385749</v>
      </c>
      <c r="G596" s="1">
        <v>-0.539138</v>
      </c>
    </row>
    <row r="597">
      <c r="A597" s="1">
        <v>-1.871823</v>
      </c>
      <c r="B597" s="1">
        <v>3.239444</v>
      </c>
      <c r="C597" s="1">
        <v>1.170978</v>
      </c>
      <c r="D597" s="1">
        <v>0.302258999999999</v>
      </c>
      <c r="E597" s="1">
        <v>-0.682134</v>
      </c>
      <c r="F597" s="1">
        <v>-0.385579</v>
      </c>
      <c r="G597" s="1">
        <v>-0.542827999999999</v>
      </c>
    </row>
    <row r="598">
      <c r="A598" s="1">
        <v>-1.864848</v>
      </c>
      <c r="B598" s="1">
        <v>3.222859</v>
      </c>
      <c r="C598" s="1">
        <v>1.16767599999999</v>
      </c>
      <c r="D598" s="1">
        <v>0.298754999999999</v>
      </c>
      <c r="E598" s="1">
        <v>-0.684409999999999</v>
      </c>
      <c r="F598" s="1">
        <v>-0.380782999999999</v>
      </c>
      <c r="G598" s="1">
        <v>-0.545282999999999</v>
      </c>
    </row>
    <row r="599">
      <c r="A599" s="1">
        <v>-1.85948899999999</v>
      </c>
      <c r="B599" s="1">
        <v>3.20390199999999</v>
      </c>
      <c r="C599" s="1">
        <v>1.163858</v>
      </c>
      <c r="D599" s="1">
        <v>0.297431999999999</v>
      </c>
      <c r="E599" s="1">
        <v>-0.688501</v>
      </c>
      <c r="F599" s="1">
        <v>-0.373292</v>
      </c>
      <c r="G599" s="1">
        <v>-0.546035</v>
      </c>
    </row>
    <row r="600">
      <c r="A600" s="1">
        <v>-1.85562</v>
      </c>
      <c r="B600" s="1">
        <v>3.182675</v>
      </c>
      <c r="C600" s="1">
        <v>1.15694399999999</v>
      </c>
      <c r="D600" s="1">
        <v>0.297576</v>
      </c>
      <c r="E600" s="1">
        <v>-0.696535</v>
      </c>
      <c r="F600" s="1">
        <v>-0.364036999999999</v>
      </c>
      <c r="G600" s="1">
        <v>-0.542001999999999</v>
      </c>
    </row>
    <row r="601">
      <c r="A601" s="1">
        <v>-1.852964</v>
      </c>
      <c r="B601" s="1">
        <v>3.15933699999999</v>
      </c>
      <c r="C601" s="1">
        <v>1.14636699999999</v>
      </c>
      <c r="D601" s="1">
        <v>0.297289999999999</v>
      </c>
      <c r="E601" s="1">
        <v>-0.707227</v>
      </c>
      <c r="F601" s="1">
        <v>-0.354557999999999</v>
      </c>
      <c r="G601" s="1">
        <v>-0.534546999999999</v>
      </c>
    </row>
    <row r="602">
      <c r="A602" s="1">
        <v>-1.85099999999999</v>
      </c>
      <c r="B602" s="1">
        <v>3.134231</v>
      </c>
      <c r="C602" s="1">
        <v>1.13193199999999</v>
      </c>
      <c r="D602" s="1">
        <v>0.296339999999999</v>
      </c>
      <c r="E602" s="1">
        <v>-0.718466</v>
      </c>
      <c r="F602" s="1">
        <v>-0.344901</v>
      </c>
      <c r="G602" s="1">
        <v>-0.526340999999999</v>
      </c>
    </row>
    <row r="603">
      <c r="A603" s="1">
        <v>-1.84901699999999</v>
      </c>
      <c r="B603" s="1">
        <v>3.107314</v>
      </c>
      <c r="C603" s="1">
        <v>1.11423699999999</v>
      </c>
      <c r="D603" s="1">
        <v>0.293891999999999</v>
      </c>
      <c r="E603" s="1">
        <v>-0.729370999999999</v>
      </c>
      <c r="F603" s="1">
        <v>-0.336164999999999</v>
      </c>
      <c r="G603" s="1">
        <v>-0.518306</v>
      </c>
    </row>
    <row r="604">
      <c r="A604" s="1">
        <v>-1.84663599999999</v>
      </c>
      <c r="B604" s="1">
        <v>3.07837</v>
      </c>
      <c r="C604" s="1">
        <v>1.09445799999999</v>
      </c>
      <c r="D604" s="1">
        <v>0.290659999999999</v>
      </c>
      <c r="E604" s="1">
        <v>-0.738091999999999</v>
      </c>
      <c r="F604" s="1">
        <v>-0.327871999999999</v>
      </c>
      <c r="G604" s="1">
        <v>-0.513067999999999</v>
      </c>
    </row>
    <row r="605">
      <c r="A605" s="1">
        <v>-1.84357999999999</v>
      </c>
      <c r="B605" s="1">
        <v>3.047693</v>
      </c>
      <c r="C605" s="1">
        <v>1.07180999999999</v>
      </c>
      <c r="D605" s="1">
        <v>0.287472</v>
      </c>
      <c r="E605" s="1">
        <v>-0.745477999999999</v>
      </c>
      <c r="F605" s="1">
        <v>-0.319788</v>
      </c>
      <c r="G605" s="1">
        <v>-0.509272999999999</v>
      </c>
    </row>
    <row r="606">
      <c r="A606" s="1">
        <v>-1.838931</v>
      </c>
      <c r="B606" s="1">
        <v>3.01586499999999</v>
      </c>
      <c r="C606" s="1">
        <v>1.048246</v>
      </c>
      <c r="D606" s="1">
        <v>0.282606</v>
      </c>
      <c r="E606" s="1">
        <v>-0.750344</v>
      </c>
      <c r="F606" s="1">
        <v>-0.314454</v>
      </c>
      <c r="G606" s="1">
        <v>-0.50817</v>
      </c>
    </row>
    <row r="607">
      <c r="A607" s="1">
        <v>-1.832751</v>
      </c>
      <c r="B607" s="1">
        <v>2.98240199999999</v>
      </c>
      <c r="C607" s="1">
        <v>1.02609299999999</v>
      </c>
      <c r="D607" s="1">
        <v>0.275459</v>
      </c>
      <c r="E607" s="1">
        <v>-0.75363</v>
      </c>
      <c r="F607" s="1">
        <v>-0.311883999999999</v>
      </c>
      <c r="G607" s="1">
        <v>-0.508815</v>
      </c>
    </row>
    <row r="608">
      <c r="A608" s="1">
        <v>-1.82525399999999</v>
      </c>
      <c r="B608" s="1">
        <v>2.94760799999999</v>
      </c>
      <c r="C608" s="1">
        <v>1.006941</v>
      </c>
      <c r="D608" s="1">
        <v>0.266419</v>
      </c>
      <c r="E608" s="1">
        <v>-0.756009999999999</v>
      </c>
      <c r="F608" s="1">
        <v>-0.312603</v>
      </c>
      <c r="G608" s="1">
        <v>-0.509658</v>
      </c>
    </row>
    <row r="609">
      <c r="A609" s="1">
        <v>-1.816257</v>
      </c>
      <c r="B609" s="1">
        <v>2.911983</v>
      </c>
      <c r="C609" s="1">
        <v>0.992066</v>
      </c>
      <c r="D609" s="1">
        <v>0.255396</v>
      </c>
      <c r="E609" s="1">
        <v>-0.756615</v>
      </c>
      <c r="F609" s="1">
        <v>-0.315693</v>
      </c>
      <c r="G609" s="1">
        <v>-0.51249</v>
      </c>
    </row>
    <row r="610">
      <c r="A610" s="1">
        <v>-1.80657</v>
      </c>
      <c r="B610" s="1">
        <v>2.875951</v>
      </c>
      <c r="C610" s="1">
        <v>0.980252</v>
      </c>
      <c r="D610" s="1">
        <v>0.243607999999999</v>
      </c>
      <c r="E610" s="1">
        <v>-0.758552</v>
      </c>
      <c r="F610" s="1">
        <v>-0.320794999999999</v>
      </c>
      <c r="G610" s="1">
        <v>-0.512198</v>
      </c>
    </row>
    <row r="611">
      <c r="A611" s="1">
        <v>-1.79620099999999</v>
      </c>
      <c r="B611" s="1">
        <v>2.840135</v>
      </c>
      <c r="C611" s="1">
        <v>0.971449</v>
      </c>
      <c r="D611" s="1">
        <v>0.232129</v>
      </c>
      <c r="E611" s="1">
        <v>-0.761383</v>
      </c>
      <c r="F611" s="1">
        <v>-0.326842</v>
      </c>
      <c r="G611" s="1">
        <v>-0.509498</v>
      </c>
    </row>
    <row r="612">
      <c r="A612" s="1">
        <v>-1.78539699999999</v>
      </c>
      <c r="B612" s="1">
        <v>2.80514999999999</v>
      </c>
      <c r="C612" s="1">
        <v>0.966399</v>
      </c>
      <c r="D612" s="1">
        <v>0.222887</v>
      </c>
      <c r="E612" s="1">
        <v>-0.765198999999999</v>
      </c>
      <c r="F612" s="1">
        <v>-0.331894999999999</v>
      </c>
      <c r="G612" s="1">
        <v>-0.504618</v>
      </c>
    </row>
    <row r="613">
      <c r="A613" s="1">
        <v>-1.77391399999999</v>
      </c>
      <c r="B613" s="1">
        <v>2.77188299999999</v>
      </c>
      <c r="C613" s="1">
        <v>0.964722999999999</v>
      </c>
      <c r="D613" s="1">
        <v>0.216172</v>
      </c>
      <c r="E613" s="1">
        <v>-0.769383</v>
      </c>
      <c r="F613" s="1">
        <v>-0.335886</v>
      </c>
      <c r="G613" s="1">
        <v>-0.498499</v>
      </c>
    </row>
    <row r="614">
      <c r="A614" s="1">
        <v>-1.761457</v>
      </c>
      <c r="B614" s="1">
        <v>2.74096099999999</v>
      </c>
      <c r="C614" s="1">
        <v>0.966435</v>
      </c>
      <c r="D614" s="1">
        <v>0.210235</v>
      </c>
      <c r="E614" s="1">
        <v>-0.773483999999999</v>
      </c>
      <c r="F614" s="1">
        <v>-0.339310999999999</v>
      </c>
      <c r="G614" s="1">
        <v>-0.492333</v>
      </c>
    </row>
    <row r="615">
      <c r="A615" s="1">
        <v>-1.74790899999999</v>
      </c>
      <c r="B615" s="1">
        <v>2.71269699999999</v>
      </c>
      <c r="C615" s="1">
        <v>0.971795999999999</v>
      </c>
      <c r="D615" s="1">
        <v>0.20372</v>
      </c>
      <c r="E615" s="1">
        <v>-0.775807</v>
      </c>
      <c r="F615" s="1">
        <v>-0.34387</v>
      </c>
      <c r="G615" s="1">
        <v>-0.488238</v>
      </c>
    </row>
    <row r="616">
      <c r="A616" s="1">
        <v>-1.73310999999999</v>
      </c>
      <c r="B616" s="1">
        <v>2.687367</v>
      </c>
      <c r="C616" s="1">
        <v>0.979500999999999</v>
      </c>
      <c r="D616" s="1">
        <v>0.197406999999999</v>
      </c>
      <c r="E616" s="1">
        <v>-0.774756</v>
      </c>
      <c r="F616" s="1">
        <v>-0.349127999999999</v>
      </c>
      <c r="G616" s="1">
        <v>-0.488767999999999</v>
      </c>
    </row>
    <row r="617">
      <c r="A617" s="1">
        <v>-1.717292</v>
      </c>
      <c r="B617" s="1">
        <v>2.665334</v>
      </c>
      <c r="C617" s="1">
        <v>0.988080999999999</v>
      </c>
      <c r="D617" s="1">
        <v>0.190295999999999</v>
      </c>
      <c r="E617" s="1">
        <v>-0.771132999999999</v>
      </c>
      <c r="F617" s="1">
        <v>-0.355563999999999</v>
      </c>
      <c r="G617" s="1">
        <v>-0.492663999999999</v>
      </c>
    </row>
    <row r="618">
      <c r="A618" s="1">
        <v>-1.70084799999999</v>
      </c>
      <c r="B618" s="1">
        <v>2.64702999999999</v>
      </c>
      <c r="C618" s="1">
        <v>0.997309</v>
      </c>
      <c r="D618" s="1">
        <v>0.183565</v>
      </c>
      <c r="E618" s="1">
        <v>-0.765457</v>
      </c>
      <c r="F618" s="1">
        <v>-0.361949999999999</v>
      </c>
      <c r="G618" s="1">
        <v>-0.499373999999999</v>
      </c>
    </row>
    <row r="619">
      <c r="A619" s="1">
        <v>-1.68436499999999</v>
      </c>
      <c r="B619" s="1">
        <v>2.63279599999999</v>
      </c>
      <c r="C619" s="1">
        <v>1.006955</v>
      </c>
      <c r="D619" s="1">
        <v>0.17901</v>
      </c>
      <c r="E619" s="1">
        <v>-0.757959999999999</v>
      </c>
      <c r="F619" s="1">
        <v>-0.367342</v>
      </c>
      <c r="G619" s="1">
        <v>-0.508442999999999</v>
      </c>
    </row>
    <row r="620">
      <c r="A620" s="1">
        <v>-1.668706</v>
      </c>
      <c r="B620" s="1">
        <v>2.622354</v>
      </c>
      <c r="C620" s="1">
        <v>1.015946</v>
      </c>
      <c r="D620" s="1">
        <v>0.17493</v>
      </c>
      <c r="E620" s="1">
        <v>-0.750264</v>
      </c>
      <c r="F620" s="1">
        <v>-0.372564999999999</v>
      </c>
      <c r="G620" s="1">
        <v>-0.517396999999999</v>
      </c>
    </row>
    <row r="621">
      <c r="A621" s="1">
        <v>-1.65468499999999</v>
      </c>
      <c r="B621" s="1">
        <v>2.61485199999999</v>
      </c>
      <c r="C621" s="1">
        <v>1.022007</v>
      </c>
      <c r="D621" s="1">
        <v>0.177626</v>
      </c>
      <c r="E621" s="1">
        <v>-0.746044</v>
      </c>
      <c r="F621" s="1">
        <v>-0.37236</v>
      </c>
      <c r="G621" s="1">
        <v>-0.5227</v>
      </c>
    </row>
    <row r="622">
      <c r="A622" s="1">
        <v>-1.64237699999999</v>
      </c>
      <c r="B622" s="1">
        <v>2.609966</v>
      </c>
      <c r="C622" s="1">
        <v>1.024072</v>
      </c>
      <c r="D622" s="1">
        <v>0.185288</v>
      </c>
      <c r="E622" s="1">
        <v>-0.745484999999999</v>
      </c>
      <c r="F622" s="1">
        <v>-0.368074</v>
      </c>
      <c r="G622" s="1">
        <v>-0.523873</v>
      </c>
    </row>
    <row r="623">
      <c r="A623" s="1">
        <v>-1.63149699999999</v>
      </c>
      <c r="B623" s="1">
        <v>2.607483</v>
      </c>
      <c r="C623" s="1">
        <v>1.022486</v>
      </c>
      <c r="D623" s="1">
        <v>0.193905999999999</v>
      </c>
      <c r="E623" s="1">
        <v>-0.745419999999999</v>
      </c>
      <c r="F623" s="1">
        <v>-0.36287</v>
      </c>
      <c r="G623" s="1">
        <v>-0.524476999999999</v>
      </c>
    </row>
    <row r="624">
      <c r="A624" s="1">
        <v>-1.621682</v>
      </c>
      <c r="B624" s="1">
        <v>2.607066</v>
      </c>
      <c r="C624" s="1">
        <v>1.017416</v>
      </c>
      <c r="D624" s="1">
        <v>0.201605</v>
      </c>
      <c r="E624" s="1">
        <v>-0.745623</v>
      </c>
      <c r="F624" s="1">
        <v>-0.357808999999999</v>
      </c>
      <c r="G624" s="1">
        <v>-0.524761999999999</v>
      </c>
    </row>
    <row r="625">
      <c r="A625" s="1">
        <v>-1.61267899999999</v>
      </c>
      <c r="B625" s="1">
        <v>2.60824299999999</v>
      </c>
      <c r="C625" s="1">
        <v>1.00896399999999</v>
      </c>
      <c r="D625" s="1">
        <v>0.207995999999999</v>
      </c>
      <c r="E625" s="1">
        <v>-0.745672</v>
      </c>
      <c r="F625" s="1">
        <v>-0.353395</v>
      </c>
      <c r="G625" s="1">
        <v>-0.525189</v>
      </c>
    </row>
    <row r="626">
      <c r="A626" s="1">
        <v>-1.60445199999999</v>
      </c>
      <c r="B626" s="1">
        <v>2.61081099999999</v>
      </c>
      <c r="C626" s="1">
        <v>0.997049999999999</v>
      </c>
      <c r="D626" s="1">
        <v>0.212638999999999</v>
      </c>
      <c r="E626" s="1">
        <v>-0.745982999999999</v>
      </c>
      <c r="F626" s="1">
        <v>-0.349947</v>
      </c>
      <c r="G626" s="1">
        <v>-0.525197</v>
      </c>
    </row>
    <row r="627">
      <c r="A627" s="1">
        <v>-1.596939</v>
      </c>
      <c r="B627" s="1">
        <v>2.614796</v>
      </c>
      <c r="C627" s="1">
        <v>0.982229</v>
      </c>
      <c r="D627" s="1">
        <v>0.214592</v>
      </c>
      <c r="E627" s="1">
        <v>-0.746053999999999</v>
      </c>
      <c r="F627" s="1">
        <v>-0.348206</v>
      </c>
      <c r="G627" s="1">
        <v>-0.525457999999999</v>
      </c>
    </row>
    <row r="628">
      <c r="A628" s="1">
        <v>-1.590117</v>
      </c>
      <c r="B628" s="1">
        <v>2.62009699999999</v>
      </c>
      <c r="C628" s="1">
        <v>0.964655</v>
      </c>
      <c r="D628" s="1">
        <v>0.214313</v>
      </c>
      <c r="E628" s="1">
        <v>-0.745819</v>
      </c>
      <c r="F628" s="1">
        <v>-0.347938999999999</v>
      </c>
      <c r="G628" s="1">
        <v>-0.526082999999999</v>
      </c>
    </row>
    <row r="629">
      <c r="A629" s="1">
        <v>-1.58371499999999</v>
      </c>
      <c r="B629" s="1">
        <v>2.62657</v>
      </c>
      <c r="C629" s="1">
        <v>0.945103</v>
      </c>
      <c r="D629" s="1">
        <v>0.211781999999999</v>
      </c>
      <c r="E629" s="1">
        <v>-0.744520999999999</v>
      </c>
      <c r="F629" s="1">
        <v>-0.349163</v>
      </c>
      <c r="G629" s="1">
        <v>-0.528129999999999</v>
      </c>
    </row>
    <row r="630">
      <c r="A630" s="1">
        <v>-1.578345</v>
      </c>
      <c r="B630" s="1">
        <v>2.63424399999999</v>
      </c>
      <c r="C630" s="1">
        <v>0.924346</v>
      </c>
      <c r="D630" s="1">
        <v>0.210437</v>
      </c>
      <c r="E630" s="1">
        <v>-0.743771999999999</v>
      </c>
      <c r="F630" s="1">
        <v>-0.349953</v>
      </c>
      <c r="G630" s="1">
        <v>-0.529201</v>
      </c>
    </row>
    <row r="631">
      <c r="A631" s="1">
        <v>-1.57421199999999</v>
      </c>
      <c r="B631" s="1">
        <v>2.642917</v>
      </c>
      <c r="C631" s="1">
        <v>0.903039999999999</v>
      </c>
      <c r="D631" s="1">
        <v>0.208652</v>
      </c>
      <c r="E631" s="1">
        <v>-0.743203999999999</v>
      </c>
      <c r="F631" s="1">
        <v>-0.351163</v>
      </c>
      <c r="G631" s="1">
        <v>-0.529903</v>
      </c>
    </row>
    <row r="632">
      <c r="A632" s="1">
        <v>-1.57168599999999</v>
      </c>
      <c r="B632" s="1">
        <v>2.65315099999999</v>
      </c>
      <c r="C632" s="1">
        <v>0.881584</v>
      </c>
      <c r="D632" s="1">
        <v>0.207833999999999</v>
      </c>
      <c r="E632" s="1">
        <v>-0.744461999999999</v>
      </c>
      <c r="F632" s="1">
        <v>-0.352059</v>
      </c>
      <c r="G632" s="1">
        <v>-0.527859999999999</v>
      </c>
    </row>
    <row r="633">
      <c r="A633" s="1">
        <v>-1.57029799999999</v>
      </c>
      <c r="B633" s="1">
        <v>2.665134</v>
      </c>
      <c r="C633" s="1">
        <v>0.861466999999999</v>
      </c>
      <c r="D633" s="1">
        <v>0.207572</v>
      </c>
      <c r="E633" s="1">
        <v>-0.747774999999999</v>
      </c>
      <c r="F633" s="1">
        <v>-0.352719</v>
      </c>
      <c r="G633" s="1">
        <v>-0.522815</v>
      </c>
    </row>
    <row r="634">
      <c r="A634" s="1">
        <v>-1.56964199999999</v>
      </c>
      <c r="B634" s="1">
        <v>2.67916499999999</v>
      </c>
      <c r="C634" s="1">
        <v>0.844957999999999</v>
      </c>
      <c r="D634" s="1">
        <v>0.207203999999999</v>
      </c>
      <c r="E634" s="1">
        <v>-0.750280999999999</v>
      </c>
      <c r="F634" s="1">
        <v>-0.353584999999999</v>
      </c>
      <c r="G634" s="1">
        <v>-0.518770999999999</v>
      </c>
    </row>
    <row r="635">
      <c r="A635" s="1">
        <v>-1.569728</v>
      </c>
      <c r="B635" s="1">
        <v>2.694958</v>
      </c>
      <c r="C635" s="1">
        <v>0.832018</v>
      </c>
      <c r="D635" s="1">
        <v>0.207809999999999</v>
      </c>
      <c r="E635" s="1">
        <v>-0.752713999999999</v>
      </c>
      <c r="F635" s="1">
        <v>-0.353986</v>
      </c>
      <c r="G635" s="1">
        <v>-0.514714</v>
      </c>
    </row>
    <row r="636">
      <c r="A636" s="1">
        <v>-1.570421</v>
      </c>
      <c r="B636" s="1">
        <v>2.712476</v>
      </c>
      <c r="C636" s="1">
        <v>0.822667999999999</v>
      </c>
      <c r="D636" s="1">
        <v>0.208858999999999</v>
      </c>
      <c r="E636" s="1">
        <v>-0.75516</v>
      </c>
      <c r="F636" s="1">
        <v>-0.354051</v>
      </c>
      <c r="G636" s="1">
        <v>-0.510646999999999</v>
      </c>
    </row>
    <row r="637">
      <c r="A637" s="1">
        <v>-1.57164299999999</v>
      </c>
      <c r="B637" s="1">
        <v>2.73145799999999</v>
      </c>
      <c r="C637" s="1">
        <v>0.816872999999999</v>
      </c>
      <c r="D637" s="1">
        <v>0.210255999999999</v>
      </c>
      <c r="E637" s="1">
        <v>-0.756743</v>
      </c>
      <c r="F637" s="1">
        <v>-0.353791999999999</v>
      </c>
      <c r="G637" s="1">
        <v>-0.507901</v>
      </c>
    </row>
    <row r="638">
      <c r="A638" s="1">
        <v>-1.572615</v>
      </c>
      <c r="B638" s="1">
        <v>2.752826</v>
      </c>
      <c r="C638" s="1">
        <v>0.814517</v>
      </c>
      <c r="D638" s="1">
        <v>0.213851999999999</v>
      </c>
      <c r="E638" s="1">
        <v>-0.758102</v>
      </c>
      <c r="F638" s="1">
        <v>-0.352582999999999</v>
      </c>
      <c r="G638" s="1">
        <v>-0.505206999999999</v>
      </c>
    </row>
    <row r="639">
      <c r="A639" s="1">
        <v>-1.57324099999999</v>
      </c>
      <c r="B639" s="1">
        <v>2.776777</v>
      </c>
      <c r="C639" s="1">
        <v>0.817004999999999</v>
      </c>
      <c r="D639" s="1">
        <v>0.219874999999999</v>
      </c>
      <c r="E639" s="1">
        <v>-0.756998999999999</v>
      </c>
      <c r="F639" s="1">
        <v>-0.350968</v>
      </c>
      <c r="G639" s="1">
        <v>-0.505399999999999</v>
      </c>
    </row>
    <row r="640">
      <c r="A640" s="1">
        <v>-1.57348299999999</v>
      </c>
      <c r="B640" s="1">
        <v>2.80239299999999</v>
      </c>
      <c r="C640" s="1">
        <v>0.822829</v>
      </c>
      <c r="D640" s="1">
        <v>0.227061</v>
      </c>
      <c r="E640" s="1">
        <v>-0.754881</v>
      </c>
      <c r="F640" s="1">
        <v>-0.349619</v>
      </c>
      <c r="G640" s="1">
        <v>-0.506325</v>
      </c>
    </row>
    <row r="641">
      <c r="A641" s="1">
        <v>-1.573633</v>
      </c>
      <c r="B641" s="1">
        <v>2.829139</v>
      </c>
      <c r="C641" s="1">
        <v>0.831131999999999</v>
      </c>
      <c r="D641" s="1">
        <v>0.232868999999999</v>
      </c>
      <c r="E641" s="1">
        <v>-0.752589999999999</v>
      </c>
      <c r="F641" s="1">
        <v>-0.349055999999999</v>
      </c>
      <c r="G641" s="1">
        <v>-0.507484999999999</v>
      </c>
    </row>
    <row r="642">
      <c r="A642" s="1">
        <v>-1.57348599999999</v>
      </c>
      <c r="B642" s="1">
        <v>2.856592</v>
      </c>
      <c r="C642" s="1">
        <v>0.840925999999999</v>
      </c>
      <c r="D642" s="1">
        <v>0.240169999999999</v>
      </c>
      <c r="E642" s="1">
        <v>-0.749670999999999</v>
      </c>
      <c r="F642" s="1">
        <v>-0.347009</v>
      </c>
      <c r="G642" s="1">
        <v>-0.509800999999999</v>
      </c>
    </row>
    <row r="643">
      <c r="A643" s="1">
        <v>-1.57301899999999</v>
      </c>
      <c r="B643" s="1">
        <v>2.884358</v>
      </c>
      <c r="C643" s="1">
        <v>0.851339999999999</v>
      </c>
      <c r="D643" s="1">
        <v>0.246236</v>
      </c>
      <c r="E643" s="1">
        <v>-0.746497999999999</v>
      </c>
      <c r="F643" s="1">
        <v>-0.34559</v>
      </c>
      <c r="G643" s="1">
        <v>-0.512519999999999</v>
      </c>
    </row>
    <row r="644">
      <c r="A644" s="1">
        <v>-1.572154</v>
      </c>
      <c r="B644" s="1">
        <v>2.912218</v>
      </c>
      <c r="C644" s="1">
        <v>0.861859999999999</v>
      </c>
      <c r="D644" s="1">
        <v>0.252549999999999</v>
      </c>
      <c r="E644" s="1">
        <v>-0.742839999999999</v>
      </c>
      <c r="F644" s="1">
        <v>-0.343822</v>
      </c>
      <c r="G644" s="1">
        <v>-0.515939</v>
      </c>
    </row>
    <row r="645">
      <c r="A645" s="1">
        <v>-1.57096799999999</v>
      </c>
      <c r="B645" s="1">
        <v>2.939588</v>
      </c>
      <c r="C645" s="1">
        <v>0.872206999999999</v>
      </c>
      <c r="D645" s="1">
        <v>0.258104999999999</v>
      </c>
      <c r="E645" s="1">
        <v>-0.739194</v>
      </c>
      <c r="F645" s="1">
        <v>-0.341855999999999</v>
      </c>
      <c r="G645" s="1">
        <v>-0.519719999999999</v>
      </c>
    </row>
    <row r="646">
      <c r="A646" s="1">
        <v>-1.569668</v>
      </c>
      <c r="B646" s="1">
        <v>2.96601699999999</v>
      </c>
      <c r="C646" s="1">
        <v>0.881935</v>
      </c>
      <c r="D646" s="1">
        <v>0.263404</v>
      </c>
      <c r="E646" s="1">
        <v>-0.735777</v>
      </c>
      <c r="F646" s="1">
        <v>-0.339988</v>
      </c>
      <c r="G646" s="1">
        <v>-0.523124999999999</v>
      </c>
    </row>
    <row r="647">
      <c r="A647" s="1">
        <v>-1.56834999999999</v>
      </c>
      <c r="B647" s="1">
        <v>2.99137899999999</v>
      </c>
      <c r="C647" s="1">
        <v>0.892398</v>
      </c>
      <c r="D647" s="1">
        <v>0.268372999999999</v>
      </c>
      <c r="E647" s="1">
        <v>-0.732269999999999</v>
      </c>
      <c r="F647" s="1">
        <v>-0.338677999999999</v>
      </c>
      <c r="G647" s="1">
        <v>-0.526359</v>
      </c>
    </row>
    <row r="648">
      <c r="A648" s="1">
        <v>-1.567269</v>
      </c>
      <c r="B648" s="1">
        <v>3.01536299999999</v>
      </c>
      <c r="C648" s="1">
        <v>0.905266</v>
      </c>
      <c r="D648" s="1">
        <v>0.272397</v>
      </c>
      <c r="E648" s="1">
        <v>-0.727813</v>
      </c>
      <c r="F648" s="1">
        <v>-0.338855999999999</v>
      </c>
      <c r="G648" s="1">
        <v>-0.530344</v>
      </c>
    </row>
    <row r="649">
      <c r="A649" s="1">
        <v>-1.566853</v>
      </c>
      <c r="B649" s="1">
        <v>3.037682</v>
      </c>
      <c r="C649" s="1">
        <v>0.921255</v>
      </c>
      <c r="D649" s="1">
        <v>0.277411</v>
      </c>
      <c r="E649" s="1">
        <v>-0.724111999999999</v>
      </c>
      <c r="F649" s="1">
        <v>-0.339971999999999</v>
      </c>
      <c r="G649" s="1">
        <v>-0.532093999999999</v>
      </c>
    </row>
    <row r="650">
      <c r="A650" s="1">
        <v>-1.56697299999999</v>
      </c>
      <c r="B650" s="1">
        <v>3.05854399999999</v>
      </c>
      <c r="C650" s="1">
        <v>0.939338</v>
      </c>
      <c r="D650" s="1">
        <v>0.280202999999999</v>
      </c>
      <c r="E650" s="1">
        <v>-0.720701999999999</v>
      </c>
      <c r="F650" s="1">
        <v>-0.343677999999999</v>
      </c>
      <c r="G650" s="1">
        <v>-0.53288</v>
      </c>
    </row>
    <row r="651">
      <c r="A651" s="1">
        <v>-1.568097</v>
      </c>
      <c r="B651" s="1">
        <v>3.07760599999999</v>
      </c>
      <c r="C651" s="1">
        <v>0.960017</v>
      </c>
      <c r="D651" s="1">
        <v>0.283496999999999</v>
      </c>
      <c r="E651" s="1">
        <v>-0.718844999999999</v>
      </c>
      <c r="F651" s="1">
        <v>-0.348175</v>
      </c>
      <c r="G651" s="1">
        <v>-0.530722</v>
      </c>
    </row>
    <row r="652">
      <c r="A652" s="1">
        <v>-1.57001499999999</v>
      </c>
      <c r="B652" s="1">
        <v>3.09458199999999</v>
      </c>
      <c r="C652" s="1">
        <v>0.983176999999999</v>
      </c>
      <c r="D652" s="1">
        <v>0.287916</v>
      </c>
      <c r="E652" s="1">
        <v>-0.718635</v>
      </c>
      <c r="F652" s="1">
        <v>-0.353094</v>
      </c>
      <c r="G652" s="1">
        <v>-0.525349999999999</v>
      </c>
    </row>
    <row r="653">
      <c r="A653" s="1">
        <v>-1.572437</v>
      </c>
      <c r="B653" s="1">
        <v>3.109335</v>
      </c>
      <c r="C653" s="1">
        <v>1.00821999999999</v>
      </c>
      <c r="D653" s="1">
        <v>0.291206999999999</v>
      </c>
      <c r="E653" s="1">
        <v>-0.720488</v>
      </c>
      <c r="F653" s="1">
        <v>-0.359582</v>
      </c>
      <c r="G653" s="1">
        <v>-0.516523999999999</v>
      </c>
    </row>
    <row r="654">
      <c r="A654" s="1">
        <v>-1.57491</v>
      </c>
      <c r="B654" s="1">
        <v>3.12223799999999</v>
      </c>
      <c r="C654" s="1">
        <v>1.03581199999999</v>
      </c>
      <c r="D654" s="1">
        <v>0.294418</v>
      </c>
      <c r="E654" s="1">
        <v>-0.721991</v>
      </c>
      <c r="F654" s="1">
        <v>-0.366557</v>
      </c>
      <c r="G654" s="1">
        <v>-0.507626</v>
      </c>
    </row>
    <row r="655">
      <c r="A655" s="1">
        <v>-1.57694399999999</v>
      </c>
      <c r="B655" s="1">
        <v>3.13368799999999</v>
      </c>
      <c r="C655" s="1">
        <v>1.06468</v>
      </c>
      <c r="D655" s="1">
        <v>0.296339999999999</v>
      </c>
      <c r="E655" s="1">
        <v>-0.722462</v>
      </c>
      <c r="F655" s="1">
        <v>-0.374782</v>
      </c>
      <c r="G655" s="1">
        <v>-0.499771</v>
      </c>
    </row>
    <row r="656">
      <c r="A656" s="1">
        <v>-1.578022</v>
      </c>
      <c r="B656" s="1">
        <v>3.144114</v>
      </c>
      <c r="C656" s="1">
        <v>1.09403099999999</v>
      </c>
      <c r="D656" s="1">
        <v>0.297707999999999</v>
      </c>
      <c r="E656" s="1">
        <v>-0.721918999999999</v>
      </c>
      <c r="F656" s="1">
        <v>-0.382751999999999</v>
      </c>
      <c r="G656" s="1">
        <v>-0.493665</v>
      </c>
    </row>
    <row r="657">
      <c r="A657" s="1">
        <v>-1.57801499999999</v>
      </c>
      <c r="B657" s="1">
        <v>3.153624</v>
      </c>
      <c r="C657" s="1">
        <v>1.124063</v>
      </c>
      <c r="D657" s="1">
        <v>0.299269999999999</v>
      </c>
      <c r="E657" s="1">
        <v>-0.719824</v>
      </c>
      <c r="F657" s="1">
        <v>-0.389361</v>
      </c>
      <c r="G657" s="1">
        <v>-0.490601999999999</v>
      </c>
    </row>
    <row r="658">
      <c r="A658" s="1">
        <v>-1.57707299999999</v>
      </c>
      <c r="B658" s="1">
        <v>3.16263199999999</v>
      </c>
      <c r="C658" s="1">
        <v>1.153518</v>
      </c>
      <c r="D658" s="1">
        <v>0.299906999999999</v>
      </c>
      <c r="E658" s="1">
        <v>-0.718071</v>
      </c>
      <c r="F658" s="1">
        <v>-0.395486999999999</v>
      </c>
      <c r="G658" s="1">
        <v>-0.487873999999999</v>
      </c>
    </row>
    <row r="659">
      <c r="A659" s="1">
        <v>-1.575028</v>
      </c>
      <c r="B659" s="1">
        <v>3.171047</v>
      </c>
      <c r="C659" s="1">
        <v>1.18256399999999</v>
      </c>
      <c r="D659" s="1">
        <v>0.299049999999999</v>
      </c>
      <c r="E659" s="1">
        <v>-0.715562999999999</v>
      </c>
      <c r="F659" s="1">
        <v>-0.401422999999999</v>
      </c>
      <c r="G659" s="1">
        <v>-0.487236</v>
      </c>
    </row>
    <row r="660">
      <c r="A660" s="1">
        <v>-1.57230599999999</v>
      </c>
      <c r="B660" s="1">
        <v>3.17889899999999</v>
      </c>
      <c r="C660" s="1">
        <v>1.211135</v>
      </c>
      <c r="D660" s="1">
        <v>0.296609999999999</v>
      </c>
      <c r="E660" s="1">
        <v>-0.713806999999999</v>
      </c>
      <c r="F660" s="1">
        <v>-0.407609999999999</v>
      </c>
      <c r="G660" s="1">
        <v>-0.486163999999999</v>
      </c>
    </row>
    <row r="661">
      <c r="A661" s="1">
        <v>-1.569012</v>
      </c>
      <c r="B661" s="1">
        <v>3.18654999999999</v>
      </c>
      <c r="C661" s="1">
        <v>1.239511</v>
      </c>
      <c r="D661" s="1">
        <v>0.293576</v>
      </c>
      <c r="E661" s="1">
        <v>-0.712107</v>
      </c>
      <c r="F661" s="1">
        <v>-0.413492</v>
      </c>
      <c r="G661" s="1">
        <v>-0.485532</v>
      </c>
    </row>
    <row r="662">
      <c r="A662" s="1">
        <v>-1.56533499999999</v>
      </c>
      <c r="B662" s="1">
        <v>3.19428299999999</v>
      </c>
      <c r="C662" s="1">
        <v>1.26791399999999</v>
      </c>
      <c r="D662" s="1">
        <v>0.290109</v>
      </c>
      <c r="E662" s="1">
        <v>-0.710559</v>
      </c>
      <c r="F662" s="1">
        <v>-0.418725</v>
      </c>
      <c r="G662" s="1">
        <v>-0.485399</v>
      </c>
    </row>
    <row r="663">
      <c r="A663" s="1">
        <v>-1.56134299999999</v>
      </c>
      <c r="B663" s="1">
        <v>3.20260999999999</v>
      </c>
      <c r="C663" s="1">
        <v>1.29640399999999</v>
      </c>
      <c r="D663" s="1">
        <v>0.288061</v>
      </c>
      <c r="E663" s="1">
        <v>-0.710031999999999</v>
      </c>
      <c r="F663" s="1">
        <v>-0.421976999999999</v>
      </c>
      <c r="G663" s="1">
        <v>-0.484572999999999</v>
      </c>
    </row>
    <row r="664">
      <c r="A664" s="1">
        <v>-1.55734599999999</v>
      </c>
      <c r="B664" s="1">
        <v>3.21155599999999</v>
      </c>
      <c r="C664" s="1">
        <v>1.32588299999999</v>
      </c>
      <c r="D664" s="1">
        <v>0.287129999999999</v>
      </c>
      <c r="E664" s="1">
        <v>-0.708976</v>
      </c>
      <c r="F664" s="1">
        <v>-0.424051</v>
      </c>
      <c r="G664" s="1">
        <v>-0.484860999999999</v>
      </c>
    </row>
    <row r="665">
      <c r="A665" s="1">
        <v>-1.55336399999999</v>
      </c>
      <c r="B665" s="1">
        <v>3.22108799999999</v>
      </c>
      <c r="C665" s="1">
        <v>1.357077</v>
      </c>
      <c r="D665" s="1">
        <v>0.286366</v>
      </c>
      <c r="E665" s="1">
        <v>-0.708640999999999</v>
      </c>
      <c r="F665" s="1">
        <v>-0.425366</v>
      </c>
      <c r="G665" s="1">
        <v>-0.484650999999999</v>
      </c>
    </row>
    <row r="666">
      <c r="A666" s="1">
        <v>-1.549465</v>
      </c>
      <c r="B666" s="1">
        <v>3.231479</v>
      </c>
      <c r="C666" s="1">
        <v>1.39241299999999</v>
      </c>
      <c r="D666" s="1">
        <v>0.285957999999999</v>
      </c>
      <c r="E666" s="1">
        <v>-0.707675</v>
      </c>
      <c r="F666" s="1">
        <v>-0.425814</v>
      </c>
      <c r="G666" s="1">
        <v>-0.485908999999999</v>
      </c>
    </row>
    <row r="667">
      <c r="A667" s="1">
        <v>-1.545698</v>
      </c>
      <c r="B667" s="1">
        <v>3.242938</v>
      </c>
      <c r="C667" s="1">
        <v>1.42982499999999</v>
      </c>
      <c r="D667" s="1">
        <v>0.286129</v>
      </c>
      <c r="E667" s="1">
        <v>-0.708574999999999</v>
      </c>
      <c r="F667" s="1">
        <v>-0.425414999999999</v>
      </c>
      <c r="G667" s="1">
        <v>-0.484843</v>
      </c>
    </row>
    <row r="668">
      <c r="A668" s="1">
        <v>-1.54202499999999</v>
      </c>
      <c r="B668" s="1">
        <v>3.25495899999999</v>
      </c>
      <c r="C668" s="1">
        <v>1.46835</v>
      </c>
      <c r="D668" s="1">
        <v>0.286727</v>
      </c>
      <c r="E668" s="1">
        <v>-0.709219</v>
      </c>
      <c r="F668" s="1">
        <v>-0.424391</v>
      </c>
      <c r="G668" s="1">
        <v>-0.484447</v>
      </c>
    </row>
    <row r="669">
      <c r="A669" s="1">
        <v>-1.538351</v>
      </c>
      <c r="B669" s="1">
        <v>3.267748</v>
      </c>
      <c r="C669" s="1">
        <v>1.507187</v>
      </c>
      <c r="D669" s="1">
        <v>0.290843</v>
      </c>
      <c r="E669" s="1">
        <v>-0.710386999999999</v>
      </c>
      <c r="F669" s="1">
        <v>-0.420877</v>
      </c>
      <c r="G669" s="1">
        <v>-0.483345999999999</v>
      </c>
    </row>
    <row r="670">
      <c r="A670" s="1">
        <v>-1.534748</v>
      </c>
      <c r="B670" s="1">
        <v>3.28076599999999</v>
      </c>
      <c r="C670" s="1">
        <v>1.54528099999999</v>
      </c>
      <c r="D670" s="1">
        <v>0.293210999999999</v>
      </c>
      <c r="E670" s="1">
        <v>-0.711459999999999</v>
      </c>
      <c r="F670" s="1">
        <v>-0.418428999999999</v>
      </c>
      <c r="G670" s="1">
        <v>-0.482462</v>
      </c>
    </row>
    <row r="671">
      <c r="A671" s="1">
        <v>-1.53105299999999</v>
      </c>
      <c r="B671" s="1">
        <v>3.293981</v>
      </c>
      <c r="C671" s="1">
        <v>1.58110799999999</v>
      </c>
      <c r="D671" s="1">
        <v>0.295821999999999</v>
      </c>
      <c r="E671" s="1">
        <v>-0.712578999999999</v>
      </c>
      <c r="F671" s="1">
        <v>-0.415706</v>
      </c>
      <c r="G671" s="1">
        <v>-0.481569</v>
      </c>
    </row>
    <row r="672">
      <c r="A672" s="1">
        <v>-1.52676699999999</v>
      </c>
      <c r="B672" s="1">
        <v>3.307713</v>
      </c>
      <c r="C672" s="1">
        <v>1.61402599999999</v>
      </c>
      <c r="D672" s="1">
        <v>0.297511</v>
      </c>
      <c r="E672" s="1">
        <v>-0.712812</v>
      </c>
      <c r="F672" s="1">
        <v>-0.413275999999999</v>
      </c>
      <c r="G672" s="1">
        <v>-0.482275</v>
      </c>
    </row>
    <row r="673">
      <c r="A673" s="1">
        <v>-1.522046</v>
      </c>
      <c r="B673" s="1">
        <v>3.32175699999999</v>
      </c>
      <c r="C673" s="1">
        <v>1.64412099999999</v>
      </c>
      <c r="D673" s="1">
        <v>0.298316</v>
      </c>
      <c r="E673" s="1">
        <v>-0.713392</v>
      </c>
      <c r="F673" s="1">
        <v>-0.411474</v>
      </c>
      <c r="G673" s="1">
        <v>-0.48246</v>
      </c>
    </row>
    <row r="674">
      <c r="A674" s="1">
        <v>-1.516939</v>
      </c>
      <c r="B674" s="1">
        <v>3.33566999999999</v>
      </c>
      <c r="C674" s="1">
        <v>1.67352799999999</v>
      </c>
      <c r="D674" s="1">
        <v>0.297453</v>
      </c>
      <c r="E674" s="1">
        <v>-0.713353</v>
      </c>
      <c r="F674" s="1">
        <v>-0.410681999999999</v>
      </c>
      <c r="G674" s="1">
        <v>-0.483725</v>
      </c>
    </row>
    <row r="675">
      <c r="A675" s="1">
        <v>-1.51137699999999</v>
      </c>
      <c r="B675" s="1">
        <v>3.349625</v>
      </c>
      <c r="C675" s="1">
        <v>1.70316899999999</v>
      </c>
      <c r="D675" s="1">
        <v>0.296862</v>
      </c>
      <c r="E675" s="1">
        <v>-0.712304</v>
      </c>
      <c r="F675" s="1">
        <v>-0.409943999999999</v>
      </c>
      <c r="G675" s="1">
        <v>-0.486252999999999</v>
      </c>
    </row>
    <row r="676">
      <c r="A676" s="1">
        <v>-1.50550399999999</v>
      </c>
      <c r="B676" s="1">
        <v>3.36350099999999</v>
      </c>
      <c r="C676" s="1">
        <v>1.734701</v>
      </c>
      <c r="D676" s="1">
        <v>0.298568</v>
      </c>
      <c r="E676" s="1">
        <v>-0.711173</v>
      </c>
      <c r="F676" s="1">
        <v>-0.407503</v>
      </c>
      <c r="G676" s="1">
        <v>-0.488908</v>
      </c>
    </row>
    <row r="677">
      <c r="A677" s="1">
        <v>-1.499271</v>
      </c>
      <c r="B677" s="1">
        <v>3.37712499999999</v>
      </c>
      <c r="C677" s="1">
        <v>1.76893999999999</v>
      </c>
      <c r="D677" s="1">
        <v>0.300207</v>
      </c>
      <c r="E677" s="1">
        <v>-0.709366999999999</v>
      </c>
      <c r="F677" s="1">
        <v>-0.405418</v>
      </c>
      <c r="G677" s="1">
        <v>-0.49225</v>
      </c>
    </row>
    <row r="678">
      <c r="A678" s="1">
        <v>-1.492871</v>
      </c>
      <c r="B678" s="1">
        <v>3.390312</v>
      </c>
      <c r="C678" s="1">
        <v>1.80586599999999</v>
      </c>
      <c r="D678" s="1">
        <v>0.302371</v>
      </c>
      <c r="E678" s="1">
        <v>-0.707388</v>
      </c>
      <c r="F678" s="1">
        <v>-0.402893999999999</v>
      </c>
      <c r="G678" s="1">
        <v>-0.495833</v>
      </c>
    </row>
    <row r="679">
      <c r="A679" s="1">
        <v>-1.48648899999999</v>
      </c>
      <c r="B679" s="1">
        <v>3.403181</v>
      </c>
      <c r="C679" s="1">
        <v>1.845757</v>
      </c>
      <c r="D679" s="1">
        <v>0.303754999999999</v>
      </c>
      <c r="E679" s="1">
        <v>-0.705326</v>
      </c>
      <c r="F679" s="1">
        <v>-0.401363</v>
      </c>
      <c r="G679" s="1">
        <v>-0.499155999999999</v>
      </c>
    </row>
    <row r="680">
      <c r="A680" s="1">
        <v>-1.48025</v>
      </c>
      <c r="B680" s="1">
        <v>3.415134</v>
      </c>
      <c r="C680" s="1">
        <v>1.88804499999999</v>
      </c>
      <c r="D680" s="1">
        <v>0.304014999999999</v>
      </c>
      <c r="E680" s="1">
        <v>-0.703261</v>
      </c>
      <c r="F680" s="1">
        <v>-0.400739</v>
      </c>
      <c r="G680" s="1">
        <v>-0.502400999999999</v>
      </c>
    </row>
    <row r="681">
      <c r="A681" s="1">
        <v>-1.474353</v>
      </c>
      <c r="B681" s="1">
        <v>3.42583999999999</v>
      </c>
      <c r="C681" s="1">
        <v>1.93077</v>
      </c>
      <c r="D681" s="1">
        <v>0.302310999999999</v>
      </c>
      <c r="E681" s="1">
        <v>-0.701428999999999</v>
      </c>
      <c r="F681" s="1">
        <v>-0.401930999999999</v>
      </c>
      <c r="G681" s="1">
        <v>-0.505032</v>
      </c>
    </row>
    <row r="682">
      <c r="A682" s="1">
        <v>-1.46883099999999</v>
      </c>
      <c r="B682" s="1">
        <v>3.435394</v>
      </c>
      <c r="C682" s="1">
        <v>1.97312899999999</v>
      </c>
      <c r="D682" s="1">
        <v>0.299302</v>
      </c>
      <c r="E682" s="1">
        <v>-0.700103999999999</v>
      </c>
      <c r="F682" s="1">
        <v>-0.404268999999999</v>
      </c>
      <c r="G682" s="1">
        <v>-0.506793</v>
      </c>
    </row>
    <row r="683">
      <c r="A683" s="1">
        <v>-1.463942</v>
      </c>
      <c r="B683" s="1">
        <v>3.443868</v>
      </c>
      <c r="C683" s="1">
        <v>2.01483899999999</v>
      </c>
      <c r="D683" s="1">
        <v>0.299132999999999</v>
      </c>
      <c r="E683" s="1">
        <v>-0.699474999999999</v>
      </c>
      <c r="F683" s="1">
        <v>-0.404855999999999</v>
      </c>
      <c r="G683" s="1">
        <v>-0.507291999999999</v>
      </c>
    </row>
    <row r="684">
      <c r="A684" s="1">
        <v>-1.45964099999999</v>
      </c>
      <c r="B684" s="1">
        <v>3.45142399999999</v>
      </c>
      <c r="C684" s="1">
        <v>2.055769</v>
      </c>
      <c r="D684" s="1">
        <v>0.300061999999999</v>
      </c>
      <c r="E684" s="1">
        <v>-0.699767999999999</v>
      </c>
      <c r="F684" s="1">
        <v>-0.404579</v>
      </c>
      <c r="G684" s="1">
        <v>-0.506561</v>
      </c>
    </row>
    <row r="685">
      <c r="A685" s="1">
        <v>-1.455931</v>
      </c>
      <c r="B685" s="1">
        <v>3.45819099999999</v>
      </c>
      <c r="C685" s="1">
        <v>2.09588999999999</v>
      </c>
      <c r="D685" s="1">
        <v>0.302920999999999</v>
      </c>
      <c r="E685" s="1">
        <v>-0.699829999999999</v>
      </c>
      <c r="F685" s="1">
        <v>-0.402824</v>
      </c>
      <c r="G685" s="1">
        <v>-0.506171999999999</v>
      </c>
    </row>
    <row r="686">
      <c r="A686" s="1">
        <v>-1.452787</v>
      </c>
      <c r="B686" s="1">
        <v>3.463722</v>
      </c>
      <c r="C686" s="1">
        <v>2.13472999999999</v>
      </c>
      <c r="D686" s="1">
        <v>0.305813999999999</v>
      </c>
      <c r="E686" s="1">
        <v>-0.699497999999999</v>
      </c>
      <c r="F686" s="1">
        <v>-0.401328999999999</v>
      </c>
      <c r="G686" s="1">
        <v>-0.506078999999999</v>
      </c>
    </row>
    <row r="687">
      <c r="A687" s="1">
        <v>-1.44969199999999</v>
      </c>
      <c r="B687" s="1">
        <v>3.46780299999999</v>
      </c>
      <c r="C687" s="1">
        <v>2.17037699999999</v>
      </c>
      <c r="D687" s="1">
        <v>0.307267999999999</v>
      </c>
      <c r="E687" s="1">
        <v>-0.699289</v>
      </c>
      <c r="F687" s="1">
        <v>-0.400469999999999</v>
      </c>
      <c r="G687" s="1">
        <v>-0.506167</v>
      </c>
    </row>
    <row r="688">
      <c r="A688" s="1">
        <v>-1.446878</v>
      </c>
      <c r="B688" s="1">
        <v>3.470606</v>
      </c>
      <c r="C688" s="1">
        <v>2.20239299999999</v>
      </c>
      <c r="D688" s="1">
        <v>0.306715</v>
      </c>
      <c r="E688" s="1">
        <v>-0.699192</v>
      </c>
      <c r="F688" s="1">
        <v>-0.401117999999999</v>
      </c>
      <c r="G688" s="1">
        <v>-0.506122999999999</v>
      </c>
    </row>
    <row r="689">
      <c r="A689" s="1">
        <v>-1.44436999999999</v>
      </c>
      <c r="B689" s="1">
        <v>3.472395</v>
      </c>
      <c r="C689" s="1">
        <v>2.230693</v>
      </c>
      <c r="D689" s="1">
        <v>0.304754999999999</v>
      </c>
      <c r="E689" s="1">
        <v>-0.698471999999999</v>
      </c>
      <c r="F689" s="1">
        <v>-0.403003999999999</v>
      </c>
      <c r="G689" s="1">
        <v>-0.506804</v>
      </c>
    </row>
    <row r="690">
      <c r="A690" s="1">
        <v>-1.442368</v>
      </c>
      <c r="B690" s="1">
        <v>3.473059</v>
      </c>
      <c r="C690" s="1">
        <v>2.25504399999999</v>
      </c>
      <c r="D690" s="1">
        <v>0.301783999999999</v>
      </c>
      <c r="E690" s="1">
        <v>-0.698021</v>
      </c>
      <c r="F690" s="1">
        <v>-0.405424999999999</v>
      </c>
      <c r="G690" s="1">
        <v>-0.507271</v>
      </c>
    </row>
    <row r="691">
      <c r="A691" s="1">
        <v>-1.440917</v>
      </c>
      <c r="B691" s="1">
        <v>3.47294999999999</v>
      </c>
      <c r="C691" s="1">
        <v>2.275268</v>
      </c>
      <c r="D691" s="1">
        <v>0.299211999999999</v>
      </c>
      <c r="E691" s="1">
        <v>-0.697443999999999</v>
      </c>
      <c r="F691" s="1">
        <v>-0.40765</v>
      </c>
      <c r="G691" s="1">
        <v>-0.507804</v>
      </c>
    </row>
    <row r="692">
      <c r="A692" s="1">
        <v>-1.44001</v>
      </c>
      <c r="B692" s="1">
        <v>3.472258</v>
      </c>
      <c r="C692" s="1">
        <v>2.29190799999999</v>
      </c>
      <c r="D692" s="1">
        <v>0.296879</v>
      </c>
      <c r="E692" s="1">
        <v>-0.69733</v>
      </c>
      <c r="F692" s="1">
        <v>-0.40949</v>
      </c>
      <c r="G692" s="1">
        <v>-0.50785</v>
      </c>
    </row>
    <row r="693">
      <c r="A693" s="1">
        <v>-1.439659</v>
      </c>
      <c r="B693" s="1">
        <v>3.47125599999999</v>
      </c>
      <c r="C693" s="1">
        <v>2.306753</v>
      </c>
      <c r="D693" s="1">
        <v>0.295345999999999</v>
      </c>
      <c r="E693" s="1">
        <v>-0.696814</v>
      </c>
      <c r="F693" s="1">
        <v>-0.410716999999999</v>
      </c>
      <c r="G693" s="1">
        <v>-0.508461</v>
      </c>
    </row>
    <row r="694">
      <c r="A694" s="1">
        <v>-1.440104</v>
      </c>
      <c r="B694" s="1">
        <v>3.46967999999999</v>
      </c>
      <c r="C694" s="1">
        <v>2.32064899999999</v>
      </c>
      <c r="D694" s="1">
        <v>0.293964999999999</v>
      </c>
      <c r="E694" s="1">
        <v>-0.696415</v>
      </c>
      <c r="F694" s="1">
        <v>-0.411912</v>
      </c>
      <c r="G694" s="1">
        <v>-0.508840999999999</v>
      </c>
    </row>
    <row r="695">
      <c r="A695" s="1">
        <v>-1.441537</v>
      </c>
      <c r="B695" s="1">
        <v>3.46724299999999</v>
      </c>
      <c r="C695" s="1">
        <v>2.33390399999999</v>
      </c>
      <c r="D695" s="1">
        <v>0.29242</v>
      </c>
      <c r="E695" s="1">
        <v>-0.696717999999999</v>
      </c>
      <c r="F695" s="1">
        <v>-0.412845</v>
      </c>
      <c r="G695" s="1">
        <v>-0.508561</v>
      </c>
    </row>
    <row r="696">
      <c r="A696" s="1">
        <v>-1.44410499999999</v>
      </c>
      <c r="B696" s="1">
        <v>3.46415799999999</v>
      </c>
      <c r="C696" s="1">
        <v>2.34797499999999</v>
      </c>
      <c r="D696" s="1">
        <v>0.291138</v>
      </c>
      <c r="E696" s="1">
        <v>-0.697532</v>
      </c>
      <c r="F696" s="1">
        <v>-0.414003999999999</v>
      </c>
      <c r="G696" s="1">
        <v>-0.507237</v>
      </c>
    </row>
    <row r="697">
      <c r="A697" s="1">
        <v>-1.44763599999999</v>
      </c>
      <c r="B697" s="1">
        <v>3.460319</v>
      </c>
      <c r="C697" s="1">
        <v>2.36404799999999</v>
      </c>
      <c r="D697" s="1">
        <v>0.289148999999999</v>
      </c>
      <c r="E697" s="1">
        <v>-0.699261</v>
      </c>
      <c r="F697" s="1">
        <v>-0.41559</v>
      </c>
      <c r="G697" s="1">
        <v>-0.504691</v>
      </c>
    </row>
    <row r="698">
      <c r="A698" s="1">
        <v>-1.45215899999999</v>
      </c>
      <c r="B698" s="1">
        <v>3.456312</v>
      </c>
      <c r="C698" s="1">
        <v>2.38301899999999</v>
      </c>
      <c r="D698" s="1">
        <v>0.286787999999999</v>
      </c>
      <c r="E698" s="1">
        <v>-0.701312999999999</v>
      </c>
      <c r="F698" s="1">
        <v>-0.417183999999999</v>
      </c>
      <c r="G698" s="1">
        <v>-0.501866999999999</v>
      </c>
    </row>
    <row r="699">
      <c r="A699" s="1">
        <v>-1.45762999999999</v>
      </c>
      <c r="B699" s="1">
        <v>3.452554</v>
      </c>
      <c r="C699" s="1">
        <v>2.40539499999999</v>
      </c>
      <c r="D699" s="1">
        <v>0.286418999999999</v>
      </c>
      <c r="E699" s="1">
        <v>-0.704176</v>
      </c>
      <c r="F699" s="1">
        <v>-0.41776</v>
      </c>
      <c r="G699" s="1">
        <v>-0.497572</v>
      </c>
    </row>
    <row r="700">
      <c r="A700" s="1">
        <v>-1.464285</v>
      </c>
      <c r="B700" s="1">
        <v>3.448726</v>
      </c>
      <c r="C700" s="1">
        <v>2.430426</v>
      </c>
      <c r="D700" s="1">
        <v>0.288034</v>
      </c>
      <c r="E700" s="1">
        <v>-0.706817999999999</v>
      </c>
      <c r="F700" s="1">
        <v>-0.416825</v>
      </c>
      <c r="G700" s="1">
        <v>-0.493661999999999</v>
      </c>
    </row>
    <row r="701">
      <c r="A701" s="1">
        <v>-1.47156599999999</v>
      </c>
      <c r="B701" s="1">
        <v>3.44503199999999</v>
      </c>
      <c r="C701" s="1">
        <v>2.45522799999999</v>
      </c>
      <c r="D701" s="1">
        <v>0.292219</v>
      </c>
      <c r="E701" s="1">
        <v>-0.710050999999999</v>
      </c>
      <c r="F701" s="1">
        <v>-0.414181</v>
      </c>
      <c r="G701" s="1">
        <v>-0.488765</v>
      </c>
    </row>
    <row r="702">
      <c r="A702" s="1">
        <v>-1.478688</v>
      </c>
      <c r="B702" s="1">
        <v>3.44190299999999</v>
      </c>
      <c r="C702" s="1">
        <v>2.478651</v>
      </c>
      <c r="D702" s="1">
        <v>0.297034</v>
      </c>
      <c r="E702" s="1">
        <v>-0.712609999999999</v>
      </c>
      <c r="F702" s="1">
        <v>-0.410986</v>
      </c>
      <c r="G702" s="1">
        <v>-0.484818</v>
      </c>
    </row>
    <row r="703">
      <c r="A703" s="1">
        <v>-1.485659</v>
      </c>
      <c r="B703" s="1">
        <v>3.438823</v>
      </c>
      <c r="C703" s="1">
        <v>2.499267</v>
      </c>
      <c r="D703" s="1">
        <v>0.302315</v>
      </c>
      <c r="E703" s="1">
        <v>-0.715134999999999</v>
      </c>
      <c r="F703" s="1">
        <v>-0.407403999999999</v>
      </c>
      <c r="G703" s="1">
        <v>-0.480843</v>
      </c>
    </row>
    <row r="704">
      <c r="A704" s="1">
        <v>-1.4917</v>
      </c>
      <c r="B704" s="1">
        <v>3.43582499999999</v>
      </c>
      <c r="C704" s="1">
        <v>2.51681599999999</v>
      </c>
      <c r="D704" s="1">
        <v>0.307987999999999</v>
      </c>
      <c r="E704" s="1">
        <v>-0.717226</v>
      </c>
      <c r="F704" s="1">
        <v>-0.403374</v>
      </c>
      <c r="G704" s="1">
        <v>-0.477513999999999</v>
      </c>
    </row>
    <row r="705">
      <c r="A705" s="1">
        <v>-1.49682</v>
      </c>
      <c r="B705" s="1">
        <v>3.43262199999999</v>
      </c>
      <c r="C705" s="1">
        <v>2.53050899999999</v>
      </c>
      <c r="D705" s="1">
        <v>0.313580999999999</v>
      </c>
      <c r="E705" s="1">
        <v>-0.718675999999999</v>
      </c>
      <c r="F705" s="1">
        <v>-0.399455</v>
      </c>
      <c r="G705" s="1">
        <v>-0.474982</v>
      </c>
    </row>
    <row r="706">
      <c r="A706" s="1">
        <v>-1.50095399999999</v>
      </c>
      <c r="B706" s="1">
        <v>3.42896499999999</v>
      </c>
      <c r="C706" s="1">
        <v>2.53906</v>
      </c>
      <c r="D706" s="1">
        <v>0.318321999999999</v>
      </c>
      <c r="E706" s="1">
        <v>-0.719681</v>
      </c>
      <c r="F706" s="1">
        <v>-0.396139999999999</v>
      </c>
      <c r="G706" s="1">
        <v>-0.473079</v>
      </c>
    </row>
    <row r="707">
      <c r="A707" s="1">
        <v>-1.503975</v>
      </c>
      <c r="B707" s="1">
        <v>3.42474299999999</v>
      </c>
      <c r="C707" s="1">
        <v>2.541596</v>
      </c>
      <c r="D707" s="1">
        <v>0.322311999999999</v>
      </c>
      <c r="E707" s="1">
        <v>-0.720050999999999</v>
      </c>
      <c r="F707" s="1">
        <v>-0.393324999999999</v>
      </c>
      <c r="G707" s="1">
        <v>-0.472160999999999</v>
      </c>
    </row>
    <row r="708">
      <c r="A708" s="1">
        <v>-1.505808</v>
      </c>
      <c r="B708" s="1">
        <v>3.419791</v>
      </c>
      <c r="C708" s="1">
        <v>2.537837</v>
      </c>
      <c r="D708" s="1">
        <v>0.325612</v>
      </c>
      <c r="E708" s="1">
        <v>-0.719883</v>
      </c>
      <c r="F708" s="1">
        <v>-0.391272</v>
      </c>
      <c r="G708" s="1">
        <v>-0.471862</v>
      </c>
    </row>
    <row r="709">
      <c r="A709" s="1">
        <v>-1.50655199999999</v>
      </c>
      <c r="B709" s="1">
        <v>3.413882</v>
      </c>
      <c r="C709" s="1">
        <v>2.52803999999999</v>
      </c>
      <c r="D709" s="1">
        <v>0.328925</v>
      </c>
      <c r="E709" s="1">
        <v>-0.718986</v>
      </c>
      <c r="F709" s="1">
        <v>-0.389079</v>
      </c>
      <c r="G709" s="1">
        <v>-0.472741999999999</v>
      </c>
    </row>
    <row r="710">
      <c r="A710" s="1">
        <v>-1.505622</v>
      </c>
      <c r="B710" s="1">
        <v>3.40716699999999</v>
      </c>
      <c r="C710" s="1">
        <v>2.514168</v>
      </c>
      <c r="D710" s="1">
        <v>0.330239999999999</v>
      </c>
      <c r="E710" s="1">
        <v>-0.716782</v>
      </c>
      <c r="F710" s="1">
        <v>-0.388382999999999</v>
      </c>
      <c r="G710" s="1">
        <v>-0.475735</v>
      </c>
    </row>
    <row r="711">
      <c r="A711" s="1">
        <v>-1.50341999999999</v>
      </c>
      <c r="B711" s="1">
        <v>3.39931399999999</v>
      </c>
      <c r="C711" s="1">
        <v>2.49763599999999</v>
      </c>
      <c r="D711" s="1">
        <v>0.33223</v>
      </c>
      <c r="E711" s="1">
        <v>-0.712925999999999</v>
      </c>
      <c r="F711" s="1">
        <v>-0.387297</v>
      </c>
      <c r="G711" s="1">
        <v>-0.481001</v>
      </c>
    </row>
    <row r="712">
      <c r="A712" s="1">
        <v>-1.499695</v>
      </c>
      <c r="B712" s="1">
        <v>3.39045299999999</v>
      </c>
      <c r="C712" s="1">
        <v>2.478361</v>
      </c>
      <c r="D712" s="1">
        <v>0.334442</v>
      </c>
      <c r="E712" s="1">
        <v>-0.708859</v>
      </c>
      <c r="F712" s="1">
        <v>-0.385836</v>
      </c>
      <c r="G712" s="1">
        <v>-0.486619</v>
      </c>
    </row>
    <row r="713">
      <c r="A713" s="1">
        <v>-1.494609</v>
      </c>
      <c r="B713" s="1">
        <v>3.380074</v>
      </c>
      <c r="C713" s="1">
        <v>2.45640599999999</v>
      </c>
      <c r="D713" s="1">
        <v>0.33472</v>
      </c>
      <c r="E713" s="1">
        <v>-0.704629999999999</v>
      </c>
      <c r="F713" s="1">
        <v>-0.386073999999999</v>
      </c>
      <c r="G713" s="1">
        <v>-0.492348</v>
      </c>
    </row>
    <row r="714">
      <c r="A714" s="1">
        <v>-1.48860299999999</v>
      </c>
      <c r="B714" s="1">
        <v>3.36793299999999</v>
      </c>
      <c r="C714" s="1">
        <v>2.430972</v>
      </c>
      <c r="D714" s="1">
        <v>0.33404</v>
      </c>
      <c r="E714" s="1">
        <v>-0.701293999999999</v>
      </c>
      <c r="F714" s="1">
        <v>-0.386867999999999</v>
      </c>
      <c r="G714" s="1">
        <v>-0.496927999999999</v>
      </c>
    </row>
    <row r="715">
      <c r="A715" s="1">
        <v>-1.481708</v>
      </c>
      <c r="B715" s="1">
        <v>3.35394199999999</v>
      </c>
      <c r="C715" s="1">
        <v>2.40262799999999</v>
      </c>
      <c r="D715" s="1">
        <v>0.331434999999999</v>
      </c>
      <c r="E715" s="1">
        <v>-0.698147999999999</v>
      </c>
      <c r="F715" s="1">
        <v>-0.388568999999999</v>
      </c>
      <c r="G715" s="1">
        <v>-0.50175</v>
      </c>
    </row>
    <row r="716">
      <c r="A716" s="1">
        <v>-1.47466</v>
      </c>
      <c r="B716" s="1">
        <v>3.33768399999999</v>
      </c>
      <c r="C716" s="1">
        <v>2.372637</v>
      </c>
      <c r="D716" s="1">
        <v>0.328374999999999</v>
      </c>
      <c r="E716" s="1">
        <v>-0.695761999999999</v>
      </c>
      <c r="F716" s="1">
        <v>-0.391110999999999</v>
      </c>
      <c r="G716" s="1">
        <v>-0.505091999999999</v>
      </c>
    </row>
    <row r="717">
      <c r="A717" s="1">
        <v>-1.46729099999999</v>
      </c>
      <c r="B717" s="1">
        <v>3.319507</v>
      </c>
      <c r="C717" s="1">
        <v>2.342255</v>
      </c>
      <c r="D717" s="1">
        <v>0.325579</v>
      </c>
      <c r="E717" s="1">
        <v>-0.694660999999999</v>
      </c>
      <c r="F717" s="1">
        <v>-0.393232999999999</v>
      </c>
      <c r="G717" s="1">
        <v>-0.506766999999999</v>
      </c>
    </row>
    <row r="718">
      <c r="A718" s="1">
        <v>-1.459753</v>
      </c>
      <c r="B718" s="1">
        <v>3.29943799999999</v>
      </c>
      <c r="C718" s="1">
        <v>2.31156</v>
      </c>
      <c r="D718" s="1">
        <v>0.321261999999999</v>
      </c>
      <c r="E718" s="1">
        <v>-0.694575999999999</v>
      </c>
      <c r="F718" s="1">
        <v>-0.396378999999999</v>
      </c>
      <c r="G718" s="1">
        <v>-0.507187</v>
      </c>
    </row>
    <row r="719">
      <c r="A719" s="1">
        <v>-1.45234599999999</v>
      </c>
      <c r="B719" s="1">
        <v>3.27764699999999</v>
      </c>
      <c r="C719" s="1">
        <v>2.28114799999999</v>
      </c>
      <c r="D719" s="1">
        <v>0.319213</v>
      </c>
      <c r="E719" s="1">
        <v>-0.69532</v>
      </c>
      <c r="F719" s="1">
        <v>-0.397919</v>
      </c>
      <c r="G719" s="1">
        <v>-0.506255</v>
      </c>
    </row>
    <row r="720">
      <c r="A720" s="1">
        <v>-1.445057</v>
      </c>
      <c r="B720" s="1">
        <v>3.254204</v>
      </c>
      <c r="C720" s="1">
        <v>2.25110199999999</v>
      </c>
      <c r="D720" s="1">
        <v>0.315238999999999</v>
      </c>
      <c r="E720" s="1">
        <v>-0.696327</v>
      </c>
      <c r="F720" s="1">
        <v>-0.400644</v>
      </c>
      <c r="G720" s="1">
        <v>-0.50521</v>
      </c>
    </row>
    <row r="721">
      <c r="A721" s="1">
        <v>-1.438145</v>
      </c>
      <c r="B721" s="1">
        <v>3.229438</v>
      </c>
      <c r="C721" s="1">
        <v>2.22148399999999</v>
      </c>
      <c r="D721" s="1">
        <v>0.311528</v>
      </c>
      <c r="E721" s="1">
        <v>-0.698111</v>
      </c>
      <c r="F721" s="1">
        <v>-0.403083</v>
      </c>
      <c r="G721" s="1">
        <v>-0.503105</v>
      </c>
    </row>
    <row r="722">
      <c r="A722" s="1">
        <v>-1.43151</v>
      </c>
      <c r="B722" s="1">
        <v>3.20390199999999</v>
      </c>
      <c r="C722" s="1">
        <v>2.19192199999999</v>
      </c>
      <c r="D722" s="1">
        <v>0.309391</v>
      </c>
      <c r="E722" s="1">
        <v>-0.701203</v>
      </c>
      <c r="F722" s="1">
        <v>-0.404198</v>
      </c>
      <c r="G722" s="1">
        <v>-0.499215999999999</v>
      </c>
    </row>
    <row r="723">
      <c r="A723" s="1">
        <v>-1.42493099999999</v>
      </c>
      <c r="B723" s="1">
        <v>3.17776099999999</v>
      </c>
      <c r="C723" s="1">
        <v>2.162386</v>
      </c>
      <c r="D723" s="1">
        <v>0.305748</v>
      </c>
      <c r="E723" s="1">
        <v>-0.704729</v>
      </c>
      <c r="F723" s="1">
        <v>-0.406542999999999</v>
      </c>
      <c r="G723" s="1">
        <v>-0.494568</v>
      </c>
    </row>
    <row r="724">
      <c r="A724" s="1">
        <v>-1.418168</v>
      </c>
      <c r="B724" s="1">
        <v>3.151345</v>
      </c>
      <c r="C724" s="1">
        <v>2.13325399999999</v>
      </c>
      <c r="D724" s="1">
        <v>0.302532999999999</v>
      </c>
      <c r="E724" s="1">
        <v>-0.708721999999999</v>
      </c>
      <c r="F724" s="1">
        <v>-0.408038999999999</v>
      </c>
      <c r="G724" s="1">
        <v>-0.489582999999999</v>
      </c>
    </row>
    <row r="725">
      <c r="A725" s="1">
        <v>-1.411092</v>
      </c>
      <c r="B725" s="1">
        <v>3.124731</v>
      </c>
      <c r="C725" s="1">
        <v>2.10473599999999</v>
      </c>
      <c r="D725" s="1">
        <v>0.300416</v>
      </c>
      <c r="E725" s="1">
        <v>-0.711439</v>
      </c>
      <c r="F725" s="1">
        <v>-0.408652999999999</v>
      </c>
      <c r="G725" s="1">
        <v>-0.486422999999999</v>
      </c>
    </row>
    <row r="726">
      <c r="A726" s="1">
        <v>-1.40353599999999</v>
      </c>
      <c r="B726" s="1">
        <v>3.09806099999999</v>
      </c>
      <c r="C726" s="1">
        <v>2.07621799999999</v>
      </c>
      <c r="D726" s="1">
        <v>0.301640999999999</v>
      </c>
      <c r="E726" s="1">
        <v>-0.715165999999999</v>
      </c>
      <c r="F726" s="1">
        <v>-0.406160999999999</v>
      </c>
      <c r="G726" s="1">
        <v>-0.482269999999999</v>
      </c>
    </row>
    <row r="727">
      <c r="A727" s="1">
        <v>-1.39502499999999</v>
      </c>
      <c r="B727" s="1">
        <v>3.071289</v>
      </c>
      <c r="C727" s="1">
        <v>2.04788499999999</v>
      </c>
      <c r="D727" s="1">
        <v>0.303252</v>
      </c>
      <c r="E727" s="1">
        <v>-0.719381999999999</v>
      </c>
      <c r="F727" s="1">
        <v>-0.401077</v>
      </c>
      <c r="G727" s="1">
        <v>-0.479235</v>
      </c>
    </row>
    <row r="728">
      <c r="A728" s="1">
        <v>-1.385118</v>
      </c>
      <c r="B728" s="1">
        <v>3.044273</v>
      </c>
      <c r="C728" s="1">
        <v>2.019822</v>
      </c>
      <c r="D728" s="1">
        <v>0.304420999999999</v>
      </c>
      <c r="E728" s="1">
        <v>-0.723073999999999</v>
      </c>
      <c r="F728" s="1">
        <v>-0.393878999999999</v>
      </c>
      <c r="G728" s="1">
        <v>-0.478907</v>
      </c>
    </row>
    <row r="729">
      <c r="A729" s="1">
        <v>-1.37351899999999</v>
      </c>
      <c r="B729" s="1">
        <v>3.01749799999999</v>
      </c>
      <c r="C729" s="1">
        <v>1.992056</v>
      </c>
      <c r="D729" s="1">
        <v>0.304157</v>
      </c>
      <c r="E729" s="1">
        <v>-0.726871</v>
      </c>
      <c r="F729" s="1">
        <v>-0.386079</v>
      </c>
      <c r="G729" s="1">
        <v>-0.479677999999999</v>
      </c>
    </row>
    <row r="730">
      <c r="A730" s="1">
        <v>-1.36016599999999</v>
      </c>
      <c r="B730" s="1">
        <v>2.990114</v>
      </c>
      <c r="C730" s="1">
        <v>1.964825</v>
      </c>
      <c r="D730" s="1">
        <v>0.302742</v>
      </c>
      <c r="E730" s="1">
        <v>-0.73024</v>
      </c>
      <c r="F730" s="1">
        <v>-0.376859999999999</v>
      </c>
      <c r="G730" s="1">
        <v>-0.482777</v>
      </c>
    </row>
    <row r="731">
      <c r="A731" s="1">
        <v>-1.34515999999999</v>
      </c>
      <c r="B731" s="1">
        <v>2.962034</v>
      </c>
      <c r="C731" s="1">
        <v>1.937837</v>
      </c>
      <c r="D731" s="1">
        <v>0.299115</v>
      </c>
      <c r="E731" s="1">
        <v>-0.73433</v>
      </c>
      <c r="F731" s="1">
        <v>-0.367171</v>
      </c>
      <c r="G731" s="1">
        <v>-0.486289</v>
      </c>
    </row>
    <row r="732">
      <c r="A732" s="1">
        <v>-1.32870099999999</v>
      </c>
      <c r="B732" s="1">
        <v>2.93266399999999</v>
      </c>
      <c r="C732" s="1">
        <v>1.91135199999999</v>
      </c>
      <c r="D732" s="1">
        <v>0.295383999999999</v>
      </c>
      <c r="E732" s="1">
        <v>-0.737558</v>
      </c>
      <c r="F732" s="1">
        <v>-0.355625</v>
      </c>
      <c r="G732" s="1">
        <v>-0.492229</v>
      </c>
    </row>
    <row r="733">
      <c r="A733" s="1">
        <v>-1.31066199999999</v>
      </c>
      <c r="B733" s="1">
        <v>2.90221399999999</v>
      </c>
      <c r="C733" s="1">
        <v>1.88565899999999</v>
      </c>
      <c r="D733" s="1">
        <v>0.288739</v>
      </c>
      <c r="E733" s="1">
        <v>-0.739423</v>
      </c>
      <c r="F733" s="1">
        <v>-0.344924999999999</v>
      </c>
      <c r="G733" s="1">
        <v>-0.500912</v>
      </c>
    </row>
    <row r="734">
      <c r="A734" s="1">
        <v>-1.291303</v>
      </c>
      <c r="B734" s="1">
        <v>2.870429</v>
      </c>
      <c r="C734" s="1">
        <v>1.861518</v>
      </c>
      <c r="D734" s="1">
        <v>0.281820999999999</v>
      </c>
      <c r="E734" s="1">
        <v>-0.740226</v>
      </c>
      <c r="F734" s="1">
        <v>-0.332776999999999</v>
      </c>
      <c r="G734" s="1">
        <v>-0.511766999999999</v>
      </c>
    </row>
    <row r="735">
      <c r="A735" s="1">
        <v>-1.27115399999999</v>
      </c>
      <c r="B735" s="1">
        <v>2.837575</v>
      </c>
      <c r="C735" s="1">
        <v>1.84038699999999</v>
      </c>
      <c r="D735" s="1">
        <v>0.273243999999999</v>
      </c>
      <c r="E735" s="1">
        <v>-0.739562</v>
      </c>
      <c r="F735" s="1">
        <v>-0.321313</v>
      </c>
      <c r="G735" s="1">
        <v>-0.524545</v>
      </c>
    </row>
    <row r="736">
      <c r="A736" s="1">
        <v>-1.251408</v>
      </c>
      <c r="B736" s="1">
        <v>2.80261199999999</v>
      </c>
      <c r="C736" s="1">
        <v>1.82237</v>
      </c>
      <c r="D736" s="1">
        <v>0.263944999999999</v>
      </c>
      <c r="E736" s="1">
        <v>-0.739483</v>
      </c>
      <c r="F736" s="1">
        <v>-0.309941</v>
      </c>
      <c r="G736" s="1">
        <v>-0.536128999999999</v>
      </c>
    </row>
    <row r="737">
      <c r="A737" s="1">
        <v>-1.232051</v>
      </c>
      <c r="B737" s="1">
        <v>2.765743</v>
      </c>
      <c r="C737" s="1">
        <v>1.80747499999999</v>
      </c>
      <c r="D737" s="1">
        <v>0.254244</v>
      </c>
      <c r="E737" s="1">
        <v>-0.740913999999999</v>
      </c>
      <c r="F737" s="1">
        <v>-0.298416999999999</v>
      </c>
      <c r="G737" s="1">
        <v>-0.545304</v>
      </c>
    </row>
    <row r="738">
      <c r="A738" s="1">
        <v>-1.213273</v>
      </c>
      <c r="B738" s="1">
        <v>2.72738099999999</v>
      </c>
      <c r="C738" s="1">
        <v>1.79596299999999</v>
      </c>
      <c r="D738" s="1">
        <v>0.246529999999999</v>
      </c>
      <c r="E738" s="1">
        <v>-0.744543999999999</v>
      </c>
      <c r="F738" s="1">
        <v>-0.285650999999999</v>
      </c>
      <c r="G738" s="1">
        <v>-0.550711999999999</v>
      </c>
    </row>
    <row r="739">
      <c r="A739" s="1">
        <v>-1.195559</v>
      </c>
      <c r="B739" s="1">
        <v>2.68700299999999</v>
      </c>
      <c r="C739" s="1">
        <v>1.787838</v>
      </c>
      <c r="D739" s="1">
        <v>0.237964</v>
      </c>
      <c r="E739" s="1">
        <v>-0.749754</v>
      </c>
      <c r="F739" s="1">
        <v>-0.273002</v>
      </c>
      <c r="G739" s="1">
        <v>-0.553818999999999</v>
      </c>
    </row>
    <row r="740">
      <c r="A740" s="1">
        <v>-1.178862</v>
      </c>
      <c r="B740" s="1">
        <v>2.64482399999999</v>
      </c>
      <c r="C740" s="1">
        <v>1.782186</v>
      </c>
      <c r="D740" s="1">
        <v>0.231041999999999</v>
      </c>
      <c r="E740" s="1">
        <v>-0.756847999999999</v>
      </c>
      <c r="F740" s="1">
        <v>-0.259303</v>
      </c>
      <c r="G740" s="1">
        <v>-0.553683999999999</v>
      </c>
    </row>
    <row r="741">
      <c r="A741" s="1">
        <v>-1.162595</v>
      </c>
      <c r="B741" s="1">
        <v>2.60108</v>
      </c>
      <c r="C741" s="1">
        <v>1.77868599999999</v>
      </c>
      <c r="D741" s="1">
        <v>0.223270999999999</v>
      </c>
      <c r="E741" s="1">
        <v>-0.764885</v>
      </c>
      <c r="F741" s="1">
        <v>-0.245379</v>
      </c>
      <c r="G741" s="1">
        <v>-0.552170999999999</v>
      </c>
    </row>
    <row r="742">
      <c r="A742" s="1">
        <v>-1.146997</v>
      </c>
      <c r="B742" s="1">
        <v>2.55572299999999</v>
      </c>
      <c r="C742" s="1">
        <v>1.776048</v>
      </c>
      <c r="D742" s="1">
        <v>0.216097</v>
      </c>
      <c r="E742" s="1">
        <v>-0.773244999999999</v>
      </c>
      <c r="F742" s="1">
        <v>-0.231382</v>
      </c>
      <c r="G742" s="1">
        <v>-0.549417999999999</v>
      </c>
    </row>
    <row r="743">
      <c r="A743" s="1">
        <v>-1.13170299999999</v>
      </c>
      <c r="B743" s="1">
        <v>2.50884399999999</v>
      </c>
      <c r="C743" s="1">
        <v>1.77338299999999</v>
      </c>
      <c r="D743" s="1">
        <v>0.207792</v>
      </c>
      <c r="E743" s="1">
        <v>-0.782004999999999</v>
      </c>
      <c r="F743" s="1">
        <v>-0.218152</v>
      </c>
      <c r="G743" s="1">
        <v>-0.545621</v>
      </c>
    </row>
    <row r="744">
      <c r="A744" s="1">
        <v>-1.116359</v>
      </c>
      <c r="B744" s="1">
        <v>2.460458</v>
      </c>
      <c r="C744" s="1">
        <v>1.770872</v>
      </c>
      <c r="D744" s="1">
        <v>0.199389</v>
      </c>
      <c r="E744" s="1">
        <v>-0.789525999999999</v>
      </c>
      <c r="F744" s="1">
        <v>-0.204537999999999</v>
      </c>
      <c r="G744" s="1">
        <v>-0.543193</v>
      </c>
    </row>
    <row r="745">
      <c r="A745" s="1">
        <v>-1.10056899999999</v>
      </c>
      <c r="B745" s="1">
        <v>2.41055399999999</v>
      </c>
      <c r="C745" s="1">
        <v>1.768547</v>
      </c>
      <c r="D745" s="1">
        <v>0.189879999999999</v>
      </c>
      <c r="E745" s="1">
        <v>-0.795625</v>
      </c>
      <c r="F745" s="1">
        <v>-0.191677999999999</v>
      </c>
      <c r="G745" s="1">
        <v>-0.542391999999999</v>
      </c>
    </row>
    <row r="746">
      <c r="A746" s="1">
        <v>-1.08414699999999</v>
      </c>
      <c r="B746" s="1">
        <v>2.359175</v>
      </c>
      <c r="C746" s="1">
        <v>1.766474</v>
      </c>
      <c r="D746" s="1">
        <v>0.180656</v>
      </c>
      <c r="E746" s="1">
        <v>-0.800401999999999</v>
      </c>
      <c r="F746" s="1">
        <v>-0.178308999999999</v>
      </c>
      <c r="G746" s="1">
        <v>-0.543071999999999</v>
      </c>
    </row>
    <row r="747">
      <c r="A747" s="1">
        <v>-1.06680799999999</v>
      </c>
      <c r="B747" s="1">
        <v>2.30638999999999</v>
      </c>
      <c r="C747" s="1">
        <v>1.764814</v>
      </c>
      <c r="D747" s="1">
        <v>0.171107</v>
      </c>
      <c r="E747" s="1">
        <v>-0.803727999999999</v>
      </c>
      <c r="F747" s="1">
        <v>-0.164873999999999</v>
      </c>
      <c r="G747" s="1">
        <v>-0.545494</v>
      </c>
    </row>
    <row r="748">
      <c r="A748" s="1">
        <v>-1.048561</v>
      </c>
      <c r="B748" s="1">
        <v>2.25247699999999</v>
      </c>
      <c r="C748" s="1">
        <v>1.763354</v>
      </c>
      <c r="D748" s="1">
        <v>0.161507</v>
      </c>
      <c r="E748" s="1">
        <v>-0.806284</v>
      </c>
      <c r="F748" s="1">
        <v>-0.151211</v>
      </c>
      <c r="G748" s="1">
        <v>-0.548598</v>
      </c>
    </row>
    <row r="749">
      <c r="A749" s="1">
        <v>-1.02986899999999</v>
      </c>
      <c r="B749" s="1">
        <v>2.197382</v>
      </c>
      <c r="C749" s="1">
        <v>1.761357</v>
      </c>
      <c r="D749" s="1">
        <v>0.151631999999999</v>
      </c>
      <c r="E749" s="1">
        <v>-0.809096</v>
      </c>
      <c r="F749" s="1">
        <v>-0.137573</v>
      </c>
      <c r="G749" s="1">
        <v>-0.550861</v>
      </c>
    </row>
    <row r="750">
      <c r="A750" s="1">
        <v>-1.01047599999999</v>
      </c>
      <c r="B750" s="1">
        <v>2.141074</v>
      </c>
      <c r="C750" s="1">
        <v>1.759567</v>
      </c>
      <c r="D750" s="1">
        <v>0.142031999999999</v>
      </c>
      <c r="E750" s="1">
        <v>-0.810773999999999</v>
      </c>
      <c r="F750" s="1">
        <v>-0.123413999999999</v>
      </c>
      <c r="G750" s="1">
        <v>-0.554296</v>
      </c>
    </row>
    <row r="751">
      <c r="A751" s="1">
        <v>-0.990727</v>
      </c>
      <c r="B751" s="1">
        <v>2.083505</v>
      </c>
      <c r="C751" s="1">
        <v>1.75743899999999</v>
      </c>
      <c r="D751" s="1">
        <v>0.131529</v>
      </c>
      <c r="E751" s="1">
        <v>-0.811845</v>
      </c>
      <c r="F751" s="1">
        <v>-0.109602</v>
      </c>
      <c r="G751" s="1">
        <v>-0.558208999999999</v>
      </c>
    </row>
    <row r="752">
      <c r="A752" s="1">
        <v>-0.970871</v>
      </c>
      <c r="B752" s="1">
        <v>2.02462799999999</v>
      </c>
      <c r="C752" s="1">
        <v>1.75502</v>
      </c>
      <c r="D752" s="1">
        <v>0.119344</v>
      </c>
      <c r="E752" s="1">
        <v>-0.812609</v>
      </c>
      <c r="F752" s="1">
        <v>-0.0966589999999999</v>
      </c>
      <c r="G752" s="1">
        <v>-0.562212</v>
      </c>
    </row>
    <row r="753">
      <c r="A753" s="1">
        <v>-0.950614999999999</v>
      </c>
      <c r="B753" s="1">
        <v>1.96460799999999</v>
      </c>
      <c r="C753" s="1">
        <v>1.752714</v>
      </c>
      <c r="D753" s="1">
        <v>0.107059</v>
      </c>
      <c r="E753" s="1">
        <v>-0.812736</v>
      </c>
      <c r="F753" s="1">
        <v>-0.083288</v>
      </c>
      <c r="G753" s="1">
        <v>-0.566625999999999</v>
      </c>
    </row>
    <row r="754">
      <c r="A754" s="1">
        <v>-0.930261</v>
      </c>
      <c r="B754" s="1">
        <v>1.90358399999999</v>
      </c>
      <c r="C754" s="1">
        <v>1.749719</v>
      </c>
      <c r="D754" s="1">
        <v>0.0964099999999999</v>
      </c>
      <c r="E754" s="1">
        <v>-0.812042999999999</v>
      </c>
      <c r="F754" s="1">
        <v>-0.068483</v>
      </c>
      <c r="G754" s="1">
        <v>-0.571493</v>
      </c>
    </row>
    <row r="755">
      <c r="A755" s="1">
        <v>-0.909988</v>
      </c>
      <c r="B755" s="1">
        <v>1.84149099999999</v>
      </c>
      <c r="C755" s="1">
        <v>1.744747</v>
      </c>
      <c r="D755" s="1">
        <v>0.0873609999999999</v>
      </c>
      <c r="E755" s="1">
        <v>-0.809954999999999</v>
      </c>
      <c r="F755" s="1">
        <v>-0.0515499999999999</v>
      </c>
      <c r="G755" s="1">
        <v>-0.577655999999999</v>
      </c>
    </row>
    <row r="756">
      <c r="A756" s="1">
        <v>-0.890264</v>
      </c>
      <c r="B756" s="1">
        <v>1.77836499999999</v>
      </c>
      <c r="C756" s="1">
        <v>1.73698899999999</v>
      </c>
      <c r="D756" s="1">
        <v>0.077784</v>
      </c>
      <c r="E756" s="1">
        <v>-0.807084</v>
      </c>
      <c r="F756" s="1">
        <v>-0.0342789999999999</v>
      </c>
      <c r="G756" s="1">
        <v>-0.584289999999999</v>
      </c>
    </row>
    <row r="757">
      <c r="A757" s="1">
        <v>-0.871717999999999</v>
      </c>
      <c r="B757" s="1">
        <v>1.71412</v>
      </c>
      <c r="C757" s="1">
        <v>1.72573099999999</v>
      </c>
      <c r="D757" s="1">
        <v>0.0678099999999999</v>
      </c>
      <c r="E757" s="1">
        <v>-0.804221999999999</v>
      </c>
      <c r="F757" s="1">
        <v>-0.0164389999999999</v>
      </c>
      <c r="G757" s="1">
        <v>-0.590222</v>
      </c>
    </row>
    <row r="758">
      <c r="A758" s="1">
        <v>-0.854984999999999</v>
      </c>
      <c r="B758" s="1">
        <v>1.64859599999999</v>
      </c>
      <c r="C758" s="1">
        <v>1.710633</v>
      </c>
      <c r="D758" s="1">
        <v>0.0573099999999999</v>
      </c>
      <c r="E758" s="1">
        <v>-0.801679999999999</v>
      </c>
      <c r="F758" s="1">
        <v>0.00108799999999999</v>
      </c>
      <c r="G758" s="1">
        <v>-0.595002</v>
      </c>
    </row>
    <row r="759">
      <c r="A759" s="1">
        <v>-0.840103999999999</v>
      </c>
      <c r="B759" s="1">
        <v>1.581579</v>
      </c>
      <c r="C759" s="1">
        <v>1.69229899999999</v>
      </c>
      <c r="D759" s="1">
        <v>0.0461169999999999</v>
      </c>
      <c r="E759" s="1">
        <v>-0.799089</v>
      </c>
      <c r="F759" s="1">
        <v>0.018491</v>
      </c>
      <c r="G759" s="1">
        <v>-0.599158999999999</v>
      </c>
    </row>
    <row r="760">
      <c r="A760" s="1">
        <v>-0.826739</v>
      </c>
      <c r="B760" s="1">
        <v>1.513249</v>
      </c>
      <c r="C760" s="1">
        <v>1.671475</v>
      </c>
      <c r="D760" s="1">
        <v>0.0329139999999999</v>
      </c>
      <c r="E760" s="1">
        <v>-0.796177</v>
      </c>
      <c r="F760" s="1">
        <v>0.0346259999999999</v>
      </c>
      <c r="G760" s="1">
        <v>-0.603177999999999</v>
      </c>
    </row>
    <row r="761">
      <c r="A761" s="1">
        <v>-0.815487999999999</v>
      </c>
      <c r="B761" s="1">
        <v>1.44382699999999</v>
      </c>
      <c r="C761" s="1">
        <v>1.649142</v>
      </c>
      <c r="D761" s="1">
        <v>0.0188079999999999</v>
      </c>
      <c r="E761" s="1">
        <v>-0.793309</v>
      </c>
      <c r="F761" s="1">
        <v>0.0501069999999999</v>
      </c>
      <c r="G761" s="1">
        <v>-0.606465</v>
      </c>
    </row>
    <row r="762">
      <c r="A762" s="1">
        <v>-0.806625</v>
      </c>
      <c r="B762" s="1">
        <v>1.37358099999999</v>
      </c>
      <c r="C762" s="1">
        <v>1.626575</v>
      </c>
      <c r="D762" s="1">
        <v>0.002445</v>
      </c>
      <c r="E762" s="1">
        <v>-0.788861</v>
      </c>
      <c r="F762" s="1">
        <v>0.0636779999999999</v>
      </c>
      <c r="G762" s="1">
        <v>-0.611261999999999</v>
      </c>
    </row>
    <row r="763">
      <c r="A763" s="1">
        <v>-0.800594999999999</v>
      </c>
      <c r="B763" s="1">
        <v>1.30281299999999</v>
      </c>
      <c r="C763" s="1">
        <v>1.60383199999999</v>
      </c>
      <c r="D763" s="1">
        <v>0.013939</v>
      </c>
      <c r="E763" s="1">
        <v>0.783834</v>
      </c>
      <c r="F763" s="1">
        <v>-0.0766119999999999</v>
      </c>
      <c r="G763" s="1">
        <v>0.616071999999999</v>
      </c>
    </row>
    <row r="764">
      <c r="A764" s="1">
        <v>-0.797517</v>
      </c>
      <c r="B764" s="1">
        <v>1.23145499999999</v>
      </c>
      <c r="C764" s="1">
        <v>1.580367</v>
      </c>
      <c r="D764" s="1">
        <v>0.0295629999999999</v>
      </c>
      <c r="E764" s="1">
        <v>0.780453999999999</v>
      </c>
      <c r="F764" s="1">
        <v>-0.0900389999999999</v>
      </c>
      <c r="G764" s="1">
        <v>0.617991999999999</v>
      </c>
    </row>
    <row r="765">
      <c r="A765" s="1">
        <v>-0.797615999999999</v>
      </c>
      <c r="B765" s="1">
        <v>1.160166</v>
      </c>
      <c r="C765" s="1">
        <v>1.55611699999999</v>
      </c>
      <c r="D765" s="1">
        <v>0.0446929999999999</v>
      </c>
      <c r="E765" s="1">
        <v>0.779294</v>
      </c>
      <c r="F765" s="1">
        <v>-0.102927</v>
      </c>
      <c r="G765" s="1">
        <v>0.616532999999999</v>
      </c>
    </row>
    <row r="766">
      <c r="A766" s="1">
        <v>-0.800799999999999</v>
      </c>
      <c r="B766" s="1">
        <v>1.08917799999999</v>
      </c>
      <c r="C766" s="1">
        <v>1.53117499999999</v>
      </c>
      <c r="D766" s="1">
        <v>0.0583839999999999</v>
      </c>
      <c r="E766" s="1">
        <v>0.780502</v>
      </c>
      <c r="F766" s="1">
        <v>-0.116655999999999</v>
      </c>
      <c r="G766" s="1">
        <v>0.611395</v>
      </c>
    </row>
    <row r="767">
      <c r="A767" s="1">
        <v>-0.806559</v>
      </c>
      <c r="B767" s="1">
        <v>1.01870799999999</v>
      </c>
      <c r="C767" s="1">
        <v>1.506191</v>
      </c>
      <c r="D767" s="1">
        <v>0.0702089999999999</v>
      </c>
      <c r="E767" s="1">
        <v>0.782447</v>
      </c>
      <c r="F767" s="1">
        <v>-0.131228</v>
      </c>
      <c r="G767" s="1">
        <v>0.604673</v>
      </c>
    </row>
    <row r="768">
      <c r="A768" s="1">
        <v>-0.814056</v>
      </c>
      <c r="B768" s="1">
        <v>0.9485</v>
      </c>
      <c r="C768" s="1">
        <v>1.48179799999999</v>
      </c>
      <c r="D768" s="1">
        <v>0.083024</v>
      </c>
      <c r="E768" s="1">
        <v>0.784896</v>
      </c>
      <c r="F768" s="1">
        <v>-0.144534999999999</v>
      </c>
      <c r="G768" s="1">
        <v>0.59679</v>
      </c>
    </row>
    <row r="769">
      <c r="A769" s="1">
        <v>-0.823693</v>
      </c>
      <c r="B769" s="1">
        <v>0.878985</v>
      </c>
      <c r="C769" s="1">
        <v>1.45841899999999</v>
      </c>
      <c r="D769" s="1">
        <v>0.096653</v>
      </c>
      <c r="E769" s="1">
        <v>0.787136999999999</v>
      </c>
      <c r="F769" s="1">
        <v>-0.156239999999999</v>
      </c>
      <c r="G769" s="1">
        <v>0.588783999999999</v>
      </c>
    </row>
    <row r="770">
      <c r="A770" s="1">
        <v>-0.834956999999999</v>
      </c>
      <c r="B770" s="1">
        <v>0.810559</v>
      </c>
      <c r="C770" s="1">
        <v>1.43767099999999</v>
      </c>
      <c r="D770" s="1">
        <v>0.111047</v>
      </c>
      <c r="E770" s="1">
        <v>0.789881999999999</v>
      </c>
      <c r="F770" s="1">
        <v>-0.166135</v>
      </c>
      <c r="G770" s="1">
        <v>0.579791999999999</v>
      </c>
    </row>
    <row r="771">
      <c r="A771" s="1">
        <v>-0.847547999999999</v>
      </c>
      <c r="B771" s="1">
        <v>0.74355</v>
      </c>
      <c r="C771" s="1">
        <v>1.42019099999999</v>
      </c>
      <c r="D771" s="1">
        <v>0.122776999999999</v>
      </c>
      <c r="E771" s="1">
        <v>0.791799</v>
      </c>
      <c r="F771" s="1">
        <v>-0.176518</v>
      </c>
      <c r="G771" s="1">
        <v>0.571684999999999</v>
      </c>
    </row>
    <row r="772">
      <c r="A772" s="1">
        <v>-0.860874</v>
      </c>
      <c r="B772" s="1">
        <v>0.677992999999999</v>
      </c>
      <c r="C772" s="1">
        <v>1.40662899999999</v>
      </c>
      <c r="D772" s="1">
        <v>0.133653999999999</v>
      </c>
      <c r="E772" s="1">
        <v>0.792413999999999</v>
      </c>
      <c r="F772" s="1">
        <v>-0.186332999999999</v>
      </c>
      <c r="G772" s="1">
        <v>0.565243</v>
      </c>
    </row>
    <row r="773">
      <c r="A773" s="1">
        <v>-0.874099999999999</v>
      </c>
      <c r="B773" s="1">
        <v>0.613837999999999</v>
      </c>
      <c r="C773" s="1">
        <v>1.396484</v>
      </c>
      <c r="D773" s="1">
        <v>0.142638999999999</v>
      </c>
      <c r="E773" s="1">
        <v>0.792769999999999</v>
      </c>
      <c r="F773" s="1">
        <v>-0.196392</v>
      </c>
      <c r="G773" s="1">
        <v>0.559108999999999</v>
      </c>
    </row>
    <row r="774">
      <c r="A774" s="1">
        <v>-0.886973</v>
      </c>
      <c r="B774" s="1">
        <v>0.551135999999999</v>
      </c>
      <c r="C774" s="1">
        <v>1.38938699999999</v>
      </c>
      <c r="D774" s="1">
        <v>0.151207</v>
      </c>
      <c r="E774" s="1">
        <v>0.790892999999999</v>
      </c>
      <c r="F774" s="1">
        <v>-0.205638999999999</v>
      </c>
      <c r="G774" s="1">
        <v>0.556181999999999</v>
      </c>
    </row>
    <row r="775">
      <c r="A775" s="1">
        <v>-0.899384999999999</v>
      </c>
      <c r="B775" s="1">
        <v>0.489713</v>
      </c>
      <c r="C775" s="1">
        <v>1.38389699999999</v>
      </c>
      <c r="D775" s="1">
        <v>0.160275</v>
      </c>
      <c r="E775" s="1">
        <v>0.786748</v>
      </c>
      <c r="F775" s="1">
        <v>-0.214127</v>
      </c>
      <c r="G775" s="1">
        <v>0.556319</v>
      </c>
    </row>
    <row r="776">
      <c r="A776" s="1">
        <v>-0.911833</v>
      </c>
      <c r="B776" s="1">
        <v>0.429734999999999</v>
      </c>
      <c r="C776" s="1">
        <v>1.37833399999999</v>
      </c>
      <c r="D776" s="1">
        <v>0.169900999999999</v>
      </c>
      <c r="E776" s="1">
        <v>0.782465999999999</v>
      </c>
      <c r="F776" s="1">
        <v>-0.221897</v>
      </c>
      <c r="G776" s="1">
        <v>0.556456999999999</v>
      </c>
    </row>
    <row r="777">
      <c r="A777" s="1">
        <v>-0.924548999999999</v>
      </c>
      <c r="B777" s="1">
        <v>0.371226</v>
      </c>
      <c r="C777" s="1">
        <v>1.372994</v>
      </c>
      <c r="D777" s="1">
        <v>0.185414999999999</v>
      </c>
      <c r="E777" s="1">
        <v>0.777859999999999</v>
      </c>
      <c r="F777" s="1">
        <v>-0.225302</v>
      </c>
      <c r="G777" s="1">
        <v>0.556594</v>
      </c>
    </row>
    <row r="778">
      <c r="A778" s="1">
        <v>-0.937239999999999</v>
      </c>
      <c r="B778" s="1">
        <v>0.315051999999999</v>
      </c>
      <c r="C778" s="1">
        <v>1.36750199999999</v>
      </c>
      <c r="D778" s="1">
        <v>0.200824</v>
      </c>
      <c r="E778" s="1">
        <v>0.773182999999999</v>
      </c>
      <c r="F778" s="1">
        <v>-0.228627999999999</v>
      </c>
      <c r="G778" s="1">
        <v>0.556408</v>
      </c>
    </row>
    <row r="779">
      <c r="A779" s="1">
        <v>-0.949520999999999</v>
      </c>
      <c r="B779" s="1">
        <v>0.261699999999999</v>
      </c>
      <c r="C779" s="1">
        <v>1.362101</v>
      </c>
      <c r="D779" s="1">
        <v>0.216674</v>
      </c>
      <c r="E779" s="1">
        <v>0.768805999999999</v>
      </c>
      <c r="F779" s="1">
        <v>-0.231096999999999</v>
      </c>
      <c r="G779" s="1">
        <v>0.555506</v>
      </c>
    </row>
    <row r="780">
      <c r="A780" s="1">
        <v>-0.961193999999999</v>
      </c>
      <c r="B780" s="1">
        <v>0.211601</v>
      </c>
      <c r="C780" s="1">
        <v>1.357229</v>
      </c>
      <c r="D780" s="1">
        <v>0.231328</v>
      </c>
      <c r="E780" s="1">
        <v>0.763716999999999</v>
      </c>
      <c r="F780" s="1">
        <v>-0.233765</v>
      </c>
      <c r="G780" s="1">
        <v>0.555498999999999</v>
      </c>
    </row>
    <row r="781">
      <c r="A781" s="1">
        <v>-0.972474999999999</v>
      </c>
      <c r="B781" s="1">
        <v>0.165311</v>
      </c>
      <c r="C781" s="1">
        <v>1.35358399999999</v>
      </c>
      <c r="D781" s="1">
        <v>0.243769999999999</v>
      </c>
      <c r="E781" s="1">
        <v>0.756209</v>
      </c>
      <c r="F781" s="1">
        <v>-0.237503999999999</v>
      </c>
      <c r="G781" s="1">
        <v>0.558853</v>
      </c>
    </row>
    <row r="782">
      <c r="A782" s="1">
        <v>-0.983666999999999</v>
      </c>
      <c r="B782" s="1">
        <v>0.123211</v>
      </c>
      <c r="C782" s="1">
        <v>1.35011299999999</v>
      </c>
      <c r="D782" s="1">
        <v>0.254771</v>
      </c>
      <c r="E782" s="1">
        <v>0.748589999999999</v>
      </c>
      <c r="F782" s="1">
        <v>-0.242565</v>
      </c>
      <c r="G782" s="1">
        <v>0.562023</v>
      </c>
    </row>
    <row r="783">
      <c r="A783" s="1">
        <v>-0.994873</v>
      </c>
      <c r="B783" s="1">
        <v>0.0855029999999999</v>
      </c>
      <c r="C783" s="1">
        <v>1.347042</v>
      </c>
      <c r="D783" s="1">
        <v>0.26012</v>
      </c>
      <c r="E783" s="1">
        <v>0.738431999999999</v>
      </c>
      <c r="F783" s="1">
        <v>-0.251628</v>
      </c>
      <c r="G783" s="1">
        <v>0.568981999999999</v>
      </c>
    </row>
    <row r="784">
      <c r="A784" s="1">
        <v>-1.006545</v>
      </c>
      <c r="B784" s="1">
        <v>0.052205</v>
      </c>
      <c r="C784" s="1">
        <v>1.34356699999999</v>
      </c>
      <c r="D784" s="1">
        <v>0.261811</v>
      </c>
      <c r="E784" s="1">
        <v>0.728148</v>
      </c>
      <c r="F784" s="1">
        <v>-0.263815</v>
      </c>
      <c r="G784" s="1">
        <v>0.575899</v>
      </c>
    </row>
    <row r="785">
      <c r="A785" s="1">
        <v>-1.01966299999999</v>
      </c>
      <c r="B785" s="1">
        <v>0.0235579999999999</v>
      </c>
      <c r="C785" s="1">
        <v>1.34046299999999</v>
      </c>
      <c r="D785" s="1">
        <v>0.264245999999999</v>
      </c>
      <c r="E785" s="1">
        <v>0.717754</v>
      </c>
      <c r="F785" s="1">
        <v>-0.276382</v>
      </c>
      <c r="G785" s="1">
        <v>0.58191</v>
      </c>
    </row>
    <row r="786">
      <c r="A786" s="1">
        <v>-1.03498599999999</v>
      </c>
      <c r="B786" s="1">
        <v>-5.01E-4</v>
      </c>
      <c r="C786" s="1">
        <v>1.336872</v>
      </c>
      <c r="D786" s="1">
        <v>0.266270999999999</v>
      </c>
      <c r="E786" s="1">
        <v>0.707104999999999</v>
      </c>
      <c r="F786" s="1">
        <v>-0.290277</v>
      </c>
      <c r="G786" s="1">
        <v>0.587234</v>
      </c>
    </row>
    <row r="787">
      <c r="A787" s="1">
        <v>-1.052696</v>
      </c>
      <c r="B787" s="1">
        <v>-0.020402</v>
      </c>
      <c r="C787" s="1">
        <v>1.333136</v>
      </c>
      <c r="D787" s="1">
        <v>0.270865999999999</v>
      </c>
      <c r="E787" s="1">
        <v>0.698119</v>
      </c>
      <c r="F787" s="1">
        <v>-0.304342</v>
      </c>
      <c r="G787" s="1">
        <v>0.588760999999999</v>
      </c>
    </row>
    <row r="788">
      <c r="A788" s="1">
        <v>-1.072826</v>
      </c>
      <c r="B788" s="1">
        <v>-0.036433</v>
      </c>
      <c r="C788" s="1">
        <v>1.328716</v>
      </c>
      <c r="D788" s="1">
        <v>0.278208</v>
      </c>
      <c r="E788" s="1">
        <v>0.691042</v>
      </c>
      <c r="F788" s="1">
        <v>-0.317954999999999</v>
      </c>
      <c r="G788" s="1">
        <v>0.586488</v>
      </c>
    </row>
    <row r="789">
      <c r="A789" s="1">
        <v>-1.095436</v>
      </c>
      <c r="B789" s="1">
        <v>-0.0486219999999999</v>
      </c>
      <c r="C789" s="1">
        <v>1.32361499999999</v>
      </c>
      <c r="D789" s="1">
        <v>0.289127999999999</v>
      </c>
      <c r="E789" s="1">
        <v>0.685548999999999</v>
      </c>
      <c r="F789" s="1">
        <v>-0.331093</v>
      </c>
      <c r="G789" s="1">
        <v>0.580351999999999</v>
      </c>
    </row>
    <row r="790">
      <c r="A790" s="1">
        <v>-1.12050399999999</v>
      </c>
      <c r="B790" s="1">
        <v>-0.056943</v>
      </c>
      <c r="C790" s="1">
        <v>1.318435</v>
      </c>
      <c r="D790" s="1">
        <v>0.301978999999999</v>
      </c>
      <c r="E790" s="1">
        <v>0.680691999999999</v>
      </c>
      <c r="F790" s="1">
        <v>-0.343963</v>
      </c>
      <c r="G790" s="1">
        <v>0.571979</v>
      </c>
    </row>
    <row r="791">
      <c r="A791" s="1">
        <v>-1.14779</v>
      </c>
      <c r="B791" s="1">
        <v>-0.0611229999999999</v>
      </c>
      <c r="C791" s="1">
        <v>1.313333</v>
      </c>
      <c r="D791" s="1">
        <v>0.314672</v>
      </c>
      <c r="E791" s="1">
        <v>0.675848</v>
      </c>
      <c r="F791" s="1">
        <v>-0.357785999999999</v>
      </c>
      <c r="G791" s="1">
        <v>0.562320999999999</v>
      </c>
    </row>
    <row r="792">
      <c r="A792" s="1">
        <v>-1.177172</v>
      </c>
      <c r="B792" s="1">
        <v>-0.0605899999999999</v>
      </c>
      <c r="C792" s="1">
        <v>1.30750199999999</v>
      </c>
      <c r="D792" s="1">
        <v>0.328909999999999</v>
      </c>
      <c r="E792" s="1">
        <v>0.671559</v>
      </c>
      <c r="F792" s="1">
        <v>-0.371286999999999</v>
      </c>
      <c r="G792" s="1">
        <v>0.550433999999999</v>
      </c>
    </row>
    <row r="793">
      <c r="A793" s="1">
        <v>-1.20774599999999</v>
      </c>
      <c r="B793" s="1">
        <v>-0.056118</v>
      </c>
      <c r="C793" s="1">
        <v>1.300785</v>
      </c>
      <c r="D793" s="1">
        <v>0.341691999999999</v>
      </c>
      <c r="E793" s="1">
        <v>0.666880999999999</v>
      </c>
      <c r="F793" s="1">
        <v>-0.386268999999999</v>
      </c>
      <c r="G793" s="1">
        <v>0.537881999999999</v>
      </c>
    </row>
    <row r="794">
      <c r="A794" s="1">
        <v>-1.23927199999999</v>
      </c>
      <c r="B794" s="1">
        <v>-0.0476629999999999</v>
      </c>
      <c r="C794" s="1">
        <v>1.292005</v>
      </c>
      <c r="D794" s="1">
        <v>0.353524999999999</v>
      </c>
      <c r="E794" s="1">
        <v>0.660621</v>
      </c>
      <c r="F794" s="1">
        <v>-0.402641</v>
      </c>
      <c r="G794" s="1">
        <v>0.525819</v>
      </c>
    </row>
    <row r="795">
      <c r="A795" s="1">
        <v>-1.271287</v>
      </c>
      <c r="B795" s="1">
        <v>-0.0353539999999999</v>
      </c>
      <c r="C795" s="1">
        <v>1.279916</v>
      </c>
      <c r="D795" s="1">
        <v>0.362020999999999</v>
      </c>
      <c r="E795" s="1">
        <v>0.652854</v>
      </c>
      <c r="F795" s="1">
        <v>-0.421348999999999</v>
      </c>
      <c r="G795" s="1">
        <v>0.514967999999999</v>
      </c>
    </row>
    <row r="796">
      <c r="A796" s="1">
        <v>-1.303568</v>
      </c>
      <c r="B796" s="1">
        <v>-0.019668</v>
      </c>
      <c r="C796" s="1">
        <v>1.264123</v>
      </c>
      <c r="D796" s="1">
        <v>0.368238999999999</v>
      </c>
      <c r="E796" s="1">
        <v>0.643977</v>
      </c>
      <c r="F796" s="1">
        <v>-0.442329</v>
      </c>
      <c r="G796" s="1">
        <v>0.504028999999999</v>
      </c>
    </row>
    <row r="797">
      <c r="A797" s="1">
        <v>-1.33586899999999</v>
      </c>
      <c r="B797" s="1">
        <v>-0.00100799999999999</v>
      </c>
      <c r="C797" s="1">
        <v>1.245109</v>
      </c>
      <c r="D797" s="1">
        <v>0.374912</v>
      </c>
      <c r="E797" s="1">
        <v>0.634449</v>
      </c>
      <c r="F797" s="1">
        <v>-0.463150999999999</v>
      </c>
      <c r="G797" s="1">
        <v>0.492354</v>
      </c>
    </row>
    <row r="798">
      <c r="A798" s="1">
        <v>-1.367903</v>
      </c>
      <c r="B798" s="1">
        <v>0.020229</v>
      </c>
      <c r="C798" s="1">
        <v>1.22369599999999</v>
      </c>
      <c r="D798" s="1">
        <v>0.382390999999999</v>
      </c>
      <c r="E798" s="1">
        <v>0.621307999999999</v>
      </c>
      <c r="F798" s="1">
        <v>-0.483003</v>
      </c>
      <c r="G798" s="1">
        <v>0.484217</v>
      </c>
    </row>
    <row r="799">
      <c r="A799" s="1">
        <v>-1.399815</v>
      </c>
      <c r="B799" s="1">
        <v>0.0437979999999999</v>
      </c>
      <c r="C799" s="1">
        <v>1.199901</v>
      </c>
      <c r="D799" s="1">
        <v>0.392587</v>
      </c>
      <c r="E799" s="1">
        <v>0.606446999999999</v>
      </c>
      <c r="F799" s="1">
        <v>-0.500259</v>
      </c>
      <c r="G799" s="1">
        <v>0.477329999999999</v>
      </c>
    </row>
    <row r="800">
      <c r="A800" s="1">
        <v>-1.431713</v>
      </c>
      <c r="B800" s="1">
        <v>0.069611</v>
      </c>
      <c r="C800" s="1">
        <v>1.174771</v>
      </c>
      <c r="D800" s="1">
        <v>0.404749</v>
      </c>
      <c r="E800" s="1">
        <v>0.589341</v>
      </c>
      <c r="F800" s="1">
        <v>-0.515291</v>
      </c>
      <c r="G800" s="1">
        <v>0.472584999999999</v>
      </c>
    </row>
    <row r="801">
      <c r="A801" s="1">
        <v>-1.46363799999999</v>
      </c>
      <c r="B801" s="1">
        <v>0.098542</v>
      </c>
      <c r="C801" s="1">
        <v>1.148991</v>
      </c>
      <c r="D801" s="1">
        <v>0.417719</v>
      </c>
      <c r="E801" s="1">
        <v>0.572802999999999</v>
      </c>
      <c r="F801" s="1">
        <v>-0.528325</v>
      </c>
      <c r="G801" s="1">
        <v>0.46721</v>
      </c>
    </row>
    <row r="802">
      <c r="A802" s="1">
        <v>-1.49546399999999</v>
      </c>
      <c r="B802" s="1">
        <v>0.130659999999999</v>
      </c>
      <c r="C802" s="1">
        <v>1.12235799999999</v>
      </c>
      <c r="D802" s="1">
        <v>0.427976</v>
      </c>
      <c r="E802" s="1">
        <v>0.556691</v>
      </c>
      <c r="F802" s="1">
        <v>-0.541691</v>
      </c>
      <c r="G802" s="1">
        <v>0.462067</v>
      </c>
    </row>
    <row r="803">
      <c r="A803" s="1">
        <v>-1.52715599999999</v>
      </c>
      <c r="B803" s="1">
        <v>0.166153999999999</v>
      </c>
      <c r="C803" s="1">
        <v>1.09447999999999</v>
      </c>
      <c r="D803" s="1">
        <v>0.434531</v>
      </c>
      <c r="E803" s="1">
        <v>0.542834999999999</v>
      </c>
      <c r="F803" s="1">
        <v>-0.556440999999999</v>
      </c>
      <c r="G803" s="1">
        <v>0.454851999999999</v>
      </c>
    </row>
    <row r="804">
      <c r="A804" s="1">
        <v>-1.55889</v>
      </c>
      <c r="B804" s="1">
        <v>0.204864999999999</v>
      </c>
      <c r="C804" s="1">
        <v>1.06567799999999</v>
      </c>
      <c r="D804" s="1">
        <v>0.437707999999999</v>
      </c>
      <c r="E804" s="1">
        <v>0.532754999999999</v>
      </c>
      <c r="F804" s="1">
        <v>-0.571985999999999</v>
      </c>
      <c r="G804" s="1">
        <v>0.444319</v>
      </c>
    </row>
    <row r="805">
      <c r="A805" s="1">
        <v>-1.59033899999999</v>
      </c>
      <c r="B805" s="1">
        <v>0.246395</v>
      </c>
      <c r="C805" s="1">
        <v>1.037095</v>
      </c>
      <c r="D805" s="1">
        <v>0.438056999999999</v>
      </c>
      <c r="E805" s="1">
        <v>0.524297</v>
      </c>
      <c r="F805" s="1">
        <v>-0.587031999999999</v>
      </c>
      <c r="G805" s="1">
        <v>0.434296999999999</v>
      </c>
    </row>
    <row r="806">
      <c r="A806" s="1">
        <v>-1.621677</v>
      </c>
      <c r="B806" s="1">
        <v>0.290476</v>
      </c>
      <c r="C806" s="1">
        <v>1.011351</v>
      </c>
      <c r="D806" s="1">
        <v>0.439545</v>
      </c>
      <c r="E806" s="1">
        <v>0.517568999999999</v>
      </c>
      <c r="F806" s="1">
        <v>-0.598500999999999</v>
      </c>
      <c r="G806" s="1">
        <v>0.425111999999999</v>
      </c>
    </row>
    <row r="807">
      <c r="A807" s="1">
        <v>-1.652919</v>
      </c>
      <c r="B807" s="1">
        <v>0.336569</v>
      </c>
      <c r="C807" s="1">
        <v>0.988864999999999</v>
      </c>
      <c r="D807" s="1">
        <v>0.440209999999999</v>
      </c>
      <c r="E807" s="1">
        <v>0.514608999999999</v>
      </c>
      <c r="F807" s="1">
        <v>-0.607901</v>
      </c>
      <c r="G807" s="1">
        <v>0.414548</v>
      </c>
    </row>
    <row r="808">
      <c r="A808" s="1">
        <v>-1.68407299999999</v>
      </c>
      <c r="B808" s="1">
        <v>0.384157</v>
      </c>
      <c r="C808" s="1">
        <v>0.969347999999999</v>
      </c>
      <c r="D808" s="1">
        <v>0.436889</v>
      </c>
      <c r="E808" s="1">
        <v>0.516051</v>
      </c>
      <c r="F808" s="1">
        <v>-0.617581</v>
      </c>
      <c r="G808" s="1">
        <v>0.401764999999999</v>
      </c>
    </row>
    <row r="809">
      <c r="A809" s="1">
        <v>-1.71498599999999</v>
      </c>
      <c r="B809" s="1">
        <v>0.432570999999999</v>
      </c>
      <c r="C809" s="1">
        <v>0.953748999999999</v>
      </c>
      <c r="D809" s="1">
        <v>0.429064</v>
      </c>
      <c r="E809" s="1">
        <v>0.5208</v>
      </c>
      <c r="F809" s="1">
        <v>-0.628081</v>
      </c>
      <c r="G809" s="1">
        <v>0.387541999999999</v>
      </c>
    </row>
    <row r="810">
      <c r="A810" s="1">
        <v>-1.74553899999999</v>
      </c>
      <c r="B810" s="1">
        <v>0.480727</v>
      </c>
      <c r="C810" s="1">
        <v>0.944531</v>
      </c>
      <c r="D810" s="1">
        <v>0.418559999999999</v>
      </c>
      <c r="E810" s="1">
        <v>0.528336</v>
      </c>
      <c r="F810" s="1">
        <v>-0.636708</v>
      </c>
      <c r="G810" s="1">
        <v>0.374533</v>
      </c>
    </row>
    <row r="811">
      <c r="A811" s="1">
        <v>-1.77556</v>
      </c>
      <c r="B811" s="1">
        <v>0.52715</v>
      </c>
      <c r="C811" s="1">
        <v>0.941935999999999</v>
      </c>
      <c r="D811" s="1">
        <v>0.405920999999999</v>
      </c>
      <c r="E811" s="1">
        <v>0.537559</v>
      </c>
      <c r="F811" s="1">
        <v>-0.643437</v>
      </c>
      <c r="G811" s="1">
        <v>0.363661999999999</v>
      </c>
    </row>
    <row r="812">
      <c r="A812" s="1">
        <v>-1.805061</v>
      </c>
      <c r="B812" s="1">
        <v>0.571231999999999</v>
      </c>
      <c r="C812" s="1">
        <v>0.946756</v>
      </c>
      <c r="D812" s="1">
        <v>0.393888</v>
      </c>
      <c r="E812" s="1">
        <v>0.547744</v>
      </c>
      <c r="F812" s="1">
        <v>-0.646514</v>
      </c>
      <c r="G812" s="1">
        <v>0.356161999999999</v>
      </c>
    </row>
    <row r="813">
      <c r="A813" s="1">
        <v>-1.834281</v>
      </c>
      <c r="B813" s="1">
        <v>0.611611</v>
      </c>
      <c r="C813" s="1">
        <v>0.958488</v>
      </c>
      <c r="D813" s="1">
        <v>0.380361999999999</v>
      </c>
      <c r="E813" s="1">
        <v>0.559365</v>
      </c>
      <c r="F813" s="1">
        <v>-0.64785</v>
      </c>
      <c r="G813" s="1">
        <v>0.350326</v>
      </c>
    </row>
    <row r="814">
      <c r="A814" s="1">
        <v>-1.86384299999999</v>
      </c>
      <c r="B814" s="1">
        <v>0.647009999999999</v>
      </c>
      <c r="C814" s="1">
        <v>0.977497999999999</v>
      </c>
      <c r="D814" s="1">
        <v>0.368192</v>
      </c>
      <c r="E814" s="1">
        <v>0.570487999999999</v>
      </c>
      <c r="F814" s="1">
        <v>-0.647322999999999</v>
      </c>
      <c r="G814" s="1">
        <v>0.346341999999999</v>
      </c>
    </row>
    <row r="815">
      <c r="A815" s="1">
        <v>-1.89406699999999</v>
      </c>
      <c r="B815" s="1">
        <v>0.677432999999999</v>
      </c>
      <c r="C815" s="1">
        <v>1.00203799999999</v>
      </c>
      <c r="D815" s="1">
        <v>0.356864999999999</v>
      </c>
      <c r="E815" s="1">
        <v>0.580366</v>
      </c>
      <c r="F815" s="1">
        <v>-0.646078</v>
      </c>
      <c r="G815" s="1">
        <v>0.344104999999999</v>
      </c>
    </row>
    <row r="816">
      <c r="A816" s="1">
        <v>-1.924851</v>
      </c>
      <c r="B816" s="1">
        <v>0.702732</v>
      </c>
      <c r="C816" s="1">
        <v>1.02905899999999</v>
      </c>
      <c r="D816" s="1">
        <v>0.348084</v>
      </c>
      <c r="E816" s="1">
        <v>0.590457</v>
      </c>
      <c r="F816" s="1">
        <v>-0.643375999999999</v>
      </c>
      <c r="G816" s="1">
        <v>0.340978999999999</v>
      </c>
    </row>
    <row r="817">
      <c r="A817" s="1">
        <v>-1.955678</v>
      </c>
      <c r="B817" s="1">
        <v>0.722887999999999</v>
      </c>
      <c r="C817" s="1">
        <v>1.05621199999999</v>
      </c>
      <c r="D817" s="1">
        <v>0.340347999999999</v>
      </c>
      <c r="E817" s="1">
        <v>0.60006</v>
      </c>
      <c r="F817" s="1">
        <v>-0.640073</v>
      </c>
      <c r="G817" s="1">
        <v>0.338229999999999</v>
      </c>
    </row>
    <row r="818">
      <c r="A818" s="1">
        <v>-1.986617</v>
      </c>
      <c r="B818" s="1">
        <v>0.737114</v>
      </c>
      <c r="C818" s="1">
        <v>1.08280099999999</v>
      </c>
      <c r="D818" s="1">
        <v>0.336531999999999</v>
      </c>
      <c r="E818" s="1">
        <v>0.609607</v>
      </c>
      <c r="F818" s="1">
        <v>-0.634558999999999</v>
      </c>
      <c r="G818" s="1">
        <v>0.335353999999999</v>
      </c>
    </row>
    <row r="819">
      <c r="A819" s="1">
        <v>-2.01757199999999</v>
      </c>
      <c r="B819" s="1">
        <v>0.745165999999999</v>
      </c>
      <c r="C819" s="1">
        <v>1.108298</v>
      </c>
      <c r="D819" s="1">
        <v>0.340088</v>
      </c>
      <c r="E819" s="1">
        <v>0.619071999999999</v>
      </c>
      <c r="F819" s="1">
        <v>-0.624963</v>
      </c>
      <c r="G819" s="1">
        <v>0.332436</v>
      </c>
    </row>
    <row r="820">
      <c r="A820" s="1">
        <v>-2.047825</v>
      </c>
      <c r="B820" s="1">
        <v>0.747295</v>
      </c>
      <c r="C820" s="1">
        <v>1.13278999999999</v>
      </c>
      <c r="D820" s="1">
        <v>0.353102</v>
      </c>
      <c r="E820" s="1">
        <v>0.627168999999999</v>
      </c>
      <c r="F820" s="1">
        <v>-0.609798999999999</v>
      </c>
      <c r="G820" s="1">
        <v>0.331857</v>
      </c>
    </row>
    <row r="821">
      <c r="A821" s="1">
        <v>-2.076398</v>
      </c>
      <c r="B821" s="1">
        <v>0.744465</v>
      </c>
      <c r="C821" s="1">
        <v>1.156117</v>
      </c>
      <c r="D821" s="1">
        <v>0.371873</v>
      </c>
      <c r="E821" s="1">
        <v>0.634847999999999</v>
      </c>
      <c r="F821" s="1">
        <v>-0.590907999999999</v>
      </c>
      <c r="G821" s="1">
        <v>0.330927</v>
      </c>
    </row>
    <row r="822">
      <c r="A822" s="1">
        <v>-2.10213599999999</v>
      </c>
      <c r="B822" s="1">
        <v>0.737766999999999</v>
      </c>
      <c r="C822" s="1">
        <v>1.177885</v>
      </c>
      <c r="D822" s="1">
        <v>0.393844</v>
      </c>
      <c r="E822" s="1">
        <v>0.640728999999999</v>
      </c>
      <c r="F822" s="1">
        <v>-0.570293</v>
      </c>
      <c r="G822" s="1">
        <v>0.330340999999999</v>
      </c>
    </row>
    <row r="823">
      <c r="A823" s="1">
        <v>-2.12356299999999</v>
      </c>
      <c r="B823" s="1">
        <v>0.728099</v>
      </c>
      <c r="C823" s="1">
        <v>1.19862</v>
      </c>
      <c r="D823" s="1">
        <v>0.415928</v>
      </c>
      <c r="E823" s="1">
        <v>0.644766999999999</v>
      </c>
      <c r="F823" s="1">
        <v>-0.550041</v>
      </c>
      <c r="G823" s="1">
        <v>0.329762999999999</v>
      </c>
    </row>
    <row r="824">
      <c r="A824" s="1">
        <v>-2.139561</v>
      </c>
      <c r="B824" s="1">
        <v>0.716037999999999</v>
      </c>
      <c r="C824" s="1">
        <v>1.218908</v>
      </c>
      <c r="D824" s="1">
        <v>0.436946999999999</v>
      </c>
      <c r="E824" s="1">
        <v>0.648374</v>
      </c>
      <c r="F824" s="1">
        <v>-0.530828999999999</v>
      </c>
      <c r="G824" s="1">
        <v>0.326977999999999</v>
      </c>
    </row>
    <row r="825">
      <c r="A825" s="1">
        <v>-2.14895099999999</v>
      </c>
      <c r="B825" s="1">
        <v>0.702668999999999</v>
      </c>
      <c r="C825" s="1">
        <v>1.23923899999999</v>
      </c>
      <c r="D825" s="1">
        <v>0.455552</v>
      </c>
      <c r="E825" s="1">
        <v>0.649599999999999</v>
      </c>
      <c r="F825" s="1">
        <v>-0.514518</v>
      </c>
      <c r="G825" s="1">
        <v>0.325218999999999</v>
      </c>
    </row>
    <row r="826">
      <c r="A826" s="1">
        <v>-2.15098499999999</v>
      </c>
      <c r="B826" s="1">
        <v>0.689203</v>
      </c>
      <c r="C826" s="1">
        <v>1.258745</v>
      </c>
      <c r="D826" s="1">
        <v>0.468704</v>
      </c>
      <c r="E826" s="1">
        <v>0.650482</v>
      </c>
      <c r="F826" s="1">
        <v>-0.503523999999999</v>
      </c>
      <c r="G826" s="1">
        <v>0.321954</v>
      </c>
    </row>
    <row r="827">
      <c r="A827" s="1">
        <v>-2.14529</v>
      </c>
      <c r="B827" s="1">
        <v>0.676526999999999</v>
      </c>
      <c r="C827" s="1">
        <v>1.27691899999999</v>
      </c>
      <c r="D827" s="1">
        <v>0.470683</v>
      </c>
      <c r="E827" s="1">
        <v>0.647279</v>
      </c>
      <c r="F827" s="1">
        <v>-0.504109999999999</v>
      </c>
      <c r="G827" s="1">
        <v>0.324593</v>
      </c>
    </row>
    <row r="828">
      <c r="A828" s="1">
        <v>-2.131882</v>
      </c>
      <c r="B828" s="1">
        <v>0.664039</v>
      </c>
      <c r="C828" s="1">
        <v>1.293482</v>
      </c>
      <c r="D828" s="1">
        <v>0.462521</v>
      </c>
      <c r="E828" s="1">
        <v>0.641101999999999</v>
      </c>
      <c r="F828" s="1">
        <v>-0.514503</v>
      </c>
      <c r="G828" s="1">
        <v>0.332193999999999</v>
      </c>
    </row>
    <row r="829">
      <c r="A829" s="1">
        <v>-2.11135099999999</v>
      </c>
      <c r="B829" s="1">
        <v>0.650977999999999</v>
      </c>
      <c r="C829" s="1">
        <v>1.309306</v>
      </c>
      <c r="D829" s="1">
        <v>0.451122</v>
      </c>
      <c r="E829" s="1">
        <v>0.631944999999999</v>
      </c>
      <c r="F829" s="1">
        <v>-0.527645</v>
      </c>
      <c r="G829" s="1">
        <v>0.344569999999999</v>
      </c>
    </row>
    <row r="830">
      <c r="A830" s="1">
        <v>-2.085239</v>
      </c>
      <c r="B830" s="1">
        <v>0.637592</v>
      </c>
      <c r="C830" s="1">
        <v>1.32312699999999</v>
      </c>
      <c r="D830" s="1">
        <v>0.441562999999999</v>
      </c>
      <c r="E830" s="1">
        <v>0.621387</v>
      </c>
      <c r="F830" s="1">
        <v>-0.538667</v>
      </c>
      <c r="G830" s="1">
        <v>0.358808999999999</v>
      </c>
    </row>
    <row r="831">
      <c r="A831" s="1">
        <v>-2.05488399999999</v>
      </c>
      <c r="B831" s="1">
        <v>0.624151</v>
      </c>
      <c r="C831" s="1">
        <v>1.334411</v>
      </c>
      <c r="D831" s="1">
        <v>0.431522</v>
      </c>
      <c r="E831" s="1">
        <v>0.607616999999999</v>
      </c>
      <c r="F831" s="1">
        <v>-0.549485</v>
      </c>
      <c r="G831" s="1">
        <v>0.377707999999999</v>
      </c>
    </row>
    <row r="832">
      <c r="A832" s="1">
        <v>-2.021834</v>
      </c>
      <c r="B832" s="1">
        <v>0.610828999999999</v>
      </c>
      <c r="C832" s="1">
        <v>1.342521</v>
      </c>
      <c r="D832" s="1">
        <v>0.420626999999999</v>
      </c>
      <c r="E832" s="1">
        <v>0.593126</v>
      </c>
      <c r="F832" s="1">
        <v>-0.560381</v>
      </c>
      <c r="G832" s="1">
        <v>0.396554</v>
      </c>
    </row>
    <row r="833">
      <c r="A833" s="1">
        <v>-1.98722099999999</v>
      </c>
      <c r="B833" s="1">
        <v>0.597365999999999</v>
      </c>
      <c r="C833" s="1">
        <v>1.34768899999999</v>
      </c>
      <c r="D833" s="1">
        <v>0.411893999999999</v>
      </c>
      <c r="E833" s="1">
        <v>0.579224999999999</v>
      </c>
      <c r="F833" s="1">
        <v>-0.56886</v>
      </c>
      <c r="G833" s="1">
        <v>0.413816999999999</v>
      </c>
    </row>
    <row r="834">
      <c r="A834" s="1">
        <v>-1.95204299999999</v>
      </c>
      <c r="B834" s="1">
        <v>0.583918999999999</v>
      </c>
      <c r="C834" s="1">
        <v>1.3501</v>
      </c>
      <c r="D834" s="1">
        <v>0.403986999999999</v>
      </c>
      <c r="E834" s="1">
        <v>0.567347999999999</v>
      </c>
      <c r="F834" s="1">
        <v>-0.576077999999999</v>
      </c>
      <c r="G834" s="1">
        <v>0.427842999999999</v>
      </c>
    </row>
    <row r="835">
      <c r="A835" s="1">
        <v>-1.917513</v>
      </c>
      <c r="B835" s="1">
        <v>0.571680999999999</v>
      </c>
      <c r="C835" s="1">
        <v>1.3508</v>
      </c>
      <c r="D835" s="1">
        <v>0.39526</v>
      </c>
      <c r="E835" s="1">
        <v>0.555408</v>
      </c>
      <c r="F835" s="1">
        <v>-0.583478999999999</v>
      </c>
      <c r="G835" s="1">
        <v>0.441412999999999</v>
      </c>
    </row>
    <row r="836">
      <c r="A836" s="1">
        <v>-1.88468199999999</v>
      </c>
      <c r="B836" s="1">
        <v>0.560682</v>
      </c>
      <c r="C836" s="1">
        <v>1.351064</v>
      </c>
      <c r="D836" s="1">
        <v>0.388512</v>
      </c>
      <c r="E836" s="1">
        <v>0.545383999999999</v>
      </c>
      <c r="F836" s="1">
        <v>-0.589150999999999</v>
      </c>
      <c r="G836" s="1">
        <v>0.452237999999999</v>
      </c>
    </row>
    <row r="837">
      <c r="A837" s="1">
        <v>-1.854219</v>
      </c>
      <c r="B837" s="1">
        <v>0.550884999999999</v>
      </c>
      <c r="C837" s="1">
        <v>1.35138099999999</v>
      </c>
      <c r="D837" s="1">
        <v>0.381823</v>
      </c>
      <c r="E837" s="1">
        <v>0.535954</v>
      </c>
      <c r="F837" s="1">
        <v>-0.594648999999999</v>
      </c>
      <c r="G837" s="1">
        <v>0.461907</v>
      </c>
    </row>
    <row r="838">
      <c r="A838" s="1">
        <v>-1.82693799999999</v>
      </c>
      <c r="B838" s="1">
        <v>0.542479999999999</v>
      </c>
      <c r="C838" s="1">
        <v>1.35203199999999</v>
      </c>
      <c r="D838" s="1">
        <v>0.375761</v>
      </c>
      <c r="E838" s="1">
        <v>0.528608999999999</v>
      </c>
      <c r="F838" s="1">
        <v>-0.599692</v>
      </c>
      <c r="G838" s="1">
        <v>0.468770999999999</v>
      </c>
    </row>
    <row r="839">
      <c r="A839" s="1">
        <v>-1.803544</v>
      </c>
      <c r="B839" s="1">
        <v>0.535905999999999</v>
      </c>
      <c r="C839" s="1">
        <v>1.352994</v>
      </c>
      <c r="D839" s="1">
        <v>0.371753</v>
      </c>
      <c r="E839" s="1">
        <v>0.522689999999999</v>
      </c>
      <c r="F839" s="1">
        <v>-0.603559999999999</v>
      </c>
      <c r="G839" s="1">
        <v>0.473615</v>
      </c>
    </row>
    <row r="840">
      <c r="A840" s="1">
        <v>-1.78465099999999</v>
      </c>
      <c r="B840" s="1">
        <v>0.531016999999999</v>
      </c>
      <c r="C840" s="1">
        <v>1.35397699999999</v>
      </c>
      <c r="D840" s="1">
        <v>0.370539999999999</v>
      </c>
      <c r="E840" s="1">
        <v>0.521341999999999</v>
      </c>
      <c r="F840" s="1">
        <v>-0.605913</v>
      </c>
      <c r="G840" s="1">
        <v>0.473044999999999</v>
      </c>
    </row>
    <row r="841">
      <c r="A841" s="1">
        <v>-1.770343</v>
      </c>
      <c r="B841" s="1">
        <v>0.527395999999999</v>
      </c>
      <c r="C841" s="1">
        <v>1.35470599999999</v>
      </c>
      <c r="D841" s="1">
        <v>0.369649</v>
      </c>
      <c r="E841" s="1">
        <v>0.524155999999999</v>
      </c>
      <c r="F841" s="1">
        <v>-0.608203999999999</v>
      </c>
      <c r="G841" s="1">
        <v>0.467662999999999</v>
      </c>
    </row>
    <row r="842">
      <c r="A842" s="1">
        <v>-1.760024</v>
      </c>
      <c r="B842" s="1">
        <v>0.524778999999999</v>
      </c>
      <c r="C842" s="1">
        <v>1.354001</v>
      </c>
      <c r="D842" s="1">
        <v>0.369678</v>
      </c>
      <c r="E842" s="1">
        <v>0.530360999999999</v>
      </c>
      <c r="F842" s="1">
        <v>-0.610029999999999</v>
      </c>
      <c r="G842" s="1">
        <v>0.458170999999999</v>
      </c>
    </row>
    <row r="843">
      <c r="A843" s="1">
        <v>-1.752928</v>
      </c>
      <c r="B843" s="1">
        <v>0.523444</v>
      </c>
      <c r="C843" s="1">
        <v>1.350503</v>
      </c>
      <c r="D843" s="1">
        <v>0.369130999999999</v>
      </c>
      <c r="E843" s="1">
        <v>0.537165</v>
      </c>
      <c r="F843" s="1">
        <v>-0.612449</v>
      </c>
      <c r="G843" s="1">
        <v>0.447328</v>
      </c>
    </row>
    <row r="844">
      <c r="A844" s="1">
        <v>-1.74865399999999</v>
      </c>
      <c r="B844" s="1">
        <v>0.522365999999999</v>
      </c>
      <c r="C844" s="1">
        <v>1.34392</v>
      </c>
      <c r="D844" s="1">
        <v>0.368387999999999</v>
      </c>
      <c r="E844" s="1">
        <v>0.543046999999999</v>
      </c>
      <c r="F844" s="1">
        <v>-0.614492</v>
      </c>
      <c r="G844" s="1">
        <v>0.437939</v>
      </c>
    </row>
    <row r="845">
      <c r="A845" s="1">
        <v>-1.74698099999999</v>
      </c>
      <c r="B845" s="1">
        <v>0.520927999999999</v>
      </c>
      <c r="C845" s="1">
        <v>1.334575</v>
      </c>
      <c r="D845" s="1">
        <v>0.365841</v>
      </c>
      <c r="E845" s="1">
        <v>0.549055999999999</v>
      </c>
      <c r="F845" s="1">
        <v>-0.617561</v>
      </c>
      <c r="G845" s="1">
        <v>0.428155999999999</v>
      </c>
    </row>
    <row r="846">
      <c r="A846" s="1">
        <v>-1.747924</v>
      </c>
      <c r="B846" s="1">
        <v>0.518728999999999</v>
      </c>
      <c r="C846" s="1">
        <v>1.324821</v>
      </c>
      <c r="D846" s="1">
        <v>0.363153</v>
      </c>
      <c r="E846" s="1">
        <v>0.553861</v>
      </c>
      <c r="F846" s="1">
        <v>-0.620611</v>
      </c>
      <c r="G846" s="1">
        <v>0.419762999999999</v>
      </c>
    </row>
    <row r="847">
      <c r="A847" s="1">
        <v>-1.75143899999999</v>
      </c>
      <c r="B847" s="1">
        <v>0.515179</v>
      </c>
      <c r="C847" s="1">
        <v>1.31716799999999</v>
      </c>
      <c r="D847" s="1">
        <v>0.359192</v>
      </c>
      <c r="E847" s="1">
        <v>0.556733999999999</v>
      </c>
      <c r="F847" s="1">
        <v>-0.624259</v>
      </c>
      <c r="G847" s="1">
        <v>0.41392</v>
      </c>
    </row>
    <row r="848">
      <c r="A848" s="1">
        <v>-1.757748</v>
      </c>
      <c r="B848" s="1">
        <v>0.509265999999999</v>
      </c>
      <c r="C848" s="1">
        <v>1.31325899999999</v>
      </c>
      <c r="D848" s="1">
        <v>0.356760999999999</v>
      </c>
      <c r="E848" s="1">
        <v>0.557660999999999</v>
      </c>
      <c r="F848" s="1">
        <v>-0.626819</v>
      </c>
      <c r="G848" s="1">
        <v>0.410893</v>
      </c>
    </row>
    <row r="849">
      <c r="A849" s="1">
        <v>-1.76672699999999</v>
      </c>
      <c r="B849" s="1">
        <v>0.501137</v>
      </c>
      <c r="C849" s="1">
        <v>1.313091</v>
      </c>
      <c r="D849" s="1">
        <v>0.35526</v>
      </c>
      <c r="E849" s="1">
        <v>0.558338</v>
      </c>
      <c r="F849" s="1">
        <v>-0.628855999999999</v>
      </c>
      <c r="G849" s="1">
        <v>0.408154999999999</v>
      </c>
    </row>
    <row r="850">
      <c r="A850" s="1">
        <v>-1.77838699999999</v>
      </c>
      <c r="B850" s="1">
        <v>0.490310999999999</v>
      </c>
      <c r="C850" s="1">
        <v>1.317193</v>
      </c>
      <c r="D850" s="1">
        <v>0.357202999999999</v>
      </c>
      <c r="E850" s="1">
        <v>0.561528999999999</v>
      </c>
      <c r="F850" s="1">
        <v>-0.628398</v>
      </c>
      <c r="G850" s="1">
        <v>0.402749</v>
      </c>
    </row>
    <row r="851">
      <c r="A851" s="1">
        <v>-1.792235</v>
      </c>
      <c r="B851" s="1">
        <v>0.477318999999999</v>
      </c>
      <c r="C851" s="1">
        <v>1.325719</v>
      </c>
      <c r="D851" s="1">
        <v>0.362107999999999</v>
      </c>
      <c r="E851" s="1">
        <v>0.567119999999999</v>
      </c>
      <c r="F851" s="1">
        <v>-0.625870999999999</v>
      </c>
      <c r="G851" s="1">
        <v>0.394384999999999</v>
      </c>
    </row>
    <row r="852">
      <c r="A852" s="1">
        <v>-1.80767999999999</v>
      </c>
      <c r="B852" s="1">
        <v>0.462241</v>
      </c>
      <c r="C852" s="1">
        <v>1.33790199999999</v>
      </c>
      <c r="D852" s="1">
        <v>0.368505</v>
      </c>
      <c r="E852" s="1">
        <v>0.572303</v>
      </c>
      <c r="F852" s="1">
        <v>-0.622223999999999</v>
      </c>
      <c r="G852" s="1">
        <v>0.386668</v>
      </c>
    </row>
    <row r="853">
      <c r="A853" s="1">
        <v>-1.82375799999999</v>
      </c>
      <c r="B853" s="1">
        <v>0.444832999999999</v>
      </c>
      <c r="C853" s="1">
        <v>1.35102</v>
      </c>
      <c r="D853" s="1">
        <v>0.372292999999999</v>
      </c>
      <c r="E853" s="1">
        <v>0.577421999999999</v>
      </c>
      <c r="F853" s="1">
        <v>-0.619863999999999</v>
      </c>
      <c r="G853" s="1">
        <v>0.379145</v>
      </c>
    </row>
    <row r="854">
      <c r="A854" s="1">
        <v>-1.84006699999999</v>
      </c>
      <c r="B854" s="1">
        <v>0.425151999999999</v>
      </c>
      <c r="C854" s="1">
        <v>1.36276799999999</v>
      </c>
      <c r="D854" s="1">
        <v>0.372628</v>
      </c>
      <c r="E854" s="1">
        <v>0.582142999999999</v>
      </c>
      <c r="F854" s="1">
        <v>-0.619917</v>
      </c>
      <c r="G854" s="1">
        <v>0.371429999999999</v>
      </c>
    </row>
    <row r="855">
      <c r="A855" s="1">
        <v>-1.856259</v>
      </c>
      <c r="B855" s="1">
        <v>0.402411</v>
      </c>
      <c r="C855" s="1">
        <v>1.37206399999999</v>
      </c>
      <c r="D855" s="1">
        <v>0.371097</v>
      </c>
      <c r="E855" s="1">
        <v>0.585960999999999</v>
      </c>
      <c r="F855" s="1">
        <v>-0.621268</v>
      </c>
      <c r="G855" s="1">
        <v>0.36464</v>
      </c>
    </row>
    <row r="856">
      <c r="A856" s="1">
        <v>-1.87198899999999</v>
      </c>
      <c r="B856" s="1">
        <v>0.376682999999999</v>
      </c>
      <c r="C856" s="1">
        <v>1.37855799999999</v>
      </c>
      <c r="D856" s="1">
        <v>0.368184999999999</v>
      </c>
      <c r="E856" s="1">
        <v>0.588911999999999</v>
      </c>
      <c r="F856" s="1">
        <v>-0.623363</v>
      </c>
      <c r="G856" s="1">
        <v>0.359223999999999</v>
      </c>
    </row>
    <row r="857">
      <c r="A857" s="1">
        <v>-1.887183</v>
      </c>
      <c r="B857" s="1">
        <v>0.347600999999999</v>
      </c>
      <c r="C857" s="1">
        <v>1.38476299999999</v>
      </c>
      <c r="D857" s="1">
        <v>0.366134999999999</v>
      </c>
      <c r="E857" s="1">
        <v>0.591054999999999</v>
      </c>
      <c r="F857" s="1">
        <v>-0.624581</v>
      </c>
      <c r="G857" s="1">
        <v>0.355665999999999</v>
      </c>
    </row>
    <row r="858">
      <c r="A858" s="1">
        <v>-1.901963</v>
      </c>
      <c r="B858" s="1">
        <v>0.314450999999999</v>
      </c>
      <c r="C858" s="1">
        <v>1.393259</v>
      </c>
      <c r="D858" s="1">
        <v>0.365574</v>
      </c>
      <c r="E858" s="1">
        <v>0.591523</v>
      </c>
      <c r="F858" s="1">
        <v>-0.625252999999999</v>
      </c>
      <c r="G858" s="1">
        <v>0.354279999999999</v>
      </c>
    </row>
    <row r="859">
      <c r="A859" s="1">
        <v>-1.91627199999999</v>
      </c>
      <c r="B859" s="1">
        <v>0.277326999999999</v>
      </c>
      <c r="C859" s="1">
        <v>1.404881</v>
      </c>
      <c r="D859" s="1">
        <v>0.365350999999999</v>
      </c>
      <c r="E859" s="1">
        <v>0.591420999999999</v>
      </c>
      <c r="F859" s="1">
        <v>-0.625726</v>
      </c>
      <c r="G859" s="1">
        <v>0.353845999999999</v>
      </c>
    </row>
    <row r="860">
      <c r="A860" s="1">
        <v>-1.92999199999999</v>
      </c>
      <c r="B860" s="1">
        <v>0.23649</v>
      </c>
      <c r="C860" s="1">
        <v>1.420122</v>
      </c>
      <c r="D860" s="1">
        <v>0.365395</v>
      </c>
      <c r="E860" s="1">
        <v>0.589229</v>
      </c>
      <c r="F860" s="1">
        <v>-0.626022999999999</v>
      </c>
      <c r="G860" s="1">
        <v>0.356918999999999</v>
      </c>
    </row>
    <row r="861">
      <c r="A861" s="1">
        <v>-1.943448</v>
      </c>
      <c r="B861" s="1">
        <v>0.191437999999999</v>
      </c>
      <c r="C861" s="1">
        <v>1.439426</v>
      </c>
      <c r="D861" s="1">
        <v>0.366339999999999</v>
      </c>
      <c r="E861" s="1">
        <v>0.587106</v>
      </c>
      <c r="F861" s="1">
        <v>-0.625592</v>
      </c>
      <c r="G861" s="1">
        <v>0.360188</v>
      </c>
    </row>
    <row r="862">
      <c r="A862" s="1">
        <v>-1.95672099999999</v>
      </c>
      <c r="B862" s="1">
        <v>0.142462</v>
      </c>
      <c r="C862" s="1">
        <v>1.461556</v>
      </c>
      <c r="D862" s="1">
        <v>0.368875999999999</v>
      </c>
      <c r="E862" s="1">
        <v>0.585802999999999</v>
      </c>
      <c r="F862" s="1">
        <v>-0.62363</v>
      </c>
      <c r="G862" s="1">
        <v>0.363113</v>
      </c>
    </row>
    <row r="863">
      <c r="A863" s="1">
        <v>-1.96983599999999</v>
      </c>
      <c r="B863" s="1">
        <v>0.0905959999999999</v>
      </c>
      <c r="C863" s="1">
        <v>1.482758</v>
      </c>
      <c r="D863" s="1">
        <v>0.370006999999999</v>
      </c>
      <c r="E863" s="1">
        <v>0.584454999999999</v>
      </c>
      <c r="F863" s="1">
        <v>-0.622415</v>
      </c>
      <c r="G863" s="1">
        <v>0.366207</v>
      </c>
    </row>
    <row r="864">
      <c r="A864" s="1">
        <v>-1.982812</v>
      </c>
      <c r="B864" s="1">
        <v>0.0359329999999999</v>
      </c>
      <c r="C864" s="1">
        <v>1.50185799999999</v>
      </c>
      <c r="D864" s="1">
        <v>0.372057</v>
      </c>
      <c r="E864" s="1">
        <v>0.583950999999999</v>
      </c>
      <c r="F864" s="1">
        <v>-0.620358999999999</v>
      </c>
      <c r="G864" s="1">
        <v>0.368414999999999</v>
      </c>
    </row>
    <row r="865">
      <c r="A865" s="1">
        <v>-1.99523699999999</v>
      </c>
      <c r="B865" s="1">
        <v>-0.021506</v>
      </c>
      <c r="C865" s="1">
        <v>1.51798799999999</v>
      </c>
      <c r="D865" s="1">
        <v>0.375246999999999</v>
      </c>
      <c r="E865" s="1">
        <v>0.584018999999999</v>
      </c>
      <c r="F865" s="1">
        <v>-0.617229</v>
      </c>
      <c r="G865" s="1">
        <v>0.370323</v>
      </c>
    </row>
    <row r="866">
      <c r="A866" s="1">
        <v>-2.006901</v>
      </c>
      <c r="B866" s="1">
        <v>-0.0810509999999999</v>
      </c>
      <c r="C866" s="1">
        <v>1.53025199999999</v>
      </c>
      <c r="D866" s="1">
        <v>0.377568</v>
      </c>
      <c r="E866" s="1">
        <v>0.584828</v>
      </c>
      <c r="F866" s="1">
        <v>-0.614400999999999</v>
      </c>
      <c r="G866" s="1">
        <v>0.371389</v>
      </c>
    </row>
    <row r="867">
      <c r="A867" s="1">
        <v>-2.017837</v>
      </c>
      <c r="B867" s="1">
        <v>-0.142260999999999</v>
      </c>
      <c r="C867" s="1">
        <v>1.539222</v>
      </c>
      <c r="D867" s="1">
        <v>0.381164</v>
      </c>
      <c r="E867" s="1">
        <v>0.585999999999999</v>
      </c>
      <c r="F867" s="1">
        <v>-0.610389999999999</v>
      </c>
      <c r="G867" s="1">
        <v>0.372481999999999</v>
      </c>
    </row>
    <row r="868">
      <c r="A868" s="1">
        <v>-2.02801</v>
      </c>
      <c r="B868" s="1">
        <v>-0.205214</v>
      </c>
      <c r="C868" s="1">
        <v>1.544739</v>
      </c>
      <c r="D868" s="1">
        <v>0.383842999999999</v>
      </c>
      <c r="E868" s="1">
        <v>0.587436999999999</v>
      </c>
      <c r="F868" s="1">
        <v>-0.607002</v>
      </c>
      <c r="G868" s="1">
        <v>0.373004</v>
      </c>
    </row>
    <row r="869">
      <c r="A869" s="1">
        <v>-2.037516</v>
      </c>
      <c r="B869" s="1">
        <v>-0.269554999999999</v>
      </c>
      <c r="C869" s="1">
        <v>1.54740699999999</v>
      </c>
      <c r="D869" s="1">
        <v>0.386021</v>
      </c>
      <c r="E869" s="1">
        <v>0.588527</v>
      </c>
      <c r="F869" s="1">
        <v>-0.603781</v>
      </c>
      <c r="G869" s="1">
        <v>0.374263</v>
      </c>
    </row>
    <row r="870">
      <c r="A870" s="1">
        <v>-2.046259</v>
      </c>
      <c r="B870" s="1">
        <v>-0.335326999999999</v>
      </c>
      <c r="C870" s="1">
        <v>1.54970099999999</v>
      </c>
      <c r="D870" s="1">
        <v>0.387745</v>
      </c>
      <c r="E870" s="1">
        <v>0.587806999999999</v>
      </c>
      <c r="F870" s="1">
        <v>-0.600912</v>
      </c>
      <c r="G870" s="1">
        <v>0.378207999999999</v>
      </c>
    </row>
    <row r="871">
      <c r="A871" s="1">
        <v>-2.05414599999999</v>
      </c>
      <c r="B871" s="1">
        <v>-0.402834</v>
      </c>
      <c r="C871" s="1">
        <v>1.55309399999999</v>
      </c>
      <c r="D871" s="1">
        <v>0.392411</v>
      </c>
      <c r="E871" s="1">
        <v>0.585778</v>
      </c>
      <c r="F871" s="1">
        <v>-0.596064</v>
      </c>
      <c r="G871" s="1">
        <v>0.38417</v>
      </c>
    </row>
    <row r="872">
      <c r="A872" s="1">
        <v>-2.06124099999999</v>
      </c>
      <c r="B872" s="1">
        <v>-0.471297999999999</v>
      </c>
      <c r="C872" s="1">
        <v>1.55687299999999</v>
      </c>
      <c r="D872" s="1">
        <v>0.397218999999999</v>
      </c>
      <c r="E872" s="1">
        <v>0.583239999999999</v>
      </c>
      <c r="F872" s="1">
        <v>-0.591242</v>
      </c>
      <c r="G872" s="1">
        <v>0.390488</v>
      </c>
    </row>
    <row r="873">
      <c r="A873" s="1">
        <v>-2.06763399999999</v>
      </c>
      <c r="B873" s="1">
        <v>-0.540228999999999</v>
      </c>
      <c r="C873" s="1">
        <v>1.561223</v>
      </c>
      <c r="D873" s="1">
        <v>0.403048</v>
      </c>
      <c r="E873" s="1">
        <v>0.580205999999999</v>
      </c>
      <c r="F873" s="1">
        <v>-0.585767999999999</v>
      </c>
      <c r="G873" s="1">
        <v>0.397228999999999</v>
      </c>
    </row>
    <row r="874">
      <c r="A874" s="1">
        <v>-2.073166</v>
      </c>
      <c r="B874" s="1">
        <v>-0.609191</v>
      </c>
      <c r="C874" s="1">
        <v>1.56597399999999</v>
      </c>
      <c r="D874" s="1">
        <v>0.407602999999999</v>
      </c>
      <c r="E874" s="1">
        <v>0.576007999999999</v>
      </c>
      <c r="F874" s="1">
        <v>-0.581114</v>
      </c>
      <c r="G874" s="1">
        <v>0.405440999999999</v>
      </c>
    </row>
    <row r="875">
      <c r="A875" s="1">
        <v>-2.07794299999999</v>
      </c>
      <c r="B875" s="1">
        <v>-0.677541999999999</v>
      </c>
      <c r="C875" s="1">
        <v>1.57212599999999</v>
      </c>
      <c r="D875" s="1">
        <v>0.414901</v>
      </c>
      <c r="E875" s="1">
        <v>0.571273999999999</v>
      </c>
      <c r="F875" s="1">
        <v>-0.574547</v>
      </c>
      <c r="G875" s="1">
        <v>0.414005999999999</v>
      </c>
    </row>
    <row r="876">
      <c r="A876" s="1">
        <v>-2.08188199999999</v>
      </c>
      <c r="B876" s="1">
        <v>-0.744369999999999</v>
      </c>
      <c r="C876" s="1">
        <v>1.579962</v>
      </c>
      <c r="D876" s="1">
        <v>0.424431999999999</v>
      </c>
      <c r="E876" s="1">
        <v>0.565359999999999</v>
      </c>
      <c r="F876" s="1">
        <v>-0.566419</v>
      </c>
      <c r="G876" s="1">
        <v>0.423553999999999</v>
      </c>
    </row>
    <row r="877">
      <c r="A877" s="1">
        <v>-2.08492299999999</v>
      </c>
      <c r="B877" s="1">
        <v>-0.808861999999999</v>
      </c>
      <c r="C877" s="1">
        <v>1.589082</v>
      </c>
      <c r="D877" s="1">
        <v>0.434883999999999</v>
      </c>
      <c r="E877" s="1">
        <v>0.558834999999999</v>
      </c>
      <c r="F877" s="1">
        <v>-0.557903999999999</v>
      </c>
      <c r="G877" s="1">
        <v>0.432809999999999</v>
      </c>
    </row>
    <row r="878">
      <c r="A878" s="1">
        <v>-2.08685799999999</v>
      </c>
      <c r="B878" s="1">
        <v>-0.870264999999999</v>
      </c>
      <c r="C878" s="1">
        <v>1.60000399999999</v>
      </c>
      <c r="D878" s="1">
        <v>0.447396</v>
      </c>
      <c r="E878" s="1">
        <v>0.551405999999999</v>
      </c>
      <c r="F878" s="1">
        <v>-0.547521</v>
      </c>
      <c r="G878" s="1">
        <v>0.442732999999999</v>
      </c>
    </row>
    <row r="879">
      <c r="A879" s="1">
        <v>-2.087797</v>
      </c>
      <c r="B879" s="1">
        <v>-0.928023999999999</v>
      </c>
      <c r="C879" s="1">
        <v>1.611947</v>
      </c>
      <c r="D879" s="1">
        <v>0.458432</v>
      </c>
      <c r="E879" s="1">
        <v>0.542479999999999</v>
      </c>
      <c r="F879" s="1">
        <v>-0.538015</v>
      </c>
      <c r="G879" s="1">
        <v>0.453981</v>
      </c>
    </row>
    <row r="880">
      <c r="A880" s="1">
        <v>-2.087756</v>
      </c>
      <c r="B880" s="1">
        <v>-0.981044999999999</v>
      </c>
      <c r="C880" s="1">
        <v>1.62429099999999</v>
      </c>
      <c r="D880" s="1">
        <v>0.468239999999999</v>
      </c>
      <c r="E880" s="1">
        <v>0.533919</v>
      </c>
      <c r="F880" s="1">
        <v>-0.529316</v>
      </c>
      <c r="G880" s="1">
        <v>0.464227999999999</v>
      </c>
    </row>
    <row r="881">
      <c r="A881" s="1">
        <v>-2.086765</v>
      </c>
      <c r="B881" s="1">
        <v>-1.02823599999999</v>
      </c>
      <c r="C881" s="1">
        <v>1.636749</v>
      </c>
      <c r="D881" s="1">
        <v>0.476978999999999</v>
      </c>
      <c r="E881" s="1">
        <v>0.526414</v>
      </c>
      <c r="F881" s="1">
        <v>-0.521356999999999</v>
      </c>
      <c r="G881" s="1">
        <v>0.472828999999999</v>
      </c>
    </row>
    <row r="882">
      <c r="A882" s="1">
        <v>-2.085007</v>
      </c>
      <c r="B882" s="1">
        <v>-1.068659</v>
      </c>
      <c r="C882" s="1">
        <v>1.648878</v>
      </c>
      <c r="D882" s="1">
        <v>0.483478999999999</v>
      </c>
      <c r="E882" s="1">
        <v>0.520097999999999</v>
      </c>
      <c r="F882" s="1">
        <v>-0.515399999999999</v>
      </c>
      <c r="G882" s="1">
        <v>0.479698999999999</v>
      </c>
    </row>
    <row r="883">
      <c r="A883" s="1">
        <v>-2.082354</v>
      </c>
      <c r="B883" s="1">
        <v>-1.10159999999999</v>
      </c>
      <c r="C883" s="1">
        <v>1.66095499999999</v>
      </c>
      <c r="D883" s="1">
        <v>0.488028</v>
      </c>
      <c r="E883" s="1">
        <v>0.514518</v>
      </c>
      <c r="F883" s="1">
        <v>-0.510472999999999</v>
      </c>
      <c r="G883" s="1">
        <v>0.486331999999999</v>
      </c>
    </row>
    <row r="884">
      <c r="A884" s="1">
        <v>-2.07919499999999</v>
      </c>
      <c r="B884" s="1">
        <v>-1.126489</v>
      </c>
      <c r="C884" s="1">
        <v>1.673872</v>
      </c>
      <c r="D884" s="1">
        <v>0.492937999999999</v>
      </c>
      <c r="E884" s="1">
        <v>0.508665999999999</v>
      </c>
      <c r="F884" s="1">
        <v>-0.505342999999999</v>
      </c>
      <c r="G884" s="1">
        <v>0.492848999999999</v>
      </c>
    </row>
    <row r="885">
      <c r="A885" s="1">
        <v>-2.07559799999999</v>
      </c>
      <c r="B885" s="1">
        <v>-1.14260399999999</v>
      </c>
      <c r="C885" s="1">
        <v>1.687745</v>
      </c>
      <c r="D885" s="1">
        <v>0.498479999999999</v>
      </c>
      <c r="E885" s="1">
        <v>0.502164999999999</v>
      </c>
      <c r="F885" s="1">
        <v>-0.499632999999999</v>
      </c>
      <c r="G885" s="1">
        <v>0.499715999999999</v>
      </c>
    </row>
    <row r="886">
      <c r="A886" s="1">
        <v>-2.07147699999999</v>
      </c>
      <c r="B886" s="1">
        <v>-1.149407</v>
      </c>
      <c r="C886" s="1">
        <v>1.70212999999999</v>
      </c>
      <c r="D886" s="1">
        <v>0.502658</v>
      </c>
      <c r="E886" s="1">
        <v>0.495539999999999</v>
      </c>
      <c r="F886" s="1">
        <v>-0.494568</v>
      </c>
      <c r="G886" s="1">
        <v>0.507128</v>
      </c>
    </row>
    <row r="887">
      <c r="A887" s="1">
        <v>-2.06702299999999</v>
      </c>
      <c r="B887" s="1">
        <v>-1.14640999999999</v>
      </c>
      <c r="C887" s="1">
        <v>1.717233</v>
      </c>
      <c r="D887" s="1">
        <v>0.506569999999999</v>
      </c>
      <c r="E887" s="1">
        <v>0.490109</v>
      </c>
      <c r="F887" s="1">
        <v>-0.490292999999999</v>
      </c>
      <c r="G887" s="1">
        <v>0.512633</v>
      </c>
    </row>
    <row r="888">
      <c r="A888" s="1">
        <v>-2.062117</v>
      </c>
      <c r="B888" s="1">
        <v>-1.132702</v>
      </c>
      <c r="C888" s="1">
        <v>1.73262099999999</v>
      </c>
      <c r="D888" s="1">
        <v>0.510662999999999</v>
      </c>
      <c r="E888" s="1">
        <v>0.485478</v>
      </c>
      <c r="F888" s="1">
        <v>-0.485991999999999</v>
      </c>
      <c r="G888" s="1">
        <v>0.517055999999999</v>
      </c>
    </row>
    <row r="889">
      <c r="A889" s="1">
        <v>-2.05697699999999</v>
      </c>
      <c r="B889" s="1">
        <v>-1.10855299999999</v>
      </c>
      <c r="C889" s="1">
        <v>1.747854</v>
      </c>
      <c r="D889" s="1">
        <v>0.513349</v>
      </c>
      <c r="E889" s="1">
        <v>0.482962999999999</v>
      </c>
      <c r="F889" s="1">
        <v>-0.483889</v>
      </c>
      <c r="G889" s="1">
        <v>0.518719999999999</v>
      </c>
    </row>
    <row r="890">
      <c r="A890" s="1">
        <v>-2.05174799999999</v>
      </c>
      <c r="B890" s="1">
        <v>-1.073528</v>
      </c>
      <c r="C890" s="1">
        <v>1.76294799999999</v>
      </c>
      <c r="D890" s="1">
        <v>0.512913999999999</v>
      </c>
      <c r="E890" s="1">
        <v>0.483972</v>
      </c>
      <c r="F890" s="1">
        <v>-0.485609</v>
      </c>
      <c r="G890" s="1">
        <v>0.516599</v>
      </c>
    </row>
    <row r="891">
      <c r="A891" s="1">
        <v>-2.046336</v>
      </c>
      <c r="B891" s="1">
        <v>-1.02838199999999</v>
      </c>
      <c r="C891" s="1">
        <v>1.776901</v>
      </c>
      <c r="D891" s="1">
        <v>0.508064999999999</v>
      </c>
      <c r="E891" s="1">
        <v>0.49075</v>
      </c>
      <c r="F891" s="1">
        <v>-0.493109999999999</v>
      </c>
      <c r="G891" s="1">
        <v>0.507817999999999</v>
      </c>
    </row>
    <row r="892">
      <c r="A892" s="1">
        <v>-2.040578</v>
      </c>
      <c r="B892" s="1">
        <v>-0.973385999999999</v>
      </c>
      <c r="C892" s="1">
        <v>1.78984699999999</v>
      </c>
      <c r="D892" s="1">
        <v>0.497178</v>
      </c>
      <c r="E892" s="1">
        <v>0.501750999999999</v>
      </c>
      <c r="F892" s="1">
        <v>-0.506483</v>
      </c>
      <c r="G892" s="1">
        <v>0.49451</v>
      </c>
    </row>
    <row r="893">
      <c r="A893" s="1">
        <v>-2.034342</v>
      </c>
      <c r="B893" s="1">
        <v>-0.909857</v>
      </c>
      <c r="C893" s="1">
        <v>1.80218799999999</v>
      </c>
      <c r="D893" s="1">
        <v>0.482233999999999</v>
      </c>
      <c r="E893" s="1">
        <v>0.515305</v>
      </c>
      <c r="F893" s="1">
        <v>-0.523231</v>
      </c>
      <c r="G893" s="1">
        <v>0.47765</v>
      </c>
    </row>
    <row r="894">
      <c r="A894" s="1">
        <v>-2.02736399999999</v>
      </c>
      <c r="B894" s="1">
        <v>-0.839342</v>
      </c>
      <c r="C894" s="1">
        <v>1.814697</v>
      </c>
      <c r="D894" s="1">
        <v>0.466776999999999</v>
      </c>
      <c r="E894" s="1">
        <v>0.528499999999999</v>
      </c>
      <c r="F894" s="1">
        <v>-0.539282999999999</v>
      </c>
      <c r="G894" s="1">
        <v>0.460419999999999</v>
      </c>
    </row>
    <row r="895">
      <c r="A895" s="1">
        <v>-2.019921</v>
      </c>
      <c r="B895" s="1">
        <v>-0.763944999999999</v>
      </c>
      <c r="C895" s="1">
        <v>1.827674</v>
      </c>
      <c r="D895" s="1">
        <v>0.451824</v>
      </c>
      <c r="E895" s="1">
        <v>0.540611999999999</v>
      </c>
      <c r="F895" s="1">
        <v>-0.554000999999999</v>
      </c>
      <c r="G895" s="1">
        <v>0.443489999999999</v>
      </c>
    </row>
    <row r="896">
      <c r="A896" s="1">
        <v>-2.01208099999999</v>
      </c>
      <c r="B896" s="1">
        <v>-0.685185</v>
      </c>
      <c r="C896" s="1">
        <v>1.840699</v>
      </c>
      <c r="D896" s="1">
        <v>0.436545999999999</v>
      </c>
      <c r="E896" s="1">
        <v>0.551915999999999</v>
      </c>
      <c r="F896" s="1">
        <v>-0.568026</v>
      </c>
      <c r="G896" s="1">
        <v>0.426814</v>
      </c>
    </row>
    <row r="897">
      <c r="A897" s="1">
        <v>-2.00379599999999</v>
      </c>
      <c r="B897" s="1">
        <v>-0.604454999999999</v>
      </c>
      <c r="C897" s="1">
        <v>1.85319499999999</v>
      </c>
      <c r="D897" s="1">
        <v>0.419982</v>
      </c>
      <c r="E897" s="1">
        <v>0.563208999999999</v>
      </c>
      <c r="F897" s="1">
        <v>-0.581914</v>
      </c>
      <c r="G897" s="1">
        <v>0.409625999999999</v>
      </c>
    </row>
    <row r="898">
      <c r="A898" s="1">
        <v>-1.99502899999999</v>
      </c>
      <c r="B898" s="1">
        <v>-0.523283999999999</v>
      </c>
      <c r="C898" s="1">
        <v>1.86589699999999</v>
      </c>
      <c r="D898" s="1">
        <v>0.404704999999999</v>
      </c>
      <c r="E898" s="1">
        <v>0.573246999999999</v>
      </c>
      <c r="F898" s="1">
        <v>-0.593882</v>
      </c>
      <c r="G898" s="1">
        <v>0.393587999999999</v>
      </c>
    </row>
    <row r="899">
      <c r="A899" s="1">
        <v>-1.985846</v>
      </c>
      <c r="B899" s="1">
        <v>-0.443135999999999</v>
      </c>
      <c r="C899" s="1">
        <v>1.878276</v>
      </c>
      <c r="D899" s="1">
        <v>0.388463</v>
      </c>
      <c r="E899" s="1">
        <v>0.582716</v>
      </c>
      <c r="F899" s="1">
        <v>-0.605706999999999</v>
      </c>
      <c r="G899" s="1">
        <v>0.377709</v>
      </c>
    </row>
    <row r="900">
      <c r="A900" s="1">
        <v>-1.976194</v>
      </c>
      <c r="B900" s="1">
        <v>-0.365306</v>
      </c>
      <c r="C900" s="1">
        <v>1.89070399999999</v>
      </c>
      <c r="D900" s="1">
        <v>0.370939</v>
      </c>
      <c r="E900" s="1">
        <v>0.590396999999999</v>
      </c>
      <c r="F900" s="1">
        <v>-0.617821999999999</v>
      </c>
      <c r="G900" s="1">
        <v>0.363507</v>
      </c>
    </row>
    <row r="901">
      <c r="A901" s="1">
        <v>-1.96628699999999</v>
      </c>
      <c r="B901" s="1">
        <v>-0.290997999999999</v>
      </c>
      <c r="C901" s="1">
        <v>1.902743</v>
      </c>
      <c r="D901" s="1">
        <v>0.351364</v>
      </c>
      <c r="E901" s="1">
        <v>0.596408</v>
      </c>
      <c r="F901" s="1">
        <v>-0.630777999999999</v>
      </c>
      <c r="G901" s="1">
        <v>0.350665999999999</v>
      </c>
    </row>
    <row r="902">
      <c r="A902" s="1">
        <v>-1.95678599999999</v>
      </c>
      <c r="B902" s="1">
        <v>-0.221652999999999</v>
      </c>
      <c r="C902" s="1">
        <v>1.914419</v>
      </c>
      <c r="D902" s="1">
        <v>0.330807</v>
      </c>
      <c r="E902" s="1">
        <v>0.601177999999999</v>
      </c>
      <c r="F902" s="1">
        <v>-0.644098999999999</v>
      </c>
      <c r="G902" s="1">
        <v>0.338075</v>
      </c>
    </row>
    <row r="903">
      <c r="A903" s="1">
        <v>-1.947761</v>
      </c>
      <c r="B903" s="1">
        <v>-0.158733</v>
      </c>
      <c r="C903" s="1">
        <v>1.926241</v>
      </c>
      <c r="D903" s="1">
        <v>0.310286</v>
      </c>
      <c r="E903" s="1">
        <v>0.605037</v>
      </c>
      <c r="F903" s="1">
        <v>-0.656858</v>
      </c>
      <c r="G903" s="1">
        <v>0.325878</v>
      </c>
    </row>
    <row r="904">
      <c r="A904" s="1">
        <v>-1.93941499999999</v>
      </c>
      <c r="B904" s="1">
        <v>-0.104482</v>
      </c>
      <c r="C904" s="1">
        <v>1.939175</v>
      </c>
      <c r="D904" s="1">
        <v>0.29231</v>
      </c>
      <c r="E904" s="1">
        <v>0.608172</v>
      </c>
      <c r="F904" s="1">
        <v>-0.667807999999999</v>
      </c>
      <c r="G904" s="1">
        <v>0.314195</v>
      </c>
    </row>
    <row r="905">
      <c r="A905" s="1">
        <v>-1.932409</v>
      </c>
      <c r="B905" s="1">
        <v>-0.06006</v>
      </c>
      <c r="C905" s="1">
        <v>1.953624</v>
      </c>
      <c r="D905" s="1">
        <v>0.278063999999999</v>
      </c>
      <c r="E905" s="1">
        <v>0.611685999999999</v>
      </c>
      <c r="F905" s="1">
        <v>-0.675902</v>
      </c>
      <c r="G905" s="1">
        <v>0.302785</v>
      </c>
    </row>
    <row r="906">
      <c r="A906" s="1">
        <v>-1.92702799999999</v>
      </c>
      <c r="B906" s="1">
        <v>-0.026262</v>
      </c>
      <c r="C906" s="1">
        <v>1.96942499999999</v>
      </c>
      <c r="D906" s="1">
        <v>0.266286</v>
      </c>
      <c r="E906" s="1">
        <v>0.614523999999999</v>
      </c>
      <c r="F906" s="1">
        <v>-0.682703999999999</v>
      </c>
      <c r="G906" s="1">
        <v>0.292179</v>
      </c>
    </row>
    <row r="907">
      <c r="A907" s="1">
        <v>-1.923607</v>
      </c>
      <c r="B907" s="1">
        <v>-0.004648</v>
      </c>
      <c r="C907" s="1">
        <v>1.98727499999999</v>
      </c>
      <c r="D907" s="1">
        <v>0.260487</v>
      </c>
      <c r="E907" s="1">
        <v>0.618298</v>
      </c>
      <c r="F907" s="1">
        <v>-0.685674</v>
      </c>
      <c r="G907" s="1">
        <v>0.282322</v>
      </c>
    </row>
    <row r="908">
      <c r="A908" s="1">
        <v>-1.92188099999999</v>
      </c>
      <c r="B908" s="1">
        <v>0.00408399999999999</v>
      </c>
      <c r="C908" s="1">
        <v>2.007175</v>
      </c>
      <c r="D908" s="1">
        <v>0.258016999999999</v>
      </c>
      <c r="E908" s="1">
        <v>0.622342999999999</v>
      </c>
      <c r="F908" s="1">
        <v>-0.686543</v>
      </c>
      <c r="G908" s="1">
        <v>0.273448999999999</v>
      </c>
    </row>
    <row r="909">
      <c r="A909" s="1">
        <v>-1.921631</v>
      </c>
      <c r="B909" s="1">
        <v>-0.001371</v>
      </c>
      <c r="C909" s="1">
        <v>2.02963899999999</v>
      </c>
      <c r="D909" s="1">
        <v>0.258597</v>
      </c>
      <c r="E909" s="1">
        <v>0.624659999999999</v>
      </c>
      <c r="F909" s="1">
        <v>-0.686325999999999</v>
      </c>
      <c r="G909" s="1">
        <v>0.268112</v>
      </c>
    </row>
    <row r="910">
      <c r="A910" s="1">
        <v>-1.922706</v>
      </c>
      <c r="B910" s="1">
        <v>-0.020822</v>
      </c>
      <c r="C910" s="1">
        <v>2.05476299999999</v>
      </c>
      <c r="D910" s="1">
        <v>0.263025999999999</v>
      </c>
      <c r="E910" s="1">
        <v>0.6257</v>
      </c>
      <c r="F910" s="1">
        <v>-0.684431</v>
      </c>
      <c r="G910" s="1">
        <v>0.266216999999999</v>
      </c>
    </row>
    <row r="911">
      <c r="A911" s="1">
        <v>-1.924705</v>
      </c>
      <c r="B911" s="1">
        <v>-0.054551</v>
      </c>
      <c r="C911" s="1">
        <v>2.082554</v>
      </c>
      <c r="D911" s="1">
        <v>0.273608999999999</v>
      </c>
      <c r="E911" s="1">
        <v>0.624125</v>
      </c>
      <c r="F911" s="1">
        <v>-0.679941</v>
      </c>
      <c r="G911" s="1">
        <v>0.270718999999999</v>
      </c>
    </row>
    <row r="912">
      <c r="A912" s="1">
        <v>-1.92724399999999</v>
      </c>
      <c r="B912" s="1">
        <v>-0.101163</v>
      </c>
      <c r="C912" s="1">
        <v>2.11397199999999</v>
      </c>
      <c r="D912" s="1">
        <v>0.290476</v>
      </c>
      <c r="E912" s="1">
        <v>0.617507</v>
      </c>
      <c r="F912" s="1">
        <v>-0.673605</v>
      </c>
      <c r="G912" s="1">
        <v>0.283851</v>
      </c>
    </row>
    <row r="913">
      <c r="A913" s="1">
        <v>-1.930077</v>
      </c>
      <c r="B913" s="1">
        <v>-0.159736999999999</v>
      </c>
      <c r="C913" s="1">
        <v>2.149985</v>
      </c>
      <c r="D913" s="1">
        <v>0.316276</v>
      </c>
      <c r="E913" s="1">
        <v>0.60787</v>
      </c>
      <c r="F913" s="1">
        <v>-0.661787</v>
      </c>
      <c r="G913" s="1">
        <v>0.304159</v>
      </c>
    </row>
    <row r="914">
      <c r="A914" s="1">
        <v>-1.932989</v>
      </c>
      <c r="B914" s="1">
        <v>-0.226423</v>
      </c>
      <c r="C914" s="1">
        <v>2.18796699999999</v>
      </c>
      <c r="D914" s="1">
        <v>0.344077</v>
      </c>
      <c r="E914" s="1">
        <v>0.594175</v>
      </c>
      <c r="F914" s="1">
        <v>-0.648459</v>
      </c>
      <c r="G914" s="1">
        <v>0.328761</v>
      </c>
    </row>
    <row r="915">
      <c r="A915" s="1">
        <v>-1.935958</v>
      </c>
      <c r="B915" s="1">
        <v>-0.298308</v>
      </c>
      <c r="C915" s="1">
        <v>2.227033</v>
      </c>
      <c r="D915" s="1">
        <v>0.374367</v>
      </c>
      <c r="E915" s="1">
        <v>0.579664999999999</v>
      </c>
      <c r="F915" s="1">
        <v>-0.631468999999999</v>
      </c>
      <c r="G915" s="1">
        <v>0.353694</v>
      </c>
    </row>
    <row r="916">
      <c r="A916" s="1">
        <v>-1.93881499999999</v>
      </c>
      <c r="B916" s="1">
        <v>-0.371856999999999</v>
      </c>
      <c r="C916" s="1">
        <v>2.26395299999999</v>
      </c>
      <c r="D916" s="1">
        <v>0.40315</v>
      </c>
      <c r="E916" s="1">
        <v>0.56215</v>
      </c>
      <c r="F916" s="1">
        <v>-0.614002999999999</v>
      </c>
      <c r="G916" s="1">
        <v>0.380097999999999</v>
      </c>
    </row>
    <row r="917">
      <c r="A917" s="1">
        <v>-1.94134699999999</v>
      </c>
      <c r="B917" s="1">
        <v>-0.445597999999999</v>
      </c>
      <c r="C917" s="1">
        <v>2.29663199999999</v>
      </c>
      <c r="D917" s="1">
        <v>0.432124999999999</v>
      </c>
      <c r="E917" s="1">
        <v>0.543549999999999</v>
      </c>
      <c r="F917" s="1">
        <v>-0.594446</v>
      </c>
      <c r="G917" s="1">
        <v>0.405550999999999</v>
      </c>
    </row>
    <row r="918">
      <c r="A918" s="1">
        <v>-1.943332</v>
      </c>
      <c r="B918" s="1">
        <v>-0.517502</v>
      </c>
      <c r="C918" s="1">
        <v>2.32186599999999</v>
      </c>
      <c r="D918" s="1">
        <v>0.455307</v>
      </c>
      <c r="E918" s="1">
        <v>0.527170999999999</v>
      </c>
      <c r="F918" s="1">
        <v>-0.577509</v>
      </c>
      <c r="G918" s="1">
        <v>0.425767</v>
      </c>
    </row>
    <row r="919">
      <c r="A919" s="1">
        <v>-1.94466199999999</v>
      </c>
      <c r="B919" s="1">
        <v>-0.586214</v>
      </c>
      <c r="C919" s="1">
        <v>2.34145199999999</v>
      </c>
      <c r="D919" s="1">
        <v>0.475586999999999</v>
      </c>
      <c r="E919" s="1">
        <v>0.513280999999999</v>
      </c>
      <c r="F919" s="1">
        <v>-0.561231</v>
      </c>
      <c r="G919" s="1">
        <v>0.442027999999999</v>
      </c>
    </row>
    <row r="920">
      <c r="A920" s="1">
        <v>-1.945507</v>
      </c>
      <c r="B920" s="1">
        <v>-0.650395999999999</v>
      </c>
      <c r="C920" s="1">
        <v>2.356469</v>
      </c>
      <c r="D920" s="1">
        <v>0.490553</v>
      </c>
      <c r="E920" s="1">
        <v>0.500731</v>
      </c>
      <c r="F920" s="1">
        <v>-0.548263999999999</v>
      </c>
      <c r="G920" s="1">
        <v>0.456110999999999</v>
      </c>
    </row>
    <row r="921">
      <c r="A921" s="1">
        <v>-1.94594899999999</v>
      </c>
      <c r="B921" s="1">
        <v>-0.708624</v>
      </c>
      <c r="C921" s="1">
        <v>2.368415</v>
      </c>
      <c r="D921" s="1">
        <v>0.503615999999999</v>
      </c>
      <c r="E921" s="1">
        <v>0.489122999999999</v>
      </c>
      <c r="F921" s="1">
        <v>-0.535907</v>
      </c>
      <c r="G921" s="1">
        <v>0.468974999999999</v>
      </c>
    </row>
    <row r="922">
      <c r="A922" s="1">
        <v>-1.94565999999999</v>
      </c>
      <c r="B922" s="1">
        <v>-0.759719999999999</v>
      </c>
      <c r="C922" s="1">
        <v>2.377317</v>
      </c>
      <c r="D922" s="1">
        <v>0.515703</v>
      </c>
      <c r="E922" s="1">
        <v>0.479063</v>
      </c>
      <c r="F922" s="1">
        <v>-0.523974999999999</v>
      </c>
      <c r="G922" s="1">
        <v>0.479586999999999</v>
      </c>
    </row>
    <row r="923">
      <c r="A923" s="1">
        <v>-1.94453199999999</v>
      </c>
      <c r="B923" s="1">
        <v>-0.802333999999999</v>
      </c>
      <c r="C923" s="1">
        <v>2.38351399999999</v>
      </c>
      <c r="D923" s="1">
        <v>0.525695</v>
      </c>
      <c r="E923" s="1">
        <v>0.469467</v>
      </c>
      <c r="F923" s="1">
        <v>-0.513279</v>
      </c>
      <c r="G923" s="1">
        <v>0.489686999999999</v>
      </c>
    </row>
    <row r="924">
      <c r="A924" s="1">
        <v>-1.94260699999999</v>
      </c>
      <c r="B924" s="1">
        <v>-0.835876999999999</v>
      </c>
      <c r="C924" s="1">
        <v>2.38792399999999</v>
      </c>
      <c r="D924" s="1">
        <v>0.533731999999999</v>
      </c>
      <c r="E924" s="1">
        <v>0.461226</v>
      </c>
      <c r="F924" s="1">
        <v>-0.503587</v>
      </c>
      <c r="G924" s="1">
        <v>0.4988</v>
      </c>
    </row>
    <row r="925">
      <c r="A925" s="1">
        <v>-1.940025</v>
      </c>
      <c r="B925" s="1">
        <v>-0.858791999999999</v>
      </c>
      <c r="C925" s="1">
        <v>2.390676</v>
      </c>
      <c r="D925" s="1">
        <v>0.540815</v>
      </c>
      <c r="E925" s="1">
        <v>0.453529</v>
      </c>
      <c r="F925" s="1">
        <v>-0.494394</v>
      </c>
      <c r="G925" s="1">
        <v>0.507352</v>
      </c>
    </row>
    <row r="926">
      <c r="A926" s="1">
        <v>-1.936728</v>
      </c>
      <c r="B926" s="1">
        <v>-0.869577</v>
      </c>
      <c r="C926" s="1">
        <v>2.39275299999999</v>
      </c>
      <c r="D926" s="1">
        <v>0.545861999999999</v>
      </c>
      <c r="E926" s="1">
        <v>0.447315999999999</v>
      </c>
      <c r="F926" s="1">
        <v>-0.486889999999999</v>
      </c>
      <c r="G926" s="1">
        <v>0.514666999999999</v>
      </c>
    </row>
    <row r="927">
      <c r="A927" s="1">
        <v>-1.93246</v>
      </c>
      <c r="B927" s="1">
        <v>-0.867188999999999</v>
      </c>
      <c r="C927" s="1">
        <v>2.395385</v>
      </c>
      <c r="D927" s="1">
        <v>0.548236999999999</v>
      </c>
      <c r="E927" s="1">
        <v>0.443056999999999</v>
      </c>
      <c r="F927" s="1">
        <v>-0.481534999999999</v>
      </c>
      <c r="G927" s="1">
        <v>0.520827999999999</v>
      </c>
    </row>
    <row r="928">
      <c r="A928" s="1">
        <v>-1.927345</v>
      </c>
      <c r="B928" s="1">
        <v>-0.85141</v>
      </c>
      <c r="C928" s="1">
        <v>2.398883</v>
      </c>
      <c r="D928" s="1">
        <v>0.547950999999999</v>
      </c>
      <c r="E928" s="1">
        <v>0.440091999999999</v>
      </c>
      <c r="F928" s="1">
        <v>-0.478549999999999</v>
      </c>
      <c r="G928" s="1">
        <v>0.526363</v>
      </c>
    </row>
    <row r="929">
      <c r="A929" s="1">
        <v>-1.92167599999999</v>
      </c>
      <c r="B929" s="1">
        <v>-0.821115</v>
      </c>
      <c r="C929" s="1">
        <v>2.40406599999999</v>
      </c>
      <c r="D929" s="1">
        <v>0.545452999999999</v>
      </c>
      <c r="E929" s="1">
        <v>0.438562999999999</v>
      </c>
      <c r="F929" s="1">
        <v>-0.477704</v>
      </c>
      <c r="G929" s="1">
        <v>0.530981999999999</v>
      </c>
    </row>
    <row r="930">
      <c r="A930" s="1">
        <v>-1.91568699999999</v>
      </c>
      <c r="B930" s="1">
        <v>-0.776658999999999</v>
      </c>
      <c r="C930" s="1">
        <v>2.40962399999999</v>
      </c>
      <c r="D930" s="1">
        <v>0.538474</v>
      </c>
      <c r="E930" s="1">
        <v>0.443363</v>
      </c>
      <c r="F930" s="1">
        <v>-0.482777999999999</v>
      </c>
      <c r="G930" s="1">
        <v>0.529532</v>
      </c>
    </row>
    <row r="931">
      <c r="A931" s="1">
        <v>-1.909802</v>
      </c>
      <c r="B931" s="1">
        <v>-0.719478999999999</v>
      </c>
      <c r="C931" s="1">
        <v>2.41535</v>
      </c>
      <c r="D931" s="1">
        <v>0.526639999999999</v>
      </c>
      <c r="E931" s="1">
        <v>0.456255</v>
      </c>
      <c r="F931" s="1">
        <v>-0.494987</v>
      </c>
      <c r="G931" s="1">
        <v>0.519109</v>
      </c>
    </row>
    <row r="932">
      <c r="A932" s="1">
        <v>-1.90382699999999</v>
      </c>
      <c r="B932" s="1">
        <v>-0.650388999999999</v>
      </c>
      <c r="C932" s="1">
        <v>2.422482</v>
      </c>
      <c r="D932" s="1">
        <v>0.510109999999999</v>
      </c>
      <c r="E932" s="1">
        <v>0.472814</v>
      </c>
      <c r="F932" s="1">
        <v>-0.511763999999999</v>
      </c>
      <c r="G932" s="1">
        <v>0.504321</v>
      </c>
    </row>
    <row r="933">
      <c r="A933" s="1">
        <v>-1.89805399999999</v>
      </c>
      <c r="B933" s="1">
        <v>-0.571459999999999</v>
      </c>
      <c r="C933" s="1">
        <v>2.42927999999999</v>
      </c>
      <c r="D933" s="1">
        <v>0.490736</v>
      </c>
      <c r="E933" s="1">
        <v>0.489356</v>
      </c>
      <c r="F933" s="1">
        <v>-0.530295999999999</v>
      </c>
      <c r="G933" s="1">
        <v>0.488370999999999</v>
      </c>
    </row>
    <row r="934">
      <c r="A934" s="1">
        <v>-1.89267999999999</v>
      </c>
      <c r="B934" s="1">
        <v>-0.485848</v>
      </c>
      <c r="C934" s="1">
        <v>2.43446499999999</v>
      </c>
      <c r="D934" s="1">
        <v>0.470700999999999</v>
      </c>
      <c r="E934" s="1">
        <v>0.506024999999999</v>
      </c>
      <c r="F934" s="1">
        <v>-0.548822</v>
      </c>
      <c r="G934" s="1">
        <v>0.470301</v>
      </c>
    </row>
    <row r="935">
      <c r="A935" s="1">
        <v>-1.88767299999999</v>
      </c>
      <c r="B935" s="1">
        <v>-0.395044999999999</v>
      </c>
      <c r="C935" s="1">
        <v>2.436532</v>
      </c>
      <c r="D935" s="1">
        <v>0.449516999999999</v>
      </c>
      <c r="E935" s="1">
        <v>0.522271</v>
      </c>
      <c r="F935" s="1">
        <v>-0.567357</v>
      </c>
      <c r="G935" s="1">
        <v>0.450869999999999</v>
      </c>
    </row>
    <row r="936">
      <c r="A936" s="1">
        <v>-1.88314</v>
      </c>
      <c r="B936" s="1">
        <v>-0.300765999999999</v>
      </c>
      <c r="C936" s="1">
        <v>2.43629899999999</v>
      </c>
      <c r="D936" s="1">
        <v>0.430514</v>
      </c>
      <c r="E936" s="1">
        <v>0.536997999999999</v>
      </c>
      <c r="F936" s="1">
        <v>-0.583516</v>
      </c>
      <c r="G936" s="1">
        <v>0.431057</v>
      </c>
    </row>
    <row r="937">
      <c r="A937" s="1">
        <v>-1.8786</v>
      </c>
      <c r="B937" s="1">
        <v>-0.204356</v>
      </c>
      <c r="C937" s="1">
        <v>2.433606</v>
      </c>
      <c r="D937" s="1">
        <v>0.411347999999999</v>
      </c>
      <c r="E937" s="1">
        <v>0.549997999999999</v>
      </c>
      <c r="F937" s="1">
        <v>-0.598666</v>
      </c>
      <c r="G937" s="1">
        <v>0.412192</v>
      </c>
    </row>
    <row r="938">
      <c r="A938" s="1">
        <v>-1.87448299999999</v>
      </c>
      <c r="B938" s="1">
        <v>-0.107462</v>
      </c>
      <c r="C938" s="1">
        <v>2.427913</v>
      </c>
      <c r="D938" s="1">
        <v>0.395212</v>
      </c>
      <c r="E938" s="1">
        <v>0.561027999999999</v>
      </c>
      <c r="F938" s="1">
        <v>-0.610832</v>
      </c>
      <c r="G938" s="1">
        <v>0.394898</v>
      </c>
    </row>
    <row r="939">
      <c r="A939" s="1">
        <v>-1.870956</v>
      </c>
      <c r="B939" s="1">
        <v>-0.012182</v>
      </c>
      <c r="C939" s="1">
        <v>2.41872199999999</v>
      </c>
      <c r="D939" s="1">
        <v>0.380637999999999</v>
      </c>
      <c r="E939" s="1">
        <v>0.57032</v>
      </c>
      <c r="F939" s="1">
        <v>-0.621125</v>
      </c>
      <c r="G939" s="1">
        <v>0.379547999999999</v>
      </c>
    </row>
    <row r="940">
      <c r="A940" s="1">
        <v>-1.867809</v>
      </c>
      <c r="B940" s="1">
        <v>0.080623</v>
      </c>
      <c r="C940" s="1">
        <v>2.4066</v>
      </c>
      <c r="D940" s="1">
        <v>0.36814</v>
      </c>
      <c r="E940" s="1">
        <v>0.578914999999999</v>
      </c>
      <c r="F940" s="1">
        <v>-0.629337</v>
      </c>
      <c r="G940" s="1">
        <v>0.365057999999999</v>
      </c>
    </row>
    <row r="941">
      <c r="A941" s="1">
        <v>-1.86492199999999</v>
      </c>
      <c r="B941" s="1">
        <v>0.170052</v>
      </c>
      <c r="C941" s="1">
        <v>2.392313</v>
      </c>
      <c r="D941" s="1">
        <v>0.357557999999999</v>
      </c>
      <c r="E941" s="1">
        <v>0.585843</v>
      </c>
      <c r="F941" s="1">
        <v>-0.635902999999999</v>
      </c>
      <c r="G941" s="1">
        <v>0.352943</v>
      </c>
    </row>
    <row r="942">
      <c r="A942" s="1">
        <v>-1.862116</v>
      </c>
      <c r="B942" s="1">
        <v>0.255049999999999</v>
      </c>
      <c r="C942" s="1">
        <v>2.37585099999999</v>
      </c>
      <c r="D942" s="1">
        <v>0.348227999999999</v>
      </c>
      <c r="E942" s="1">
        <v>0.592253999999999</v>
      </c>
      <c r="F942" s="1">
        <v>-0.641315999999999</v>
      </c>
      <c r="G942" s="1">
        <v>0.341596</v>
      </c>
    </row>
    <row r="943">
      <c r="A943" s="1">
        <v>-1.85948599999999</v>
      </c>
      <c r="B943" s="1">
        <v>0.334768</v>
      </c>
      <c r="C943" s="1">
        <v>2.356805</v>
      </c>
      <c r="D943" s="1">
        <v>0.340216999999999</v>
      </c>
      <c r="E943" s="1">
        <v>0.597114</v>
      </c>
      <c r="F943" s="1">
        <v>-0.645904999999999</v>
      </c>
      <c r="G943" s="1">
        <v>0.332436999999999</v>
      </c>
    </row>
    <row r="944">
      <c r="A944" s="1">
        <v>-1.85703799999999</v>
      </c>
      <c r="B944" s="1">
        <v>0.40787</v>
      </c>
      <c r="C944" s="1">
        <v>2.335589</v>
      </c>
      <c r="D944" s="1">
        <v>0.33399</v>
      </c>
      <c r="E944" s="1">
        <v>0.60143</v>
      </c>
      <c r="F944" s="1">
        <v>-0.649189</v>
      </c>
      <c r="G944" s="1">
        <v>0.324479999999999</v>
      </c>
    </row>
    <row r="945">
      <c r="A945" s="1">
        <v>-1.85475199999999</v>
      </c>
      <c r="B945" s="1">
        <v>0.474148999999999</v>
      </c>
      <c r="C945" s="1">
        <v>2.31309999999999</v>
      </c>
      <c r="D945" s="1">
        <v>0.329384999999999</v>
      </c>
      <c r="E945" s="1">
        <v>0.604945999999999</v>
      </c>
      <c r="F945" s="1">
        <v>-0.651437</v>
      </c>
      <c r="G945" s="1">
        <v>0.318081999999999</v>
      </c>
    </row>
    <row r="946">
      <c r="A946" s="1">
        <v>-1.85236</v>
      </c>
      <c r="B946" s="1">
        <v>0.532931</v>
      </c>
      <c r="C946" s="1">
        <v>2.29023699999999</v>
      </c>
      <c r="D946" s="1">
        <v>0.323699999999999</v>
      </c>
      <c r="E946" s="1">
        <v>0.607777</v>
      </c>
      <c r="F946" s="1">
        <v>-0.654441</v>
      </c>
      <c r="G946" s="1">
        <v>0.312302999999999</v>
      </c>
    </row>
    <row r="947">
      <c r="A947" s="1">
        <v>-1.85007</v>
      </c>
      <c r="B947" s="1">
        <v>0.583677</v>
      </c>
      <c r="C947" s="1">
        <v>2.26788299999999</v>
      </c>
      <c r="D947" s="1">
        <v>0.318054999999999</v>
      </c>
      <c r="E947" s="1">
        <v>0.610636999999999</v>
      </c>
      <c r="F947" s="1">
        <v>-0.657335</v>
      </c>
      <c r="G947" s="1">
        <v>0.306391</v>
      </c>
    </row>
    <row r="948">
      <c r="A948" s="1">
        <v>-1.84774199999999</v>
      </c>
      <c r="B948" s="1">
        <v>0.625534999999999</v>
      </c>
      <c r="C948" s="1">
        <v>2.246255</v>
      </c>
      <c r="D948" s="1">
        <v>0.312497</v>
      </c>
      <c r="E948" s="1">
        <v>0.613933999999999</v>
      </c>
      <c r="F948" s="1">
        <v>-0.660007</v>
      </c>
      <c r="G948" s="1">
        <v>0.299702999999999</v>
      </c>
    </row>
    <row r="949">
      <c r="A949" s="1">
        <v>-1.84525699999999</v>
      </c>
      <c r="B949" s="1">
        <v>0.657973</v>
      </c>
      <c r="C949" s="1">
        <v>2.225435</v>
      </c>
      <c r="D949" s="1">
        <v>0.306549999999999</v>
      </c>
      <c r="E949" s="1">
        <v>0.61636</v>
      </c>
      <c r="F949" s="1">
        <v>-0.663159</v>
      </c>
      <c r="G949" s="1">
        <v>0.29385</v>
      </c>
    </row>
    <row r="950">
      <c r="A950" s="1">
        <v>-1.84266499999999</v>
      </c>
      <c r="B950" s="1">
        <v>0.680261</v>
      </c>
      <c r="C950" s="1">
        <v>2.20654899999999</v>
      </c>
      <c r="D950" s="1">
        <v>0.302344999999999</v>
      </c>
      <c r="E950" s="1">
        <v>0.618998</v>
      </c>
      <c r="F950" s="1">
        <v>-0.665205999999999</v>
      </c>
      <c r="G950" s="1">
        <v>0.287976999999999</v>
      </c>
    </row>
    <row r="951">
      <c r="A951" s="1">
        <v>-1.839984</v>
      </c>
      <c r="B951" s="1">
        <v>0.692168</v>
      </c>
      <c r="C951" s="1">
        <v>2.18978599999999</v>
      </c>
      <c r="D951" s="1">
        <v>0.299248999999999</v>
      </c>
      <c r="E951" s="1">
        <v>0.620715</v>
      </c>
      <c r="F951" s="1">
        <v>-0.666893999999999</v>
      </c>
      <c r="G951" s="1">
        <v>0.283577</v>
      </c>
    </row>
    <row r="952">
      <c r="A952" s="1">
        <v>-1.83745599999999</v>
      </c>
      <c r="B952" s="1">
        <v>0.6932</v>
      </c>
      <c r="C952" s="1">
        <v>2.175415</v>
      </c>
      <c r="D952" s="1">
        <v>0.29965</v>
      </c>
      <c r="E952" s="1">
        <v>0.620539999999999</v>
      </c>
      <c r="F952" s="1">
        <v>-0.667324999999999</v>
      </c>
      <c r="G952" s="1">
        <v>0.282517999999999</v>
      </c>
    </row>
    <row r="953">
      <c r="A953" s="1">
        <v>-1.834988</v>
      </c>
      <c r="B953" s="1">
        <v>0.682876</v>
      </c>
      <c r="C953" s="1">
        <v>2.16414799999999</v>
      </c>
      <c r="D953" s="1">
        <v>0.306269</v>
      </c>
      <c r="E953" s="1">
        <v>0.617833999999999</v>
      </c>
      <c r="F953" s="1">
        <v>-0.664708999999999</v>
      </c>
      <c r="G953" s="1">
        <v>0.287478</v>
      </c>
    </row>
    <row r="954">
      <c r="A954" s="1">
        <v>-1.832456</v>
      </c>
      <c r="B954" s="1">
        <v>0.662169</v>
      </c>
      <c r="C954" s="1">
        <v>2.156439</v>
      </c>
      <c r="D954" s="1">
        <v>0.320253999999999</v>
      </c>
      <c r="E954" s="1">
        <v>0.611599</v>
      </c>
      <c r="F954" s="1">
        <v>-0.658618</v>
      </c>
      <c r="G954" s="1">
        <v>0.299348999999999</v>
      </c>
    </row>
    <row r="955">
      <c r="A955" s="1">
        <v>-1.830016</v>
      </c>
      <c r="B955" s="1">
        <v>0.633178</v>
      </c>
      <c r="C955" s="1">
        <v>2.151377</v>
      </c>
      <c r="D955" s="1">
        <v>0.33954</v>
      </c>
      <c r="E955" s="1">
        <v>0.602272999999999</v>
      </c>
      <c r="F955" s="1">
        <v>-0.649692999999999</v>
      </c>
      <c r="G955" s="1">
        <v>0.316049</v>
      </c>
    </row>
    <row r="956">
      <c r="A956" s="1">
        <v>-1.82737499999999</v>
      </c>
      <c r="B956" s="1">
        <v>0.597543999999999</v>
      </c>
      <c r="C956" s="1">
        <v>2.14836699999999</v>
      </c>
      <c r="D956" s="1">
        <v>0.362590999999999</v>
      </c>
      <c r="E956" s="1">
        <v>0.591953999999999</v>
      </c>
      <c r="F956" s="1">
        <v>-0.637414</v>
      </c>
      <c r="G956" s="1">
        <v>0.334409999999999</v>
      </c>
    </row>
    <row r="957">
      <c r="A957" s="1">
        <v>-1.82432599999999</v>
      </c>
      <c r="B957" s="1">
        <v>0.557370999999999</v>
      </c>
      <c r="C957" s="1">
        <v>2.14612299999999</v>
      </c>
      <c r="D957" s="1">
        <v>0.385224</v>
      </c>
      <c r="E957" s="1">
        <v>0.579995999999999</v>
      </c>
      <c r="F957" s="1">
        <v>-0.624867999999999</v>
      </c>
      <c r="G957" s="1">
        <v>0.353206</v>
      </c>
    </row>
    <row r="958">
      <c r="A958" s="1">
        <v>-1.82073299999999</v>
      </c>
      <c r="B958" s="1">
        <v>0.514406999999999</v>
      </c>
      <c r="C958" s="1">
        <v>2.144413</v>
      </c>
      <c r="D958" s="1">
        <v>0.407864</v>
      </c>
      <c r="E958" s="1">
        <v>0.567352999999999</v>
      </c>
      <c r="F958" s="1">
        <v>-0.611375</v>
      </c>
      <c r="G958" s="1">
        <v>0.371466</v>
      </c>
    </row>
    <row r="959">
      <c r="A959" s="1">
        <v>-1.81614999999999</v>
      </c>
      <c r="B959" s="1">
        <v>0.469949999999999</v>
      </c>
      <c r="C959" s="1">
        <v>2.143034</v>
      </c>
      <c r="D959" s="1">
        <v>0.429346999999999</v>
      </c>
      <c r="E959" s="1">
        <v>0.553764999999999</v>
      </c>
      <c r="F959" s="1">
        <v>-0.597546</v>
      </c>
      <c r="G959" s="1">
        <v>0.389809</v>
      </c>
    </row>
    <row r="960">
      <c r="A960" s="1">
        <v>-1.81082399999999</v>
      </c>
      <c r="B960" s="1">
        <v>0.426088999999999</v>
      </c>
      <c r="C960" s="1">
        <v>2.140146</v>
      </c>
      <c r="D960" s="1">
        <v>0.44596</v>
      </c>
      <c r="E960" s="1">
        <v>0.540946999999999</v>
      </c>
      <c r="F960" s="1">
        <v>-0.586724</v>
      </c>
      <c r="G960" s="1">
        <v>0.405285999999999</v>
      </c>
    </row>
    <row r="961">
      <c r="A961" s="1">
        <v>-1.804732</v>
      </c>
      <c r="B961" s="1">
        <v>0.384137</v>
      </c>
      <c r="C961" s="1">
        <v>2.135993</v>
      </c>
      <c r="D961" s="1">
        <v>0.458098999999999</v>
      </c>
      <c r="E961" s="1">
        <v>0.528317</v>
      </c>
      <c r="F961" s="1">
        <v>-0.578456999999999</v>
      </c>
      <c r="G961" s="1">
        <v>0.42002</v>
      </c>
    </row>
    <row r="962">
      <c r="A962" s="1">
        <v>-1.797846</v>
      </c>
      <c r="B962" s="1">
        <v>0.345304999999999</v>
      </c>
      <c r="C962" s="1">
        <v>2.13018999999999</v>
      </c>
      <c r="D962" s="1">
        <v>0.467308999999999</v>
      </c>
      <c r="E962" s="1">
        <v>0.519252</v>
      </c>
      <c r="F962" s="1">
        <v>-0.572266</v>
      </c>
      <c r="G962" s="1">
        <v>0.429549</v>
      </c>
    </row>
    <row r="963">
      <c r="A963" s="1">
        <v>-1.79025799999999</v>
      </c>
      <c r="B963" s="1">
        <v>0.310759</v>
      </c>
      <c r="C963" s="1">
        <v>2.123272</v>
      </c>
      <c r="D963" s="1">
        <v>0.473109</v>
      </c>
      <c r="E963" s="1">
        <v>0.512515</v>
      </c>
      <c r="F963" s="1">
        <v>-0.568452999999999</v>
      </c>
      <c r="G963" s="1">
        <v>0.4363</v>
      </c>
    </row>
    <row r="964">
      <c r="A964" s="1">
        <v>-1.78224</v>
      </c>
      <c r="B964" s="1">
        <v>0.280683</v>
      </c>
      <c r="C964" s="1">
        <v>2.11595999999999</v>
      </c>
      <c r="D964" s="1">
        <v>0.477076</v>
      </c>
      <c r="E964" s="1">
        <v>0.505882999999999</v>
      </c>
      <c r="F964" s="1">
        <v>-0.565827999999999</v>
      </c>
      <c r="G964" s="1">
        <v>0.443079999999999</v>
      </c>
    </row>
    <row r="965">
      <c r="A965" s="1">
        <v>-1.77418699999999</v>
      </c>
      <c r="B965" s="1">
        <v>0.255742</v>
      </c>
      <c r="C965" s="1">
        <v>2.108328</v>
      </c>
      <c r="D965" s="1">
        <v>0.479455999999999</v>
      </c>
      <c r="E965" s="1">
        <v>0.499780999999999</v>
      </c>
      <c r="F965" s="1">
        <v>-0.564297</v>
      </c>
      <c r="G965" s="1">
        <v>0.449344999999999</v>
      </c>
    </row>
    <row r="966">
      <c r="A966" s="1">
        <v>-1.76604999999999</v>
      </c>
      <c r="B966" s="1">
        <v>0.236125</v>
      </c>
      <c r="C966" s="1">
        <v>2.10117799999999</v>
      </c>
      <c r="D966" s="1">
        <v>0.480681</v>
      </c>
      <c r="E966" s="1">
        <v>0.494184</v>
      </c>
      <c r="F966" s="1">
        <v>-0.563281999999999</v>
      </c>
      <c r="G966" s="1">
        <v>0.455457999999999</v>
      </c>
    </row>
    <row r="967">
      <c r="A967" s="1">
        <v>-1.757819</v>
      </c>
      <c r="B967" s="1">
        <v>0.222467999999999</v>
      </c>
      <c r="C967" s="1">
        <v>2.09448299999999</v>
      </c>
      <c r="D967" s="1">
        <v>0.480906</v>
      </c>
      <c r="E967" s="1">
        <v>0.489312</v>
      </c>
      <c r="F967" s="1">
        <v>-0.563143999999999</v>
      </c>
      <c r="G967" s="1">
        <v>0.460621</v>
      </c>
    </row>
    <row r="968">
      <c r="A968" s="1">
        <v>-1.74971499999999</v>
      </c>
      <c r="B968" s="1">
        <v>0.215008</v>
      </c>
      <c r="C968" s="1">
        <v>2.08762299999999</v>
      </c>
      <c r="D968" s="1">
        <v>0.480219</v>
      </c>
      <c r="E968" s="1">
        <v>0.489082</v>
      </c>
      <c r="F968" s="1">
        <v>-0.564448999999999</v>
      </c>
      <c r="G968" s="1">
        <v>0.459986</v>
      </c>
    </row>
    <row r="969">
      <c r="A969" s="1">
        <v>-1.74178499999999</v>
      </c>
      <c r="B969" s="1">
        <v>0.213647</v>
      </c>
      <c r="C969" s="1">
        <v>2.07981699999999</v>
      </c>
      <c r="D969" s="1">
        <v>0.476613</v>
      </c>
      <c r="E969" s="1">
        <v>0.492701999999999</v>
      </c>
      <c r="F969" s="1">
        <v>-0.568276</v>
      </c>
      <c r="G969" s="1">
        <v>0.455135</v>
      </c>
    </row>
    <row r="970">
      <c r="A970" s="1">
        <v>-1.734134</v>
      </c>
      <c r="B970" s="1">
        <v>0.217396</v>
      </c>
      <c r="C970" s="1">
        <v>2.07214199999999</v>
      </c>
      <c r="D970" s="1">
        <v>0.472884</v>
      </c>
      <c r="E970" s="1">
        <v>0.498736</v>
      </c>
      <c r="F970" s="1">
        <v>-0.572602999999999</v>
      </c>
      <c r="G970" s="1">
        <v>0.446956999999999</v>
      </c>
    </row>
    <row r="971">
      <c r="A971" s="1">
        <v>-1.726634</v>
      </c>
      <c r="B971" s="1">
        <v>0.2255</v>
      </c>
      <c r="C971" s="1">
        <v>2.064667</v>
      </c>
      <c r="D971" s="1">
        <v>0.469295</v>
      </c>
      <c r="E971" s="1">
        <v>0.503905</v>
      </c>
      <c r="F971" s="1">
        <v>-0.576564999999999</v>
      </c>
      <c r="G971" s="1">
        <v>0.439788999999999</v>
      </c>
    </row>
    <row r="972">
      <c r="A972" s="1">
        <v>-1.719103</v>
      </c>
      <c r="B972" s="1">
        <v>0.237697999999999</v>
      </c>
      <c r="C972" s="1">
        <v>2.056906</v>
      </c>
      <c r="D972" s="1">
        <v>0.464617</v>
      </c>
      <c r="E972" s="1">
        <v>0.508306</v>
      </c>
      <c r="F972" s="1">
        <v>-0.580979</v>
      </c>
      <c r="G972" s="1">
        <v>0.433842</v>
      </c>
    </row>
    <row r="973">
      <c r="A973" s="1">
        <v>-1.71152799999999</v>
      </c>
      <c r="B973" s="1">
        <v>0.253334</v>
      </c>
      <c r="C973" s="1">
        <v>2.049242</v>
      </c>
      <c r="D973" s="1">
        <v>0.459874</v>
      </c>
      <c r="E973" s="1">
        <v>0.512507999999999</v>
      </c>
      <c r="F973" s="1">
        <v>-0.583933</v>
      </c>
      <c r="G973" s="1">
        <v>0.429970999999999</v>
      </c>
    </row>
    <row r="974">
      <c r="A974" s="1">
        <v>-1.703802</v>
      </c>
      <c r="B974" s="1">
        <v>0.271955999999999</v>
      </c>
      <c r="C974" s="1">
        <v>2.041539</v>
      </c>
      <c r="D974" s="1">
        <v>0.454473999999999</v>
      </c>
      <c r="E974" s="1">
        <v>0.517916999999999</v>
      </c>
      <c r="F974" s="1">
        <v>-0.585789</v>
      </c>
      <c r="G974" s="1">
        <v>0.426694</v>
      </c>
    </row>
    <row r="975">
      <c r="A975" s="1">
        <v>-1.69589999999999</v>
      </c>
      <c r="B975" s="1">
        <v>0.293163</v>
      </c>
      <c r="C975" s="1">
        <v>2.033195</v>
      </c>
      <c r="D975" s="1">
        <v>0.44727</v>
      </c>
      <c r="E975" s="1">
        <v>0.524931</v>
      </c>
      <c r="F975" s="1">
        <v>-0.587552999999999</v>
      </c>
      <c r="G975" s="1">
        <v>0.423296</v>
      </c>
    </row>
    <row r="976">
      <c r="A976" s="1">
        <v>-1.68801099999999</v>
      </c>
      <c r="B976" s="1">
        <v>0.316537</v>
      </c>
      <c r="C976" s="1">
        <v>2.024103</v>
      </c>
      <c r="D976" s="1">
        <v>0.437338</v>
      </c>
      <c r="E976" s="1">
        <v>0.533465999999999</v>
      </c>
      <c r="F976" s="1">
        <v>-0.589670999999999</v>
      </c>
      <c r="G976" s="1">
        <v>0.420045999999999</v>
      </c>
    </row>
    <row r="977">
      <c r="A977" s="1">
        <v>-1.67974399999999</v>
      </c>
      <c r="B977" s="1">
        <v>0.341449999999999</v>
      </c>
      <c r="C977" s="1">
        <v>2.015492</v>
      </c>
      <c r="D977" s="1">
        <v>0.428665</v>
      </c>
      <c r="E977" s="1">
        <v>0.541959999999999</v>
      </c>
      <c r="F977" s="1">
        <v>-0.589102</v>
      </c>
      <c r="G977" s="1">
        <v>0.418910999999999</v>
      </c>
    </row>
    <row r="978">
      <c r="A978" s="1">
        <v>-1.671235</v>
      </c>
      <c r="B978" s="1">
        <v>0.367439</v>
      </c>
      <c r="C978" s="1">
        <v>2.00641399999999</v>
      </c>
      <c r="D978" s="1">
        <v>0.420852</v>
      </c>
      <c r="E978" s="1">
        <v>0.550981</v>
      </c>
      <c r="F978" s="1">
        <v>-0.586847</v>
      </c>
      <c r="G978" s="1">
        <v>0.418229</v>
      </c>
    </row>
    <row r="979">
      <c r="A979" s="1">
        <v>-1.66249</v>
      </c>
      <c r="B979" s="1">
        <v>0.394235999999999</v>
      </c>
      <c r="C979" s="1">
        <v>1.99495</v>
      </c>
      <c r="D979" s="1">
        <v>0.412046</v>
      </c>
      <c r="E979" s="1">
        <v>0.559884999999999</v>
      </c>
      <c r="F979" s="1">
        <v>-0.583479999999999</v>
      </c>
      <c r="G979" s="1">
        <v>0.419879999999999</v>
      </c>
    </row>
    <row r="980">
      <c r="A980" s="1">
        <v>-1.653653</v>
      </c>
      <c r="B980" s="1">
        <v>0.421655999999999</v>
      </c>
      <c r="C980" s="1">
        <v>1.981451</v>
      </c>
      <c r="D980" s="1">
        <v>0.40593</v>
      </c>
      <c r="E980" s="1">
        <v>0.569409999999999</v>
      </c>
      <c r="F980" s="1">
        <v>-0.577122</v>
      </c>
      <c r="G980" s="1">
        <v>0.421810999999999</v>
      </c>
    </row>
    <row r="981">
      <c r="A981" s="1">
        <v>-1.64478499999999</v>
      </c>
      <c r="B981" s="1">
        <v>0.449521999999999</v>
      </c>
      <c r="C981" s="1">
        <v>1.965395</v>
      </c>
      <c r="D981" s="1">
        <v>0.400065999999999</v>
      </c>
      <c r="E981" s="1">
        <v>0.578003999999999</v>
      </c>
      <c r="F981" s="1">
        <v>-0.569780999999999</v>
      </c>
      <c r="G981" s="1">
        <v>0.425688</v>
      </c>
    </row>
    <row r="982">
      <c r="A982" s="1">
        <v>-1.63593499999999</v>
      </c>
      <c r="B982" s="1">
        <v>0.477839</v>
      </c>
      <c r="C982" s="1">
        <v>1.94655899999999</v>
      </c>
      <c r="D982" s="1">
        <v>0.393859999999999</v>
      </c>
      <c r="E982" s="1">
        <v>0.586408999999999</v>
      </c>
      <c r="F982" s="1">
        <v>-0.562271999999999</v>
      </c>
      <c r="G982" s="1">
        <v>0.429941999999999</v>
      </c>
    </row>
    <row r="983">
      <c r="A983" s="1">
        <v>-1.62726299999999</v>
      </c>
      <c r="B983" s="1">
        <v>0.506350999999999</v>
      </c>
      <c r="C983" s="1">
        <v>1.92423999999999</v>
      </c>
      <c r="D983" s="1">
        <v>0.386404999999999</v>
      </c>
      <c r="E983" s="1">
        <v>0.595701999999999</v>
      </c>
      <c r="F983" s="1">
        <v>-0.556440999999999</v>
      </c>
      <c r="G983" s="1">
        <v>0.431516</v>
      </c>
    </row>
    <row r="984">
      <c r="A984" s="1">
        <v>-1.61883599999999</v>
      </c>
      <c r="B984" s="1">
        <v>0.535233999999999</v>
      </c>
      <c r="C984" s="1">
        <v>1.897644</v>
      </c>
      <c r="D984" s="1">
        <v>0.374558999999999</v>
      </c>
      <c r="E984" s="1">
        <v>0.605805999999999</v>
      </c>
      <c r="F984" s="1">
        <v>-0.55474</v>
      </c>
      <c r="G984" s="1">
        <v>0.430080999999999</v>
      </c>
    </row>
    <row r="985">
      <c r="A985" s="1">
        <v>-1.61055999999999</v>
      </c>
      <c r="B985" s="1">
        <v>0.563412</v>
      </c>
      <c r="C985" s="1">
        <v>1.86861799999999</v>
      </c>
      <c r="D985" s="1">
        <v>0.362314999999999</v>
      </c>
      <c r="E985" s="1">
        <v>0.618030999999999</v>
      </c>
      <c r="F985" s="1">
        <v>-0.553779</v>
      </c>
      <c r="G985" s="1">
        <v>0.424377999999999</v>
      </c>
    </row>
    <row r="986">
      <c r="A986" s="1">
        <v>-1.60197699999999</v>
      </c>
      <c r="B986" s="1">
        <v>0.589706999999999</v>
      </c>
      <c r="C986" s="1">
        <v>1.83968899999999</v>
      </c>
      <c r="D986" s="1">
        <v>0.350009999999999</v>
      </c>
      <c r="E986" s="1">
        <v>0.630163999999999</v>
      </c>
      <c r="F986" s="1">
        <v>-0.552217999999999</v>
      </c>
      <c r="G986" s="1">
        <v>0.418860999999999</v>
      </c>
    </row>
    <row r="987">
      <c r="A987" s="1">
        <v>-1.59350999999999</v>
      </c>
      <c r="B987" s="1">
        <v>0.614146999999999</v>
      </c>
      <c r="C987" s="1">
        <v>1.81102</v>
      </c>
      <c r="D987" s="1">
        <v>0.338511</v>
      </c>
      <c r="E987" s="1">
        <v>0.640955999999999</v>
      </c>
      <c r="F987" s="1">
        <v>-0.550009999999999</v>
      </c>
      <c r="G987" s="1">
        <v>0.414822</v>
      </c>
    </row>
    <row r="988">
      <c r="A988" s="1">
        <v>-1.584723</v>
      </c>
      <c r="B988" s="1">
        <v>0.636168999999999</v>
      </c>
      <c r="C988" s="1">
        <v>1.78273999999999</v>
      </c>
      <c r="D988" s="1">
        <v>0.329295999999999</v>
      </c>
      <c r="E988" s="1">
        <v>0.650548</v>
      </c>
      <c r="F988" s="1">
        <v>-0.546601</v>
      </c>
      <c r="G988" s="1">
        <v>0.411800999999999</v>
      </c>
    </row>
    <row r="989">
      <c r="A989" s="1">
        <v>-1.57546399999999</v>
      </c>
      <c r="B989" s="1">
        <v>0.655360999999999</v>
      </c>
      <c r="C989" s="1">
        <v>1.75536599999999</v>
      </c>
      <c r="D989" s="1">
        <v>0.320603</v>
      </c>
      <c r="E989" s="1">
        <v>0.658505</v>
      </c>
      <c r="F989" s="1">
        <v>-0.54268</v>
      </c>
      <c r="G989" s="1">
        <v>0.411198999999999</v>
      </c>
    </row>
    <row r="990">
      <c r="A990" s="1">
        <v>-1.56575299999999</v>
      </c>
      <c r="B990" s="1">
        <v>0.671233999999999</v>
      </c>
      <c r="C990" s="1">
        <v>1.728423</v>
      </c>
      <c r="D990" s="1">
        <v>0.313655999999999</v>
      </c>
      <c r="E990" s="1">
        <v>0.66666</v>
      </c>
      <c r="F990" s="1">
        <v>-0.537298</v>
      </c>
      <c r="G990" s="1">
        <v>0.410482999999999</v>
      </c>
    </row>
    <row r="991">
      <c r="A991" s="1">
        <v>-1.555209</v>
      </c>
      <c r="B991" s="1">
        <v>0.683436999999999</v>
      </c>
      <c r="C991" s="1">
        <v>1.702692</v>
      </c>
      <c r="D991" s="1">
        <v>0.306356</v>
      </c>
      <c r="E991" s="1">
        <v>0.673151999999999</v>
      </c>
      <c r="F991" s="1">
        <v>-0.532339</v>
      </c>
      <c r="G991" s="1">
        <v>0.41186</v>
      </c>
    </row>
    <row r="992">
      <c r="A992" s="1">
        <v>-1.543886</v>
      </c>
      <c r="B992" s="1">
        <v>0.692177999999999</v>
      </c>
      <c r="C992" s="1">
        <v>1.67751099999999</v>
      </c>
      <c r="D992" s="1">
        <v>0.300717999999999</v>
      </c>
      <c r="E992" s="1">
        <v>0.680339</v>
      </c>
      <c r="F992" s="1">
        <v>-0.525769</v>
      </c>
      <c r="G992" s="1">
        <v>0.412644</v>
      </c>
    </row>
    <row r="993">
      <c r="A993" s="1">
        <v>-1.53134799999999</v>
      </c>
      <c r="B993" s="1">
        <v>0.697122</v>
      </c>
      <c r="C993" s="1">
        <v>1.652724</v>
      </c>
      <c r="D993" s="1">
        <v>0.295084999999999</v>
      </c>
      <c r="E993" s="1">
        <v>0.687915999999999</v>
      </c>
      <c r="F993" s="1">
        <v>-0.518523999999999</v>
      </c>
      <c r="G993" s="1">
        <v>0.413316</v>
      </c>
    </row>
    <row r="994">
      <c r="A994" s="1">
        <v>-1.517646</v>
      </c>
      <c r="B994" s="1">
        <v>0.697945</v>
      </c>
      <c r="C994" s="1">
        <v>1.62881199999999</v>
      </c>
      <c r="D994" s="1">
        <v>0.288540999999999</v>
      </c>
      <c r="E994" s="1">
        <v>0.694729999999999</v>
      </c>
      <c r="F994" s="1">
        <v>-0.511398</v>
      </c>
      <c r="G994" s="1">
        <v>0.415412</v>
      </c>
    </row>
    <row r="995">
      <c r="A995" s="1">
        <v>-1.502574</v>
      </c>
      <c r="B995" s="1">
        <v>0.694293999999999</v>
      </c>
      <c r="C995" s="1">
        <v>1.60627499999999</v>
      </c>
      <c r="D995" s="1">
        <v>0.281864999999999</v>
      </c>
      <c r="E995" s="1">
        <v>0.702025</v>
      </c>
      <c r="F995" s="1">
        <v>-0.504047</v>
      </c>
      <c r="G995" s="1">
        <v>0.416713999999999</v>
      </c>
    </row>
    <row r="996">
      <c r="A996" s="1">
        <v>-1.48586499999999</v>
      </c>
      <c r="B996" s="1">
        <v>0.685903</v>
      </c>
      <c r="C996" s="1">
        <v>1.58673099999999</v>
      </c>
      <c r="D996" s="1">
        <v>0.275795</v>
      </c>
      <c r="E996" s="1">
        <v>0.709427999999999</v>
      </c>
      <c r="F996" s="1">
        <v>-0.495632999999999</v>
      </c>
      <c r="G996" s="1">
        <v>0.418327</v>
      </c>
    </row>
    <row r="997">
      <c r="A997" s="1">
        <v>-1.467254</v>
      </c>
      <c r="B997" s="1">
        <v>0.672771</v>
      </c>
      <c r="C997" s="1">
        <v>1.570699</v>
      </c>
      <c r="D997" s="1">
        <v>0.268944999999999</v>
      </c>
      <c r="E997" s="1">
        <v>0.717111</v>
      </c>
      <c r="F997" s="1">
        <v>-0.486983999999999</v>
      </c>
      <c r="G997" s="1">
        <v>0.419843</v>
      </c>
    </row>
    <row r="998">
      <c r="A998" s="1">
        <v>-1.44646699999999</v>
      </c>
      <c r="B998" s="1">
        <v>0.654451</v>
      </c>
      <c r="C998" s="1">
        <v>1.55983999999999</v>
      </c>
      <c r="D998" s="1">
        <v>0.264494999999999</v>
      </c>
      <c r="E998" s="1">
        <v>0.723022</v>
      </c>
      <c r="F998" s="1">
        <v>-0.476663</v>
      </c>
      <c r="G998" s="1">
        <v>0.424352999999999</v>
      </c>
    </row>
    <row r="999">
      <c r="A999" s="1">
        <v>-1.42354399999999</v>
      </c>
      <c r="B999" s="1">
        <v>0.631112</v>
      </c>
      <c r="C999" s="1">
        <v>1.55399799999999</v>
      </c>
      <c r="D999" s="1">
        <v>0.264737</v>
      </c>
      <c r="E999" s="1">
        <v>0.728200999999999</v>
      </c>
      <c r="F999" s="1">
        <v>-0.462237</v>
      </c>
      <c r="G999" s="1">
        <v>0.431252</v>
      </c>
    </row>
    <row r="1000">
      <c r="A1000" s="1">
        <v>-1.39865299999999</v>
      </c>
      <c r="B1000" s="1">
        <v>0.603760999999999</v>
      </c>
      <c r="C1000" s="1">
        <v>1.55319099999999</v>
      </c>
      <c r="D1000" s="1">
        <v>0.269127</v>
      </c>
      <c r="E1000" s="1">
        <v>0.731343999999999</v>
      </c>
      <c r="F1000" s="1">
        <v>-0.444668999999999</v>
      </c>
      <c r="G1000" s="1">
        <v>0.441564</v>
      </c>
    </row>
    <row r="1001">
      <c r="A1001" s="1">
        <v>-1.37134</v>
      </c>
      <c r="B1001" s="1">
        <v>0.573251999999999</v>
      </c>
      <c r="C1001" s="1">
        <v>1.556307</v>
      </c>
      <c r="D1001" s="1">
        <v>0.273604999999999</v>
      </c>
      <c r="E1001" s="1">
        <v>0.734379</v>
      </c>
      <c r="F1001" s="1">
        <v>-0.426445</v>
      </c>
      <c r="G1001" s="1">
        <v>0.451637999999999</v>
      </c>
    </row>
    <row r="1002">
      <c r="A1002" s="1">
        <v>-1.342154</v>
      </c>
      <c r="B1002" s="1">
        <v>0.541274</v>
      </c>
      <c r="C1002" s="1">
        <v>1.56109999999999</v>
      </c>
      <c r="D1002" s="1">
        <v>0.273791</v>
      </c>
      <c r="E1002" s="1">
        <v>0.735796</v>
      </c>
      <c r="F1002" s="1">
        <v>-0.411360999999999</v>
      </c>
      <c r="G1002" s="1">
        <v>0.463063</v>
      </c>
    </row>
    <row r="1003">
      <c r="A1003" s="1">
        <v>-1.31129099999999</v>
      </c>
      <c r="B1003" s="1">
        <v>0.508365999999999</v>
      </c>
      <c r="C1003" s="1">
        <v>1.567331</v>
      </c>
      <c r="D1003" s="1">
        <v>0.273048</v>
      </c>
      <c r="E1003" s="1">
        <v>0.736319999999999</v>
      </c>
      <c r="F1003" s="1">
        <v>-0.39637</v>
      </c>
      <c r="G1003" s="1">
        <v>0.475575</v>
      </c>
    </row>
    <row r="1004">
      <c r="A1004" s="1">
        <v>-1.278823</v>
      </c>
      <c r="B1004" s="1">
        <v>0.474845999999999</v>
      </c>
      <c r="C1004" s="1">
        <v>1.572667</v>
      </c>
      <c r="D1004" s="1">
        <v>0.269168</v>
      </c>
      <c r="E1004" s="1">
        <v>0.737114999999999</v>
      </c>
      <c r="F1004" s="1">
        <v>-0.384249</v>
      </c>
      <c r="G1004" s="1">
        <v>0.486379999999999</v>
      </c>
    </row>
    <row r="1005">
      <c r="A1005" s="1">
        <v>-1.245556</v>
      </c>
      <c r="B1005" s="1">
        <v>0.441367999999999</v>
      </c>
      <c r="C1005" s="1">
        <v>1.57660899999999</v>
      </c>
      <c r="D1005" s="1">
        <v>0.264595999999999</v>
      </c>
      <c r="E1005" s="1">
        <v>0.738057999999999</v>
      </c>
      <c r="F1005" s="1">
        <v>-0.374049</v>
      </c>
      <c r="G1005" s="1">
        <v>0.495325999999999</v>
      </c>
    </row>
    <row r="1006">
      <c r="A1006" s="1">
        <v>-1.211891</v>
      </c>
      <c r="B1006" s="1">
        <v>0.407938999999999</v>
      </c>
      <c r="C1006" s="1">
        <v>1.579388</v>
      </c>
      <c r="D1006" s="1">
        <v>0.259952</v>
      </c>
      <c r="E1006" s="1">
        <v>0.739663999999999</v>
      </c>
      <c r="F1006" s="1">
        <v>-0.366379999999999</v>
      </c>
      <c r="G1006" s="1">
        <v>0.501087999999999</v>
      </c>
    </row>
    <row r="1007">
      <c r="A1007" s="1">
        <v>-1.17752799999999</v>
      </c>
      <c r="B1007" s="1">
        <v>0.374242999999999</v>
      </c>
      <c r="C1007" s="1">
        <v>1.58147799999999</v>
      </c>
      <c r="D1007" s="1">
        <v>0.254145</v>
      </c>
      <c r="E1007" s="1">
        <v>0.742399999999999</v>
      </c>
      <c r="F1007" s="1">
        <v>-0.361240999999999</v>
      </c>
      <c r="G1007" s="1">
        <v>0.503743</v>
      </c>
    </row>
    <row r="1008">
      <c r="A1008" s="1">
        <v>-1.142881</v>
      </c>
      <c r="B1008" s="1">
        <v>0.340419</v>
      </c>
      <c r="C1008" s="1">
        <v>1.582098</v>
      </c>
      <c r="D1008" s="1">
        <v>0.247499999999999</v>
      </c>
      <c r="E1008" s="1">
        <v>0.747453999999999</v>
      </c>
      <c r="F1008" s="1">
        <v>-0.359005</v>
      </c>
      <c r="G1008" s="1">
        <v>0.501171</v>
      </c>
    </row>
    <row r="1009">
      <c r="A1009" s="1">
        <v>-1.107839</v>
      </c>
      <c r="B1009" s="1">
        <v>0.306423999999999</v>
      </c>
      <c r="C1009" s="1">
        <v>1.582246</v>
      </c>
      <c r="D1009" s="1">
        <v>0.240907</v>
      </c>
      <c r="E1009" s="1">
        <v>0.754237</v>
      </c>
      <c r="F1009" s="1">
        <v>-0.358086999999999</v>
      </c>
      <c r="G1009" s="1">
        <v>0.494838</v>
      </c>
    </row>
    <row r="1010">
      <c r="A1010" s="1">
        <v>-1.07142699999999</v>
      </c>
      <c r="B1010" s="1">
        <v>0.271475</v>
      </c>
      <c r="C1010" s="1">
        <v>1.58169599999999</v>
      </c>
      <c r="D1010" s="1">
        <v>0.233344999999999</v>
      </c>
      <c r="E1010" s="1">
        <v>0.761677999999999</v>
      </c>
      <c r="F1010" s="1">
        <v>-0.358951999999999</v>
      </c>
      <c r="G1010" s="1">
        <v>0.486366</v>
      </c>
    </row>
    <row r="1011">
      <c r="A1011" s="1">
        <v>-1.03376899999999</v>
      </c>
      <c r="B1011" s="1">
        <v>0.235444999999999</v>
      </c>
      <c r="C1011" s="1">
        <v>1.580491</v>
      </c>
      <c r="D1011" s="1">
        <v>0.226038999999999</v>
      </c>
      <c r="E1011" s="1">
        <v>0.768634</v>
      </c>
      <c r="F1011" s="1">
        <v>-0.360339</v>
      </c>
      <c r="G1011" s="1">
        <v>0.477769999999999</v>
      </c>
    </row>
    <row r="1012">
      <c r="A1012" s="1">
        <v>-0.994538999999999</v>
      </c>
      <c r="B1012" s="1">
        <v>0.198049</v>
      </c>
      <c r="C1012" s="1">
        <v>1.57903199999999</v>
      </c>
      <c r="D1012" s="1">
        <v>0.219942999999999</v>
      </c>
      <c r="E1012" s="1">
        <v>0.774800999999999</v>
      </c>
      <c r="F1012" s="1">
        <v>-0.361316</v>
      </c>
      <c r="G1012" s="1">
        <v>0.469849999999999</v>
      </c>
    </row>
    <row r="1013">
      <c r="A1013" s="1">
        <v>-0.953235999999999</v>
      </c>
      <c r="B1013" s="1">
        <v>0.158648</v>
      </c>
      <c r="C1013" s="1">
        <v>1.57678199999999</v>
      </c>
      <c r="D1013" s="1">
        <v>0.213884999999999</v>
      </c>
      <c r="E1013" s="1">
        <v>0.780031999999999</v>
      </c>
      <c r="F1013" s="1">
        <v>-0.362624</v>
      </c>
      <c r="G1013" s="1">
        <v>0.462934999999999</v>
      </c>
    </row>
    <row r="1014">
      <c r="A1014" s="1">
        <v>-0.90986</v>
      </c>
      <c r="B1014" s="1">
        <v>0.116861999999999</v>
      </c>
      <c r="C1014" s="1">
        <v>1.57396</v>
      </c>
      <c r="D1014" s="1">
        <v>0.208788</v>
      </c>
      <c r="E1014" s="1">
        <v>0.784345999999999</v>
      </c>
      <c r="F1014" s="1">
        <v>-0.363547</v>
      </c>
      <c r="G1014" s="1">
        <v>0.457212</v>
      </c>
    </row>
    <row r="1015">
      <c r="A1015" s="1">
        <v>-0.863956999999999</v>
      </c>
      <c r="B1015" s="1">
        <v>0.0722939999999999</v>
      </c>
      <c r="C1015" s="1">
        <v>1.57095899999999</v>
      </c>
      <c r="D1015" s="1">
        <v>0.205769</v>
      </c>
      <c r="E1015" s="1">
        <v>0.78786</v>
      </c>
      <c r="F1015" s="1">
        <v>-0.363364999999999</v>
      </c>
      <c r="G1015" s="1">
        <v>0.45266</v>
      </c>
    </row>
    <row r="1016">
      <c r="A1016" s="1">
        <v>-0.814919999999999</v>
      </c>
      <c r="B1016" s="1">
        <v>0.024624</v>
      </c>
      <c r="C1016" s="1">
        <v>1.56909</v>
      </c>
      <c r="D1016" s="1">
        <v>0.205294</v>
      </c>
      <c r="E1016" s="1">
        <v>0.788186999999999</v>
      </c>
      <c r="F1016" s="1">
        <v>-0.361704</v>
      </c>
      <c r="G1016" s="1">
        <v>0.453635999999999</v>
      </c>
    </row>
    <row r="1017">
      <c r="A1017" s="1">
        <v>-0.762754</v>
      </c>
      <c r="B1017" s="1">
        <v>-0.0264019999999999</v>
      </c>
      <c r="C1017" s="1">
        <v>1.56915099999999</v>
      </c>
      <c r="D1017" s="1">
        <v>0.209144999999999</v>
      </c>
      <c r="E1017" s="1">
        <v>0.783403999999999</v>
      </c>
      <c r="F1017" s="1">
        <v>-0.357694</v>
      </c>
      <c r="G1017" s="1">
        <v>0.463241</v>
      </c>
    </row>
    <row r="1018">
      <c r="A1018" s="1">
        <v>-0.707753999999999</v>
      </c>
      <c r="B1018" s="1">
        <v>-0.080253</v>
      </c>
      <c r="C1018" s="1">
        <v>1.57102499999999</v>
      </c>
      <c r="D1018" s="1">
        <v>0.216426</v>
      </c>
      <c r="E1018" s="1">
        <v>0.774158</v>
      </c>
      <c r="F1018" s="1">
        <v>-0.351629</v>
      </c>
      <c r="G1018" s="1">
        <v>0.479791</v>
      </c>
    </row>
    <row r="1019">
      <c r="A1019" s="1">
        <v>-0.650858999999999</v>
      </c>
      <c r="B1019" s="1">
        <v>-0.135747</v>
      </c>
      <c r="C1019" s="1">
        <v>1.57335399999999</v>
      </c>
      <c r="D1019" s="1">
        <v>0.224409999999999</v>
      </c>
      <c r="E1019" s="1">
        <v>0.76341</v>
      </c>
      <c r="F1019" s="1">
        <v>-0.344818</v>
      </c>
      <c r="G1019" s="1">
        <v>0.497945999999999</v>
      </c>
    </row>
    <row r="1020">
      <c r="A1020" s="1">
        <v>-0.593134</v>
      </c>
      <c r="B1020" s="1">
        <v>-0.191774</v>
      </c>
      <c r="C1020" s="1">
        <v>1.57552</v>
      </c>
      <c r="D1020" s="1">
        <v>0.232362999999999</v>
      </c>
      <c r="E1020" s="1">
        <v>0.751634</v>
      </c>
      <c r="F1020" s="1">
        <v>-0.338347999999999</v>
      </c>
      <c r="G1020" s="1">
        <v>0.516310999999999</v>
      </c>
    </row>
    <row r="1021">
      <c r="A1021" s="1">
        <v>-0.53505</v>
      </c>
      <c r="B1021" s="1">
        <v>-0.247623</v>
      </c>
      <c r="C1021" s="1">
        <v>1.577117</v>
      </c>
      <c r="D1021" s="1">
        <v>0.240125</v>
      </c>
      <c r="E1021" s="1">
        <v>0.738755</v>
      </c>
      <c r="F1021" s="1">
        <v>-0.332091</v>
      </c>
      <c r="G1021" s="1">
        <v>0.535070999999999</v>
      </c>
    </row>
    <row r="1022">
      <c r="A1022" s="1">
        <v>-0.477841999999999</v>
      </c>
      <c r="B1022" s="1">
        <v>-0.302173999999999</v>
      </c>
      <c r="C1022" s="1">
        <v>1.57779399999999</v>
      </c>
      <c r="D1022" s="1">
        <v>0.247641</v>
      </c>
      <c r="E1022" s="1">
        <v>0.726790999999999</v>
      </c>
      <c r="F1022" s="1">
        <v>-0.326344999999999</v>
      </c>
      <c r="G1022" s="1">
        <v>0.551316999999999</v>
      </c>
    </row>
    <row r="1023">
      <c r="A1023" s="1">
        <v>-0.422078</v>
      </c>
      <c r="B1023" s="1">
        <v>-0.354553</v>
      </c>
      <c r="C1023" s="1">
        <v>1.577817</v>
      </c>
      <c r="D1023" s="1">
        <v>0.25424</v>
      </c>
      <c r="E1023" s="1">
        <v>0.715663</v>
      </c>
      <c r="F1023" s="1">
        <v>-0.321060999999999</v>
      </c>
      <c r="G1023" s="1">
        <v>0.565783999999999</v>
      </c>
    </row>
    <row r="1024">
      <c r="A1024" s="1">
        <v>-0.368352</v>
      </c>
      <c r="B1024" s="1">
        <v>-0.404204999999999</v>
      </c>
      <c r="C1024" s="1">
        <v>1.577828</v>
      </c>
      <c r="D1024" s="1">
        <v>0.261434999999999</v>
      </c>
      <c r="E1024" s="1">
        <v>0.705274999999999</v>
      </c>
      <c r="F1024" s="1">
        <v>-0.315821999999999</v>
      </c>
      <c r="G1024" s="1">
        <v>0.578358</v>
      </c>
    </row>
    <row r="1025">
      <c r="A1025" s="1">
        <v>-0.317392999999999</v>
      </c>
      <c r="B1025" s="1">
        <v>-0.450189</v>
      </c>
      <c r="C1025" s="1">
        <v>1.578151</v>
      </c>
      <c r="D1025" s="1">
        <v>0.267697</v>
      </c>
      <c r="E1025" s="1">
        <v>0.695104999999999</v>
      </c>
      <c r="F1025" s="1">
        <v>-0.311694</v>
      </c>
      <c r="G1025" s="1">
        <v>0.589929999999999</v>
      </c>
    </row>
    <row r="1026">
      <c r="A1026" s="1">
        <v>-0.269994999999999</v>
      </c>
      <c r="B1026" s="1">
        <v>-0.491620999999999</v>
      </c>
      <c r="C1026" s="1">
        <v>1.580991</v>
      </c>
      <c r="D1026" s="1">
        <v>0.275743999999999</v>
      </c>
      <c r="E1026" s="1">
        <v>0.681715999999999</v>
      </c>
      <c r="F1026" s="1">
        <v>-0.305923999999999</v>
      </c>
      <c r="G1026" s="1">
        <v>0.604683999999999</v>
      </c>
    </row>
    <row r="1027">
      <c r="A1027" s="1">
        <v>-0.227126999999999</v>
      </c>
      <c r="B1027" s="1">
        <v>-0.527527999999999</v>
      </c>
      <c r="C1027" s="1">
        <v>1.586035</v>
      </c>
      <c r="D1027" s="1">
        <v>0.283243999999999</v>
      </c>
      <c r="E1027" s="1">
        <v>0.667726999999999</v>
      </c>
      <c r="F1027" s="1">
        <v>-0.300509</v>
      </c>
      <c r="G1027" s="1">
        <v>0.619362999999999</v>
      </c>
    </row>
    <row r="1028">
      <c r="A1028" s="1">
        <v>-0.189684999999999</v>
      </c>
      <c r="B1028" s="1">
        <v>-0.556869999999999</v>
      </c>
      <c r="C1028" s="1">
        <v>1.592662</v>
      </c>
      <c r="D1028" s="1">
        <v>0.290086999999999</v>
      </c>
      <c r="E1028" s="1">
        <v>0.655229999999999</v>
      </c>
      <c r="F1028" s="1">
        <v>-0.295874</v>
      </c>
      <c r="G1028" s="1">
        <v>0.631650999999999</v>
      </c>
    </row>
    <row r="1029">
      <c r="A1029" s="1">
        <v>-0.157949</v>
      </c>
      <c r="B1029" s="1">
        <v>-0.579365</v>
      </c>
      <c r="C1029" s="1">
        <v>1.60111099999999</v>
      </c>
      <c r="D1029" s="1">
        <v>0.295047</v>
      </c>
      <c r="E1029" s="1">
        <v>0.644992</v>
      </c>
      <c r="F1029" s="1">
        <v>-0.292957</v>
      </c>
      <c r="G1029" s="1">
        <v>0.641176999999999</v>
      </c>
    </row>
    <row r="1030">
      <c r="A1030" s="1">
        <v>-0.132442</v>
      </c>
      <c r="B1030" s="1">
        <v>-0.59445</v>
      </c>
      <c r="C1030" s="1">
        <v>1.61205299999999</v>
      </c>
      <c r="D1030" s="1">
        <v>0.299912</v>
      </c>
      <c r="E1030" s="1">
        <v>0.636948999999999</v>
      </c>
      <c r="F1030" s="1">
        <v>-0.290534999999999</v>
      </c>
      <c r="G1030" s="1">
        <v>0.648027</v>
      </c>
    </row>
    <row r="1031">
      <c r="A1031" s="1">
        <v>-0.113933</v>
      </c>
      <c r="B1031" s="1">
        <v>-0.600853999999999</v>
      </c>
      <c r="C1031" s="1">
        <v>1.625488</v>
      </c>
      <c r="D1031" s="1">
        <v>0.303566999999999</v>
      </c>
      <c r="E1031" s="1">
        <v>0.631190999999999</v>
      </c>
      <c r="F1031" s="1">
        <v>-0.288980999999999</v>
      </c>
      <c r="G1031" s="1">
        <v>0.652637</v>
      </c>
    </row>
    <row r="1032">
      <c r="A1032" s="1">
        <v>-0.102448999999999</v>
      </c>
      <c r="B1032" s="1">
        <v>-0.598239999999999</v>
      </c>
      <c r="C1032" s="1">
        <v>1.64124899999999</v>
      </c>
      <c r="D1032" s="1">
        <v>0.305576999999999</v>
      </c>
      <c r="E1032" s="1">
        <v>0.629645</v>
      </c>
      <c r="F1032" s="1">
        <v>-0.289277999999999</v>
      </c>
      <c r="G1032" s="1">
        <v>0.653059999999999</v>
      </c>
    </row>
    <row r="1033">
      <c r="A1033" s="1">
        <v>-0.097795</v>
      </c>
      <c r="B1033" s="1">
        <v>-0.587131999999999</v>
      </c>
      <c r="C1033" s="1">
        <v>1.659585</v>
      </c>
      <c r="D1033" s="1">
        <v>0.305408</v>
      </c>
      <c r="E1033" s="1">
        <v>0.632703</v>
      </c>
      <c r="F1033" s="1">
        <v>-0.291603</v>
      </c>
      <c r="G1033" s="1">
        <v>0.649139</v>
      </c>
    </row>
    <row r="1034">
      <c r="A1034" s="1">
        <v>-0.099331</v>
      </c>
      <c r="B1034" s="1">
        <v>-0.568124999999999</v>
      </c>
      <c r="C1034" s="1">
        <v>1.67872599999999</v>
      </c>
      <c r="D1034" s="1">
        <v>0.301875999999999</v>
      </c>
      <c r="E1034" s="1">
        <v>0.644978999999999</v>
      </c>
      <c r="F1034" s="1">
        <v>-0.297889</v>
      </c>
      <c r="G1034" s="1">
        <v>0.635719999999999</v>
      </c>
    </row>
    <row r="1035">
      <c r="A1035" s="1">
        <v>-0.106603</v>
      </c>
      <c r="B1035" s="1">
        <v>-0.541766999999999</v>
      </c>
      <c r="C1035" s="1">
        <v>1.698625</v>
      </c>
      <c r="D1035" s="1">
        <v>0.294742999999999</v>
      </c>
      <c r="E1035" s="1">
        <v>0.661873</v>
      </c>
      <c r="F1035" s="1">
        <v>-0.306576999999999</v>
      </c>
      <c r="G1035" s="1">
        <v>0.617307</v>
      </c>
    </row>
    <row r="1036">
      <c r="A1036" s="1">
        <v>-0.118618</v>
      </c>
      <c r="B1036" s="1">
        <v>-0.509216</v>
      </c>
      <c r="C1036" s="1">
        <v>1.71974</v>
      </c>
      <c r="D1036" s="1">
        <v>0.286347</v>
      </c>
      <c r="E1036" s="1">
        <v>0.680382999999999</v>
      </c>
      <c r="F1036" s="1">
        <v>-0.316012</v>
      </c>
      <c r="G1036" s="1">
        <v>0.59601</v>
      </c>
    </row>
    <row r="1037">
      <c r="A1037" s="1">
        <v>-0.134293999999999</v>
      </c>
      <c r="B1037" s="1">
        <v>-0.471592</v>
      </c>
      <c r="C1037" s="1">
        <v>1.74166299999999</v>
      </c>
      <c r="D1037" s="1">
        <v>0.277183</v>
      </c>
      <c r="E1037" s="1">
        <v>0.697814999999999</v>
      </c>
      <c r="F1037" s="1">
        <v>-0.324948</v>
      </c>
      <c r="G1037" s="1">
        <v>0.575011999999999</v>
      </c>
    </row>
    <row r="1038">
      <c r="A1038" s="1">
        <v>-0.152323999999999</v>
      </c>
      <c r="B1038" s="1">
        <v>-0.430068</v>
      </c>
      <c r="C1038" s="1">
        <v>1.76343999999999</v>
      </c>
      <c r="D1038" s="1">
        <v>0.268071</v>
      </c>
      <c r="E1038" s="1">
        <v>0.714314</v>
      </c>
      <c r="F1038" s="1">
        <v>-0.333401</v>
      </c>
      <c r="G1038" s="1">
        <v>0.553844</v>
      </c>
    </row>
    <row r="1039">
      <c r="A1039" s="1">
        <v>-0.171552</v>
      </c>
      <c r="B1039" s="1">
        <v>-0.385962</v>
      </c>
      <c r="C1039" s="1">
        <v>1.78474299999999</v>
      </c>
      <c r="D1039" s="1">
        <v>0.257761</v>
      </c>
      <c r="E1039" s="1">
        <v>0.729782</v>
      </c>
      <c r="F1039" s="1">
        <v>-0.341681999999999</v>
      </c>
      <c r="G1039" s="1">
        <v>0.533138</v>
      </c>
    </row>
    <row r="1040">
      <c r="A1040" s="1">
        <v>-0.190982</v>
      </c>
      <c r="B1040" s="1">
        <v>-0.340517999999999</v>
      </c>
      <c r="C1040" s="1">
        <v>1.805687</v>
      </c>
      <c r="D1040" s="1">
        <v>0.246753</v>
      </c>
      <c r="E1040" s="1">
        <v>0.744694999999999</v>
      </c>
      <c r="F1040" s="1">
        <v>-0.349660999999999</v>
      </c>
      <c r="G1040" s="1">
        <v>0.512136999999999</v>
      </c>
    </row>
    <row r="1041">
      <c r="A1041" s="1">
        <v>-0.209752999999999</v>
      </c>
      <c r="B1041" s="1">
        <v>-0.295072999999999</v>
      </c>
      <c r="C1041" s="1">
        <v>1.82643599999999</v>
      </c>
      <c r="D1041" s="1">
        <v>0.236055999999999</v>
      </c>
      <c r="E1041" s="1">
        <v>0.757909</v>
      </c>
      <c r="F1041" s="1">
        <v>-0.357130999999999</v>
      </c>
      <c r="G1041" s="1">
        <v>0.492254</v>
      </c>
    </row>
    <row r="1042">
      <c r="A1042" s="1">
        <v>-0.227368999999999</v>
      </c>
      <c r="B1042" s="1">
        <v>-0.250468999999999</v>
      </c>
      <c r="C1042" s="1">
        <v>1.846108</v>
      </c>
      <c r="D1042" s="1">
        <v>0.225195</v>
      </c>
      <c r="E1042" s="1">
        <v>0.770988</v>
      </c>
      <c r="F1042" s="1">
        <v>-0.364456999999999</v>
      </c>
      <c r="G1042" s="1">
        <v>0.471212</v>
      </c>
    </row>
    <row r="1043">
      <c r="A1043" s="1">
        <v>-0.242687</v>
      </c>
      <c r="B1043" s="1">
        <v>-0.207913999999999</v>
      </c>
      <c r="C1043" s="1">
        <v>1.86512499999999</v>
      </c>
      <c r="D1043" s="1">
        <v>0.214266</v>
      </c>
      <c r="E1043" s="1">
        <v>0.782807</v>
      </c>
      <c r="F1043" s="1">
        <v>-0.371443</v>
      </c>
      <c r="G1043" s="1">
        <v>0.450931</v>
      </c>
    </row>
    <row r="1044">
      <c r="A1044" s="1">
        <v>-0.254881999999999</v>
      </c>
      <c r="B1044" s="1">
        <v>-0.168389</v>
      </c>
      <c r="C1044" s="1">
        <v>1.88332699999999</v>
      </c>
      <c r="D1044" s="1">
        <v>0.201664</v>
      </c>
      <c r="E1044" s="1">
        <v>0.793571</v>
      </c>
      <c r="F1044" s="1">
        <v>-0.379419</v>
      </c>
      <c r="G1044" s="1">
        <v>0.430839</v>
      </c>
    </row>
    <row r="1045">
      <c r="A1045" s="1">
        <v>-0.263010999999999</v>
      </c>
      <c r="B1045" s="1">
        <v>-0.133175999999999</v>
      </c>
      <c r="C1045" s="1">
        <v>1.900967</v>
      </c>
      <c r="D1045" s="1">
        <v>0.187794999999999</v>
      </c>
      <c r="E1045" s="1">
        <v>0.803661999999999</v>
      </c>
      <c r="F1045" s="1">
        <v>-0.388153</v>
      </c>
      <c r="G1045" s="1">
        <v>0.410125</v>
      </c>
    </row>
    <row r="1046">
      <c r="A1046" s="1">
        <v>-0.2665</v>
      </c>
      <c r="B1046" s="1">
        <v>-0.103422</v>
      </c>
      <c r="C1046" s="1">
        <v>1.918085</v>
      </c>
      <c r="D1046" s="1">
        <v>0.174075</v>
      </c>
      <c r="E1046" s="1">
        <v>0.812869999999999</v>
      </c>
      <c r="F1046" s="1">
        <v>-0.396619999999999</v>
      </c>
      <c r="G1046" s="1">
        <v>0.389409</v>
      </c>
    </row>
    <row r="1047">
      <c r="A1047" s="1">
        <v>-0.26427</v>
      </c>
      <c r="B1047" s="1">
        <v>-0.080459</v>
      </c>
      <c r="C1047" s="1">
        <v>1.935097</v>
      </c>
      <c r="D1047" s="1">
        <v>0.159827999999999</v>
      </c>
      <c r="E1047" s="1">
        <v>0.820074999999999</v>
      </c>
      <c r="F1047" s="1">
        <v>-0.405567</v>
      </c>
      <c r="G1047" s="1">
        <v>0.370744999999999</v>
      </c>
    </row>
    <row r="1048">
      <c r="A1048" s="1">
        <v>-0.255825999999999</v>
      </c>
      <c r="B1048" s="1">
        <v>-0.066319</v>
      </c>
      <c r="C1048" s="1">
        <v>1.95335799999999</v>
      </c>
      <c r="D1048" s="1">
        <v>0.150653</v>
      </c>
      <c r="E1048" s="1">
        <v>0.826408999999999</v>
      </c>
      <c r="F1048" s="1">
        <v>-0.410428</v>
      </c>
      <c r="G1048" s="1">
        <v>0.354827999999999</v>
      </c>
    </row>
    <row r="1049">
      <c r="A1049" s="1">
        <v>-0.240581999999999</v>
      </c>
      <c r="B1049" s="1">
        <v>-0.0619069999999999</v>
      </c>
      <c r="C1049" s="1">
        <v>1.97304199999999</v>
      </c>
      <c r="D1049" s="1">
        <v>0.14657</v>
      </c>
      <c r="E1049" s="1">
        <v>0.831767</v>
      </c>
      <c r="F1049" s="1">
        <v>-0.411685</v>
      </c>
      <c r="G1049" s="1">
        <v>0.342341</v>
      </c>
    </row>
    <row r="1050">
      <c r="A1050" s="1">
        <v>-0.217358999999999</v>
      </c>
      <c r="B1050" s="1">
        <v>-0.0683529999999999</v>
      </c>
      <c r="C1050" s="1">
        <v>1.99432999999999</v>
      </c>
      <c r="D1050" s="1">
        <v>0.146302999999999</v>
      </c>
      <c r="E1050" s="1">
        <v>0.834762</v>
      </c>
      <c r="F1050" s="1">
        <v>-0.411034</v>
      </c>
      <c r="G1050" s="1">
        <v>0.335886</v>
      </c>
    </row>
    <row r="1051">
      <c r="A1051" s="1">
        <v>-0.185440999999999</v>
      </c>
      <c r="B1051" s="1">
        <v>-0.086137</v>
      </c>
      <c r="C1051" s="1">
        <v>2.018066</v>
      </c>
      <c r="D1051" s="1">
        <v>0.151372</v>
      </c>
      <c r="E1051" s="1">
        <v>0.834517999999999</v>
      </c>
      <c r="F1051" s="1">
        <v>-0.408239999999999</v>
      </c>
      <c r="G1051" s="1">
        <v>0.337648999999999</v>
      </c>
    </row>
    <row r="1052">
      <c r="A1052" s="1">
        <v>-0.144292</v>
      </c>
      <c r="B1052" s="1">
        <v>-0.115144999999999</v>
      </c>
      <c r="C1052" s="1">
        <v>2.044392</v>
      </c>
      <c r="D1052" s="1">
        <v>0.160693</v>
      </c>
      <c r="E1052" s="1">
        <v>0.829744</v>
      </c>
      <c r="F1052" s="1">
        <v>-0.404154999999999</v>
      </c>
      <c r="G1052" s="1">
        <v>0.349808</v>
      </c>
    </row>
    <row r="1053">
      <c r="A1053" s="1">
        <v>-0.0951639999999999</v>
      </c>
      <c r="B1053" s="1">
        <v>-0.154039</v>
      </c>
      <c r="C1053" s="1">
        <v>2.07414399999999</v>
      </c>
      <c r="D1053" s="1">
        <v>0.175390999999999</v>
      </c>
      <c r="E1053" s="1">
        <v>0.819015999999999</v>
      </c>
      <c r="F1053" s="1">
        <v>-0.39821</v>
      </c>
      <c r="G1053" s="1">
        <v>0.374016</v>
      </c>
    </row>
    <row r="1054">
      <c r="A1054" s="1">
        <v>-0.0398439999999999</v>
      </c>
      <c r="B1054" s="1">
        <v>-0.200279</v>
      </c>
      <c r="C1054" s="1">
        <v>2.10547199999999</v>
      </c>
      <c r="D1054" s="1">
        <v>0.192615</v>
      </c>
      <c r="E1054" s="1">
        <v>0.804437999999999</v>
      </c>
      <c r="F1054" s="1">
        <v>-0.390212999999999</v>
      </c>
      <c r="G1054" s="1">
        <v>0.404384</v>
      </c>
    </row>
    <row r="1055">
      <c r="A1055" s="1">
        <v>0.0201719999999999</v>
      </c>
      <c r="B1055" s="1">
        <v>-0.251946999999999</v>
      </c>
      <c r="C1055" s="1">
        <v>2.138303</v>
      </c>
      <c r="D1055" s="1">
        <v>0.212517</v>
      </c>
      <c r="E1055" s="1">
        <v>0.785383</v>
      </c>
      <c r="F1055" s="1">
        <v>-0.379900999999999</v>
      </c>
      <c r="G1055" s="1">
        <v>0.440114999999999</v>
      </c>
    </row>
    <row r="1056">
      <c r="A1056" s="1">
        <v>0.0826839999999999</v>
      </c>
      <c r="B1056" s="1">
        <v>-0.306198</v>
      </c>
      <c r="C1056" s="1">
        <v>2.172032</v>
      </c>
      <c r="D1056" s="1">
        <v>0.231739</v>
      </c>
      <c r="E1056" s="1">
        <v>0.761711</v>
      </c>
      <c r="F1056" s="1">
        <v>-0.369393</v>
      </c>
      <c r="G1056" s="1">
        <v>0.479231999999999</v>
      </c>
    </row>
    <row r="1057">
      <c r="A1057" s="1">
        <v>0.146148</v>
      </c>
      <c r="B1057" s="1">
        <v>-0.361045</v>
      </c>
      <c r="C1057" s="1">
        <v>2.205827</v>
      </c>
      <c r="D1057" s="1">
        <v>0.251325999999999</v>
      </c>
      <c r="E1057" s="1">
        <v>0.736346999999999</v>
      </c>
      <c r="F1057" s="1">
        <v>-0.356941999999999</v>
      </c>
      <c r="G1057" s="1">
        <v>0.516952999999999</v>
      </c>
    </row>
    <row r="1058">
      <c r="A1058" s="1">
        <v>0.208956</v>
      </c>
      <c r="B1058" s="1">
        <v>-0.414663999999999</v>
      </c>
      <c r="C1058" s="1">
        <v>2.23724999999999</v>
      </c>
      <c r="D1058" s="1">
        <v>0.266261</v>
      </c>
      <c r="E1058" s="1">
        <v>0.712995</v>
      </c>
      <c r="F1058" s="1">
        <v>-0.346644</v>
      </c>
      <c r="G1058" s="1">
        <v>0.548262</v>
      </c>
    </row>
    <row r="1059">
      <c r="A1059" s="1">
        <v>0.269890999999999</v>
      </c>
      <c r="B1059" s="1">
        <v>-0.465532999999999</v>
      </c>
      <c r="C1059" s="1">
        <v>2.26681199999999</v>
      </c>
      <c r="D1059" s="1">
        <v>0.276088</v>
      </c>
      <c r="E1059" s="1">
        <v>0.691687</v>
      </c>
      <c r="F1059" s="1">
        <v>-0.33881</v>
      </c>
      <c r="G1059" s="1">
        <v>0.574942999999999</v>
      </c>
    </row>
    <row r="1060">
      <c r="A1060" s="1">
        <v>0.327863</v>
      </c>
      <c r="B1060" s="1">
        <v>-0.512763999999999</v>
      </c>
      <c r="C1060" s="1">
        <v>2.29429</v>
      </c>
      <c r="D1060" s="1">
        <v>0.283212</v>
      </c>
      <c r="E1060" s="1">
        <v>0.674541999999999</v>
      </c>
      <c r="F1060" s="1">
        <v>-0.332396</v>
      </c>
      <c r="G1060" s="1">
        <v>0.595230999999999</v>
      </c>
    </row>
    <row r="1061">
      <c r="A1061" s="1">
        <v>0.382315999999999</v>
      </c>
      <c r="B1061" s="1">
        <v>-0.555552999999999</v>
      </c>
      <c r="C1061" s="1">
        <v>2.319729</v>
      </c>
      <c r="D1061" s="1">
        <v>0.288739</v>
      </c>
      <c r="E1061" s="1">
        <v>0.659622999999999</v>
      </c>
      <c r="F1061" s="1">
        <v>-0.327183</v>
      </c>
      <c r="G1061" s="1">
        <v>0.611948999999999</v>
      </c>
    </row>
    <row r="1062">
      <c r="A1062" s="1">
        <v>0.432846999999999</v>
      </c>
      <c r="B1062" s="1">
        <v>-0.593612</v>
      </c>
      <c r="C1062" s="1">
        <v>2.34154499999999</v>
      </c>
      <c r="D1062" s="1">
        <v>0.29243</v>
      </c>
      <c r="E1062" s="1">
        <v>0.646449</v>
      </c>
      <c r="F1062" s="1">
        <v>-0.322906999999999</v>
      </c>
      <c r="G1062" s="1">
        <v>0.626354999999999</v>
      </c>
    </row>
    <row r="1063">
      <c r="A1063" s="1">
        <v>0.479138</v>
      </c>
      <c r="B1063" s="1">
        <v>-0.627354999999999</v>
      </c>
      <c r="C1063" s="1">
        <v>2.35733099999999</v>
      </c>
      <c r="D1063" s="1">
        <v>0.293559</v>
      </c>
      <c r="E1063" s="1">
        <v>0.637774999999999</v>
      </c>
      <c r="F1063" s="1">
        <v>-0.320593</v>
      </c>
      <c r="G1063" s="1">
        <v>0.635835999999999</v>
      </c>
    </row>
    <row r="1064">
      <c r="A1064" s="1">
        <v>0.520459</v>
      </c>
      <c r="B1064" s="1">
        <v>-0.656422999999999</v>
      </c>
      <c r="C1064" s="1">
        <v>2.367299</v>
      </c>
      <c r="D1064" s="1">
        <v>0.294484</v>
      </c>
      <c r="E1064" s="1">
        <v>0.630364999999999</v>
      </c>
      <c r="F1064" s="1">
        <v>-0.318550999999999</v>
      </c>
      <c r="G1064" s="1">
        <v>0.643773999999999</v>
      </c>
    </row>
    <row r="1065">
      <c r="A1065" s="1">
        <v>0.556401999999999</v>
      </c>
      <c r="B1065" s="1">
        <v>-0.680293999999999</v>
      </c>
      <c r="C1065" s="1">
        <v>2.371919</v>
      </c>
      <c r="D1065" s="1">
        <v>0.294964</v>
      </c>
      <c r="E1065" s="1">
        <v>0.623797999999999</v>
      </c>
      <c r="F1065" s="1">
        <v>-0.316717</v>
      </c>
      <c r="G1065" s="1">
        <v>0.650816999999999</v>
      </c>
    </row>
    <row r="1066">
      <c r="A1066" s="1">
        <v>0.586175</v>
      </c>
      <c r="B1066" s="1">
        <v>-0.698490999999999</v>
      </c>
      <c r="C1066" s="1">
        <v>2.37224099999999</v>
      </c>
      <c r="D1066" s="1">
        <v>0.295420999999999</v>
      </c>
      <c r="E1066" s="1">
        <v>0.615294</v>
      </c>
      <c r="F1066" s="1">
        <v>-0.314533999999999</v>
      </c>
      <c r="G1066" s="1">
        <v>0.659703999999999</v>
      </c>
    </row>
    <row r="1067">
      <c r="A1067" s="1">
        <v>0.608692</v>
      </c>
      <c r="B1067" s="1">
        <v>-0.710026999999999</v>
      </c>
      <c r="C1067" s="1">
        <v>2.369672</v>
      </c>
      <c r="D1067" s="1">
        <v>0.295549999999999</v>
      </c>
      <c r="E1067" s="1">
        <v>0.605823</v>
      </c>
      <c r="F1067" s="1">
        <v>-0.312311999999999</v>
      </c>
      <c r="G1067" s="1">
        <v>0.669395999999999</v>
      </c>
    </row>
    <row r="1068">
      <c r="A1068" s="1">
        <v>0.623197</v>
      </c>
      <c r="B1068" s="1">
        <v>-0.714338</v>
      </c>
      <c r="C1068" s="1">
        <v>2.365346</v>
      </c>
      <c r="D1068" s="1">
        <v>0.295675</v>
      </c>
      <c r="E1068" s="1">
        <v>0.595694999999999</v>
      </c>
      <c r="F1068" s="1">
        <v>-0.309611999999999</v>
      </c>
      <c r="G1068" s="1">
        <v>0.679606999999999</v>
      </c>
    </row>
    <row r="1069">
      <c r="A1069" s="1">
        <v>0.629186</v>
      </c>
      <c r="B1069" s="1">
        <v>-0.711254</v>
      </c>
      <c r="C1069" s="1">
        <v>2.35965999999999</v>
      </c>
      <c r="D1069" s="1">
        <v>0.296835</v>
      </c>
      <c r="E1069" s="1">
        <v>0.585739</v>
      </c>
      <c r="F1069" s="1">
        <v>-0.306134999999999</v>
      </c>
      <c r="G1069" s="1">
        <v>0.689261</v>
      </c>
    </row>
    <row r="1070">
      <c r="A1070" s="1">
        <v>0.62621</v>
      </c>
      <c r="B1070" s="1">
        <v>-0.700543999999999</v>
      </c>
      <c r="C1070" s="1">
        <v>2.352929</v>
      </c>
      <c r="D1070" s="1">
        <v>0.298395</v>
      </c>
      <c r="E1070" s="1">
        <v>0.578126</v>
      </c>
      <c r="F1070" s="1">
        <v>-0.303010999999999</v>
      </c>
      <c r="G1070" s="1">
        <v>0.696359999999999</v>
      </c>
    </row>
    <row r="1071">
      <c r="A1071" s="1">
        <v>0.61341</v>
      </c>
      <c r="B1071" s="1">
        <v>-0.681269</v>
      </c>
      <c r="C1071" s="1">
        <v>2.344799</v>
      </c>
      <c r="D1071" s="1">
        <v>0.299051</v>
      </c>
      <c r="E1071" s="1">
        <v>0.574246</v>
      </c>
      <c r="F1071" s="1">
        <v>-0.301032</v>
      </c>
      <c r="G1071" s="1">
        <v>0.700135999999999</v>
      </c>
    </row>
    <row r="1072">
      <c r="A1072" s="1">
        <v>0.590886</v>
      </c>
      <c r="B1072" s="1">
        <v>-0.653378</v>
      </c>
      <c r="C1072" s="1">
        <v>2.33509799999999</v>
      </c>
      <c r="D1072" s="1">
        <v>0.301360999999999</v>
      </c>
      <c r="E1072" s="1">
        <v>0.577247999999999</v>
      </c>
      <c r="F1072" s="1">
        <v>-0.300373999999999</v>
      </c>
      <c r="G1072" s="1">
        <v>0.696952</v>
      </c>
    </row>
    <row r="1073">
      <c r="A1073" s="1">
        <v>0.559007999999999</v>
      </c>
      <c r="B1073" s="1">
        <v>-0.617074</v>
      </c>
      <c r="C1073" s="1">
        <v>2.323008</v>
      </c>
      <c r="D1073" s="1">
        <v>0.300016</v>
      </c>
      <c r="E1073" s="1">
        <v>0.58869</v>
      </c>
      <c r="F1073" s="1">
        <v>-0.303705999999999</v>
      </c>
      <c r="G1073" s="1">
        <v>0.68644</v>
      </c>
    </row>
    <row r="1074">
      <c r="A1074" s="1">
        <v>0.518746</v>
      </c>
      <c r="B1074" s="1">
        <v>-0.573115999999999</v>
      </c>
      <c r="C1074" s="1">
        <v>2.30810599999999</v>
      </c>
      <c r="D1074" s="1">
        <v>0.296897</v>
      </c>
      <c r="E1074" s="1">
        <v>0.607735</v>
      </c>
      <c r="F1074" s="1">
        <v>-0.309616</v>
      </c>
      <c r="G1074" s="1">
        <v>0.668321999999999</v>
      </c>
    </row>
    <row r="1075">
      <c r="A1075" s="1">
        <v>0.471146</v>
      </c>
      <c r="B1075" s="1">
        <v>-0.522503</v>
      </c>
      <c r="C1075" s="1">
        <v>2.29083099999999</v>
      </c>
      <c r="D1075" s="1">
        <v>0.290771999999999</v>
      </c>
      <c r="E1075" s="1">
        <v>0.630226999999999</v>
      </c>
      <c r="F1075" s="1">
        <v>-0.317718999999999</v>
      </c>
      <c r="G1075" s="1">
        <v>0.646009999999999</v>
      </c>
    </row>
    <row r="1076">
      <c r="A1076" s="1">
        <v>0.417870999999999</v>
      </c>
      <c r="B1076" s="1">
        <v>-0.466291999999999</v>
      </c>
      <c r="C1076" s="1">
        <v>2.27034499999999</v>
      </c>
      <c r="D1076" s="1">
        <v>0.281913999999999</v>
      </c>
      <c r="E1076" s="1">
        <v>0.654221999999999</v>
      </c>
      <c r="F1076" s="1">
        <v>-0.327114999999999</v>
      </c>
      <c r="G1076" s="1">
        <v>0.620906999999999</v>
      </c>
    </row>
    <row r="1077">
      <c r="A1077" s="1">
        <v>0.360509999999999</v>
      </c>
      <c r="B1077" s="1">
        <v>-0.406142999999999</v>
      </c>
      <c r="C1077" s="1">
        <v>2.245603</v>
      </c>
      <c r="D1077" s="1">
        <v>0.271977999999999</v>
      </c>
      <c r="E1077" s="1">
        <v>0.677459</v>
      </c>
      <c r="F1077" s="1">
        <v>-0.336492</v>
      </c>
      <c r="G1077" s="1">
        <v>0.594860999999999</v>
      </c>
    </row>
    <row r="1078">
      <c r="A1078" s="1">
        <v>0.300107999999999</v>
      </c>
      <c r="B1078" s="1">
        <v>-0.343034999999999</v>
      </c>
      <c r="C1078" s="1">
        <v>2.21560399999999</v>
      </c>
      <c r="D1078" s="1">
        <v>0.260927999999999</v>
      </c>
      <c r="E1078" s="1">
        <v>0.698961</v>
      </c>
      <c r="F1078" s="1">
        <v>-0.345718</v>
      </c>
      <c r="G1078" s="1">
        <v>0.569085999999999</v>
      </c>
    </row>
    <row r="1079">
      <c r="A1079" s="1">
        <v>0.237637999999999</v>
      </c>
      <c r="B1079" s="1">
        <v>-0.278264999999999</v>
      </c>
      <c r="C1079" s="1">
        <v>2.178526</v>
      </c>
      <c r="D1079" s="1">
        <v>0.247902</v>
      </c>
      <c r="E1079" s="1">
        <v>0.721096999999999</v>
      </c>
      <c r="F1079" s="1">
        <v>-0.355937</v>
      </c>
      <c r="G1079" s="1">
        <v>0.540263999999999</v>
      </c>
    </row>
    <row r="1080">
      <c r="A1080" s="1">
        <v>0.174559999999999</v>
      </c>
      <c r="B1080" s="1">
        <v>-0.212897</v>
      </c>
      <c r="C1080" s="1">
        <v>2.13658999999999</v>
      </c>
      <c r="D1080" s="1">
        <v>0.235875</v>
      </c>
      <c r="E1080" s="1">
        <v>0.739565999999999</v>
      </c>
      <c r="F1080" s="1">
        <v>-0.364831999999999</v>
      </c>
      <c r="G1080" s="1">
        <v>0.514110999999999</v>
      </c>
    </row>
    <row r="1081">
      <c r="A1081" s="1">
        <v>0.112347</v>
      </c>
      <c r="B1081" s="1">
        <v>-0.148308999999999</v>
      </c>
      <c r="C1081" s="1">
        <v>2.09039699999999</v>
      </c>
      <c r="D1081" s="1">
        <v>0.224256</v>
      </c>
      <c r="E1081" s="1">
        <v>0.754681</v>
      </c>
      <c r="F1081" s="1">
        <v>-0.372688</v>
      </c>
      <c r="G1081" s="1">
        <v>0.491196999999999</v>
      </c>
    </row>
    <row r="1082">
      <c r="A1082" s="1">
        <v>0.051512</v>
      </c>
      <c r="B1082" s="1">
        <v>-0.0857529999999999</v>
      </c>
      <c r="C1082" s="1">
        <v>2.04108899999999</v>
      </c>
      <c r="D1082" s="1">
        <v>0.214344</v>
      </c>
      <c r="E1082" s="1">
        <v>0.765665999999999</v>
      </c>
      <c r="F1082" s="1">
        <v>-0.379087999999999</v>
      </c>
      <c r="G1082" s="1">
        <v>0.473399999999999</v>
      </c>
    </row>
    <row r="1083">
      <c r="A1083" s="1">
        <v>-0.00696999999999999</v>
      </c>
      <c r="B1083" s="1">
        <v>-0.0259449999999999</v>
      </c>
      <c r="C1083" s="1">
        <v>1.989259</v>
      </c>
      <c r="D1083" s="1">
        <v>0.203135</v>
      </c>
      <c r="E1083" s="1">
        <v>0.775478</v>
      </c>
      <c r="F1083" s="1">
        <v>-0.385774</v>
      </c>
      <c r="G1083" s="1">
        <v>0.456674</v>
      </c>
    </row>
    <row r="1084">
      <c r="A1084" s="1">
        <v>-0.062669</v>
      </c>
      <c r="B1084" s="1">
        <v>0.029999</v>
      </c>
      <c r="C1084" s="1">
        <v>1.936927</v>
      </c>
      <c r="D1084" s="1">
        <v>0.194197</v>
      </c>
      <c r="E1084" s="1">
        <v>0.783792999999999</v>
      </c>
      <c r="F1084" s="1">
        <v>-0.39078</v>
      </c>
      <c r="G1084" s="1">
        <v>0.441871999999999</v>
      </c>
    </row>
    <row r="1085">
      <c r="A1085" s="1">
        <v>-0.114979999999999</v>
      </c>
      <c r="B1085" s="1">
        <v>0.081387</v>
      </c>
      <c r="C1085" s="1">
        <v>1.88487099999999</v>
      </c>
      <c r="D1085" s="1">
        <v>0.186497999999999</v>
      </c>
      <c r="E1085" s="1">
        <v>0.792471999999999</v>
      </c>
      <c r="F1085" s="1">
        <v>-0.394239</v>
      </c>
      <c r="G1085" s="1">
        <v>0.426362</v>
      </c>
    </row>
    <row r="1086">
      <c r="A1086" s="1">
        <v>-0.163126999999999</v>
      </c>
      <c r="B1086" s="1">
        <v>0.127208999999999</v>
      </c>
      <c r="C1086" s="1">
        <v>1.83341899999999</v>
      </c>
      <c r="D1086" s="1">
        <v>0.180817</v>
      </c>
      <c r="E1086" s="1">
        <v>0.800772</v>
      </c>
      <c r="F1086" s="1">
        <v>-0.395849</v>
      </c>
      <c r="G1086" s="1">
        <v>0.411551</v>
      </c>
    </row>
    <row r="1087">
      <c r="A1087" s="1">
        <v>-0.206587999999999</v>
      </c>
      <c r="B1087" s="1">
        <v>0.167024</v>
      </c>
      <c r="C1087" s="1">
        <v>1.783049</v>
      </c>
      <c r="D1087" s="1">
        <v>0.176384999999999</v>
      </c>
      <c r="E1087" s="1">
        <v>0.80776</v>
      </c>
      <c r="F1087" s="1">
        <v>-0.396531999999999</v>
      </c>
      <c r="G1087" s="1">
        <v>0.398967999999999</v>
      </c>
    </row>
    <row r="1088">
      <c r="A1088" s="1">
        <v>-0.244074</v>
      </c>
      <c r="B1088" s="1">
        <v>0.199776</v>
      </c>
      <c r="C1088" s="1">
        <v>1.733754</v>
      </c>
      <c r="D1088" s="1">
        <v>0.173693999999999</v>
      </c>
      <c r="E1088" s="1">
        <v>0.812598999999999</v>
      </c>
      <c r="F1088" s="1">
        <v>-0.396147</v>
      </c>
      <c r="G1088" s="1">
        <v>0.390614999999999</v>
      </c>
    </row>
    <row r="1089">
      <c r="A1089" s="1">
        <v>-0.275264999999999</v>
      </c>
      <c r="B1089" s="1">
        <v>0.224907999999999</v>
      </c>
      <c r="C1089" s="1">
        <v>1.686034</v>
      </c>
      <c r="D1089" s="1">
        <v>0.17261</v>
      </c>
      <c r="E1089" s="1">
        <v>0.815779</v>
      </c>
      <c r="F1089" s="1">
        <v>-0.395033</v>
      </c>
      <c r="G1089" s="1">
        <v>0.385564</v>
      </c>
    </row>
    <row r="1090">
      <c r="A1090" s="1">
        <v>-0.300016999999999</v>
      </c>
      <c r="B1090" s="1">
        <v>0.242593</v>
      </c>
      <c r="C1090" s="1">
        <v>1.63960299999999</v>
      </c>
      <c r="D1090" s="1">
        <v>0.172495</v>
      </c>
      <c r="E1090" s="1">
        <v>0.817482999999999</v>
      </c>
      <c r="F1090" s="1">
        <v>-0.393523999999999</v>
      </c>
      <c r="G1090" s="1">
        <v>0.383543</v>
      </c>
    </row>
    <row r="1091">
      <c r="A1091" s="1">
        <v>-0.318045</v>
      </c>
      <c r="B1091" s="1">
        <v>0.252377</v>
      </c>
      <c r="C1091" s="1">
        <v>1.59443399999999</v>
      </c>
      <c r="D1091" s="1">
        <v>0.173682</v>
      </c>
      <c r="E1091" s="1">
        <v>0.818238</v>
      </c>
      <c r="F1091" s="1">
        <v>-0.391091</v>
      </c>
      <c r="G1091" s="1">
        <v>0.383888</v>
      </c>
    </row>
    <row r="1092">
      <c r="A1092" s="1">
        <v>-0.329220999999999</v>
      </c>
      <c r="B1092" s="1">
        <v>0.254620999999999</v>
      </c>
      <c r="C1092" s="1">
        <v>1.54979399999999</v>
      </c>
      <c r="D1092" s="1">
        <v>0.174508999999999</v>
      </c>
      <c r="E1092" s="1">
        <v>0.818348999999999</v>
      </c>
      <c r="F1092" s="1">
        <v>-0.389027</v>
      </c>
      <c r="G1092" s="1">
        <v>0.385369999999999</v>
      </c>
    </row>
    <row r="1093">
      <c r="A1093" s="1">
        <v>-0.333193</v>
      </c>
      <c r="B1093" s="1">
        <v>0.249498999999999</v>
      </c>
      <c r="C1093" s="1">
        <v>1.50751799999999</v>
      </c>
      <c r="D1093" s="1">
        <v>0.177241</v>
      </c>
      <c r="E1093" s="1">
        <v>0.81779</v>
      </c>
      <c r="F1093" s="1">
        <v>-0.385755999999999</v>
      </c>
      <c r="G1093" s="1">
        <v>0.388583999999999</v>
      </c>
    </row>
    <row r="1094">
      <c r="A1094" s="1">
        <v>-0.330662999999999</v>
      </c>
      <c r="B1094" s="1">
        <v>0.237164</v>
      </c>
      <c r="C1094" s="1">
        <v>1.46977899999999</v>
      </c>
      <c r="D1094" s="1">
        <v>0.181657</v>
      </c>
      <c r="E1094" s="1">
        <v>0.817369</v>
      </c>
      <c r="F1094" s="1">
        <v>-0.380948</v>
      </c>
      <c r="G1094" s="1">
        <v>0.392156999999999</v>
      </c>
    </row>
    <row r="1095">
      <c r="A1095" s="1">
        <v>-0.320938</v>
      </c>
      <c r="B1095" s="1">
        <v>0.217092</v>
      </c>
      <c r="C1095" s="1">
        <v>1.43722299999999</v>
      </c>
      <c r="D1095" s="1">
        <v>0.188550999999999</v>
      </c>
      <c r="E1095" s="1">
        <v>0.817365</v>
      </c>
      <c r="F1095" s="1">
        <v>-0.374118</v>
      </c>
      <c r="G1095" s="1">
        <v>0.395473</v>
      </c>
    </row>
    <row r="1096">
      <c r="A1096" s="1">
        <v>-0.303678999999999</v>
      </c>
      <c r="B1096" s="1">
        <v>0.190465999999999</v>
      </c>
      <c r="C1096" s="1">
        <v>1.40932999999999</v>
      </c>
      <c r="D1096" s="1">
        <v>0.195045999999999</v>
      </c>
      <c r="E1096" s="1">
        <v>0.814709</v>
      </c>
      <c r="F1096" s="1">
        <v>-0.368460999999999</v>
      </c>
      <c r="G1096" s="1">
        <v>0.403044</v>
      </c>
    </row>
    <row r="1097">
      <c r="A1097" s="1">
        <v>-0.279453</v>
      </c>
      <c r="B1097" s="1">
        <v>0.157792999999999</v>
      </c>
      <c r="C1097" s="1">
        <v>1.386595</v>
      </c>
      <c r="D1097" s="1">
        <v>0.202359</v>
      </c>
      <c r="E1097" s="1">
        <v>0.808378999999999</v>
      </c>
      <c r="F1097" s="1">
        <v>-0.362599999999999</v>
      </c>
      <c r="G1097" s="1">
        <v>0.417252</v>
      </c>
    </row>
    <row r="1098">
      <c r="A1098" s="1">
        <v>-0.249317</v>
      </c>
      <c r="B1098" s="1">
        <v>0.120779999999999</v>
      </c>
      <c r="C1098" s="1">
        <v>1.36895199999999</v>
      </c>
      <c r="D1098" s="1">
        <v>0.209782999999999</v>
      </c>
      <c r="E1098" s="1">
        <v>0.796645</v>
      </c>
      <c r="F1098" s="1">
        <v>-0.357762</v>
      </c>
      <c r="G1098" s="1">
        <v>0.439728</v>
      </c>
    </row>
    <row r="1099">
      <c r="A1099" s="1">
        <v>-0.213935999999999</v>
      </c>
      <c r="B1099" s="1">
        <v>0.080157</v>
      </c>
      <c r="C1099" s="1">
        <v>1.356375</v>
      </c>
      <c r="D1099" s="1">
        <v>0.218904999999999</v>
      </c>
      <c r="E1099" s="1">
        <v>0.781415999999999</v>
      </c>
      <c r="F1099" s="1">
        <v>-0.350787999999999</v>
      </c>
      <c r="G1099" s="1">
        <v>0.467361</v>
      </c>
    </row>
    <row r="1100">
      <c r="A1100" s="1">
        <v>-0.175412</v>
      </c>
      <c r="B1100" s="1">
        <v>0.0381159999999999</v>
      </c>
      <c r="C1100" s="1">
        <v>1.347374</v>
      </c>
      <c r="D1100" s="1">
        <v>0.227749</v>
      </c>
      <c r="E1100" s="1">
        <v>0.764167999999999</v>
      </c>
      <c r="F1100" s="1">
        <v>-0.342196</v>
      </c>
      <c r="G1100" s="1">
        <v>0.497082999999999</v>
      </c>
    </row>
    <row r="1101">
      <c r="A1101" s="1">
        <v>-0.135137</v>
      </c>
      <c r="B1101" s="1">
        <v>-0.004316</v>
      </c>
      <c r="C1101" s="1">
        <v>1.34157799999999</v>
      </c>
      <c r="D1101" s="1">
        <v>0.236906</v>
      </c>
      <c r="E1101" s="1">
        <v>0.746721999999999</v>
      </c>
      <c r="F1101" s="1">
        <v>-0.331245</v>
      </c>
      <c r="G1101" s="1">
        <v>0.525896</v>
      </c>
    </row>
    <row r="1102">
      <c r="A1102" s="1">
        <v>-0.095028</v>
      </c>
      <c r="B1102" s="1">
        <v>-0.0452279999999999</v>
      </c>
      <c r="C1102" s="1">
        <v>1.33740799999999</v>
      </c>
      <c r="D1102" s="1">
        <v>0.244750999999999</v>
      </c>
      <c r="E1102" s="1">
        <v>0.728909</v>
      </c>
      <c r="F1102" s="1">
        <v>-0.320008999999999</v>
      </c>
      <c r="G1102" s="1">
        <v>0.553525</v>
      </c>
    </row>
    <row r="1103">
      <c r="A1103" s="1">
        <v>-0.056207</v>
      </c>
      <c r="B1103" s="1">
        <v>-0.0836889999999999</v>
      </c>
      <c r="C1103" s="1">
        <v>1.332565</v>
      </c>
      <c r="D1103" s="1">
        <v>0.249651</v>
      </c>
      <c r="E1103" s="1">
        <v>0.715003999999999</v>
      </c>
      <c r="F1103" s="1">
        <v>-0.309869999999999</v>
      </c>
      <c r="G1103" s="1">
        <v>0.574829</v>
      </c>
    </row>
    <row r="1104">
      <c r="A1104" s="1">
        <v>-0.019987</v>
      </c>
      <c r="B1104" s="1">
        <v>-0.119444999999999</v>
      </c>
      <c r="C1104" s="1">
        <v>1.32658699999999</v>
      </c>
      <c r="D1104" s="1">
        <v>0.252912</v>
      </c>
      <c r="E1104" s="1">
        <v>0.704857999999999</v>
      </c>
      <c r="F1104" s="1">
        <v>-0.302649</v>
      </c>
      <c r="G1104" s="1">
        <v>0.589589999999999</v>
      </c>
    </row>
    <row r="1105">
      <c r="A1105" s="1">
        <v>0.012743</v>
      </c>
      <c r="B1105" s="1">
        <v>-0.151806999999999</v>
      </c>
      <c r="C1105" s="1">
        <v>1.32023599999999</v>
      </c>
      <c r="D1105" s="1">
        <v>0.256249999999999</v>
      </c>
      <c r="E1105" s="1">
        <v>0.69679</v>
      </c>
      <c r="F1105" s="1">
        <v>-0.297053</v>
      </c>
      <c r="G1105" s="1">
        <v>0.600484</v>
      </c>
    </row>
    <row r="1106">
      <c r="A1106" s="1">
        <v>0.041757</v>
      </c>
      <c r="B1106" s="1">
        <v>-0.180194999999999</v>
      </c>
      <c r="C1106" s="1">
        <v>1.313587</v>
      </c>
      <c r="D1106" s="1">
        <v>0.258317</v>
      </c>
      <c r="E1106" s="1">
        <v>0.689190999999999</v>
      </c>
      <c r="F1106" s="1">
        <v>-0.293347999999999</v>
      </c>
      <c r="G1106" s="1">
        <v>0.610111999999999</v>
      </c>
    </row>
    <row r="1107">
      <c r="A1107" s="1">
        <v>0.066253</v>
      </c>
      <c r="B1107" s="1">
        <v>-0.203936</v>
      </c>
      <c r="C1107" s="1">
        <v>1.307641</v>
      </c>
      <c r="D1107" s="1">
        <v>0.26061</v>
      </c>
      <c r="E1107" s="1">
        <v>0.681717</v>
      </c>
      <c r="F1107" s="1">
        <v>-0.291185</v>
      </c>
      <c r="G1107" s="1">
        <v>0.618511999999999</v>
      </c>
    </row>
    <row r="1108">
      <c r="A1108" s="1">
        <v>0.086123</v>
      </c>
      <c r="B1108" s="1">
        <v>-0.223195</v>
      </c>
      <c r="C1108" s="1">
        <v>1.30285099999999</v>
      </c>
      <c r="D1108" s="1">
        <v>0.261682999999999</v>
      </c>
      <c r="E1108" s="1">
        <v>0.673613</v>
      </c>
      <c r="F1108" s="1">
        <v>-0.290617</v>
      </c>
      <c r="G1108" s="1">
        <v>0.627144999999999</v>
      </c>
    </row>
    <row r="1109">
      <c r="A1109" s="1">
        <v>0.100717</v>
      </c>
      <c r="B1109" s="1">
        <v>-0.237416999999999</v>
      </c>
      <c r="C1109" s="1">
        <v>1.30011399999999</v>
      </c>
      <c r="D1109" s="1">
        <v>0.26518</v>
      </c>
      <c r="E1109" s="1">
        <v>0.664463</v>
      </c>
      <c r="F1109" s="1">
        <v>-0.289297999999999</v>
      </c>
      <c r="G1109" s="1">
        <v>0.635983999999999</v>
      </c>
    </row>
    <row r="1110">
      <c r="A1110" s="1">
        <v>0.108983999999999</v>
      </c>
      <c r="B1110" s="1">
        <v>-0.245652</v>
      </c>
      <c r="C1110" s="1">
        <v>1.299376</v>
      </c>
      <c r="D1110" s="1">
        <v>0.269326</v>
      </c>
      <c r="E1110" s="1">
        <v>0.656190999999999</v>
      </c>
      <c r="F1110" s="1">
        <v>-0.288509999999999</v>
      </c>
      <c r="G1110" s="1">
        <v>0.643148</v>
      </c>
    </row>
    <row r="1111">
      <c r="A1111" s="1">
        <v>0.110278</v>
      </c>
      <c r="B1111" s="1">
        <v>-0.246998999999999</v>
      </c>
      <c r="C1111" s="1">
        <v>1.301959</v>
      </c>
      <c r="D1111" s="1">
        <v>0.272210999999999</v>
      </c>
      <c r="E1111" s="1">
        <v>0.649437999999999</v>
      </c>
      <c r="F1111" s="1">
        <v>-0.288544999999999</v>
      </c>
      <c r="G1111" s="1">
        <v>0.648747999999999</v>
      </c>
    </row>
    <row r="1112">
      <c r="A1112" s="1">
        <v>0.104386</v>
      </c>
      <c r="B1112" s="1">
        <v>-0.241250999999999</v>
      </c>
      <c r="C1112" s="1">
        <v>1.309638</v>
      </c>
      <c r="D1112" s="1">
        <v>0.276177999999999</v>
      </c>
      <c r="E1112" s="1">
        <v>0.644449</v>
      </c>
      <c r="F1112" s="1">
        <v>-0.288285999999999</v>
      </c>
      <c r="G1112" s="1">
        <v>0.652151999999999</v>
      </c>
    </row>
    <row r="1113">
      <c r="A1113" s="1">
        <v>0.0910539999999999</v>
      </c>
      <c r="B1113" s="1">
        <v>-0.227993</v>
      </c>
      <c r="C1113" s="1">
        <v>1.32077599999999</v>
      </c>
      <c r="D1113" s="1">
        <v>0.275710999999999</v>
      </c>
      <c r="E1113" s="1">
        <v>0.645044999999999</v>
      </c>
      <c r="F1113" s="1">
        <v>-0.291194999999999</v>
      </c>
      <c r="G1113" s="1">
        <v>0.650465999999999</v>
      </c>
    </row>
    <row r="1114">
      <c r="A1114" s="1">
        <v>0.070789</v>
      </c>
      <c r="B1114" s="1">
        <v>-0.207639999999999</v>
      </c>
      <c r="C1114" s="1">
        <v>1.33368899999999</v>
      </c>
      <c r="D1114" s="1">
        <v>0.268658999999999</v>
      </c>
      <c r="E1114" s="1">
        <v>0.654796</v>
      </c>
      <c r="F1114" s="1">
        <v>-0.298551999999999</v>
      </c>
      <c r="G1114" s="1">
        <v>0.640263</v>
      </c>
    </row>
    <row r="1115">
      <c r="A1115" s="1">
        <v>0.044449</v>
      </c>
      <c r="B1115" s="1">
        <v>-0.180598</v>
      </c>
      <c r="C1115" s="1">
        <v>1.34753499999999</v>
      </c>
      <c r="D1115" s="1">
        <v>0.255946</v>
      </c>
      <c r="E1115" s="1">
        <v>0.673605</v>
      </c>
      <c r="F1115" s="1">
        <v>-0.308831999999999</v>
      </c>
      <c r="G1115" s="1">
        <v>0.620788</v>
      </c>
    </row>
    <row r="1116">
      <c r="A1116" s="1">
        <v>0.0135899999999999</v>
      </c>
      <c r="B1116" s="1">
        <v>-0.148914999999999</v>
      </c>
      <c r="C1116" s="1">
        <v>1.363024</v>
      </c>
      <c r="D1116" s="1">
        <v>0.241567</v>
      </c>
      <c r="E1116" s="1">
        <v>0.695050999999999</v>
      </c>
      <c r="F1116" s="1">
        <v>-0.317987999999999</v>
      </c>
      <c r="G1116" s="1">
        <v>0.597866</v>
      </c>
    </row>
    <row r="1117">
      <c r="A1117" s="1">
        <v>-0.0208899999999999</v>
      </c>
      <c r="B1117" s="1">
        <v>-0.113844</v>
      </c>
      <c r="C1117" s="1">
        <v>1.37882299999999</v>
      </c>
      <c r="D1117" s="1">
        <v>0.224924</v>
      </c>
      <c r="E1117" s="1">
        <v>0.717165</v>
      </c>
      <c r="F1117" s="1">
        <v>-0.325923999999999</v>
      </c>
      <c r="G1117" s="1">
        <v>0.57347</v>
      </c>
    </row>
    <row r="1118">
      <c r="A1118" s="1">
        <v>-0.0576259999999999</v>
      </c>
      <c r="B1118" s="1">
        <v>-0.077381</v>
      </c>
      <c r="C1118" s="1">
        <v>1.393521</v>
      </c>
      <c r="D1118" s="1">
        <v>0.206051</v>
      </c>
      <c r="E1118" s="1">
        <v>0.741063999999999</v>
      </c>
      <c r="F1118" s="1">
        <v>-0.332981</v>
      </c>
      <c r="G1118" s="1">
        <v>0.54544</v>
      </c>
    </row>
    <row r="1119">
      <c r="A1119" s="1">
        <v>-0.095402</v>
      </c>
      <c r="B1119" s="1">
        <v>-0.0411549999999999</v>
      </c>
      <c r="C1119" s="1">
        <v>1.40703099999999</v>
      </c>
      <c r="D1119" s="1">
        <v>0.188535</v>
      </c>
      <c r="E1119" s="1">
        <v>0.763206</v>
      </c>
      <c r="F1119" s="1">
        <v>-0.336621</v>
      </c>
      <c r="G1119" s="1">
        <v>0.518329999999999</v>
      </c>
    </row>
    <row r="1120">
      <c r="A1120" s="1">
        <v>-0.132895999999999</v>
      </c>
      <c r="B1120" s="1">
        <v>-0.00629899999999999</v>
      </c>
      <c r="C1120" s="1">
        <v>1.419856</v>
      </c>
      <c r="D1120" s="1">
        <v>0.174212</v>
      </c>
      <c r="E1120" s="1">
        <v>0.781703</v>
      </c>
      <c r="F1120" s="1">
        <v>-0.335793999999999</v>
      </c>
      <c r="G1120" s="1">
        <v>0.495821999999999</v>
      </c>
    </row>
    <row r="1121">
      <c r="A1121" s="1">
        <v>-0.168809999999999</v>
      </c>
      <c r="B1121" s="1">
        <v>0.0261699999999999</v>
      </c>
      <c r="C1121" s="1">
        <v>1.43054299999999</v>
      </c>
      <c r="D1121" s="1">
        <v>0.162073999999999</v>
      </c>
      <c r="E1121" s="1">
        <v>0.797826999999999</v>
      </c>
      <c r="F1121" s="1">
        <v>-0.331413</v>
      </c>
      <c r="G1121" s="1">
        <v>0.476839</v>
      </c>
    </row>
    <row r="1122">
      <c r="A1122" s="1">
        <v>-0.201670999999999</v>
      </c>
      <c r="B1122" s="1">
        <v>0.0555259999999999</v>
      </c>
      <c r="C1122" s="1">
        <v>1.43943599999999</v>
      </c>
      <c r="D1122" s="1">
        <v>0.149804999999999</v>
      </c>
      <c r="E1122" s="1">
        <v>0.812178999999999</v>
      </c>
      <c r="F1122" s="1">
        <v>-0.325436</v>
      </c>
      <c r="G1122" s="1">
        <v>0.460455999999999</v>
      </c>
    </row>
    <row r="1123">
      <c r="A1123" s="1">
        <v>-0.231298</v>
      </c>
      <c r="B1123" s="1">
        <v>0.0812979999999999</v>
      </c>
      <c r="C1123" s="1">
        <v>1.446064</v>
      </c>
      <c r="D1123" s="1">
        <v>0.138581</v>
      </c>
      <c r="E1123" s="1">
        <v>0.825401</v>
      </c>
      <c r="F1123" s="1">
        <v>-0.317344</v>
      </c>
      <c r="G1123" s="1">
        <v>0.445875999999999</v>
      </c>
    </row>
    <row r="1124">
      <c r="A1124" s="1">
        <v>-0.256533</v>
      </c>
      <c r="B1124" s="1">
        <v>0.102809999999999</v>
      </c>
      <c r="C1124" s="1">
        <v>1.452765</v>
      </c>
      <c r="D1124" s="1">
        <v>0.127977</v>
      </c>
      <c r="E1124" s="1">
        <v>0.836368</v>
      </c>
      <c r="F1124" s="1">
        <v>-0.307958</v>
      </c>
      <c r="G1124" s="1">
        <v>0.435055999999999</v>
      </c>
    </row>
    <row r="1125">
      <c r="A1125" s="1">
        <v>-0.276154</v>
      </c>
      <c r="B1125" s="1">
        <v>0.119275</v>
      </c>
      <c r="C1125" s="1">
        <v>1.46038</v>
      </c>
      <c r="D1125" s="1">
        <v>0.116418999999999</v>
      </c>
      <c r="E1125" s="1">
        <v>0.845250999999999</v>
      </c>
      <c r="F1125" s="1">
        <v>-0.298659</v>
      </c>
      <c r="G1125" s="1">
        <v>0.427553999999999</v>
      </c>
    </row>
    <row r="1126">
      <c r="A1126" s="1">
        <v>-0.289389999999999</v>
      </c>
      <c r="B1126" s="1">
        <v>0.129994999999999</v>
      </c>
      <c r="C1126" s="1">
        <v>1.468671</v>
      </c>
      <c r="D1126" s="1">
        <v>0.106426999999999</v>
      </c>
      <c r="E1126" s="1">
        <v>0.852690999999999</v>
      </c>
      <c r="F1126" s="1">
        <v>-0.287874999999999</v>
      </c>
      <c r="G1126" s="1">
        <v>0.422756</v>
      </c>
    </row>
    <row r="1127">
      <c r="A1127" s="1">
        <v>-0.295619</v>
      </c>
      <c r="B1127" s="1">
        <v>0.134591999999999</v>
      </c>
      <c r="C1127" s="1">
        <v>1.47797399999999</v>
      </c>
      <c r="D1127" s="1">
        <v>0.0958559999999999</v>
      </c>
      <c r="E1127" s="1">
        <v>0.858677</v>
      </c>
      <c r="F1127" s="1">
        <v>-0.277561</v>
      </c>
      <c r="G1127" s="1">
        <v>0.420055999999999</v>
      </c>
    </row>
    <row r="1128">
      <c r="A1128" s="1">
        <v>-0.294484</v>
      </c>
      <c r="B1128" s="1">
        <v>0.132971</v>
      </c>
      <c r="C1128" s="1">
        <v>1.48832699999999</v>
      </c>
      <c r="D1128" s="1">
        <v>0.0864719999999999</v>
      </c>
      <c r="E1128" s="1">
        <v>0.864105</v>
      </c>
      <c r="F1128" s="1">
        <v>-0.265977</v>
      </c>
      <c r="G1128" s="1">
        <v>0.418453</v>
      </c>
    </row>
    <row r="1129">
      <c r="A1129" s="1">
        <v>-0.285899999999999</v>
      </c>
      <c r="B1129" s="1">
        <v>0.125191999999999</v>
      </c>
      <c r="C1129" s="1">
        <v>1.50003299999999</v>
      </c>
      <c r="D1129" s="1">
        <v>0.0804649999999999</v>
      </c>
      <c r="E1129" s="1">
        <v>0.869161999999999</v>
      </c>
      <c r="F1129" s="1">
        <v>-0.251054999999999</v>
      </c>
      <c r="G1129" s="1">
        <v>0.418397</v>
      </c>
    </row>
    <row r="1130">
      <c r="A1130" s="1">
        <v>-0.269755999999999</v>
      </c>
      <c r="B1130" s="1">
        <v>0.111668</v>
      </c>
      <c r="C1130" s="1">
        <v>1.513764</v>
      </c>
      <c r="D1130" s="1">
        <v>0.07674</v>
      </c>
      <c r="E1130" s="1">
        <v>0.871387</v>
      </c>
      <c r="F1130" s="1">
        <v>-0.234579</v>
      </c>
      <c r="G1130" s="1">
        <v>0.423993</v>
      </c>
    </row>
    <row r="1131">
      <c r="A1131" s="1">
        <v>-0.245640999999999</v>
      </c>
      <c r="B1131" s="1">
        <v>0.0926789999999999</v>
      </c>
      <c r="C1131" s="1">
        <v>1.53041</v>
      </c>
      <c r="D1131" s="1">
        <v>0.080028</v>
      </c>
      <c r="E1131" s="1">
        <v>0.86921</v>
      </c>
      <c r="F1131" s="1">
        <v>-0.213596</v>
      </c>
      <c r="G1131" s="1">
        <v>0.438695999999999</v>
      </c>
    </row>
    <row r="1132">
      <c r="A1132" s="1">
        <v>-0.214373</v>
      </c>
      <c r="B1132" s="1">
        <v>0.0694889999999999</v>
      </c>
      <c r="C1132" s="1">
        <v>1.549271</v>
      </c>
      <c r="D1132" s="1">
        <v>0.086175</v>
      </c>
      <c r="E1132" s="1">
        <v>0.862063</v>
      </c>
      <c r="F1132" s="1">
        <v>-0.190518999999999</v>
      </c>
      <c r="G1132" s="1">
        <v>0.461662999999999</v>
      </c>
    </row>
    <row r="1133">
      <c r="A1133" s="1">
        <v>-0.178374</v>
      </c>
      <c r="B1133" s="1">
        <v>0.0441809999999999</v>
      </c>
      <c r="C1133" s="1">
        <v>1.568802</v>
      </c>
      <c r="D1133" s="1">
        <v>0.0929019999999999</v>
      </c>
      <c r="E1133" s="1">
        <v>0.850396</v>
      </c>
      <c r="F1133" s="1">
        <v>-0.167956999999999</v>
      </c>
      <c r="G1133" s="1">
        <v>0.489898</v>
      </c>
    </row>
    <row r="1134">
      <c r="A1134" s="1">
        <v>-0.139167999999999</v>
      </c>
      <c r="B1134" s="1">
        <v>0.0179729999999999</v>
      </c>
      <c r="C1134" s="1">
        <v>1.588602</v>
      </c>
      <c r="D1134" s="1">
        <v>0.100739999999999</v>
      </c>
      <c r="E1134" s="1">
        <v>0.834002</v>
      </c>
      <c r="F1134" s="1">
        <v>-0.145859999999999</v>
      </c>
      <c r="G1134" s="1">
        <v>0.522522999999999</v>
      </c>
    </row>
    <row r="1135">
      <c r="A1135" s="1">
        <v>-0.098165</v>
      </c>
      <c r="B1135" s="1">
        <v>-0.0079</v>
      </c>
      <c r="C1135" s="1">
        <v>1.608581</v>
      </c>
      <c r="D1135" s="1">
        <v>0.107772</v>
      </c>
      <c r="E1135" s="1">
        <v>0.81515</v>
      </c>
      <c r="F1135" s="1">
        <v>-0.126787</v>
      </c>
      <c r="G1135" s="1">
        <v>0.554845</v>
      </c>
    </row>
    <row r="1136">
      <c r="A1136" s="1">
        <v>-0.056571</v>
      </c>
      <c r="B1136" s="1">
        <v>-0.032756</v>
      </c>
      <c r="C1136" s="1">
        <v>1.627485</v>
      </c>
      <c r="D1136" s="1">
        <v>0.113126</v>
      </c>
      <c r="E1136" s="1">
        <v>0.797715999999999</v>
      </c>
      <c r="F1136" s="1">
        <v>-0.112421999999999</v>
      </c>
      <c r="G1136" s="1">
        <v>0.581566</v>
      </c>
    </row>
    <row r="1137">
      <c r="A1137" s="1">
        <v>-0.0162829999999999</v>
      </c>
      <c r="B1137" s="1">
        <v>-0.055793</v>
      </c>
      <c r="C1137" s="1">
        <v>1.644608</v>
      </c>
      <c r="D1137" s="1">
        <v>0.117979</v>
      </c>
      <c r="E1137" s="1">
        <v>0.783256999999999</v>
      </c>
      <c r="F1137" s="1">
        <v>-0.100677</v>
      </c>
      <c r="G1137" s="1">
        <v>0.602045999999999</v>
      </c>
    </row>
    <row r="1138">
      <c r="A1138" s="1">
        <v>0.0212329999999999</v>
      </c>
      <c r="B1138" s="1">
        <v>-0.0764129999999999</v>
      </c>
      <c r="C1138" s="1">
        <v>1.66087399999999</v>
      </c>
      <c r="D1138" s="1">
        <v>0.121329</v>
      </c>
      <c r="E1138" s="1">
        <v>0.770038</v>
      </c>
      <c r="F1138" s="1">
        <v>-0.09241</v>
      </c>
      <c r="G1138" s="1">
        <v>0.619504</v>
      </c>
    </row>
    <row r="1139">
      <c r="A1139" s="1">
        <v>0.0555519999999999</v>
      </c>
      <c r="B1139" s="1">
        <v>-0.094321</v>
      </c>
      <c r="C1139" s="1">
        <v>1.67686</v>
      </c>
      <c r="D1139" s="1">
        <v>0.124415999999999</v>
      </c>
      <c r="E1139" s="1">
        <v>0.758363</v>
      </c>
      <c r="F1139" s="1">
        <v>-0.0864479999999999</v>
      </c>
      <c r="G1139" s="1">
        <v>0.633983999999999</v>
      </c>
    </row>
    <row r="1140">
      <c r="A1140" s="1">
        <v>0.0854489999999999</v>
      </c>
      <c r="B1140" s="1">
        <v>-0.108948</v>
      </c>
      <c r="C1140" s="1">
        <v>1.69352499999999</v>
      </c>
      <c r="D1140" s="1">
        <v>0.12676</v>
      </c>
      <c r="E1140" s="1">
        <v>0.746245</v>
      </c>
      <c r="F1140" s="1">
        <v>-0.0824949999999999</v>
      </c>
      <c r="G1140" s="1">
        <v>0.648264999999999</v>
      </c>
    </row>
    <row r="1141">
      <c r="A1141" s="1">
        <v>0.110108999999999</v>
      </c>
      <c r="B1141" s="1">
        <v>-0.119529999999999</v>
      </c>
      <c r="C1141" s="1">
        <v>1.71093199999999</v>
      </c>
      <c r="D1141" s="1">
        <v>0.130336</v>
      </c>
      <c r="E1141" s="1">
        <v>0.733778</v>
      </c>
      <c r="F1141" s="1">
        <v>-0.078988</v>
      </c>
      <c r="G1141" s="1">
        <v>0.662077</v>
      </c>
    </row>
    <row r="1142">
      <c r="A1142" s="1">
        <v>0.128588</v>
      </c>
      <c r="B1142" s="1">
        <v>-0.125901999999999</v>
      </c>
      <c r="C1142" s="1">
        <v>1.729055</v>
      </c>
      <c r="D1142" s="1">
        <v>0.132453999999999</v>
      </c>
      <c r="E1142" s="1">
        <v>0.721729999999999</v>
      </c>
      <c r="F1142" s="1">
        <v>-0.0774019999999999</v>
      </c>
      <c r="G1142" s="1">
        <v>0.674961999999999</v>
      </c>
    </row>
    <row r="1143">
      <c r="A1143" s="1">
        <v>0.140007999999999</v>
      </c>
      <c r="B1143" s="1">
        <v>-0.127624999999999</v>
      </c>
      <c r="C1143" s="1">
        <v>1.74821</v>
      </c>
      <c r="D1143" s="1">
        <v>0.132524</v>
      </c>
      <c r="E1143" s="1">
        <v>0.709706999999999</v>
      </c>
      <c r="F1143" s="1">
        <v>-0.077324</v>
      </c>
      <c r="G1143" s="1">
        <v>0.687586999999999</v>
      </c>
    </row>
    <row r="1144">
      <c r="A1144" s="1">
        <v>0.143256999999999</v>
      </c>
      <c r="B1144" s="1">
        <v>-0.124884999999999</v>
      </c>
      <c r="C1144" s="1">
        <v>1.767084</v>
      </c>
      <c r="D1144" s="1">
        <v>0.132416</v>
      </c>
      <c r="E1144" s="1">
        <v>0.701416</v>
      </c>
      <c r="F1144" s="1">
        <v>-0.078597</v>
      </c>
      <c r="G1144" s="1">
        <v>0.695918999999999</v>
      </c>
    </row>
    <row r="1145">
      <c r="A1145" s="1">
        <v>0.138803</v>
      </c>
      <c r="B1145" s="1">
        <v>-0.117847999999999</v>
      </c>
      <c r="C1145" s="1">
        <v>1.782917</v>
      </c>
      <c r="D1145" s="1">
        <v>0.125967999999999</v>
      </c>
      <c r="E1145" s="1">
        <v>0.70686</v>
      </c>
      <c r="F1145" s="1">
        <v>-0.0850989999999999</v>
      </c>
      <c r="G1145" s="1">
        <v>0.690827999999999</v>
      </c>
    </row>
    <row r="1146">
      <c r="A1146" s="1">
        <v>0.126986999999999</v>
      </c>
      <c r="B1146" s="1">
        <v>-0.106911</v>
      </c>
      <c r="C1146" s="1">
        <v>1.795959</v>
      </c>
      <c r="D1146" s="1">
        <v>0.117943</v>
      </c>
      <c r="E1146" s="1">
        <v>0.724064999999999</v>
      </c>
      <c r="F1146" s="1">
        <v>-0.093783</v>
      </c>
      <c r="G1146" s="1">
        <v>0.673074999999999</v>
      </c>
    </row>
    <row r="1147">
      <c r="A1147" s="1">
        <v>0.108518</v>
      </c>
      <c r="B1147" s="1">
        <v>-0.092591</v>
      </c>
      <c r="C1147" s="1">
        <v>1.808399</v>
      </c>
      <c r="D1147" s="1">
        <v>0.108999999999999</v>
      </c>
      <c r="E1147" s="1">
        <v>0.743673999999999</v>
      </c>
      <c r="F1147" s="1">
        <v>-0.102784</v>
      </c>
      <c r="G1147" s="1">
        <v>0.651545</v>
      </c>
    </row>
    <row r="1148">
      <c r="A1148" s="1">
        <v>0.0845989999999999</v>
      </c>
      <c r="B1148" s="1">
        <v>-0.0759309999999999</v>
      </c>
      <c r="C1148" s="1">
        <v>1.82094099999999</v>
      </c>
      <c r="D1148" s="1">
        <v>0.102390999999999</v>
      </c>
      <c r="E1148" s="1">
        <v>0.762475</v>
      </c>
      <c r="F1148" s="1">
        <v>-0.110419</v>
      </c>
      <c r="G1148" s="1">
        <v>0.629256</v>
      </c>
    </row>
    <row r="1149">
      <c r="A1149" s="1">
        <v>0.056675</v>
      </c>
      <c r="B1149" s="1">
        <v>-0.0573439999999999</v>
      </c>
      <c r="C1149" s="1">
        <v>1.83305399999999</v>
      </c>
      <c r="D1149" s="1">
        <v>0.096864</v>
      </c>
      <c r="E1149" s="1">
        <v>0.781121999999999</v>
      </c>
      <c r="F1149" s="1">
        <v>-0.116875999999999</v>
      </c>
      <c r="G1149" s="1">
        <v>0.605651</v>
      </c>
    </row>
    <row r="1150">
      <c r="A1150" s="1">
        <v>0.0258539999999999</v>
      </c>
      <c r="B1150" s="1">
        <v>-0.0374659999999999</v>
      </c>
      <c r="C1150" s="1">
        <v>1.844694</v>
      </c>
      <c r="D1150" s="1">
        <v>0.0931889999999999</v>
      </c>
      <c r="E1150" s="1">
        <v>0.800255999999999</v>
      </c>
      <c r="F1150" s="1">
        <v>-0.12187</v>
      </c>
      <c r="G1150" s="1">
        <v>0.579709999999999</v>
      </c>
    </row>
    <row r="1151">
      <c r="A1151" s="1">
        <v>-0.005949</v>
      </c>
      <c r="B1151" s="1">
        <v>-0.016788</v>
      </c>
      <c r="C1151" s="1">
        <v>1.85635299999999</v>
      </c>
      <c r="D1151" s="1">
        <v>0.088661</v>
      </c>
      <c r="E1151" s="1">
        <v>0.817908999999999</v>
      </c>
      <c r="F1151" s="1">
        <v>-0.127375999999999</v>
      </c>
      <c r="G1151" s="1">
        <v>0.554027</v>
      </c>
    </row>
    <row r="1152">
      <c r="A1152" s="1">
        <v>-0.0367709999999999</v>
      </c>
      <c r="B1152" s="1">
        <v>0.0041</v>
      </c>
      <c r="C1152" s="1">
        <v>1.867288</v>
      </c>
      <c r="D1152" s="1">
        <v>0.084691</v>
      </c>
      <c r="E1152" s="1">
        <v>0.834316999999999</v>
      </c>
      <c r="F1152" s="1">
        <v>-0.131639</v>
      </c>
      <c r="G1152" s="1">
        <v>0.528602</v>
      </c>
    </row>
    <row r="1153">
      <c r="A1153" s="1">
        <v>-0.065168</v>
      </c>
      <c r="B1153" s="1">
        <v>0.0249699999999999</v>
      </c>
      <c r="C1153" s="1">
        <v>1.87837</v>
      </c>
      <c r="D1153" s="1">
        <v>0.0790619999999999</v>
      </c>
      <c r="E1153" s="1">
        <v>0.847492</v>
      </c>
      <c r="F1153" s="1">
        <v>-0.135323999999999</v>
      </c>
      <c r="G1153" s="1">
        <v>0.507148</v>
      </c>
    </row>
    <row r="1154">
      <c r="A1154" s="1">
        <v>-0.0899179999999999</v>
      </c>
      <c r="B1154" s="1">
        <v>0.0453389999999999</v>
      </c>
      <c r="C1154" s="1">
        <v>1.889399</v>
      </c>
      <c r="D1154" s="1">
        <v>0.0742939999999999</v>
      </c>
      <c r="E1154" s="1">
        <v>0.858827</v>
      </c>
      <c r="F1154" s="1">
        <v>-0.135734999999999</v>
      </c>
      <c r="G1154" s="1">
        <v>0.488339999999999</v>
      </c>
    </row>
    <row r="1155">
      <c r="A1155" s="1">
        <v>-0.109635999999999</v>
      </c>
      <c r="B1155" s="1">
        <v>0.0647169999999999</v>
      </c>
      <c r="C1155" s="1">
        <v>1.900948</v>
      </c>
      <c r="D1155" s="1">
        <v>0.0694509999999999</v>
      </c>
      <c r="E1155" s="1">
        <v>0.867847</v>
      </c>
      <c r="F1155" s="1">
        <v>-0.134315999999999</v>
      </c>
      <c r="G1155" s="1">
        <v>0.473264999999999</v>
      </c>
    </row>
    <row r="1156">
      <c r="A1156" s="1">
        <v>-0.123921</v>
      </c>
      <c r="B1156" s="1">
        <v>0.083219</v>
      </c>
      <c r="C1156" s="1">
        <v>1.91174899999999</v>
      </c>
      <c r="D1156" s="1">
        <v>0.062908</v>
      </c>
      <c r="E1156" s="1">
        <v>0.876322999999999</v>
      </c>
      <c r="F1156" s="1">
        <v>-0.132759999999999</v>
      </c>
      <c r="G1156" s="1">
        <v>0.458778999999999</v>
      </c>
    </row>
    <row r="1157">
      <c r="A1157" s="1">
        <v>-0.131754</v>
      </c>
      <c r="B1157" s="1">
        <v>0.100209</v>
      </c>
      <c r="C1157" s="1">
        <v>1.92271499999999</v>
      </c>
      <c r="D1157" s="1">
        <v>0.0573239999999999</v>
      </c>
      <c r="E1157" s="1">
        <v>0.884274</v>
      </c>
      <c r="F1157" s="1">
        <v>-0.128262999999999</v>
      </c>
      <c r="G1157" s="1">
        <v>0.445334999999999</v>
      </c>
    </row>
    <row r="1158">
      <c r="A1158" s="1">
        <v>-0.13225</v>
      </c>
      <c r="B1158" s="1">
        <v>0.115709999999999</v>
      </c>
      <c r="C1158" s="1">
        <v>1.934252</v>
      </c>
      <c r="D1158" s="1">
        <v>0.0509869999999999</v>
      </c>
      <c r="E1158" s="1">
        <v>0.890768</v>
      </c>
      <c r="F1158" s="1">
        <v>-0.123343999999999</v>
      </c>
      <c r="G1158" s="1">
        <v>0.434418999999999</v>
      </c>
    </row>
    <row r="1159">
      <c r="A1159" s="1">
        <v>-0.124340999999999</v>
      </c>
      <c r="B1159" s="1">
        <v>0.129222</v>
      </c>
      <c r="C1159" s="1">
        <v>1.946909</v>
      </c>
      <c r="D1159" s="1">
        <v>0.0455479999999999</v>
      </c>
      <c r="E1159" s="1">
        <v>0.895177</v>
      </c>
      <c r="F1159" s="1">
        <v>-0.117449999999999</v>
      </c>
      <c r="G1159" s="1">
        <v>0.427539</v>
      </c>
    </row>
    <row r="1160">
      <c r="A1160" s="1">
        <v>-0.107896</v>
      </c>
      <c r="B1160" s="1">
        <v>0.140931</v>
      </c>
      <c r="C1160" s="1">
        <v>1.960995</v>
      </c>
      <c r="D1160" s="1">
        <v>0.042063</v>
      </c>
      <c r="E1160" s="1">
        <v>0.896417</v>
      </c>
      <c r="F1160" s="1">
        <v>-0.108566999999999</v>
      </c>
      <c r="G1160" s="1">
        <v>0.427646</v>
      </c>
    </row>
    <row r="1161">
      <c r="A1161" s="1">
        <v>-0.081734</v>
      </c>
      <c r="B1161" s="1">
        <v>0.150545</v>
      </c>
      <c r="C1161" s="1">
        <v>1.97756099999999</v>
      </c>
      <c r="D1161" s="1">
        <v>0.041686</v>
      </c>
      <c r="E1161" s="1">
        <v>0.893317</v>
      </c>
      <c r="F1161" s="1">
        <v>-0.0966069999999999</v>
      </c>
      <c r="G1161" s="1">
        <v>0.436939999999999</v>
      </c>
    </row>
    <row r="1162">
      <c r="A1162" s="1">
        <v>-0.046904</v>
      </c>
      <c r="B1162" s="1">
        <v>0.158559</v>
      </c>
      <c r="C1162" s="1">
        <v>1.996598</v>
      </c>
      <c r="D1162" s="1">
        <v>0.0430989999999999</v>
      </c>
      <c r="E1162" s="1">
        <v>0.885237</v>
      </c>
      <c r="F1162" s="1">
        <v>-0.083956</v>
      </c>
      <c r="G1162" s="1">
        <v>0.455471999999999</v>
      </c>
    </row>
    <row r="1163">
      <c r="A1163" s="1">
        <v>-0.00553399999999999</v>
      </c>
      <c r="B1163" s="1">
        <v>0.165942</v>
      </c>
      <c r="C1163" s="1">
        <v>2.01665099999999</v>
      </c>
      <c r="D1163" s="1">
        <v>0.0450679999999999</v>
      </c>
      <c r="E1163" s="1">
        <v>0.873025999999999</v>
      </c>
      <c r="F1163" s="1">
        <v>-0.07198</v>
      </c>
      <c r="G1163" s="1">
        <v>0.480229</v>
      </c>
    </row>
    <row r="1164">
      <c r="A1164" s="1">
        <v>0.0409759999999999</v>
      </c>
      <c r="B1164" s="1">
        <v>0.173381</v>
      </c>
      <c r="C1164" s="1">
        <v>2.03625699999999</v>
      </c>
      <c r="D1164" s="1">
        <v>0.0442359999999999</v>
      </c>
      <c r="E1164" s="1">
        <v>0.859011999999999</v>
      </c>
      <c r="F1164" s="1">
        <v>-0.063333</v>
      </c>
      <c r="G1164" s="1">
        <v>0.506101</v>
      </c>
    </row>
    <row r="1165">
      <c r="A1165" s="1">
        <v>0.091257</v>
      </c>
      <c r="B1165" s="1">
        <v>0.181036</v>
      </c>
      <c r="C1165" s="1">
        <v>2.056772</v>
      </c>
      <c r="D1165" s="1">
        <v>0.0427719999999999</v>
      </c>
      <c r="E1165" s="1">
        <v>0.842311</v>
      </c>
      <c r="F1165" s="1">
        <v>-0.0567339999999999</v>
      </c>
      <c r="G1165" s="1">
        <v>0.534297</v>
      </c>
    </row>
    <row r="1166">
      <c r="A1166" s="1">
        <v>0.142698999999999</v>
      </c>
      <c r="B1166" s="1">
        <v>0.188835</v>
      </c>
      <c r="C1166" s="1">
        <v>2.07739399999999</v>
      </c>
      <c r="D1166" s="1">
        <v>0.0420309999999999</v>
      </c>
      <c r="E1166" s="1">
        <v>0.824586</v>
      </c>
      <c r="F1166" s="1">
        <v>-0.0504599999999999</v>
      </c>
      <c r="G1166" s="1">
        <v>0.561918999999999</v>
      </c>
    </row>
    <row r="1167">
      <c r="A1167" s="1">
        <v>0.194017999999999</v>
      </c>
      <c r="B1167" s="1">
        <v>0.196943</v>
      </c>
      <c r="C1167" s="1">
        <v>2.09789</v>
      </c>
      <c r="D1167" s="1">
        <v>0.039389</v>
      </c>
      <c r="E1167" s="1">
        <v>0.807451</v>
      </c>
      <c r="F1167" s="1">
        <v>-0.0462059999999999</v>
      </c>
      <c r="G1167" s="1">
        <v>0.586806999999999</v>
      </c>
    </row>
    <row r="1168">
      <c r="A1168" s="1">
        <v>0.243701</v>
      </c>
      <c r="B1168" s="1">
        <v>0.205679</v>
      </c>
      <c r="C1168" s="1">
        <v>2.117455</v>
      </c>
      <c r="D1168" s="1">
        <v>0.038557</v>
      </c>
      <c r="E1168" s="1">
        <v>0.793468999999999</v>
      </c>
      <c r="F1168" s="1">
        <v>-0.042013</v>
      </c>
      <c r="G1168" s="1">
        <v>0.605936</v>
      </c>
    </row>
    <row r="1169">
      <c r="A1169" s="1">
        <v>0.290546</v>
      </c>
      <c r="B1169" s="1">
        <v>0.215352999999999</v>
      </c>
      <c r="C1169" s="1">
        <v>2.135403</v>
      </c>
      <c r="D1169" s="1">
        <v>0.0359449999999999</v>
      </c>
      <c r="E1169" s="1">
        <v>0.781568999999999</v>
      </c>
      <c r="F1169" s="1">
        <v>-0.0397329999999999</v>
      </c>
      <c r="G1169" s="1">
        <v>0.621515999999999</v>
      </c>
    </row>
    <row r="1170">
      <c r="A1170" s="1">
        <v>0.334552</v>
      </c>
      <c r="B1170" s="1">
        <v>0.225158999999999</v>
      </c>
      <c r="C1170" s="1">
        <v>2.15163299999999</v>
      </c>
      <c r="D1170" s="1">
        <v>0.034158</v>
      </c>
      <c r="E1170" s="1">
        <v>0.773449</v>
      </c>
      <c r="F1170" s="1">
        <v>-0.0376589999999999</v>
      </c>
      <c r="G1170" s="1">
        <v>0.631816999999999</v>
      </c>
    </row>
    <row r="1171">
      <c r="A1171" s="1">
        <v>0.374931</v>
      </c>
      <c r="B1171" s="1">
        <v>0.235340999999999</v>
      </c>
      <c r="C1171" s="1">
        <v>2.166646</v>
      </c>
      <c r="D1171" s="1">
        <v>0.033061</v>
      </c>
      <c r="E1171" s="1">
        <v>0.766059</v>
      </c>
      <c r="F1171" s="1">
        <v>-0.035878</v>
      </c>
      <c r="G1171" s="1">
        <v>0.640916999999999</v>
      </c>
    </row>
    <row r="1172">
      <c r="A1172" s="1">
        <v>0.410426</v>
      </c>
      <c r="B1172" s="1">
        <v>0.246064</v>
      </c>
      <c r="C1172" s="1">
        <v>2.180883</v>
      </c>
      <c r="D1172" s="1">
        <v>0.0327109999999999</v>
      </c>
      <c r="E1172" s="1">
        <v>0.7589</v>
      </c>
      <c r="F1172" s="1">
        <v>-0.034054</v>
      </c>
      <c r="G1172" s="1">
        <v>0.649492999999999</v>
      </c>
    </row>
    <row r="1173">
      <c r="A1173" s="1">
        <v>0.440651</v>
      </c>
      <c r="B1173" s="1">
        <v>0.257033</v>
      </c>
      <c r="C1173" s="1">
        <v>2.194061</v>
      </c>
      <c r="D1173" s="1">
        <v>0.0343929999999999</v>
      </c>
      <c r="E1173" s="1">
        <v>0.752692</v>
      </c>
      <c r="F1173" s="1">
        <v>-0.0322329999999999</v>
      </c>
      <c r="G1173" s="1">
        <v>0.656684</v>
      </c>
    </row>
    <row r="1174">
      <c r="A1174" s="1">
        <v>0.465712</v>
      </c>
      <c r="B1174" s="1">
        <v>0.268529999999999</v>
      </c>
      <c r="C1174" s="1">
        <v>2.20662899999999</v>
      </c>
      <c r="D1174" s="1">
        <v>0.034511</v>
      </c>
      <c r="E1174" s="1">
        <v>0.745338999999999</v>
      </c>
      <c r="F1174" s="1">
        <v>-0.031801</v>
      </c>
      <c r="G1174" s="1">
        <v>0.665031999999999</v>
      </c>
    </row>
    <row r="1175">
      <c r="A1175" s="1">
        <v>0.485009999999999</v>
      </c>
      <c r="B1175" s="1">
        <v>0.280611999999999</v>
      </c>
      <c r="C1175" s="1">
        <v>2.218763</v>
      </c>
      <c r="D1175" s="1">
        <v>0.0336089999999999</v>
      </c>
      <c r="E1175" s="1">
        <v>0.737076999999999</v>
      </c>
      <c r="F1175" s="1">
        <v>-0.0326759999999999</v>
      </c>
      <c r="G1175" s="1">
        <v>0.674182999999999</v>
      </c>
    </row>
    <row r="1176">
      <c r="A1176" s="1">
        <v>0.497174</v>
      </c>
      <c r="B1176" s="1">
        <v>0.293285</v>
      </c>
      <c r="C1176" s="1">
        <v>2.23203199999999</v>
      </c>
      <c r="D1176" s="1">
        <v>0.033529</v>
      </c>
      <c r="E1176" s="1">
        <v>0.722322</v>
      </c>
      <c r="F1176" s="1">
        <v>-0.033991</v>
      </c>
      <c r="G1176" s="1">
        <v>0.689908999999999</v>
      </c>
    </row>
    <row r="1177">
      <c r="A1177" s="1">
        <v>0.501646</v>
      </c>
      <c r="B1177" s="1">
        <v>0.306387999999999</v>
      </c>
      <c r="C1177" s="1">
        <v>2.244603</v>
      </c>
      <c r="D1177" s="1">
        <v>0.0348269999999999</v>
      </c>
      <c r="E1177" s="1">
        <v>0.706443</v>
      </c>
      <c r="F1177" s="1">
        <v>-0.03499</v>
      </c>
      <c r="G1177" s="1">
        <v>0.706049</v>
      </c>
    </row>
    <row r="1178">
      <c r="A1178" s="1">
        <v>0.497939</v>
      </c>
      <c r="B1178" s="1">
        <v>0.319991999999999</v>
      </c>
      <c r="C1178" s="1">
        <v>2.25488599999999</v>
      </c>
      <c r="D1178" s="1">
        <v>0.034908</v>
      </c>
      <c r="E1178" s="1">
        <v>0.695047999999999</v>
      </c>
      <c r="F1178" s="1">
        <v>-0.0374</v>
      </c>
      <c r="G1178" s="1">
        <v>0.717141999999999</v>
      </c>
    </row>
    <row r="1179">
      <c r="A1179" s="1">
        <v>0.485518</v>
      </c>
      <c r="B1179" s="1">
        <v>0.334104</v>
      </c>
      <c r="C1179" s="1">
        <v>2.26200199999999</v>
      </c>
      <c r="D1179" s="1">
        <v>0.0349949999999999</v>
      </c>
      <c r="E1179" s="1">
        <v>0.689575999999999</v>
      </c>
      <c r="F1179" s="1">
        <v>-0.0402179999999999</v>
      </c>
      <c r="G1179" s="1">
        <v>0.722248</v>
      </c>
    </row>
    <row r="1180">
      <c r="A1180" s="1">
        <v>0.464301</v>
      </c>
      <c r="B1180" s="1">
        <v>0.348797</v>
      </c>
      <c r="C1180" s="1">
        <v>2.265355</v>
      </c>
      <c r="D1180" s="1">
        <v>0.0339279999999999</v>
      </c>
      <c r="E1180" s="1">
        <v>0.693258999999999</v>
      </c>
      <c r="F1180" s="1">
        <v>-0.0439049999999999</v>
      </c>
      <c r="G1180" s="1">
        <v>0.71855</v>
      </c>
    </row>
    <row r="1181">
      <c r="A1181" s="1">
        <v>0.434956999999999</v>
      </c>
      <c r="B1181" s="1">
        <v>0.363709</v>
      </c>
      <c r="C1181" s="1">
        <v>2.264793</v>
      </c>
      <c r="D1181" s="1">
        <v>0.034096</v>
      </c>
      <c r="E1181" s="1">
        <v>0.705712</v>
      </c>
      <c r="F1181" s="1">
        <v>-0.04725</v>
      </c>
      <c r="G1181" s="1">
        <v>0.706100999999999</v>
      </c>
    </row>
    <row r="1182">
      <c r="A1182" s="1">
        <v>0.398166999999999</v>
      </c>
      <c r="B1182" s="1">
        <v>0.379280999999999</v>
      </c>
      <c r="C1182" s="1">
        <v>2.259733</v>
      </c>
      <c r="D1182" s="1">
        <v>0.034382</v>
      </c>
      <c r="E1182" s="1">
        <v>0.725453</v>
      </c>
      <c r="F1182" s="1">
        <v>-0.050235</v>
      </c>
      <c r="G1182" s="1">
        <v>0.685579</v>
      </c>
    </row>
    <row r="1183">
      <c r="A1183" s="1">
        <v>0.354619999999999</v>
      </c>
      <c r="B1183" s="1">
        <v>0.395401</v>
      </c>
      <c r="C1183" s="1">
        <v>2.252081</v>
      </c>
      <c r="D1183" s="1">
        <v>0.031717</v>
      </c>
      <c r="E1183" s="1">
        <v>0.746175999999999</v>
      </c>
      <c r="F1183" s="1">
        <v>-0.0540119999999999</v>
      </c>
      <c r="G1183" s="1">
        <v>0.662799999999999</v>
      </c>
    </row>
    <row r="1184">
      <c r="A1184" s="1">
        <v>0.305701</v>
      </c>
      <c r="B1184" s="1">
        <v>0.411897</v>
      </c>
      <c r="C1184" s="1">
        <v>2.24185699999999</v>
      </c>
      <c r="D1184" s="1">
        <v>0.0279179999999999</v>
      </c>
      <c r="E1184" s="1">
        <v>0.765819</v>
      </c>
      <c r="F1184" s="1">
        <v>-0.057818</v>
      </c>
      <c r="G1184" s="1">
        <v>0.639847999999999</v>
      </c>
    </row>
    <row r="1185">
      <c r="A1185" s="1">
        <v>0.252556999999999</v>
      </c>
      <c r="B1185" s="1">
        <v>0.428518</v>
      </c>
      <c r="C1185" s="1">
        <v>2.228298</v>
      </c>
      <c r="D1185" s="1">
        <v>0.021048</v>
      </c>
      <c r="E1185" s="1">
        <v>0.783587</v>
      </c>
      <c r="F1185" s="1">
        <v>-0.062826</v>
      </c>
      <c r="G1185" s="1">
        <v>0.617744999999999</v>
      </c>
    </row>
    <row r="1186">
      <c r="A1186" s="1">
        <v>0.197487999999999</v>
      </c>
      <c r="B1186" s="1">
        <v>0.444404999999999</v>
      </c>
      <c r="C1186" s="1">
        <v>2.211136</v>
      </c>
      <c r="D1186" s="1">
        <v>0.015461</v>
      </c>
      <c r="E1186" s="1">
        <v>0.8033</v>
      </c>
      <c r="F1186" s="1">
        <v>-0.067125</v>
      </c>
      <c r="G1186" s="1">
        <v>0.591585</v>
      </c>
    </row>
    <row r="1187">
      <c r="A1187" s="1">
        <v>0.141588999999999</v>
      </c>
      <c r="B1187" s="1">
        <v>0.459793</v>
      </c>
      <c r="C1187" s="1">
        <v>2.19144799999999</v>
      </c>
      <c r="D1187" s="1">
        <v>0.00875699999999999</v>
      </c>
      <c r="E1187" s="1">
        <v>0.820663999999999</v>
      </c>
      <c r="F1187" s="1">
        <v>-0.0719759999999999</v>
      </c>
      <c r="G1187" s="1">
        <v>0.566798</v>
      </c>
    </row>
    <row r="1188">
      <c r="A1188" s="1">
        <v>0.086328</v>
      </c>
      <c r="B1188" s="1">
        <v>0.473941999999999</v>
      </c>
      <c r="C1188" s="1">
        <v>2.169071</v>
      </c>
      <c r="D1188" s="1">
        <v>0.004002</v>
      </c>
      <c r="E1188" s="1">
        <v>0.835979</v>
      </c>
      <c r="F1188" s="1">
        <v>-0.075226</v>
      </c>
      <c r="G1188" s="1">
        <v>0.543571</v>
      </c>
    </row>
    <row r="1189">
      <c r="A1189" s="1">
        <v>0.0330589999999999</v>
      </c>
      <c r="B1189" s="1">
        <v>0.486669</v>
      </c>
      <c r="C1189" s="1">
        <v>2.14501199999999</v>
      </c>
      <c r="D1189" s="1">
        <v>0.003686</v>
      </c>
      <c r="E1189" s="1">
        <v>0.848095</v>
      </c>
      <c r="F1189" s="1">
        <v>-0.075328</v>
      </c>
      <c r="G1189" s="1">
        <v>0.524452999999999</v>
      </c>
    </row>
    <row r="1190">
      <c r="A1190" s="1">
        <v>-0.0174179999999999</v>
      </c>
      <c r="B1190" s="1">
        <v>0.497892</v>
      </c>
      <c r="C1190" s="1">
        <v>2.11921999999999</v>
      </c>
      <c r="D1190" s="1">
        <v>0.00577499999999999</v>
      </c>
      <c r="E1190" s="1">
        <v>0.858024</v>
      </c>
      <c r="F1190" s="1">
        <v>-0.072914</v>
      </c>
      <c r="G1190" s="1">
        <v>0.508376999999999</v>
      </c>
    </row>
    <row r="1191">
      <c r="A1191" s="1">
        <v>-0.0639929999999999</v>
      </c>
      <c r="B1191" s="1">
        <v>0.507387999999999</v>
      </c>
      <c r="C1191" s="1">
        <v>2.09115999999999</v>
      </c>
      <c r="D1191" s="1">
        <v>0.008772</v>
      </c>
      <c r="E1191" s="1">
        <v>0.867522</v>
      </c>
      <c r="F1191" s="1">
        <v>-0.0695709999999999</v>
      </c>
      <c r="G1191" s="1">
        <v>0.492433</v>
      </c>
    </row>
    <row r="1192">
      <c r="A1192" s="1">
        <v>-0.106017</v>
      </c>
      <c r="B1192" s="1">
        <v>0.515889</v>
      </c>
      <c r="C1192" s="1">
        <v>2.06139299999999</v>
      </c>
      <c r="D1192" s="1">
        <v>0.010404</v>
      </c>
      <c r="E1192" s="1">
        <v>0.876179999999999</v>
      </c>
      <c r="F1192" s="1">
        <v>-0.066542</v>
      </c>
      <c r="G1192" s="1">
        <v>0.477258</v>
      </c>
    </row>
    <row r="1193">
      <c r="A1193" s="1">
        <v>-0.142219</v>
      </c>
      <c r="B1193" s="1">
        <v>0.523262</v>
      </c>
      <c r="C1193" s="1">
        <v>2.03118899999999</v>
      </c>
      <c r="D1193" s="1">
        <v>0.011967</v>
      </c>
      <c r="E1193" s="1">
        <v>0.884375</v>
      </c>
      <c r="F1193" s="1">
        <v>-0.0629929999999999</v>
      </c>
      <c r="G1193" s="1">
        <v>0.462353999999999</v>
      </c>
    </row>
    <row r="1194">
      <c r="A1194" s="1">
        <v>-0.171646999999999</v>
      </c>
      <c r="B1194" s="1">
        <v>0.529623999999999</v>
      </c>
      <c r="C1194" s="1">
        <v>2.00150199999999</v>
      </c>
      <c r="D1194" s="1">
        <v>0.0123639999999999</v>
      </c>
      <c r="E1194" s="1">
        <v>0.892051999999999</v>
      </c>
      <c r="F1194" s="1">
        <v>-0.0601119999999999</v>
      </c>
      <c r="G1194" s="1">
        <v>0.447747999999999</v>
      </c>
    </row>
    <row r="1195">
      <c r="A1195" s="1">
        <v>-0.193477</v>
      </c>
      <c r="B1195" s="1">
        <v>0.535023</v>
      </c>
      <c r="C1195" s="1">
        <v>1.97235099999999</v>
      </c>
      <c r="D1195" s="1">
        <v>0.0118399999999999</v>
      </c>
      <c r="E1195" s="1">
        <v>0.898942</v>
      </c>
      <c r="F1195" s="1">
        <v>-0.057921</v>
      </c>
      <c r="G1195" s="1">
        <v>0.434062</v>
      </c>
    </row>
    <row r="1196">
      <c r="A1196" s="1">
        <v>-0.205846</v>
      </c>
      <c r="B1196" s="1">
        <v>0.539247</v>
      </c>
      <c r="C1196" s="1">
        <v>1.944814</v>
      </c>
      <c r="D1196" s="1">
        <v>0.012399</v>
      </c>
      <c r="E1196" s="1">
        <v>0.903842999999999</v>
      </c>
      <c r="F1196" s="1">
        <v>-0.0549359999999999</v>
      </c>
      <c r="G1196" s="1">
        <v>0.424142</v>
      </c>
    </row>
    <row r="1197">
      <c r="A1197" s="1">
        <v>-0.208467</v>
      </c>
      <c r="B1197" s="1">
        <v>0.542603999999999</v>
      </c>
      <c r="C1197" s="1">
        <v>1.91903899999999</v>
      </c>
      <c r="D1197" s="1">
        <v>0.012632</v>
      </c>
      <c r="E1197" s="1">
        <v>0.907424</v>
      </c>
      <c r="F1197" s="1">
        <v>-0.0524169999999999</v>
      </c>
      <c r="G1197" s="1">
        <v>0.416744</v>
      </c>
    </row>
    <row r="1198">
      <c r="A1198" s="1">
        <v>-0.200845999999999</v>
      </c>
      <c r="B1198" s="1">
        <v>0.545208</v>
      </c>
      <c r="C1198" s="1">
        <v>1.896362</v>
      </c>
      <c r="D1198" s="1">
        <v>0.0120009999999999</v>
      </c>
      <c r="E1198" s="1">
        <v>0.907290999999999</v>
      </c>
      <c r="F1198" s="1">
        <v>-0.051281</v>
      </c>
      <c r="G1198" s="1">
        <v>0.417192</v>
      </c>
    </row>
    <row r="1199">
      <c r="A1199" s="1">
        <v>-0.182533</v>
      </c>
      <c r="B1199" s="1">
        <v>0.546964</v>
      </c>
      <c r="C1199" s="1">
        <v>1.876789</v>
      </c>
      <c r="D1199" s="1">
        <v>0.0120439999999999</v>
      </c>
      <c r="E1199" s="1">
        <v>0.903664</v>
      </c>
      <c r="F1199" s="1">
        <v>-0.05029</v>
      </c>
      <c r="G1199" s="1">
        <v>0.425109999999999</v>
      </c>
    </row>
    <row r="1200">
      <c r="A1200" s="1">
        <v>-0.153994999999999</v>
      </c>
      <c r="B1200" s="1">
        <v>0.548124999999999</v>
      </c>
      <c r="C1200" s="1">
        <v>1.85986</v>
      </c>
      <c r="D1200" s="1">
        <v>0.011643</v>
      </c>
      <c r="E1200" s="1">
        <v>0.895862999999999</v>
      </c>
      <c r="F1200" s="1">
        <v>-0.049417</v>
      </c>
      <c r="G1200" s="1">
        <v>0.441425</v>
      </c>
    </row>
    <row r="1201">
      <c r="A1201" s="1">
        <v>-0.116932999999999</v>
      </c>
      <c r="B1201" s="1">
        <v>0.548471999999999</v>
      </c>
      <c r="C1201" s="1">
        <v>1.844956</v>
      </c>
      <c r="D1201" s="1">
        <v>0.0115989999999999</v>
      </c>
      <c r="E1201" s="1">
        <v>0.884332</v>
      </c>
      <c r="F1201" s="1">
        <v>-0.0489269999999999</v>
      </c>
      <c r="G1201" s="1">
        <v>0.46415</v>
      </c>
    </row>
    <row r="1202">
      <c r="A1202" s="1">
        <v>-0.0736279999999999</v>
      </c>
      <c r="B1202" s="1">
        <v>0.548193999999999</v>
      </c>
      <c r="C1202" s="1">
        <v>1.83120299999999</v>
      </c>
      <c r="D1202" s="1">
        <v>0.012309</v>
      </c>
      <c r="E1202" s="1">
        <v>0.870689999999999</v>
      </c>
      <c r="F1202" s="1">
        <v>-0.0485399999999999</v>
      </c>
      <c r="G1202" s="1">
        <v>0.489281999999999</v>
      </c>
    </row>
    <row r="1203">
      <c r="A1203" s="1">
        <v>-0.025592</v>
      </c>
      <c r="B1203" s="1">
        <v>0.547278</v>
      </c>
      <c r="C1203" s="1">
        <v>1.81844099999999</v>
      </c>
      <c r="D1203" s="1">
        <v>0.0153699999999999</v>
      </c>
      <c r="E1203" s="1">
        <v>0.855771999999999</v>
      </c>
      <c r="F1203" s="1">
        <v>-0.046988</v>
      </c>
      <c r="G1203" s="1">
        <v>0.514990999999999</v>
      </c>
    </row>
    <row r="1204">
      <c r="A1204" s="1">
        <v>0.024896</v>
      </c>
      <c r="B1204" s="1">
        <v>0.545973</v>
      </c>
      <c r="C1204" s="1">
        <v>1.805816</v>
      </c>
      <c r="D1204" s="1">
        <v>0.018886</v>
      </c>
      <c r="E1204" s="1">
        <v>0.841254999999999</v>
      </c>
      <c r="F1204" s="1">
        <v>-0.0459769999999999</v>
      </c>
      <c r="G1204" s="1">
        <v>0.538353999999999</v>
      </c>
    </row>
    <row r="1205">
      <c r="A1205" s="1">
        <v>0.07764</v>
      </c>
      <c r="B1205" s="1">
        <v>0.544317</v>
      </c>
      <c r="C1205" s="1">
        <v>1.793447</v>
      </c>
      <c r="D1205" s="1">
        <v>0.0234859999999999</v>
      </c>
      <c r="E1205" s="1">
        <v>0.825786</v>
      </c>
      <c r="F1205" s="1">
        <v>-0.0449029999999999</v>
      </c>
      <c r="G1205" s="1">
        <v>0.561706</v>
      </c>
    </row>
    <row r="1206">
      <c r="A1206" s="1">
        <v>0.130399999999999</v>
      </c>
      <c r="B1206" s="1">
        <v>0.542445999999999</v>
      </c>
      <c r="C1206" s="1">
        <v>1.779516</v>
      </c>
      <c r="D1206" s="1">
        <v>0.02699</v>
      </c>
      <c r="E1206" s="1">
        <v>0.812687999999999</v>
      </c>
      <c r="F1206" s="1">
        <v>-0.044969</v>
      </c>
      <c r="G1206" s="1">
        <v>0.580338</v>
      </c>
    </row>
    <row r="1207">
      <c r="A1207" s="1">
        <v>0.18209</v>
      </c>
      <c r="B1207" s="1">
        <v>0.540555</v>
      </c>
      <c r="C1207" s="1">
        <v>1.76512299999999</v>
      </c>
      <c r="D1207" s="1">
        <v>0.031143</v>
      </c>
      <c r="E1207" s="1">
        <v>0.799741</v>
      </c>
      <c r="F1207" s="1">
        <v>-0.044809</v>
      </c>
      <c r="G1207" s="1">
        <v>0.597863</v>
      </c>
    </row>
    <row r="1208">
      <c r="A1208" s="1">
        <v>0.231733999999999</v>
      </c>
      <c r="B1208" s="1">
        <v>0.538962999999999</v>
      </c>
      <c r="C1208" s="1">
        <v>1.75024299999999</v>
      </c>
      <c r="D1208" s="1">
        <v>0.034914</v>
      </c>
      <c r="E1208" s="1">
        <v>0.786567</v>
      </c>
      <c r="F1208" s="1">
        <v>-0.0450899999999999</v>
      </c>
      <c r="G1208" s="1">
        <v>0.614868999999999</v>
      </c>
    </row>
    <row r="1209">
      <c r="A1209" s="1">
        <v>0.277768</v>
      </c>
      <c r="B1209" s="1">
        <v>0.537672</v>
      </c>
      <c r="C1209" s="1">
        <v>1.73439999999999</v>
      </c>
      <c r="D1209" s="1">
        <v>0.0387059999999999</v>
      </c>
      <c r="E1209" s="1">
        <v>0.776069</v>
      </c>
      <c r="F1209" s="1">
        <v>-0.0453409999999999</v>
      </c>
      <c r="G1209" s="1">
        <v>0.627824999999999</v>
      </c>
    </row>
    <row r="1210">
      <c r="A1210" s="1">
        <v>0.319780999999999</v>
      </c>
      <c r="B1210" s="1">
        <v>0.536756</v>
      </c>
      <c r="C1210" s="1">
        <v>1.717853</v>
      </c>
      <c r="D1210" s="1">
        <v>0.0407199999999999</v>
      </c>
      <c r="E1210" s="1">
        <v>0.767595999999999</v>
      </c>
      <c r="F1210" s="1">
        <v>-0.0459439999999999</v>
      </c>
      <c r="G1210" s="1">
        <v>0.637987999999999</v>
      </c>
    </row>
    <row r="1211">
      <c r="A1211" s="1">
        <v>0.357594</v>
      </c>
      <c r="B1211" s="1">
        <v>0.536483</v>
      </c>
      <c r="C1211" s="1">
        <v>1.70154699999999</v>
      </c>
      <c r="D1211" s="1">
        <v>0.0415019999999999</v>
      </c>
      <c r="E1211" s="1">
        <v>0.760037999999999</v>
      </c>
      <c r="F1211" s="1">
        <v>-0.04605</v>
      </c>
      <c r="G1211" s="1">
        <v>0.646915</v>
      </c>
    </row>
    <row r="1212">
      <c r="A1212" s="1">
        <v>0.390579</v>
      </c>
      <c r="B1212" s="1">
        <v>0.536725</v>
      </c>
      <c r="C1212" s="1">
        <v>1.685942</v>
      </c>
      <c r="D1212" s="1">
        <v>0.039327</v>
      </c>
      <c r="E1212" s="1">
        <v>0.753379</v>
      </c>
      <c r="F1212" s="1">
        <v>-0.0456509999999999</v>
      </c>
      <c r="G1212" s="1">
        <v>0.654820999999999</v>
      </c>
    </row>
    <row r="1213">
      <c r="A1213" s="1">
        <v>0.417932</v>
      </c>
      <c r="B1213" s="1">
        <v>0.537729</v>
      </c>
      <c r="C1213" s="1">
        <v>1.67167099999999</v>
      </c>
      <c r="D1213" s="1">
        <v>0.0369099999999999</v>
      </c>
      <c r="E1213" s="1">
        <v>0.746361999999999</v>
      </c>
      <c r="F1213" s="1">
        <v>-0.0432989999999999</v>
      </c>
      <c r="G1213" s="1">
        <v>0.663104</v>
      </c>
    </row>
    <row r="1214">
      <c r="A1214" s="1">
        <v>0.439321999999999</v>
      </c>
      <c r="B1214" s="1">
        <v>0.539811999999999</v>
      </c>
      <c r="C1214" s="1">
        <v>1.65833999999999</v>
      </c>
      <c r="D1214" s="1">
        <v>0.0333929999999999</v>
      </c>
      <c r="E1214" s="1">
        <v>0.740017</v>
      </c>
      <c r="F1214" s="1">
        <v>-0.04</v>
      </c>
      <c r="G1214" s="1">
        <v>0.670568</v>
      </c>
    </row>
    <row r="1215">
      <c r="A1215" s="1">
        <v>0.45428</v>
      </c>
      <c r="B1215" s="1">
        <v>0.542351999999999</v>
      </c>
      <c r="C1215" s="1">
        <v>1.64565699999999</v>
      </c>
      <c r="D1215" s="1">
        <v>0.0291579999999999</v>
      </c>
      <c r="E1215" s="1">
        <v>0.736391</v>
      </c>
      <c r="F1215" s="1">
        <v>-0.0356879999999999</v>
      </c>
      <c r="G1215" s="1">
        <v>0.674984999999999</v>
      </c>
    </row>
    <row r="1216">
      <c r="A1216" s="1">
        <v>0.46255</v>
      </c>
      <c r="B1216" s="1">
        <v>0.545417999999999</v>
      </c>
      <c r="C1216" s="1">
        <v>1.633528</v>
      </c>
      <c r="D1216" s="1">
        <v>0.0229539999999999</v>
      </c>
      <c r="E1216" s="1">
        <v>0.736619</v>
      </c>
      <c r="F1216" s="1">
        <v>-0.031188</v>
      </c>
      <c r="G1216" s="1">
        <v>0.675198999999999</v>
      </c>
    </row>
    <row r="1217">
      <c r="A1217" s="1">
        <v>0.464000999999999</v>
      </c>
      <c r="B1217" s="1">
        <v>0.549205</v>
      </c>
      <c r="C1217" s="1">
        <v>1.621313</v>
      </c>
      <c r="D1217" s="1">
        <v>0.01614</v>
      </c>
      <c r="E1217" s="1">
        <v>0.743147</v>
      </c>
      <c r="F1217" s="1">
        <v>-0.0256179999999999</v>
      </c>
      <c r="G1217" s="1">
        <v>0.668444999999999</v>
      </c>
    </row>
    <row r="1218">
      <c r="A1218" s="1">
        <v>0.459089999999999</v>
      </c>
      <c r="B1218" s="1">
        <v>0.553277</v>
      </c>
      <c r="C1218" s="1">
        <v>1.608128</v>
      </c>
      <c r="D1218" s="1">
        <v>0.010234</v>
      </c>
      <c r="E1218" s="1">
        <v>0.757363</v>
      </c>
      <c r="F1218" s="1">
        <v>-0.0186519999999999</v>
      </c>
      <c r="G1218" s="1">
        <v>0.652650999999999</v>
      </c>
    </row>
    <row r="1219">
      <c r="A1219" s="1">
        <v>0.449373999999999</v>
      </c>
      <c r="B1219" s="1">
        <v>0.557243999999999</v>
      </c>
      <c r="C1219" s="1">
        <v>1.595396</v>
      </c>
      <c r="D1219" s="1">
        <v>0.002729</v>
      </c>
      <c r="E1219" s="1">
        <v>0.773128999999999</v>
      </c>
      <c r="F1219" s="1">
        <v>-0.01166</v>
      </c>
      <c r="G1219" s="1">
        <v>0.63414</v>
      </c>
    </row>
    <row r="1220">
      <c r="A1220" s="1">
        <v>0.435458</v>
      </c>
      <c r="B1220" s="1">
        <v>0.56096</v>
      </c>
      <c r="C1220" s="1">
        <v>1.58295399999999</v>
      </c>
      <c r="D1220" s="1">
        <v>0.00401099999999999</v>
      </c>
      <c r="E1220" s="1">
        <v>-0.791178</v>
      </c>
      <c r="F1220" s="1">
        <v>0.003713</v>
      </c>
      <c r="G1220" s="1">
        <v>-0.611569</v>
      </c>
    </row>
    <row r="1221">
      <c r="A1221" s="1">
        <v>0.419098</v>
      </c>
      <c r="B1221" s="1">
        <v>0.564444999999999</v>
      </c>
      <c r="C1221" s="1">
        <v>1.57125</v>
      </c>
      <c r="D1221" s="1">
        <v>0.009617</v>
      </c>
      <c r="E1221" s="1">
        <v>-0.809956</v>
      </c>
      <c r="F1221" s="1">
        <v>-0.003843</v>
      </c>
      <c r="G1221" s="1">
        <v>-0.586407</v>
      </c>
    </row>
    <row r="1222">
      <c r="A1222" s="1">
        <v>0.401577</v>
      </c>
      <c r="B1222" s="1">
        <v>0.567632</v>
      </c>
      <c r="C1222" s="1">
        <v>1.55986099999999</v>
      </c>
      <c r="D1222" s="1">
        <v>0.0150139999999999</v>
      </c>
      <c r="E1222" s="1">
        <v>-0.827879999999999</v>
      </c>
      <c r="F1222" s="1">
        <v>-0.010668</v>
      </c>
      <c r="G1222" s="1">
        <v>-0.56061</v>
      </c>
    </row>
    <row r="1223">
      <c r="A1223" s="1">
        <v>0.384564999999999</v>
      </c>
      <c r="B1223" s="1">
        <v>0.570559</v>
      </c>
      <c r="C1223" s="1">
        <v>1.550543</v>
      </c>
      <c r="D1223" s="1">
        <v>0.01904</v>
      </c>
      <c r="E1223" s="1">
        <v>-0.842179</v>
      </c>
      <c r="F1223" s="1">
        <v>-0.0181629999999999</v>
      </c>
      <c r="G1223" s="1">
        <v>-0.53856</v>
      </c>
    </row>
    <row r="1224">
      <c r="A1224" s="1">
        <v>0.36968</v>
      </c>
      <c r="B1224" s="1">
        <v>0.573640999999999</v>
      </c>
      <c r="C1224" s="1">
        <v>1.542218</v>
      </c>
      <c r="D1224" s="1">
        <v>0.023727</v>
      </c>
      <c r="E1224" s="1">
        <v>-0.85374</v>
      </c>
      <c r="F1224" s="1">
        <v>-0.025637</v>
      </c>
      <c r="G1224" s="1">
        <v>-0.51953</v>
      </c>
    </row>
    <row r="1225">
      <c r="A1225" s="1">
        <v>0.35797</v>
      </c>
      <c r="B1225" s="1">
        <v>0.576753999999999</v>
      </c>
      <c r="C1225" s="1">
        <v>1.534969</v>
      </c>
      <c r="D1225" s="1">
        <v>0.027071</v>
      </c>
      <c r="E1225" s="1">
        <v>-0.862198</v>
      </c>
      <c r="F1225" s="1">
        <v>-0.0350709999999999</v>
      </c>
      <c r="G1225" s="1">
        <v>-0.504632999999999</v>
      </c>
    </row>
    <row r="1226">
      <c r="A1226" s="1">
        <v>0.350418</v>
      </c>
      <c r="B1226" s="1">
        <v>0.580520999999999</v>
      </c>
      <c r="C1226" s="1">
        <v>1.528385</v>
      </c>
      <c r="D1226" s="1">
        <v>0.03277</v>
      </c>
      <c r="E1226" s="1">
        <v>-0.868998</v>
      </c>
      <c r="F1226" s="1">
        <v>-0.0436179999999999</v>
      </c>
      <c r="G1226" s="1">
        <v>-0.491800999999999</v>
      </c>
    </row>
    <row r="1227">
      <c r="A1227" s="1">
        <v>0.347654999999999</v>
      </c>
      <c r="B1227" s="1">
        <v>0.584972</v>
      </c>
      <c r="C1227" s="1">
        <v>1.522375</v>
      </c>
      <c r="D1227" s="1">
        <v>0.038286</v>
      </c>
      <c r="E1227" s="1">
        <v>-0.875043</v>
      </c>
      <c r="F1227" s="1">
        <v>-0.0527639999999999</v>
      </c>
      <c r="G1227" s="1">
        <v>-0.479636999999999</v>
      </c>
    </row>
    <row r="1228">
      <c r="A1228" s="1">
        <v>0.350326</v>
      </c>
      <c r="B1228" s="1">
        <v>0.590238</v>
      </c>
      <c r="C1228" s="1">
        <v>1.51692099999999</v>
      </c>
      <c r="D1228" s="1">
        <v>0.043413</v>
      </c>
      <c r="E1228" s="1">
        <v>-0.880164999999999</v>
      </c>
      <c r="F1228" s="1">
        <v>-0.062644</v>
      </c>
      <c r="G1228" s="1">
        <v>-0.468511999999999</v>
      </c>
    </row>
    <row r="1229">
      <c r="A1229" s="1">
        <v>0.358972</v>
      </c>
      <c r="B1229" s="1">
        <v>0.596436999999999</v>
      </c>
      <c r="C1229" s="1">
        <v>1.51226799999999</v>
      </c>
      <c r="D1229" s="1">
        <v>0.04692</v>
      </c>
      <c r="E1229" s="1">
        <v>-0.883997</v>
      </c>
      <c r="F1229" s="1">
        <v>-0.074021</v>
      </c>
      <c r="G1229" s="1">
        <v>-0.459206999999999</v>
      </c>
    </row>
    <row r="1230">
      <c r="A1230" s="1">
        <v>0.374796</v>
      </c>
      <c r="B1230" s="1">
        <v>0.603897</v>
      </c>
      <c r="C1230" s="1">
        <v>1.50916199999999</v>
      </c>
      <c r="D1230" s="1">
        <v>0.0493849999999999</v>
      </c>
      <c r="E1230" s="1">
        <v>-0.885179999999999</v>
      </c>
      <c r="F1230" s="1">
        <v>-0.086217</v>
      </c>
      <c r="G1230" s="1">
        <v>-0.454517999999999</v>
      </c>
    </row>
    <row r="1231">
      <c r="A1231" s="1">
        <v>0.397463999999999</v>
      </c>
      <c r="B1231" s="1">
        <v>0.612960999999999</v>
      </c>
      <c r="C1231" s="1">
        <v>1.50724999999999</v>
      </c>
      <c r="D1231" s="1">
        <v>0.0508069999999999</v>
      </c>
      <c r="E1231" s="1">
        <v>-0.885024</v>
      </c>
      <c r="F1231" s="1">
        <v>-0.099539</v>
      </c>
      <c r="G1231" s="1">
        <v>-0.451936</v>
      </c>
    </row>
    <row r="1232">
      <c r="A1232" s="1">
        <v>0.427495999999999</v>
      </c>
      <c r="B1232" s="1">
        <v>0.62411</v>
      </c>
      <c r="C1232" s="1">
        <v>1.507206</v>
      </c>
      <c r="D1232" s="1">
        <v>0.051415</v>
      </c>
      <c r="E1232" s="1">
        <v>-0.882398</v>
      </c>
      <c r="F1232" s="1">
        <v>-0.113776</v>
      </c>
      <c r="G1232" s="1">
        <v>-0.453637</v>
      </c>
    </row>
    <row r="1233">
      <c r="A1233" s="1">
        <v>0.464316</v>
      </c>
      <c r="B1233" s="1">
        <v>0.637353999999999</v>
      </c>
      <c r="C1233" s="1">
        <v>1.50888899999999</v>
      </c>
      <c r="D1233" s="1">
        <v>0.0496979999999999</v>
      </c>
      <c r="E1233" s="1">
        <v>-0.878039</v>
      </c>
      <c r="F1233" s="1">
        <v>-0.129267999999999</v>
      </c>
      <c r="G1233" s="1">
        <v>-0.458116</v>
      </c>
    </row>
    <row r="1234">
      <c r="A1234" s="1">
        <v>0.507376</v>
      </c>
      <c r="B1234" s="1">
        <v>0.653598</v>
      </c>
      <c r="C1234" s="1">
        <v>1.511371</v>
      </c>
      <c r="D1234" s="1">
        <v>0.049064</v>
      </c>
      <c r="E1234" s="1">
        <v>-0.872766999999999</v>
      </c>
      <c r="F1234" s="1">
        <v>-0.144408</v>
      </c>
      <c r="G1234" s="1">
        <v>-0.463702999999999</v>
      </c>
    </row>
    <row r="1235">
      <c r="A1235" s="1">
        <v>0.556089</v>
      </c>
      <c r="B1235" s="1">
        <v>0.673410999999999</v>
      </c>
      <c r="C1235" s="1">
        <v>1.51516399999999</v>
      </c>
      <c r="D1235" s="1">
        <v>0.049626</v>
      </c>
      <c r="E1235" s="1">
        <v>-0.863469</v>
      </c>
      <c r="F1235" s="1">
        <v>-0.159039999999999</v>
      </c>
      <c r="G1235" s="1">
        <v>-0.476098999999999</v>
      </c>
    </row>
    <row r="1236">
      <c r="A1236" s="1">
        <v>0.609299</v>
      </c>
      <c r="B1236" s="1">
        <v>0.696945999999999</v>
      </c>
      <c r="C1236" s="1">
        <v>1.52077499999999</v>
      </c>
      <c r="D1236" s="1">
        <v>0.0529509999999999</v>
      </c>
      <c r="E1236" s="1">
        <v>-0.849411</v>
      </c>
      <c r="F1236" s="1">
        <v>-0.170684</v>
      </c>
      <c r="G1236" s="1">
        <v>-0.496558999999999</v>
      </c>
    </row>
    <row r="1237">
      <c r="A1237" s="1">
        <v>0.665556999999999</v>
      </c>
      <c r="B1237" s="1">
        <v>0.724095</v>
      </c>
      <c r="C1237" s="1">
        <v>1.527071</v>
      </c>
      <c r="D1237" s="1">
        <v>0.06013</v>
      </c>
      <c r="E1237" s="1">
        <v>-0.83423</v>
      </c>
      <c r="F1237" s="1">
        <v>-0.176956</v>
      </c>
      <c r="G1237" s="1">
        <v>-0.518784</v>
      </c>
    </row>
    <row r="1238">
      <c r="A1238" s="1">
        <v>0.723254999999999</v>
      </c>
      <c r="B1238" s="1">
        <v>0.753823</v>
      </c>
      <c r="C1238" s="1">
        <v>1.534443</v>
      </c>
      <c r="D1238" s="1">
        <v>0.070025</v>
      </c>
      <c r="E1238" s="1">
        <v>-0.815755</v>
      </c>
      <c r="F1238" s="1">
        <v>-0.178978999999999</v>
      </c>
      <c r="G1238" s="1">
        <v>-0.54554</v>
      </c>
    </row>
    <row r="1239">
      <c r="A1239" s="1">
        <v>0.78034</v>
      </c>
      <c r="B1239" s="1">
        <v>0.785514</v>
      </c>
      <c r="C1239" s="1">
        <v>1.54092699999999</v>
      </c>
      <c r="D1239" s="1">
        <v>0.0830619999999999</v>
      </c>
      <c r="E1239" s="1">
        <v>-0.798955999999999</v>
      </c>
      <c r="F1239" s="1">
        <v>-0.176399</v>
      </c>
      <c r="G1239" s="1">
        <v>-0.568910999999999</v>
      </c>
    </row>
    <row r="1240">
      <c r="A1240" s="1">
        <v>0.835569</v>
      </c>
      <c r="B1240" s="1">
        <v>0.818319</v>
      </c>
      <c r="C1240" s="1">
        <v>1.54693199999999</v>
      </c>
      <c r="D1240" s="1">
        <v>0.0946369999999999</v>
      </c>
      <c r="E1240" s="1">
        <v>-0.783167999999999</v>
      </c>
      <c r="F1240" s="1">
        <v>-0.173145999999999</v>
      </c>
      <c r="G1240" s="1">
        <v>-0.589677</v>
      </c>
    </row>
    <row r="1241">
      <c r="A1241" s="1">
        <v>0.88819</v>
      </c>
      <c r="B1241" s="1">
        <v>0.851221</v>
      </c>
      <c r="C1241" s="1">
        <v>1.55190699999999</v>
      </c>
      <c r="D1241" s="1">
        <v>0.105246</v>
      </c>
      <c r="E1241" s="1">
        <v>-0.768548</v>
      </c>
      <c r="F1241" s="1">
        <v>-0.168751</v>
      </c>
      <c r="G1241" s="1">
        <v>-0.608098</v>
      </c>
    </row>
    <row r="1242">
      <c r="A1242" s="1">
        <v>0.937305999999999</v>
      </c>
      <c r="B1242" s="1">
        <v>0.883437</v>
      </c>
      <c r="C1242" s="1">
        <v>1.556569</v>
      </c>
      <c r="D1242" s="1">
        <v>0.112655</v>
      </c>
      <c r="E1242" s="1">
        <v>-0.754788</v>
      </c>
      <c r="F1242" s="1">
        <v>-0.165</v>
      </c>
      <c r="G1242" s="1">
        <v>-0.624807</v>
      </c>
    </row>
    <row r="1243">
      <c r="A1243" s="1">
        <v>0.981764999999999</v>
      </c>
      <c r="B1243" s="1">
        <v>0.914511999999999</v>
      </c>
      <c r="C1243" s="1">
        <v>1.561377</v>
      </c>
      <c r="D1243" s="1">
        <v>0.118321999999999</v>
      </c>
      <c r="E1243" s="1">
        <v>-0.741145999999999</v>
      </c>
      <c r="F1243" s="1">
        <v>-0.161579</v>
      </c>
      <c r="G1243" s="1">
        <v>-0.640778999999999</v>
      </c>
    </row>
    <row r="1244">
      <c r="A1244" s="1">
        <v>1.02095099999999</v>
      </c>
      <c r="B1244" s="1">
        <v>0.943972</v>
      </c>
      <c r="C1244" s="1">
        <v>1.56632199999999</v>
      </c>
      <c r="D1244" s="1">
        <v>0.122034</v>
      </c>
      <c r="E1244" s="1">
        <v>-0.728735</v>
      </c>
      <c r="F1244" s="1">
        <v>-0.158084</v>
      </c>
      <c r="G1244" s="1">
        <v>-0.65503</v>
      </c>
    </row>
    <row r="1245">
      <c r="A1245" s="1">
        <v>1.05419799999999</v>
      </c>
      <c r="B1245" s="1">
        <v>0.971463999999999</v>
      </c>
      <c r="C1245" s="1">
        <v>1.57068199999999</v>
      </c>
      <c r="D1245" s="1">
        <v>0.123579999999999</v>
      </c>
      <c r="E1245" s="1">
        <v>-0.720631</v>
      </c>
      <c r="F1245" s="1">
        <v>-0.155645</v>
      </c>
      <c r="G1245" s="1">
        <v>-0.664224</v>
      </c>
    </row>
    <row r="1246">
      <c r="A1246" s="1">
        <v>1.08057399999999</v>
      </c>
      <c r="B1246" s="1">
        <v>0.996846</v>
      </c>
      <c r="C1246" s="1">
        <v>1.57564199999999</v>
      </c>
      <c r="D1246" s="1">
        <v>0.125992999999999</v>
      </c>
      <c r="E1246" s="1">
        <v>-0.714211999999999</v>
      </c>
      <c r="F1246" s="1">
        <v>-0.152887999999999</v>
      </c>
      <c r="G1246" s="1">
        <v>-0.671306999999999</v>
      </c>
    </row>
    <row r="1247">
      <c r="A1247" s="1">
        <v>1.09956699999999</v>
      </c>
      <c r="B1247" s="1">
        <v>1.01967199999999</v>
      </c>
      <c r="C1247" s="1">
        <v>1.581598</v>
      </c>
      <c r="D1247" s="1">
        <v>0.127799999999999</v>
      </c>
      <c r="E1247" s="1">
        <v>-0.70789</v>
      </c>
      <c r="F1247" s="1">
        <v>-0.150758</v>
      </c>
      <c r="G1247" s="1">
        <v>-0.678108999999999</v>
      </c>
    </row>
    <row r="1248">
      <c r="A1248" s="1">
        <v>1.11073899999999</v>
      </c>
      <c r="B1248" s="1">
        <v>1.03975799999999</v>
      </c>
      <c r="C1248" s="1">
        <v>1.58851499999999</v>
      </c>
      <c r="D1248" s="1">
        <v>0.129509</v>
      </c>
      <c r="E1248" s="1">
        <v>-0.701080999999999</v>
      </c>
      <c r="F1248" s="1">
        <v>-0.148383999999999</v>
      </c>
      <c r="G1248" s="1">
        <v>-0.685343</v>
      </c>
    </row>
    <row r="1249">
      <c r="A1249" s="1">
        <v>1.11373799999999</v>
      </c>
      <c r="B1249" s="1">
        <v>1.05720499999999</v>
      </c>
      <c r="C1249" s="1">
        <v>1.59604199999999</v>
      </c>
      <c r="D1249" s="1">
        <v>0.131103999999999</v>
      </c>
      <c r="E1249" s="1">
        <v>-0.69491</v>
      </c>
      <c r="F1249" s="1">
        <v>-0.146972999999999</v>
      </c>
      <c r="G1249" s="1">
        <v>-0.691599999999999</v>
      </c>
    </row>
    <row r="1250">
      <c r="A1250" s="1">
        <v>1.10790499999999</v>
      </c>
      <c r="B1250" s="1">
        <v>1.07168899999999</v>
      </c>
      <c r="C1250" s="1">
        <v>1.604416</v>
      </c>
      <c r="D1250" s="1">
        <v>0.133642</v>
      </c>
      <c r="E1250" s="1">
        <v>-0.689683999999999</v>
      </c>
      <c r="F1250" s="1">
        <v>-0.145468999999999</v>
      </c>
      <c r="G1250" s="1">
        <v>-0.696644999999999</v>
      </c>
    </row>
    <row r="1251">
      <c r="A1251" s="1">
        <v>1.09308899999999</v>
      </c>
      <c r="B1251" s="1">
        <v>1.082921</v>
      </c>
      <c r="C1251" s="1">
        <v>1.613714</v>
      </c>
      <c r="D1251" s="1">
        <v>0.134453999999999</v>
      </c>
      <c r="E1251" s="1">
        <v>-0.686638999999999</v>
      </c>
      <c r="F1251" s="1">
        <v>-0.145394999999999</v>
      </c>
      <c r="G1251" s="1">
        <v>-0.699506999999999</v>
      </c>
    </row>
    <row r="1252">
      <c r="A1252" s="1">
        <v>1.069611</v>
      </c>
      <c r="B1252" s="1">
        <v>1.09096299999999</v>
      </c>
      <c r="C1252" s="1">
        <v>1.622343</v>
      </c>
      <c r="D1252" s="1">
        <v>0.136262999999999</v>
      </c>
      <c r="E1252" s="1">
        <v>-0.689794</v>
      </c>
      <c r="F1252" s="1">
        <v>-0.145638999999999</v>
      </c>
      <c r="G1252" s="1">
        <v>-0.695992999999999</v>
      </c>
    </row>
    <row r="1253">
      <c r="A1253" s="1">
        <v>1.03768199999999</v>
      </c>
      <c r="B1253" s="1">
        <v>1.09576399999999</v>
      </c>
      <c r="C1253" s="1">
        <v>1.62925699999999</v>
      </c>
      <c r="D1253" s="1">
        <v>0.139024</v>
      </c>
      <c r="E1253" s="1">
        <v>-0.702173999999999</v>
      </c>
      <c r="F1253" s="1">
        <v>-0.146457</v>
      </c>
      <c r="G1253" s="1">
        <v>-0.682772999999999</v>
      </c>
    </row>
    <row r="1254">
      <c r="A1254" s="1">
        <v>0.997925999999999</v>
      </c>
      <c r="B1254" s="1">
        <v>1.097075</v>
      </c>
      <c r="C1254" s="1">
        <v>1.63507599999999</v>
      </c>
      <c r="D1254" s="1">
        <v>0.139238</v>
      </c>
      <c r="E1254" s="1">
        <v>-0.721142999999999</v>
      </c>
      <c r="F1254" s="1">
        <v>-0.148937999999999</v>
      </c>
      <c r="G1254" s="1">
        <v>-0.662111</v>
      </c>
    </row>
    <row r="1255">
      <c r="A1255" s="1">
        <v>0.951941</v>
      </c>
      <c r="B1255" s="1">
        <v>1.09563199999999</v>
      </c>
      <c r="C1255" s="1">
        <v>1.64091699999999</v>
      </c>
      <c r="D1255" s="1">
        <v>0.137972</v>
      </c>
      <c r="E1255" s="1">
        <v>-0.741133</v>
      </c>
      <c r="F1255" s="1">
        <v>-0.152311</v>
      </c>
      <c r="G1255" s="1">
        <v>-0.639136</v>
      </c>
    </row>
    <row r="1256">
      <c r="A1256" s="1">
        <v>0.901054</v>
      </c>
      <c r="B1256" s="1">
        <v>1.09208799999999</v>
      </c>
      <c r="C1256" s="1">
        <v>1.64681799999999</v>
      </c>
      <c r="D1256" s="1">
        <v>0.136193</v>
      </c>
      <c r="E1256" s="1">
        <v>-0.760251</v>
      </c>
      <c r="F1256" s="1">
        <v>-0.157354999999999</v>
      </c>
      <c r="G1256" s="1">
        <v>-0.615399</v>
      </c>
    </row>
    <row r="1257">
      <c r="A1257" s="1">
        <v>0.846886999999999</v>
      </c>
      <c r="B1257" s="1">
        <v>1.08684899999999</v>
      </c>
      <c r="C1257" s="1">
        <v>1.65253699999999</v>
      </c>
      <c r="D1257" s="1">
        <v>0.131971</v>
      </c>
      <c r="E1257" s="1">
        <v>-0.779526</v>
      </c>
      <c r="F1257" s="1">
        <v>-0.164923999999999</v>
      </c>
      <c r="G1257" s="1">
        <v>-0.589689</v>
      </c>
    </row>
    <row r="1258">
      <c r="A1258" s="1">
        <v>0.790785999999999</v>
      </c>
      <c r="B1258" s="1">
        <v>1.080831</v>
      </c>
      <c r="C1258" s="1">
        <v>1.65804499999999</v>
      </c>
      <c r="D1258" s="1">
        <v>0.128284</v>
      </c>
      <c r="E1258" s="1">
        <v>-0.798633</v>
      </c>
      <c r="F1258" s="1">
        <v>-0.173132</v>
      </c>
      <c r="G1258" s="1">
        <v>-0.561926999999999</v>
      </c>
    </row>
    <row r="1259">
      <c r="A1259" s="1">
        <v>0.735033999999999</v>
      </c>
      <c r="B1259" s="1">
        <v>1.075077</v>
      </c>
      <c r="C1259" s="1">
        <v>1.66396399999999</v>
      </c>
      <c r="D1259" s="1">
        <v>0.125873</v>
      </c>
      <c r="E1259" s="1">
        <v>-0.814544</v>
      </c>
      <c r="F1259" s="1">
        <v>-0.181377</v>
      </c>
      <c r="G1259" s="1">
        <v>-0.536455</v>
      </c>
    </row>
    <row r="1260">
      <c r="A1260" s="1">
        <v>0.680246</v>
      </c>
      <c r="B1260" s="1">
        <v>1.069727</v>
      </c>
      <c r="C1260" s="1">
        <v>1.669615</v>
      </c>
      <c r="D1260" s="1">
        <v>0.125520999999999</v>
      </c>
      <c r="E1260" s="1">
        <v>-0.827794</v>
      </c>
      <c r="F1260" s="1">
        <v>-0.188598999999999</v>
      </c>
      <c r="G1260" s="1">
        <v>-0.513260999999999</v>
      </c>
    </row>
    <row r="1261">
      <c r="A1261" s="1">
        <v>0.628151</v>
      </c>
      <c r="B1261" s="1">
        <v>1.065689</v>
      </c>
      <c r="C1261" s="1">
        <v>1.67599</v>
      </c>
      <c r="D1261" s="1">
        <v>0.125151</v>
      </c>
      <c r="E1261" s="1">
        <v>-0.838242</v>
      </c>
      <c r="F1261" s="1">
        <v>-0.196718</v>
      </c>
      <c r="G1261" s="1">
        <v>-0.492945</v>
      </c>
    </row>
    <row r="1262">
      <c r="A1262" s="1">
        <v>0.579829999999999</v>
      </c>
      <c r="B1262" s="1">
        <v>1.06368599999999</v>
      </c>
      <c r="C1262" s="1">
        <v>1.682549</v>
      </c>
      <c r="D1262" s="1">
        <v>0.125399</v>
      </c>
      <c r="E1262" s="1">
        <v>-0.846744999999999</v>
      </c>
      <c r="F1262" s="1">
        <v>-0.205209</v>
      </c>
      <c r="G1262" s="1">
        <v>-0.474542</v>
      </c>
    </row>
    <row r="1263">
      <c r="A1263" s="1">
        <v>0.536434999999999</v>
      </c>
      <c r="B1263" s="1">
        <v>1.06407199999999</v>
      </c>
      <c r="C1263" s="1">
        <v>1.689483</v>
      </c>
      <c r="D1263" s="1">
        <v>0.126009</v>
      </c>
      <c r="E1263" s="1">
        <v>-0.854319</v>
      </c>
      <c r="F1263" s="1">
        <v>-0.213588</v>
      </c>
      <c r="G1263" s="1">
        <v>-0.456776</v>
      </c>
    </row>
    <row r="1264">
      <c r="A1264" s="1">
        <v>0.498481999999999</v>
      </c>
      <c r="B1264" s="1">
        <v>1.067344</v>
      </c>
      <c r="C1264" s="1">
        <v>1.69686699999999</v>
      </c>
      <c r="D1264" s="1">
        <v>0.128153999999999</v>
      </c>
      <c r="E1264" s="1">
        <v>-0.860338999999999</v>
      </c>
      <c r="F1264" s="1">
        <v>-0.221257</v>
      </c>
      <c r="G1264" s="1">
        <v>-0.440956</v>
      </c>
    </row>
    <row r="1265">
      <c r="A1265" s="1">
        <v>0.466731999999999</v>
      </c>
      <c r="B1265" s="1">
        <v>1.0738</v>
      </c>
      <c r="C1265" s="1">
        <v>1.704881</v>
      </c>
      <c r="D1265" s="1">
        <v>0.129373999999999</v>
      </c>
      <c r="E1265" s="1">
        <v>-0.864554</v>
      </c>
      <c r="F1265" s="1">
        <v>-0.230177999999999</v>
      </c>
      <c r="G1265" s="1">
        <v>-0.427584</v>
      </c>
    </row>
    <row r="1266">
      <c r="A1266" s="1">
        <v>0.441489999999999</v>
      </c>
      <c r="B1266" s="1">
        <v>1.08392899999999</v>
      </c>
      <c r="C1266" s="1">
        <v>1.713554</v>
      </c>
      <c r="D1266" s="1">
        <v>0.132304</v>
      </c>
      <c r="E1266" s="1">
        <v>-0.86763</v>
      </c>
      <c r="F1266" s="1">
        <v>-0.238101</v>
      </c>
      <c r="G1266" s="1">
        <v>-0.415959999999999</v>
      </c>
    </row>
    <row r="1267">
      <c r="A1267" s="1">
        <v>0.424038999999999</v>
      </c>
      <c r="B1267" s="1">
        <v>1.09819099999999</v>
      </c>
      <c r="C1267" s="1">
        <v>1.72292599999999</v>
      </c>
      <c r="D1267" s="1">
        <v>0.134042999999999</v>
      </c>
      <c r="E1267" s="1">
        <v>-0.868959</v>
      </c>
      <c r="F1267" s="1">
        <v>-0.247366</v>
      </c>
      <c r="G1267" s="1">
        <v>-0.407129</v>
      </c>
    </row>
    <row r="1268">
      <c r="A1268" s="1">
        <v>0.414175</v>
      </c>
      <c r="B1268" s="1">
        <v>1.11709999999999</v>
      </c>
      <c r="C1268" s="1">
        <v>1.73305099999999</v>
      </c>
      <c r="D1268" s="1">
        <v>0.137957999999999</v>
      </c>
      <c r="E1268" s="1">
        <v>-0.869781</v>
      </c>
      <c r="F1268" s="1">
        <v>-0.254782999999999</v>
      </c>
      <c r="G1268" s="1">
        <v>-0.399417</v>
      </c>
    </row>
    <row r="1269">
      <c r="A1269" s="1">
        <v>0.412048</v>
      </c>
      <c r="B1269" s="1">
        <v>1.14032599999999</v>
      </c>
      <c r="C1269" s="1">
        <v>1.74366899999999</v>
      </c>
      <c r="D1269" s="1">
        <v>0.141064999999999</v>
      </c>
      <c r="E1269" s="1">
        <v>-0.869098</v>
      </c>
      <c r="F1269" s="1">
        <v>-0.263106999999999</v>
      </c>
      <c r="G1269" s="1">
        <v>-0.394390999999999</v>
      </c>
    </row>
    <row r="1270">
      <c r="A1270" s="1">
        <v>0.418791</v>
      </c>
      <c r="B1270" s="1">
        <v>1.16904499999999</v>
      </c>
      <c r="C1270" s="1">
        <v>1.75532599999999</v>
      </c>
      <c r="D1270" s="1">
        <v>0.146776999999999</v>
      </c>
      <c r="E1270" s="1">
        <v>-0.866665</v>
      </c>
      <c r="F1270" s="1">
        <v>-0.269776999999999</v>
      </c>
      <c r="G1270" s="1">
        <v>-0.393152</v>
      </c>
    </row>
    <row r="1271">
      <c r="A1271" s="1">
        <v>0.434377999999999</v>
      </c>
      <c r="B1271" s="1">
        <v>1.20317199999999</v>
      </c>
      <c r="C1271" s="1">
        <v>1.76916199999999</v>
      </c>
      <c r="D1271" s="1">
        <v>0.154674</v>
      </c>
      <c r="E1271" s="1">
        <v>-0.859682999999999</v>
      </c>
      <c r="F1271" s="1">
        <v>-0.275922</v>
      </c>
      <c r="G1271" s="1">
        <v>-0.401112</v>
      </c>
    </row>
    <row r="1272">
      <c r="A1272" s="1">
        <v>0.457801</v>
      </c>
      <c r="B1272" s="1">
        <v>1.242399</v>
      </c>
      <c r="C1272" s="1">
        <v>1.786273</v>
      </c>
      <c r="D1272" s="1">
        <v>0.167756999999999</v>
      </c>
      <c r="E1272" s="1">
        <v>-0.846798999999999</v>
      </c>
      <c r="F1272" s="1">
        <v>-0.279264999999999</v>
      </c>
      <c r="G1272" s="1">
        <v>-0.420484999999999</v>
      </c>
    </row>
    <row r="1273">
      <c r="A1273" s="1">
        <v>0.487250999999999</v>
      </c>
      <c r="B1273" s="1">
        <v>1.28546699999999</v>
      </c>
      <c r="C1273" s="1">
        <v>1.80478699999999</v>
      </c>
      <c r="D1273" s="1">
        <v>0.181935999999999</v>
      </c>
      <c r="E1273" s="1">
        <v>-0.830095999999999</v>
      </c>
      <c r="F1273" s="1">
        <v>-0.282615999999999</v>
      </c>
      <c r="G1273" s="1">
        <v>-0.444948</v>
      </c>
    </row>
    <row r="1274">
      <c r="A1274" s="1">
        <v>0.521294999999999</v>
      </c>
      <c r="B1274" s="1">
        <v>1.331428</v>
      </c>
      <c r="C1274" s="1">
        <v>1.82328899999999</v>
      </c>
      <c r="D1274" s="1">
        <v>0.197419</v>
      </c>
      <c r="E1274" s="1">
        <v>-0.811115999999999</v>
      </c>
      <c r="F1274" s="1">
        <v>-0.285411</v>
      </c>
      <c r="G1274" s="1">
        <v>-0.470816999999999</v>
      </c>
    </row>
    <row r="1275">
      <c r="A1275" s="1">
        <v>0.557945</v>
      </c>
      <c r="B1275" s="1">
        <v>1.378557</v>
      </c>
      <c r="C1275" s="1">
        <v>1.84189399999999</v>
      </c>
      <c r="D1275" s="1">
        <v>0.214957</v>
      </c>
      <c r="E1275" s="1">
        <v>-0.789905999999999</v>
      </c>
      <c r="F1275" s="1">
        <v>-0.286196</v>
      </c>
      <c r="G1275" s="1">
        <v>-0.497939999999999</v>
      </c>
    </row>
    <row r="1276">
      <c r="A1276" s="1">
        <v>0.59569</v>
      </c>
      <c r="B1276" s="1">
        <v>1.425747</v>
      </c>
      <c r="C1276" s="1">
        <v>1.860325</v>
      </c>
      <c r="D1276" s="1">
        <v>0.231260999999999</v>
      </c>
      <c r="E1276" s="1">
        <v>-0.768082</v>
      </c>
      <c r="F1276" s="1">
        <v>-0.287748999999999</v>
      </c>
      <c r="G1276" s="1">
        <v>-0.523237999999999</v>
      </c>
    </row>
    <row r="1277">
      <c r="A1277" s="1">
        <v>0.632851</v>
      </c>
      <c r="B1277" s="1">
        <v>1.471834</v>
      </c>
      <c r="C1277" s="1">
        <v>1.87767499999999</v>
      </c>
      <c r="D1277" s="1">
        <v>0.245660999999999</v>
      </c>
      <c r="E1277" s="1">
        <v>-0.748943</v>
      </c>
      <c r="F1277" s="1">
        <v>-0.290360999999999</v>
      </c>
      <c r="G1277" s="1">
        <v>-0.542615999999999</v>
      </c>
    </row>
    <row r="1278">
      <c r="A1278" s="1">
        <v>0.669163999999999</v>
      </c>
      <c r="B1278" s="1">
        <v>1.51558999999999</v>
      </c>
      <c r="C1278" s="1">
        <v>1.89397299999999</v>
      </c>
      <c r="D1278" s="1">
        <v>0.259064</v>
      </c>
      <c r="E1278" s="1">
        <v>-0.732559999999999</v>
      </c>
      <c r="F1278" s="1">
        <v>-0.291820999999999</v>
      </c>
      <c r="G1278" s="1">
        <v>-0.557749999999999</v>
      </c>
    </row>
    <row r="1279">
      <c r="A1279" s="1">
        <v>0.70443</v>
      </c>
      <c r="B1279" s="1">
        <v>1.556289</v>
      </c>
      <c r="C1279" s="1">
        <v>1.90923799999999</v>
      </c>
      <c r="D1279" s="1">
        <v>0.270091999999999</v>
      </c>
      <c r="E1279" s="1">
        <v>-0.718913</v>
      </c>
      <c r="F1279" s="1">
        <v>-0.293625999999999</v>
      </c>
      <c r="G1279" s="1">
        <v>-0.569211</v>
      </c>
    </row>
    <row r="1280">
      <c r="A1280" s="1">
        <v>0.737785</v>
      </c>
      <c r="B1280" s="1">
        <v>1.59323299999999</v>
      </c>
      <c r="C1280" s="1">
        <v>1.923863</v>
      </c>
      <c r="D1280" s="1">
        <v>0.279388</v>
      </c>
      <c r="E1280" s="1">
        <v>-0.707156</v>
      </c>
      <c r="F1280" s="1">
        <v>-0.295540999999999</v>
      </c>
      <c r="G1280" s="1">
        <v>-0.578386999999999</v>
      </c>
    </row>
    <row r="1281">
      <c r="A1281" s="1">
        <v>0.768764</v>
      </c>
      <c r="B1281" s="1">
        <v>1.62578399999999</v>
      </c>
      <c r="C1281" s="1">
        <v>1.938263</v>
      </c>
      <c r="D1281" s="1">
        <v>0.287196</v>
      </c>
      <c r="E1281" s="1">
        <v>-0.696648</v>
      </c>
      <c r="F1281" s="1">
        <v>-0.297335999999999</v>
      </c>
      <c r="G1281" s="1">
        <v>-0.586338</v>
      </c>
    </row>
    <row r="1282">
      <c r="A1282" s="1">
        <v>0.796895</v>
      </c>
      <c r="B1282" s="1">
        <v>1.65329999999999</v>
      </c>
      <c r="C1282" s="1">
        <v>1.952363</v>
      </c>
      <c r="D1282" s="1">
        <v>0.294565999999999</v>
      </c>
      <c r="E1282" s="1">
        <v>-0.68649</v>
      </c>
      <c r="F1282" s="1">
        <v>-0.298045</v>
      </c>
      <c r="G1282" s="1">
        <v>-0.594249999999999</v>
      </c>
    </row>
    <row r="1283">
      <c r="A1283" s="1">
        <v>0.821805</v>
      </c>
      <c r="B1283" s="1">
        <v>1.675983</v>
      </c>
      <c r="C1283" s="1">
        <v>1.96574399999999</v>
      </c>
      <c r="D1283" s="1">
        <v>0.301039999999999</v>
      </c>
      <c r="E1283" s="1">
        <v>-0.678757999999999</v>
      </c>
      <c r="F1283" s="1">
        <v>-0.300485</v>
      </c>
      <c r="G1283" s="1">
        <v>-0.598642</v>
      </c>
    </row>
    <row r="1284">
      <c r="A1284" s="1">
        <v>0.843200999999999</v>
      </c>
      <c r="B1284" s="1">
        <v>1.693052</v>
      </c>
      <c r="C1284" s="1">
        <v>1.97930699999999</v>
      </c>
      <c r="D1284" s="1">
        <v>0.305825999999999</v>
      </c>
      <c r="E1284" s="1">
        <v>-0.670914</v>
      </c>
      <c r="F1284" s="1">
        <v>-0.304290999999999</v>
      </c>
      <c r="G1284" s="1">
        <v>-0.603118999999999</v>
      </c>
    </row>
    <row r="1285">
      <c r="A1285" s="1">
        <v>0.860881</v>
      </c>
      <c r="B1285" s="1">
        <v>1.704539</v>
      </c>
      <c r="C1285" s="1">
        <v>1.99334199999999</v>
      </c>
      <c r="D1285" s="1">
        <v>0.312124</v>
      </c>
      <c r="E1285" s="1">
        <v>-0.662988</v>
      </c>
      <c r="F1285" s="1">
        <v>-0.307418</v>
      </c>
      <c r="G1285" s="1">
        <v>-0.60706</v>
      </c>
    </row>
    <row r="1286">
      <c r="A1286" s="1">
        <v>0.874681999999999</v>
      </c>
      <c r="B1286" s="1">
        <v>1.70965199999999</v>
      </c>
      <c r="C1286" s="1">
        <v>2.00789099999999</v>
      </c>
      <c r="D1286" s="1">
        <v>0.319622999999999</v>
      </c>
      <c r="E1286" s="1">
        <v>-0.654372999999999</v>
      </c>
      <c r="F1286" s="1">
        <v>-0.308819</v>
      </c>
      <c r="G1286" s="1">
        <v>-0.611774999999999</v>
      </c>
    </row>
    <row r="1287">
      <c r="A1287" s="1">
        <v>0.884253999999999</v>
      </c>
      <c r="B1287" s="1">
        <v>1.70761899999999</v>
      </c>
      <c r="C1287" s="1">
        <v>2.02326899999999</v>
      </c>
      <c r="D1287" s="1">
        <v>0.326732999999999</v>
      </c>
      <c r="E1287" s="1">
        <v>-0.644214999999999</v>
      </c>
      <c r="F1287" s="1">
        <v>-0.308543</v>
      </c>
      <c r="G1287" s="1">
        <v>-0.618898999999999</v>
      </c>
    </row>
    <row r="1288">
      <c r="A1288" s="1">
        <v>0.889086999999999</v>
      </c>
      <c r="B1288" s="1">
        <v>1.69775999999999</v>
      </c>
      <c r="C1288" s="1">
        <v>2.03921399999999</v>
      </c>
      <c r="D1288" s="1">
        <v>0.333629999999999</v>
      </c>
      <c r="E1288" s="1">
        <v>-0.632506</v>
      </c>
      <c r="F1288" s="1">
        <v>-0.307169999999999</v>
      </c>
      <c r="G1288" s="1">
        <v>-0.627913999999999</v>
      </c>
    </row>
    <row r="1289">
      <c r="A1289" s="1">
        <v>0.888871999999999</v>
      </c>
      <c r="B1289" s="1">
        <v>1.68001299999999</v>
      </c>
      <c r="C1289" s="1">
        <v>2.055127</v>
      </c>
      <c r="D1289" s="1">
        <v>0.339546999999999</v>
      </c>
      <c r="E1289" s="1">
        <v>-0.621492</v>
      </c>
      <c r="F1289" s="1">
        <v>-0.305640999999999</v>
      </c>
      <c r="G1289" s="1">
        <v>-0.636427999999999</v>
      </c>
    </row>
    <row r="1290">
      <c r="A1290" s="1">
        <v>0.883751999999999</v>
      </c>
      <c r="B1290" s="1">
        <v>1.654257</v>
      </c>
      <c r="C1290" s="1">
        <v>2.07084199999999</v>
      </c>
      <c r="D1290" s="1">
        <v>0.343768</v>
      </c>
      <c r="E1290" s="1">
        <v>-0.613647</v>
      </c>
      <c r="F1290" s="1">
        <v>-0.304591999999999</v>
      </c>
      <c r="G1290" s="1">
        <v>-0.642249999999999</v>
      </c>
    </row>
    <row r="1291">
      <c r="A1291" s="1">
        <v>0.873430999999999</v>
      </c>
      <c r="B1291" s="1">
        <v>1.620074</v>
      </c>
      <c r="C1291" s="1">
        <v>2.08381699999999</v>
      </c>
      <c r="D1291" s="1">
        <v>0.343015</v>
      </c>
      <c r="E1291" s="1">
        <v>-0.616593999999999</v>
      </c>
      <c r="F1291" s="1">
        <v>-0.308317999999999</v>
      </c>
      <c r="G1291" s="1">
        <v>-0.63804</v>
      </c>
    </row>
    <row r="1292">
      <c r="A1292" s="1">
        <v>0.857890999999999</v>
      </c>
      <c r="B1292" s="1">
        <v>1.577625</v>
      </c>
      <c r="C1292" s="1">
        <v>2.094142</v>
      </c>
      <c r="D1292" s="1">
        <v>0.336797999999999</v>
      </c>
      <c r="E1292" s="1">
        <v>-0.631391999999999</v>
      </c>
      <c r="F1292" s="1">
        <v>-0.317809</v>
      </c>
      <c r="G1292" s="1">
        <v>-0.622026999999999</v>
      </c>
    </row>
    <row r="1293">
      <c r="A1293" s="1">
        <v>0.838042999999999</v>
      </c>
      <c r="B1293" s="1">
        <v>1.528291</v>
      </c>
      <c r="C1293" s="1">
        <v>2.10192399999999</v>
      </c>
      <c r="D1293" s="1">
        <v>0.326703</v>
      </c>
      <c r="E1293" s="1">
        <v>-0.651974999999999</v>
      </c>
      <c r="F1293" s="1">
        <v>-0.331046</v>
      </c>
      <c r="G1293" s="1">
        <v>-0.598843</v>
      </c>
    </row>
    <row r="1294">
      <c r="A1294" s="1">
        <v>0.814887999999999</v>
      </c>
      <c r="B1294" s="1">
        <v>1.47401099999999</v>
      </c>
      <c r="C1294" s="1">
        <v>2.10720699999999</v>
      </c>
      <c r="D1294" s="1">
        <v>0.31602</v>
      </c>
      <c r="E1294" s="1">
        <v>-0.673274999999999</v>
      </c>
      <c r="F1294" s="1">
        <v>-0.34525</v>
      </c>
      <c r="G1294" s="1">
        <v>-0.572404</v>
      </c>
    </row>
    <row r="1295">
      <c r="A1295" s="1">
        <v>0.789142</v>
      </c>
      <c r="B1295" s="1">
        <v>1.41550099999999</v>
      </c>
      <c r="C1295" s="1">
        <v>2.10908</v>
      </c>
      <c r="D1295" s="1">
        <v>0.304412</v>
      </c>
      <c r="E1295" s="1">
        <v>-0.694756</v>
      </c>
      <c r="F1295" s="1">
        <v>-0.359298</v>
      </c>
      <c r="G1295" s="1">
        <v>-0.54366</v>
      </c>
    </row>
    <row r="1296">
      <c r="A1296" s="1">
        <v>0.761912999999999</v>
      </c>
      <c r="B1296" s="1">
        <v>1.354244</v>
      </c>
      <c r="C1296" s="1">
        <v>2.106844</v>
      </c>
      <c r="D1296" s="1">
        <v>0.290656</v>
      </c>
      <c r="E1296" s="1">
        <v>-0.715184999999999</v>
      </c>
      <c r="F1296" s="1">
        <v>-0.373176999999999</v>
      </c>
      <c r="G1296" s="1">
        <v>-0.514568</v>
      </c>
    </row>
    <row r="1297">
      <c r="A1297" s="1">
        <v>0.734523999999999</v>
      </c>
      <c r="B1297" s="1">
        <v>1.29195999999999</v>
      </c>
      <c r="C1297" s="1">
        <v>2.10186299999999</v>
      </c>
      <c r="D1297" s="1">
        <v>0.278476999999999</v>
      </c>
      <c r="E1297" s="1">
        <v>-0.733586999999999</v>
      </c>
      <c r="F1297" s="1">
        <v>-0.384263</v>
      </c>
      <c r="G1297" s="1">
        <v>-0.486468999999999</v>
      </c>
    </row>
    <row r="1298">
      <c r="A1298" s="1">
        <v>0.707879999999999</v>
      </c>
      <c r="B1298" s="1">
        <v>1.22981099999999</v>
      </c>
      <c r="C1298" s="1">
        <v>2.09517599999999</v>
      </c>
      <c r="D1298" s="1">
        <v>0.266712</v>
      </c>
      <c r="E1298" s="1">
        <v>-0.748175</v>
      </c>
      <c r="F1298" s="1">
        <v>-0.393498999999999</v>
      </c>
      <c r="G1298" s="1">
        <v>-0.462880999999999</v>
      </c>
    </row>
    <row r="1299">
      <c r="A1299" s="1">
        <v>0.682931999999999</v>
      </c>
      <c r="B1299" s="1">
        <v>1.16986499999999</v>
      </c>
      <c r="C1299" s="1">
        <v>2.08655899999999</v>
      </c>
      <c r="D1299" s="1">
        <v>0.257566</v>
      </c>
      <c r="E1299" s="1">
        <v>-0.759182</v>
      </c>
      <c r="F1299" s="1">
        <v>-0.400654</v>
      </c>
      <c r="G1299" s="1">
        <v>-0.443603</v>
      </c>
    </row>
    <row r="1300">
      <c r="A1300" s="1">
        <v>0.660112</v>
      </c>
      <c r="B1300" s="1">
        <v>1.11336999999999</v>
      </c>
      <c r="C1300" s="1">
        <v>2.075788</v>
      </c>
      <c r="D1300" s="1">
        <v>0.250595999999999</v>
      </c>
      <c r="E1300" s="1">
        <v>-0.767496999999999</v>
      </c>
      <c r="F1300" s="1">
        <v>-0.406594</v>
      </c>
      <c r="G1300" s="1">
        <v>-0.427592</v>
      </c>
    </row>
    <row r="1301">
      <c r="A1301" s="1">
        <v>0.639355</v>
      </c>
      <c r="B1301" s="1">
        <v>1.06022599999999</v>
      </c>
      <c r="C1301" s="1">
        <v>2.06246999999999</v>
      </c>
      <c r="D1301" s="1">
        <v>0.243519999999999</v>
      </c>
      <c r="E1301" s="1">
        <v>-0.774486</v>
      </c>
      <c r="F1301" s="1">
        <v>-0.413947999999999</v>
      </c>
      <c r="G1301" s="1">
        <v>-0.411727</v>
      </c>
    </row>
    <row r="1302">
      <c r="A1302" s="1">
        <v>0.621352</v>
      </c>
      <c r="B1302" s="1">
        <v>1.01170899999999</v>
      </c>
      <c r="C1302" s="1">
        <v>2.047035</v>
      </c>
      <c r="D1302" s="1">
        <v>0.239234</v>
      </c>
      <c r="E1302" s="1">
        <v>-0.780322999999999</v>
      </c>
      <c r="F1302" s="1">
        <v>-0.42043</v>
      </c>
      <c r="G1302" s="1">
        <v>-0.396363</v>
      </c>
    </row>
    <row r="1303">
      <c r="A1303" s="1">
        <v>0.607226</v>
      </c>
      <c r="B1303" s="1">
        <v>0.969416</v>
      </c>
      <c r="C1303" s="1">
        <v>2.03143699999999</v>
      </c>
      <c r="D1303" s="1">
        <v>0.236159</v>
      </c>
      <c r="E1303" s="1">
        <v>-0.783843999999999</v>
      </c>
      <c r="F1303" s="1">
        <v>-0.428059</v>
      </c>
      <c r="G1303" s="1">
        <v>-0.382865</v>
      </c>
    </row>
    <row r="1304">
      <c r="A1304" s="1">
        <v>0.597215999999999</v>
      </c>
      <c r="B1304" s="1">
        <v>0.934034999999999</v>
      </c>
      <c r="C1304" s="1">
        <v>2.01685099999999</v>
      </c>
      <c r="D1304" s="1">
        <v>0.234169999999999</v>
      </c>
      <c r="E1304" s="1">
        <v>-0.785572</v>
      </c>
      <c r="F1304" s="1">
        <v>-0.436838</v>
      </c>
      <c r="G1304" s="1">
        <v>-0.370425999999999</v>
      </c>
    </row>
    <row r="1305">
      <c r="A1305" s="1">
        <v>0.591748</v>
      </c>
      <c r="B1305" s="1">
        <v>0.905946999999999</v>
      </c>
      <c r="C1305" s="1">
        <v>2.00375399999999</v>
      </c>
      <c r="D1305" s="1">
        <v>0.232769</v>
      </c>
      <c r="E1305" s="1">
        <v>-0.785854999999999</v>
      </c>
      <c r="F1305" s="1">
        <v>-0.446657999999999</v>
      </c>
      <c r="G1305" s="1">
        <v>-0.358816</v>
      </c>
    </row>
    <row r="1306">
      <c r="A1306" s="1">
        <v>0.591173999999999</v>
      </c>
      <c r="B1306" s="1">
        <v>0.886276999999999</v>
      </c>
      <c r="C1306" s="1">
        <v>1.992701</v>
      </c>
      <c r="D1306" s="1">
        <v>0.232375999999999</v>
      </c>
      <c r="E1306" s="1">
        <v>-0.784367</v>
      </c>
      <c r="F1306" s="1">
        <v>-0.457274</v>
      </c>
      <c r="G1306" s="1">
        <v>-0.348814</v>
      </c>
    </row>
    <row r="1307">
      <c r="A1307" s="1">
        <v>0.595477</v>
      </c>
      <c r="B1307" s="1">
        <v>0.875611999999999</v>
      </c>
      <c r="C1307" s="1">
        <v>1.98335599999999</v>
      </c>
      <c r="D1307" s="1">
        <v>0.232622999999999</v>
      </c>
      <c r="E1307" s="1">
        <v>-0.781831</v>
      </c>
      <c r="F1307" s="1">
        <v>-0.468073999999999</v>
      </c>
      <c r="G1307" s="1">
        <v>-0.339905</v>
      </c>
    </row>
    <row r="1308">
      <c r="A1308" s="1">
        <v>0.604692</v>
      </c>
      <c r="B1308" s="1">
        <v>0.874068999999999</v>
      </c>
      <c r="C1308" s="1">
        <v>1.975767</v>
      </c>
      <c r="D1308" s="1">
        <v>0.233067999999999</v>
      </c>
      <c r="E1308" s="1">
        <v>-0.778935</v>
      </c>
      <c r="F1308" s="1">
        <v>-0.477895999999999</v>
      </c>
      <c r="G1308" s="1">
        <v>-0.332500999999999</v>
      </c>
    </row>
    <row r="1309">
      <c r="A1309" s="1">
        <v>0.619257999999999</v>
      </c>
      <c r="B1309" s="1">
        <v>0.882549999999999</v>
      </c>
      <c r="C1309" s="1">
        <v>1.970202</v>
      </c>
      <c r="D1309" s="1">
        <v>0.232702999999999</v>
      </c>
      <c r="E1309" s="1">
        <v>-0.774782999999999</v>
      </c>
      <c r="F1309" s="1">
        <v>-0.487377</v>
      </c>
      <c r="G1309" s="1">
        <v>-0.328672999999999</v>
      </c>
    </row>
    <row r="1310">
      <c r="A1310" s="1">
        <v>0.638863999999999</v>
      </c>
      <c r="B1310" s="1">
        <v>0.901191999999999</v>
      </c>
      <c r="C1310" s="1">
        <v>1.96752499999999</v>
      </c>
      <c r="D1310" s="1">
        <v>0.233178999999999</v>
      </c>
      <c r="E1310" s="1">
        <v>-0.767944999999999</v>
      </c>
      <c r="F1310" s="1">
        <v>-0.496445999999999</v>
      </c>
      <c r="G1310" s="1">
        <v>-0.330803999999999</v>
      </c>
    </row>
    <row r="1311">
      <c r="A1311" s="1">
        <v>0.663067999999999</v>
      </c>
      <c r="B1311" s="1">
        <v>0.92996</v>
      </c>
      <c r="C1311" s="1">
        <v>1.96765999999999</v>
      </c>
      <c r="D1311" s="1">
        <v>0.232657</v>
      </c>
      <c r="E1311" s="1">
        <v>-0.757247</v>
      </c>
      <c r="F1311" s="1">
        <v>-0.506619999999999</v>
      </c>
      <c r="G1311" s="1">
        <v>-0.340274999999999</v>
      </c>
    </row>
    <row r="1312">
      <c r="A1312" s="1">
        <v>0.690545999999999</v>
      </c>
      <c r="B1312" s="1">
        <v>0.968141</v>
      </c>
      <c r="C1312" s="1">
        <v>1.968698</v>
      </c>
      <c r="D1312" s="1">
        <v>0.231930999999999</v>
      </c>
      <c r="E1312" s="1">
        <v>-0.742005</v>
      </c>
      <c r="F1312" s="1">
        <v>-0.517629</v>
      </c>
      <c r="G1312" s="1">
        <v>-0.357354999999999</v>
      </c>
    </row>
    <row r="1313">
      <c r="A1313" s="1">
        <v>0.720003999999999</v>
      </c>
      <c r="B1313" s="1">
        <v>1.014626</v>
      </c>
      <c r="C1313" s="1">
        <v>1.97012699999999</v>
      </c>
      <c r="D1313" s="1">
        <v>0.232943</v>
      </c>
      <c r="E1313" s="1">
        <v>-0.721509999999999</v>
      </c>
      <c r="F1313" s="1">
        <v>-0.52751</v>
      </c>
      <c r="G1313" s="1">
        <v>-0.383280999999999</v>
      </c>
    </row>
    <row r="1314">
      <c r="A1314" s="1">
        <v>0.749117</v>
      </c>
      <c r="B1314" s="1">
        <v>1.06766899999999</v>
      </c>
      <c r="C1314" s="1">
        <v>1.97035699999999</v>
      </c>
      <c r="D1314" s="1">
        <v>0.234617999999999</v>
      </c>
      <c r="E1314" s="1">
        <v>-0.698775999999999</v>
      </c>
      <c r="F1314" s="1">
        <v>-0.535356</v>
      </c>
      <c r="G1314" s="1">
        <v>-0.412395999999999</v>
      </c>
    </row>
    <row r="1315">
      <c r="A1315" s="1">
        <v>0.776371999999999</v>
      </c>
      <c r="B1315" s="1">
        <v>1.12632899999999</v>
      </c>
      <c r="C1315" s="1">
        <v>1.96763799999999</v>
      </c>
      <c r="D1315" s="1">
        <v>0.242905</v>
      </c>
      <c r="E1315" s="1">
        <v>-0.679271999999999</v>
      </c>
      <c r="F1315" s="1">
        <v>-0.535912</v>
      </c>
      <c r="G1315" s="1">
        <v>-0.438624999999999</v>
      </c>
    </row>
    <row r="1316">
      <c r="A1316" s="1">
        <v>0.800923999999999</v>
      </c>
      <c r="B1316" s="1">
        <v>1.189265</v>
      </c>
      <c r="C1316" s="1">
        <v>1.96304699999999</v>
      </c>
      <c r="D1316" s="1">
        <v>0.253939999999999</v>
      </c>
      <c r="E1316" s="1">
        <v>-0.660174</v>
      </c>
      <c r="F1316" s="1">
        <v>-0.532942</v>
      </c>
      <c r="G1316" s="1">
        <v>-0.464401</v>
      </c>
    </row>
    <row r="1317">
      <c r="A1317" s="1">
        <v>0.822123</v>
      </c>
      <c r="B1317" s="1">
        <v>1.255244</v>
      </c>
      <c r="C1317" s="1">
        <v>1.95747399999999</v>
      </c>
      <c r="D1317" s="1">
        <v>0.268133999999999</v>
      </c>
      <c r="E1317" s="1">
        <v>-0.642909999999999</v>
      </c>
      <c r="F1317" s="1">
        <v>-0.525838999999999</v>
      </c>
      <c r="G1317" s="1">
        <v>-0.488132999999999</v>
      </c>
    </row>
    <row r="1318">
      <c r="A1318" s="1">
        <v>0.839022</v>
      </c>
      <c r="B1318" s="1">
        <v>1.32288199999999</v>
      </c>
      <c r="C1318" s="1">
        <v>1.951572</v>
      </c>
      <c r="D1318" s="1">
        <v>0.284391</v>
      </c>
      <c r="E1318" s="1">
        <v>-0.628469999999999</v>
      </c>
      <c r="F1318" s="1">
        <v>-0.515348</v>
      </c>
      <c r="G1318" s="1">
        <v>-0.508500999999999</v>
      </c>
    </row>
    <row r="1319">
      <c r="A1319" s="1">
        <v>0.851547999999999</v>
      </c>
      <c r="B1319" s="1">
        <v>1.390708</v>
      </c>
      <c r="C1319" s="1">
        <v>1.94516</v>
      </c>
      <c r="D1319" s="1">
        <v>0.301227</v>
      </c>
      <c r="E1319" s="1">
        <v>-0.617253</v>
      </c>
      <c r="F1319" s="1">
        <v>-0.503095999999999</v>
      </c>
      <c r="G1319" s="1">
        <v>-0.524558999999999</v>
      </c>
    </row>
    <row r="1320">
      <c r="A1320" s="1">
        <v>0.859562999999999</v>
      </c>
      <c r="B1320" s="1">
        <v>1.45721499999999</v>
      </c>
      <c r="C1320" s="1">
        <v>1.938228</v>
      </c>
      <c r="D1320" s="1">
        <v>0.32001</v>
      </c>
      <c r="E1320" s="1">
        <v>-0.609612999999999</v>
      </c>
      <c r="F1320" s="1">
        <v>-0.488927</v>
      </c>
      <c r="G1320" s="1">
        <v>-0.535649999999999</v>
      </c>
    </row>
    <row r="1321">
      <c r="A1321" s="1">
        <v>0.863229</v>
      </c>
      <c r="B1321" s="1">
        <v>1.521395</v>
      </c>
      <c r="C1321" s="1">
        <v>1.93070699999999</v>
      </c>
      <c r="D1321" s="1">
        <v>0.341343</v>
      </c>
      <c r="E1321" s="1">
        <v>-0.605011999999999</v>
      </c>
      <c r="F1321" s="1">
        <v>-0.472934</v>
      </c>
      <c r="G1321" s="1">
        <v>-0.542019</v>
      </c>
    </row>
    <row r="1322">
      <c r="A1322" s="1">
        <v>0.862647999999999</v>
      </c>
      <c r="B1322" s="1">
        <v>1.581633</v>
      </c>
      <c r="C1322" s="1">
        <v>1.92346299999999</v>
      </c>
      <c r="D1322" s="1">
        <v>0.361651999999999</v>
      </c>
      <c r="E1322" s="1">
        <v>-0.599673</v>
      </c>
      <c r="F1322" s="1">
        <v>-0.457334999999999</v>
      </c>
      <c r="G1322" s="1">
        <v>-0.548134</v>
      </c>
    </row>
    <row r="1323">
      <c r="A1323" s="1">
        <v>0.858403</v>
      </c>
      <c r="B1323" s="1">
        <v>1.636768</v>
      </c>
      <c r="C1323" s="1">
        <v>1.91707399999999</v>
      </c>
      <c r="D1323" s="1">
        <v>0.379498999999999</v>
      </c>
      <c r="E1323" s="1">
        <v>-0.592844999999999</v>
      </c>
      <c r="F1323" s="1">
        <v>-0.442782999999999</v>
      </c>
      <c r="G1323" s="1">
        <v>-0.555394</v>
      </c>
    </row>
    <row r="1324">
      <c r="A1324" s="1">
        <v>0.850777</v>
      </c>
      <c r="B1324" s="1">
        <v>1.68520899999999</v>
      </c>
      <c r="C1324" s="1">
        <v>1.911728</v>
      </c>
      <c r="D1324" s="1">
        <v>0.393413999999999</v>
      </c>
      <c r="E1324" s="1">
        <v>-0.584269</v>
      </c>
      <c r="F1324" s="1">
        <v>-0.430692</v>
      </c>
      <c r="G1324" s="1">
        <v>-0.564235</v>
      </c>
    </row>
    <row r="1325">
      <c r="A1325" s="1">
        <v>0.840188</v>
      </c>
      <c r="B1325" s="1">
        <v>1.72613599999999</v>
      </c>
      <c r="C1325" s="1">
        <v>1.907294</v>
      </c>
      <c r="D1325" s="1">
        <v>0.404747999999999</v>
      </c>
      <c r="E1325" s="1">
        <v>-0.574737</v>
      </c>
      <c r="F1325" s="1">
        <v>-0.420545</v>
      </c>
      <c r="G1325" s="1">
        <v>-0.573586</v>
      </c>
    </row>
    <row r="1326">
      <c r="A1326" s="1">
        <v>0.826219</v>
      </c>
      <c r="B1326" s="1">
        <v>1.75849</v>
      </c>
      <c r="C1326" s="1">
        <v>1.90311199999999</v>
      </c>
      <c r="D1326" s="1">
        <v>0.413851999999999</v>
      </c>
      <c r="E1326" s="1">
        <v>-0.566875</v>
      </c>
      <c r="F1326" s="1">
        <v>-0.41247</v>
      </c>
      <c r="G1326" s="1">
        <v>-0.580732</v>
      </c>
    </row>
    <row r="1327">
      <c r="A1327" s="1">
        <v>0.808744</v>
      </c>
      <c r="B1327" s="1">
        <v>1.78155899999999</v>
      </c>
      <c r="C1327" s="1">
        <v>1.899011</v>
      </c>
      <c r="D1327" s="1">
        <v>0.421375999999999</v>
      </c>
      <c r="E1327" s="1">
        <v>-0.560447</v>
      </c>
      <c r="F1327" s="1">
        <v>-0.406181</v>
      </c>
      <c r="G1327" s="1">
        <v>-0.585968</v>
      </c>
    </row>
    <row r="1328">
      <c r="A1328" s="1">
        <v>0.787958</v>
      </c>
      <c r="B1328" s="1">
        <v>1.79448099999999</v>
      </c>
      <c r="C1328" s="1">
        <v>1.893895</v>
      </c>
      <c r="D1328" s="1">
        <v>0.423397999999999</v>
      </c>
      <c r="E1328" s="1">
        <v>-0.558974999999999</v>
      </c>
      <c r="F1328" s="1">
        <v>-0.404791999999999</v>
      </c>
      <c r="G1328" s="1">
        <v>-0.586876999999999</v>
      </c>
    </row>
    <row r="1329">
      <c r="A1329" s="1">
        <v>0.764078999999999</v>
      </c>
      <c r="B1329" s="1">
        <v>1.79776399999999</v>
      </c>
      <c r="C1329" s="1">
        <v>1.88845299999999</v>
      </c>
      <c r="D1329" s="1">
        <v>0.421899</v>
      </c>
      <c r="E1329" s="1">
        <v>-0.561478999999999</v>
      </c>
      <c r="F1329" s="1">
        <v>-0.406911</v>
      </c>
      <c r="G1329" s="1">
        <v>-0.584095</v>
      </c>
    </row>
    <row r="1330">
      <c r="A1330" s="1">
        <v>0.737183999999999</v>
      </c>
      <c r="B1330" s="1">
        <v>1.79167399999999</v>
      </c>
      <c r="C1330" s="1">
        <v>1.88275499999999</v>
      </c>
      <c r="D1330" s="1">
        <v>0.416918999999999</v>
      </c>
      <c r="E1330" s="1">
        <v>-0.569079</v>
      </c>
      <c r="F1330" s="1">
        <v>-0.41227</v>
      </c>
      <c r="G1330" s="1">
        <v>-0.576509</v>
      </c>
    </row>
    <row r="1331">
      <c r="A1331" s="1">
        <v>0.707648999999999</v>
      </c>
      <c r="B1331" s="1">
        <v>1.77628199999999</v>
      </c>
      <c r="C1331" s="1">
        <v>1.87740599999999</v>
      </c>
      <c r="D1331" s="1">
        <v>0.409187</v>
      </c>
      <c r="E1331" s="1">
        <v>-0.578442</v>
      </c>
      <c r="F1331" s="1">
        <v>-0.419462999999999</v>
      </c>
      <c r="G1331" s="1">
        <v>-0.567473</v>
      </c>
    </row>
    <row r="1332">
      <c r="A1332" s="1">
        <v>0.675541999999999</v>
      </c>
      <c r="B1332" s="1">
        <v>1.752807</v>
      </c>
      <c r="C1332" s="1">
        <v>1.87195299999999</v>
      </c>
      <c r="D1332" s="1">
        <v>0.398905</v>
      </c>
      <c r="E1332" s="1">
        <v>-0.592191</v>
      </c>
      <c r="F1332" s="1">
        <v>-0.428927</v>
      </c>
      <c r="G1332" s="1">
        <v>-0.553363999999999</v>
      </c>
    </row>
    <row r="1333">
      <c r="A1333" s="1">
        <v>0.640947999999999</v>
      </c>
      <c r="B1333" s="1">
        <v>1.722202</v>
      </c>
      <c r="C1333" s="1">
        <v>1.866999</v>
      </c>
      <c r="D1333" s="1">
        <v>0.384967999999999</v>
      </c>
      <c r="E1333" s="1">
        <v>-0.60745</v>
      </c>
      <c r="F1333" s="1">
        <v>-0.44008</v>
      </c>
      <c r="G1333" s="1">
        <v>-0.537717</v>
      </c>
    </row>
    <row r="1334">
      <c r="A1334" s="1">
        <v>0.604257999999999</v>
      </c>
      <c r="B1334" s="1">
        <v>1.68630799999999</v>
      </c>
      <c r="C1334" s="1">
        <v>1.86291999999999</v>
      </c>
      <c r="D1334" s="1">
        <v>0.372336</v>
      </c>
      <c r="E1334" s="1">
        <v>-0.622171</v>
      </c>
      <c r="F1334" s="1">
        <v>-0.449805999999999</v>
      </c>
      <c r="G1334" s="1">
        <v>-0.521487</v>
      </c>
    </row>
    <row r="1335">
      <c r="A1335" s="1">
        <v>0.566092</v>
      </c>
      <c r="B1335" s="1">
        <v>1.64629399999999</v>
      </c>
      <c r="C1335" s="1">
        <v>1.859364</v>
      </c>
      <c r="D1335" s="1">
        <v>0.359655</v>
      </c>
      <c r="E1335" s="1">
        <v>-0.636678999999999</v>
      </c>
      <c r="F1335" s="1">
        <v>-0.458577</v>
      </c>
      <c r="G1335" s="1">
        <v>-0.504975999999999</v>
      </c>
    </row>
    <row r="1336">
      <c r="A1336" s="1">
        <v>0.526658999999999</v>
      </c>
      <c r="B1336" s="1">
        <v>1.603515</v>
      </c>
      <c r="C1336" s="1">
        <v>1.85558399999999</v>
      </c>
      <c r="D1336" s="1">
        <v>0.348733999999999</v>
      </c>
      <c r="E1336" s="1">
        <v>-0.652626999999999</v>
      </c>
      <c r="F1336" s="1">
        <v>-0.465739</v>
      </c>
      <c r="G1336" s="1">
        <v>-0.485343</v>
      </c>
    </row>
    <row r="1337">
      <c r="A1337" s="1">
        <v>0.486644</v>
      </c>
      <c r="B1337" s="1">
        <v>1.55942899999999</v>
      </c>
      <c r="C1337" s="1">
        <v>1.851706</v>
      </c>
      <c r="D1337" s="1">
        <v>0.338378999999999</v>
      </c>
      <c r="E1337" s="1">
        <v>-0.668915999999999</v>
      </c>
      <c r="F1337" s="1">
        <v>-0.471739</v>
      </c>
      <c r="G1337" s="1">
        <v>-0.464241999999999</v>
      </c>
    </row>
    <row r="1338">
      <c r="A1338" s="1">
        <v>0.447014999999999</v>
      </c>
      <c r="B1338" s="1">
        <v>1.515295</v>
      </c>
      <c r="C1338" s="1">
        <v>1.847725</v>
      </c>
      <c r="D1338" s="1">
        <v>0.327469</v>
      </c>
      <c r="E1338" s="1">
        <v>-0.684869999999999</v>
      </c>
      <c r="F1338" s="1">
        <v>-0.477441999999999</v>
      </c>
      <c r="G1338" s="1">
        <v>-0.442460999999999</v>
      </c>
    </row>
    <row r="1339">
      <c r="A1339" s="1">
        <v>0.40866</v>
      </c>
      <c r="B1339" s="1">
        <v>1.47263799999999</v>
      </c>
      <c r="C1339" s="1">
        <v>1.84487</v>
      </c>
      <c r="D1339" s="1">
        <v>0.316562</v>
      </c>
      <c r="E1339" s="1">
        <v>-0.697721</v>
      </c>
      <c r="F1339" s="1">
        <v>-0.482738999999999</v>
      </c>
      <c r="G1339" s="1">
        <v>-0.424196</v>
      </c>
    </row>
    <row r="1340">
      <c r="A1340" s="1">
        <v>0.372057</v>
      </c>
      <c r="B1340" s="1">
        <v>1.432662</v>
      </c>
      <c r="C1340" s="1">
        <v>1.84301899999999</v>
      </c>
      <c r="D1340" s="1">
        <v>0.305773999999999</v>
      </c>
      <c r="E1340" s="1">
        <v>-0.70804</v>
      </c>
      <c r="F1340" s="1">
        <v>-0.487721</v>
      </c>
      <c r="G1340" s="1">
        <v>-0.409038999999999</v>
      </c>
    </row>
    <row r="1341">
      <c r="A1341" s="1">
        <v>0.337256999999999</v>
      </c>
      <c r="B1341" s="1">
        <v>1.396238</v>
      </c>
      <c r="C1341" s="1">
        <v>1.841879</v>
      </c>
      <c r="D1341" s="1">
        <v>0.297014999999999</v>
      </c>
      <c r="E1341" s="1">
        <v>-0.717134</v>
      </c>
      <c r="F1341" s="1">
        <v>-0.490927999999999</v>
      </c>
      <c r="G1341" s="1">
        <v>-0.395591999999999</v>
      </c>
    </row>
    <row r="1342">
      <c r="A1342" s="1">
        <v>0.304393999999999</v>
      </c>
      <c r="B1342" s="1">
        <v>1.36427699999999</v>
      </c>
      <c r="C1342" s="1">
        <v>1.84129</v>
      </c>
      <c r="D1342" s="1">
        <v>0.288963999999999</v>
      </c>
      <c r="E1342" s="1">
        <v>-0.725138999999999</v>
      </c>
      <c r="F1342" s="1">
        <v>-0.494217999999999</v>
      </c>
      <c r="G1342" s="1">
        <v>-0.382653999999999</v>
      </c>
    </row>
    <row r="1343">
      <c r="A1343" s="1">
        <v>0.273836</v>
      </c>
      <c r="B1343" s="1">
        <v>1.33736999999999</v>
      </c>
      <c r="C1343" s="1">
        <v>1.841217</v>
      </c>
      <c r="D1343" s="1">
        <v>0.283561999999999</v>
      </c>
      <c r="E1343" s="1">
        <v>-0.732817</v>
      </c>
      <c r="F1343" s="1">
        <v>-0.496474</v>
      </c>
      <c r="G1343" s="1">
        <v>-0.368902</v>
      </c>
    </row>
    <row r="1344">
      <c r="A1344" s="1">
        <v>0.246166999999999</v>
      </c>
      <c r="B1344" s="1">
        <v>1.316621</v>
      </c>
      <c r="C1344" s="1">
        <v>1.84175299999999</v>
      </c>
      <c r="D1344" s="1">
        <v>0.280515</v>
      </c>
      <c r="E1344" s="1">
        <v>-0.740603</v>
      </c>
      <c r="F1344" s="1">
        <v>-0.498078</v>
      </c>
      <c r="G1344" s="1">
        <v>-0.353183999999999</v>
      </c>
    </row>
    <row r="1345">
      <c r="A1345" s="1">
        <v>0.222075999999999</v>
      </c>
      <c r="B1345" s="1">
        <v>1.302872</v>
      </c>
      <c r="C1345" s="1">
        <v>1.84356199999999</v>
      </c>
      <c r="D1345" s="1">
        <v>0.278565</v>
      </c>
      <c r="E1345" s="1">
        <v>-0.746765</v>
      </c>
      <c r="F1345" s="1">
        <v>-0.500175999999999</v>
      </c>
      <c r="G1345" s="1">
        <v>-0.338480999999999</v>
      </c>
    </row>
    <row r="1346">
      <c r="A1346" s="1">
        <v>0.202139</v>
      </c>
      <c r="B1346" s="1">
        <v>1.29701399999999</v>
      </c>
      <c r="C1346" s="1">
        <v>1.846626</v>
      </c>
      <c r="D1346" s="1">
        <v>0.276810999999999</v>
      </c>
      <c r="E1346" s="1">
        <v>-0.750341</v>
      </c>
      <c r="F1346" s="1">
        <v>-0.504155</v>
      </c>
      <c r="G1346" s="1">
        <v>-0.325873999999999</v>
      </c>
    </row>
    <row r="1347">
      <c r="A1347" s="1">
        <v>0.187210999999999</v>
      </c>
      <c r="B1347" s="1">
        <v>1.30009599999999</v>
      </c>
      <c r="C1347" s="1">
        <v>1.85129699999999</v>
      </c>
      <c r="D1347" s="1">
        <v>0.275886999999999</v>
      </c>
      <c r="E1347" s="1">
        <v>-0.750475</v>
      </c>
      <c r="F1347" s="1">
        <v>-0.510028999999999</v>
      </c>
      <c r="G1347" s="1">
        <v>-0.317087</v>
      </c>
    </row>
    <row r="1348">
      <c r="A1348" s="1">
        <v>0.177511</v>
      </c>
      <c r="B1348" s="1">
        <v>1.313153</v>
      </c>
      <c r="C1348" s="1">
        <v>1.85877899999999</v>
      </c>
      <c r="D1348" s="1">
        <v>0.277376999999999</v>
      </c>
      <c r="E1348" s="1">
        <v>-0.744067</v>
      </c>
      <c r="F1348" s="1">
        <v>-0.518101</v>
      </c>
      <c r="G1348" s="1">
        <v>-0.317805999999999</v>
      </c>
    </row>
    <row r="1349">
      <c r="A1349" s="1">
        <v>0.172252999999999</v>
      </c>
      <c r="B1349" s="1">
        <v>1.33588499999999</v>
      </c>
      <c r="C1349" s="1">
        <v>1.87006399999999</v>
      </c>
      <c r="D1349" s="1">
        <v>0.285974999999999</v>
      </c>
      <c r="E1349" s="1">
        <v>-0.731280999999999</v>
      </c>
      <c r="F1349" s="1">
        <v>-0.524484999999999</v>
      </c>
      <c r="G1349" s="1">
        <v>-0.329189</v>
      </c>
    </row>
    <row r="1350">
      <c r="A1350" s="1">
        <v>0.170788999999999</v>
      </c>
      <c r="B1350" s="1">
        <v>1.367166</v>
      </c>
      <c r="C1350" s="1">
        <v>1.884721</v>
      </c>
      <c r="D1350" s="1">
        <v>0.30364</v>
      </c>
      <c r="E1350" s="1">
        <v>-0.714154999999999</v>
      </c>
      <c r="F1350" s="1">
        <v>-0.525997</v>
      </c>
      <c r="G1350" s="1">
        <v>-0.348019999999999</v>
      </c>
    </row>
    <row r="1351">
      <c r="A1351" s="1">
        <v>0.171758999999999</v>
      </c>
      <c r="B1351" s="1">
        <v>1.403968</v>
      </c>
      <c r="C1351" s="1">
        <v>1.900055</v>
      </c>
      <c r="D1351" s="1">
        <v>0.322975999999999</v>
      </c>
      <c r="E1351" s="1">
        <v>-0.693575</v>
      </c>
      <c r="F1351" s="1">
        <v>-0.527433999999999</v>
      </c>
      <c r="G1351" s="1">
        <v>-0.369410999999999</v>
      </c>
    </row>
    <row r="1352">
      <c r="A1352" s="1">
        <v>0.174025</v>
      </c>
      <c r="B1352" s="1">
        <v>1.443975</v>
      </c>
      <c r="C1352" s="1">
        <v>1.91548099999999</v>
      </c>
      <c r="D1352" s="1">
        <v>0.344092</v>
      </c>
      <c r="E1352" s="1">
        <v>-0.672621</v>
      </c>
      <c r="F1352" s="1">
        <v>-0.527511999999999</v>
      </c>
      <c r="G1352" s="1">
        <v>-0.388488</v>
      </c>
    </row>
    <row r="1353">
      <c r="A1353" s="1">
        <v>0.177049</v>
      </c>
      <c r="B1353" s="1">
        <v>1.486302</v>
      </c>
      <c r="C1353" s="1">
        <v>1.931345</v>
      </c>
      <c r="D1353" s="1">
        <v>0.364939</v>
      </c>
      <c r="E1353" s="1">
        <v>-0.648894999999999</v>
      </c>
      <c r="F1353" s="1">
        <v>-0.52805</v>
      </c>
      <c r="G1353" s="1">
        <v>-0.408569999999999</v>
      </c>
    </row>
    <row r="1354">
      <c r="A1354" s="1">
        <v>0.180338999999999</v>
      </c>
      <c r="B1354" s="1">
        <v>1.529778</v>
      </c>
      <c r="C1354" s="1">
        <v>1.947759</v>
      </c>
      <c r="D1354" s="1">
        <v>0.383707999999999</v>
      </c>
      <c r="E1354" s="1">
        <v>-0.6229</v>
      </c>
      <c r="F1354" s="1">
        <v>-0.530148999999999</v>
      </c>
      <c r="G1354" s="1">
        <v>-0.428620999999999</v>
      </c>
    </row>
    <row r="1355">
      <c r="A1355" s="1">
        <v>0.183273999999999</v>
      </c>
      <c r="B1355" s="1">
        <v>1.572861</v>
      </c>
      <c r="C1355" s="1">
        <v>1.96400599999999</v>
      </c>
      <c r="D1355" s="1">
        <v>0.399749999999999</v>
      </c>
      <c r="E1355" s="1">
        <v>-0.597786</v>
      </c>
      <c r="F1355" s="1">
        <v>-0.533653999999999</v>
      </c>
      <c r="G1355" s="1">
        <v>-0.445054</v>
      </c>
    </row>
    <row r="1356">
      <c r="A1356" s="1">
        <v>0.185545999999999</v>
      </c>
      <c r="B1356" s="1">
        <v>1.614406</v>
      </c>
      <c r="C1356" s="1">
        <v>1.979019</v>
      </c>
      <c r="D1356" s="1">
        <v>0.412883</v>
      </c>
      <c r="E1356" s="1">
        <v>-0.575579999999999</v>
      </c>
      <c r="F1356" s="1">
        <v>-0.538896</v>
      </c>
      <c r="G1356" s="1">
        <v>-0.455884999999999</v>
      </c>
    </row>
    <row r="1357">
      <c r="A1357" s="1">
        <v>0.186709999999999</v>
      </c>
      <c r="B1357" s="1">
        <v>1.653167</v>
      </c>
      <c r="C1357" s="1">
        <v>1.99313</v>
      </c>
      <c r="D1357" s="1">
        <v>0.424889999999999</v>
      </c>
      <c r="E1357" s="1">
        <v>-0.554687</v>
      </c>
      <c r="F1357" s="1">
        <v>-0.544771</v>
      </c>
      <c r="G1357" s="1">
        <v>-0.463702</v>
      </c>
    </row>
    <row r="1358">
      <c r="A1358" s="1">
        <v>0.186318</v>
      </c>
      <c r="B1358" s="1">
        <v>1.68802999999999</v>
      </c>
      <c r="C1358" s="1">
        <v>2.00611899999999</v>
      </c>
      <c r="D1358" s="1">
        <v>0.435342</v>
      </c>
      <c r="E1358" s="1">
        <v>-0.536472999999999</v>
      </c>
      <c r="F1358" s="1">
        <v>-0.551907999999999</v>
      </c>
      <c r="G1358" s="1">
        <v>-0.466986</v>
      </c>
    </row>
    <row r="1359">
      <c r="A1359" s="1">
        <v>0.184413999999999</v>
      </c>
      <c r="B1359" s="1">
        <v>1.718353</v>
      </c>
      <c r="C1359" s="1">
        <v>2.01835899999999</v>
      </c>
      <c r="D1359" s="1">
        <v>0.444616999999999</v>
      </c>
      <c r="E1359" s="1">
        <v>-0.521580999999999</v>
      </c>
      <c r="F1359" s="1">
        <v>-0.559942</v>
      </c>
      <c r="G1359" s="1">
        <v>-0.465550999999999</v>
      </c>
    </row>
    <row r="1360">
      <c r="A1360" s="1">
        <v>0.180676</v>
      </c>
      <c r="B1360" s="1">
        <v>1.743487</v>
      </c>
      <c r="C1360" s="1">
        <v>2.03136299999999</v>
      </c>
      <c r="D1360" s="1">
        <v>0.457035999999999</v>
      </c>
      <c r="E1360" s="1">
        <v>-0.505927</v>
      </c>
      <c r="F1360" s="1">
        <v>-0.565822</v>
      </c>
      <c r="G1360" s="1">
        <v>-0.463685999999999</v>
      </c>
    </row>
    <row r="1361">
      <c r="A1361" s="1">
        <v>0.175201999999999</v>
      </c>
      <c r="B1361" s="1">
        <v>1.76269</v>
      </c>
      <c r="C1361" s="1">
        <v>2.04510099999999</v>
      </c>
      <c r="D1361" s="1">
        <v>0.47194</v>
      </c>
      <c r="E1361" s="1">
        <v>-0.489331999999999</v>
      </c>
      <c r="F1361" s="1">
        <v>-0.569442</v>
      </c>
      <c r="G1361" s="1">
        <v>-0.462131999999999</v>
      </c>
    </row>
    <row r="1362">
      <c r="A1362" s="1">
        <v>0.168435</v>
      </c>
      <c r="B1362" s="1">
        <v>1.775371</v>
      </c>
      <c r="C1362" s="1">
        <v>2.059914</v>
      </c>
      <c r="D1362" s="1">
        <v>0.489956</v>
      </c>
      <c r="E1362" s="1">
        <v>-0.471183</v>
      </c>
      <c r="F1362" s="1">
        <v>-0.570029</v>
      </c>
      <c r="G1362" s="1">
        <v>-0.461521999999999</v>
      </c>
    </row>
    <row r="1363">
      <c r="A1363" s="1">
        <v>0.160704999999999</v>
      </c>
      <c r="B1363" s="1">
        <v>1.78073499999999</v>
      </c>
      <c r="C1363" s="1">
        <v>2.075273</v>
      </c>
      <c r="D1363" s="1">
        <v>0.508746</v>
      </c>
      <c r="E1363" s="1">
        <v>-0.452403999999999</v>
      </c>
      <c r="F1363" s="1">
        <v>-0.56901</v>
      </c>
      <c r="G1363" s="1">
        <v>-0.461239999999999</v>
      </c>
    </row>
    <row r="1364">
      <c r="A1364" s="1">
        <v>0.152788</v>
      </c>
      <c r="B1364" s="1">
        <v>1.77833599999999</v>
      </c>
      <c r="C1364" s="1">
        <v>2.09036499999999</v>
      </c>
      <c r="D1364" s="1">
        <v>0.524849</v>
      </c>
      <c r="E1364" s="1">
        <v>-0.435885999999999</v>
      </c>
      <c r="F1364" s="1">
        <v>-0.568733999999999</v>
      </c>
      <c r="G1364" s="1">
        <v>-0.459436999999999</v>
      </c>
    </row>
    <row r="1365">
      <c r="A1365" s="1">
        <v>0.145318</v>
      </c>
      <c r="B1365" s="1">
        <v>1.76756599999999</v>
      </c>
      <c r="C1365" s="1">
        <v>2.105465</v>
      </c>
      <c r="D1365" s="1">
        <v>0.538093999999999</v>
      </c>
      <c r="E1365" s="1">
        <v>-0.422387</v>
      </c>
      <c r="F1365" s="1">
        <v>-0.568980999999999</v>
      </c>
      <c r="G1365" s="1">
        <v>-0.456405999999999</v>
      </c>
    </row>
    <row r="1366">
      <c r="A1366" s="1">
        <v>0.138751</v>
      </c>
      <c r="B1366" s="1">
        <v>1.747657</v>
      </c>
      <c r="C1366" s="1">
        <v>2.120152</v>
      </c>
      <c r="D1366" s="1">
        <v>0.548409999999999</v>
      </c>
      <c r="E1366" s="1">
        <v>-0.413169999999999</v>
      </c>
      <c r="F1366" s="1">
        <v>-0.569961</v>
      </c>
      <c r="G1366" s="1">
        <v>-0.451313</v>
      </c>
    </row>
    <row r="1367">
      <c r="A1367" s="1">
        <v>0.133174999999999</v>
      </c>
      <c r="B1367" s="1">
        <v>1.71854299999999</v>
      </c>
      <c r="C1367" s="1">
        <v>2.13325399999999</v>
      </c>
      <c r="D1367" s="1">
        <v>0.551343</v>
      </c>
      <c r="E1367" s="1">
        <v>-0.409486999999999</v>
      </c>
      <c r="F1367" s="1">
        <v>-0.575157</v>
      </c>
      <c r="G1367" s="1">
        <v>-0.444450999999999</v>
      </c>
    </row>
    <row r="1368">
      <c r="A1368" s="1">
        <v>0.128807</v>
      </c>
      <c r="B1368" s="1">
        <v>1.68029099999999</v>
      </c>
      <c r="C1368" s="1">
        <v>2.14509999999999</v>
      </c>
      <c r="D1368" s="1">
        <v>0.55073</v>
      </c>
      <c r="E1368" s="1">
        <v>-0.412206</v>
      </c>
      <c r="F1368" s="1">
        <v>-0.58294</v>
      </c>
      <c r="G1368" s="1">
        <v>-0.432396</v>
      </c>
    </row>
    <row r="1369">
      <c r="A1369" s="1">
        <v>0.125926</v>
      </c>
      <c r="B1369" s="1">
        <v>1.63394799999999</v>
      </c>
      <c r="C1369" s="1">
        <v>2.15659499999999</v>
      </c>
      <c r="D1369" s="1">
        <v>0.546282</v>
      </c>
      <c r="E1369" s="1">
        <v>-0.417903999999999</v>
      </c>
      <c r="F1369" s="1">
        <v>-0.592544999999999</v>
      </c>
      <c r="G1369" s="1">
        <v>-0.419316</v>
      </c>
    </row>
    <row r="1370">
      <c r="A1370" s="1">
        <v>0.124496999999999</v>
      </c>
      <c r="B1370" s="1">
        <v>1.580286</v>
      </c>
      <c r="C1370" s="1">
        <v>2.16733699999999</v>
      </c>
      <c r="D1370" s="1">
        <v>0.539621</v>
      </c>
      <c r="E1370" s="1">
        <v>-0.426136</v>
      </c>
      <c r="F1370" s="1">
        <v>-0.602458</v>
      </c>
      <c r="G1370" s="1">
        <v>-0.405295</v>
      </c>
    </row>
    <row r="1371">
      <c r="A1371" s="1">
        <v>0.124171</v>
      </c>
      <c r="B1371" s="1">
        <v>1.52082699999999</v>
      </c>
      <c r="C1371" s="1">
        <v>2.177445</v>
      </c>
      <c r="D1371" s="1">
        <v>0.52951</v>
      </c>
      <c r="E1371" s="1">
        <v>-0.436012999999999</v>
      </c>
      <c r="F1371" s="1">
        <v>-0.613796</v>
      </c>
      <c r="G1371" s="1">
        <v>-0.390859</v>
      </c>
    </row>
    <row r="1372">
      <c r="A1372" s="1">
        <v>0.125013</v>
      </c>
      <c r="B1372" s="1">
        <v>1.45658599999999</v>
      </c>
      <c r="C1372" s="1">
        <v>2.18670099999999</v>
      </c>
      <c r="D1372" s="1">
        <v>0.51675</v>
      </c>
      <c r="E1372" s="1">
        <v>-0.446473</v>
      </c>
      <c r="F1372" s="1">
        <v>-0.625708999999999</v>
      </c>
      <c r="G1372" s="1">
        <v>-0.376995</v>
      </c>
    </row>
    <row r="1373">
      <c r="A1373" s="1">
        <v>0.126715999999999</v>
      </c>
      <c r="B1373" s="1">
        <v>1.38874499999999</v>
      </c>
      <c r="C1373" s="1">
        <v>2.19402499999999</v>
      </c>
      <c r="D1373" s="1">
        <v>0.500971999999999</v>
      </c>
      <c r="E1373" s="1">
        <v>-0.45821</v>
      </c>
      <c r="F1373" s="1">
        <v>-0.638657999999999</v>
      </c>
      <c r="G1373" s="1">
        <v>-0.362207</v>
      </c>
    </row>
    <row r="1374">
      <c r="A1374" s="1">
        <v>0.129088</v>
      </c>
      <c r="B1374" s="1">
        <v>1.318386</v>
      </c>
      <c r="C1374" s="1">
        <v>2.198688</v>
      </c>
      <c r="D1374" s="1">
        <v>0.483764</v>
      </c>
      <c r="E1374" s="1">
        <v>-0.469362999999999</v>
      </c>
      <c r="F1374" s="1">
        <v>-0.651221999999999</v>
      </c>
      <c r="G1374" s="1">
        <v>-0.348690999999999</v>
      </c>
    </row>
    <row r="1375">
      <c r="A1375" s="1">
        <v>0.131551</v>
      </c>
      <c r="B1375" s="1">
        <v>1.24679999999999</v>
      </c>
      <c r="C1375" s="1">
        <v>2.20057599999999</v>
      </c>
      <c r="D1375" s="1">
        <v>0.467407</v>
      </c>
      <c r="E1375" s="1">
        <v>-0.479744999999999</v>
      </c>
      <c r="F1375" s="1">
        <v>-0.66193</v>
      </c>
      <c r="G1375" s="1">
        <v>-0.336492999999999</v>
      </c>
    </row>
    <row r="1376">
      <c r="A1376" s="1">
        <v>0.133604</v>
      </c>
      <c r="B1376" s="1">
        <v>1.17554399999999</v>
      </c>
      <c r="C1376" s="1">
        <v>2.199589</v>
      </c>
      <c r="D1376" s="1">
        <v>0.452143</v>
      </c>
      <c r="E1376" s="1">
        <v>-0.489987999999999</v>
      </c>
      <c r="F1376" s="1">
        <v>-0.671171999999999</v>
      </c>
      <c r="G1376" s="1">
        <v>-0.324052</v>
      </c>
    </row>
    <row r="1377">
      <c r="A1377" s="1">
        <v>0.134893</v>
      </c>
      <c r="B1377" s="1">
        <v>1.105191</v>
      </c>
      <c r="C1377" s="1">
        <v>2.195088</v>
      </c>
      <c r="D1377" s="1">
        <v>0.437344999999999</v>
      </c>
      <c r="E1377" s="1">
        <v>-0.500028999999999</v>
      </c>
      <c r="F1377" s="1">
        <v>-0.679626999999999</v>
      </c>
      <c r="G1377" s="1">
        <v>-0.311145</v>
      </c>
    </row>
    <row r="1378">
      <c r="A1378" s="1">
        <v>0.135476</v>
      </c>
      <c r="B1378" s="1">
        <v>1.03672699999999</v>
      </c>
      <c r="C1378" s="1">
        <v>2.187243</v>
      </c>
      <c r="D1378" s="1">
        <v>0.422495999999999</v>
      </c>
      <c r="E1378" s="1">
        <v>-0.509881</v>
      </c>
      <c r="F1378" s="1">
        <v>-0.687444</v>
      </c>
      <c r="G1378" s="1">
        <v>-0.298231999999999</v>
      </c>
    </row>
    <row r="1379">
      <c r="A1379" s="1">
        <v>0.134877999999999</v>
      </c>
      <c r="B1379" s="1">
        <v>0.971697999999999</v>
      </c>
      <c r="C1379" s="1">
        <v>2.175943</v>
      </c>
      <c r="D1379" s="1">
        <v>0.407872</v>
      </c>
      <c r="E1379" s="1">
        <v>-0.520191999999999</v>
      </c>
      <c r="F1379" s="1">
        <v>-0.694532</v>
      </c>
      <c r="G1379" s="1">
        <v>-0.284028</v>
      </c>
    </row>
    <row r="1380">
      <c r="A1380" s="1">
        <v>0.133173</v>
      </c>
      <c r="B1380" s="1">
        <v>0.910965</v>
      </c>
      <c r="C1380" s="1">
        <v>2.16152899999999</v>
      </c>
      <c r="D1380" s="1">
        <v>0.392303</v>
      </c>
      <c r="E1380" s="1">
        <v>-0.530407999999999</v>
      </c>
      <c r="F1380" s="1">
        <v>-0.701636</v>
      </c>
      <c r="G1380" s="1">
        <v>-0.269216</v>
      </c>
    </row>
    <row r="1381">
      <c r="A1381" s="1">
        <v>0.130226</v>
      </c>
      <c r="B1381" s="1">
        <v>0.855318</v>
      </c>
      <c r="C1381" s="1">
        <v>2.144956</v>
      </c>
      <c r="D1381" s="1">
        <v>0.376365</v>
      </c>
      <c r="E1381" s="1">
        <v>-0.539035999999999</v>
      </c>
      <c r="F1381" s="1">
        <v>-0.708624</v>
      </c>
      <c r="G1381" s="1">
        <v>-0.256213</v>
      </c>
    </row>
    <row r="1382">
      <c r="A1382" s="1">
        <v>0.125664999999999</v>
      </c>
      <c r="B1382" s="1">
        <v>0.806339</v>
      </c>
      <c r="C1382" s="1">
        <v>2.12726199999999</v>
      </c>
      <c r="D1382" s="1">
        <v>0.362198</v>
      </c>
      <c r="E1382" s="1">
        <v>-0.545814</v>
      </c>
      <c r="F1382" s="1">
        <v>-0.714528</v>
      </c>
      <c r="G1382" s="1">
        <v>-0.245665999999999</v>
      </c>
    </row>
    <row r="1383">
      <c r="A1383" s="1">
        <v>0.119180999999999</v>
      </c>
      <c r="B1383" s="1">
        <v>0.765299999999999</v>
      </c>
      <c r="C1383" s="1">
        <v>2.10828</v>
      </c>
      <c r="D1383" s="1">
        <v>0.348689</v>
      </c>
      <c r="E1383" s="1">
        <v>-0.552053</v>
      </c>
      <c r="F1383" s="1">
        <v>-0.719829</v>
      </c>
      <c r="G1383" s="1">
        <v>-0.235586999999999</v>
      </c>
    </row>
    <row r="1384">
      <c r="A1384" s="1">
        <v>0.110384999999999</v>
      </c>
      <c r="B1384" s="1">
        <v>0.733183999999999</v>
      </c>
      <c r="C1384" s="1">
        <v>2.088623</v>
      </c>
      <c r="D1384" s="1">
        <v>0.337496999999999</v>
      </c>
      <c r="E1384" s="1">
        <v>-0.557055999999999</v>
      </c>
      <c r="F1384" s="1">
        <v>-0.723925999999999</v>
      </c>
      <c r="G1384" s="1">
        <v>-0.227414</v>
      </c>
    </row>
    <row r="1385">
      <c r="A1385" s="1">
        <v>0.0992999999999999</v>
      </c>
      <c r="B1385" s="1">
        <v>0.710946999999999</v>
      </c>
      <c r="C1385" s="1">
        <v>2.06831999999999</v>
      </c>
      <c r="D1385" s="1">
        <v>0.326990999999999</v>
      </c>
      <c r="E1385" s="1">
        <v>-0.559675999999999</v>
      </c>
      <c r="F1385" s="1">
        <v>-0.728539999999999</v>
      </c>
      <c r="G1385" s="1">
        <v>-0.221519999999999</v>
      </c>
    </row>
    <row r="1386">
      <c r="A1386" s="1">
        <v>0.0855579999999999</v>
      </c>
      <c r="B1386" s="1">
        <v>0.699169</v>
      </c>
      <c r="C1386" s="1">
        <v>2.047724</v>
      </c>
      <c r="D1386" s="1">
        <v>0.318989</v>
      </c>
      <c r="E1386" s="1">
        <v>-0.562081999999999</v>
      </c>
      <c r="F1386" s="1">
        <v>-0.731736</v>
      </c>
      <c r="G1386" s="1">
        <v>-0.216502</v>
      </c>
    </row>
    <row r="1387">
      <c r="A1387" s="1">
        <v>0.069</v>
      </c>
      <c r="B1387" s="1">
        <v>0.698555999999999</v>
      </c>
      <c r="C1387" s="1">
        <v>2.0276</v>
      </c>
      <c r="D1387" s="1">
        <v>0.314346</v>
      </c>
      <c r="E1387" s="1">
        <v>-0.560957999999999</v>
      </c>
      <c r="F1387" s="1">
        <v>-0.734593999999999</v>
      </c>
      <c r="G1387" s="1">
        <v>-0.216526999999999</v>
      </c>
    </row>
    <row r="1388">
      <c r="A1388" s="1">
        <v>0.049097</v>
      </c>
      <c r="B1388" s="1">
        <v>0.709918999999999</v>
      </c>
      <c r="C1388" s="1">
        <v>2.008576</v>
      </c>
      <c r="D1388" s="1">
        <v>0.317269</v>
      </c>
      <c r="E1388" s="1">
        <v>-0.557431</v>
      </c>
      <c r="F1388" s="1">
        <v>-0.734465</v>
      </c>
      <c r="G1388" s="1">
        <v>-0.22175</v>
      </c>
    </row>
    <row r="1389">
      <c r="A1389" s="1">
        <v>0.025596</v>
      </c>
      <c r="B1389" s="1">
        <v>0.732983</v>
      </c>
      <c r="C1389" s="1">
        <v>1.99148199999999</v>
      </c>
      <c r="D1389" s="1">
        <v>0.328598</v>
      </c>
      <c r="E1389" s="1">
        <v>-0.552285</v>
      </c>
      <c r="F1389" s="1">
        <v>-0.730374999999999</v>
      </c>
      <c r="G1389" s="1">
        <v>-0.231434</v>
      </c>
    </row>
    <row r="1390">
      <c r="A1390" s="1">
        <v>-0.00164999999999999</v>
      </c>
      <c r="B1390" s="1">
        <v>0.767898999999999</v>
      </c>
      <c r="C1390" s="1">
        <v>1.97829</v>
      </c>
      <c r="D1390" s="1">
        <v>0.349638999999999</v>
      </c>
      <c r="E1390" s="1">
        <v>-0.543063999999999</v>
      </c>
      <c r="F1390" s="1">
        <v>-0.722103</v>
      </c>
      <c r="G1390" s="1">
        <v>-0.247813</v>
      </c>
    </row>
    <row r="1391">
      <c r="A1391" s="1">
        <v>-0.0321159999999999</v>
      </c>
      <c r="B1391" s="1">
        <v>0.811730999999999</v>
      </c>
      <c r="C1391" s="1">
        <v>1.967721</v>
      </c>
      <c r="D1391" s="1">
        <v>0.375788999999999</v>
      </c>
      <c r="E1391" s="1">
        <v>-0.531337999999999</v>
      </c>
      <c r="F1391" s="1">
        <v>-0.711179</v>
      </c>
      <c r="G1391" s="1">
        <v>-0.265892999999999</v>
      </c>
    </row>
    <row r="1392">
      <c r="A1392" s="1">
        <v>-0.064934</v>
      </c>
      <c r="B1392" s="1">
        <v>0.861283</v>
      </c>
      <c r="C1392" s="1">
        <v>1.958477</v>
      </c>
      <c r="D1392" s="1">
        <v>0.402359</v>
      </c>
      <c r="E1392" s="1">
        <v>-0.516592999999999</v>
      </c>
      <c r="F1392" s="1">
        <v>-0.700327999999999</v>
      </c>
      <c r="G1392" s="1">
        <v>-0.284233999999999</v>
      </c>
    </row>
    <row r="1393">
      <c r="A1393" s="1">
        <v>-0.099526</v>
      </c>
      <c r="B1393" s="1">
        <v>0.914289</v>
      </c>
      <c r="C1393" s="1">
        <v>1.95008699999999</v>
      </c>
      <c r="D1393" s="1">
        <v>0.428690999999999</v>
      </c>
      <c r="E1393" s="1">
        <v>-0.500256</v>
      </c>
      <c r="F1393" s="1">
        <v>-0.689204999999999</v>
      </c>
      <c r="G1393" s="1">
        <v>-0.301620999999999</v>
      </c>
    </row>
    <row r="1394">
      <c r="A1394" s="1">
        <v>-0.135384</v>
      </c>
      <c r="B1394" s="1">
        <v>0.968802</v>
      </c>
      <c r="C1394" s="1">
        <v>1.941832</v>
      </c>
      <c r="D1394" s="1">
        <v>0.454903</v>
      </c>
      <c r="E1394" s="1">
        <v>-0.483223</v>
      </c>
      <c r="F1394" s="1">
        <v>-0.677848</v>
      </c>
      <c r="G1394" s="1">
        <v>-0.316373999999999</v>
      </c>
    </row>
    <row r="1395">
      <c r="A1395" s="1">
        <v>-0.171865999999999</v>
      </c>
      <c r="B1395" s="1">
        <v>1.023176</v>
      </c>
      <c r="C1395" s="1">
        <v>1.933337</v>
      </c>
      <c r="D1395" s="1">
        <v>0.479418999999999</v>
      </c>
      <c r="E1395" s="1">
        <v>-0.463920999999999</v>
      </c>
      <c r="F1395" s="1">
        <v>-0.667274</v>
      </c>
      <c r="G1395" s="1">
        <v>-0.331195999999999</v>
      </c>
    </row>
    <row r="1396">
      <c r="A1396" s="1">
        <v>-0.208498999999999</v>
      </c>
      <c r="B1396" s="1">
        <v>1.075952</v>
      </c>
      <c r="C1396" s="1">
        <v>1.923383</v>
      </c>
      <c r="D1396" s="1">
        <v>0.502379</v>
      </c>
      <c r="E1396" s="1">
        <v>-0.446977</v>
      </c>
      <c r="F1396" s="1">
        <v>-0.657159</v>
      </c>
      <c r="G1396" s="1">
        <v>-0.340552999999999</v>
      </c>
    </row>
    <row r="1397">
      <c r="A1397" s="1">
        <v>-0.244704</v>
      </c>
      <c r="B1397" s="1">
        <v>1.12597199999999</v>
      </c>
      <c r="C1397" s="1">
        <v>1.91287699999999</v>
      </c>
      <c r="D1397" s="1">
        <v>0.524182</v>
      </c>
      <c r="E1397" s="1">
        <v>-0.430107</v>
      </c>
      <c r="F1397" s="1">
        <v>-0.647287999999999</v>
      </c>
      <c r="G1397" s="1">
        <v>-0.348233999999999</v>
      </c>
    </row>
    <row r="1398">
      <c r="A1398" s="1">
        <v>-0.279675</v>
      </c>
      <c r="B1398" s="1">
        <v>1.17180799999999</v>
      </c>
      <c r="C1398" s="1">
        <v>1.90142799999999</v>
      </c>
      <c r="D1398" s="1">
        <v>0.542263</v>
      </c>
      <c r="E1398" s="1">
        <v>-0.413708</v>
      </c>
      <c r="F1398" s="1">
        <v>-0.639665</v>
      </c>
      <c r="G1398" s="1">
        <v>-0.354443</v>
      </c>
    </row>
    <row r="1399">
      <c r="A1399" s="1">
        <v>-0.312964999999999</v>
      </c>
      <c r="B1399" s="1">
        <v>1.212916</v>
      </c>
      <c r="C1399" s="1">
        <v>1.88928099999999</v>
      </c>
      <c r="D1399" s="1">
        <v>0.556964</v>
      </c>
      <c r="E1399" s="1">
        <v>-0.398643999999999</v>
      </c>
      <c r="F1399" s="1">
        <v>-0.634471</v>
      </c>
      <c r="G1399" s="1">
        <v>-0.358223999999999</v>
      </c>
    </row>
    <row r="1400">
      <c r="A1400" s="1">
        <v>-0.344088999999999</v>
      </c>
      <c r="B1400" s="1">
        <v>1.248391</v>
      </c>
      <c r="C1400" s="1">
        <v>1.87649899999999</v>
      </c>
      <c r="D1400" s="1">
        <v>0.570764999999999</v>
      </c>
      <c r="E1400" s="1">
        <v>-0.384618999999999</v>
      </c>
      <c r="F1400" s="1">
        <v>-0.629773999999999</v>
      </c>
      <c r="G1400" s="1">
        <v>-0.360113999999999</v>
      </c>
    </row>
    <row r="1401">
      <c r="A1401" s="1">
        <v>-0.372875</v>
      </c>
      <c r="B1401" s="1">
        <v>1.277363</v>
      </c>
      <c r="C1401" s="1">
        <v>1.86346999999999</v>
      </c>
      <c r="D1401" s="1">
        <v>0.583253</v>
      </c>
      <c r="E1401" s="1">
        <v>-0.370962</v>
      </c>
      <c r="F1401" s="1">
        <v>-0.625550999999999</v>
      </c>
      <c r="G1401" s="1">
        <v>-0.361790999999999</v>
      </c>
    </row>
    <row r="1402">
      <c r="A1402" s="1">
        <v>-0.399002999999999</v>
      </c>
      <c r="B1402" s="1">
        <v>1.29883199999999</v>
      </c>
      <c r="C1402" s="1">
        <v>1.851148</v>
      </c>
      <c r="D1402" s="1">
        <v>0.598720999999999</v>
      </c>
      <c r="E1402" s="1">
        <v>-0.357833</v>
      </c>
      <c r="F1402" s="1">
        <v>-0.618866</v>
      </c>
      <c r="G1402" s="1">
        <v>-0.361244</v>
      </c>
    </row>
    <row r="1403">
      <c r="A1403" s="1">
        <v>-0.421250999999999</v>
      </c>
      <c r="B1403" s="1">
        <v>1.31226599999999</v>
      </c>
      <c r="C1403" s="1">
        <v>1.838978</v>
      </c>
      <c r="D1403" s="1">
        <v>0.612696</v>
      </c>
      <c r="E1403" s="1">
        <v>-0.344689999999999</v>
      </c>
      <c r="F1403" s="1">
        <v>-0.612994</v>
      </c>
      <c r="G1403" s="1">
        <v>-0.360601999999999</v>
      </c>
    </row>
    <row r="1404">
      <c r="A1404" s="1">
        <v>-0.439307</v>
      </c>
      <c r="B1404" s="1">
        <v>1.317134</v>
      </c>
      <c r="C1404" s="1">
        <v>1.82623</v>
      </c>
      <c r="D1404" s="1">
        <v>0.624008</v>
      </c>
      <c r="E1404" s="1">
        <v>-0.334612</v>
      </c>
      <c r="F1404" s="1">
        <v>-0.609763999999999</v>
      </c>
      <c r="G1404" s="1">
        <v>-0.356144</v>
      </c>
    </row>
    <row r="1405">
      <c r="A1405" s="1">
        <v>-0.453012999999999</v>
      </c>
      <c r="B1405" s="1">
        <v>1.31310199999999</v>
      </c>
      <c r="C1405" s="1">
        <v>1.81218799999999</v>
      </c>
      <c r="D1405" s="1">
        <v>0.630141999999999</v>
      </c>
      <c r="E1405" s="1">
        <v>-0.328077</v>
      </c>
      <c r="F1405" s="1">
        <v>-0.611824999999999</v>
      </c>
      <c r="G1405" s="1">
        <v>-0.347789999999999</v>
      </c>
    </row>
    <row r="1406">
      <c r="A1406" s="1">
        <v>-0.461581</v>
      </c>
      <c r="B1406" s="1">
        <v>1.30003299999999</v>
      </c>
      <c r="C1406" s="1">
        <v>1.7979</v>
      </c>
      <c r="D1406" s="1">
        <v>0.6339</v>
      </c>
      <c r="E1406" s="1">
        <v>-0.323987999999999</v>
      </c>
      <c r="F1406" s="1">
        <v>-0.616337</v>
      </c>
      <c r="G1406" s="1">
        <v>-0.33665</v>
      </c>
    </row>
    <row r="1407">
      <c r="A1407" s="1">
        <v>-0.464963999999999</v>
      </c>
      <c r="B1407" s="1">
        <v>1.27865099999999</v>
      </c>
      <c r="C1407" s="1">
        <v>1.78328799999999</v>
      </c>
      <c r="D1407" s="1">
        <v>0.635321</v>
      </c>
      <c r="E1407" s="1">
        <v>-0.322635</v>
      </c>
      <c r="F1407" s="1">
        <v>-0.623684</v>
      </c>
      <c r="G1407" s="1">
        <v>-0.321392999999999</v>
      </c>
    </row>
    <row r="1408">
      <c r="A1408" s="1">
        <v>-0.462982</v>
      </c>
      <c r="B1408" s="1">
        <v>1.249873</v>
      </c>
      <c r="C1408" s="1">
        <v>1.768507</v>
      </c>
      <c r="D1408" s="1">
        <v>0.63302</v>
      </c>
      <c r="E1408" s="1">
        <v>-0.322658999999999</v>
      </c>
      <c r="F1408" s="1">
        <v>-0.634426</v>
      </c>
      <c r="G1408" s="1">
        <v>-0.304443</v>
      </c>
    </row>
    <row r="1409">
      <c r="A1409" s="1">
        <v>-0.455776</v>
      </c>
      <c r="B1409" s="1">
        <v>1.214282</v>
      </c>
      <c r="C1409" s="1">
        <v>1.75328799999999</v>
      </c>
      <c r="D1409" s="1">
        <v>0.627017</v>
      </c>
      <c r="E1409" s="1">
        <v>-0.324875999999999</v>
      </c>
      <c r="F1409" s="1">
        <v>-0.648563</v>
      </c>
      <c r="G1409" s="1">
        <v>-0.284038</v>
      </c>
    </row>
    <row r="1410">
      <c r="A1410" s="1">
        <v>-0.443626999999999</v>
      </c>
      <c r="B1410" s="1">
        <v>1.17287699999999</v>
      </c>
      <c r="C1410" s="1">
        <v>1.737745</v>
      </c>
      <c r="D1410" s="1">
        <v>0.619538999999999</v>
      </c>
      <c r="E1410" s="1">
        <v>-0.329286</v>
      </c>
      <c r="F1410" s="1">
        <v>-0.663649</v>
      </c>
      <c r="G1410" s="1">
        <v>-0.259458</v>
      </c>
    </row>
    <row r="1411">
      <c r="A1411" s="1">
        <v>-0.426634</v>
      </c>
      <c r="B1411" s="1">
        <v>1.127428</v>
      </c>
      <c r="C1411" s="1">
        <v>1.721915</v>
      </c>
      <c r="D1411" s="1">
        <v>0.609356</v>
      </c>
      <c r="E1411" s="1">
        <v>-0.334616999999999</v>
      </c>
      <c r="F1411" s="1">
        <v>-0.679868999999999</v>
      </c>
      <c r="G1411" s="1">
        <v>-0.23346</v>
      </c>
    </row>
    <row r="1412">
      <c r="A1412" s="1">
        <v>-0.404909</v>
      </c>
      <c r="B1412" s="1">
        <v>1.079496</v>
      </c>
      <c r="C1412" s="1">
        <v>1.706577</v>
      </c>
      <c r="D1412" s="1">
        <v>0.598774999999999</v>
      </c>
      <c r="E1412" s="1">
        <v>-0.338685999999999</v>
      </c>
      <c r="F1412" s="1">
        <v>-0.695030999999999</v>
      </c>
      <c r="G1412" s="1">
        <v>-0.20904</v>
      </c>
    </row>
    <row r="1413">
      <c r="A1413" s="1">
        <v>-0.379056</v>
      </c>
      <c r="B1413" s="1">
        <v>1.03059699999999</v>
      </c>
      <c r="C1413" s="1">
        <v>1.69130899999999</v>
      </c>
      <c r="D1413" s="1">
        <v>0.58704</v>
      </c>
      <c r="E1413" s="1">
        <v>-0.341141</v>
      </c>
      <c r="F1413" s="1">
        <v>-0.710053999999999</v>
      </c>
      <c r="G1413" s="1">
        <v>-0.18665</v>
      </c>
    </row>
    <row r="1414">
      <c r="A1414" s="1">
        <v>-0.349636999999999</v>
      </c>
      <c r="B1414" s="1">
        <v>0.982133</v>
      </c>
      <c r="C1414" s="1">
        <v>1.67558999999999</v>
      </c>
      <c r="D1414" s="1">
        <v>0.570343999999999</v>
      </c>
      <c r="E1414" s="1">
        <v>-0.340467999999999</v>
      </c>
      <c r="F1414" s="1">
        <v>-0.728271</v>
      </c>
      <c r="G1414" s="1">
        <v>-0.168576</v>
      </c>
    </row>
    <row r="1415">
      <c r="A1415" s="1">
        <v>-0.317174</v>
      </c>
      <c r="B1415" s="1">
        <v>0.935261</v>
      </c>
      <c r="C1415" s="1">
        <v>1.660484</v>
      </c>
      <c r="D1415" s="1">
        <v>0.554499999999999</v>
      </c>
      <c r="E1415" s="1">
        <v>-0.336809</v>
      </c>
      <c r="F1415" s="1">
        <v>-0.745134999999999</v>
      </c>
      <c r="G1415" s="1">
        <v>-0.154492999999999</v>
      </c>
    </row>
    <row r="1416">
      <c r="A1416" s="1">
        <v>-0.282961</v>
      </c>
      <c r="B1416" s="1">
        <v>0.891314</v>
      </c>
      <c r="C1416" s="1">
        <v>1.64633099999999</v>
      </c>
      <c r="D1416" s="1">
        <v>0.539433999999999</v>
      </c>
      <c r="E1416" s="1">
        <v>-0.328645</v>
      </c>
      <c r="F1416" s="1">
        <v>-0.761151</v>
      </c>
      <c r="G1416" s="1">
        <v>-0.147162999999999</v>
      </c>
    </row>
    <row r="1417">
      <c r="A1417" s="1">
        <v>-0.248034</v>
      </c>
      <c r="B1417" s="1">
        <v>0.850544999999999</v>
      </c>
      <c r="C1417" s="1">
        <v>1.63277099999999</v>
      </c>
      <c r="D1417" s="1">
        <v>0.524289</v>
      </c>
      <c r="E1417" s="1">
        <v>-0.316778</v>
      </c>
      <c r="F1417" s="1">
        <v>-0.777105</v>
      </c>
      <c r="G1417" s="1">
        <v>-0.144516</v>
      </c>
    </row>
    <row r="1418">
      <c r="A1418" s="1">
        <v>-0.213407999999999</v>
      </c>
      <c r="B1418" s="1">
        <v>0.813046999999999</v>
      </c>
      <c r="C1418" s="1">
        <v>1.620011</v>
      </c>
      <c r="D1418" s="1">
        <v>0.510105999999999</v>
      </c>
      <c r="E1418" s="1">
        <v>-0.304144</v>
      </c>
      <c r="F1418" s="1">
        <v>-0.791692999999999</v>
      </c>
      <c r="G1418" s="1">
        <v>-0.143228999999999</v>
      </c>
    </row>
    <row r="1419">
      <c r="A1419" s="1">
        <v>-0.179844</v>
      </c>
      <c r="B1419" s="1">
        <v>0.778274</v>
      </c>
      <c r="C1419" s="1">
        <v>1.606756</v>
      </c>
      <c r="D1419" s="1">
        <v>0.495377999999999</v>
      </c>
      <c r="E1419" s="1">
        <v>-0.292574999999999</v>
      </c>
      <c r="F1419" s="1">
        <v>-0.805833</v>
      </c>
      <c r="G1419" s="1">
        <v>-0.140139</v>
      </c>
    </row>
    <row r="1420">
      <c r="A1420" s="1">
        <v>-0.148341</v>
      </c>
      <c r="B1420" s="1">
        <v>0.746589999999999</v>
      </c>
      <c r="C1420" s="1">
        <v>1.592775</v>
      </c>
      <c r="D1420" s="1">
        <v>0.477011999999999</v>
      </c>
      <c r="E1420" s="1">
        <v>-0.283086999999999</v>
      </c>
      <c r="F1420" s="1">
        <v>-0.821115</v>
      </c>
      <c r="G1420" s="1">
        <v>-0.134526</v>
      </c>
    </row>
    <row r="1421">
      <c r="A1421" s="1">
        <v>-0.120076</v>
      </c>
      <c r="B1421" s="1">
        <v>0.718697999999999</v>
      </c>
      <c r="C1421" s="1">
        <v>1.57849499999999</v>
      </c>
      <c r="D1421" s="1">
        <v>0.457544999999999</v>
      </c>
      <c r="E1421" s="1">
        <v>-0.276625999999999</v>
      </c>
      <c r="F1421" s="1">
        <v>-0.835423</v>
      </c>
      <c r="G1421" s="1">
        <v>-0.127289</v>
      </c>
    </row>
    <row r="1422">
      <c r="A1422" s="1">
        <v>-0.0964489999999999</v>
      </c>
      <c r="B1422" s="1">
        <v>0.695139999999999</v>
      </c>
      <c r="C1422" s="1">
        <v>1.56496799999999</v>
      </c>
      <c r="D1422" s="1">
        <v>0.440552999999999</v>
      </c>
      <c r="E1422" s="1">
        <v>-0.271544</v>
      </c>
      <c r="F1422" s="1">
        <v>-0.847110999999999</v>
      </c>
      <c r="G1422" s="1">
        <v>-0.120760999999999</v>
      </c>
    </row>
    <row r="1423">
      <c r="A1423" s="1">
        <v>-0.078002</v>
      </c>
      <c r="B1423" s="1">
        <v>0.675899999999999</v>
      </c>
      <c r="C1423" s="1">
        <v>1.55204199999999</v>
      </c>
      <c r="D1423" s="1">
        <v>0.424831</v>
      </c>
      <c r="E1423" s="1">
        <v>-0.268046</v>
      </c>
      <c r="F1423" s="1">
        <v>-0.857041999999999</v>
      </c>
      <c r="G1423" s="1">
        <v>-0.11468</v>
      </c>
    </row>
    <row r="1424">
      <c r="A1424" s="1">
        <v>-0.066863</v>
      </c>
      <c r="B1424" s="1">
        <v>0.661743999999999</v>
      </c>
      <c r="C1424" s="1">
        <v>1.540964</v>
      </c>
      <c r="D1424" s="1">
        <v>0.412490999999999</v>
      </c>
      <c r="E1424" s="1">
        <v>-0.264699</v>
      </c>
      <c r="F1424" s="1">
        <v>-0.864798999999999</v>
      </c>
      <c r="G1424" s="1">
        <v>-0.109129</v>
      </c>
    </row>
    <row r="1425">
      <c r="A1425" s="1">
        <v>-0.06478</v>
      </c>
      <c r="B1425" s="1">
        <v>0.653568</v>
      </c>
      <c r="C1425" s="1">
        <v>1.533829</v>
      </c>
      <c r="D1425" s="1">
        <v>0.404063999999999</v>
      </c>
      <c r="E1425" s="1">
        <v>-0.257674999999999</v>
      </c>
      <c r="F1425" s="1">
        <v>-0.871133</v>
      </c>
      <c r="G1425" s="1">
        <v>-0.107069999999999</v>
      </c>
    </row>
    <row r="1426">
      <c r="A1426" s="1">
        <v>-0.0724059999999999</v>
      </c>
      <c r="B1426" s="1">
        <v>0.651441999999999</v>
      </c>
      <c r="C1426" s="1">
        <v>1.53176099999999</v>
      </c>
      <c r="D1426" s="1">
        <v>0.401615999999999</v>
      </c>
      <c r="E1426" s="1">
        <v>-0.250749999999999</v>
      </c>
      <c r="F1426" s="1">
        <v>-0.874515</v>
      </c>
      <c r="G1426" s="1">
        <v>-0.10513</v>
      </c>
    </row>
    <row r="1427">
      <c r="A1427" s="1">
        <v>-0.090672</v>
      </c>
      <c r="B1427" s="1">
        <v>0.655314999999999</v>
      </c>
      <c r="C1427" s="1">
        <v>1.53594399999999</v>
      </c>
      <c r="D1427" s="1">
        <v>0.407588</v>
      </c>
      <c r="E1427" s="1">
        <v>-0.241598</v>
      </c>
      <c r="F1427" s="1">
        <v>-0.874233</v>
      </c>
      <c r="G1427" s="1">
        <v>-0.105927999999999</v>
      </c>
    </row>
    <row r="1428">
      <c r="A1428" s="1">
        <v>-0.119052</v>
      </c>
      <c r="B1428" s="1">
        <v>0.66451</v>
      </c>
      <c r="C1428" s="1">
        <v>1.545986</v>
      </c>
      <c r="D1428" s="1">
        <v>0.425161999999999</v>
      </c>
      <c r="E1428" s="1">
        <v>-0.233234999999999</v>
      </c>
      <c r="F1428" s="1">
        <v>-0.868014999999999</v>
      </c>
      <c r="G1428" s="1">
        <v>-0.106747999999999</v>
      </c>
    </row>
    <row r="1429">
      <c r="A1429" s="1">
        <v>-0.155739999999999</v>
      </c>
      <c r="B1429" s="1">
        <v>0.678100999999999</v>
      </c>
      <c r="C1429" s="1">
        <v>1.56075</v>
      </c>
      <c r="D1429" s="1">
        <v>0.451954</v>
      </c>
      <c r="E1429" s="1">
        <v>-0.223572999999999</v>
      </c>
      <c r="F1429" s="1">
        <v>-0.856662999999999</v>
      </c>
      <c r="G1429" s="1">
        <v>-0.109040999999999</v>
      </c>
    </row>
    <row r="1430">
      <c r="A1430" s="1">
        <v>-0.198513999999999</v>
      </c>
      <c r="B1430" s="1">
        <v>0.69455</v>
      </c>
      <c r="C1430" s="1">
        <v>1.577317</v>
      </c>
      <c r="D1430" s="1">
        <v>0.481835</v>
      </c>
      <c r="E1430" s="1">
        <v>-0.213856999999999</v>
      </c>
      <c r="F1430" s="1">
        <v>-0.842432999999999</v>
      </c>
      <c r="G1430" s="1">
        <v>-0.111435999999999</v>
      </c>
    </row>
    <row r="1431">
      <c r="A1431" s="1">
        <v>-0.244882999999999</v>
      </c>
      <c r="B1431" s="1">
        <v>0.712613999999999</v>
      </c>
      <c r="C1431" s="1">
        <v>1.59442299999999</v>
      </c>
      <c r="D1431" s="1">
        <v>0.513932999999999</v>
      </c>
      <c r="E1431" s="1">
        <v>-0.202726999999999</v>
      </c>
      <c r="F1431" s="1">
        <v>-0.825505999999999</v>
      </c>
      <c r="G1431" s="1">
        <v>-0.115433999999999</v>
      </c>
    </row>
    <row r="1432">
      <c r="A1432" s="1">
        <v>-0.293049</v>
      </c>
      <c r="B1432" s="1">
        <v>0.731489999999999</v>
      </c>
      <c r="C1432" s="1">
        <v>1.61109499999999</v>
      </c>
      <c r="D1432" s="1">
        <v>0.545850999999999</v>
      </c>
      <c r="E1432" s="1">
        <v>-0.192172</v>
      </c>
      <c r="F1432" s="1">
        <v>-0.80669</v>
      </c>
      <c r="G1432" s="1">
        <v>-0.119919999999999</v>
      </c>
    </row>
    <row r="1433">
      <c r="A1433" s="1">
        <v>-0.341401</v>
      </c>
      <c r="B1433" s="1">
        <v>0.750276999999999</v>
      </c>
      <c r="C1433" s="1">
        <v>1.62657</v>
      </c>
      <c r="D1433" s="1">
        <v>0.576894</v>
      </c>
      <c r="E1433" s="1">
        <v>-0.182596</v>
      </c>
      <c r="F1433" s="1">
        <v>-0.786413999999999</v>
      </c>
      <c r="G1433" s="1">
        <v>-0.124158</v>
      </c>
    </row>
    <row r="1434">
      <c r="A1434" s="1">
        <v>-0.388087</v>
      </c>
      <c r="B1434" s="1">
        <v>0.768313</v>
      </c>
      <c r="C1434" s="1">
        <v>1.63971399999999</v>
      </c>
      <c r="D1434" s="1">
        <v>0.603346</v>
      </c>
      <c r="E1434" s="1">
        <v>-0.173785999999999</v>
      </c>
      <c r="F1434" s="1">
        <v>-0.767625</v>
      </c>
      <c r="G1434" s="1">
        <v>-0.128578999999999</v>
      </c>
    </row>
    <row r="1435">
      <c r="A1435" s="1">
        <v>-0.431974</v>
      </c>
      <c r="B1435" s="1">
        <v>0.784773999999999</v>
      </c>
      <c r="C1435" s="1">
        <v>1.651458</v>
      </c>
      <c r="D1435" s="1">
        <v>0.626754</v>
      </c>
      <c r="E1435" s="1">
        <v>-0.166671</v>
      </c>
      <c r="F1435" s="1">
        <v>-0.74978</v>
      </c>
      <c r="G1435" s="1">
        <v>-0.131286</v>
      </c>
    </row>
    <row r="1436">
      <c r="A1436" s="1">
        <v>-0.472059999999999</v>
      </c>
      <c r="B1436" s="1">
        <v>0.799316</v>
      </c>
      <c r="C1436" s="1">
        <v>1.661607</v>
      </c>
      <c r="D1436" s="1">
        <v>0.644154</v>
      </c>
      <c r="E1436" s="1">
        <v>-0.160589</v>
      </c>
      <c r="F1436" s="1">
        <v>-0.735735</v>
      </c>
      <c r="G1436" s="1">
        <v>-0.134068999999999</v>
      </c>
    </row>
    <row r="1437">
      <c r="A1437" s="1">
        <v>-0.507009</v>
      </c>
      <c r="B1437" s="1">
        <v>0.811293999999999</v>
      </c>
      <c r="C1437" s="1">
        <v>1.67158899999999</v>
      </c>
      <c r="D1437" s="1">
        <v>0.659086999999999</v>
      </c>
      <c r="E1437" s="1">
        <v>-0.154931999999999</v>
      </c>
      <c r="F1437" s="1">
        <v>-0.722971</v>
      </c>
      <c r="G1437" s="1">
        <v>-0.137538999999999</v>
      </c>
    </row>
    <row r="1438">
      <c r="A1438" s="1">
        <v>-0.535444</v>
      </c>
      <c r="B1438" s="1">
        <v>0.819987</v>
      </c>
      <c r="C1438" s="1">
        <v>1.68138</v>
      </c>
      <c r="D1438" s="1">
        <v>0.671615999999999</v>
      </c>
      <c r="E1438" s="1">
        <v>-0.149780999999999</v>
      </c>
      <c r="F1438" s="1">
        <v>-0.711712</v>
      </c>
      <c r="G1438" s="1">
        <v>-0.141302</v>
      </c>
    </row>
    <row r="1439">
      <c r="A1439" s="1">
        <v>-0.556800999999999</v>
      </c>
      <c r="B1439" s="1">
        <v>0.825262</v>
      </c>
      <c r="C1439" s="1">
        <v>1.69093099999999</v>
      </c>
      <c r="D1439" s="1">
        <v>0.680973999999999</v>
      </c>
      <c r="E1439" s="1">
        <v>-0.146111999999999</v>
      </c>
      <c r="F1439" s="1">
        <v>-0.702980999999999</v>
      </c>
      <c r="G1439" s="1">
        <v>-0.144029999999999</v>
      </c>
    </row>
    <row r="1440">
      <c r="A1440" s="1">
        <v>-0.570604</v>
      </c>
      <c r="B1440" s="1">
        <v>0.826779</v>
      </c>
      <c r="C1440" s="1">
        <v>1.70084199999999</v>
      </c>
      <c r="D1440" s="1">
        <v>0.689806999999999</v>
      </c>
      <c r="E1440" s="1">
        <v>-0.142711</v>
      </c>
      <c r="F1440" s="1">
        <v>-0.694276</v>
      </c>
      <c r="G1440" s="1">
        <v>-0.147588999999999</v>
      </c>
    </row>
    <row r="1441">
      <c r="A1441" s="1">
        <v>-0.576648999999999</v>
      </c>
      <c r="B1441" s="1">
        <v>0.82447</v>
      </c>
      <c r="C1441" s="1">
        <v>1.710754</v>
      </c>
      <c r="D1441" s="1">
        <v>0.698658</v>
      </c>
      <c r="E1441" s="1">
        <v>-0.139972</v>
      </c>
      <c r="F1441" s="1">
        <v>-0.685479999999999</v>
      </c>
      <c r="G1441" s="1">
        <v>-0.149679</v>
      </c>
    </row>
    <row r="1442">
      <c r="A1442" s="1">
        <v>-0.574018</v>
      </c>
      <c r="B1442" s="1">
        <v>0.817756</v>
      </c>
      <c r="C1442" s="1">
        <v>1.720884</v>
      </c>
      <c r="D1442" s="1">
        <v>0.705446</v>
      </c>
      <c r="E1442" s="1">
        <v>-0.137983999999999</v>
      </c>
      <c r="F1442" s="1">
        <v>-0.678490999999999</v>
      </c>
      <c r="G1442" s="1">
        <v>-0.151517</v>
      </c>
    </row>
    <row r="1443">
      <c r="A1443" s="1">
        <v>-0.562397</v>
      </c>
      <c r="B1443" s="1">
        <v>0.806385</v>
      </c>
      <c r="C1443" s="1">
        <v>1.730269</v>
      </c>
      <c r="D1443" s="1">
        <v>0.70655</v>
      </c>
      <c r="E1443" s="1">
        <v>-0.137754999999999</v>
      </c>
      <c r="F1443" s="1">
        <v>-0.677247999999999</v>
      </c>
      <c r="G1443" s="1">
        <v>-0.152139999999999</v>
      </c>
    </row>
    <row r="1444">
      <c r="A1444" s="1">
        <v>-0.541996999999999</v>
      </c>
      <c r="B1444" s="1">
        <v>0.79039</v>
      </c>
      <c r="C1444" s="1">
        <v>1.73909</v>
      </c>
      <c r="D1444" s="1">
        <v>0.700853999999999</v>
      </c>
      <c r="E1444" s="1">
        <v>-0.139158</v>
      </c>
      <c r="F1444" s="1">
        <v>-0.682883</v>
      </c>
      <c r="G1444" s="1">
        <v>-0.152022999999999</v>
      </c>
    </row>
    <row r="1445">
      <c r="A1445" s="1">
        <v>-0.513355</v>
      </c>
      <c r="B1445" s="1">
        <v>0.770163</v>
      </c>
      <c r="C1445" s="1">
        <v>1.74679699999999</v>
      </c>
      <c r="D1445" s="1">
        <v>0.686065999999999</v>
      </c>
      <c r="E1445" s="1">
        <v>-0.142578</v>
      </c>
      <c r="F1445" s="1">
        <v>-0.697286999999999</v>
      </c>
      <c r="G1445" s="1">
        <v>-0.150939999999999</v>
      </c>
    </row>
    <row r="1446">
      <c r="A1446" s="1">
        <v>-0.477094</v>
      </c>
      <c r="B1446" s="1">
        <v>0.745704999999999</v>
      </c>
      <c r="C1446" s="1">
        <v>1.75299999999999</v>
      </c>
      <c r="D1446" s="1">
        <v>0.664316</v>
      </c>
      <c r="E1446" s="1">
        <v>-0.147779999999999</v>
      </c>
      <c r="F1446" s="1">
        <v>-0.717635</v>
      </c>
      <c r="G1446" s="1">
        <v>-0.147824</v>
      </c>
    </row>
    <row r="1447">
      <c r="A1447" s="1">
        <v>-0.43469</v>
      </c>
      <c r="B1447" s="1">
        <v>0.718063</v>
      </c>
      <c r="C1447" s="1">
        <v>1.75952899999999</v>
      </c>
      <c r="D1447" s="1">
        <v>0.64173</v>
      </c>
      <c r="E1447" s="1">
        <v>-0.153739999999999</v>
      </c>
      <c r="F1447" s="1">
        <v>-0.737484</v>
      </c>
      <c r="G1447" s="1">
        <v>-0.143771</v>
      </c>
    </row>
    <row r="1448">
      <c r="A1448" s="1">
        <v>-0.388006</v>
      </c>
      <c r="B1448" s="1">
        <v>0.687686</v>
      </c>
      <c r="C1448" s="1">
        <v>1.766302</v>
      </c>
      <c r="D1448" s="1">
        <v>0.61875</v>
      </c>
      <c r="E1448" s="1">
        <v>-0.157893</v>
      </c>
      <c r="F1448" s="1">
        <v>-0.756414999999999</v>
      </c>
      <c r="G1448" s="1">
        <v>-0.141637999999999</v>
      </c>
    </row>
    <row r="1449">
      <c r="A1449" s="1">
        <v>-0.337932999999999</v>
      </c>
      <c r="B1449" s="1">
        <v>0.655011</v>
      </c>
      <c r="C1449" s="1">
        <v>1.772707</v>
      </c>
      <c r="D1449" s="1">
        <v>0.592972</v>
      </c>
      <c r="E1449" s="1">
        <v>-0.163425999999999</v>
      </c>
      <c r="F1449" s="1">
        <v>-0.776244</v>
      </c>
      <c r="G1449" s="1">
        <v>-0.138318999999999</v>
      </c>
    </row>
    <row r="1450">
      <c r="A1450" s="1">
        <v>-0.286312999999999</v>
      </c>
      <c r="B1450" s="1">
        <v>0.620631999999999</v>
      </c>
      <c r="C1450" s="1">
        <v>1.777954</v>
      </c>
      <c r="D1450" s="1">
        <v>0.560732</v>
      </c>
      <c r="E1450" s="1">
        <v>-0.170087999999999</v>
      </c>
      <c r="F1450" s="1">
        <v>-0.79927</v>
      </c>
      <c r="G1450" s="1">
        <v>-0.133529</v>
      </c>
    </row>
    <row r="1451">
      <c r="A1451" s="1">
        <v>-0.234751999999999</v>
      </c>
      <c r="B1451" s="1">
        <v>0.585004999999999</v>
      </c>
      <c r="C1451" s="1">
        <v>1.78404999999999</v>
      </c>
      <c r="D1451" s="1">
        <v>0.529853</v>
      </c>
      <c r="E1451" s="1">
        <v>-0.175232999999999</v>
      </c>
      <c r="F1451" s="1">
        <v>-0.819547</v>
      </c>
      <c r="G1451" s="1">
        <v>-0.130004</v>
      </c>
    </row>
    <row r="1452">
      <c r="A1452" s="1">
        <v>-0.185124</v>
      </c>
      <c r="B1452" s="1">
        <v>0.548881999999999</v>
      </c>
      <c r="C1452" s="1">
        <v>1.79044699999999</v>
      </c>
      <c r="D1452" s="1">
        <v>0.500226999999999</v>
      </c>
      <c r="E1452" s="1">
        <v>-0.181457</v>
      </c>
      <c r="F1452" s="1">
        <v>-0.837416999999999</v>
      </c>
      <c r="G1452" s="1">
        <v>-0.124844999999999</v>
      </c>
    </row>
    <row r="1453">
      <c r="A1453" s="1">
        <v>-0.139567999999999</v>
      </c>
      <c r="B1453" s="1">
        <v>0.513380999999999</v>
      </c>
      <c r="C1453" s="1">
        <v>1.798105</v>
      </c>
      <c r="D1453" s="1">
        <v>0.476540999999999</v>
      </c>
      <c r="E1453" s="1">
        <v>-0.185666999999999</v>
      </c>
      <c r="F1453" s="1">
        <v>-0.850615</v>
      </c>
      <c r="G1453" s="1">
        <v>-0.122042999999999</v>
      </c>
    </row>
    <row r="1454">
      <c r="A1454" s="1">
        <v>-0.0989199999999999</v>
      </c>
      <c r="B1454" s="1">
        <v>0.478866</v>
      </c>
      <c r="C1454" s="1">
        <v>1.805674</v>
      </c>
      <c r="D1454" s="1">
        <v>0.454492</v>
      </c>
      <c r="E1454" s="1">
        <v>-0.189813</v>
      </c>
      <c r="F1454" s="1">
        <v>-0.86211</v>
      </c>
      <c r="G1454" s="1">
        <v>-0.119075</v>
      </c>
    </row>
    <row r="1455">
      <c r="A1455" s="1">
        <v>-0.064766</v>
      </c>
      <c r="B1455" s="1">
        <v>0.446006</v>
      </c>
      <c r="C1455" s="1">
        <v>1.81350799999999</v>
      </c>
      <c r="D1455" s="1">
        <v>0.434423</v>
      </c>
      <c r="E1455" s="1">
        <v>-0.193511999999999</v>
      </c>
      <c r="F1455" s="1">
        <v>-0.871959999999999</v>
      </c>
      <c r="G1455" s="1">
        <v>-0.116274</v>
      </c>
    </row>
    <row r="1456">
      <c r="A1456" s="1">
        <v>-0.0381229999999999</v>
      </c>
      <c r="B1456" s="1">
        <v>0.415121</v>
      </c>
      <c r="C1456" s="1">
        <v>1.82190699999999</v>
      </c>
      <c r="D1456" s="1">
        <v>0.415246999999999</v>
      </c>
      <c r="E1456" s="1">
        <v>-0.198366999999999</v>
      </c>
      <c r="F1456" s="1">
        <v>-0.880697999999999</v>
      </c>
      <c r="G1456" s="1">
        <v>-0.112228999999999</v>
      </c>
    </row>
    <row r="1457">
      <c r="A1457" s="1">
        <v>-0.0208069999999999</v>
      </c>
      <c r="B1457" s="1">
        <v>0.387116999999999</v>
      </c>
      <c r="C1457" s="1">
        <v>1.83149999999999</v>
      </c>
      <c r="D1457" s="1">
        <v>0.398206999999999</v>
      </c>
      <c r="E1457" s="1">
        <v>-0.204093999999999</v>
      </c>
      <c r="F1457" s="1">
        <v>-0.887857</v>
      </c>
      <c r="G1457" s="1">
        <v>-0.107185</v>
      </c>
    </row>
    <row r="1458">
      <c r="A1458" s="1">
        <v>-0.0134909999999999</v>
      </c>
      <c r="B1458" s="1">
        <v>0.362727</v>
      </c>
      <c r="C1458" s="1">
        <v>1.84268399999999</v>
      </c>
      <c r="D1458" s="1">
        <v>0.387452999999999</v>
      </c>
      <c r="E1458" s="1">
        <v>-0.210799999999999</v>
      </c>
      <c r="F1458" s="1">
        <v>-0.891723</v>
      </c>
      <c r="G1458" s="1">
        <v>-0.101362999999999</v>
      </c>
    </row>
    <row r="1459">
      <c r="A1459" s="1">
        <v>-0.016923</v>
      </c>
      <c r="B1459" s="1">
        <v>0.342507</v>
      </c>
      <c r="C1459" s="1">
        <v>1.85606099999999</v>
      </c>
      <c r="D1459" s="1">
        <v>0.385211999999999</v>
      </c>
      <c r="E1459" s="1">
        <v>-0.217959</v>
      </c>
      <c r="F1459" s="1">
        <v>-0.891661999999999</v>
      </c>
      <c r="G1459" s="1">
        <v>-0.095111</v>
      </c>
    </row>
    <row r="1460">
      <c r="A1460" s="1">
        <v>-0.0315759999999999</v>
      </c>
      <c r="B1460" s="1">
        <v>0.326913</v>
      </c>
      <c r="C1460" s="1">
        <v>1.87262299999999</v>
      </c>
      <c r="D1460" s="1">
        <v>0.394021999999999</v>
      </c>
      <c r="E1460" s="1">
        <v>-0.223049999999999</v>
      </c>
      <c r="F1460" s="1">
        <v>-0.887099999999999</v>
      </c>
      <c r="G1460" s="1">
        <v>-0.0897239999999999</v>
      </c>
    </row>
    <row r="1461">
      <c r="A1461" s="1">
        <v>-0.0567189999999999</v>
      </c>
      <c r="B1461" s="1">
        <v>0.316062</v>
      </c>
      <c r="C1461" s="1">
        <v>1.891874</v>
      </c>
      <c r="D1461" s="1">
        <v>0.410743999999999</v>
      </c>
      <c r="E1461" s="1">
        <v>-0.225430999999999</v>
      </c>
      <c r="F1461" s="1">
        <v>-0.879306</v>
      </c>
      <c r="G1461" s="1">
        <v>-0.085411</v>
      </c>
    </row>
    <row r="1462">
      <c r="A1462" s="1">
        <v>-0.0907879999999999</v>
      </c>
      <c r="B1462" s="1">
        <v>0.309796</v>
      </c>
      <c r="C1462" s="1">
        <v>1.91337399999999</v>
      </c>
      <c r="D1462" s="1">
        <v>0.432219</v>
      </c>
      <c r="E1462" s="1">
        <v>-0.224628999999999</v>
      </c>
      <c r="F1462" s="1">
        <v>-0.869454999999999</v>
      </c>
      <c r="G1462" s="1">
        <v>-0.0823389999999999</v>
      </c>
    </row>
    <row r="1463">
      <c r="A1463" s="1">
        <v>-0.132196</v>
      </c>
      <c r="B1463" s="1">
        <v>0.307599</v>
      </c>
      <c r="C1463" s="1">
        <v>1.936571</v>
      </c>
      <c r="D1463" s="1">
        <v>0.455693999999999</v>
      </c>
      <c r="E1463" s="1">
        <v>-0.219486999999999</v>
      </c>
      <c r="F1463" s="1">
        <v>-0.858921999999999</v>
      </c>
      <c r="G1463" s="1">
        <v>-0.080167</v>
      </c>
    </row>
    <row r="1464">
      <c r="A1464" s="1">
        <v>-0.179098</v>
      </c>
      <c r="B1464" s="1">
        <v>0.309118999999999</v>
      </c>
      <c r="C1464" s="1">
        <v>1.96131</v>
      </c>
      <c r="D1464" s="1">
        <v>0.480569</v>
      </c>
      <c r="E1464" s="1">
        <v>-0.211440999999999</v>
      </c>
      <c r="F1464" s="1">
        <v>-0.847453</v>
      </c>
      <c r="G1464" s="1">
        <v>-0.078597</v>
      </c>
    </row>
    <row r="1465">
      <c r="A1465" s="1">
        <v>-0.229809</v>
      </c>
      <c r="B1465" s="1">
        <v>0.313923</v>
      </c>
      <c r="C1465" s="1">
        <v>1.98684499999999</v>
      </c>
      <c r="D1465" s="1">
        <v>0.505835</v>
      </c>
      <c r="E1465" s="1">
        <v>-0.199533999999999</v>
      </c>
      <c r="F1465" s="1">
        <v>-0.835547</v>
      </c>
      <c r="G1465" s="1">
        <v>-0.0786479999999999</v>
      </c>
    </row>
    <row r="1466">
      <c r="A1466" s="1">
        <v>-0.283111999999999</v>
      </c>
      <c r="B1466" s="1">
        <v>0.320830999999999</v>
      </c>
      <c r="C1466" s="1">
        <v>2.01272599999999</v>
      </c>
      <c r="D1466" s="1">
        <v>0.530606</v>
      </c>
      <c r="E1466" s="1">
        <v>-0.185386999999999</v>
      </c>
      <c r="F1466" s="1">
        <v>-0.823354</v>
      </c>
      <c r="G1466" s="1">
        <v>-0.078644</v>
      </c>
    </row>
    <row r="1467">
      <c r="A1467" s="1">
        <v>-0.337693</v>
      </c>
      <c r="B1467" s="1">
        <v>0.329044</v>
      </c>
      <c r="C1467" s="1">
        <v>2.03825499999999</v>
      </c>
      <c r="D1467" s="1">
        <v>0.555235999999999</v>
      </c>
      <c r="E1467" s="1">
        <v>-0.170347999999999</v>
      </c>
      <c r="F1467" s="1">
        <v>-0.810293999999999</v>
      </c>
      <c r="G1467" s="1">
        <v>-0.0782629999999999</v>
      </c>
    </row>
    <row r="1468">
      <c r="A1468" s="1">
        <v>-0.392203</v>
      </c>
      <c r="B1468" s="1">
        <v>0.337861</v>
      </c>
      <c r="C1468" s="1">
        <v>2.06232799999999</v>
      </c>
      <c r="D1468" s="1">
        <v>0.578824</v>
      </c>
      <c r="E1468" s="1">
        <v>-0.153492999999999</v>
      </c>
      <c r="F1468" s="1">
        <v>-0.796907999999999</v>
      </c>
      <c r="G1468" s="1">
        <v>-0.0796729999999999</v>
      </c>
    </row>
    <row r="1469">
      <c r="A1469" s="1">
        <v>-0.444844999999999</v>
      </c>
      <c r="B1469" s="1">
        <v>0.346644</v>
      </c>
      <c r="C1469" s="1">
        <v>2.08386499999999</v>
      </c>
      <c r="D1469" s="1">
        <v>0.601153999999999</v>
      </c>
      <c r="E1469" s="1">
        <v>-0.136054</v>
      </c>
      <c r="F1469" s="1">
        <v>-0.783115</v>
      </c>
      <c r="G1469" s="1">
        <v>-0.082708</v>
      </c>
    </row>
    <row r="1470">
      <c r="A1470" s="1">
        <v>-0.495161</v>
      </c>
      <c r="B1470" s="1">
        <v>0.355194</v>
      </c>
      <c r="C1470" s="1">
        <v>2.101865</v>
      </c>
      <c r="D1470" s="1">
        <v>0.621337999999999</v>
      </c>
      <c r="E1470" s="1">
        <v>-0.120887999999999</v>
      </c>
      <c r="F1470" s="1">
        <v>-0.769658999999999</v>
      </c>
      <c r="G1470" s="1">
        <v>-0.0833979999999999</v>
      </c>
    </row>
    <row r="1471">
      <c r="A1471" s="1">
        <v>-0.542178</v>
      </c>
      <c r="B1471" s="1">
        <v>0.362873999999999</v>
      </c>
      <c r="C1471" s="1">
        <v>2.11565899999999</v>
      </c>
      <c r="D1471" s="1">
        <v>0.63817</v>
      </c>
      <c r="E1471" s="1">
        <v>-0.106951</v>
      </c>
      <c r="F1471" s="1">
        <v>-0.757734</v>
      </c>
      <c r="G1471" s="1">
        <v>-0.084526</v>
      </c>
    </row>
    <row r="1472">
      <c r="A1472" s="1">
        <v>-0.585064</v>
      </c>
      <c r="B1472" s="1">
        <v>0.369603</v>
      </c>
      <c r="C1472" s="1">
        <v>2.12569199999999</v>
      </c>
      <c r="D1472" s="1">
        <v>0.652441</v>
      </c>
      <c r="E1472" s="1">
        <v>-0.0948159999999999</v>
      </c>
      <c r="F1472" s="1">
        <v>-0.747033999999999</v>
      </c>
      <c r="G1472" s="1">
        <v>-0.0852969999999999</v>
      </c>
    </row>
    <row r="1473">
      <c r="A1473" s="1">
        <v>-0.622838</v>
      </c>
      <c r="B1473" s="1">
        <v>0.374570999999999</v>
      </c>
      <c r="C1473" s="1">
        <v>2.134081</v>
      </c>
      <c r="D1473" s="1">
        <v>0.670398999999999</v>
      </c>
      <c r="E1473" s="1">
        <v>-0.084375</v>
      </c>
      <c r="F1473" s="1">
        <v>-0.732415</v>
      </c>
      <c r="G1473" s="1">
        <v>-0.0837849999999999</v>
      </c>
    </row>
    <row r="1474">
      <c r="A1474" s="1">
        <v>-0.654511999999999</v>
      </c>
      <c r="B1474" s="1">
        <v>0.377439</v>
      </c>
      <c r="C1474" s="1">
        <v>2.140352</v>
      </c>
      <c r="D1474" s="1">
        <v>0.689844</v>
      </c>
      <c r="E1474" s="1">
        <v>-0.0746959999999999</v>
      </c>
      <c r="F1474" s="1">
        <v>-0.715627</v>
      </c>
      <c r="G1474" s="1">
        <v>-0.0801219999999999</v>
      </c>
    </row>
    <row r="1475">
      <c r="A1475" s="1">
        <v>-0.678266999999999</v>
      </c>
      <c r="B1475" s="1">
        <v>0.377979</v>
      </c>
      <c r="C1475" s="1">
        <v>2.144371</v>
      </c>
      <c r="D1475" s="1">
        <v>0.708309999999999</v>
      </c>
      <c r="E1475" s="1">
        <v>-0.066211</v>
      </c>
      <c r="F1475" s="1">
        <v>-0.69889</v>
      </c>
      <c r="G1475" s="1">
        <v>-0.073963</v>
      </c>
    </row>
    <row r="1476">
      <c r="A1476" s="1">
        <v>-0.693139999999999</v>
      </c>
      <c r="B1476" s="1">
        <v>0.376242</v>
      </c>
      <c r="C1476" s="1">
        <v>2.14554599999999</v>
      </c>
      <c r="D1476" s="1">
        <v>0.721847</v>
      </c>
      <c r="E1476" s="1">
        <v>-0.058021</v>
      </c>
      <c r="F1476" s="1">
        <v>-0.686293</v>
      </c>
      <c r="G1476" s="1">
        <v>-0.06764</v>
      </c>
    </row>
    <row r="1477">
      <c r="A1477" s="1">
        <v>-0.698810999999999</v>
      </c>
      <c r="B1477" s="1">
        <v>0.372323999999999</v>
      </c>
      <c r="C1477" s="1">
        <v>2.14370599999999</v>
      </c>
      <c r="D1477" s="1">
        <v>0.730828999999999</v>
      </c>
      <c r="E1477" s="1">
        <v>-0.050345</v>
      </c>
      <c r="F1477" s="1">
        <v>-0.678045</v>
      </c>
      <c r="G1477" s="1">
        <v>-0.0600979999999999</v>
      </c>
    </row>
    <row r="1478">
      <c r="A1478" s="1">
        <v>-0.694528999999999</v>
      </c>
      <c r="B1478" s="1">
        <v>0.366375</v>
      </c>
      <c r="C1478" s="1">
        <v>2.138984</v>
      </c>
      <c r="D1478" s="1">
        <v>0.734675999999999</v>
      </c>
      <c r="E1478" s="1">
        <v>-0.0439599999999999</v>
      </c>
      <c r="F1478" s="1">
        <v>-0.675093999999999</v>
      </c>
      <c r="G1478" s="1">
        <v>-0.050672</v>
      </c>
    </row>
    <row r="1479">
      <c r="A1479" s="1">
        <v>-0.680019999999999</v>
      </c>
      <c r="B1479" s="1">
        <v>0.358516999999999</v>
      </c>
      <c r="C1479" s="1">
        <v>2.131657</v>
      </c>
      <c r="D1479" s="1">
        <v>0.733333</v>
      </c>
      <c r="E1479" s="1">
        <v>-0.03853</v>
      </c>
      <c r="F1479" s="1">
        <v>-0.677629</v>
      </c>
      <c r="G1479" s="1">
        <v>-0.039468</v>
      </c>
    </row>
    <row r="1480">
      <c r="A1480" s="1">
        <v>-0.655811999999999</v>
      </c>
      <c r="B1480" s="1">
        <v>0.349326999999999</v>
      </c>
      <c r="C1480" s="1">
        <v>2.121976</v>
      </c>
      <c r="D1480" s="1">
        <v>0.72816</v>
      </c>
      <c r="E1480" s="1">
        <v>-0.035423</v>
      </c>
      <c r="F1480" s="1">
        <v>-0.684020999999999</v>
      </c>
      <c r="G1480" s="1">
        <v>-0.0254099999999999</v>
      </c>
    </row>
    <row r="1481">
      <c r="A1481" s="1">
        <v>-0.62121</v>
      </c>
      <c r="B1481" s="1">
        <v>0.339519999999999</v>
      </c>
      <c r="C1481" s="1">
        <v>2.11099699999999</v>
      </c>
      <c r="D1481" s="1">
        <v>0.720631</v>
      </c>
      <c r="E1481" s="1">
        <v>-0.0338699999999999</v>
      </c>
      <c r="F1481" s="1">
        <v>-0.692390999999999</v>
      </c>
      <c r="G1481" s="1">
        <v>-0.011858</v>
      </c>
    </row>
    <row r="1482">
      <c r="A1482" s="1">
        <v>-0.576803999999999</v>
      </c>
      <c r="B1482" s="1">
        <v>0.329390999999999</v>
      </c>
      <c r="C1482" s="1">
        <v>2.09803899999999</v>
      </c>
      <c r="D1482" s="1">
        <v>0.709983</v>
      </c>
      <c r="E1482" s="1">
        <v>-0.033813</v>
      </c>
      <c r="F1482" s="1">
        <v>-0.703398999999999</v>
      </c>
      <c r="G1482" s="1">
        <v>0.00386199999999999</v>
      </c>
    </row>
    <row r="1483">
      <c r="A1483" s="1">
        <v>-0.524236</v>
      </c>
      <c r="B1483" s="1">
        <v>0.319635999999999</v>
      </c>
      <c r="C1483" s="1">
        <v>2.083009</v>
      </c>
      <c r="D1483" s="1">
        <v>0.696886</v>
      </c>
      <c r="E1483" s="1">
        <v>-0.0343699999999999</v>
      </c>
      <c r="F1483" s="1">
        <v>-0.716049</v>
      </c>
      <c r="G1483" s="1">
        <v>0.021146</v>
      </c>
    </row>
    <row r="1484">
      <c r="A1484" s="1">
        <v>-0.464401</v>
      </c>
      <c r="B1484" s="1">
        <v>0.311058999999999</v>
      </c>
      <c r="C1484" s="1">
        <v>2.065045</v>
      </c>
      <c r="D1484" s="1">
        <v>0.679336</v>
      </c>
      <c r="E1484" s="1">
        <v>-0.03556</v>
      </c>
      <c r="F1484" s="1">
        <v>-0.731922999999999</v>
      </c>
      <c r="G1484" s="1">
        <v>0.0391649999999999</v>
      </c>
    </row>
    <row r="1485">
      <c r="A1485" s="1">
        <v>-0.398637</v>
      </c>
      <c r="B1485" s="1">
        <v>0.304344</v>
      </c>
      <c r="C1485" s="1">
        <v>2.04413899999999</v>
      </c>
      <c r="D1485" s="1">
        <v>0.656911</v>
      </c>
      <c r="E1485" s="1">
        <v>-0.0370359999999999</v>
      </c>
      <c r="F1485" s="1">
        <v>-0.750823</v>
      </c>
      <c r="G1485" s="1">
        <v>0.058048</v>
      </c>
    </row>
    <row r="1486">
      <c r="A1486" s="1">
        <v>-0.328324</v>
      </c>
      <c r="B1486" s="1">
        <v>0.300732999999999</v>
      </c>
      <c r="C1486" s="1">
        <v>2.021218</v>
      </c>
      <c r="D1486" s="1">
        <v>0.635584</v>
      </c>
      <c r="E1486" s="1">
        <v>-0.0371309999999999</v>
      </c>
      <c r="F1486" s="1">
        <v>-0.767565999999999</v>
      </c>
      <c r="G1486" s="1">
        <v>0.0741779999999999</v>
      </c>
    </row>
    <row r="1487">
      <c r="A1487" s="1">
        <v>-0.254915999999999</v>
      </c>
      <c r="B1487" s="1">
        <v>0.300509</v>
      </c>
      <c r="C1487" s="1">
        <v>1.996444</v>
      </c>
      <c r="D1487" s="1">
        <v>0.616196999999999</v>
      </c>
      <c r="E1487" s="1">
        <v>-0.0369159999999999</v>
      </c>
      <c r="F1487" s="1">
        <v>-0.781664</v>
      </c>
      <c r="G1487" s="1">
        <v>0.0891379999999999</v>
      </c>
    </row>
    <row r="1488">
      <c r="A1488" s="1">
        <v>-0.179446999999999</v>
      </c>
      <c r="B1488" s="1">
        <v>0.304348999999999</v>
      </c>
      <c r="C1488" s="1">
        <v>1.96907999999999</v>
      </c>
      <c r="D1488" s="1">
        <v>0.598096999999999</v>
      </c>
      <c r="E1488" s="1">
        <v>-0.035184</v>
      </c>
      <c r="F1488" s="1">
        <v>-0.794196</v>
      </c>
      <c r="G1488" s="1">
        <v>0.101491999999999</v>
      </c>
    </row>
    <row r="1489">
      <c r="A1489" s="1">
        <v>-0.102697999999999</v>
      </c>
      <c r="B1489" s="1">
        <v>0.312446999999999</v>
      </c>
      <c r="C1489" s="1">
        <v>1.93914499999999</v>
      </c>
      <c r="D1489" s="1">
        <v>0.579145</v>
      </c>
      <c r="E1489" s="1">
        <v>-0.0310449999999999</v>
      </c>
      <c r="F1489" s="1">
        <v>-0.807092</v>
      </c>
      <c r="G1489" s="1">
        <v>0.110611</v>
      </c>
    </row>
    <row r="1490">
      <c r="A1490" s="1">
        <v>-0.0258469999999999</v>
      </c>
      <c r="B1490" s="1">
        <v>0.325108999999999</v>
      </c>
      <c r="C1490" s="1">
        <v>1.90719299999999</v>
      </c>
      <c r="D1490" s="1">
        <v>0.561728</v>
      </c>
      <c r="E1490" s="1">
        <v>-0.023351</v>
      </c>
      <c r="F1490" s="1">
        <v>-0.819069999999999</v>
      </c>
      <c r="G1490" s="1">
        <v>0.114209</v>
      </c>
    </row>
    <row r="1491">
      <c r="A1491" s="1">
        <v>0.0499249999999999</v>
      </c>
      <c r="B1491" s="1">
        <v>0.342052999999999</v>
      </c>
      <c r="C1491" s="1">
        <v>1.87362899999999</v>
      </c>
      <c r="D1491" s="1">
        <v>0.545957</v>
      </c>
      <c r="E1491" s="1">
        <v>-0.013166</v>
      </c>
      <c r="F1491" s="1">
        <v>-0.829829</v>
      </c>
      <c r="G1491" s="1">
        <v>0.11465</v>
      </c>
    </row>
    <row r="1492">
      <c r="A1492" s="1">
        <v>0.124304999999999</v>
      </c>
      <c r="B1492" s="1">
        <v>0.362916</v>
      </c>
      <c r="C1492" s="1">
        <v>1.83759099999999</v>
      </c>
      <c r="D1492" s="1">
        <v>0.528324</v>
      </c>
      <c r="E1492" s="1">
        <v>0.00209999999999999</v>
      </c>
      <c r="F1492" s="1">
        <v>-0.841987999999999</v>
      </c>
      <c r="G1492" s="1">
        <v>0.109234999999999</v>
      </c>
    </row>
    <row r="1493">
      <c r="A1493" s="1">
        <v>0.196121999999999</v>
      </c>
      <c r="B1493" s="1">
        <v>0.387151999999999</v>
      </c>
      <c r="C1493" s="1">
        <v>1.79849999999999</v>
      </c>
      <c r="D1493" s="1">
        <v>0.510821999999999</v>
      </c>
      <c r="E1493" s="1">
        <v>0.022661</v>
      </c>
      <c r="F1493" s="1">
        <v>-0.853875999999999</v>
      </c>
      <c r="G1493" s="1">
        <v>0.097212</v>
      </c>
    </row>
    <row r="1494">
      <c r="A1494" s="1">
        <v>0.264027</v>
      </c>
      <c r="B1494" s="1">
        <v>0.412976</v>
      </c>
      <c r="C1494" s="1">
        <v>1.755592</v>
      </c>
      <c r="D1494" s="1">
        <v>0.490910999999999</v>
      </c>
      <c r="E1494" s="1">
        <v>0.042081</v>
      </c>
      <c r="F1494" s="1">
        <v>-0.865828999999999</v>
      </c>
      <c r="G1494" s="1">
        <v>0.087077</v>
      </c>
    </row>
    <row r="1495">
      <c r="A1495" s="1">
        <v>0.326681999999999</v>
      </c>
      <c r="B1495" s="1">
        <v>0.439358999999999</v>
      </c>
      <c r="C1495" s="1">
        <v>1.70877699999999</v>
      </c>
      <c r="D1495" s="1">
        <v>0.470945</v>
      </c>
      <c r="E1495" s="1">
        <v>0.0602509999999999</v>
      </c>
      <c r="F1495" s="1">
        <v>-0.876538</v>
      </c>
      <c r="G1495" s="1">
        <v>0.079167</v>
      </c>
    </row>
    <row r="1496">
      <c r="A1496" s="1">
        <v>0.384091999999999</v>
      </c>
      <c r="B1496" s="1">
        <v>0.465554999999999</v>
      </c>
      <c r="C1496" s="1">
        <v>1.65902499999999</v>
      </c>
      <c r="D1496" s="1">
        <v>0.45046</v>
      </c>
      <c r="E1496" s="1">
        <v>0.0763599999999999</v>
      </c>
      <c r="F1496" s="1">
        <v>-0.886406</v>
      </c>
      <c r="G1496" s="1">
        <v>0.0744689999999999</v>
      </c>
    </row>
    <row r="1497">
      <c r="A1497" s="1">
        <v>0.435474</v>
      </c>
      <c r="B1497" s="1">
        <v>0.491257999999999</v>
      </c>
      <c r="C1497" s="1">
        <v>1.606556</v>
      </c>
      <c r="D1497" s="1">
        <v>0.431541</v>
      </c>
      <c r="E1497" s="1">
        <v>0.090476</v>
      </c>
      <c r="F1497" s="1">
        <v>-0.894603</v>
      </c>
      <c r="G1497" s="1">
        <v>0.072633</v>
      </c>
    </row>
    <row r="1498">
      <c r="A1498" s="1">
        <v>0.479505999999999</v>
      </c>
      <c r="B1498" s="1">
        <v>0.515527999999999</v>
      </c>
      <c r="C1498" s="1">
        <v>1.551716</v>
      </c>
      <c r="D1498" s="1">
        <v>0.414986</v>
      </c>
      <c r="E1498" s="1">
        <v>0.104213</v>
      </c>
      <c r="F1498" s="1">
        <v>-0.900936999999999</v>
      </c>
      <c r="G1498" s="1">
        <v>0.0724</v>
      </c>
    </row>
    <row r="1499">
      <c r="A1499" s="1">
        <v>0.515758</v>
      </c>
      <c r="B1499" s="1">
        <v>0.537688</v>
      </c>
      <c r="C1499" s="1">
        <v>1.494034</v>
      </c>
      <c r="D1499" s="1">
        <v>0.399114</v>
      </c>
      <c r="E1499" s="1">
        <v>0.116071999999999</v>
      </c>
      <c r="F1499" s="1">
        <v>-0.906475999999999</v>
      </c>
      <c r="G1499" s="1">
        <v>0.074424</v>
      </c>
    </row>
    <row r="1500">
      <c r="A1500" s="1">
        <v>0.542328999999999</v>
      </c>
      <c r="B1500" s="1">
        <v>0.557135</v>
      </c>
      <c r="C1500" s="1">
        <v>1.43551899999999</v>
      </c>
      <c r="D1500" s="1">
        <v>0.390585</v>
      </c>
      <c r="E1500" s="1">
        <v>0.128723</v>
      </c>
      <c r="F1500" s="1">
        <v>-0.908228</v>
      </c>
      <c r="G1500" s="1">
        <v>0.077434</v>
      </c>
    </row>
    <row r="1501">
      <c r="A1501" s="1">
        <v>0.556934</v>
      </c>
      <c r="B1501" s="1">
        <v>0.572725999999999</v>
      </c>
      <c r="C1501" s="1">
        <v>1.37948899999999</v>
      </c>
      <c r="D1501" s="1">
        <v>0.396861999999999</v>
      </c>
      <c r="E1501" s="1">
        <v>0.139389</v>
      </c>
      <c r="F1501" s="1">
        <v>-0.903286</v>
      </c>
      <c r="G1501" s="1">
        <v>0.0845469999999999</v>
      </c>
    </row>
    <row r="1502">
      <c r="A1502" s="1">
        <v>0.559919999999999</v>
      </c>
      <c r="B1502" s="1">
        <v>0.584237</v>
      </c>
      <c r="C1502" s="1">
        <v>1.327358</v>
      </c>
      <c r="D1502" s="1">
        <v>0.420594</v>
      </c>
      <c r="E1502" s="1">
        <v>0.151367</v>
      </c>
      <c r="F1502" s="1">
        <v>-0.889745</v>
      </c>
      <c r="G1502" s="1">
        <v>0.0924829999999999</v>
      </c>
    </row>
    <row r="1503">
      <c r="A1503" s="1">
        <v>0.554526999999999</v>
      </c>
      <c r="B1503" s="1">
        <v>0.592146999999999</v>
      </c>
      <c r="C1503" s="1">
        <v>1.27754499999999</v>
      </c>
      <c r="D1503" s="1">
        <v>0.451073999999999</v>
      </c>
      <c r="E1503" s="1">
        <v>0.161889</v>
      </c>
      <c r="F1503" s="1">
        <v>-0.871619999999999</v>
      </c>
      <c r="G1503" s="1">
        <v>0.10304</v>
      </c>
    </row>
    <row r="1504">
      <c r="A1504" s="1">
        <v>0.543147</v>
      </c>
      <c r="B1504" s="1">
        <v>0.597164999999999</v>
      </c>
      <c r="C1504" s="1">
        <v>1.230167</v>
      </c>
      <c r="D1504" s="1">
        <v>0.485885999999999</v>
      </c>
      <c r="E1504" s="1">
        <v>0.171854</v>
      </c>
      <c r="F1504" s="1">
        <v>-0.849280999999999</v>
      </c>
      <c r="G1504" s="1">
        <v>0.114522999999999</v>
      </c>
    </row>
    <row r="1505">
      <c r="A1505" s="1">
        <v>0.527862999999999</v>
      </c>
      <c r="B1505" s="1">
        <v>0.599613999999999</v>
      </c>
      <c r="C1505" s="1">
        <v>1.184012</v>
      </c>
      <c r="D1505" s="1">
        <v>0.516152</v>
      </c>
      <c r="E1505" s="1">
        <v>0.179943999999999</v>
      </c>
      <c r="F1505" s="1">
        <v>-0.827730999999999</v>
      </c>
      <c r="G1505" s="1">
        <v>0.126795999999999</v>
      </c>
    </row>
    <row r="1506">
      <c r="A1506" s="1">
        <v>0.510973</v>
      </c>
      <c r="B1506" s="1">
        <v>0.600705999999999</v>
      </c>
      <c r="C1506" s="1">
        <v>1.139996</v>
      </c>
      <c r="D1506" s="1">
        <v>0.54125</v>
      </c>
      <c r="E1506" s="1">
        <v>0.188559</v>
      </c>
      <c r="F1506" s="1">
        <v>-0.807895999999999</v>
      </c>
      <c r="G1506" s="1">
        <v>0.137139</v>
      </c>
    </row>
    <row r="1507">
      <c r="A1507" s="1">
        <v>0.494207999999999</v>
      </c>
      <c r="B1507" s="1">
        <v>0.600980999999999</v>
      </c>
      <c r="C1507" s="1">
        <v>1.09913199999999</v>
      </c>
      <c r="D1507" s="1">
        <v>0.561108</v>
      </c>
      <c r="E1507" s="1">
        <v>0.196715</v>
      </c>
      <c r="F1507" s="1">
        <v>-0.790703999999999</v>
      </c>
      <c r="G1507" s="1">
        <v>0.145781999999999</v>
      </c>
    </row>
    <row r="1508">
      <c r="A1508" s="1">
        <v>0.478771999999999</v>
      </c>
      <c r="B1508" s="1">
        <v>0.600926999999999</v>
      </c>
      <c r="C1508" s="1">
        <v>1.061376</v>
      </c>
      <c r="D1508" s="1">
        <v>0.574899</v>
      </c>
      <c r="E1508" s="1">
        <v>0.204081</v>
      </c>
      <c r="F1508" s="1">
        <v>-0.77736</v>
      </c>
      <c r="G1508" s="1">
        <v>0.153479</v>
      </c>
    </row>
    <row r="1509">
      <c r="A1509" s="1">
        <v>0.465664999999999</v>
      </c>
      <c r="B1509" s="1">
        <v>0.600925</v>
      </c>
      <c r="C1509" s="1">
        <v>1.02641099999999</v>
      </c>
      <c r="D1509" s="1">
        <v>0.582114</v>
      </c>
      <c r="E1509" s="1">
        <v>0.209327999999999</v>
      </c>
      <c r="F1509" s="1">
        <v>-0.768935</v>
      </c>
      <c r="G1509" s="1">
        <v>0.161449</v>
      </c>
    </row>
    <row r="1510">
      <c r="A1510" s="1">
        <v>0.45495</v>
      </c>
      <c r="B1510" s="1">
        <v>0.601149999999999</v>
      </c>
      <c r="C1510" s="1">
        <v>0.995089</v>
      </c>
      <c r="D1510" s="1">
        <v>0.586586999999999</v>
      </c>
      <c r="E1510" s="1">
        <v>0.213928</v>
      </c>
      <c r="F1510" s="1">
        <v>-0.762711999999999</v>
      </c>
      <c r="G1510" s="1">
        <v>0.168589999999999</v>
      </c>
    </row>
    <row r="1511">
      <c r="A1511" s="1">
        <v>0.447187</v>
      </c>
      <c r="B1511" s="1">
        <v>0.601876999999999</v>
      </c>
      <c r="C1511" s="1">
        <v>0.967231999999999</v>
      </c>
      <c r="D1511" s="1">
        <v>0.587257999999999</v>
      </c>
      <c r="E1511" s="1">
        <v>0.21801</v>
      </c>
      <c r="F1511" s="1">
        <v>-0.759916</v>
      </c>
      <c r="G1511" s="1">
        <v>0.17357</v>
      </c>
    </row>
    <row r="1512">
      <c r="A1512" s="1">
        <v>0.442419999999999</v>
      </c>
      <c r="B1512" s="1">
        <v>0.603454</v>
      </c>
      <c r="C1512" s="1">
        <v>0.941868999999999</v>
      </c>
      <c r="D1512" s="1">
        <v>0.583331</v>
      </c>
      <c r="E1512" s="1">
        <v>0.221837</v>
      </c>
      <c r="F1512" s="1">
        <v>-0.761017</v>
      </c>
      <c r="G1512" s="1">
        <v>0.177106999999999</v>
      </c>
    </row>
    <row r="1513">
      <c r="A1513" s="1">
        <v>0.439794999999999</v>
      </c>
      <c r="B1513" s="1">
        <v>0.605693</v>
      </c>
      <c r="C1513" s="1">
        <v>0.919993999999999</v>
      </c>
      <c r="D1513" s="1">
        <v>0.576632999999999</v>
      </c>
      <c r="E1513" s="1">
        <v>0.224118</v>
      </c>
      <c r="F1513" s="1">
        <v>-0.764405</v>
      </c>
      <c r="G1513" s="1">
        <v>0.181523999999999</v>
      </c>
    </row>
    <row r="1514">
      <c r="A1514" s="1">
        <v>0.439361999999999</v>
      </c>
      <c r="B1514" s="1">
        <v>0.608998999999999</v>
      </c>
      <c r="C1514" s="1">
        <v>0.901136</v>
      </c>
      <c r="D1514" s="1">
        <v>0.568833</v>
      </c>
      <c r="E1514" s="1">
        <v>0.229745</v>
      </c>
      <c r="F1514" s="1">
        <v>-0.768908999999999</v>
      </c>
      <c r="G1514" s="1">
        <v>0.18007</v>
      </c>
    </row>
    <row r="1515">
      <c r="A1515" s="1">
        <v>0.439823</v>
      </c>
      <c r="B1515" s="1">
        <v>0.612311999999999</v>
      </c>
      <c r="C1515" s="1">
        <v>0.885201</v>
      </c>
      <c r="D1515" s="1">
        <v>0.553795999999999</v>
      </c>
      <c r="E1515" s="1">
        <v>0.237732999999999</v>
      </c>
      <c r="F1515" s="1">
        <v>-0.778707999999999</v>
      </c>
      <c r="G1515" s="1">
        <v>0.174389999999999</v>
      </c>
    </row>
    <row r="1516">
      <c r="A1516" s="1">
        <v>0.440979999999999</v>
      </c>
      <c r="B1516" s="1">
        <v>0.615229</v>
      </c>
      <c r="C1516" s="1">
        <v>0.874754999999999</v>
      </c>
      <c r="D1516" s="1">
        <v>0.53907</v>
      </c>
      <c r="E1516" s="1">
        <v>0.250514999999999</v>
      </c>
      <c r="F1516" s="1">
        <v>-0.787827</v>
      </c>
      <c r="G1516" s="1">
        <v>0.161177999999999</v>
      </c>
    </row>
    <row r="1517">
      <c r="A1517" s="1">
        <v>0.442736</v>
      </c>
      <c r="B1517" s="1">
        <v>0.616489999999999</v>
      </c>
      <c r="C1517" s="1">
        <v>0.871060999999999</v>
      </c>
      <c r="D1517" s="1">
        <v>0.525236999999999</v>
      </c>
      <c r="E1517" s="1">
        <v>0.258195</v>
      </c>
      <c r="F1517" s="1">
        <v>-0.796018</v>
      </c>
      <c r="G1517" s="1">
        <v>0.154332999999999</v>
      </c>
    </row>
    <row r="1518">
      <c r="A1518" s="1">
        <v>0.444095999999999</v>
      </c>
      <c r="B1518" s="1">
        <v>0.615176999999999</v>
      </c>
      <c r="C1518" s="1">
        <v>0.875323999999999</v>
      </c>
      <c r="D1518" s="1">
        <v>0.518477999999999</v>
      </c>
      <c r="E1518" s="1">
        <v>0.262270999999999</v>
      </c>
      <c r="F1518" s="1">
        <v>-0.799710999999999</v>
      </c>
      <c r="G1518" s="1">
        <v>0.151188999999999</v>
      </c>
    </row>
    <row r="1519">
      <c r="A1519" s="1">
        <v>0.444388999999999</v>
      </c>
      <c r="B1519" s="1">
        <v>0.610824</v>
      </c>
      <c r="C1519" s="1">
        <v>0.887445999999999</v>
      </c>
      <c r="D1519" s="1">
        <v>0.518944999999999</v>
      </c>
      <c r="E1519" s="1">
        <v>0.258639999999999</v>
      </c>
      <c r="F1519" s="1">
        <v>-0.79934</v>
      </c>
      <c r="G1519" s="1">
        <v>0.157658999999999</v>
      </c>
    </row>
    <row r="1520">
      <c r="A1520" s="1">
        <v>0.443031</v>
      </c>
      <c r="B1520" s="1">
        <v>0.604009</v>
      </c>
      <c r="C1520" s="1">
        <v>0.903885999999999</v>
      </c>
      <c r="D1520" s="1">
        <v>0.522043999999999</v>
      </c>
      <c r="E1520" s="1">
        <v>0.255686</v>
      </c>
      <c r="F1520" s="1">
        <v>-0.797154999999999</v>
      </c>
      <c r="G1520" s="1">
        <v>0.163217</v>
      </c>
    </row>
    <row r="1521">
      <c r="A1521" s="1">
        <v>0.440786</v>
      </c>
      <c r="B1521" s="1">
        <v>0.595462999999999</v>
      </c>
      <c r="C1521" s="1">
        <v>0.921201</v>
      </c>
      <c r="D1521" s="1">
        <v>0.527186999999999</v>
      </c>
      <c r="E1521" s="1">
        <v>0.251591</v>
      </c>
      <c r="F1521" s="1">
        <v>-0.793672</v>
      </c>
      <c r="G1521" s="1">
        <v>0.169883</v>
      </c>
    </row>
    <row r="1522">
      <c r="A1522" s="1">
        <v>0.438072</v>
      </c>
      <c r="B1522" s="1">
        <v>0.58559</v>
      </c>
      <c r="C1522" s="1">
        <v>0.937178999999999</v>
      </c>
      <c r="D1522" s="1">
        <v>0.529364999999999</v>
      </c>
      <c r="E1522" s="1">
        <v>0.248820999999999</v>
      </c>
      <c r="F1522" s="1">
        <v>-0.792189999999999</v>
      </c>
      <c r="G1522" s="1">
        <v>0.174057999999999</v>
      </c>
    </row>
    <row r="1523">
      <c r="A1523" s="1">
        <v>0.434879</v>
      </c>
      <c r="B1523" s="1">
        <v>0.574357</v>
      </c>
      <c r="C1523" s="1">
        <v>0.952204999999999</v>
      </c>
      <c r="D1523" s="1">
        <v>0.531407999999999</v>
      </c>
      <c r="E1523" s="1">
        <v>0.248210999999999</v>
      </c>
      <c r="F1523" s="1">
        <v>-0.790611999999999</v>
      </c>
      <c r="G1523" s="1">
        <v>0.175867999999999</v>
      </c>
    </row>
    <row r="1524">
      <c r="A1524" s="1">
        <v>0.431171999999999</v>
      </c>
      <c r="B1524" s="1">
        <v>0.561826</v>
      </c>
      <c r="C1524" s="1">
        <v>0.966735</v>
      </c>
      <c r="D1524" s="1">
        <v>0.534093</v>
      </c>
      <c r="E1524" s="1">
        <v>0.249209</v>
      </c>
      <c r="F1524" s="1">
        <v>-0.788626</v>
      </c>
      <c r="G1524" s="1">
        <v>0.175238</v>
      </c>
    </row>
    <row r="1525">
      <c r="A1525" s="1">
        <v>0.427269999999999</v>
      </c>
      <c r="B1525" s="1">
        <v>0.548185999999999</v>
      </c>
      <c r="C1525" s="1">
        <v>0.980509999999999</v>
      </c>
      <c r="D1525" s="1">
        <v>0.533668999999999</v>
      </c>
      <c r="E1525" s="1">
        <v>0.249384999999999</v>
      </c>
      <c r="F1525" s="1">
        <v>-0.788915</v>
      </c>
      <c r="G1525" s="1">
        <v>0.174977999999999</v>
      </c>
    </row>
    <row r="1526">
      <c r="A1526" s="1">
        <v>0.423179</v>
      </c>
      <c r="B1526" s="1">
        <v>0.53337</v>
      </c>
      <c r="C1526" s="1">
        <v>0.996028</v>
      </c>
      <c r="D1526" s="1">
        <v>0.534733</v>
      </c>
      <c r="E1526" s="1">
        <v>0.246831999999999</v>
      </c>
      <c r="F1526" s="1">
        <v>-0.788139999999999</v>
      </c>
      <c r="G1526" s="1">
        <v>0.178802999999999</v>
      </c>
    </row>
    <row r="1527">
      <c r="A1527" s="1">
        <v>0.418636999999999</v>
      </c>
      <c r="B1527" s="1">
        <v>0.517934</v>
      </c>
      <c r="C1527" s="1">
        <v>1.01341499999999</v>
      </c>
      <c r="D1527" s="1">
        <v>0.535718</v>
      </c>
      <c r="E1527" s="1">
        <v>0.242168999999999</v>
      </c>
      <c r="F1527" s="1">
        <v>-0.787417</v>
      </c>
      <c r="G1527" s="1">
        <v>0.185297999999999</v>
      </c>
    </row>
    <row r="1528">
      <c r="A1528" s="1">
        <v>0.413698999999999</v>
      </c>
      <c r="B1528" s="1">
        <v>0.502442999999999</v>
      </c>
      <c r="C1528" s="1">
        <v>1.03316099999999</v>
      </c>
      <c r="D1528" s="1">
        <v>0.537162</v>
      </c>
      <c r="E1528" s="1">
        <v>0.237393999999999</v>
      </c>
      <c r="F1528" s="1">
        <v>-0.786294</v>
      </c>
      <c r="G1528" s="1">
        <v>0.191949</v>
      </c>
    </row>
    <row r="1529">
      <c r="A1529" s="1">
        <v>0.408594</v>
      </c>
      <c r="B1529" s="1">
        <v>0.487088</v>
      </c>
      <c r="C1529" s="1">
        <v>1.056823</v>
      </c>
      <c r="D1529" s="1">
        <v>0.539499999999999</v>
      </c>
      <c r="E1529" s="1">
        <v>0.2308</v>
      </c>
      <c r="F1529" s="1">
        <v>-0.784208</v>
      </c>
      <c r="G1529" s="1">
        <v>0.201719</v>
      </c>
    </row>
    <row r="1530">
      <c r="A1530" s="1">
        <v>0.402438999999999</v>
      </c>
      <c r="B1530" s="1">
        <v>0.47187</v>
      </c>
      <c r="C1530" s="1">
        <v>1.084122</v>
      </c>
      <c r="D1530" s="1">
        <v>0.542285</v>
      </c>
      <c r="E1530" s="1">
        <v>0.224453</v>
      </c>
      <c r="F1530" s="1">
        <v>-0.781407999999999</v>
      </c>
      <c r="G1530" s="1">
        <v>0.212019</v>
      </c>
    </row>
    <row r="1531">
      <c r="A1531" s="1">
        <v>0.395685</v>
      </c>
      <c r="B1531" s="1">
        <v>0.457996999999999</v>
      </c>
      <c r="C1531" s="1">
        <v>1.112962</v>
      </c>
      <c r="D1531" s="1">
        <v>0.547571</v>
      </c>
      <c r="E1531" s="1">
        <v>0.220484999999999</v>
      </c>
      <c r="F1531" s="1">
        <v>-0.776711</v>
      </c>
      <c r="G1531" s="1">
        <v>0.219712999999999</v>
      </c>
    </row>
    <row r="1532">
      <c r="A1532" s="1">
        <v>0.388568999999999</v>
      </c>
      <c r="B1532" s="1">
        <v>0.445757</v>
      </c>
      <c r="C1532" s="1">
        <v>1.140015</v>
      </c>
      <c r="D1532" s="1">
        <v>0.553858999999999</v>
      </c>
      <c r="E1532" s="1">
        <v>0.219481</v>
      </c>
      <c r="F1532" s="1">
        <v>-0.771368999999999</v>
      </c>
      <c r="G1532" s="1">
        <v>0.223736999999999</v>
      </c>
    </row>
    <row r="1533">
      <c r="A1533" s="1">
        <v>0.381269</v>
      </c>
      <c r="B1533" s="1">
        <v>0.435315</v>
      </c>
      <c r="C1533" s="1">
        <v>1.164765</v>
      </c>
      <c r="D1533" s="1">
        <v>0.560510999999999</v>
      </c>
      <c r="E1533" s="1">
        <v>0.218720999999999</v>
      </c>
      <c r="F1533" s="1">
        <v>-0.765484</v>
      </c>
      <c r="G1533" s="1">
        <v>0.228088999999999</v>
      </c>
    </row>
    <row r="1534">
      <c r="A1534" s="1">
        <v>0.374201</v>
      </c>
      <c r="B1534" s="1">
        <v>0.427198</v>
      </c>
      <c r="C1534" s="1">
        <v>1.18664999999999</v>
      </c>
      <c r="D1534" s="1">
        <v>0.569446</v>
      </c>
      <c r="E1534" s="1">
        <v>0.219911999999999</v>
      </c>
      <c r="F1534" s="1">
        <v>-0.757878999999999</v>
      </c>
      <c r="G1534" s="1">
        <v>0.230198</v>
      </c>
    </row>
    <row r="1535">
      <c r="A1535" s="1">
        <v>0.368107999999999</v>
      </c>
      <c r="B1535" s="1">
        <v>0.421144999999999</v>
      </c>
      <c r="C1535" s="1">
        <v>1.20466999999999</v>
      </c>
      <c r="D1535" s="1">
        <v>0.579204</v>
      </c>
      <c r="E1535" s="1">
        <v>0.221157999999999</v>
      </c>
      <c r="F1535" s="1">
        <v>-0.749433</v>
      </c>
      <c r="G1535" s="1">
        <v>0.232303</v>
      </c>
    </row>
    <row r="1536">
      <c r="A1536" s="1">
        <v>0.363725</v>
      </c>
      <c r="B1536" s="1">
        <v>0.417663999999999</v>
      </c>
      <c r="C1536" s="1">
        <v>1.218876</v>
      </c>
      <c r="D1536" s="1">
        <v>0.588126999999999</v>
      </c>
      <c r="E1536" s="1">
        <v>0.221792999999999</v>
      </c>
      <c r="F1536" s="1">
        <v>-0.741627</v>
      </c>
      <c r="G1536" s="1">
        <v>0.234314999999999</v>
      </c>
    </row>
    <row r="1537">
      <c r="A1537" s="1">
        <v>0.361065</v>
      </c>
      <c r="B1537" s="1">
        <v>0.416785999999999</v>
      </c>
      <c r="C1537" s="1">
        <v>1.22777899999999</v>
      </c>
      <c r="D1537" s="1">
        <v>0.585833</v>
      </c>
      <c r="E1537" s="1">
        <v>0.227742</v>
      </c>
      <c r="F1537" s="1">
        <v>-0.743184999999999</v>
      </c>
      <c r="G1537" s="1">
        <v>0.229369999999999</v>
      </c>
    </row>
    <row r="1538">
      <c r="A1538" s="1">
        <v>0.360312999999999</v>
      </c>
      <c r="B1538" s="1">
        <v>0.418679999999999</v>
      </c>
      <c r="C1538" s="1">
        <v>1.23355499999999</v>
      </c>
      <c r="D1538" s="1">
        <v>0.573497</v>
      </c>
      <c r="E1538" s="1">
        <v>0.236857</v>
      </c>
      <c r="F1538" s="1">
        <v>-0.752744999999999</v>
      </c>
      <c r="G1538" s="1">
        <v>0.219954</v>
      </c>
    </row>
    <row r="1539">
      <c r="A1539" s="1">
        <v>0.3613</v>
      </c>
      <c r="B1539" s="1">
        <v>0.42331</v>
      </c>
      <c r="C1539" s="1">
        <v>1.23747899999999</v>
      </c>
      <c r="D1539" s="1">
        <v>0.555323</v>
      </c>
      <c r="E1539" s="1">
        <v>0.247750999999999</v>
      </c>
      <c r="F1539" s="1">
        <v>-0.766484999999999</v>
      </c>
      <c r="G1539" s="1">
        <v>0.206745</v>
      </c>
    </row>
    <row r="1540">
      <c r="A1540" s="1">
        <v>0.363175</v>
      </c>
      <c r="B1540" s="1">
        <v>0.429014</v>
      </c>
      <c r="C1540" s="1">
        <v>1.240437</v>
      </c>
      <c r="D1540" s="1">
        <v>0.530526</v>
      </c>
      <c r="E1540" s="1">
        <v>0.257091999999999</v>
      </c>
      <c r="F1540" s="1">
        <v>-0.7842</v>
      </c>
      <c r="G1540" s="1">
        <v>0.193609</v>
      </c>
    </row>
    <row r="1541">
      <c r="A1541" s="1">
        <v>0.364719999999999</v>
      </c>
      <c r="B1541" s="1">
        <v>0.434634999999999</v>
      </c>
      <c r="C1541" s="1">
        <v>1.24367399999999</v>
      </c>
      <c r="D1541" s="1">
        <v>0.504221</v>
      </c>
      <c r="E1541" s="1">
        <v>0.264297999999999</v>
      </c>
      <c r="F1541" s="1">
        <v>-0.801756</v>
      </c>
      <c r="G1541" s="1">
        <v>0.181939999999999</v>
      </c>
    </row>
    <row r="1542">
      <c r="A1542" s="1">
        <v>0.364669999999999</v>
      </c>
      <c r="B1542" s="1">
        <v>0.439282999999999</v>
      </c>
      <c r="C1542" s="1">
        <v>1.24865</v>
      </c>
      <c r="D1542" s="1">
        <v>0.480352999999999</v>
      </c>
      <c r="E1542" s="1">
        <v>0.269021999999999</v>
      </c>
      <c r="F1542" s="1">
        <v>-0.816985999999999</v>
      </c>
      <c r="G1542" s="1">
        <v>0.171543</v>
      </c>
    </row>
    <row r="1543">
      <c r="A1543" s="1">
        <v>0.361501999999999</v>
      </c>
      <c r="B1543" s="1">
        <v>0.441471999999999</v>
      </c>
      <c r="C1543" s="1">
        <v>1.255316</v>
      </c>
      <c r="D1543" s="1">
        <v>0.460193</v>
      </c>
      <c r="E1543" s="1">
        <v>0.272683</v>
      </c>
      <c r="F1543" s="1">
        <v>-0.829266999999999</v>
      </c>
      <c r="G1543" s="1">
        <v>0.161821999999999</v>
      </c>
    </row>
    <row r="1544">
      <c r="A1544" s="1">
        <v>0.354424999999999</v>
      </c>
      <c r="B1544" s="1">
        <v>0.440193999999999</v>
      </c>
      <c r="C1544" s="1">
        <v>1.263824</v>
      </c>
      <c r="D1544" s="1">
        <v>0.445390999999999</v>
      </c>
      <c r="E1544" s="1">
        <v>0.275318999999999</v>
      </c>
      <c r="F1544" s="1">
        <v>-0.837991</v>
      </c>
      <c r="G1544" s="1">
        <v>0.15362</v>
      </c>
    </row>
    <row r="1545">
      <c r="A1545" s="1">
        <v>0.342123</v>
      </c>
      <c r="B1545" s="1">
        <v>0.434462</v>
      </c>
      <c r="C1545" s="1">
        <v>1.27424699999999</v>
      </c>
      <c r="D1545" s="1">
        <v>0.436748999999999</v>
      </c>
      <c r="E1545" s="1">
        <v>0.276407999999999</v>
      </c>
      <c r="F1545" s="1">
        <v>-0.843114999999999</v>
      </c>
      <c r="G1545" s="1">
        <v>0.148349</v>
      </c>
    </row>
    <row r="1546">
      <c r="A1546" s="1">
        <v>0.324292999999999</v>
      </c>
      <c r="B1546" s="1">
        <v>0.423974</v>
      </c>
      <c r="C1546" s="1">
        <v>1.288083</v>
      </c>
      <c r="D1546" s="1">
        <v>0.43918</v>
      </c>
      <c r="E1546" s="1">
        <v>0.275982999999999</v>
      </c>
      <c r="F1546" s="1">
        <v>-0.842214</v>
      </c>
      <c r="G1546" s="1">
        <v>0.147076</v>
      </c>
    </row>
    <row r="1547">
      <c r="A1547" s="1">
        <v>0.300667999999999</v>
      </c>
      <c r="B1547" s="1">
        <v>0.408445</v>
      </c>
      <c r="C1547" s="1">
        <v>1.30576699999999</v>
      </c>
      <c r="D1547" s="1">
        <v>0.455374999999999</v>
      </c>
      <c r="E1547" s="1">
        <v>0.273745999999999</v>
      </c>
      <c r="F1547" s="1">
        <v>-0.833736999999999</v>
      </c>
      <c r="G1547" s="1">
        <v>0.150274999999999</v>
      </c>
    </row>
    <row r="1548">
      <c r="A1548" s="1">
        <v>0.272341999999999</v>
      </c>
      <c r="B1548" s="1">
        <v>0.388458999999999</v>
      </c>
      <c r="C1548" s="1">
        <v>1.32620599999999</v>
      </c>
      <c r="D1548" s="1">
        <v>0.480906</v>
      </c>
      <c r="E1548" s="1">
        <v>0.269774</v>
      </c>
      <c r="F1548" s="1">
        <v>-0.819242</v>
      </c>
      <c r="G1548" s="1">
        <v>0.157485</v>
      </c>
    </row>
    <row r="1549">
      <c r="A1549" s="1">
        <v>0.241512</v>
      </c>
      <c r="B1549" s="1">
        <v>0.365312999999999</v>
      </c>
      <c r="C1549" s="1">
        <v>1.347458</v>
      </c>
      <c r="D1549" s="1">
        <v>0.509263</v>
      </c>
      <c r="E1549" s="1">
        <v>0.264203999999999</v>
      </c>
      <c r="F1549" s="1">
        <v>-0.801807</v>
      </c>
      <c r="G1549" s="1">
        <v>0.167222</v>
      </c>
    </row>
    <row r="1550">
      <c r="A1550" s="1">
        <v>0.210287</v>
      </c>
      <c r="B1550" s="1">
        <v>0.341090999999999</v>
      </c>
      <c r="C1550" s="1">
        <v>1.368557</v>
      </c>
      <c r="D1550" s="1">
        <v>0.538694</v>
      </c>
      <c r="E1550" s="1">
        <v>0.257135</v>
      </c>
      <c r="F1550" s="1">
        <v>-0.782182999999999</v>
      </c>
      <c r="G1550" s="1">
        <v>0.178577</v>
      </c>
    </row>
    <row r="1551">
      <c r="A1551" s="1">
        <v>0.179692999999999</v>
      </c>
      <c r="B1551" s="1">
        <v>0.316576</v>
      </c>
      <c r="C1551" s="1">
        <v>1.388716</v>
      </c>
      <c r="D1551" s="1">
        <v>0.565289</v>
      </c>
      <c r="E1551" s="1">
        <v>0.250369</v>
      </c>
      <c r="F1551" s="1">
        <v>-0.762897</v>
      </c>
      <c r="G1551" s="1">
        <v>0.189101999999999</v>
      </c>
    </row>
    <row r="1552">
      <c r="A1552" s="1">
        <v>0.151207</v>
      </c>
      <c r="B1552" s="1">
        <v>0.292966999999999</v>
      </c>
      <c r="C1552" s="1">
        <v>1.407453</v>
      </c>
      <c r="D1552" s="1">
        <v>0.587884999999999</v>
      </c>
      <c r="E1552" s="1">
        <v>0.244497999999999</v>
      </c>
      <c r="F1552" s="1">
        <v>-0.745259</v>
      </c>
      <c r="G1552" s="1">
        <v>0.198005999999999</v>
      </c>
    </row>
    <row r="1553">
      <c r="A1553" s="1">
        <v>0.125440999999999</v>
      </c>
      <c r="B1553" s="1">
        <v>0.271038999999999</v>
      </c>
      <c r="C1553" s="1">
        <v>1.424511</v>
      </c>
      <c r="D1553" s="1">
        <v>0.606751</v>
      </c>
      <c r="E1553" s="1">
        <v>0.240811999999999</v>
      </c>
      <c r="F1553" s="1">
        <v>-0.729675999999999</v>
      </c>
      <c r="G1553" s="1">
        <v>0.203564999999999</v>
      </c>
    </row>
    <row r="1554">
      <c r="A1554" s="1">
        <v>0.103180999999999</v>
      </c>
      <c r="B1554" s="1">
        <v>0.250817</v>
      </c>
      <c r="C1554" s="1">
        <v>1.439737</v>
      </c>
      <c r="D1554" s="1">
        <v>0.619627</v>
      </c>
      <c r="E1554" s="1">
        <v>0.238007999999999</v>
      </c>
      <c r="F1554" s="1">
        <v>-0.718188999999999</v>
      </c>
      <c r="G1554" s="1">
        <v>0.208858999999999</v>
      </c>
    </row>
    <row r="1555">
      <c r="A1555" s="1">
        <v>0.0857519999999999</v>
      </c>
      <c r="B1555" s="1">
        <v>0.233324</v>
      </c>
      <c r="C1555" s="1">
        <v>1.455653</v>
      </c>
      <c r="D1555" s="1">
        <v>0.635229999999999</v>
      </c>
      <c r="E1555" s="1">
        <v>0.23486</v>
      </c>
      <c r="F1555" s="1">
        <v>-0.703757999999999</v>
      </c>
      <c r="G1555" s="1">
        <v>0.214598</v>
      </c>
    </row>
    <row r="1556">
      <c r="A1556" s="1">
        <v>0.0743999999999999</v>
      </c>
      <c r="B1556" s="1">
        <v>0.219349999999999</v>
      </c>
      <c r="C1556" s="1">
        <v>1.47243999999999</v>
      </c>
      <c r="D1556" s="1">
        <v>0.650676</v>
      </c>
      <c r="E1556" s="1">
        <v>0.230417</v>
      </c>
      <c r="F1556" s="1">
        <v>-0.68862</v>
      </c>
      <c r="G1556" s="1">
        <v>0.222112</v>
      </c>
    </row>
    <row r="1557">
      <c r="A1557" s="1">
        <v>0.0694649999999999</v>
      </c>
      <c r="B1557" s="1">
        <v>0.209714</v>
      </c>
      <c r="C1557" s="1">
        <v>1.48852899999999</v>
      </c>
      <c r="D1557" s="1">
        <v>0.659634</v>
      </c>
      <c r="E1557" s="1">
        <v>0.228361</v>
      </c>
      <c r="F1557" s="1">
        <v>-0.679265</v>
      </c>
      <c r="G1557" s="1">
        <v>0.226567999999999</v>
      </c>
    </row>
    <row r="1558">
      <c r="A1558" s="1">
        <v>0.071287</v>
      </c>
      <c r="B1558" s="1">
        <v>0.204887</v>
      </c>
      <c r="C1558" s="1">
        <v>1.50378499999999</v>
      </c>
      <c r="D1558" s="1">
        <v>0.660019</v>
      </c>
      <c r="E1558" s="1">
        <v>0.229202999999999</v>
      </c>
      <c r="F1558" s="1">
        <v>-0.678522999999999</v>
      </c>
      <c r="G1558" s="1">
        <v>0.226817999999999</v>
      </c>
    </row>
    <row r="1559">
      <c r="A1559" s="1">
        <v>0.079806</v>
      </c>
      <c r="B1559" s="1">
        <v>0.204871999999999</v>
      </c>
      <c r="C1559" s="1">
        <v>1.517954</v>
      </c>
      <c r="D1559" s="1">
        <v>0.650695</v>
      </c>
      <c r="E1559" s="1">
        <v>0.232763999999999</v>
      </c>
      <c r="F1559" s="1">
        <v>-0.687665999999999</v>
      </c>
      <c r="G1559" s="1">
        <v>0.222566</v>
      </c>
    </row>
    <row r="1560">
      <c r="A1560" s="1">
        <v>0.094184</v>
      </c>
      <c r="B1560" s="1">
        <v>0.208885999999999</v>
      </c>
      <c r="C1560" s="1">
        <v>1.530893</v>
      </c>
      <c r="D1560" s="1">
        <v>0.630943999999999</v>
      </c>
      <c r="E1560" s="1">
        <v>0.238044</v>
      </c>
      <c r="F1560" s="1">
        <v>-0.706170999999999</v>
      </c>
      <c r="G1560" s="1">
        <v>0.21581</v>
      </c>
    </row>
    <row r="1561">
      <c r="A1561" s="1">
        <v>0.114008999999999</v>
      </c>
      <c r="B1561" s="1">
        <v>0.216721999999999</v>
      </c>
      <c r="C1561" s="1">
        <v>1.54449199999999</v>
      </c>
      <c r="D1561" s="1">
        <v>0.609608</v>
      </c>
      <c r="E1561" s="1">
        <v>0.243191999999999</v>
      </c>
      <c r="F1561" s="1">
        <v>-0.725408999999999</v>
      </c>
      <c r="G1561" s="1">
        <v>0.207419999999999</v>
      </c>
    </row>
    <row r="1562">
      <c r="A1562" s="1">
        <v>0.137634</v>
      </c>
      <c r="B1562" s="1">
        <v>0.226857</v>
      </c>
      <c r="C1562" s="1">
        <v>1.558073</v>
      </c>
      <c r="D1562" s="1">
        <v>0.586408999999999</v>
      </c>
      <c r="E1562" s="1">
        <v>0.248511</v>
      </c>
      <c r="F1562" s="1">
        <v>-0.745331999999999</v>
      </c>
      <c r="G1562" s="1">
        <v>0.197119999999999</v>
      </c>
    </row>
    <row r="1563">
      <c r="A1563" s="1">
        <v>0.163981999999999</v>
      </c>
      <c r="B1563" s="1">
        <v>0.238560999999999</v>
      </c>
      <c r="C1563" s="1">
        <v>1.57074099999999</v>
      </c>
      <c r="D1563" s="1">
        <v>0.558517</v>
      </c>
      <c r="E1563" s="1">
        <v>0.253323</v>
      </c>
      <c r="F1563" s="1">
        <v>-0.767743999999999</v>
      </c>
      <c r="G1563" s="1">
        <v>0.185651</v>
      </c>
    </row>
    <row r="1564">
      <c r="A1564" s="1">
        <v>0.191618</v>
      </c>
      <c r="B1564" s="1">
        <v>0.250562</v>
      </c>
      <c r="C1564" s="1">
        <v>1.58260099999999</v>
      </c>
      <c r="D1564" s="1">
        <v>0.527343</v>
      </c>
      <c r="E1564" s="1">
        <v>0.257637</v>
      </c>
      <c r="F1564" s="1">
        <v>-0.790865999999999</v>
      </c>
      <c r="G1564" s="1">
        <v>0.173417999999999</v>
      </c>
    </row>
    <row r="1565">
      <c r="A1565" s="1">
        <v>0.218813</v>
      </c>
      <c r="B1565" s="1">
        <v>0.261519</v>
      </c>
      <c r="C1565" s="1">
        <v>1.595191</v>
      </c>
      <c r="D1565" s="1">
        <v>0.500608</v>
      </c>
      <c r="E1565" s="1">
        <v>0.260211999999999</v>
      </c>
      <c r="F1565" s="1">
        <v>-0.809445999999999</v>
      </c>
      <c r="G1565" s="1">
        <v>0.162743999999999</v>
      </c>
    </row>
    <row r="1566">
      <c r="A1566" s="1">
        <v>0.244195999999999</v>
      </c>
      <c r="B1566" s="1">
        <v>0.270216</v>
      </c>
      <c r="C1566" s="1">
        <v>1.60835499999999</v>
      </c>
      <c r="D1566" s="1">
        <v>0.477277</v>
      </c>
      <c r="E1566" s="1">
        <v>0.261216</v>
      </c>
      <c r="F1566" s="1">
        <v>-0.824937</v>
      </c>
      <c r="G1566" s="1">
        <v>0.153155999999999</v>
      </c>
    </row>
    <row r="1567">
      <c r="A1567" s="1">
        <v>0.26606</v>
      </c>
      <c r="B1567" s="1">
        <v>0.275689999999999</v>
      </c>
      <c r="C1567" s="1">
        <v>1.622065</v>
      </c>
      <c r="D1567" s="1">
        <v>0.459525</v>
      </c>
      <c r="E1567" s="1">
        <v>0.260996</v>
      </c>
      <c r="F1567" s="1">
        <v>-0.836335</v>
      </c>
      <c r="G1567" s="1">
        <v>0.145824</v>
      </c>
    </row>
    <row r="1568">
      <c r="A1568" s="1">
        <v>0.283851999999999</v>
      </c>
      <c r="B1568" s="1">
        <v>0.277753</v>
      </c>
      <c r="C1568" s="1">
        <v>1.635842</v>
      </c>
      <c r="D1568" s="1">
        <v>0.446232999999999</v>
      </c>
      <c r="E1568" s="1">
        <v>0.260021</v>
      </c>
      <c r="F1568" s="1">
        <v>-0.84475</v>
      </c>
      <c r="G1568" s="1">
        <v>0.140231999999999</v>
      </c>
    </row>
    <row r="1569">
      <c r="A1569" s="1">
        <v>0.296926999999999</v>
      </c>
      <c r="B1569" s="1">
        <v>0.275834</v>
      </c>
      <c r="C1569" s="1">
        <v>1.648843</v>
      </c>
      <c r="D1569" s="1">
        <v>0.433977999999999</v>
      </c>
      <c r="E1569" s="1">
        <v>0.259317</v>
      </c>
      <c r="F1569" s="1">
        <v>-0.852148</v>
      </c>
      <c r="G1569" s="1">
        <v>0.135139</v>
      </c>
    </row>
    <row r="1570">
      <c r="A1570" s="1">
        <v>0.304037</v>
      </c>
      <c r="B1570" s="1">
        <v>0.269181999999999</v>
      </c>
      <c r="C1570" s="1">
        <v>1.66279899999999</v>
      </c>
      <c r="D1570" s="1">
        <v>0.427563999999999</v>
      </c>
      <c r="E1570" s="1">
        <v>0.258964</v>
      </c>
      <c r="F1570" s="1">
        <v>-0.856134999999999</v>
      </c>
      <c r="G1570" s="1">
        <v>0.130998</v>
      </c>
    </row>
    <row r="1571">
      <c r="A1571" s="1">
        <v>0.304510999999999</v>
      </c>
      <c r="B1571" s="1">
        <v>0.257533</v>
      </c>
      <c r="C1571" s="1">
        <v>1.67874999999999</v>
      </c>
      <c r="D1571" s="1">
        <v>0.431524</v>
      </c>
      <c r="E1571" s="1">
        <v>0.258483</v>
      </c>
      <c r="F1571" s="1">
        <v>-0.854562</v>
      </c>
      <c r="G1571" s="1">
        <v>0.129219</v>
      </c>
    </row>
    <row r="1572">
      <c r="A1572" s="1">
        <v>0.298601</v>
      </c>
      <c r="B1572" s="1">
        <v>0.240603</v>
      </c>
      <c r="C1572" s="1">
        <v>1.697481</v>
      </c>
      <c r="D1572" s="1">
        <v>0.448629999999999</v>
      </c>
      <c r="E1572" s="1">
        <v>0.255253</v>
      </c>
      <c r="F1572" s="1">
        <v>-0.846118</v>
      </c>
      <c r="G1572" s="1">
        <v>0.132912</v>
      </c>
    </row>
    <row r="1573">
      <c r="A1573" s="1">
        <v>0.287889999999999</v>
      </c>
      <c r="B1573" s="1">
        <v>0.219624999999999</v>
      </c>
      <c r="C1573" s="1">
        <v>1.71724</v>
      </c>
      <c r="D1573" s="1">
        <v>0.471443</v>
      </c>
      <c r="E1573" s="1">
        <v>0.251178999999999</v>
      </c>
      <c r="F1573" s="1">
        <v>-0.833903999999999</v>
      </c>
      <c r="G1573" s="1">
        <v>0.138781999999999</v>
      </c>
    </row>
    <row r="1574">
      <c r="A1574" s="1">
        <v>0.273388999999999</v>
      </c>
      <c r="B1574" s="1">
        <v>0.19509</v>
      </c>
      <c r="C1574" s="1">
        <v>1.738015</v>
      </c>
      <c r="D1574" s="1">
        <v>0.498701999999999</v>
      </c>
      <c r="E1574" s="1">
        <v>0.248286</v>
      </c>
      <c r="F1574" s="1">
        <v>-0.817876</v>
      </c>
      <c r="G1574" s="1">
        <v>0.144004999999999</v>
      </c>
    </row>
    <row r="1575">
      <c r="A1575" s="1">
        <v>0.257155999999999</v>
      </c>
      <c r="B1575" s="1">
        <v>0.168127999999999</v>
      </c>
      <c r="C1575" s="1">
        <v>1.75912099999999</v>
      </c>
      <c r="D1575" s="1">
        <v>0.527664</v>
      </c>
      <c r="E1575" s="1">
        <v>0.242213</v>
      </c>
      <c r="F1575" s="1">
        <v>-0.799644</v>
      </c>
      <c r="G1575" s="1">
        <v>0.153243999999999</v>
      </c>
    </row>
    <row r="1576">
      <c r="A1576" s="1">
        <v>0.240659</v>
      </c>
      <c r="B1576" s="1">
        <v>0.140262999999999</v>
      </c>
      <c r="C1576" s="1">
        <v>1.779938</v>
      </c>
      <c r="D1576" s="1">
        <v>0.555922</v>
      </c>
      <c r="E1576" s="1">
        <v>0.236806999999999</v>
      </c>
      <c r="F1576" s="1">
        <v>-0.780328</v>
      </c>
      <c r="G1576" s="1">
        <v>0.161154999999999</v>
      </c>
    </row>
    <row r="1577">
      <c r="A1577" s="1">
        <v>0.225291999999999</v>
      </c>
      <c r="B1577" s="1">
        <v>0.112333</v>
      </c>
      <c r="C1577" s="1">
        <v>1.79999099999999</v>
      </c>
      <c r="D1577" s="1">
        <v>0.581635</v>
      </c>
      <c r="E1577" s="1">
        <v>0.231268</v>
      </c>
      <c r="F1577" s="1">
        <v>-0.761491</v>
      </c>
      <c r="G1577" s="1">
        <v>0.168386</v>
      </c>
    </row>
    <row r="1578">
      <c r="A1578" s="1">
        <v>0.212481</v>
      </c>
      <c r="B1578" s="1">
        <v>0.0851429999999999</v>
      </c>
      <c r="C1578" s="1">
        <v>1.819898</v>
      </c>
      <c r="D1578" s="1">
        <v>0.607474999999999</v>
      </c>
      <c r="E1578" s="1">
        <v>0.225263999999999</v>
      </c>
      <c r="F1578" s="1">
        <v>-0.741286</v>
      </c>
      <c r="G1578" s="1">
        <v>0.175310999999999</v>
      </c>
    </row>
    <row r="1579">
      <c r="A1579" s="1">
        <v>0.203663</v>
      </c>
      <c r="B1579" s="1">
        <v>0.0596259999999999</v>
      </c>
      <c r="C1579" s="1">
        <v>1.839431</v>
      </c>
      <c r="D1579" s="1">
        <v>0.631664</v>
      </c>
      <c r="E1579" s="1">
        <v>0.21862</v>
      </c>
      <c r="F1579" s="1">
        <v>-0.720864999999999</v>
      </c>
      <c r="G1579" s="1">
        <v>0.183201</v>
      </c>
    </row>
    <row r="1580">
      <c r="A1580" s="1">
        <v>0.200196</v>
      </c>
      <c r="B1580" s="1">
        <v>0.036824</v>
      </c>
      <c r="C1580" s="1">
        <v>1.858761</v>
      </c>
      <c r="D1580" s="1">
        <v>0.653376999999999</v>
      </c>
      <c r="E1580" s="1">
        <v>0.212159999999999</v>
      </c>
      <c r="F1580" s="1">
        <v>-0.701540999999999</v>
      </c>
      <c r="G1580" s="1">
        <v>0.189559</v>
      </c>
    </row>
    <row r="1581">
      <c r="A1581" s="1">
        <v>0.203040999999999</v>
      </c>
      <c r="B1581" s="1">
        <v>0.0174979999999999</v>
      </c>
      <c r="C1581" s="1">
        <v>1.8767</v>
      </c>
      <c r="D1581" s="1">
        <v>0.666440999999999</v>
      </c>
      <c r="E1581" s="1">
        <v>0.206364999999999</v>
      </c>
      <c r="F1581" s="1">
        <v>-0.689092999999999</v>
      </c>
      <c r="G1581" s="1">
        <v>0.196015999999999</v>
      </c>
    </row>
    <row r="1582">
      <c r="A1582" s="1">
        <v>0.212738</v>
      </c>
      <c r="B1582" s="1">
        <v>0.002049</v>
      </c>
      <c r="C1582" s="1">
        <v>1.89360299999999</v>
      </c>
      <c r="D1582" s="1">
        <v>0.672482</v>
      </c>
      <c r="E1582" s="1">
        <v>0.203481999999999</v>
      </c>
      <c r="F1582" s="1">
        <v>-0.683513</v>
      </c>
      <c r="G1582" s="1">
        <v>0.19792</v>
      </c>
    </row>
    <row r="1583">
      <c r="A1583" s="1">
        <v>0.229476999999999</v>
      </c>
      <c r="B1583" s="1">
        <v>-0.00948899999999999</v>
      </c>
      <c r="C1583" s="1">
        <v>1.90916599999999</v>
      </c>
      <c r="D1583" s="1">
        <v>0.67034</v>
      </c>
      <c r="E1583" s="1">
        <v>0.201757999999999</v>
      </c>
      <c r="F1583" s="1">
        <v>-0.685365</v>
      </c>
      <c r="G1583" s="1">
        <v>0.200533999999999</v>
      </c>
    </row>
    <row r="1584">
      <c r="A1584" s="1">
        <v>0.253682</v>
      </c>
      <c r="B1584" s="1">
        <v>-0.016858</v>
      </c>
      <c r="C1584" s="1">
        <v>1.923956</v>
      </c>
      <c r="D1584" s="1">
        <v>0.662561999999999</v>
      </c>
      <c r="E1584" s="1">
        <v>0.201572</v>
      </c>
      <c r="F1584" s="1">
        <v>-0.691528999999999</v>
      </c>
      <c r="G1584" s="1">
        <v>0.205351</v>
      </c>
    </row>
    <row r="1585">
      <c r="A1585" s="1">
        <v>0.284658999999999</v>
      </c>
      <c r="B1585" s="1">
        <v>-0.020156</v>
      </c>
      <c r="C1585" s="1">
        <v>1.93789999999999</v>
      </c>
      <c r="D1585" s="1">
        <v>0.649263999999999</v>
      </c>
      <c r="E1585" s="1">
        <v>0.203244</v>
      </c>
      <c r="F1585" s="1">
        <v>-0.701802</v>
      </c>
      <c r="G1585" s="1">
        <v>0.211247999999999</v>
      </c>
    </row>
    <row r="1586">
      <c r="A1586" s="1">
        <v>0.321116</v>
      </c>
      <c r="B1586" s="1">
        <v>-0.0194789999999999</v>
      </c>
      <c r="C1586" s="1">
        <v>1.95099099999999</v>
      </c>
      <c r="D1586" s="1">
        <v>0.630499</v>
      </c>
      <c r="E1586" s="1">
        <v>0.207712</v>
      </c>
      <c r="F1586" s="1">
        <v>-0.715798</v>
      </c>
      <c r="G1586" s="1">
        <v>0.216711999999999</v>
      </c>
    </row>
    <row r="1587">
      <c r="A1587" s="1">
        <v>0.362358999999999</v>
      </c>
      <c r="B1587" s="1">
        <v>-0.0149569999999999</v>
      </c>
      <c r="C1587" s="1">
        <v>1.96369499999999</v>
      </c>
      <c r="D1587" s="1">
        <v>0.608028</v>
      </c>
      <c r="E1587" s="1">
        <v>0.213937999999999</v>
      </c>
      <c r="F1587" s="1">
        <v>-0.731341</v>
      </c>
      <c r="G1587" s="1">
        <v>0.222887</v>
      </c>
    </row>
    <row r="1588">
      <c r="A1588" s="1">
        <v>0.406677</v>
      </c>
      <c r="B1588" s="1">
        <v>-0.007249</v>
      </c>
      <c r="C1588" s="1">
        <v>1.976558</v>
      </c>
      <c r="D1588" s="1">
        <v>0.584274999999999</v>
      </c>
      <c r="E1588" s="1">
        <v>0.219540999999999</v>
      </c>
      <c r="F1588" s="1">
        <v>-0.746191999999999</v>
      </c>
      <c r="G1588" s="1">
        <v>0.231578</v>
      </c>
    </row>
    <row r="1589">
      <c r="A1589" s="1">
        <v>0.452782999999999</v>
      </c>
      <c r="B1589" s="1">
        <v>0.003889</v>
      </c>
      <c r="C1589" s="1">
        <v>1.988267</v>
      </c>
      <c r="D1589" s="1">
        <v>0.557842999999999</v>
      </c>
      <c r="E1589" s="1">
        <v>0.227043999999999</v>
      </c>
      <c r="F1589" s="1">
        <v>-0.761816999999999</v>
      </c>
      <c r="G1589" s="1">
        <v>0.238547</v>
      </c>
    </row>
    <row r="1590">
      <c r="A1590" s="1">
        <v>0.499485</v>
      </c>
      <c r="B1590" s="1">
        <v>0.0185139999999999</v>
      </c>
      <c r="C1590" s="1">
        <v>1.99886199999999</v>
      </c>
      <c r="D1590" s="1">
        <v>0.529711</v>
      </c>
      <c r="E1590" s="1">
        <v>0.234885</v>
      </c>
      <c r="F1590" s="1">
        <v>-0.777216</v>
      </c>
      <c r="G1590" s="1">
        <v>0.245311</v>
      </c>
    </row>
    <row r="1591">
      <c r="A1591" s="1">
        <v>0.544767</v>
      </c>
      <c r="B1591" s="1">
        <v>0.0353819999999999</v>
      </c>
      <c r="C1591" s="1">
        <v>2.008668</v>
      </c>
      <c r="D1591" s="1">
        <v>0.506368999999999</v>
      </c>
      <c r="E1591" s="1">
        <v>0.243092</v>
      </c>
      <c r="F1591" s="1">
        <v>-0.788248999999999</v>
      </c>
      <c r="G1591" s="1">
        <v>0.251327999999999</v>
      </c>
    </row>
    <row r="1592">
      <c r="A1592" s="1">
        <v>0.587184999999999</v>
      </c>
      <c r="B1592" s="1">
        <v>0.053962</v>
      </c>
      <c r="C1592" s="1">
        <v>2.016141</v>
      </c>
      <c r="D1592" s="1">
        <v>0.485601999999999</v>
      </c>
      <c r="E1592" s="1">
        <v>0.252381999999999</v>
      </c>
      <c r="F1592" s="1">
        <v>-0.797432999999999</v>
      </c>
      <c r="G1592" s="1">
        <v>0.254161999999999</v>
      </c>
    </row>
    <row r="1593">
      <c r="A1593" s="1">
        <v>0.626024</v>
      </c>
      <c r="B1593" s="1">
        <v>0.0739469999999999</v>
      </c>
      <c r="C1593" s="1">
        <v>2.020856</v>
      </c>
      <c r="D1593" s="1">
        <v>0.467820999999999</v>
      </c>
      <c r="E1593" s="1">
        <v>0.265</v>
      </c>
      <c r="F1593" s="1">
        <v>-0.805078999999999</v>
      </c>
      <c r="G1593" s="1">
        <v>0.250541</v>
      </c>
    </row>
    <row r="1594">
      <c r="A1594" s="1">
        <v>0.66086</v>
      </c>
      <c r="B1594" s="1">
        <v>0.094903</v>
      </c>
      <c r="C1594" s="1">
        <v>2.022759</v>
      </c>
      <c r="D1594" s="1">
        <v>0.451479</v>
      </c>
      <c r="E1594" s="1">
        <v>0.280559</v>
      </c>
      <c r="F1594" s="1">
        <v>-0.811957</v>
      </c>
      <c r="G1594" s="1">
        <v>0.241213</v>
      </c>
    </row>
    <row r="1595">
      <c r="A1595" s="1">
        <v>0.690273</v>
      </c>
      <c r="B1595" s="1">
        <v>0.115364999999999</v>
      </c>
      <c r="C1595" s="1">
        <v>2.02248599999999</v>
      </c>
      <c r="D1595" s="1">
        <v>0.437730999999999</v>
      </c>
      <c r="E1595" s="1">
        <v>0.296482</v>
      </c>
      <c r="F1595" s="1">
        <v>-0.817276</v>
      </c>
      <c r="G1595" s="1">
        <v>0.229245</v>
      </c>
    </row>
    <row r="1596">
      <c r="A1596" s="1">
        <v>0.714049999999999</v>
      </c>
      <c r="B1596" s="1">
        <v>0.134029</v>
      </c>
      <c r="C1596" s="1">
        <v>2.020731</v>
      </c>
      <c r="D1596" s="1">
        <v>0.426354</v>
      </c>
      <c r="E1596" s="1">
        <v>0.310692999999999</v>
      </c>
      <c r="F1596" s="1">
        <v>-0.821074999999999</v>
      </c>
      <c r="G1596" s="1">
        <v>0.218014999999999</v>
      </c>
    </row>
    <row r="1597">
      <c r="A1597" s="1">
        <v>0.732666</v>
      </c>
      <c r="B1597" s="1">
        <v>0.150272999999999</v>
      </c>
      <c r="C1597" s="1">
        <v>2.017767</v>
      </c>
      <c r="D1597" s="1">
        <v>0.420686999999999</v>
      </c>
      <c r="E1597" s="1">
        <v>0.321226999999999</v>
      </c>
      <c r="F1597" s="1">
        <v>-0.821975</v>
      </c>
      <c r="G1597" s="1">
        <v>0.210221999999999</v>
      </c>
    </row>
    <row r="1598">
      <c r="A1598" s="1">
        <v>0.745499</v>
      </c>
      <c r="B1598" s="1">
        <v>0.16283</v>
      </c>
      <c r="C1598" s="1">
        <v>2.01458</v>
      </c>
      <c r="D1598" s="1">
        <v>0.424563</v>
      </c>
      <c r="E1598" s="1">
        <v>0.326934</v>
      </c>
      <c r="F1598" s="1">
        <v>-0.818281999999999</v>
      </c>
      <c r="G1598" s="1">
        <v>0.208028999999999</v>
      </c>
    </row>
    <row r="1599">
      <c r="A1599" s="1">
        <v>0.753349999999999</v>
      </c>
      <c r="B1599" s="1">
        <v>0.171929999999999</v>
      </c>
      <c r="C1599" s="1">
        <v>2.011029</v>
      </c>
      <c r="D1599" s="1">
        <v>0.439354</v>
      </c>
      <c r="E1599" s="1">
        <v>0.328763</v>
      </c>
      <c r="F1599" s="1">
        <v>-0.808922999999999</v>
      </c>
      <c r="G1599" s="1">
        <v>0.211019</v>
      </c>
    </row>
    <row r="1600">
      <c r="A1600" s="1">
        <v>0.758017999999999</v>
      </c>
      <c r="B1600" s="1">
        <v>0.178654</v>
      </c>
      <c r="C1600" s="1">
        <v>2.00542199999999</v>
      </c>
      <c r="D1600" s="1">
        <v>0.457612999999999</v>
      </c>
      <c r="E1600" s="1">
        <v>0.327174</v>
      </c>
      <c r="F1600" s="1">
        <v>-0.797703999999999</v>
      </c>
      <c r="G1600" s="1">
        <v>0.217299999999999</v>
      </c>
    </row>
    <row r="1601">
      <c r="A1601" s="1">
        <v>0.759966999999999</v>
      </c>
      <c r="B1601" s="1">
        <v>0.183127</v>
      </c>
      <c r="C1601" s="1">
        <v>1.997502</v>
      </c>
      <c r="D1601" s="1">
        <v>0.477273999999999</v>
      </c>
      <c r="E1601" s="1">
        <v>0.32488</v>
      </c>
      <c r="F1601" s="1">
        <v>-0.785336</v>
      </c>
      <c r="G1601" s="1">
        <v>0.223418</v>
      </c>
    </row>
    <row r="1602">
      <c r="A1602" s="1">
        <v>0.76043</v>
      </c>
      <c r="B1602" s="1">
        <v>0.186553999999999</v>
      </c>
      <c r="C1602" s="1">
        <v>1.98633499999999</v>
      </c>
      <c r="D1602" s="1">
        <v>0.497049999999999</v>
      </c>
      <c r="E1602" s="1">
        <v>0.319879</v>
      </c>
      <c r="F1602" s="1">
        <v>-0.772437</v>
      </c>
      <c r="G1602" s="1">
        <v>0.232301</v>
      </c>
    </row>
    <row r="1603">
      <c r="A1603" s="1">
        <v>0.759519999999999</v>
      </c>
      <c r="B1603" s="1">
        <v>0.189751</v>
      </c>
      <c r="C1603" s="1">
        <v>1.971627</v>
      </c>
      <c r="D1603" s="1">
        <v>0.516356999999999</v>
      </c>
      <c r="E1603" s="1">
        <v>0.315294999999999</v>
      </c>
      <c r="F1603" s="1">
        <v>-0.759291</v>
      </c>
      <c r="G1603" s="1">
        <v>0.239681</v>
      </c>
    </row>
    <row r="1604">
      <c r="A1604" s="1">
        <v>0.757848999999999</v>
      </c>
      <c r="B1604" s="1">
        <v>0.19314</v>
      </c>
      <c r="C1604" s="1">
        <v>1.95459399999999</v>
      </c>
      <c r="D1604" s="1">
        <v>0.534248999999999</v>
      </c>
      <c r="E1604" s="1">
        <v>0.309557</v>
      </c>
      <c r="F1604" s="1">
        <v>-0.746592999999999</v>
      </c>
      <c r="G1604" s="1">
        <v>0.247699</v>
      </c>
    </row>
    <row r="1605">
      <c r="A1605" s="1">
        <v>0.755794999999999</v>
      </c>
      <c r="B1605" s="1">
        <v>0.196870999999999</v>
      </c>
      <c r="C1605" s="1">
        <v>1.93453699999999</v>
      </c>
      <c r="D1605" s="1">
        <v>0.551900999999999</v>
      </c>
      <c r="E1605" s="1">
        <v>0.304875999999999</v>
      </c>
      <c r="F1605" s="1">
        <v>-0.733482999999999</v>
      </c>
      <c r="G1605" s="1">
        <v>0.253894999999999</v>
      </c>
    </row>
    <row r="1606">
      <c r="A1606" s="1">
        <v>0.754319999999999</v>
      </c>
      <c r="B1606" s="1">
        <v>0.201731999999999</v>
      </c>
      <c r="C1606" s="1">
        <v>1.91209199999999</v>
      </c>
      <c r="D1606" s="1">
        <v>0.568285999999999</v>
      </c>
      <c r="E1606" s="1">
        <v>0.300217999999999</v>
      </c>
      <c r="F1606" s="1">
        <v>-0.720767</v>
      </c>
      <c r="G1606" s="1">
        <v>0.259647999999999</v>
      </c>
    </row>
    <row r="1607">
      <c r="A1607" s="1">
        <v>0.754539999999999</v>
      </c>
      <c r="B1607" s="1">
        <v>0.209116999999999</v>
      </c>
      <c r="C1607" s="1">
        <v>1.88901399999999</v>
      </c>
      <c r="D1607" s="1">
        <v>0.58328</v>
      </c>
      <c r="E1607" s="1">
        <v>0.296202999999999</v>
      </c>
      <c r="F1607" s="1">
        <v>-0.708612</v>
      </c>
      <c r="G1607" s="1">
        <v>0.264425</v>
      </c>
    </row>
    <row r="1608">
      <c r="A1608" s="1">
        <v>0.757226999999999</v>
      </c>
      <c r="B1608" s="1">
        <v>0.220019999999999</v>
      </c>
      <c r="C1608" s="1">
        <v>1.86568599999999</v>
      </c>
      <c r="D1608" s="1">
        <v>0.596627</v>
      </c>
      <c r="E1608" s="1">
        <v>0.292793</v>
      </c>
      <c r="F1608" s="1">
        <v>-0.697521999999999</v>
      </c>
      <c r="G1608" s="1">
        <v>0.267905</v>
      </c>
    </row>
    <row r="1609">
      <c r="A1609" s="1">
        <v>0.763557</v>
      </c>
      <c r="B1609" s="1">
        <v>0.235040999999999</v>
      </c>
      <c r="C1609" s="1">
        <v>1.84243399999999</v>
      </c>
      <c r="D1609" s="1">
        <v>0.607507</v>
      </c>
      <c r="E1609" s="1">
        <v>0.289588999999999</v>
      </c>
      <c r="F1609" s="1">
        <v>-0.687846999999999</v>
      </c>
      <c r="G1609" s="1">
        <v>0.271921999999999</v>
      </c>
    </row>
    <row r="1610">
      <c r="A1610" s="1">
        <v>0.773998999999999</v>
      </c>
      <c r="B1610" s="1">
        <v>0.25472</v>
      </c>
      <c r="C1610" s="1">
        <v>1.81987699999999</v>
      </c>
      <c r="D1610" s="1">
        <v>0.617164</v>
      </c>
      <c r="E1610" s="1">
        <v>0.287053</v>
      </c>
      <c r="F1610" s="1">
        <v>-0.679184</v>
      </c>
      <c r="G1610" s="1">
        <v>0.274625999999999</v>
      </c>
    </row>
    <row r="1611">
      <c r="A1611" s="1">
        <v>0.788849</v>
      </c>
      <c r="B1611" s="1">
        <v>0.27916</v>
      </c>
      <c r="C1611" s="1">
        <v>1.7974</v>
      </c>
      <c r="D1611" s="1">
        <v>0.622981</v>
      </c>
      <c r="E1611" s="1">
        <v>0.285212999999999</v>
      </c>
      <c r="F1611" s="1">
        <v>-0.673676999999999</v>
      </c>
      <c r="G1611" s="1">
        <v>0.276959999999999</v>
      </c>
    </row>
    <row r="1612">
      <c r="A1612" s="1">
        <v>0.808252999999999</v>
      </c>
      <c r="B1612" s="1">
        <v>0.308543999999999</v>
      </c>
      <c r="C1612" s="1">
        <v>1.77503</v>
      </c>
      <c r="D1612" s="1">
        <v>0.624920999999999</v>
      </c>
      <c r="E1612" s="1">
        <v>0.284640999999999</v>
      </c>
      <c r="F1612" s="1">
        <v>-0.67161</v>
      </c>
      <c r="G1612" s="1">
        <v>0.278197</v>
      </c>
    </row>
    <row r="1613">
      <c r="A1613" s="1">
        <v>0.832350999999999</v>
      </c>
      <c r="B1613" s="1">
        <v>0.343102</v>
      </c>
      <c r="C1613" s="1">
        <v>1.751471</v>
      </c>
      <c r="D1613" s="1">
        <v>0.619697</v>
      </c>
      <c r="E1613" s="1">
        <v>0.286617</v>
      </c>
      <c r="F1613" s="1">
        <v>-0.67613</v>
      </c>
      <c r="G1613" s="1">
        <v>0.276905</v>
      </c>
    </row>
    <row r="1614">
      <c r="A1614" s="1">
        <v>0.860724999999999</v>
      </c>
      <c r="B1614" s="1">
        <v>0.382284</v>
      </c>
      <c r="C1614" s="1">
        <v>1.72632699999999</v>
      </c>
      <c r="D1614" s="1">
        <v>0.605551999999999</v>
      </c>
      <c r="E1614" s="1">
        <v>0.292262999999999</v>
      </c>
      <c r="F1614" s="1">
        <v>-0.688493</v>
      </c>
      <c r="G1614" s="1">
        <v>0.271791</v>
      </c>
    </row>
    <row r="1615">
      <c r="A1615" s="1">
        <v>0.892808999999999</v>
      </c>
      <c r="B1615" s="1">
        <v>0.425678</v>
      </c>
      <c r="C1615" s="1">
        <v>1.70027599999999</v>
      </c>
      <c r="D1615" s="1">
        <v>0.583644</v>
      </c>
      <c r="E1615" s="1">
        <v>0.300265999999999</v>
      </c>
      <c r="F1615" s="1">
        <v>-0.70713</v>
      </c>
      <c r="G1615" s="1">
        <v>0.263014999999999</v>
      </c>
    </row>
    <row r="1616">
      <c r="A1616" s="1">
        <v>0.92759</v>
      </c>
      <c r="B1616" s="1">
        <v>0.472260999999999</v>
      </c>
      <c r="C1616" s="1">
        <v>1.67307099999999</v>
      </c>
      <c r="D1616" s="1">
        <v>0.554319</v>
      </c>
      <c r="E1616" s="1">
        <v>0.310721999999999</v>
      </c>
      <c r="F1616" s="1">
        <v>-0.73077</v>
      </c>
      <c r="G1616" s="1">
        <v>0.24934</v>
      </c>
    </row>
    <row r="1617">
      <c r="A1617" s="1">
        <v>0.963949999999999</v>
      </c>
      <c r="B1617" s="1">
        <v>0.520599999999999</v>
      </c>
      <c r="C1617" s="1">
        <v>1.64538399999999</v>
      </c>
      <c r="D1617" s="1">
        <v>0.519233999999999</v>
      </c>
      <c r="E1617" s="1">
        <v>0.321599999999999</v>
      </c>
      <c r="F1617" s="1">
        <v>-0.756504999999999</v>
      </c>
      <c r="G1617" s="1">
        <v>0.233846999999999</v>
      </c>
    </row>
    <row r="1618">
      <c r="A1618" s="1">
        <v>0.999935</v>
      </c>
      <c r="B1618" s="1">
        <v>0.569207</v>
      </c>
      <c r="C1618" s="1">
        <v>1.619275</v>
      </c>
      <c r="D1618" s="1">
        <v>0.486752</v>
      </c>
      <c r="E1618" s="1">
        <v>0.330513999999999</v>
      </c>
      <c r="F1618" s="1">
        <v>-0.778472</v>
      </c>
      <c r="G1618" s="1">
        <v>0.218688999999999</v>
      </c>
    </row>
    <row r="1619">
      <c r="A1619" s="1">
        <v>1.03403</v>
      </c>
      <c r="B1619" s="1">
        <v>0.61602</v>
      </c>
      <c r="C1619" s="1">
        <v>1.594966</v>
      </c>
      <c r="D1619" s="1">
        <v>0.457565999999999</v>
      </c>
      <c r="E1619" s="1">
        <v>0.337351999999999</v>
      </c>
      <c r="F1619" s="1">
        <v>-0.796814</v>
      </c>
      <c r="G1619" s="1">
        <v>0.204750999999999</v>
      </c>
    </row>
    <row r="1620">
      <c r="A1620" s="1">
        <v>1.064866</v>
      </c>
      <c r="B1620" s="1">
        <v>0.65947</v>
      </c>
      <c r="C1620" s="1">
        <v>1.572599</v>
      </c>
      <c r="D1620" s="1">
        <v>0.434381</v>
      </c>
      <c r="E1620" s="1">
        <v>0.342177999999999</v>
      </c>
      <c r="F1620" s="1">
        <v>-0.810435</v>
      </c>
      <c r="G1620" s="1">
        <v>0.193457999999999</v>
      </c>
    </row>
    <row r="1621">
      <c r="A1621" s="1">
        <v>1.09135699999999</v>
      </c>
      <c r="B1621" s="1">
        <v>0.698366</v>
      </c>
      <c r="C1621" s="1">
        <v>1.55150399999999</v>
      </c>
      <c r="D1621" s="1">
        <v>0.414584999999999</v>
      </c>
      <c r="E1621" s="1">
        <v>0.346824999999999</v>
      </c>
      <c r="F1621" s="1">
        <v>-0.821404</v>
      </c>
      <c r="G1621" s="1">
        <v>0.182021999999999</v>
      </c>
    </row>
    <row r="1622">
      <c r="A1622" s="1">
        <v>1.112719</v>
      </c>
      <c r="B1622" s="1">
        <v>0.731401999999999</v>
      </c>
      <c r="C1622" s="1">
        <v>1.531563</v>
      </c>
      <c r="D1622" s="1">
        <v>0.397446999999999</v>
      </c>
      <c r="E1622" s="1">
        <v>0.350326999999999</v>
      </c>
      <c r="F1622" s="1">
        <v>-0.830454</v>
      </c>
      <c r="G1622" s="1">
        <v>0.172208</v>
      </c>
    </row>
    <row r="1623">
      <c r="A1623" s="1">
        <v>1.127795</v>
      </c>
      <c r="B1623" s="1">
        <v>0.757546999999999</v>
      </c>
      <c r="C1623" s="1">
        <v>1.51340499999999</v>
      </c>
      <c r="D1623" s="1">
        <v>0.386091</v>
      </c>
      <c r="E1623" s="1">
        <v>0.355281</v>
      </c>
      <c r="F1623" s="1">
        <v>-0.835840999999999</v>
      </c>
      <c r="G1623" s="1">
        <v>0.161490999999999</v>
      </c>
    </row>
    <row r="1624">
      <c r="A1624" s="1">
        <v>1.136354</v>
      </c>
      <c r="B1624" s="1">
        <v>0.776209</v>
      </c>
      <c r="C1624" s="1">
        <v>1.496987</v>
      </c>
      <c r="D1624" s="1">
        <v>0.381516</v>
      </c>
      <c r="E1624" s="1">
        <v>0.362391</v>
      </c>
      <c r="F1624" s="1">
        <v>-0.837053999999999</v>
      </c>
      <c r="G1624" s="1">
        <v>0.149863999999999</v>
      </c>
    </row>
    <row r="1625">
      <c r="A1625" s="1">
        <v>1.13771399999999</v>
      </c>
      <c r="B1625" s="1">
        <v>0.785367999999999</v>
      </c>
      <c r="C1625" s="1">
        <v>1.48291599999999</v>
      </c>
      <c r="D1625" s="1">
        <v>0.386419999999999</v>
      </c>
      <c r="E1625" s="1">
        <v>0.372219</v>
      </c>
      <c r="F1625" s="1">
        <v>-0.832546</v>
      </c>
      <c r="G1625" s="1">
        <v>0.137847999999999</v>
      </c>
    </row>
    <row r="1626">
      <c r="A1626" s="1">
        <v>1.13322199999999</v>
      </c>
      <c r="B1626" s="1">
        <v>0.784232</v>
      </c>
      <c r="C1626" s="1">
        <v>1.47178</v>
      </c>
      <c r="D1626" s="1">
        <v>0.398021999999999</v>
      </c>
      <c r="E1626" s="1">
        <v>0.381688</v>
      </c>
      <c r="F1626" s="1">
        <v>-0.824276</v>
      </c>
      <c r="G1626" s="1">
        <v>0.128315</v>
      </c>
    </row>
    <row r="1627">
      <c r="A1627" s="1">
        <v>1.12448799999999</v>
      </c>
      <c r="B1627" s="1">
        <v>0.773653999999999</v>
      </c>
      <c r="C1627" s="1">
        <v>1.46207299999999</v>
      </c>
      <c r="D1627" s="1">
        <v>0.412681</v>
      </c>
      <c r="E1627" s="1">
        <v>0.389683</v>
      </c>
      <c r="F1627" s="1">
        <v>-0.814317999999999</v>
      </c>
      <c r="G1627" s="1">
        <v>0.121375999999999</v>
      </c>
    </row>
    <row r="1628">
      <c r="A1628" s="1">
        <v>1.11209899999999</v>
      </c>
      <c r="B1628" s="1">
        <v>0.75334</v>
      </c>
      <c r="C1628" s="1">
        <v>1.45470699999999</v>
      </c>
      <c r="D1628" s="1">
        <v>0.431277</v>
      </c>
      <c r="E1628" s="1">
        <v>0.396423999999999</v>
      </c>
      <c r="F1628" s="1">
        <v>-0.802023999999999</v>
      </c>
      <c r="G1628" s="1">
        <v>0.116658999999999</v>
      </c>
    </row>
    <row r="1629">
      <c r="A1629" s="1">
        <v>1.09765</v>
      </c>
      <c r="B1629" s="1">
        <v>0.723659</v>
      </c>
      <c r="C1629" s="1">
        <v>1.44920099999999</v>
      </c>
      <c r="D1629" s="1">
        <v>0.451844</v>
      </c>
      <c r="E1629" s="1">
        <v>0.398882999999999</v>
      </c>
      <c r="F1629" s="1">
        <v>-0.789162999999999</v>
      </c>
      <c r="G1629" s="1">
        <v>0.118142999999999</v>
      </c>
    </row>
    <row r="1630">
      <c r="A1630" s="1">
        <v>1.082375</v>
      </c>
      <c r="B1630" s="1">
        <v>0.68525</v>
      </c>
      <c r="C1630" s="1">
        <v>1.44548999999999</v>
      </c>
      <c r="D1630" s="1">
        <v>0.474837999999999</v>
      </c>
      <c r="E1630" s="1">
        <v>0.396747</v>
      </c>
      <c r="F1630" s="1">
        <v>-0.775382</v>
      </c>
      <c r="G1630" s="1">
        <v>0.126135999999999</v>
      </c>
    </row>
    <row r="1631">
      <c r="A1631" s="1">
        <v>1.06750799999999</v>
      </c>
      <c r="B1631" s="1">
        <v>0.640094999999999</v>
      </c>
      <c r="C1631" s="1">
        <v>1.44249399999999</v>
      </c>
      <c r="D1631" s="1">
        <v>0.495126999999999</v>
      </c>
      <c r="E1631" s="1">
        <v>0.388268</v>
      </c>
      <c r="F1631" s="1">
        <v>-0.764125999999999</v>
      </c>
      <c r="G1631" s="1">
        <v>0.142177999999999</v>
      </c>
    </row>
    <row r="1632">
      <c r="A1632" s="1">
        <v>1.053948</v>
      </c>
      <c r="B1632" s="1">
        <v>0.589975</v>
      </c>
      <c r="C1632" s="1">
        <v>1.439969</v>
      </c>
      <c r="D1632" s="1">
        <v>0.514081</v>
      </c>
      <c r="E1632" s="1">
        <v>0.374460999999999</v>
      </c>
      <c r="F1632" s="1">
        <v>-0.753805999999999</v>
      </c>
      <c r="G1632" s="1">
        <v>0.165185999999999</v>
      </c>
    </row>
    <row r="1633">
      <c r="A1633" s="1">
        <v>1.04229799999999</v>
      </c>
      <c r="B1633" s="1">
        <v>0.536557999999999</v>
      </c>
      <c r="C1633" s="1">
        <v>1.43852099999999</v>
      </c>
      <c r="D1633" s="1">
        <v>0.533758999999999</v>
      </c>
      <c r="E1633" s="1">
        <v>0.359204999999999</v>
      </c>
      <c r="F1633" s="1">
        <v>-0.74158</v>
      </c>
      <c r="G1633" s="1">
        <v>0.190109</v>
      </c>
    </row>
    <row r="1634">
      <c r="A1634" s="1">
        <v>1.032618</v>
      </c>
      <c r="B1634" s="1">
        <v>0.481551999999999</v>
      </c>
      <c r="C1634" s="1">
        <v>1.43668299999999</v>
      </c>
      <c r="D1634" s="1">
        <v>0.5501</v>
      </c>
      <c r="E1634" s="1">
        <v>0.346652</v>
      </c>
      <c r="F1634" s="1">
        <v>-0.729988999999999</v>
      </c>
      <c r="G1634" s="1">
        <v>0.210582999999999</v>
      </c>
    </row>
    <row r="1635">
      <c r="A1635" s="1">
        <v>1.025541</v>
      </c>
      <c r="B1635" s="1">
        <v>0.426509</v>
      </c>
      <c r="C1635" s="1">
        <v>1.43504999999999</v>
      </c>
      <c r="D1635" s="1">
        <v>0.565015</v>
      </c>
      <c r="E1635" s="1">
        <v>0.335766</v>
      </c>
      <c r="F1635" s="1">
        <v>-0.718273999999999</v>
      </c>
      <c r="G1635" s="1">
        <v>0.228265999999999</v>
      </c>
    </row>
    <row r="1636">
      <c r="A1636" s="1">
        <v>1.021276</v>
      </c>
      <c r="B1636" s="1">
        <v>0.372883999999999</v>
      </c>
      <c r="C1636" s="1">
        <v>1.43319499999999</v>
      </c>
      <c r="D1636" s="1">
        <v>0.578694999999999</v>
      </c>
      <c r="E1636" s="1">
        <v>0.327373</v>
      </c>
      <c r="F1636" s="1">
        <v>-0.706613999999999</v>
      </c>
      <c r="G1636" s="1">
        <v>0.242155</v>
      </c>
    </row>
    <row r="1637">
      <c r="A1637" s="1">
        <v>1.02038999999999</v>
      </c>
      <c r="B1637" s="1">
        <v>0.321749</v>
      </c>
      <c r="C1637" s="1">
        <v>1.43170899999999</v>
      </c>
      <c r="D1637" s="1">
        <v>0.592428999999999</v>
      </c>
      <c r="E1637" s="1">
        <v>0.319166</v>
      </c>
      <c r="F1637" s="1">
        <v>-0.694377</v>
      </c>
      <c r="G1637" s="1">
        <v>0.254964</v>
      </c>
    </row>
    <row r="1638">
      <c r="A1638" s="1">
        <v>1.02316699999999</v>
      </c>
      <c r="B1638" s="1">
        <v>0.273961</v>
      </c>
      <c r="C1638" s="1">
        <v>1.43115499999999</v>
      </c>
      <c r="D1638" s="1">
        <v>0.606736999999999</v>
      </c>
      <c r="E1638" s="1">
        <v>0.310068</v>
      </c>
      <c r="F1638" s="1">
        <v>-0.68079</v>
      </c>
      <c r="G1638" s="1">
        <v>0.268807</v>
      </c>
    </row>
    <row r="1639">
      <c r="A1639" s="1">
        <v>1.030348</v>
      </c>
      <c r="B1639" s="1">
        <v>0.230972</v>
      </c>
      <c r="C1639" s="1">
        <v>1.430857</v>
      </c>
      <c r="D1639" s="1">
        <v>0.619357</v>
      </c>
      <c r="E1639" s="1">
        <v>0.301638999999999</v>
      </c>
      <c r="F1639" s="1">
        <v>-0.667995</v>
      </c>
      <c r="G1639" s="1">
        <v>0.281418999999999</v>
      </c>
    </row>
    <row r="1640">
      <c r="A1640" s="1">
        <v>1.04230599999999</v>
      </c>
      <c r="B1640" s="1">
        <v>0.193762999999999</v>
      </c>
      <c r="C1640" s="1">
        <v>1.430878</v>
      </c>
      <c r="D1640" s="1">
        <v>0.629098</v>
      </c>
      <c r="E1640" s="1">
        <v>0.294044</v>
      </c>
      <c r="F1640" s="1">
        <v>-0.657506</v>
      </c>
      <c r="G1640" s="1">
        <v>0.292337999999999</v>
      </c>
    </row>
    <row r="1641">
      <c r="A1641" s="1">
        <v>1.05904899999999</v>
      </c>
      <c r="B1641" s="1">
        <v>0.162930999999999</v>
      </c>
      <c r="C1641" s="1">
        <v>1.43163499999999</v>
      </c>
      <c r="D1641" s="1">
        <v>0.636538999999999</v>
      </c>
      <c r="E1641" s="1">
        <v>0.289273999999999</v>
      </c>
      <c r="F1641" s="1">
        <v>-0.64946</v>
      </c>
      <c r="G1641" s="1">
        <v>0.298899999999999</v>
      </c>
    </row>
    <row r="1642">
      <c r="A1642" s="1">
        <v>1.08104399999999</v>
      </c>
      <c r="B1642" s="1">
        <v>0.139051</v>
      </c>
      <c r="C1642" s="1">
        <v>1.43293</v>
      </c>
      <c r="D1642" s="1">
        <v>0.638618</v>
      </c>
      <c r="E1642" s="1">
        <v>0.284768999999999</v>
      </c>
      <c r="F1642" s="1">
        <v>-0.645712999999999</v>
      </c>
      <c r="G1642" s="1">
        <v>0.306804</v>
      </c>
    </row>
    <row r="1643">
      <c r="A1643" s="1">
        <v>1.108387</v>
      </c>
      <c r="B1643" s="1">
        <v>0.122927999999999</v>
      </c>
      <c r="C1643" s="1">
        <v>1.43417599999999</v>
      </c>
      <c r="D1643" s="1">
        <v>0.634236</v>
      </c>
      <c r="E1643" s="1">
        <v>0.282833999999999</v>
      </c>
      <c r="F1643" s="1">
        <v>-0.648309</v>
      </c>
      <c r="G1643" s="1">
        <v>0.312163999999999</v>
      </c>
    </row>
    <row r="1644">
      <c r="A1644" s="1">
        <v>1.141018</v>
      </c>
      <c r="B1644" s="1">
        <v>0.114387</v>
      </c>
      <c r="C1644" s="1">
        <v>1.43469299999999</v>
      </c>
      <c r="D1644" s="1">
        <v>0.621628999999999</v>
      </c>
      <c r="E1644" s="1">
        <v>0.282631999999999</v>
      </c>
      <c r="F1644" s="1">
        <v>-0.658162</v>
      </c>
      <c r="G1644" s="1">
        <v>0.317054999999999</v>
      </c>
    </row>
    <row r="1645">
      <c r="A1645" s="1">
        <v>1.17772399999999</v>
      </c>
      <c r="B1645" s="1">
        <v>0.113104999999999</v>
      </c>
      <c r="C1645" s="1">
        <v>1.434857</v>
      </c>
      <c r="D1645" s="1">
        <v>0.601351999999999</v>
      </c>
      <c r="E1645" s="1">
        <v>0.284187999999999</v>
      </c>
      <c r="F1645" s="1">
        <v>-0.674568999999999</v>
      </c>
      <c r="G1645" s="1">
        <v>0.320274</v>
      </c>
    </row>
    <row r="1646">
      <c r="A1646" s="1">
        <v>1.217241</v>
      </c>
      <c r="B1646" s="1">
        <v>0.118961999999999</v>
      </c>
      <c r="C1646" s="1">
        <v>1.434906</v>
      </c>
      <c r="D1646" s="1">
        <v>0.577822999999999</v>
      </c>
      <c r="E1646" s="1">
        <v>0.288965</v>
      </c>
      <c r="F1646" s="1">
        <v>-0.694246999999999</v>
      </c>
      <c r="G1646" s="1">
        <v>0.317253999999999</v>
      </c>
    </row>
    <row r="1647">
      <c r="A1647" s="1">
        <v>1.25835</v>
      </c>
      <c r="B1647" s="1">
        <v>0.131158999999999</v>
      </c>
      <c r="C1647" s="1">
        <v>1.43525799999999</v>
      </c>
      <c r="D1647" s="1">
        <v>0.552229999999999</v>
      </c>
      <c r="E1647" s="1">
        <v>0.294453999999999</v>
      </c>
      <c r="F1647" s="1">
        <v>-0.715177999999999</v>
      </c>
      <c r="G1647" s="1">
        <v>0.311234999999999</v>
      </c>
    </row>
    <row r="1648">
      <c r="A1648" s="1">
        <v>1.29994399999999</v>
      </c>
      <c r="B1648" s="1">
        <v>0.148616999999999</v>
      </c>
      <c r="C1648" s="1">
        <v>1.43536299999999</v>
      </c>
      <c r="D1648" s="1">
        <v>0.523008</v>
      </c>
      <c r="E1648" s="1">
        <v>0.300194</v>
      </c>
      <c r="F1648" s="1">
        <v>-0.737943</v>
      </c>
      <c r="G1648" s="1">
        <v>0.302981</v>
      </c>
    </row>
    <row r="1649">
      <c r="A1649" s="1">
        <v>1.340397</v>
      </c>
      <c r="B1649" s="1">
        <v>0.170287999999999</v>
      </c>
      <c r="C1649" s="1">
        <v>1.435666</v>
      </c>
      <c r="D1649" s="1">
        <v>0.490026999999999</v>
      </c>
      <c r="E1649" s="1">
        <v>0.305205</v>
      </c>
      <c r="F1649" s="1">
        <v>-0.762079999999999</v>
      </c>
      <c r="G1649" s="1">
        <v>0.293206999999999</v>
      </c>
    </row>
    <row r="1650">
      <c r="A1650" s="1">
        <v>1.37781599999999</v>
      </c>
      <c r="B1650" s="1">
        <v>0.194179999999999</v>
      </c>
      <c r="C1650" s="1">
        <v>1.437046</v>
      </c>
      <c r="D1650" s="1">
        <v>0.456975999999999</v>
      </c>
      <c r="E1650" s="1">
        <v>0.309336999999999</v>
      </c>
      <c r="F1650" s="1">
        <v>-0.784749999999999</v>
      </c>
      <c r="G1650" s="1">
        <v>0.282247</v>
      </c>
    </row>
    <row r="1651">
      <c r="A1651" s="1">
        <v>1.410611</v>
      </c>
      <c r="B1651" s="1">
        <v>0.218574999999999</v>
      </c>
      <c r="C1651" s="1">
        <v>1.440269</v>
      </c>
      <c r="D1651" s="1">
        <v>0.426028999999999</v>
      </c>
      <c r="E1651" s="1">
        <v>0.312107</v>
      </c>
      <c r="F1651" s="1">
        <v>-0.804695999999999</v>
      </c>
      <c r="G1651" s="1">
        <v>0.271222999999999</v>
      </c>
    </row>
    <row r="1652">
      <c r="A1652" s="1">
        <v>1.43739599999999</v>
      </c>
      <c r="B1652" s="1">
        <v>0.242102</v>
      </c>
      <c r="C1652" s="1">
        <v>1.44527399999999</v>
      </c>
      <c r="D1652" s="1">
        <v>0.398814999999999</v>
      </c>
      <c r="E1652" s="1">
        <v>0.314935999999999</v>
      </c>
      <c r="F1652" s="1">
        <v>-0.820817</v>
      </c>
      <c r="G1652" s="1">
        <v>0.260821</v>
      </c>
    </row>
    <row r="1653">
      <c r="A1653" s="1">
        <v>1.456506</v>
      </c>
      <c r="B1653" s="1">
        <v>0.263527</v>
      </c>
      <c r="C1653" s="1">
        <v>1.45208099999999</v>
      </c>
      <c r="D1653" s="1">
        <v>0.376213</v>
      </c>
      <c r="E1653" s="1">
        <v>0.319178</v>
      </c>
      <c r="F1653" s="1">
        <v>-0.833026</v>
      </c>
      <c r="G1653" s="1">
        <v>0.250321999999999</v>
      </c>
    </row>
    <row r="1654">
      <c r="A1654" s="1">
        <v>1.466544</v>
      </c>
      <c r="B1654" s="1">
        <v>0.281777999999999</v>
      </c>
      <c r="C1654" s="1">
        <v>1.460801</v>
      </c>
      <c r="D1654" s="1">
        <v>0.359985999999999</v>
      </c>
      <c r="E1654" s="1">
        <v>0.326805999999999</v>
      </c>
      <c r="F1654" s="1">
        <v>-0.840840999999999</v>
      </c>
      <c r="G1654" s="1">
        <v>0.237905</v>
      </c>
    </row>
    <row r="1655">
      <c r="A1655" s="1">
        <v>1.46673399999999</v>
      </c>
      <c r="B1655" s="1">
        <v>0.295181999999999</v>
      </c>
      <c r="C1655" s="1">
        <v>1.47199799999999</v>
      </c>
      <c r="D1655" s="1">
        <v>0.348557</v>
      </c>
      <c r="E1655" s="1">
        <v>0.338181999999999</v>
      </c>
      <c r="F1655" s="1">
        <v>-0.844944</v>
      </c>
      <c r="G1655" s="1">
        <v>0.224085</v>
      </c>
    </row>
    <row r="1656">
      <c r="A1656" s="1">
        <v>1.457008</v>
      </c>
      <c r="B1656" s="1">
        <v>0.302644999999999</v>
      </c>
      <c r="C1656" s="1">
        <v>1.486731</v>
      </c>
      <c r="D1656" s="1">
        <v>0.346235999999999</v>
      </c>
      <c r="E1656" s="1">
        <v>0.352335</v>
      </c>
      <c r="F1656" s="1">
        <v>-0.843389999999999</v>
      </c>
      <c r="G1656" s="1">
        <v>0.211366999999999</v>
      </c>
    </row>
    <row r="1657">
      <c r="A1657" s="1">
        <v>1.437702</v>
      </c>
      <c r="B1657" s="1">
        <v>0.302512999999999</v>
      </c>
      <c r="C1657" s="1">
        <v>1.504672</v>
      </c>
      <c r="D1657" s="1">
        <v>0.351519999999999</v>
      </c>
      <c r="E1657" s="1">
        <v>0.366422999999999</v>
      </c>
      <c r="F1657" s="1">
        <v>-0.837473</v>
      </c>
      <c r="G1657" s="1">
        <v>0.202019</v>
      </c>
    </row>
    <row r="1658">
      <c r="A1658" s="1">
        <v>1.409666</v>
      </c>
      <c r="B1658" s="1">
        <v>0.293771999999999</v>
      </c>
      <c r="C1658" s="1">
        <v>1.52559099999999</v>
      </c>
      <c r="D1658" s="1">
        <v>0.366279</v>
      </c>
      <c r="E1658" s="1">
        <v>0.383257999999999</v>
      </c>
      <c r="F1658" s="1">
        <v>-0.825215</v>
      </c>
      <c r="G1658" s="1">
        <v>0.194878999999999</v>
      </c>
    </row>
    <row r="1659">
      <c r="A1659" s="1">
        <v>1.374673</v>
      </c>
      <c r="B1659" s="1">
        <v>0.276511</v>
      </c>
      <c r="C1659" s="1">
        <v>1.549617</v>
      </c>
      <c r="D1659" s="1">
        <v>0.387514999999999</v>
      </c>
      <c r="E1659" s="1">
        <v>0.398579</v>
      </c>
      <c r="F1659" s="1">
        <v>-0.808416</v>
      </c>
      <c r="G1659" s="1">
        <v>0.193487999999999</v>
      </c>
    </row>
    <row r="1660">
      <c r="A1660" s="1">
        <v>1.335055</v>
      </c>
      <c r="B1660" s="1">
        <v>0.25108</v>
      </c>
      <c r="C1660" s="1">
        <v>1.57563699999999</v>
      </c>
      <c r="D1660" s="1">
        <v>0.412663</v>
      </c>
      <c r="E1660" s="1">
        <v>0.413582</v>
      </c>
      <c r="F1660" s="1">
        <v>-0.787780999999999</v>
      </c>
      <c r="G1660" s="1">
        <v>0.195113</v>
      </c>
    </row>
    <row r="1661">
      <c r="A1661" s="1">
        <v>1.29352399999999</v>
      </c>
      <c r="B1661" s="1">
        <v>0.218877999999999</v>
      </c>
      <c r="C1661" s="1">
        <v>1.60267699999999</v>
      </c>
      <c r="D1661" s="1">
        <v>0.438632999999999</v>
      </c>
      <c r="E1661" s="1">
        <v>0.427327999999999</v>
      </c>
      <c r="F1661" s="1">
        <v>-0.764751999999999</v>
      </c>
      <c r="G1661" s="1">
        <v>0.200389</v>
      </c>
    </row>
    <row r="1662">
      <c r="A1662" s="1">
        <v>1.251551</v>
      </c>
      <c r="B1662" s="1">
        <v>0.180720999999999</v>
      </c>
      <c r="C1662" s="1">
        <v>1.63054999999999</v>
      </c>
      <c r="D1662" s="1">
        <v>0.463498</v>
      </c>
      <c r="E1662" s="1">
        <v>0.438620999999999</v>
      </c>
      <c r="F1662" s="1">
        <v>-0.740928999999999</v>
      </c>
      <c r="G1662" s="1">
        <v>0.209318</v>
      </c>
    </row>
    <row r="1663">
      <c r="A1663" s="1">
        <v>1.21063999999999</v>
      </c>
      <c r="B1663" s="1">
        <v>0.138448999999999</v>
      </c>
      <c r="C1663" s="1">
        <v>1.65756799999999</v>
      </c>
      <c r="D1663" s="1">
        <v>0.486736</v>
      </c>
      <c r="E1663" s="1">
        <v>0.44889</v>
      </c>
      <c r="F1663" s="1">
        <v>-0.71638</v>
      </c>
      <c r="G1663" s="1">
        <v>0.219988999999999</v>
      </c>
    </row>
    <row r="1664">
      <c r="A1664" s="1">
        <v>1.172392</v>
      </c>
      <c r="B1664" s="1">
        <v>0.092798</v>
      </c>
      <c r="C1664" s="1">
        <v>1.683777</v>
      </c>
      <c r="D1664" s="1">
        <v>0.506793</v>
      </c>
      <c r="E1664" s="1">
        <v>0.457899</v>
      </c>
      <c r="F1664" s="1">
        <v>-0.692404</v>
      </c>
      <c r="G1664" s="1">
        <v>0.232536999999999</v>
      </c>
    </row>
    <row r="1665">
      <c r="A1665" s="1">
        <v>1.13801799999999</v>
      </c>
      <c r="B1665" s="1">
        <v>0.0448959999999999</v>
      </c>
      <c r="C1665" s="1">
        <v>1.70937999999999</v>
      </c>
      <c r="D1665" s="1">
        <v>0.522368999999999</v>
      </c>
      <c r="E1665" s="1">
        <v>0.465666999999999</v>
      </c>
      <c r="F1665" s="1">
        <v>-0.670417</v>
      </c>
      <c r="G1665" s="1">
        <v>0.246638999999999</v>
      </c>
    </row>
    <row r="1666">
      <c r="A1666" s="1">
        <v>1.10819599999999</v>
      </c>
      <c r="B1666" s="1">
        <v>-0.00413399999999999</v>
      </c>
      <c r="C1666" s="1">
        <v>1.73449499999999</v>
      </c>
      <c r="D1666" s="1">
        <v>0.533893999999999</v>
      </c>
      <c r="E1666" s="1">
        <v>0.472003</v>
      </c>
      <c r="F1666" s="1">
        <v>-0.650873</v>
      </c>
      <c r="G1666" s="1">
        <v>0.261801</v>
      </c>
    </row>
    <row r="1667">
      <c r="A1667" s="1">
        <v>1.083395</v>
      </c>
      <c r="B1667" s="1">
        <v>-0.053205</v>
      </c>
      <c r="C1667" s="1">
        <v>1.758625</v>
      </c>
      <c r="D1667" s="1">
        <v>0.540827999999999</v>
      </c>
      <c r="E1667" s="1">
        <v>0.477252999999999</v>
      </c>
      <c r="F1667" s="1">
        <v>-0.634456</v>
      </c>
      <c r="G1667" s="1">
        <v>0.277855</v>
      </c>
    </row>
    <row r="1668">
      <c r="A1668" s="1">
        <v>1.063838</v>
      </c>
      <c r="B1668" s="1">
        <v>-0.101799</v>
      </c>
      <c r="C1668" s="1">
        <v>1.78151199999999</v>
      </c>
      <c r="D1668" s="1">
        <v>0.543872</v>
      </c>
      <c r="E1668" s="1">
        <v>0.479839999999999</v>
      </c>
      <c r="F1668" s="1">
        <v>-0.620697999999999</v>
      </c>
      <c r="G1668" s="1">
        <v>0.297816</v>
      </c>
    </row>
    <row r="1669">
      <c r="A1669" s="1">
        <v>1.049155</v>
      </c>
      <c r="B1669" s="1">
        <v>-0.148665999999999</v>
      </c>
      <c r="C1669" s="1">
        <v>1.803104</v>
      </c>
      <c r="D1669" s="1">
        <v>0.543846999999999</v>
      </c>
      <c r="E1669" s="1">
        <v>0.481515</v>
      </c>
      <c r="F1669" s="1">
        <v>-0.609428999999999</v>
      </c>
      <c r="G1669" s="1">
        <v>0.317763</v>
      </c>
    </row>
    <row r="1670">
      <c r="A1670" s="1">
        <v>1.03891</v>
      </c>
      <c r="B1670" s="1">
        <v>-0.192944</v>
      </c>
      <c r="C1670" s="1">
        <v>1.82331799999999</v>
      </c>
      <c r="D1670" s="1">
        <v>0.538722</v>
      </c>
      <c r="E1670" s="1">
        <v>0.482134999999999</v>
      </c>
      <c r="F1670" s="1">
        <v>-0.601778999999999</v>
      </c>
      <c r="G1670" s="1">
        <v>0.339395999999999</v>
      </c>
    </row>
    <row r="1671">
      <c r="A1671" s="1">
        <v>1.032699</v>
      </c>
      <c r="B1671" s="1">
        <v>-0.234242</v>
      </c>
      <c r="C1671" s="1">
        <v>1.841947</v>
      </c>
      <c r="D1671" s="1">
        <v>0.530602</v>
      </c>
      <c r="E1671" s="1">
        <v>0.48354</v>
      </c>
      <c r="F1671" s="1">
        <v>-0.596547</v>
      </c>
      <c r="G1671" s="1">
        <v>0.358866999999999</v>
      </c>
    </row>
    <row r="1672">
      <c r="A1672" s="1">
        <v>1.02984999999999</v>
      </c>
      <c r="B1672" s="1">
        <v>-0.271697</v>
      </c>
      <c r="C1672" s="1">
        <v>1.85894099999999</v>
      </c>
      <c r="D1672" s="1">
        <v>0.521955999999999</v>
      </c>
      <c r="E1672" s="1">
        <v>0.486603999999999</v>
      </c>
      <c r="F1672" s="1">
        <v>-0.591979999999999</v>
      </c>
      <c r="G1672" s="1">
        <v>0.374618999999999</v>
      </c>
    </row>
    <row r="1673">
      <c r="A1673" s="1">
        <v>1.02995199999999</v>
      </c>
      <c r="B1673" s="1">
        <v>-0.305097</v>
      </c>
      <c r="C1673" s="1">
        <v>1.874983</v>
      </c>
      <c r="D1673" s="1">
        <v>0.512572</v>
      </c>
      <c r="E1673" s="1">
        <v>0.490945</v>
      </c>
      <c r="F1673" s="1">
        <v>-0.58833</v>
      </c>
      <c r="G1673" s="1">
        <v>0.387442</v>
      </c>
    </row>
    <row r="1674">
      <c r="A1674" s="1">
        <v>1.03240099999999</v>
      </c>
      <c r="B1674" s="1">
        <v>-0.334546</v>
      </c>
      <c r="C1674" s="1">
        <v>1.890222</v>
      </c>
      <c r="D1674" s="1">
        <v>0.504623</v>
      </c>
      <c r="E1674" s="1">
        <v>0.496296</v>
      </c>
      <c r="F1674" s="1">
        <v>-0.584238999999999</v>
      </c>
      <c r="G1674" s="1">
        <v>0.397129</v>
      </c>
    </row>
    <row r="1675">
      <c r="A1675" s="1">
        <v>1.03669199999999</v>
      </c>
      <c r="B1675" s="1">
        <v>-0.359372999999999</v>
      </c>
      <c r="C1675" s="1">
        <v>1.905364</v>
      </c>
      <c r="D1675" s="1">
        <v>0.499533</v>
      </c>
      <c r="E1675" s="1">
        <v>0.499784</v>
      </c>
      <c r="F1675" s="1">
        <v>-0.578431</v>
      </c>
      <c r="G1675" s="1">
        <v>0.407555</v>
      </c>
    </row>
    <row r="1676">
      <c r="A1676" s="1">
        <v>1.042275</v>
      </c>
      <c r="B1676" s="1">
        <v>-0.379525</v>
      </c>
      <c r="C1676" s="1">
        <v>1.921227</v>
      </c>
      <c r="D1676" s="1">
        <v>0.498987999999999</v>
      </c>
      <c r="E1676" s="1">
        <v>0.501210999999999</v>
      </c>
      <c r="F1676" s="1">
        <v>-0.570466999999999</v>
      </c>
      <c r="G1676" s="1">
        <v>0.417571999999999</v>
      </c>
    </row>
    <row r="1677">
      <c r="A1677" s="1">
        <v>1.04900799999999</v>
      </c>
      <c r="B1677" s="1">
        <v>-0.394407</v>
      </c>
      <c r="C1677" s="1">
        <v>1.938093</v>
      </c>
      <c r="D1677" s="1">
        <v>0.502052999999999</v>
      </c>
      <c r="E1677" s="1">
        <v>0.500031</v>
      </c>
      <c r="F1677" s="1">
        <v>-0.560590999999999</v>
      </c>
      <c r="G1677" s="1">
        <v>0.428545</v>
      </c>
    </row>
    <row r="1678">
      <c r="A1678" s="1">
        <v>1.05679799999999</v>
      </c>
      <c r="B1678" s="1">
        <v>-0.403444</v>
      </c>
      <c r="C1678" s="1">
        <v>1.955462</v>
      </c>
      <c r="D1678" s="1">
        <v>0.507036999999999</v>
      </c>
      <c r="E1678" s="1">
        <v>0.496696999999999</v>
      </c>
      <c r="F1678" s="1">
        <v>-0.550215</v>
      </c>
      <c r="G1678" s="1">
        <v>0.439854</v>
      </c>
    </row>
    <row r="1679">
      <c r="A1679" s="1">
        <v>1.065649</v>
      </c>
      <c r="B1679" s="1">
        <v>-0.405832999999999</v>
      </c>
      <c r="C1679" s="1">
        <v>1.972615</v>
      </c>
      <c r="D1679" s="1">
        <v>0.512083999999999</v>
      </c>
      <c r="E1679" s="1">
        <v>0.493671</v>
      </c>
      <c r="F1679" s="1">
        <v>-0.540881999999999</v>
      </c>
      <c r="G1679" s="1">
        <v>0.448894999999999</v>
      </c>
    </row>
    <row r="1680">
      <c r="A1680" s="1">
        <v>1.075665</v>
      </c>
      <c r="B1680" s="1">
        <v>-0.401110999999999</v>
      </c>
      <c r="C1680" s="1">
        <v>1.989537</v>
      </c>
      <c r="D1680" s="1">
        <v>0.516537</v>
      </c>
      <c r="E1680" s="1">
        <v>0.49097</v>
      </c>
      <c r="F1680" s="1">
        <v>-0.533084</v>
      </c>
      <c r="G1680" s="1">
        <v>0.456027</v>
      </c>
    </row>
    <row r="1681">
      <c r="A1681" s="1">
        <v>1.086718</v>
      </c>
      <c r="B1681" s="1">
        <v>-0.389041</v>
      </c>
      <c r="C1681" s="1">
        <v>2.005624</v>
      </c>
      <c r="D1681" s="1">
        <v>0.517820999999999</v>
      </c>
      <c r="E1681" s="1">
        <v>0.488817</v>
      </c>
      <c r="F1681" s="1">
        <v>-0.529024999999999</v>
      </c>
      <c r="G1681" s="1">
        <v>0.461575999999999</v>
      </c>
    </row>
    <row r="1682">
      <c r="A1682" s="1">
        <v>1.09888399999999</v>
      </c>
      <c r="B1682" s="1">
        <v>-0.369221</v>
      </c>
      <c r="C1682" s="1">
        <v>2.02072599999999</v>
      </c>
      <c r="D1682" s="1">
        <v>0.517113999999999</v>
      </c>
      <c r="E1682" s="1">
        <v>0.489321999999999</v>
      </c>
      <c r="F1682" s="1">
        <v>-0.527961</v>
      </c>
      <c r="G1682" s="1">
        <v>0.463048999999999</v>
      </c>
    </row>
    <row r="1683">
      <c r="A1683" s="1">
        <v>1.111976</v>
      </c>
      <c r="B1683" s="1">
        <v>-0.341785999999999</v>
      </c>
      <c r="C1683" s="1">
        <v>2.03454399999999</v>
      </c>
      <c r="D1683" s="1">
        <v>0.513982</v>
      </c>
      <c r="E1683" s="1">
        <v>0.491869999999999</v>
      </c>
      <c r="F1683" s="1">
        <v>-0.530052999999999</v>
      </c>
      <c r="G1683" s="1">
        <v>0.461444999999999</v>
      </c>
    </row>
    <row r="1684">
      <c r="A1684" s="1">
        <v>1.12596099999999</v>
      </c>
      <c r="B1684" s="1">
        <v>-0.307062999999999</v>
      </c>
      <c r="C1684" s="1">
        <v>2.04666</v>
      </c>
      <c r="D1684" s="1">
        <v>0.506495999999999</v>
      </c>
      <c r="E1684" s="1">
        <v>0.497748999999999</v>
      </c>
      <c r="F1684" s="1">
        <v>-0.537035999999999</v>
      </c>
      <c r="G1684" s="1">
        <v>0.455303999999999</v>
      </c>
    </row>
    <row r="1685">
      <c r="A1685" s="1">
        <v>1.140872</v>
      </c>
      <c r="B1685" s="1">
        <v>-0.265886</v>
      </c>
      <c r="C1685" s="1">
        <v>2.05688899999999</v>
      </c>
      <c r="D1685" s="1">
        <v>0.491966999999999</v>
      </c>
      <c r="E1685" s="1">
        <v>0.506325</v>
      </c>
      <c r="F1685" s="1">
        <v>-0.550073</v>
      </c>
      <c r="G1685" s="1">
        <v>0.446124999999999</v>
      </c>
    </row>
    <row r="1686">
      <c r="A1686" s="1">
        <v>1.156284</v>
      </c>
      <c r="B1686" s="1">
        <v>-0.219076999999999</v>
      </c>
      <c r="C1686" s="1">
        <v>2.06610599999999</v>
      </c>
      <c r="D1686" s="1">
        <v>0.476436999999999</v>
      </c>
      <c r="E1686" s="1">
        <v>0.515001</v>
      </c>
      <c r="F1686" s="1">
        <v>-0.564062999999999</v>
      </c>
      <c r="G1686" s="1">
        <v>0.435450999999999</v>
      </c>
    </row>
    <row r="1687">
      <c r="A1687" s="1">
        <v>1.172106</v>
      </c>
      <c r="B1687" s="1">
        <v>-0.16805</v>
      </c>
      <c r="C1687" s="1">
        <v>2.07323399999999</v>
      </c>
      <c r="D1687" s="1">
        <v>0.458245999999999</v>
      </c>
      <c r="E1687" s="1">
        <v>0.523623999999999</v>
      </c>
      <c r="F1687" s="1">
        <v>-0.579632</v>
      </c>
      <c r="G1687" s="1">
        <v>0.424099</v>
      </c>
    </row>
    <row r="1688">
      <c r="A1688" s="1">
        <v>1.188028</v>
      </c>
      <c r="B1688" s="1">
        <v>-0.114223</v>
      </c>
      <c r="C1688" s="1">
        <v>2.07795599999999</v>
      </c>
      <c r="D1688" s="1">
        <v>0.439267999999999</v>
      </c>
      <c r="E1688" s="1">
        <v>0.531656</v>
      </c>
      <c r="F1688" s="1">
        <v>-0.595385</v>
      </c>
      <c r="G1688" s="1">
        <v>0.412198999999999</v>
      </c>
    </row>
    <row r="1689">
      <c r="A1689" s="1">
        <v>1.20368199999999</v>
      </c>
      <c r="B1689" s="1">
        <v>-0.058817</v>
      </c>
      <c r="C1689" s="1">
        <v>2.07997699999999</v>
      </c>
      <c r="D1689" s="1">
        <v>0.421493</v>
      </c>
      <c r="E1689" s="1">
        <v>0.538772</v>
      </c>
      <c r="F1689" s="1">
        <v>-0.610084999999999</v>
      </c>
      <c r="G1689" s="1">
        <v>0.399836</v>
      </c>
    </row>
    <row r="1690">
      <c r="A1690" s="1">
        <v>1.218701</v>
      </c>
      <c r="B1690" s="1">
        <v>-0.00333199999999999</v>
      </c>
      <c r="C1690" s="1">
        <v>2.080219</v>
      </c>
      <c r="D1690" s="1">
        <v>0.407359</v>
      </c>
      <c r="E1690" s="1">
        <v>0.543416</v>
      </c>
      <c r="F1690" s="1">
        <v>-0.621708999999999</v>
      </c>
      <c r="G1690" s="1">
        <v>0.390176</v>
      </c>
    </row>
    <row r="1691">
      <c r="A1691" s="1">
        <v>1.23265099999999</v>
      </c>
      <c r="B1691" s="1">
        <v>0.0517439999999999</v>
      </c>
      <c r="C1691" s="1">
        <v>2.07943999999999</v>
      </c>
      <c r="D1691" s="1">
        <v>0.400154</v>
      </c>
      <c r="E1691" s="1">
        <v>0.54486</v>
      </c>
      <c r="F1691" s="1">
        <v>-0.628469999999999</v>
      </c>
      <c r="G1691" s="1">
        <v>0.384745999999999</v>
      </c>
    </row>
    <row r="1692">
      <c r="A1692" s="1">
        <v>1.245376</v>
      </c>
      <c r="B1692" s="1">
        <v>0.105342</v>
      </c>
      <c r="C1692" s="1">
        <v>2.078049</v>
      </c>
      <c r="D1692" s="1">
        <v>0.400585</v>
      </c>
      <c r="E1692" s="1">
        <v>0.541451</v>
      </c>
      <c r="F1692" s="1">
        <v>-0.630461</v>
      </c>
      <c r="G1692" s="1">
        <v>0.385851999999999</v>
      </c>
    </row>
    <row r="1693">
      <c r="A1693" s="1">
        <v>1.25703</v>
      </c>
      <c r="B1693" s="1">
        <v>0.157562</v>
      </c>
      <c r="C1693" s="1">
        <v>2.075006</v>
      </c>
      <c r="D1693" s="1">
        <v>0.403198999999999</v>
      </c>
      <c r="E1693" s="1">
        <v>0.536486</v>
      </c>
      <c r="F1693" s="1">
        <v>-0.630774999999999</v>
      </c>
      <c r="G1693" s="1">
        <v>0.389533999999999</v>
      </c>
    </row>
    <row r="1694">
      <c r="A1694" s="1">
        <v>1.26742599999999</v>
      </c>
      <c r="B1694" s="1">
        <v>0.208604</v>
      </c>
      <c r="C1694" s="1">
        <v>2.071111</v>
      </c>
      <c r="D1694" s="1">
        <v>0.405565999999999</v>
      </c>
      <c r="E1694" s="1">
        <v>0.528206999999999</v>
      </c>
      <c r="F1694" s="1">
        <v>-0.631311999999999</v>
      </c>
      <c r="G1694" s="1">
        <v>0.397440999999999</v>
      </c>
    </row>
    <row r="1695">
      <c r="A1695" s="1">
        <v>1.27597699999999</v>
      </c>
      <c r="B1695" s="1">
        <v>0.258863999999999</v>
      </c>
      <c r="C1695" s="1">
        <v>2.066802</v>
      </c>
      <c r="D1695" s="1">
        <v>0.407837999999999</v>
      </c>
      <c r="E1695" s="1">
        <v>0.521019</v>
      </c>
      <c r="F1695" s="1">
        <v>-0.631848999999999</v>
      </c>
      <c r="G1695" s="1">
        <v>0.403700999999999</v>
      </c>
    </row>
    <row r="1696">
      <c r="A1696" s="1">
        <v>1.282548</v>
      </c>
      <c r="B1696" s="1">
        <v>0.309072999999999</v>
      </c>
      <c r="C1696" s="1">
        <v>2.062786</v>
      </c>
      <c r="D1696" s="1">
        <v>0.411687</v>
      </c>
      <c r="E1696" s="1">
        <v>0.517033999999999</v>
      </c>
      <c r="F1696" s="1">
        <v>-0.63119</v>
      </c>
      <c r="G1696" s="1">
        <v>0.405942</v>
      </c>
    </row>
    <row r="1697">
      <c r="A1697" s="1">
        <v>1.28707199999999</v>
      </c>
      <c r="B1697" s="1">
        <v>0.359615</v>
      </c>
      <c r="C1697" s="1">
        <v>2.05873499999999</v>
      </c>
      <c r="D1697" s="1">
        <v>0.415414</v>
      </c>
      <c r="E1697" s="1">
        <v>0.515693999999999</v>
      </c>
      <c r="F1697" s="1">
        <v>-0.630337</v>
      </c>
      <c r="G1697" s="1">
        <v>0.405175</v>
      </c>
    </row>
    <row r="1698">
      <c r="A1698" s="1">
        <v>1.289841</v>
      </c>
      <c r="B1698" s="1">
        <v>0.410370999999999</v>
      </c>
      <c r="C1698" s="1">
        <v>2.05484899999999</v>
      </c>
      <c r="D1698" s="1">
        <v>0.416858</v>
      </c>
      <c r="E1698" s="1">
        <v>0.51419</v>
      </c>
      <c r="F1698" s="1">
        <v>-0.630866</v>
      </c>
      <c r="G1698" s="1">
        <v>0.404778999999999</v>
      </c>
    </row>
    <row r="1699">
      <c r="A1699" s="1">
        <v>1.291195</v>
      </c>
      <c r="B1699" s="1">
        <v>0.461318999999999</v>
      </c>
      <c r="C1699" s="1">
        <v>2.051196</v>
      </c>
      <c r="D1699" s="1">
        <v>0.417121999999999</v>
      </c>
      <c r="E1699" s="1">
        <v>0.513164999999999</v>
      </c>
      <c r="F1699" s="1">
        <v>-0.631997999999999</v>
      </c>
      <c r="G1699" s="1">
        <v>0.404042</v>
      </c>
    </row>
    <row r="1700">
      <c r="A1700" s="1">
        <v>1.29079799999999</v>
      </c>
      <c r="B1700" s="1">
        <v>0.512755999999999</v>
      </c>
      <c r="C1700" s="1">
        <v>2.04739599999999</v>
      </c>
      <c r="D1700" s="1">
        <v>0.414302999999999</v>
      </c>
      <c r="E1700" s="1">
        <v>0.513452</v>
      </c>
      <c r="F1700" s="1">
        <v>-0.635086999999999</v>
      </c>
      <c r="G1700" s="1">
        <v>0.401727</v>
      </c>
    </row>
    <row r="1701">
      <c r="A1701" s="1">
        <v>1.288634</v>
      </c>
      <c r="B1701" s="1">
        <v>0.564386</v>
      </c>
      <c r="C1701" s="1">
        <v>2.043562</v>
      </c>
      <c r="D1701" s="1">
        <v>0.41021</v>
      </c>
      <c r="E1701" s="1">
        <v>0.515539999999999</v>
      </c>
      <c r="F1701" s="1">
        <v>-0.638854999999999</v>
      </c>
      <c r="G1701" s="1">
        <v>0.397253999999999</v>
      </c>
    </row>
    <row r="1702">
      <c r="A1702" s="1">
        <v>1.28456799999999</v>
      </c>
      <c r="B1702" s="1">
        <v>0.615622</v>
      </c>
      <c r="C1702" s="1">
        <v>2.039914</v>
      </c>
      <c r="D1702" s="1">
        <v>0.405766</v>
      </c>
      <c r="E1702" s="1">
        <v>0.519375999999999</v>
      </c>
      <c r="F1702" s="1">
        <v>-0.642863999999999</v>
      </c>
      <c r="G1702" s="1">
        <v>0.390293</v>
      </c>
    </row>
    <row r="1703">
      <c r="A1703" s="1">
        <v>1.27883199999999</v>
      </c>
      <c r="B1703" s="1">
        <v>0.66608</v>
      </c>
      <c r="C1703" s="1">
        <v>2.03639599999999</v>
      </c>
      <c r="D1703" s="1">
        <v>0.400893999999999</v>
      </c>
      <c r="E1703" s="1">
        <v>0.523101</v>
      </c>
      <c r="F1703" s="1">
        <v>-0.646926</v>
      </c>
      <c r="G1703" s="1">
        <v>0.383583999999999</v>
      </c>
    </row>
    <row r="1704">
      <c r="A1704" s="1">
        <v>1.271451</v>
      </c>
      <c r="B1704" s="1">
        <v>0.715087</v>
      </c>
      <c r="C1704" s="1">
        <v>2.033494</v>
      </c>
      <c r="D1704" s="1">
        <v>0.394745999999999</v>
      </c>
      <c r="E1704" s="1">
        <v>0.526356</v>
      </c>
      <c r="F1704" s="1">
        <v>-0.651556</v>
      </c>
      <c r="G1704" s="1">
        <v>0.377624999999999</v>
      </c>
    </row>
    <row r="1705">
      <c r="A1705" s="1">
        <v>1.26257799999999</v>
      </c>
      <c r="B1705" s="1">
        <v>0.761977</v>
      </c>
      <c r="C1705" s="1">
        <v>2.031607</v>
      </c>
      <c r="D1705" s="1">
        <v>0.388027999999999</v>
      </c>
      <c r="E1705" s="1">
        <v>0.528294</v>
      </c>
      <c r="F1705" s="1">
        <v>-0.656271</v>
      </c>
      <c r="G1705" s="1">
        <v>0.373695999999999</v>
      </c>
    </row>
    <row r="1706">
      <c r="A1706" s="1">
        <v>1.251994</v>
      </c>
      <c r="B1706" s="1">
        <v>0.806544999999999</v>
      </c>
      <c r="C1706" s="1">
        <v>2.03023599999999</v>
      </c>
      <c r="D1706" s="1">
        <v>0.38084</v>
      </c>
      <c r="E1706" s="1">
        <v>0.529554999999999</v>
      </c>
      <c r="F1706" s="1">
        <v>-0.660891</v>
      </c>
      <c r="G1706" s="1">
        <v>0.371155</v>
      </c>
    </row>
    <row r="1707">
      <c r="A1707" s="1">
        <v>1.23949899999999</v>
      </c>
      <c r="B1707" s="1">
        <v>0.84869</v>
      </c>
      <c r="C1707" s="1">
        <v>2.028623</v>
      </c>
      <c r="D1707" s="1">
        <v>0.372475</v>
      </c>
      <c r="E1707" s="1">
        <v>0.529997999999999</v>
      </c>
      <c r="F1707" s="1">
        <v>-0.666121999999999</v>
      </c>
      <c r="G1707" s="1">
        <v>0.369655999999999</v>
      </c>
    </row>
    <row r="1708">
      <c r="A1708" s="1">
        <v>1.22475899999999</v>
      </c>
      <c r="B1708" s="1">
        <v>0.887924999999999</v>
      </c>
      <c r="C1708" s="1">
        <v>2.02713099999999</v>
      </c>
      <c r="D1708" s="1">
        <v>0.365122</v>
      </c>
      <c r="E1708" s="1">
        <v>0.530367999999999</v>
      </c>
      <c r="F1708" s="1">
        <v>-0.670471</v>
      </c>
      <c r="G1708" s="1">
        <v>0.368599</v>
      </c>
    </row>
    <row r="1709">
      <c r="A1709" s="1">
        <v>1.207424</v>
      </c>
      <c r="B1709" s="1">
        <v>0.923487999999999</v>
      </c>
      <c r="C1709" s="1">
        <v>2.025884</v>
      </c>
      <c r="D1709" s="1">
        <v>0.35907</v>
      </c>
      <c r="E1709" s="1">
        <v>0.530581999999999</v>
      </c>
      <c r="F1709" s="1">
        <v>-0.673819999999999</v>
      </c>
      <c r="G1709" s="1">
        <v>0.368126999999999</v>
      </c>
    </row>
    <row r="1710">
      <c r="A1710" s="1">
        <v>1.18698499999999</v>
      </c>
      <c r="B1710" s="1">
        <v>0.955447</v>
      </c>
      <c r="C1710" s="1">
        <v>2.025253</v>
      </c>
      <c r="D1710" s="1">
        <v>0.355412</v>
      </c>
      <c r="E1710" s="1">
        <v>0.531178</v>
      </c>
      <c r="F1710" s="1">
        <v>-0.675691</v>
      </c>
      <c r="G1710" s="1">
        <v>0.367387</v>
      </c>
    </row>
    <row r="1711">
      <c r="A1711" s="1">
        <v>1.163605</v>
      </c>
      <c r="B1711" s="1">
        <v>0.983763999999999</v>
      </c>
      <c r="C1711" s="1">
        <v>2.024944</v>
      </c>
      <c r="D1711" s="1">
        <v>0.352771</v>
      </c>
      <c r="E1711" s="1">
        <v>0.532843999999999</v>
      </c>
      <c r="F1711" s="1">
        <v>-0.676736</v>
      </c>
      <c r="G1711" s="1">
        <v>0.365595</v>
      </c>
    </row>
    <row r="1712">
      <c r="A1712" s="1">
        <v>1.13731399999999</v>
      </c>
      <c r="B1712" s="1">
        <v>1.00827099999999</v>
      </c>
      <c r="C1712" s="1">
        <v>2.024789</v>
      </c>
      <c r="D1712" s="1">
        <v>0.350883</v>
      </c>
      <c r="E1712" s="1">
        <v>0.534337999999999</v>
      </c>
      <c r="F1712" s="1">
        <v>-0.677176</v>
      </c>
      <c r="G1712" s="1">
        <v>0.364414</v>
      </c>
    </row>
    <row r="1713">
      <c r="A1713" s="1">
        <v>1.10808499999999</v>
      </c>
      <c r="B1713" s="1">
        <v>1.028626</v>
      </c>
      <c r="C1713" s="1">
        <v>2.02561599999999</v>
      </c>
      <c r="D1713" s="1">
        <v>0.354901</v>
      </c>
      <c r="E1713" s="1">
        <v>0.537012</v>
      </c>
      <c r="F1713" s="1">
        <v>-0.673942999999999</v>
      </c>
      <c r="G1713" s="1">
        <v>0.36258</v>
      </c>
    </row>
    <row r="1714">
      <c r="A1714" s="1">
        <v>1.07615799999999</v>
      </c>
      <c r="B1714" s="1">
        <v>1.04497599999999</v>
      </c>
      <c r="C1714" s="1">
        <v>2.027512</v>
      </c>
      <c r="D1714" s="1">
        <v>0.362673</v>
      </c>
      <c r="E1714" s="1">
        <v>0.539263</v>
      </c>
      <c r="F1714" s="1">
        <v>-0.668348999999999</v>
      </c>
      <c r="G1714" s="1">
        <v>0.361904</v>
      </c>
    </row>
    <row r="1715">
      <c r="A1715" s="1">
        <v>1.04239199999999</v>
      </c>
      <c r="B1715" s="1">
        <v>1.05781199999999</v>
      </c>
      <c r="C1715" s="1">
        <v>2.02993099999999</v>
      </c>
      <c r="D1715" s="1">
        <v>0.371093999999999</v>
      </c>
      <c r="E1715" s="1">
        <v>0.5409</v>
      </c>
      <c r="F1715" s="1">
        <v>-0.662228999999999</v>
      </c>
      <c r="G1715" s="1">
        <v>0.362173</v>
      </c>
    </row>
    <row r="1716">
      <c r="A1716" s="1">
        <v>1.006804</v>
      </c>
      <c r="B1716" s="1">
        <v>1.067546</v>
      </c>
      <c r="C1716" s="1">
        <v>2.032604</v>
      </c>
      <c r="D1716" s="1">
        <v>0.380278</v>
      </c>
      <c r="E1716" s="1">
        <v>0.541359999999999</v>
      </c>
      <c r="F1716" s="1">
        <v>-0.655568999999999</v>
      </c>
      <c r="G1716" s="1">
        <v>0.364070999999999</v>
      </c>
    </row>
    <row r="1717">
      <c r="A1717" s="1">
        <v>0.969917</v>
      </c>
      <c r="B1717" s="1">
        <v>1.074519</v>
      </c>
      <c r="C1717" s="1">
        <v>2.035066</v>
      </c>
      <c r="D1717" s="1">
        <v>0.387819999999999</v>
      </c>
      <c r="E1717" s="1">
        <v>0.540793999999999</v>
      </c>
      <c r="F1717" s="1">
        <v>-0.649912</v>
      </c>
      <c r="G1717" s="1">
        <v>0.367086</v>
      </c>
    </row>
    <row r="1718">
      <c r="A1718" s="1">
        <v>0.932011</v>
      </c>
      <c r="B1718" s="1">
        <v>1.07922199999999</v>
      </c>
      <c r="C1718" s="1">
        <v>2.03659999999999</v>
      </c>
      <c r="D1718" s="1">
        <v>0.393813</v>
      </c>
      <c r="E1718" s="1">
        <v>0.540318999999999</v>
      </c>
      <c r="F1718" s="1">
        <v>-0.645212</v>
      </c>
      <c r="G1718" s="1">
        <v>0.369686999999999</v>
      </c>
    </row>
    <row r="1719">
      <c r="A1719" s="1">
        <v>0.893517</v>
      </c>
      <c r="B1719" s="1">
        <v>1.08197499999999</v>
      </c>
      <c r="C1719" s="1">
        <v>2.03673899999999</v>
      </c>
      <c r="D1719" s="1">
        <v>0.397911999999999</v>
      </c>
      <c r="E1719" s="1">
        <v>0.541165</v>
      </c>
      <c r="F1719" s="1">
        <v>-0.641705999999999</v>
      </c>
      <c r="G1719" s="1">
        <v>0.370161999999999</v>
      </c>
    </row>
    <row r="1720">
      <c r="A1720" s="1">
        <v>0.854689999999999</v>
      </c>
      <c r="B1720" s="1">
        <v>1.083374</v>
      </c>
      <c r="C1720" s="1">
        <v>2.03486799999999</v>
      </c>
      <c r="D1720" s="1">
        <v>0.399525</v>
      </c>
      <c r="E1720" s="1">
        <v>0.542857</v>
      </c>
      <c r="F1720" s="1">
        <v>-0.639741</v>
      </c>
      <c r="G1720" s="1">
        <v>0.369346999999999</v>
      </c>
    </row>
    <row r="1721">
      <c r="A1721" s="1">
        <v>0.815494</v>
      </c>
      <c r="B1721" s="1">
        <v>1.08329</v>
      </c>
      <c r="C1721" s="1">
        <v>2.030784</v>
      </c>
      <c r="D1721" s="1">
        <v>0.399531</v>
      </c>
      <c r="E1721" s="1">
        <v>0.5443</v>
      </c>
      <c r="F1721" s="1">
        <v>-0.638827999999999</v>
      </c>
      <c r="G1721" s="1">
        <v>0.368796999999999</v>
      </c>
    </row>
    <row r="1722">
      <c r="A1722" s="1">
        <v>0.775731999999999</v>
      </c>
      <c r="B1722" s="1">
        <v>1.08173099999999</v>
      </c>
      <c r="C1722" s="1">
        <v>2.02503399999999</v>
      </c>
      <c r="D1722" s="1">
        <v>0.399089</v>
      </c>
      <c r="E1722" s="1">
        <v>0.545884999999999</v>
      </c>
      <c r="F1722" s="1">
        <v>-0.638438999999999</v>
      </c>
      <c r="G1722" s="1">
        <v>0.367605</v>
      </c>
    </row>
    <row r="1723">
      <c r="A1723" s="1">
        <v>0.735572</v>
      </c>
      <c r="B1723" s="1">
        <v>1.078432</v>
      </c>
      <c r="C1723" s="1">
        <v>2.01873699999999</v>
      </c>
      <c r="D1723" s="1">
        <v>0.399438</v>
      </c>
      <c r="E1723" s="1">
        <v>0.546548999999999</v>
      </c>
      <c r="F1723" s="1">
        <v>-0.637546999999999</v>
      </c>
      <c r="G1723" s="1">
        <v>0.367786</v>
      </c>
    </row>
    <row r="1724">
      <c r="A1724" s="1">
        <v>0.694981999999999</v>
      </c>
      <c r="B1724" s="1">
        <v>1.07343</v>
      </c>
      <c r="C1724" s="1">
        <v>2.01239999999999</v>
      </c>
      <c r="D1724" s="1">
        <v>0.401776999999999</v>
      </c>
      <c r="E1724" s="1">
        <v>0.546221999999999</v>
      </c>
      <c r="F1724" s="1">
        <v>-0.63551</v>
      </c>
      <c r="G1724" s="1">
        <v>0.369246999999999</v>
      </c>
    </row>
    <row r="1725">
      <c r="A1725" s="1">
        <v>0.654147</v>
      </c>
      <c r="B1725" s="1">
        <v>1.06673499999999</v>
      </c>
      <c r="C1725" s="1">
        <v>2.00576499999999</v>
      </c>
      <c r="D1725" s="1">
        <v>0.404395</v>
      </c>
      <c r="E1725" s="1">
        <v>0.545255999999999</v>
      </c>
      <c r="F1725" s="1">
        <v>-0.633333</v>
      </c>
      <c r="G1725" s="1">
        <v>0.371551</v>
      </c>
    </row>
    <row r="1726">
      <c r="A1726" s="1">
        <v>0.613353</v>
      </c>
      <c r="B1726" s="1">
        <v>1.058767</v>
      </c>
      <c r="C1726" s="1">
        <v>1.99877799999999</v>
      </c>
      <c r="D1726" s="1">
        <v>0.407677999999999</v>
      </c>
      <c r="E1726" s="1">
        <v>0.544517999999999</v>
      </c>
      <c r="F1726" s="1">
        <v>-0.630670999999999</v>
      </c>
      <c r="G1726" s="1">
        <v>0.373568</v>
      </c>
    </row>
    <row r="1727">
      <c r="A1727" s="1">
        <v>0.572520999999999</v>
      </c>
      <c r="B1727" s="1">
        <v>1.04952599999999</v>
      </c>
      <c r="C1727" s="1">
        <v>1.99140399999999</v>
      </c>
      <c r="D1727" s="1">
        <v>0.409733999999999</v>
      </c>
      <c r="E1727" s="1">
        <v>0.543063999999999</v>
      </c>
      <c r="F1727" s="1">
        <v>-0.628920999999999</v>
      </c>
      <c r="G1727" s="1">
        <v>0.376373999999999</v>
      </c>
    </row>
    <row r="1728">
      <c r="A1728" s="1">
        <v>0.531529</v>
      </c>
      <c r="B1728" s="1">
        <v>1.03960499999999</v>
      </c>
      <c r="C1728" s="1">
        <v>1.98339799999999</v>
      </c>
      <c r="D1728" s="1">
        <v>0.412065</v>
      </c>
      <c r="E1728" s="1">
        <v>0.542542999999999</v>
      </c>
      <c r="F1728" s="1">
        <v>-0.627022999999999</v>
      </c>
      <c r="G1728" s="1">
        <v>0.377746</v>
      </c>
    </row>
    <row r="1729">
      <c r="A1729" s="1">
        <v>0.490715999999999</v>
      </c>
      <c r="B1729" s="1">
        <v>1.02897199999999</v>
      </c>
      <c r="C1729" s="1">
        <v>1.97487499999999</v>
      </c>
      <c r="D1729" s="1">
        <v>0.413694</v>
      </c>
      <c r="E1729" s="1">
        <v>0.542128</v>
      </c>
      <c r="F1729" s="1">
        <v>-0.625597999999999</v>
      </c>
      <c r="G1729" s="1">
        <v>0.378921</v>
      </c>
    </row>
    <row r="1730">
      <c r="A1730" s="1">
        <v>0.450023</v>
      </c>
      <c r="B1730" s="1">
        <v>1.017746</v>
      </c>
      <c r="C1730" s="1">
        <v>1.965707</v>
      </c>
      <c r="D1730" s="1">
        <v>0.413258999999999</v>
      </c>
      <c r="E1730" s="1">
        <v>0.542202999999999</v>
      </c>
      <c r="F1730" s="1">
        <v>-0.625298</v>
      </c>
      <c r="G1730" s="1">
        <v>0.379782999999999</v>
      </c>
    </row>
    <row r="1731">
      <c r="A1731" s="1">
        <v>0.409357</v>
      </c>
      <c r="B1731" s="1">
        <v>1.005819</v>
      </c>
      <c r="C1731" s="1">
        <v>1.95660799999999</v>
      </c>
      <c r="D1731" s="1">
        <v>0.414053</v>
      </c>
      <c r="E1731" s="1">
        <v>0.542359</v>
      </c>
      <c r="F1731" s="1">
        <v>-0.624241999999999</v>
      </c>
      <c r="G1731" s="1">
        <v>0.380431999999999</v>
      </c>
    </row>
    <row r="1732">
      <c r="A1732" s="1">
        <v>0.368970999999999</v>
      </c>
      <c r="B1732" s="1">
        <v>0.993511999999999</v>
      </c>
      <c r="C1732" s="1">
        <v>1.947129</v>
      </c>
      <c r="D1732" s="1">
        <v>0.414422999999999</v>
      </c>
      <c r="E1732" s="1">
        <v>0.542695999999999</v>
      </c>
      <c r="F1732" s="1">
        <v>-0.623164999999999</v>
      </c>
      <c r="G1732" s="1">
        <v>0.381313999999999</v>
      </c>
    </row>
    <row r="1733">
      <c r="A1733" s="1">
        <v>0.328689999999999</v>
      </c>
      <c r="B1733" s="1">
        <v>0.980887999999999</v>
      </c>
      <c r="C1733" s="1">
        <v>1.937761</v>
      </c>
      <c r="D1733" s="1">
        <v>0.41482</v>
      </c>
      <c r="E1733" s="1">
        <v>0.543067999999999</v>
      </c>
      <c r="F1733" s="1">
        <v>-0.621936</v>
      </c>
      <c r="G1733" s="1">
        <v>0.382357</v>
      </c>
    </row>
    <row r="1734">
      <c r="A1734" s="1">
        <v>0.288563999999999</v>
      </c>
      <c r="B1734" s="1">
        <v>0.96814</v>
      </c>
      <c r="C1734" s="1">
        <v>1.928652</v>
      </c>
      <c r="D1734" s="1">
        <v>0.416185</v>
      </c>
      <c r="E1734" s="1">
        <v>0.544397</v>
      </c>
      <c r="F1734" s="1">
        <v>-0.619940999999999</v>
      </c>
      <c r="G1734" s="1">
        <v>0.382224</v>
      </c>
    </row>
    <row r="1735">
      <c r="A1735" s="1">
        <v>0.248883999999999</v>
      </c>
      <c r="B1735" s="1">
        <v>0.954824</v>
      </c>
      <c r="C1735" s="1">
        <v>1.91984899999999</v>
      </c>
      <c r="D1735" s="1">
        <v>0.41691</v>
      </c>
      <c r="E1735" s="1">
        <v>0.545767</v>
      </c>
      <c r="F1735" s="1">
        <v>-0.617932</v>
      </c>
      <c r="G1735" s="1">
        <v>0.382732999999999</v>
      </c>
    </row>
    <row r="1736">
      <c r="A1736" s="1">
        <v>0.209493</v>
      </c>
      <c r="B1736" s="1">
        <v>0.941172</v>
      </c>
      <c r="C1736" s="1">
        <v>1.91156799999999</v>
      </c>
      <c r="D1736" s="1">
        <v>0.418217</v>
      </c>
      <c r="E1736" s="1">
        <v>0.547799</v>
      </c>
      <c r="F1736" s="1">
        <v>-0.615813999999999</v>
      </c>
      <c r="G1736" s="1">
        <v>0.381817999999999</v>
      </c>
    </row>
    <row r="1737">
      <c r="A1737" s="1">
        <v>0.170621999999999</v>
      </c>
      <c r="B1737" s="1">
        <v>0.927108999999999</v>
      </c>
      <c r="C1737" s="1">
        <v>1.90370299999999</v>
      </c>
      <c r="D1737" s="1">
        <v>0.419146</v>
      </c>
      <c r="E1737" s="1">
        <v>0.549458</v>
      </c>
      <c r="F1737" s="1">
        <v>-0.613939</v>
      </c>
      <c r="G1737" s="1">
        <v>0.381431999999999</v>
      </c>
    </row>
    <row r="1738">
      <c r="A1738" s="1">
        <v>0.132483999999999</v>
      </c>
      <c r="B1738" s="1">
        <v>0.912604999999999</v>
      </c>
      <c r="C1738" s="1">
        <v>1.89634499999999</v>
      </c>
      <c r="D1738" s="1">
        <v>0.420003</v>
      </c>
      <c r="E1738" s="1">
        <v>0.551902</v>
      </c>
      <c r="F1738" s="1">
        <v>-0.611956999999999</v>
      </c>
      <c r="G1738" s="1">
        <v>0.380147</v>
      </c>
    </row>
    <row r="1739">
      <c r="A1739" s="1">
        <v>0.0951089999999999</v>
      </c>
      <c r="B1739" s="1">
        <v>0.897588</v>
      </c>
      <c r="C1739" s="1">
        <v>1.89019399999999</v>
      </c>
      <c r="D1739" s="1">
        <v>0.420831999999999</v>
      </c>
      <c r="E1739" s="1">
        <v>0.553463999999999</v>
      </c>
      <c r="F1739" s="1">
        <v>-0.61006</v>
      </c>
      <c r="G1739" s="1">
        <v>0.380004999999999</v>
      </c>
    </row>
    <row r="1740">
      <c r="A1740" s="1">
        <v>0.0587639999999999</v>
      </c>
      <c r="B1740" s="1">
        <v>0.881894999999999</v>
      </c>
      <c r="C1740" s="1">
        <v>1.885698</v>
      </c>
      <c r="D1740" s="1">
        <v>0.423067999999999</v>
      </c>
      <c r="E1740" s="1">
        <v>0.554185999999999</v>
      </c>
      <c r="F1740" s="1">
        <v>-0.606967999999999</v>
      </c>
      <c r="G1740" s="1">
        <v>0.381421</v>
      </c>
    </row>
    <row r="1741">
      <c r="A1741" s="1">
        <v>0.023261</v>
      </c>
      <c r="B1741" s="1">
        <v>0.865978</v>
      </c>
      <c r="C1741" s="1">
        <v>1.88261999999999</v>
      </c>
      <c r="D1741" s="1">
        <v>0.425595</v>
      </c>
      <c r="E1741" s="1">
        <v>0.55464</v>
      </c>
      <c r="F1741" s="1">
        <v>-0.603889</v>
      </c>
      <c r="G1741" s="1">
        <v>0.382834</v>
      </c>
    </row>
    <row r="1742">
      <c r="A1742" s="1">
        <v>-0.0109779999999999</v>
      </c>
      <c r="B1742" s="1">
        <v>0.850211999999999</v>
      </c>
      <c r="C1742" s="1">
        <v>1.88111</v>
      </c>
      <c r="D1742" s="1">
        <v>0.429026</v>
      </c>
      <c r="E1742" s="1">
        <v>0.554945</v>
      </c>
      <c r="F1742" s="1">
        <v>-0.600229</v>
      </c>
      <c r="G1742" s="1">
        <v>0.384313999999999</v>
      </c>
    </row>
    <row r="1743">
      <c r="A1743" s="1">
        <v>-0.0438759999999999</v>
      </c>
      <c r="B1743" s="1">
        <v>0.834791999999999</v>
      </c>
      <c r="C1743" s="1">
        <v>1.88087899999999</v>
      </c>
      <c r="D1743" s="1">
        <v>0.433342999999999</v>
      </c>
      <c r="E1743" s="1">
        <v>0.555702</v>
      </c>
      <c r="F1743" s="1">
        <v>-0.595964999999999</v>
      </c>
      <c r="G1743" s="1">
        <v>0.385014</v>
      </c>
    </row>
    <row r="1744">
      <c r="A1744" s="1">
        <v>-0.075213</v>
      </c>
      <c r="B1744" s="1">
        <v>0.820123999999999</v>
      </c>
      <c r="C1744" s="1">
        <v>1.881807</v>
      </c>
      <c r="D1744" s="1">
        <v>0.43434</v>
      </c>
      <c r="E1744" s="1">
        <v>0.556147999999999</v>
      </c>
      <c r="F1744" s="1">
        <v>-0.594239999999999</v>
      </c>
      <c r="G1744" s="1">
        <v>0.385911</v>
      </c>
    </row>
    <row r="1745">
      <c r="A1745" s="1">
        <v>-0.104996</v>
      </c>
      <c r="B1745" s="1">
        <v>0.80617</v>
      </c>
      <c r="C1745" s="1">
        <v>1.883337</v>
      </c>
      <c r="D1745" s="1">
        <v>0.432698</v>
      </c>
      <c r="E1745" s="1">
        <v>0.557356999999999</v>
      </c>
      <c r="F1745" s="1">
        <v>-0.594524999999999</v>
      </c>
      <c r="G1745" s="1">
        <v>0.385572999999999</v>
      </c>
    </row>
    <row r="1746">
      <c r="A1746" s="1">
        <v>-0.133439</v>
      </c>
      <c r="B1746" s="1">
        <v>0.792618999999999</v>
      </c>
      <c r="C1746" s="1">
        <v>1.88618599999999</v>
      </c>
      <c r="D1746" s="1">
        <v>0.429879999999999</v>
      </c>
      <c r="E1746" s="1">
        <v>0.558065</v>
      </c>
      <c r="F1746" s="1">
        <v>-0.595852</v>
      </c>
      <c r="G1746" s="1">
        <v>0.385651999999999</v>
      </c>
    </row>
    <row r="1747">
      <c r="A1747" s="1">
        <v>-0.160449</v>
      </c>
      <c r="B1747" s="1">
        <v>0.779244999999999</v>
      </c>
      <c r="C1747" s="1">
        <v>1.89007199999999</v>
      </c>
      <c r="D1747" s="1">
        <v>0.427439</v>
      </c>
      <c r="E1747" s="1">
        <v>0.558551</v>
      </c>
      <c r="F1747" s="1">
        <v>-0.597028</v>
      </c>
      <c r="G1747" s="1">
        <v>0.385842</v>
      </c>
    </row>
    <row r="1748">
      <c r="A1748" s="1">
        <v>-0.186193999999999</v>
      </c>
      <c r="B1748" s="1">
        <v>0.765832999999999</v>
      </c>
      <c r="C1748" s="1">
        <v>1.89512799999999</v>
      </c>
      <c r="D1748" s="1">
        <v>0.426215</v>
      </c>
      <c r="E1748" s="1">
        <v>0.559308999999999</v>
      </c>
      <c r="F1748" s="1">
        <v>-0.597651999999999</v>
      </c>
      <c r="G1748" s="1">
        <v>0.385131</v>
      </c>
    </row>
    <row r="1749">
      <c r="A1749" s="1">
        <v>-0.210622</v>
      </c>
      <c r="B1749" s="1">
        <v>0.752276999999999</v>
      </c>
      <c r="C1749" s="1">
        <v>1.900576</v>
      </c>
      <c r="D1749" s="1">
        <v>0.424462999999999</v>
      </c>
      <c r="E1749" s="1">
        <v>0.559451999999999</v>
      </c>
      <c r="F1749" s="1">
        <v>-0.598752999999999</v>
      </c>
      <c r="G1749" s="1">
        <v>0.385149</v>
      </c>
    </row>
    <row r="1750">
      <c r="A1750" s="1">
        <v>-0.234057999999999</v>
      </c>
      <c r="B1750" s="1">
        <v>0.738481</v>
      </c>
      <c r="C1750" s="1">
        <v>1.906592</v>
      </c>
      <c r="D1750" s="1">
        <v>0.424053</v>
      </c>
      <c r="E1750" s="1">
        <v>0.559629</v>
      </c>
      <c r="F1750" s="1">
        <v>-0.599100999999999</v>
      </c>
      <c r="G1750" s="1">
        <v>0.384801</v>
      </c>
    </row>
    <row r="1751">
      <c r="A1751" s="1">
        <v>-0.256363</v>
      </c>
      <c r="B1751" s="1">
        <v>0.724609999999999</v>
      </c>
      <c r="C1751" s="1">
        <v>1.91228799999999</v>
      </c>
      <c r="D1751" s="1">
        <v>0.422893999999999</v>
      </c>
      <c r="E1751" s="1">
        <v>0.560437999999999</v>
      </c>
      <c r="F1751" s="1">
        <v>-0.599971999999999</v>
      </c>
      <c r="G1751" s="1">
        <v>0.383541</v>
      </c>
    </row>
    <row r="1752">
      <c r="A1752" s="1">
        <v>-0.277502999999999</v>
      </c>
      <c r="B1752" s="1">
        <v>0.710359999999999</v>
      </c>
      <c r="C1752" s="1">
        <v>1.91829999999999</v>
      </c>
      <c r="D1752" s="1">
        <v>0.422059999999999</v>
      </c>
      <c r="E1752" s="1">
        <v>0.560850999999999</v>
      </c>
      <c r="F1752" s="1">
        <v>-0.600705999999999</v>
      </c>
      <c r="G1752" s="1">
        <v>0.382707</v>
      </c>
    </row>
    <row r="1753">
      <c r="A1753" s="1">
        <v>-0.297536999999999</v>
      </c>
      <c r="B1753" s="1">
        <v>0.69549</v>
      </c>
      <c r="C1753" s="1">
        <v>1.924479</v>
      </c>
      <c r="D1753" s="1">
        <v>0.421248</v>
      </c>
      <c r="E1753" s="1">
        <v>0.561296</v>
      </c>
      <c r="F1753" s="1">
        <v>-0.601462999999999</v>
      </c>
      <c r="G1753" s="1">
        <v>0.381757</v>
      </c>
    </row>
    <row r="1754">
      <c r="A1754" s="1">
        <v>-0.316572</v>
      </c>
      <c r="B1754" s="1">
        <v>0.6804</v>
      </c>
      <c r="C1754" s="1">
        <v>1.93026999999999</v>
      </c>
      <c r="D1754" s="1">
        <v>0.420901</v>
      </c>
      <c r="E1754" s="1">
        <v>0.562332</v>
      </c>
      <c r="F1754" s="1">
        <v>-0.602098</v>
      </c>
      <c r="G1754" s="1">
        <v>0.379608999999999</v>
      </c>
    </row>
    <row r="1755">
      <c r="A1755" s="1">
        <v>-0.334392999999999</v>
      </c>
      <c r="B1755" s="1">
        <v>0.665263999999999</v>
      </c>
      <c r="C1755" s="1">
        <v>1.93607599999999</v>
      </c>
      <c r="D1755" s="1">
        <v>0.420451</v>
      </c>
      <c r="E1755" s="1">
        <v>0.562193</v>
      </c>
      <c r="F1755" s="1">
        <v>-0.602809</v>
      </c>
      <c r="G1755" s="1">
        <v>0.379184999999999</v>
      </c>
    </row>
    <row r="1756">
      <c r="A1756" s="1">
        <v>-0.350965</v>
      </c>
      <c r="B1756" s="1">
        <v>0.649577999999999</v>
      </c>
      <c r="C1756" s="1">
        <v>1.942244</v>
      </c>
      <c r="D1756" s="1">
        <v>0.421231999999999</v>
      </c>
      <c r="E1756" s="1">
        <v>0.561526999999999</v>
      </c>
      <c r="F1756" s="1">
        <v>-0.603051</v>
      </c>
      <c r="G1756" s="1">
        <v>0.378921</v>
      </c>
    </row>
    <row r="1757">
      <c r="A1757" s="1">
        <v>-0.366400999999999</v>
      </c>
      <c r="B1757" s="1">
        <v>0.633592999999999</v>
      </c>
      <c r="C1757" s="1">
        <v>1.948466</v>
      </c>
      <c r="D1757" s="1">
        <v>0.4233</v>
      </c>
      <c r="E1757" s="1">
        <v>0.560826999999999</v>
      </c>
      <c r="F1757" s="1">
        <v>-0.602581999999999</v>
      </c>
      <c r="G1757" s="1">
        <v>0.378398999999999</v>
      </c>
    </row>
    <row r="1758">
      <c r="A1758" s="1">
        <v>-0.380755999999999</v>
      </c>
      <c r="B1758" s="1">
        <v>0.617337</v>
      </c>
      <c r="C1758" s="1">
        <v>1.954868</v>
      </c>
      <c r="D1758" s="1">
        <v>0.425568999999999</v>
      </c>
      <c r="E1758" s="1">
        <v>0.560119</v>
      </c>
      <c r="F1758" s="1">
        <v>-0.601897</v>
      </c>
      <c r="G1758" s="1">
        <v>0.377991999999999</v>
      </c>
    </row>
    <row r="1759">
      <c r="A1759" s="1">
        <v>-0.393936</v>
      </c>
      <c r="B1759" s="1">
        <v>0.600666</v>
      </c>
      <c r="C1759" s="1">
        <v>1.960881</v>
      </c>
      <c r="D1759" s="1">
        <v>0.426615</v>
      </c>
      <c r="E1759" s="1">
        <v>0.559027999999999</v>
      </c>
      <c r="F1759" s="1">
        <v>-0.602181999999999</v>
      </c>
      <c r="G1759" s="1">
        <v>0.377973</v>
      </c>
    </row>
    <row r="1760">
      <c r="A1760" s="1">
        <v>-0.406133</v>
      </c>
      <c r="B1760" s="1">
        <v>0.583612</v>
      </c>
      <c r="C1760" s="1">
        <v>1.96691199999999</v>
      </c>
      <c r="D1760" s="1">
        <v>0.429292</v>
      </c>
      <c r="E1760" s="1">
        <v>0.559088</v>
      </c>
      <c r="F1760" s="1">
        <v>-0.601292999999999</v>
      </c>
      <c r="G1760" s="1">
        <v>0.376265</v>
      </c>
    </row>
    <row r="1761">
      <c r="A1761" s="1">
        <v>-0.416874</v>
      </c>
      <c r="B1761" s="1">
        <v>0.566119</v>
      </c>
      <c r="C1761" s="1">
        <v>1.97280799999999</v>
      </c>
      <c r="D1761" s="1">
        <v>0.432402999999999</v>
      </c>
      <c r="E1761" s="1">
        <v>0.559118</v>
      </c>
      <c r="F1761" s="1">
        <v>-0.599687999999999</v>
      </c>
      <c r="G1761" s="1">
        <v>0.375217999999999</v>
      </c>
    </row>
    <row r="1762">
      <c r="A1762" s="1">
        <v>-0.425619999999999</v>
      </c>
      <c r="B1762" s="1">
        <v>0.548116999999999</v>
      </c>
      <c r="C1762" s="1">
        <v>1.978021</v>
      </c>
      <c r="D1762" s="1">
        <v>0.434089</v>
      </c>
      <c r="E1762" s="1">
        <v>0.561220999999999</v>
      </c>
      <c r="F1762" s="1">
        <v>-0.597611</v>
      </c>
      <c r="G1762" s="1">
        <v>0.373441999999999</v>
      </c>
    </row>
    <row r="1763">
      <c r="A1763" s="1">
        <v>-0.432404</v>
      </c>
      <c r="B1763" s="1">
        <v>0.529827</v>
      </c>
      <c r="C1763" s="1">
        <v>1.98244799999999</v>
      </c>
      <c r="D1763" s="1">
        <v>0.434916999999999</v>
      </c>
      <c r="E1763" s="1">
        <v>0.564482999999999</v>
      </c>
      <c r="F1763" s="1">
        <v>-0.594508999999999</v>
      </c>
      <c r="G1763" s="1">
        <v>0.372512999999999</v>
      </c>
    </row>
    <row r="1764">
      <c r="A1764" s="1">
        <v>-0.437186999999999</v>
      </c>
      <c r="B1764" s="1">
        <v>0.511137999999999</v>
      </c>
      <c r="C1764" s="1">
        <v>1.986256</v>
      </c>
      <c r="D1764" s="1">
        <v>0.435018999999999</v>
      </c>
      <c r="E1764" s="1">
        <v>0.567734999999999</v>
      </c>
      <c r="F1764" s="1">
        <v>-0.591079</v>
      </c>
      <c r="G1764" s="1">
        <v>0.372906999999999</v>
      </c>
    </row>
    <row r="1765">
      <c r="A1765" s="1">
        <v>-0.439535</v>
      </c>
      <c r="B1765" s="1">
        <v>0.492288</v>
      </c>
      <c r="C1765" s="1">
        <v>1.989451</v>
      </c>
      <c r="D1765" s="1">
        <v>0.434448999999999</v>
      </c>
      <c r="E1765" s="1">
        <v>0.572346</v>
      </c>
      <c r="F1765" s="1">
        <v>-0.586311</v>
      </c>
      <c r="G1765" s="1">
        <v>0.374051999999999</v>
      </c>
    </row>
    <row r="1766">
      <c r="A1766" s="1">
        <v>-0.439601</v>
      </c>
      <c r="B1766" s="1">
        <v>0.473250999999999</v>
      </c>
      <c r="C1766" s="1">
        <v>1.99152499999999</v>
      </c>
      <c r="D1766" s="1">
        <v>0.431016999999999</v>
      </c>
      <c r="E1766" s="1">
        <v>0.576999</v>
      </c>
      <c r="F1766" s="1">
        <v>-0.582458999999999</v>
      </c>
      <c r="G1766" s="1">
        <v>0.376879</v>
      </c>
    </row>
    <row r="1767">
      <c r="A1767" s="1">
        <v>-0.437443</v>
      </c>
      <c r="B1767" s="1">
        <v>0.454062</v>
      </c>
      <c r="C1767" s="1">
        <v>1.993174</v>
      </c>
      <c r="D1767" s="1">
        <v>0.426553</v>
      </c>
      <c r="E1767" s="1">
        <v>0.580497</v>
      </c>
      <c r="F1767" s="1">
        <v>-0.578682999999999</v>
      </c>
      <c r="G1767" s="1">
        <v>0.382363999999999</v>
      </c>
    </row>
    <row r="1768">
      <c r="A1768" s="1">
        <v>-0.433520999999999</v>
      </c>
      <c r="B1768" s="1">
        <v>0.435053999999999</v>
      </c>
      <c r="C1768" s="1">
        <v>1.99384199999999</v>
      </c>
      <c r="D1768" s="1">
        <v>0.420717999999999</v>
      </c>
      <c r="E1768" s="1">
        <v>0.584166999999999</v>
      </c>
      <c r="F1768" s="1">
        <v>-0.576141</v>
      </c>
      <c r="G1768" s="1">
        <v>0.387048</v>
      </c>
    </row>
    <row r="1769">
      <c r="A1769" s="1">
        <v>-0.428117999999999</v>
      </c>
      <c r="B1769" s="1">
        <v>0.415800999999999</v>
      </c>
      <c r="C1769" s="1">
        <v>1.994471</v>
      </c>
      <c r="D1769" s="1">
        <v>0.416432999999999</v>
      </c>
      <c r="E1769" s="1">
        <v>0.586984999999999</v>
      </c>
      <c r="F1769" s="1">
        <v>-0.573396</v>
      </c>
      <c r="G1769" s="1">
        <v>0.391471</v>
      </c>
    </row>
    <row r="1770">
      <c r="A1770" s="1">
        <v>-0.421414</v>
      </c>
      <c r="B1770" s="1">
        <v>0.396295999999999</v>
      </c>
      <c r="C1770" s="1">
        <v>1.99462999999999</v>
      </c>
      <c r="D1770" s="1">
        <v>0.412855</v>
      </c>
      <c r="E1770" s="1">
        <v>0.590053999999999</v>
      </c>
      <c r="F1770" s="1">
        <v>-0.57062</v>
      </c>
      <c r="G1770" s="1">
        <v>0.394689999999999</v>
      </c>
    </row>
    <row r="1771">
      <c r="A1771" s="1">
        <v>-0.413472</v>
      </c>
      <c r="B1771" s="1">
        <v>0.376722999999999</v>
      </c>
      <c r="C1771" s="1">
        <v>1.99466999999999</v>
      </c>
      <c r="D1771" s="1">
        <v>0.410372</v>
      </c>
      <c r="E1771" s="1">
        <v>0.59228</v>
      </c>
      <c r="F1771" s="1">
        <v>-0.567856</v>
      </c>
      <c r="G1771" s="1">
        <v>0.397919</v>
      </c>
    </row>
    <row r="1772">
      <c r="A1772" s="1">
        <v>-0.404332</v>
      </c>
      <c r="B1772" s="1">
        <v>0.357238999999999</v>
      </c>
      <c r="C1772" s="1">
        <v>1.99428099999999</v>
      </c>
      <c r="D1772" s="1">
        <v>0.407953</v>
      </c>
      <c r="E1772" s="1">
        <v>0.594859</v>
      </c>
      <c r="F1772" s="1">
        <v>-0.565713</v>
      </c>
      <c r="G1772" s="1">
        <v>0.399606999999999</v>
      </c>
    </row>
    <row r="1773">
      <c r="A1773" s="1">
        <v>-0.393811999999999</v>
      </c>
      <c r="B1773" s="1">
        <v>0.337614999999999</v>
      </c>
      <c r="C1773" s="1">
        <v>1.994148</v>
      </c>
      <c r="D1773" s="1">
        <v>0.405523</v>
      </c>
      <c r="E1773" s="1">
        <v>0.597339999999999</v>
      </c>
      <c r="F1773" s="1">
        <v>-0.562979</v>
      </c>
      <c r="G1773" s="1">
        <v>0.402231999999999</v>
      </c>
    </row>
    <row r="1774">
      <c r="A1774" s="1">
        <v>-0.381923999999999</v>
      </c>
      <c r="B1774" s="1">
        <v>0.317937</v>
      </c>
      <c r="C1774" s="1">
        <v>1.99366099999999</v>
      </c>
      <c r="D1774" s="1">
        <v>0.403478</v>
      </c>
      <c r="E1774" s="1">
        <v>0.600760999999999</v>
      </c>
      <c r="F1774" s="1">
        <v>-0.559213999999999</v>
      </c>
      <c r="G1774" s="1">
        <v>0.404438999999999</v>
      </c>
    </row>
    <row r="1775">
      <c r="A1775" s="1">
        <v>-0.368659</v>
      </c>
      <c r="B1775" s="1">
        <v>0.29837</v>
      </c>
      <c r="C1775" s="1">
        <v>1.99280199999999</v>
      </c>
      <c r="D1775" s="1">
        <v>0.400587999999999</v>
      </c>
      <c r="E1775" s="1">
        <v>0.604342999999999</v>
      </c>
      <c r="F1775" s="1">
        <v>-0.555219</v>
      </c>
      <c r="G1775" s="1">
        <v>0.407469999999999</v>
      </c>
    </row>
    <row r="1776">
      <c r="A1776" s="1">
        <v>-0.353862999999999</v>
      </c>
      <c r="B1776" s="1">
        <v>0.278953</v>
      </c>
      <c r="C1776" s="1">
        <v>1.991897</v>
      </c>
      <c r="D1776" s="1">
        <v>0.397222999999999</v>
      </c>
      <c r="E1776" s="1">
        <v>0.609222</v>
      </c>
      <c r="F1776" s="1">
        <v>-0.550202999999999</v>
      </c>
      <c r="G1776" s="1">
        <v>0.410291999999999</v>
      </c>
    </row>
    <row r="1777">
      <c r="A1777" s="1">
        <v>-0.337478</v>
      </c>
      <c r="B1777" s="1">
        <v>0.259556</v>
      </c>
      <c r="C1777" s="1">
        <v>1.991039</v>
      </c>
      <c r="D1777" s="1">
        <v>0.393847999999999</v>
      </c>
      <c r="E1777" s="1">
        <v>0.614891999999999</v>
      </c>
      <c r="F1777" s="1">
        <v>-0.543619999999999</v>
      </c>
      <c r="G1777" s="1">
        <v>0.413847</v>
      </c>
    </row>
    <row r="1778">
      <c r="A1778" s="1">
        <v>-0.319375999999999</v>
      </c>
      <c r="B1778" s="1">
        <v>0.240151</v>
      </c>
      <c r="C1778" s="1">
        <v>1.98959799999999</v>
      </c>
      <c r="D1778" s="1">
        <v>0.38879</v>
      </c>
      <c r="E1778" s="1">
        <v>0.621075999999999</v>
      </c>
      <c r="F1778" s="1">
        <v>-0.536698</v>
      </c>
      <c r="G1778" s="1">
        <v>0.418406</v>
      </c>
    </row>
    <row r="1779">
      <c r="A1779" s="1">
        <v>-0.299839</v>
      </c>
      <c r="B1779" s="1">
        <v>0.221130999999999</v>
      </c>
      <c r="C1779" s="1">
        <v>1.98746599999999</v>
      </c>
      <c r="D1779" s="1">
        <v>0.383168999999999</v>
      </c>
      <c r="E1779" s="1">
        <v>0.62853</v>
      </c>
      <c r="F1779" s="1">
        <v>-0.528595999999999</v>
      </c>
      <c r="G1779" s="1">
        <v>0.422752</v>
      </c>
    </row>
    <row r="1780">
      <c r="A1780" s="1">
        <v>-0.278554999999999</v>
      </c>
      <c r="B1780" s="1">
        <v>0.202075</v>
      </c>
      <c r="C1780" s="1">
        <v>1.98611599999999</v>
      </c>
      <c r="D1780" s="1">
        <v>0.3779</v>
      </c>
      <c r="E1780" s="1">
        <v>0.636454999999999</v>
      </c>
      <c r="F1780" s="1">
        <v>-0.518468</v>
      </c>
      <c r="G1780" s="1">
        <v>0.428146</v>
      </c>
    </row>
    <row r="1781">
      <c r="A1781" s="1">
        <v>-0.255701999999999</v>
      </c>
      <c r="B1781" s="1">
        <v>0.183580999999999</v>
      </c>
      <c r="C1781" s="1">
        <v>1.984769</v>
      </c>
      <c r="D1781" s="1">
        <v>0.37112</v>
      </c>
      <c r="E1781" s="1">
        <v>0.644723999999999</v>
      </c>
      <c r="F1781" s="1">
        <v>-0.507947999999999</v>
      </c>
      <c r="G1781" s="1">
        <v>0.434271</v>
      </c>
    </row>
    <row r="1782">
      <c r="A1782" s="1">
        <v>-0.231370999999999</v>
      </c>
      <c r="B1782" s="1">
        <v>0.165578</v>
      </c>
      <c r="C1782" s="1">
        <v>1.98282399999999</v>
      </c>
      <c r="D1782" s="1">
        <v>0.362563</v>
      </c>
      <c r="E1782" s="1">
        <v>0.652942</v>
      </c>
      <c r="F1782" s="1">
        <v>-0.497580999999999</v>
      </c>
      <c r="G1782" s="1">
        <v>0.441168999999999</v>
      </c>
    </row>
    <row r="1783">
      <c r="A1783" s="1">
        <v>-0.205778999999999</v>
      </c>
      <c r="B1783" s="1">
        <v>0.148042</v>
      </c>
      <c r="C1783" s="1">
        <v>1.980668</v>
      </c>
      <c r="D1783" s="1">
        <v>0.355569</v>
      </c>
      <c r="E1783" s="1">
        <v>0.662294</v>
      </c>
      <c r="F1783" s="1">
        <v>-0.484783999999999</v>
      </c>
      <c r="G1783" s="1">
        <v>0.447128999999999</v>
      </c>
    </row>
    <row r="1784">
      <c r="A1784" s="1">
        <v>-0.178578999999999</v>
      </c>
      <c r="B1784" s="1">
        <v>0.131015999999999</v>
      </c>
      <c r="C1784" s="1">
        <v>1.97859699999999</v>
      </c>
      <c r="D1784" s="1">
        <v>0.346395999999999</v>
      </c>
      <c r="E1784" s="1">
        <v>0.671664</v>
      </c>
      <c r="F1784" s="1">
        <v>-0.472542</v>
      </c>
      <c r="G1784" s="1">
        <v>0.453413999999999</v>
      </c>
    </row>
    <row r="1785">
      <c r="A1785" s="1">
        <v>-0.149917999999999</v>
      </c>
      <c r="B1785" s="1">
        <v>0.114151</v>
      </c>
      <c r="C1785" s="1">
        <v>1.97687999999999</v>
      </c>
      <c r="D1785" s="1">
        <v>0.337708</v>
      </c>
      <c r="E1785" s="1">
        <v>0.680509</v>
      </c>
      <c r="F1785" s="1">
        <v>-0.458843999999999</v>
      </c>
      <c r="G1785" s="1">
        <v>0.460787999999999</v>
      </c>
    </row>
    <row r="1786">
      <c r="A1786" s="1">
        <v>-0.119733999999999</v>
      </c>
      <c r="B1786" s="1">
        <v>0.097695</v>
      </c>
      <c r="C1786" s="1">
        <v>1.975178</v>
      </c>
      <c r="D1786" s="1">
        <v>0.327774999999999</v>
      </c>
      <c r="E1786" s="1">
        <v>0.689132999999999</v>
      </c>
      <c r="F1786" s="1">
        <v>-0.444969</v>
      </c>
      <c r="G1786" s="1">
        <v>0.468683999999999</v>
      </c>
    </row>
    <row r="1787">
      <c r="A1787" s="1">
        <v>-0.088482</v>
      </c>
      <c r="B1787" s="1">
        <v>0.082083</v>
      </c>
      <c r="C1787" s="1">
        <v>1.972928</v>
      </c>
      <c r="D1787" s="1">
        <v>0.317298</v>
      </c>
      <c r="E1787" s="1">
        <v>0.697834999999999</v>
      </c>
      <c r="F1787" s="1">
        <v>-0.431057</v>
      </c>
      <c r="G1787" s="1">
        <v>0.475963999999999</v>
      </c>
    </row>
    <row r="1788">
      <c r="A1788" s="1">
        <v>-0.056631</v>
      </c>
      <c r="B1788" s="1">
        <v>0.0678839999999999</v>
      </c>
      <c r="C1788" s="1">
        <v>1.97003799999999</v>
      </c>
      <c r="D1788" s="1">
        <v>0.305644</v>
      </c>
      <c r="E1788" s="1">
        <v>0.706895999999999</v>
      </c>
      <c r="F1788" s="1">
        <v>-0.416926999999999</v>
      </c>
      <c r="G1788" s="1">
        <v>0.482758</v>
      </c>
    </row>
    <row r="1789">
      <c r="A1789" s="1">
        <v>-0.023833</v>
      </c>
      <c r="B1789" s="1">
        <v>0.054212</v>
      </c>
      <c r="C1789" s="1">
        <v>1.967767</v>
      </c>
      <c r="D1789" s="1">
        <v>0.295596999999999</v>
      </c>
      <c r="E1789" s="1">
        <v>0.715651999999999</v>
      </c>
      <c r="F1789" s="1">
        <v>-0.401218</v>
      </c>
      <c r="G1789" s="1">
        <v>0.489377999999999</v>
      </c>
    </row>
    <row r="1790">
      <c r="A1790" s="1">
        <v>0.00985699999999999</v>
      </c>
      <c r="B1790" s="1">
        <v>0.041272</v>
      </c>
      <c r="C1790" s="1">
        <v>1.965422</v>
      </c>
      <c r="D1790" s="1">
        <v>0.285351</v>
      </c>
      <c r="E1790" s="1">
        <v>0.723859</v>
      </c>
      <c r="F1790" s="1">
        <v>-0.384971999999999</v>
      </c>
      <c r="G1790" s="1">
        <v>0.496389999999999</v>
      </c>
    </row>
    <row r="1791">
      <c r="A1791" s="1">
        <v>0.0441949999999999</v>
      </c>
      <c r="B1791" s="1">
        <v>0.029218</v>
      </c>
      <c r="C1791" s="1">
        <v>1.963168</v>
      </c>
      <c r="D1791" s="1">
        <v>0.277307</v>
      </c>
      <c r="E1791" s="1">
        <v>0.731912</v>
      </c>
      <c r="F1791" s="1">
        <v>-0.366611</v>
      </c>
      <c r="G1791" s="1">
        <v>0.502995999999999</v>
      </c>
    </row>
    <row r="1792">
      <c r="A1792" s="1">
        <v>0.0795339999999999</v>
      </c>
      <c r="B1792" s="1">
        <v>0.0183119999999999</v>
      </c>
      <c r="C1792" s="1">
        <v>1.96111699999999</v>
      </c>
      <c r="D1792" s="1">
        <v>0.269938</v>
      </c>
      <c r="E1792" s="1">
        <v>0.739527999999999</v>
      </c>
      <c r="F1792" s="1">
        <v>-0.347318</v>
      </c>
      <c r="G1792" s="1">
        <v>0.509515999999999</v>
      </c>
    </row>
    <row r="1793">
      <c r="A1793" s="1">
        <v>0.115700999999999</v>
      </c>
      <c r="B1793" s="1">
        <v>0.00935899999999999</v>
      </c>
      <c r="C1793" s="1">
        <v>1.959259</v>
      </c>
      <c r="D1793" s="1">
        <v>0.263626</v>
      </c>
      <c r="E1793" s="1">
        <v>0.747246999999999</v>
      </c>
      <c r="F1793" s="1">
        <v>-0.326168</v>
      </c>
      <c r="G1793" s="1">
        <v>0.515502</v>
      </c>
    </row>
    <row r="1794">
      <c r="A1794" s="1">
        <v>0.152833999999999</v>
      </c>
      <c r="B1794" s="1">
        <v>0.00228699999999999</v>
      </c>
      <c r="C1794" s="1">
        <v>1.957418</v>
      </c>
      <c r="D1794" s="1">
        <v>0.256045999999999</v>
      </c>
      <c r="E1794" s="1">
        <v>0.754685999999999</v>
      </c>
      <c r="F1794" s="1">
        <v>-0.305192999999999</v>
      </c>
      <c r="G1794" s="1">
        <v>0.521297</v>
      </c>
    </row>
    <row r="1795">
      <c r="A1795" s="1">
        <v>0.190708999999999</v>
      </c>
      <c r="B1795" s="1">
        <v>-0.00230599999999999</v>
      </c>
      <c r="C1795" s="1">
        <v>1.955691</v>
      </c>
      <c r="D1795" s="1">
        <v>0.248899</v>
      </c>
      <c r="E1795" s="1">
        <v>0.761060999999999</v>
      </c>
      <c r="F1795" s="1">
        <v>-0.282499999999999</v>
      </c>
      <c r="G1795" s="1">
        <v>0.528236</v>
      </c>
    </row>
    <row r="1796">
      <c r="A1796" s="1">
        <v>0.229340999999999</v>
      </c>
      <c r="B1796" s="1">
        <v>-0.00456499999999999</v>
      </c>
      <c r="C1796" s="1">
        <v>1.95356499999999</v>
      </c>
      <c r="D1796" s="1">
        <v>0.242022999999999</v>
      </c>
      <c r="E1796" s="1">
        <v>0.767846</v>
      </c>
      <c r="F1796" s="1">
        <v>-0.259552</v>
      </c>
      <c r="G1796" s="1">
        <v>0.533360999999999</v>
      </c>
    </row>
    <row r="1797">
      <c r="A1797" s="1">
        <v>0.26883</v>
      </c>
      <c r="B1797" s="1">
        <v>-0.004375</v>
      </c>
      <c r="C1797" s="1">
        <v>1.951011</v>
      </c>
      <c r="D1797" s="1">
        <v>0.235455999999999</v>
      </c>
      <c r="E1797" s="1">
        <v>0.774044999999999</v>
      </c>
      <c r="F1797" s="1">
        <v>-0.236982999999999</v>
      </c>
      <c r="G1797" s="1">
        <v>0.537827</v>
      </c>
    </row>
    <row r="1798">
      <c r="A1798" s="1">
        <v>0.309412999999999</v>
      </c>
      <c r="B1798" s="1">
        <v>-0.00123499999999999</v>
      </c>
      <c r="C1798" s="1">
        <v>1.94769499999999</v>
      </c>
      <c r="D1798" s="1">
        <v>0.227814999999999</v>
      </c>
      <c r="E1798" s="1">
        <v>0.780094999999999</v>
      </c>
      <c r="F1798" s="1">
        <v>-0.215472999999999</v>
      </c>
      <c r="G1798" s="1">
        <v>0.541410999999999</v>
      </c>
    </row>
    <row r="1799">
      <c r="A1799" s="1">
        <v>0.350710999999999</v>
      </c>
      <c r="B1799" s="1">
        <v>0.005244</v>
      </c>
      <c r="C1799" s="1">
        <v>1.94466399999999</v>
      </c>
      <c r="D1799" s="1">
        <v>0.219631999999999</v>
      </c>
      <c r="E1799" s="1">
        <v>0.784564999999999</v>
      </c>
      <c r="F1799" s="1">
        <v>-0.194522</v>
      </c>
      <c r="G1799" s="1">
        <v>0.546246</v>
      </c>
    </row>
    <row r="1800">
      <c r="A1800" s="1">
        <v>0.392261999999999</v>
      </c>
      <c r="B1800" s="1">
        <v>0.0156489999999999</v>
      </c>
      <c r="C1800" s="1">
        <v>1.94183299999999</v>
      </c>
      <c r="D1800" s="1">
        <v>0.207557999999999</v>
      </c>
      <c r="E1800" s="1">
        <v>0.788183999999999</v>
      </c>
      <c r="F1800" s="1">
        <v>-0.176993</v>
      </c>
      <c r="G1800" s="1">
        <v>0.55169</v>
      </c>
    </row>
    <row r="1801">
      <c r="A1801" s="1">
        <v>0.434516999999999</v>
      </c>
      <c r="B1801" s="1">
        <v>0.0298189999999999</v>
      </c>
      <c r="C1801" s="1">
        <v>1.938941</v>
      </c>
      <c r="D1801" s="1">
        <v>0.193730999999999</v>
      </c>
      <c r="E1801" s="1">
        <v>0.790236</v>
      </c>
      <c r="F1801" s="1">
        <v>-0.161148</v>
      </c>
      <c r="G1801" s="1">
        <v>0.558595999999999</v>
      </c>
    </row>
    <row r="1802">
      <c r="A1802" s="1">
        <v>0.477407999999999</v>
      </c>
      <c r="B1802" s="1">
        <v>0.047371</v>
      </c>
      <c r="C1802" s="1">
        <v>1.93508799999999</v>
      </c>
      <c r="D1802" s="1">
        <v>0.177757999999999</v>
      </c>
      <c r="E1802" s="1">
        <v>0.793219</v>
      </c>
      <c r="F1802" s="1">
        <v>-0.14743</v>
      </c>
      <c r="G1802" s="1">
        <v>0.563447999999999</v>
      </c>
    </row>
    <row r="1803">
      <c r="A1803" s="1">
        <v>0.520831999999999</v>
      </c>
      <c r="B1803" s="1">
        <v>0.067974</v>
      </c>
      <c r="C1803" s="1">
        <v>1.93073699999999</v>
      </c>
      <c r="D1803" s="1">
        <v>0.159133999999999</v>
      </c>
      <c r="E1803" s="1">
        <v>0.795725</v>
      </c>
      <c r="F1803" s="1">
        <v>-0.135746</v>
      </c>
      <c r="G1803" s="1">
        <v>0.568396</v>
      </c>
    </row>
    <row r="1804">
      <c r="A1804" s="1">
        <v>0.563898</v>
      </c>
      <c r="B1804" s="1">
        <v>0.091744</v>
      </c>
      <c r="C1804" s="1">
        <v>1.925756</v>
      </c>
      <c r="D1804" s="1">
        <v>0.13836</v>
      </c>
      <c r="E1804" s="1">
        <v>0.797402999999999</v>
      </c>
      <c r="F1804" s="1">
        <v>-0.124313999999999</v>
      </c>
      <c r="G1804" s="1">
        <v>0.574068</v>
      </c>
    </row>
    <row r="1805">
      <c r="A1805" s="1">
        <v>0.606725999999999</v>
      </c>
      <c r="B1805" s="1">
        <v>0.118058999999999</v>
      </c>
      <c r="C1805" s="1">
        <v>1.92078299999999</v>
      </c>
      <c r="D1805" s="1">
        <v>0.117924</v>
      </c>
      <c r="E1805" s="1">
        <v>0.797896</v>
      </c>
      <c r="F1805" s="1">
        <v>-0.112440999999999</v>
      </c>
      <c r="G1805" s="1">
        <v>0.580359999999999</v>
      </c>
    </row>
    <row r="1806">
      <c r="A1806" s="1">
        <v>0.648591999999999</v>
      </c>
      <c r="B1806" s="1">
        <v>0.146737</v>
      </c>
      <c r="C1806" s="1">
        <v>1.91533799999999</v>
      </c>
      <c r="D1806" s="1">
        <v>0.0989249999999999</v>
      </c>
      <c r="E1806" s="1">
        <v>0.798448</v>
      </c>
      <c r="F1806" s="1">
        <v>-0.0986419999999999</v>
      </c>
      <c r="G1806" s="1">
        <v>0.585635</v>
      </c>
    </row>
    <row r="1807">
      <c r="A1807" s="1">
        <v>0.689154</v>
      </c>
      <c r="B1807" s="1">
        <v>0.177157</v>
      </c>
      <c r="C1807" s="1">
        <v>1.909505</v>
      </c>
      <c r="D1807" s="1">
        <v>0.0803999999999999</v>
      </c>
      <c r="E1807" s="1">
        <v>0.800089</v>
      </c>
      <c r="F1807" s="1">
        <v>-0.0843769999999999</v>
      </c>
      <c r="G1807" s="1">
        <v>0.588454</v>
      </c>
    </row>
    <row r="1808">
      <c r="A1808" s="1">
        <v>0.728021999999999</v>
      </c>
      <c r="B1808" s="1">
        <v>0.2089</v>
      </c>
      <c r="C1808" s="1">
        <v>1.90371299999999</v>
      </c>
      <c r="D1808" s="1">
        <v>0.064643</v>
      </c>
      <c r="E1808" s="1">
        <v>0.801875</v>
      </c>
      <c r="F1808" s="1">
        <v>-0.0677829999999999</v>
      </c>
      <c r="G1808" s="1">
        <v>0.590107999999999</v>
      </c>
    </row>
    <row r="1809">
      <c r="A1809" s="1">
        <v>0.764967999999999</v>
      </c>
      <c r="B1809" s="1">
        <v>0.241829999999999</v>
      </c>
      <c r="C1809" s="1">
        <v>1.89810199999999</v>
      </c>
      <c r="D1809" s="1">
        <v>0.051199</v>
      </c>
      <c r="E1809" s="1">
        <v>0.803777999999999</v>
      </c>
      <c r="F1809" s="1">
        <v>-0.049702</v>
      </c>
      <c r="G1809" s="1">
        <v>0.590636999999999</v>
      </c>
    </row>
    <row r="1810">
      <c r="A1810" s="1">
        <v>0.800144999999999</v>
      </c>
      <c r="B1810" s="1">
        <v>0.275917</v>
      </c>
      <c r="C1810" s="1">
        <v>1.892614</v>
      </c>
      <c r="D1810" s="1">
        <v>0.0377699999999999</v>
      </c>
      <c r="E1810" s="1">
        <v>0.806652</v>
      </c>
      <c r="F1810" s="1">
        <v>-0.0310479999999999</v>
      </c>
      <c r="G1810" s="1">
        <v>0.589003999999999</v>
      </c>
    </row>
    <row r="1811">
      <c r="A1811" s="1">
        <v>0.834296999999999</v>
      </c>
      <c r="B1811" s="1">
        <v>0.310900999999999</v>
      </c>
      <c r="C1811" s="1">
        <v>1.887904</v>
      </c>
      <c r="D1811" s="1">
        <v>0.025724</v>
      </c>
      <c r="E1811" s="1">
        <v>0.809311</v>
      </c>
      <c r="F1811" s="1">
        <v>-0.0109879999999999</v>
      </c>
      <c r="G1811" s="1">
        <v>0.586717999999999</v>
      </c>
    </row>
    <row r="1812">
      <c r="A1812" s="1">
        <v>0.867532999999999</v>
      </c>
      <c r="B1812" s="1">
        <v>0.346729</v>
      </c>
      <c r="C1812" s="1">
        <v>1.88401299999999</v>
      </c>
      <c r="D1812" s="1">
        <v>0.0128959999999999</v>
      </c>
      <c r="E1812" s="1">
        <v>0.811351</v>
      </c>
      <c r="F1812" s="1">
        <v>0.00923099999999999</v>
      </c>
      <c r="G1812" s="1">
        <v>0.584346999999999</v>
      </c>
    </row>
    <row r="1813">
      <c r="A1813" s="1">
        <v>0.899657999999999</v>
      </c>
      <c r="B1813" s="1">
        <v>0.383554</v>
      </c>
      <c r="C1813" s="1">
        <v>1.880832</v>
      </c>
      <c r="D1813" s="1">
        <v>0.00106999999999999</v>
      </c>
      <c r="E1813" s="1">
        <v>0.812903999999999</v>
      </c>
      <c r="F1813" s="1">
        <v>0.030633</v>
      </c>
      <c r="G1813" s="1">
        <v>0.581593</v>
      </c>
    </row>
    <row r="1814">
      <c r="A1814" s="1">
        <v>0.930494999999999</v>
      </c>
      <c r="B1814" s="1">
        <v>0.421603</v>
      </c>
      <c r="C1814" s="1">
        <v>1.878316</v>
      </c>
      <c r="D1814" s="1">
        <v>0.011272</v>
      </c>
      <c r="E1814" s="1">
        <v>-0.812416999999999</v>
      </c>
      <c r="F1814" s="1">
        <v>-0.052116</v>
      </c>
      <c r="G1814" s="1">
        <v>-0.580636999999999</v>
      </c>
    </row>
    <row r="1815">
      <c r="A1815" s="1">
        <v>0.960824</v>
      </c>
      <c r="B1815" s="1">
        <v>0.461177</v>
      </c>
      <c r="C1815" s="1">
        <v>1.876919</v>
      </c>
      <c r="D1815" s="1">
        <v>0.025551</v>
      </c>
      <c r="E1815" s="1">
        <v>-0.809697</v>
      </c>
      <c r="F1815" s="1">
        <v>-0.072772</v>
      </c>
      <c r="G1815" s="1">
        <v>-0.581760999999999</v>
      </c>
    </row>
    <row r="1816">
      <c r="A1816" s="1">
        <v>0.989322</v>
      </c>
      <c r="B1816" s="1">
        <v>0.501955</v>
      </c>
      <c r="C1816" s="1">
        <v>1.876689</v>
      </c>
      <c r="D1816" s="1">
        <v>0.042824</v>
      </c>
      <c r="E1816" s="1">
        <v>-0.805644999999999</v>
      </c>
      <c r="F1816" s="1">
        <v>-0.09166</v>
      </c>
      <c r="G1816" s="1">
        <v>-0.583699999999999</v>
      </c>
    </row>
    <row r="1817">
      <c r="A1817" s="1">
        <v>1.01622699999999</v>
      </c>
      <c r="B1817" s="1">
        <v>0.543799999999999</v>
      </c>
      <c r="C1817" s="1">
        <v>1.87884899999999</v>
      </c>
      <c r="D1817" s="1">
        <v>0.059468</v>
      </c>
      <c r="E1817" s="1">
        <v>-0.799077999999999</v>
      </c>
      <c r="F1817" s="1">
        <v>-0.111464999999999</v>
      </c>
      <c r="G1817" s="1">
        <v>-0.587809</v>
      </c>
    </row>
    <row r="1818">
      <c r="A1818" s="1">
        <v>1.041155</v>
      </c>
      <c r="B1818" s="1">
        <v>0.586200999999999</v>
      </c>
      <c r="C1818" s="1">
        <v>1.882692</v>
      </c>
      <c r="D1818" s="1">
        <v>0.0783169999999999</v>
      </c>
      <c r="E1818" s="1">
        <v>-0.789834</v>
      </c>
      <c r="F1818" s="1">
        <v>-0.130176999999999</v>
      </c>
      <c r="G1818" s="1">
        <v>-0.594211</v>
      </c>
    </row>
    <row r="1819">
      <c r="A1819" s="1">
        <v>1.06392099999999</v>
      </c>
      <c r="B1819" s="1">
        <v>0.62885</v>
      </c>
      <c r="C1819" s="1">
        <v>1.888071</v>
      </c>
      <c r="D1819" s="1">
        <v>0.095768</v>
      </c>
      <c r="E1819" s="1">
        <v>-0.779263999999999</v>
      </c>
      <c r="F1819" s="1">
        <v>-0.149937999999999</v>
      </c>
      <c r="G1819" s="1">
        <v>-0.600916</v>
      </c>
    </row>
    <row r="1820">
      <c r="A1820" s="1">
        <v>1.08390399999999</v>
      </c>
      <c r="B1820" s="1">
        <v>0.671480999999999</v>
      </c>
      <c r="C1820" s="1">
        <v>1.893415</v>
      </c>
      <c r="D1820" s="1">
        <v>0.107732999999999</v>
      </c>
      <c r="E1820" s="1">
        <v>-0.769616999999999</v>
      </c>
      <c r="F1820" s="1">
        <v>-0.173104</v>
      </c>
      <c r="G1820" s="1">
        <v>-0.605080999999999</v>
      </c>
    </row>
    <row r="1821">
      <c r="A1821" s="1">
        <v>1.10056099999999</v>
      </c>
      <c r="B1821" s="1">
        <v>0.714061999999999</v>
      </c>
      <c r="C1821" s="1">
        <v>1.89864699999999</v>
      </c>
      <c r="D1821" s="1">
        <v>0.118677</v>
      </c>
      <c r="E1821" s="1">
        <v>-0.761141999999999</v>
      </c>
      <c r="F1821" s="1">
        <v>-0.196319999999999</v>
      </c>
      <c r="G1821" s="1">
        <v>-0.606663999999999</v>
      </c>
    </row>
    <row r="1822">
      <c r="A1822" s="1">
        <v>1.11372899999999</v>
      </c>
      <c r="B1822" s="1">
        <v>0.756407999999999</v>
      </c>
      <c r="C1822" s="1">
        <v>1.902986</v>
      </c>
      <c r="D1822" s="1">
        <v>0.126695</v>
      </c>
      <c r="E1822" s="1">
        <v>-0.755032</v>
      </c>
      <c r="F1822" s="1">
        <v>-0.219910999999999</v>
      </c>
      <c r="G1822" s="1">
        <v>-0.60458</v>
      </c>
    </row>
    <row r="1823">
      <c r="A1823" s="1">
        <v>1.123186</v>
      </c>
      <c r="B1823" s="1">
        <v>0.798761999999999</v>
      </c>
      <c r="C1823" s="1">
        <v>1.907397</v>
      </c>
      <c r="D1823" s="1">
        <v>0.135592999999999</v>
      </c>
      <c r="E1823" s="1">
        <v>-0.749265999999999</v>
      </c>
      <c r="F1823" s="1">
        <v>-0.241459</v>
      </c>
      <c r="G1823" s="1">
        <v>-0.601593999999999</v>
      </c>
    </row>
    <row r="1824">
      <c r="A1824" s="1">
        <v>1.12897099999999</v>
      </c>
      <c r="B1824" s="1">
        <v>0.841446999999999</v>
      </c>
      <c r="C1824" s="1">
        <v>1.912247</v>
      </c>
      <c r="D1824" s="1">
        <v>0.144976999999999</v>
      </c>
      <c r="E1824" s="1">
        <v>-0.743713999999999</v>
      </c>
      <c r="F1824" s="1">
        <v>-0.261463</v>
      </c>
      <c r="G1824" s="1">
        <v>-0.597922999999999</v>
      </c>
    </row>
    <row r="1825">
      <c r="A1825" s="1">
        <v>1.13087699999999</v>
      </c>
      <c r="B1825" s="1">
        <v>0.884464</v>
      </c>
      <c r="C1825" s="1">
        <v>1.91725999999999</v>
      </c>
      <c r="D1825" s="1">
        <v>0.156035</v>
      </c>
      <c r="E1825" s="1">
        <v>-0.739145999999999</v>
      </c>
      <c r="F1825" s="1">
        <v>-0.279505</v>
      </c>
      <c r="G1825" s="1">
        <v>-0.592617999999999</v>
      </c>
    </row>
    <row r="1826">
      <c r="A1826" s="1">
        <v>1.12900299999999</v>
      </c>
      <c r="B1826" s="1">
        <v>0.927857999999999</v>
      </c>
      <c r="C1826" s="1">
        <v>1.922671</v>
      </c>
      <c r="D1826" s="1">
        <v>0.166894999999999</v>
      </c>
      <c r="E1826" s="1">
        <v>-0.734194</v>
      </c>
      <c r="F1826" s="1">
        <v>-0.297117999999999</v>
      </c>
      <c r="G1826" s="1">
        <v>-0.587222</v>
      </c>
    </row>
    <row r="1827">
      <c r="A1827" s="1">
        <v>1.12326299999999</v>
      </c>
      <c r="B1827" s="1">
        <v>0.971832999999999</v>
      </c>
      <c r="C1827" s="1">
        <v>1.928463</v>
      </c>
      <c r="D1827" s="1">
        <v>0.179348</v>
      </c>
      <c r="E1827" s="1">
        <v>-0.728805999999999</v>
      </c>
      <c r="F1827" s="1">
        <v>-0.314182999999999</v>
      </c>
      <c r="G1827" s="1">
        <v>-0.58135</v>
      </c>
    </row>
    <row r="1828">
      <c r="A1828" s="1">
        <v>1.11371599999999</v>
      </c>
      <c r="B1828" s="1">
        <v>1.016037</v>
      </c>
      <c r="C1828" s="1">
        <v>1.93486699999999</v>
      </c>
      <c r="D1828" s="1">
        <v>0.191728</v>
      </c>
      <c r="E1828" s="1">
        <v>-0.721176999999999</v>
      </c>
      <c r="F1828" s="1">
        <v>-0.331656</v>
      </c>
      <c r="G1828" s="1">
        <v>-0.577192999999999</v>
      </c>
    </row>
    <row r="1829">
      <c r="A1829" s="1">
        <v>1.10037899999999</v>
      </c>
      <c r="B1829" s="1">
        <v>1.06058</v>
      </c>
      <c r="C1829" s="1">
        <v>1.941472</v>
      </c>
      <c r="D1829" s="1">
        <v>0.205647999999999</v>
      </c>
      <c r="E1829" s="1">
        <v>-0.712583999999999</v>
      </c>
      <c r="F1829" s="1">
        <v>-0.348212999999999</v>
      </c>
      <c r="G1829" s="1">
        <v>-0.573309999999999</v>
      </c>
    </row>
    <row r="1830">
      <c r="A1830" s="1">
        <v>1.08320799999999</v>
      </c>
      <c r="B1830" s="1">
        <v>1.10502799999999</v>
      </c>
      <c r="C1830" s="1">
        <v>1.94814799999999</v>
      </c>
      <c r="D1830" s="1">
        <v>0.219823999999999</v>
      </c>
      <c r="E1830" s="1">
        <v>-0.703139999999999</v>
      </c>
      <c r="F1830" s="1">
        <v>-0.364184999999999</v>
      </c>
      <c r="G1830" s="1">
        <v>-0.569775</v>
      </c>
    </row>
    <row r="1831">
      <c r="A1831" s="1">
        <v>1.062148</v>
      </c>
      <c r="B1831" s="1">
        <v>1.149221</v>
      </c>
      <c r="C1831" s="1">
        <v>1.95517</v>
      </c>
      <c r="D1831" s="1">
        <v>0.235556999999999</v>
      </c>
      <c r="E1831" s="1">
        <v>-0.69281</v>
      </c>
      <c r="F1831" s="1">
        <v>-0.379483999999999</v>
      </c>
      <c r="G1831" s="1">
        <v>-0.566146999999999</v>
      </c>
    </row>
    <row r="1832">
      <c r="A1832" s="1">
        <v>1.037301</v>
      </c>
      <c r="B1832" s="1">
        <v>1.192738</v>
      </c>
      <c r="C1832" s="1">
        <v>1.96221</v>
      </c>
      <c r="D1832" s="1">
        <v>0.250327999999999</v>
      </c>
      <c r="E1832" s="1">
        <v>-0.681721</v>
      </c>
      <c r="F1832" s="1">
        <v>-0.395021</v>
      </c>
      <c r="G1832" s="1">
        <v>-0.562633</v>
      </c>
    </row>
    <row r="1833">
      <c r="A1833" s="1">
        <v>1.008588</v>
      </c>
      <c r="B1833" s="1">
        <v>1.235343</v>
      </c>
      <c r="C1833" s="1">
        <v>1.96973799999999</v>
      </c>
      <c r="D1833" s="1">
        <v>0.265979999999999</v>
      </c>
      <c r="E1833" s="1">
        <v>-0.669538999999999</v>
      </c>
      <c r="F1833" s="1">
        <v>-0.410272999999999</v>
      </c>
      <c r="G1833" s="1">
        <v>-0.559153</v>
      </c>
    </row>
    <row r="1834">
      <c r="A1834" s="1">
        <v>0.97594</v>
      </c>
      <c r="B1834" s="1">
        <v>1.276507</v>
      </c>
      <c r="C1834" s="1">
        <v>1.977392</v>
      </c>
      <c r="D1834" s="1">
        <v>0.281874</v>
      </c>
      <c r="E1834" s="1">
        <v>-0.656996</v>
      </c>
      <c r="F1834" s="1">
        <v>-0.425014</v>
      </c>
      <c r="G1834" s="1">
        <v>-0.55522</v>
      </c>
    </row>
    <row r="1835">
      <c r="A1835" s="1">
        <v>0.939551</v>
      </c>
      <c r="B1835" s="1">
        <v>1.315978</v>
      </c>
      <c r="C1835" s="1">
        <v>1.984693</v>
      </c>
      <c r="D1835" s="1">
        <v>0.296173999999999</v>
      </c>
      <c r="E1835" s="1">
        <v>-0.644684999999999</v>
      </c>
      <c r="F1835" s="1">
        <v>-0.440267999999999</v>
      </c>
      <c r="G1835" s="1">
        <v>-0.550301</v>
      </c>
    </row>
    <row r="1836">
      <c r="A1836" s="1">
        <v>0.899258</v>
      </c>
      <c r="B1836" s="1">
        <v>1.35349699999999</v>
      </c>
      <c r="C1836" s="1">
        <v>1.9913</v>
      </c>
      <c r="D1836" s="1">
        <v>0.309860999999999</v>
      </c>
      <c r="E1836" s="1">
        <v>-0.632596</v>
      </c>
      <c r="F1836" s="1">
        <v>-0.455471</v>
      </c>
      <c r="G1836" s="1">
        <v>-0.544389</v>
      </c>
    </row>
    <row r="1837">
      <c r="A1837" s="1">
        <v>0.855334999999999</v>
      </c>
      <c r="B1837" s="1">
        <v>1.38877099999999</v>
      </c>
      <c r="C1837" s="1">
        <v>1.997336</v>
      </c>
      <c r="D1837" s="1">
        <v>0.324079</v>
      </c>
      <c r="E1837" s="1">
        <v>-0.621179</v>
      </c>
      <c r="F1837" s="1">
        <v>-0.470347</v>
      </c>
      <c r="G1837" s="1">
        <v>-0.536551</v>
      </c>
    </row>
    <row r="1838">
      <c r="A1838" s="1">
        <v>0.808051999999999</v>
      </c>
      <c r="B1838" s="1">
        <v>1.421728</v>
      </c>
      <c r="C1838" s="1">
        <v>2.00279199999999</v>
      </c>
      <c r="D1838" s="1">
        <v>0.339233999999999</v>
      </c>
      <c r="E1838" s="1">
        <v>-0.610914999999999</v>
      </c>
      <c r="F1838" s="1">
        <v>-0.484165</v>
      </c>
      <c r="G1838" s="1">
        <v>-0.526584</v>
      </c>
    </row>
    <row r="1839">
      <c r="A1839" s="1">
        <v>0.757336</v>
      </c>
      <c r="B1839" s="1">
        <v>1.451983</v>
      </c>
      <c r="C1839" s="1">
        <v>2.007387</v>
      </c>
      <c r="D1839" s="1">
        <v>0.353532999999999</v>
      </c>
      <c r="E1839" s="1">
        <v>-0.601821</v>
      </c>
      <c r="F1839" s="1">
        <v>-0.498170999999999</v>
      </c>
      <c r="G1839" s="1">
        <v>-0.514445999999999</v>
      </c>
    </row>
    <row r="1840">
      <c r="A1840" s="1">
        <v>0.703624</v>
      </c>
      <c r="B1840" s="1">
        <v>1.479519</v>
      </c>
      <c r="C1840" s="1">
        <v>2.01146599999999</v>
      </c>
      <c r="D1840" s="1">
        <v>0.366754999999999</v>
      </c>
      <c r="E1840" s="1">
        <v>-0.591841999999999</v>
      </c>
      <c r="F1840" s="1">
        <v>-0.512546999999999</v>
      </c>
      <c r="G1840" s="1">
        <v>-0.502507</v>
      </c>
    </row>
    <row r="1841">
      <c r="A1841" s="1">
        <v>0.647114999999999</v>
      </c>
      <c r="B1841" s="1">
        <v>1.504342</v>
      </c>
      <c r="C1841" s="1">
        <v>2.01542699999999</v>
      </c>
      <c r="D1841" s="1">
        <v>0.380686999999999</v>
      </c>
      <c r="E1841" s="1">
        <v>-0.581044</v>
      </c>
      <c r="F1841" s="1">
        <v>-0.526264999999999</v>
      </c>
      <c r="G1841" s="1">
        <v>-0.490422</v>
      </c>
    </row>
    <row r="1842">
      <c r="A1842" s="1">
        <v>0.588397999999999</v>
      </c>
      <c r="B1842" s="1">
        <v>1.52634099999999</v>
      </c>
      <c r="C1842" s="1">
        <v>2.01942999999999</v>
      </c>
      <c r="D1842" s="1">
        <v>0.395969999999999</v>
      </c>
      <c r="E1842" s="1">
        <v>-0.56889</v>
      </c>
      <c r="F1842" s="1">
        <v>-0.538881</v>
      </c>
      <c r="G1842" s="1">
        <v>-0.478731999999999</v>
      </c>
    </row>
    <row r="1843">
      <c r="A1843" s="1">
        <v>0.527841</v>
      </c>
      <c r="B1843" s="1">
        <v>1.545071</v>
      </c>
      <c r="C1843" s="1">
        <v>2.02354399999999</v>
      </c>
      <c r="D1843" s="1">
        <v>0.411521999999999</v>
      </c>
      <c r="E1843" s="1">
        <v>-0.555302999999999</v>
      </c>
      <c r="F1843" s="1">
        <v>-0.550987</v>
      </c>
      <c r="G1843" s="1">
        <v>-0.46766</v>
      </c>
    </row>
    <row r="1844">
      <c r="A1844" s="1">
        <v>0.465451999999999</v>
      </c>
      <c r="B1844" s="1">
        <v>1.56031399999999</v>
      </c>
      <c r="C1844" s="1">
        <v>2.02711599999999</v>
      </c>
      <c r="D1844" s="1">
        <v>0.429190999999999</v>
      </c>
      <c r="E1844" s="1">
        <v>-0.542124999999999</v>
      </c>
      <c r="F1844" s="1">
        <v>-0.561525999999999</v>
      </c>
      <c r="G1844" s="1">
        <v>-0.454519999999999</v>
      </c>
    </row>
    <row r="1845">
      <c r="A1845" s="1">
        <v>0.402058</v>
      </c>
      <c r="B1845" s="1">
        <v>1.572148</v>
      </c>
      <c r="C1845" s="1">
        <v>2.030104</v>
      </c>
      <c r="D1845" s="1">
        <v>0.444923999999999</v>
      </c>
      <c r="E1845" s="1">
        <v>-0.528872</v>
      </c>
      <c r="F1845" s="1">
        <v>-0.573006</v>
      </c>
      <c r="G1845" s="1">
        <v>-0.440460999999999</v>
      </c>
    </row>
    <row r="1846">
      <c r="A1846" s="1">
        <v>0.338061</v>
      </c>
      <c r="B1846" s="1">
        <v>1.58039499999999</v>
      </c>
      <c r="C1846" s="1">
        <v>2.03244999999999</v>
      </c>
      <c r="D1846" s="1">
        <v>0.458745</v>
      </c>
      <c r="E1846" s="1">
        <v>-0.515247</v>
      </c>
      <c r="F1846" s="1">
        <v>-0.585238999999999</v>
      </c>
      <c r="G1846" s="1">
        <v>-0.426115</v>
      </c>
    </row>
    <row r="1847">
      <c r="A1847" s="1">
        <v>0.27393</v>
      </c>
      <c r="B1847" s="1">
        <v>1.585339</v>
      </c>
      <c r="C1847" s="1">
        <v>2.034386</v>
      </c>
      <c r="D1847" s="1">
        <v>0.47131</v>
      </c>
      <c r="E1847" s="1">
        <v>-0.500855999999999</v>
      </c>
      <c r="F1847" s="1">
        <v>-0.597825</v>
      </c>
      <c r="G1847" s="1">
        <v>-0.411849999999999</v>
      </c>
    </row>
    <row r="1848">
      <c r="A1848" s="1">
        <v>0.210186</v>
      </c>
      <c r="B1848" s="1">
        <v>1.586618</v>
      </c>
      <c r="C1848" s="1">
        <v>2.03568199999999</v>
      </c>
      <c r="D1848" s="1">
        <v>0.483198999999999</v>
      </c>
      <c r="E1848" s="1">
        <v>-0.486244999999999</v>
      </c>
      <c r="F1848" s="1">
        <v>-0.610183</v>
      </c>
      <c r="G1848" s="1">
        <v>-0.397197</v>
      </c>
    </row>
    <row r="1849">
      <c r="A1849" s="1">
        <v>0.146848</v>
      </c>
      <c r="B1849" s="1">
        <v>1.58436799999999</v>
      </c>
      <c r="C1849" s="1">
        <v>2.036039</v>
      </c>
      <c r="D1849" s="1">
        <v>0.494497</v>
      </c>
      <c r="E1849" s="1">
        <v>-0.472362999999999</v>
      </c>
      <c r="F1849" s="1">
        <v>-0.622614</v>
      </c>
      <c r="G1849" s="1">
        <v>-0.380396999999999</v>
      </c>
    </row>
    <row r="1850">
      <c r="A1850" s="1">
        <v>0.084454</v>
      </c>
      <c r="B1850" s="1">
        <v>1.57902399999999</v>
      </c>
      <c r="C1850" s="1">
        <v>2.03605999999999</v>
      </c>
      <c r="D1850" s="1">
        <v>0.504017999999999</v>
      </c>
      <c r="E1850" s="1">
        <v>-0.457712</v>
      </c>
      <c r="F1850" s="1">
        <v>-0.635575</v>
      </c>
      <c r="G1850" s="1">
        <v>-0.364026</v>
      </c>
    </row>
    <row r="1851">
      <c r="A1851" s="1">
        <v>0.0229329999999999</v>
      </c>
      <c r="B1851" s="1">
        <v>1.57040299999999</v>
      </c>
      <c r="C1851" s="1">
        <v>2.036165</v>
      </c>
      <c r="D1851" s="1">
        <v>0.514573999999999</v>
      </c>
      <c r="E1851" s="1">
        <v>-0.442406999999999</v>
      </c>
      <c r="F1851" s="1">
        <v>-0.647298999999999</v>
      </c>
      <c r="G1851" s="1">
        <v>-0.347129</v>
      </c>
    </row>
    <row r="1852">
      <c r="A1852" s="1">
        <v>-0.0372029999999999</v>
      </c>
      <c r="B1852" s="1">
        <v>1.55906499999999</v>
      </c>
      <c r="C1852" s="1">
        <v>2.03629699999999</v>
      </c>
      <c r="D1852" s="1">
        <v>0.524282</v>
      </c>
      <c r="E1852" s="1">
        <v>-0.425783</v>
      </c>
      <c r="F1852" s="1">
        <v>-0.658997</v>
      </c>
      <c r="G1852" s="1">
        <v>-0.331004999999999</v>
      </c>
    </row>
    <row r="1853">
      <c r="A1853" s="1">
        <v>-0.0957579999999999</v>
      </c>
      <c r="B1853" s="1">
        <v>1.544864</v>
      </c>
      <c r="C1853" s="1">
        <v>2.036751</v>
      </c>
      <c r="D1853" s="1">
        <v>0.535178999999999</v>
      </c>
      <c r="E1853" s="1">
        <v>-0.407978999999999</v>
      </c>
      <c r="F1853" s="1">
        <v>-0.669436</v>
      </c>
      <c r="G1853" s="1">
        <v>-0.314639</v>
      </c>
    </row>
    <row r="1854">
      <c r="A1854" s="1">
        <v>-0.152109999999999</v>
      </c>
      <c r="B1854" s="1">
        <v>1.52768999999999</v>
      </c>
      <c r="C1854" s="1">
        <v>2.037211</v>
      </c>
      <c r="D1854" s="1">
        <v>0.546371999999999</v>
      </c>
      <c r="E1854" s="1">
        <v>-0.389598999999999</v>
      </c>
      <c r="F1854" s="1">
        <v>-0.678780999999999</v>
      </c>
      <c r="G1854" s="1">
        <v>-0.298246999999999</v>
      </c>
    </row>
    <row r="1855">
      <c r="A1855" s="1">
        <v>-0.206110999999999</v>
      </c>
      <c r="B1855" s="1">
        <v>1.50785799999999</v>
      </c>
      <c r="C1855" s="1">
        <v>2.03782299999999</v>
      </c>
      <c r="D1855" s="1">
        <v>0.557482999999999</v>
      </c>
      <c r="E1855" s="1">
        <v>-0.370128999999999</v>
      </c>
      <c r="F1855" s="1">
        <v>-0.687535</v>
      </c>
      <c r="G1855" s="1">
        <v>-0.281988999999999</v>
      </c>
    </row>
    <row r="1856">
      <c r="A1856" s="1">
        <v>-0.257593999999999</v>
      </c>
      <c r="B1856" s="1">
        <v>1.485753</v>
      </c>
      <c r="C1856" s="1">
        <v>2.038184</v>
      </c>
      <c r="D1856" s="1">
        <v>0.567419</v>
      </c>
      <c r="E1856" s="1">
        <v>-0.350231999999999</v>
      </c>
      <c r="F1856" s="1">
        <v>-0.696512</v>
      </c>
      <c r="G1856" s="1">
        <v>-0.265044999999999</v>
      </c>
    </row>
    <row r="1857">
      <c r="A1857" s="1">
        <v>-0.306171</v>
      </c>
      <c r="B1857" s="1">
        <v>1.46131</v>
      </c>
      <c r="C1857" s="1">
        <v>2.038993</v>
      </c>
      <c r="D1857" s="1">
        <v>0.575861999999999</v>
      </c>
      <c r="E1857" s="1">
        <v>-0.328291999999999</v>
      </c>
      <c r="F1857" s="1">
        <v>-0.705497</v>
      </c>
      <c r="G1857" s="1">
        <v>-0.250773</v>
      </c>
    </row>
    <row r="1858">
      <c r="A1858" s="1">
        <v>-0.35169</v>
      </c>
      <c r="B1858" s="1">
        <v>1.433975</v>
      </c>
      <c r="C1858" s="1">
        <v>2.039692</v>
      </c>
      <c r="D1858" s="1">
        <v>0.584285</v>
      </c>
      <c r="E1858" s="1">
        <v>-0.30681</v>
      </c>
      <c r="F1858" s="1">
        <v>-0.714142999999999</v>
      </c>
      <c r="G1858" s="1">
        <v>-0.233416</v>
      </c>
    </row>
    <row r="1859">
      <c r="A1859" s="1">
        <v>-0.394052</v>
      </c>
      <c r="B1859" s="1">
        <v>1.40428099999999</v>
      </c>
      <c r="C1859" s="1">
        <v>2.041002</v>
      </c>
      <c r="D1859" s="1">
        <v>0.592353</v>
      </c>
      <c r="E1859" s="1">
        <v>-0.285019</v>
      </c>
      <c r="F1859" s="1">
        <v>-0.722257</v>
      </c>
      <c r="G1859" s="1">
        <v>-0.215017999999999</v>
      </c>
    </row>
    <row r="1860">
      <c r="A1860" s="1">
        <v>-0.432879</v>
      </c>
      <c r="B1860" s="1">
        <v>1.37288</v>
      </c>
      <c r="C1860" s="1">
        <v>2.042726</v>
      </c>
      <c r="D1860" s="1">
        <v>0.599832999999999</v>
      </c>
      <c r="E1860" s="1">
        <v>-0.262407999999999</v>
      </c>
      <c r="F1860" s="1">
        <v>-0.729794</v>
      </c>
      <c r="G1860" s="1">
        <v>-0.196838999999999</v>
      </c>
    </row>
    <row r="1861">
      <c r="A1861" s="1">
        <v>-0.468403</v>
      </c>
      <c r="B1861" s="1">
        <v>1.33993</v>
      </c>
      <c r="C1861" s="1">
        <v>2.04483699999999</v>
      </c>
      <c r="D1861" s="1">
        <v>0.607064999999999</v>
      </c>
      <c r="E1861" s="1">
        <v>-0.239911999999999</v>
      </c>
      <c r="F1861" s="1">
        <v>-0.736623</v>
      </c>
      <c r="G1861" s="1">
        <v>-0.176939</v>
      </c>
    </row>
    <row r="1862">
      <c r="A1862" s="1">
        <v>-0.500062</v>
      </c>
      <c r="B1862" s="1">
        <v>1.30540199999999</v>
      </c>
      <c r="C1862" s="1">
        <v>2.04738499999999</v>
      </c>
      <c r="D1862" s="1">
        <v>0.614206</v>
      </c>
      <c r="E1862" s="1">
        <v>-0.216622</v>
      </c>
      <c r="F1862" s="1">
        <v>-0.742344</v>
      </c>
      <c r="G1862" s="1">
        <v>-0.157343</v>
      </c>
    </row>
    <row r="1863">
      <c r="A1863" s="1">
        <v>-0.527665999999999</v>
      </c>
      <c r="B1863" s="1">
        <v>1.26926699999999</v>
      </c>
      <c r="C1863" s="1">
        <v>2.050567</v>
      </c>
      <c r="D1863" s="1">
        <v>0.622032</v>
      </c>
      <c r="E1863" s="1">
        <v>-0.193306</v>
      </c>
      <c r="F1863" s="1">
        <v>-0.746411</v>
      </c>
      <c r="G1863" s="1">
        <v>-0.136332</v>
      </c>
    </row>
    <row r="1864">
      <c r="A1864" s="1">
        <v>-0.550923999999999</v>
      </c>
      <c r="B1864" s="1">
        <v>1.231899</v>
      </c>
      <c r="C1864" s="1">
        <v>2.05470299999999</v>
      </c>
      <c r="D1864" s="1">
        <v>0.630553999999999</v>
      </c>
      <c r="E1864" s="1">
        <v>-0.168851</v>
      </c>
      <c r="F1864" s="1">
        <v>-0.748484999999999</v>
      </c>
      <c r="G1864" s="1">
        <v>-0.116902</v>
      </c>
    </row>
    <row r="1865">
      <c r="A1865" s="1">
        <v>-0.56932</v>
      </c>
      <c r="B1865" s="1">
        <v>1.193553</v>
      </c>
      <c r="C1865" s="1">
        <v>2.05920199999999</v>
      </c>
      <c r="D1865" s="1">
        <v>0.638678999999999</v>
      </c>
      <c r="E1865" s="1">
        <v>-0.143985</v>
      </c>
      <c r="F1865" s="1">
        <v>-0.749480999999999</v>
      </c>
      <c r="G1865" s="1">
        <v>-0.098195</v>
      </c>
    </row>
    <row r="1866">
      <c r="A1866" s="1">
        <v>-0.582466</v>
      </c>
      <c r="B1866" s="1">
        <v>1.15444999999999</v>
      </c>
      <c r="C1866" s="1">
        <v>2.063822</v>
      </c>
      <c r="D1866" s="1">
        <v>0.644747999999999</v>
      </c>
      <c r="E1866" s="1">
        <v>-0.118363999999999</v>
      </c>
      <c r="F1866" s="1">
        <v>-0.750924</v>
      </c>
      <c r="G1866" s="1">
        <v>-0.080054</v>
      </c>
    </row>
    <row r="1867">
      <c r="A1867" s="1">
        <v>-0.590099999999999</v>
      </c>
      <c r="B1867" s="1">
        <v>1.11463099999999</v>
      </c>
      <c r="C1867" s="1">
        <v>2.06827799999999</v>
      </c>
      <c r="D1867" s="1">
        <v>0.648819</v>
      </c>
      <c r="E1867" s="1">
        <v>-0.0927169999999999</v>
      </c>
      <c r="F1867" s="1">
        <v>-0.752662999999999</v>
      </c>
      <c r="G1867" s="1">
        <v>-0.0627869999999999</v>
      </c>
    </row>
    <row r="1868">
      <c r="A1868" s="1">
        <v>-0.592324999999999</v>
      </c>
      <c r="B1868" s="1">
        <v>1.07417699999999</v>
      </c>
      <c r="C1868" s="1">
        <v>2.07173199999999</v>
      </c>
      <c r="D1868" s="1">
        <v>0.648862999999999</v>
      </c>
      <c r="E1868" s="1">
        <v>-0.066655</v>
      </c>
      <c r="F1868" s="1">
        <v>-0.756533</v>
      </c>
      <c r="G1868" s="1">
        <v>-0.046871</v>
      </c>
    </row>
    <row r="1869">
      <c r="A1869" s="1">
        <v>-0.589319</v>
      </c>
      <c r="B1869" s="1">
        <v>1.033277</v>
      </c>
      <c r="C1869" s="1">
        <v>2.073846</v>
      </c>
      <c r="D1869" s="1">
        <v>0.644558999999999</v>
      </c>
      <c r="E1869" s="1">
        <v>-0.041964</v>
      </c>
      <c r="F1869" s="1">
        <v>-0.762831</v>
      </c>
      <c r="G1869" s="1">
        <v>-0.0296329999999999</v>
      </c>
    </row>
    <row r="1870">
      <c r="A1870" s="1">
        <v>-0.580818999999999</v>
      </c>
      <c r="B1870" s="1">
        <v>0.991993</v>
      </c>
      <c r="C1870" s="1">
        <v>2.074816</v>
      </c>
      <c r="D1870" s="1">
        <v>0.634884</v>
      </c>
      <c r="E1870" s="1">
        <v>-0.0177199999999999</v>
      </c>
      <c r="F1870" s="1">
        <v>-0.772298999999999</v>
      </c>
      <c r="G1870" s="1">
        <v>-0.0129289999999999</v>
      </c>
    </row>
    <row r="1871">
      <c r="A1871" s="1">
        <v>-0.568209999999999</v>
      </c>
      <c r="B1871" s="1">
        <v>0.950821</v>
      </c>
      <c r="C1871" s="1">
        <v>2.075874</v>
      </c>
      <c r="D1871" s="1">
        <v>0.625367</v>
      </c>
      <c r="E1871" s="1">
        <v>0.006013</v>
      </c>
      <c r="F1871" s="1">
        <v>-0.780303999999999</v>
      </c>
      <c r="G1871" s="1">
        <v>0.00333899999999999</v>
      </c>
    </row>
    <row r="1872">
      <c r="A1872" s="1">
        <v>-0.552065999999999</v>
      </c>
      <c r="B1872" s="1">
        <v>0.909661999999999</v>
      </c>
      <c r="C1872" s="1">
        <v>2.07705299999999</v>
      </c>
      <c r="D1872" s="1">
        <v>0.617138999999999</v>
      </c>
      <c r="E1872" s="1">
        <v>0.028764</v>
      </c>
      <c r="F1872" s="1">
        <v>-0.786085999999999</v>
      </c>
      <c r="G1872" s="1">
        <v>0.0196239999999999</v>
      </c>
    </row>
    <row r="1873">
      <c r="A1873" s="1">
        <v>-0.532909999999999</v>
      </c>
      <c r="B1873" s="1">
        <v>0.868784</v>
      </c>
      <c r="C1873" s="1">
        <v>2.078844</v>
      </c>
      <c r="D1873" s="1">
        <v>0.611647999999999</v>
      </c>
      <c r="E1873" s="1">
        <v>0.0516249999999999</v>
      </c>
      <c r="F1873" s="1">
        <v>-0.788711999999999</v>
      </c>
      <c r="G1873" s="1">
        <v>0.0340309999999999</v>
      </c>
    </row>
    <row r="1874">
      <c r="A1874" s="1">
        <v>-0.510955999999999</v>
      </c>
      <c r="B1874" s="1">
        <v>0.828164</v>
      </c>
      <c r="C1874" s="1">
        <v>2.080797</v>
      </c>
      <c r="D1874" s="1">
        <v>0.606902</v>
      </c>
      <c r="E1874" s="1">
        <v>0.0728219999999999</v>
      </c>
      <c r="F1874" s="1">
        <v>-0.789937</v>
      </c>
      <c r="G1874" s="1">
        <v>0.0486899999999999</v>
      </c>
    </row>
    <row r="1875">
      <c r="A1875" s="1">
        <v>-0.486385</v>
      </c>
      <c r="B1875" s="1">
        <v>0.78771</v>
      </c>
      <c r="C1875" s="1">
        <v>2.08325</v>
      </c>
      <c r="D1875" s="1">
        <v>0.603831</v>
      </c>
      <c r="E1875" s="1">
        <v>0.0934279999999999</v>
      </c>
      <c r="F1875" s="1">
        <v>-0.789113999999999</v>
      </c>
      <c r="G1875" s="1">
        <v>0.062947</v>
      </c>
    </row>
    <row r="1876">
      <c r="A1876" s="1">
        <v>-0.459324</v>
      </c>
      <c r="B1876" s="1">
        <v>0.747612999999999</v>
      </c>
      <c r="C1876" s="1">
        <v>2.085503</v>
      </c>
      <c r="D1876" s="1">
        <v>0.600853999999999</v>
      </c>
      <c r="E1876" s="1">
        <v>0.113479999999999</v>
      </c>
      <c r="F1876" s="1">
        <v>-0.787536</v>
      </c>
      <c r="G1876" s="1">
        <v>0.076727</v>
      </c>
    </row>
    <row r="1877">
      <c r="A1877" s="1">
        <v>-0.4302</v>
      </c>
      <c r="B1877" s="1">
        <v>0.707902999999999</v>
      </c>
      <c r="C1877" s="1">
        <v>2.088163</v>
      </c>
      <c r="D1877" s="1">
        <v>0.598335999999999</v>
      </c>
      <c r="E1877" s="1">
        <v>0.133152999999999</v>
      </c>
      <c r="F1877" s="1">
        <v>-0.784958</v>
      </c>
      <c r="G1877" s="1">
        <v>0.090047</v>
      </c>
    </row>
    <row r="1878">
      <c r="A1878" s="1">
        <v>-0.398897</v>
      </c>
      <c r="B1878" s="1">
        <v>0.668479999999999</v>
      </c>
      <c r="C1878" s="1">
        <v>2.091051</v>
      </c>
      <c r="D1878" s="1">
        <v>0.595779999999999</v>
      </c>
      <c r="E1878" s="1">
        <v>0.152005</v>
      </c>
      <c r="F1878" s="1">
        <v>-0.781795</v>
      </c>
      <c r="G1878" s="1">
        <v>0.103636</v>
      </c>
    </row>
    <row r="1879">
      <c r="A1879" s="1">
        <v>-0.365476</v>
      </c>
      <c r="B1879" s="1">
        <v>0.629237999999999</v>
      </c>
      <c r="C1879" s="1">
        <v>2.093798</v>
      </c>
      <c r="D1879" s="1">
        <v>0.591880999999999</v>
      </c>
      <c r="E1879" s="1">
        <v>0.169892999999999</v>
      </c>
      <c r="F1879" s="1">
        <v>-0.779028</v>
      </c>
      <c r="G1879" s="1">
        <v>0.118029999999999</v>
      </c>
    </row>
    <row r="1880">
      <c r="A1880" s="1">
        <v>-0.330205</v>
      </c>
      <c r="B1880" s="1">
        <v>0.59026</v>
      </c>
      <c r="C1880" s="1">
        <v>2.09681</v>
      </c>
      <c r="D1880" s="1">
        <v>0.588764999999999</v>
      </c>
      <c r="E1880" s="1">
        <v>0.188128999999999</v>
      </c>
      <c r="F1880" s="1">
        <v>-0.775109999999999</v>
      </c>
      <c r="G1880" s="1">
        <v>0.131036999999999</v>
      </c>
    </row>
    <row r="1881">
      <c r="A1881" s="1">
        <v>-0.293072999999999</v>
      </c>
      <c r="B1881" s="1">
        <v>0.551652999999999</v>
      </c>
      <c r="C1881" s="1">
        <v>2.09970899999999</v>
      </c>
      <c r="D1881" s="1">
        <v>0.584843</v>
      </c>
      <c r="E1881" s="1">
        <v>0.205329</v>
      </c>
      <c r="F1881" s="1">
        <v>-0.771217999999999</v>
      </c>
      <c r="G1881" s="1">
        <v>0.144995</v>
      </c>
    </row>
    <row r="1882">
      <c r="A1882" s="1">
        <v>-0.254018999999999</v>
      </c>
      <c r="B1882" s="1">
        <v>0.513758</v>
      </c>
      <c r="C1882" s="1">
        <v>2.10248899999999</v>
      </c>
      <c r="D1882" s="1">
        <v>0.581093999999999</v>
      </c>
      <c r="E1882" s="1">
        <v>0.223638</v>
      </c>
      <c r="F1882" s="1">
        <v>-0.766387</v>
      </c>
      <c r="G1882" s="1">
        <v>0.158017999999999</v>
      </c>
    </row>
    <row r="1883">
      <c r="A1883" s="1">
        <v>-0.213018999999999</v>
      </c>
      <c r="B1883" s="1">
        <v>0.476424999999999</v>
      </c>
      <c r="C1883" s="1">
        <v>2.10490699999999</v>
      </c>
      <c r="D1883" s="1">
        <v>0.576594999999999</v>
      </c>
      <c r="E1883" s="1">
        <v>0.241957</v>
      </c>
      <c r="F1883" s="1">
        <v>-0.761301</v>
      </c>
      <c r="G1883" s="1">
        <v>0.171521</v>
      </c>
    </row>
    <row r="1884">
      <c r="A1884" s="1">
        <v>-0.169967</v>
      </c>
      <c r="B1884" s="1">
        <v>0.440010999999999</v>
      </c>
      <c r="C1884" s="1">
        <v>2.107295</v>
      </c>
      <c r="D1884" s="1">
        <v>0.573289999999999</v>
      </c>
      <c r="E1884" s="1">
        <v>0.261023999999999</v>
      </c>
      <c r="F1884" s="1">
        <v>-0.754576</v>
      </c>
      <c r="G1884" s="1">
        <v>0.183912999999999</v>
      </c>
    </row>
    <row r="1885">
      <c r="A1885" s="1">
        <v>-0.124771999999999</v>
      </c>
      <c r="B1885" s="1">
        <v>0.404386999999999</v>
      </c>
      <c r="C1885" s="1">
        <v>2.10887599999999</v>
      </c>
      <c r="D1885" s="1">
        <v>0.568791999999999</v>
      </c>
      <c r="E1885" s="1">
        <v>0.279735</v>
      </c>
      <c r="F1885" s="1">
        <v>-0.747769</v>
      </c>
      <c r="G1885" s="1">
        <v>0.19766</v>
      </c>
    </row>
    <row r="1886">
      <c r="A1886" s="1">
        <v>-0.0775559999999999</v>
      </c>
      <c r="B1886" s="1">
        <v>0.369680999999999</v>
      </c>
      <c r="C1886" s="1">
        <v>2.11036199999999</v>
      </c>
      <c r="D1886" s="1">
        <v>0.564343999999999</v>
      </c>
      <c r="E1886" s="1">
        <v>0.298709999999999</v>
      </c>
      <c r="F1886" s="1">
        <v>-0.739846</v>
      </c>
      <c r="G1886" s="1">
        <v>0.211942999999999</v>
      </c>
    </row>
    <row r="1887">
      <c r="A1887" s="1">
        <v>-0.028625</v>
      </c>
      <c r="B1887" s="1">
        <v>0.335565999999999</v>
      </c>
      <c r="C1887" s="1">
        <v>2.11150599999999</v>
      </c>
      <c r="D1887" s="1">
        <v>0.558259999999999</v>
      </c>
      <c r="E1887" s="1">
        <v>0.317392999999999</v>
      </c>
      <c r="F1887" s="1">
        <v>-0.732258999999999</v>
      </c>
      <c r="G1887" s="1">
        <v>0.226731999999999</v>
      </c>
    </row>
    <row r="1888">
      <c r="A1888" s="1">
        <v>0.021923</v>
      </c>
      <c r="B1888" s="1">
        <v>0.302267</v>
      </c>
      <c r="C1888" s="1">
        <v>2.112133</v>
      </c>
      <c r="D1888" s="1">
        <v>0.55186</v>
      </c>
      <c r="E1888" s="1">
        <v>0.336343999999999</v>
      </c>
      <c r="F1888" s="1">
        <v>-0.723945999999999</v>
      </c>
      <c r="G1888" s="1">
        <v>0.241307999999999</v>
      </c>
    </row>
    <row r="1889">
      <c r="A1889" s="1">
        <v>0.0742609999999999</v>
      </c>
      <c r="B1889" s="1">
        <v>0.269996</v>
      </c>
      <c r="C1889" s="1">
        <v>2.113001</v>
      </c>
      <c r="D1889" s="1">
        <v>0.545066999999999</v>
      </c>
      <c r="E1889" s="1">
        <v>0.355723</v>
      </c>
      <c r="F1889" s="1">
        <v>-0.714807999999999</v>
      </c>
      <c r="G1889" s="1">
        <v>0.255767999999999</v>
      </c>
    </row>
    <row r="1890">
      <c r="A1890" s="1">
        <v>0.128138</v>
      </c>
      <c r="B1890" s="1">
        <v>0.23952</v>
      </c>
      <c r="C1890" s="1">
        <v>2.11375499999999</v>
      </c>
      <c r="D1890" s="1">
        <v>0.537248999999999</v>
      </c>
      <c r="E1890" s="1">
        <v>0.374323</v>
      </c>
      <c r="F1890" s="1">
        <v>-0.705697</v>
      </c>
      <c r="G1890" s="1">
        <v>0.270631</v>
      </c>
    </row>
    <row r="1891">
      <c r="A1891" s="1">
        <v>0.183407999999999</v>
      </c>
      <c r="B1891" s="1">
        <v>0.210881999999999</v>
      </c>
      <c r="C1891" s="1">
        <v>2.114777</v>
      </c>
      <c r="D1891" s="1">
        <v>0.529559</v>
      </c>
      <c r="E1891" s="1">
        <v>0.393618</v>
      </c>
      <c r="F1891" s="1">
        <v>-0.695668999999999</v>
      </c>
      <c r="G1891" s="1">
        <v>0.284044999999999</v>
      </c>
    </row>
    <row r="1892">
      <c r="A1892" s="1">
        <v>0.240049</v>
      </c>
      <c r="B1892" s="1">
        <v>0.183952</v>
      </c>
      <c r="C1892" s="1">
        <v>2.115831</v>
      </c>
      <c r="D1892" s="1">
        <v>0.521788</v>
      </c>
      <c r="E1892" s="1">
        <v>0.412795</v>
      </c>
      <c r="F1892" s="1">
        <v>-0.685351</v>
      </c>
      <c r="G1892" s="1">
        <v>0.296032999999999</v>
      </c>
    </row>
    <row r="1893">
      <c r="A1893" s="1">
        <v>0.297910999999999</v>
      </c>
      <c r="B1893" s="1">
        <v>0.158536</v>
      </c>
      <c r="C1893" s="1">
        <v>2.116781</v>
      </c>
      <c r="D1893" s="1">
        <v>0.513734</v>
      </c>
      <c r="E1893" s="1">
        <v>0.429617</v>
      </c>
      <c r="F1893" s="1">
        <v>-0.674749</v>
      </c>
      <c r="G1893" s="1">
        <v>0.310199999999999</v>
      </c>
    </row>
    <row r="1894">
      <c r="A1894" s="1">
        <v>0.356897999999999</v>
      </c>
      <c r="B1894" s="1">
        <v>0.134835</v>
      </c>
      <c r="C1894" s="1">
        <v>2.11704099999999</v>
      </c>
      <c r="D1894" s="1">
        <v>0.505237999999999</v>
      </c>
      <c r="E1894" s="1">
        <v>0.446214999999999</v>
      </c>
      <c r="F1894" s="1">
        <v>-0.663908</v>
      </c>
      <c r="G1894" s="1">
        <v>0.323817</v>
      </c>
    </row>
    <row r="1895">
      <c r="A1895" s="1">
        <v>0.416847</v>
      </c>
      <c r="B1895" s="1">
        <v>0.112795</v>
      </c>
      <c r="C1895" s="1">
        <v>2.117245</v>
      </c>
      <c r="D1895" s="1">
        <v>0.496609</v>
      </c>
      <c r="E1895" s="1">
        <v>0.462959</v>
      </c>
      <c r="F1895" s="1">
        <v>-0.65249</v>
      </c>
      <c r="G1895" s="1">
        <v>0.336614</v>
      </c>
    </row>
    <row r="1896">
      <c r="A1896" s="1">
        <v>0.477698999999999</v>
      </c>
      <c r="B1896" s="1">
        <v>0.0923599999999999</v>
      </c>
      <c r="C1896" s="1">
        <v>2.117452</v>
      </c>
      <c r="D1896" s="1">
        <v>0.487092</v>
      </c>
      <c r="E1896" s="1">
        <v>0.478862</v>
      </c>
      <c r="F1896" s="1">
        <v>-0.640977</v>
      </c>
      <c r="G1896" s="1">
        <v>0.350121</v>
      </c>
    </row>
    <row r="1897">
      <c r="A1897" s="1">
        <v>0.539506999999999</v>
      </c>
      <c r="B1897" s="1">
        <v>0.0738489999999999</v>
      </c>
      <c r="C1897" s="1">
        <v>2.11777099999999</v>
      </c>
      <c r="D1897" s="1">
        <v>0.477646999999999</v>
      </c>
      <c r="E1897" s="1">
        <v>0.4949</v>
      </c>
      <c r="F1897" s="1">
        <v>-0.628180999999999</v>
      </c>
      <c r="G1897" s="1">
        <v>0.363758</v>
      </c>
    </row>
    <row r="1898">
      <c r="A1898" s="1">
        <v>0.601812</v>
      </c>
      <c r="B1898" s="1">
        <v>0.0571989999999999</v>
      </c>
      <c r="C1898" s="1">
        <v>2.11791799999999</v>
      </c>
      <c r="D1898" s="1">
        <v>0.467191</v>
      </c>
      <c r="E1898" s="1">
        <v>0.510180999999999</v>
      </c>
      <c r="F1898" s="1">
        <v>-0.615237</v>
      </c>
      <c r="G1898" s="1">
        <v>0.378068999999999</v>
      </c>
    </row>
    <row r="1899">
      <c r="A1899" s="1">
        <v>0.664549999999999</v>
      </c>
      <c r="B1899" s="1">
        <v>0.042241</v>
      </c>
      <c r="C1899" s="1">
        <v>2.117893</v>
      </c>
      <c r="D1899" s="1">
        <v>0.456355999999999</v>
      </c>
      <c r="E1899" s="1">
        <v>0.526237999999999</v>
      </c>
      <c r="F1899" s="1">
        <v>-0.601427999999999</v>
      </c>
      <c r="G1899" s="1">
        <v>0.391280999999999</v>
      </c>
    </row>
    <row r="1900">
      <c r="A1900" s="1">
        <v>0.727492</v>
      </c>
      <c r="B1900" s="1">
        <v>0.0292779999999999</v>
      </c>
      <c r="C1900" s="1">
        <v>2.11791699999999</v>
      </c>
      <c r="D1900" s="1">
        <v>0.447097999999999</v>
      </c>
      <c r="E1900" s="1">
        <v>0.542428</v>
      </c>
      <c r="F1900" s="1">
        <v>-0.58552</v>
      </c>
      <c r="G1900" s="1">
        <v>0.403789999999999</v>
      </c>
    </row>
    <row r="1901">
      <c r="A1901" s="1">
        <v>0.790819999999999</v>
      </c>
      <c r="B1901" s="1">
        <v>0.018735</v>
      </c>
      <c r="C1901" s="1">
        <v>2.117534</v>
      </c>
      <c r="D1901" s="1">
        <v>0.435047999999999</v>
      </c>
      <c r="E1901" s="1">
        <v>0.558809</v>
      </c>
      <c r="F1901" s="1">
        <v>-0.570438</v>
      </c>
      <c r="G1901" s="1">
        <v>0.416017999999999</v>
      </c>
    </row>
    <row r="1902">
      <c r="A1902" s="1">
        <v>0.854250999999999</v>
      </c>
      <c r="B1902" s="1">
        <v>0.0105769999999999</v>
      </c>
      <c r="C1902" s="1">
        <v>2.11747199999999</v>
      </c>
      <c r="D1902" s="1">
        <v>0.423271</v>
      </c>
      <c r="E1902" s="1">
        <v>0.573832</v>
      </c>
      <c r="F1902" s="1">
        <v>-0.553733999999999</v>
      </c>
      <c r="G1902" s="1">
        <v>0.430049999999999</v>
      </c>
    </row>
    <row r="1903">
      <c r="A1903" s="1">
        <v>0.917515999999999</v>
      </c>
      <c r="B1903" s="1">
        <v>0.004446</v>
      </c>
      <c r="C1903" s="1">
        <v>2.11814299999999</v>
      </c>
      <c r="D1903" s="1">
        <v>0.412071999999999</v>
      </c>
      <c r="E1903" s="1">
        <v>0.586246</v>
      </c>
      <c r="F1903" s="1">
        <v>-0.535571</v>
      </c>
      <c r="G1903" s="1">
        <v>0.446857</v>
      </c>
    </row>
    <row r="1904">
      <c r="A1904" s="1">
        <v>0.980335999999999</v>
      </c>
      <c r="B1904" s="1">
        <v>8.44E-4</v>
      </c>
      <c r="C1904" s="1">
        <v>2.119256</v>
      </c>
      <c r="D1904" s="1">
        <v>0.400448999999999</v>
      </c>
      <c r="E1904" s="1">
        <v>0.597002999999999</v>
      </c>
      <c r="F1904" s="1">
        <v>-0.516885</v>
      </c>
      <c r="G1904" s="1">
        <v>0.464826999999999</v>
      </c>
    </row>
    <row r="1905">
      <c r="A1905" s="1">
        <v>1.04241899999999</v>
      </c>
      <c r="B1905" s="1">
        <v>-1.24E-4</v>
      </c>
      <c r="C1905" s="1">
        <v>2.12090699999999</v>
      </c>
      <c r="D1905" s="1">
        <v>0.389056999999999</v>
      </c>
      <c r="E1905" s="1">
        <v>0.606343999999999</v>
      </c>
      <c r="F1905" s="1">
        <v>-0.497686999999999</v>
      </c>
      <c r="G1905" s="1">
        <v>0.483007</v>
      </c>
    </row>
    <row r="1906">
      <c r="A1906" s="1">
        <v>1.10322399999999</v>
      </c>
      <c r="B1906" s="1">
        <v>0.00194</v>
      </c>
      <c r="C1906" s="1">
        <v>2.12264499999999</v>
      </c>
      <c r="D1906" s="1">
        <v>0.376748</v>
      </c>
      <c r="E1906" s="1">
        <v>0.614912</v>
      </c>
      <c r="F1906" s="1">
        <v>-0.478656</v>
      </c>
      <c r="G1906" s="1">
        <v>0.500836999999999</v>
      </c>
    </row>
    <row r="1907">
      <c r="A1907" s="1">
        <v>1.162163</v>
      </c>
      <c r="B1907" s="1">
        <v>0.00759</v>
      </c>
      <c r="C1907" s="1">
        <v>2.123876</v>
      </c>
      <c r="D1907" s="1">
        <v>0.363418</v>
      </c>
      <c r="E1907" s="1">
        <v>0.623662</v>
      </c>
      <c r="F1907" s="1">
        <v>-0.460436999999999</v>
      </c>
      <c r="G1907" s="1">
        <v>0.516696999999999</v>
      </c>
    </row>
    <row r="1908">
      <c r="A1908" s="1">
        <v>1.21899299999999</v>
      </c>
      <c r="B1908" s="1">
        <v>0.017007</v>
      </c>
      <c r="C1908" s="1">
        <v>2.12545399999999</v>
      </c>
      <c r="D1908" s="1">
        <v>0.350507999999999</v>
      </c>
      <c r="E1908" s="1">
        <v>0.631149999999999</v>
      </c>
      <c r="F1908" s="1">
        <v>-0.44234</v>
      </c>
      <c r="G1908" s="1">
        <v>0.532102999999999</v>
      </c>
    </row>
    <row r="1909">
      <c r="A1909" s="1">
        <v>1.273254</v>
      </c>
      <c r="B1909" s="1">
        <v>0.0301119999999999</v>
      </c>
      <c r="C1909" s="1">
        <v>2.126606</v>
      </c>
      <c r="D1909" s="1">
        <v>0.336538999999999</v>
      </c>
      <c r="E1909" s="1">
        <v>0.639762</v>
      </c>
      <c r="F1909" s="1">
        <v>-0.425466999999999</v>
      </c>
      <c r="G1909" s="1">
        <v>0.544452</v>
      </c>
    </row>
    <row r="1910">
      <c r="A1910" s="1">
        <v>1.32459299999999</v>
      </c>
      <c r="B1910" s="1">
        <v>0.0469439999999999</v>
      </c>
      <c r="C1910" s="1">
        <v>2.127879</v>
      </c>
      <c r="D1910" s="1">
        <v>0.322973999999999</v>
      </c>
      <c r="E1910" s="1">
        <v>0.648391999999999</v>
      </c>
      <c r="F1910" s="1">
        <v>-0.408505</v>
      </c>
      <c r="G1910" s="1">
        <v>0.555340999999999</v>
      </c>
    </row>
    <row r="1911">
      <c r="A1911" s="1">
        <v>1.372638</v>
      </c>
      <c r="B1911" s="1">
        <v>0.0674399999999999</v>
      </c>
      <c r="C1911" s="1">
        <v>2.129541</v>
      </c>
      <c r="D1911" s="1">
        <v>0.308829999999999</v>
      </c>
      <c r="E1911" s="1">
        <v>0.656599999999999</v>
      </c>
      <c r="F1911" s="1">
        <v>-0.39189</v>
      </c>
      <c r="G1911" s="1">
        <v>0.56562</v>
      </c>
    </row>
    <row r="1912">
      <c r="A1912" s="1">
        <v>1.416978</v>
      </c>
      <c r="B1912" s="1">
        <v>0.091436</v>
      </c>
      <c r="C1912" s="1">
        <v>2.13134099999999</v>
      </c>
      <c r="D1912" s="1">
        <v>0.295287</v>
      </c>
      <c r="E1912" s="1">
        <v>0.665275999999999</v>
      </c>
      <c r="F1912" s="1">
        <v>-0.375582</v>
      </c>
      <c r="G1912" s="1">
        <v>0.57372</v>
      </c>
    </row>
    <row r="1913">
      <c r="A1913" s="1">
        <v>1.45769199999999</v>
      </c>
      <c r="B1913" s="1">
        <v>0.118839</v>
      </c>
      <c r="C1913" s="1">
        <v>2.13325399999999</v>
      </c>
      <c r="D1913" s="1">
        <v>0.280527</v>
      </c>
      <c r="E1913" s="1">
        <v>0.673238</v>
      </c>
      <c r="F1913" s="1">
        <v>-0.360362999999999</v>
      </c>
      <c r="G1913" s="1">
        <v>0.581546</v>
      </c>
    </row>
    <row r="1914">
      <c r="A1914" s="1">
        <v>1.494491</v>
      </c>
      <c r="B1914" s="1">
        <v>0.149494999999999</v>
      </c>
      <c r="C1914" s="1">
        <v>2.135168</v>
      </c>
      <c r="D1914" s="1">
        <v>0.265871</v>
      </c>
      <c r="E1914" s="1">
        <v>0.682231</v>
      </c>
      <c r="F1914" s="1">
        <v>-0.345658</v>
      </c>
      <c r="G1914" s="1">
        <v>0.586853999999999</v>
      </c>
    </row>
    <row r="1915">
      <c r="A1915" s="1">
        <v>1.527225</v>
      </c>
      <c r="B1915" s="1">
        <v>0.183266</v>
      </c>
      <c r="C1915" s="1">
        <v>2.13717099999999</v>
      </c>
      <c r="D1915" s="1">
        <v>0.250045999999999</v>
      </c>
      <c r="E1915" s="1">
        <v>0.691212</v>
      </c>
      <c r="F1915" s="1">
        <v>-0.332098999999999</v>
      </c>
      <c r="G1915" s="1">
        <v>0.591114999999999</v>
      </c>
    </row>
    <row r="1916">
      <c r="A1916" s="1">
        <v>1.555898</v>
      </c>
      <c r="B1916" s="1">
        <v>0.219566</v>
      </c>
      <c r="C1916" s="1">
        <v>2.13946499999999</v>
      </c>
      <c r="D1916" s="1">
        <v>0.23535</v>
      </c>
      <c r="E1916" s="1">
        <v>0.700917</v>
      </c>
      <c r="F1916" s="1">
        <v>-0.318319</v>
      </c>
      <c r="G1916" s="1">
        <v>0.593297999999999</v>
      </c>
    </row>
    <row r="1917">
      <c r="A1917" s="1">
        <v>1.58069999999999</v>
      </c>
      <c r="B1917" s="1">
        <v>0.257882</v>
      </c>
      <c r="C1917" s="1">
        <v>2.14181599999999</v>
      </c>
      <c r="D1917" s="1">
        <v>0.218948</v>
      </c>
      <c r="E1917" s="1">
        <v>0.709369999999999</v>
      </c>
      <c r="F1917" s="1">
        <v>-0.305709999999999</v>
      </c>
      <c r="G1917" s="1">
        <v>0.596153999999999</v>
      </c>
    </row>
    <row r="1918">
      <c r="A1918" s="1">
        <v>1.60145699999999</v>
      </c>
      <c r="B1918" s="1">
        <v>0.297941999999999</v>
      </c>
      <c r="C1918" s="1">
        <v>2.14455699999999</v>
      </c>
      <c r="D1918" s="1">
        <v>0.20386</v>
      </c>
      <c r="E1918" s="1">
        <v>0.717562999999999</v>
      </c>
      <c r="F1918" s="1">
        <v>-0.292391999999999</v>
      </c>
      <c r="G1918" s="1">
        <v>0.598376</v>
      </c>
    </row>
    <row r="1919">
      <c r="A1919" s="1">
        <v>1.618109</v>
      </c>
      <c r="B1919" s="1">
        <v>0.339432</v>
      </c>
      <c r="C1919" s="1">
        <v>2.148007</v>
      </c>
      <c r="D1919" s="1">
        <v>0.190478</v>
      </c>
      <c r="E1919" s="1">
        <v>0.724751999999999</v>
      </c>
      <c r="F1919" s="1">
        <v>-0.278297999999999</v>
      </c>
      <c r="G1919" s="1">
        <v>0.600836999999999</v>
      </c>
    </row>
    <row r="1920">
      <c r="A1920" s="1">
        <v>1.630775</v>
      </c>
      <c r="B1920" s="1">
        <v>0.382114</v>
      </c>
      <c r="C1920" s="1">
        <v>2.152349</v>
      </c>
      <c r="D1920" s="1">
        <v>0.176894999999999</v>
      </c>
      <c r="E1920" s="1">
        <v>0.729978</v>
      </c>
      <c r="F1920" s="1">
        <v>-0.264243999999999</v>
      </c>
      <c r="G1920" s="1">
        <v>0.604994</v>
      </c>
    </row>
    <row r="1921">
      <c r="A1921" s="1">
        <v>1.63947299999999</v>
      </c>
      <c r="B1921" s="1">
        <v>0.425848</v>
      </c>
      <c r="C1921" s="1">
        <v>2.15696099999999</v>
      </c>
      <c r="D1921" s="1">
        <v>0.164443</v>
      </c>
      <c r="E1921" s="1">
        <v>0.735269999999999</v>
      </c>
      <c r="F1921" s="1">
        <v>-0.249395</v>
      </c>
      <c r="G1921" s="1">
        <v>0.608392999999999</v>
      </c>
    </row>
    <row r="1922">
      <c r="A1922" s="1">
        <v>1.644133</v>
      </c>
      <c r="B1922" s="1">
        <v>0.470474</v>
      </c>
      <c r="C1922" s="1">
        <v>2.162043</v>
      </c>
      <c r="D1922" s="1">
        <v>0.154419</v>
      </c>
      <c r="E1922" s="1">
        <v>0.740294</v>
      </c>
      <c r="F1922" s="1">
        <v>-0.23294</v>
      </c>
      <c r="G1922" s="1">
        <v>0.611441</v>
      </c>
    </row>
    <row r="1923">
      <c r="A1923" s="1">
        <v>1.64473699999999</v>
      </c>
      <c r="B1923" s="1">
        <v>0.51587</v>
      </c>
      <c r="C1923" s="1">
        <v>2.16711199999999</v>
      </c>
      <c r="D1923" s="1">
        <v>0.143835999999999</v>
      </c>
      <c r="E1923" s="1">
        <v>0.746176999999999</v>
      </c>
      <c r="F1923" s="1">
        <v>-0.216685999999999</v>
      </c>
      <c r="G1923" s="1">
        <v>0.612846</v>
      </c>
    </row>
    <row r="1924">
      <c r="A1924" s="1">
        <v>1.64148999999999</v>
      </c>
      <c r="B1924" s="1">
        <v>0.561953</v>
      </c>
      <c r="C1924" s="1">
        <v>2.171832</v>
      </c>
      <c r="D1924" s="1">
        <v>0.132298999999999</v>
      </c>
      <c r="E1924" s="1">
        <v>0.753465999999999</v>
      </c>
      <c r="F1924" s="1">
        <v>-0.20063</v>
      </c>
      <c r="G1924" s="1">
        <v>0.611993</v>
      </c>
    </row>
    <row r="1925">
      <c r="A1925" s="1">
        <v>1.634794</v>
      </c>
      <c r="B1925" s="1">
        <v>0.608565</v>
      </c>
      <c r="C1925" s="1">
        <v>2.17596699999999</v>
      </c>
      <c r="D1925" s="1">
        <v>0.121318999999999</v>
      </c>
      <c r="E1925" s="1">
        <v>0.763206</v>
      </c>
      <c r="F1925" s="1">
        <v>-0.183899</v>
      </c>
      <c r="G1925" s="1">
        <v>0.607438999999999</v>
      </c>
    </row>
    <row r="1926">
      <c r="A1926" s="1">
        <v>1.62520899999999</v>
      </c>
      <c r="B1926" s="1">
        <v>0.655664</v>
      </c>
      <c r="C1926" s="1">
        <v>2.179955</v>
      </c>
      <c r="D1926" s="1">
        <v>0.111228999999999</v>
      </c>
      <c r="E1926" s="1">
        <v>0.773236999999999</v>
      </c>
      <c r="F1926" s="1">
        <v>-0.165829</v>
      </c>
      <c r="G1926" s="1">
        <v>0.601860999999999</v>
      </c>
    </row>
    <row r="1927">
      <c r="A1927" s="1">
        <v>1.61323499999999</v>
      </c>
      <c r="B1927" s="1">
        <v>0.703527</v>
      </c>
      <c r="C1927" s="1">
        <v>2.18360999999999</v>
      </c>
      <c r="D1927" s="1">
        <v>0.098709</v>
      </c>
      <c r="E1927" s="1">
        <v>0.782263999999999</v>
      </c>
      <c r="F1927" s="1">
        <v>-0.147748999999999</v>
      </c>
      <c r="G1927" s="1">
        <v>0.597069999999999</v>
      </c>
    </row>
    <row r="1928">
      <c r="A1928" s="1">
        <v>1.59909799999999</v>
      </c>
      <c r="B1928" s="1">
        <v>0.751867999999999</v>
      </c>
      <c r="C1928" s="1">
        <v>2.186971</v>
      </c>
      <c r="D1928" s="1">
        <v>0.083806</v>
      </c>
      <c r="E1928" s="1">
        <v>0.78968</v>
      </c>
      <c r="F1928" s="1">
        <v>-0.129761999999999</v>
      </c>
      <c r="G1928" s="1">
        <v>0.593756999999999</v>
      </c>
    </row>
    <row r="1929">
      <c r="A1929" s="1">
        <v>1.58334299999999</v>
      </c>
      <c r="B1929" s="1">
        <v>0.800548999999999</v>
      </c>
      <c r="C1929" s="1">
        <v>2.189967</v>
      </c>
      <c r="D1929" s="1">
        <v>0.065656</v>
      </c>
      <c r="E1929" s="1">
        <v>0.794277</v>
      </c>
      <c r="F1929" s="1">
        <v>-0.112807</v>
      </c>
      <c r="G1929" s="1">
        <v>0.593373</v>
      </c>
    </row>
    <row r="1930">
      <c r="A1930" s="1">
        <v>1.56634099999999</v>
      </c>
      <c r="B1930" s="1">
        <v>0.848898999999999</v>
      </c>
      <c r="C1930" s="1">
        <v>2.193414</v>
      </c>
      <c r="D1930" s="1">
        <v>0.046816</v>
      </c>
      <c r="E1930" s="1">
        <v>0.796699999999999</v>
      </c>
      <c r="F1930" s="1">
        <v>-0.096485</v>
      </c>
      <c r="G1930" s="1">
        <v>0.594786</v>
      </c>
    </row>
    <row r="1931">
      <c r="A1931" s="1">
        <v>1.547457</v>
      </c>
      <c r="B1931" s="1">
        <v>0.896437999999999</v>
      </c>
      <c r="C1931" s="1">
        <v>2.19699299999999</v>
      </c>
      <c r="D1931" s="1">
        <v>0.0289949999999999</v>
      </c>
      <c r="E1931" s="1">
        <v>0.798363</v>
      </c>
      <c r="F1931" s="1">
        <v>-0.0794559999999999</v>
      </c>
      <c r="G1931" s="1">
        <v>0.596211</v>
      </c>
    </row>
    <row r="1932">
      <c r="A1932" s="1">
        <v>1.52699999999999</v>
      </c>
      <c r="B1932" s="1">
        <v>0.942715999999999</v>
      </c>
      <c r="C1932" s="1">
        <v>2.200559</v>
      </c>
      <c r="D1932" s="1">
        <v>0.0132309999999999</v>
      </c>
      <c r="E1932" s="1">
        <v>0.799228</v>
      </c>
      <c r="F1932" s="1">
        <v>-0.061932</v>
      </c>
      <c r="G1932" s="1">
        <v>0.597683999999999</v>
      </c>
    </row>
    <row r="1933">
      <c r="A1933" s="1">
        <v>1.504868</v>
      </c>
      <c r="B1933" s="1">
        <v>0.987519</v>
      </c>
      <c r="C1933" s="1">
        <v>2.204117</v>
      </c>
      <c r="D1933" s="1">
        <v>2.31E-4</v>
      </c>
      <c r="E1933" s="1">
        <v>0.799243999999999</v>
      </c>
      <c r="F1933" s="1">
        <v>-0.0440149999999999</v>
      </c>
      <c r="G1933" s="1">
        <v>0.599395</v>
      </c>
    </row>
    <row r="1934">
      <c r="A1934" s="1">
        <v>1.48094499999999</v>
      </c>
      <c r="B1934" s="1">
        <v>1.03083799999999</v>
      </c>
      <c r="C1934" s="1">
        <v>2.207746</v>
      </c>
      <c r="D1934" s="1">
        <v>0.008921</v>
      </c>
      <c r="E1934" s="1">
        <v>-0.798938</v>
      </c>
      <c r="F1934" s="1">
        <v>0.0253719999999999</v>
      </c>
      <c r="G1934" s="1">
        <v>-0.600813999999999</v>
      </c>
    </row>
    <row r="1935">
      <c r="A1935" s="1">
        <v>1.4549</v>
      </c>
      <c r="B1935" s="1">
        <v>1.07260899999999</v>
      </c>
      <c r="C1935" s="1">
        <v>2.21118099999999</v>
      </c>
      <c r="D1935" s="1">
        <v>0.0158629999999999</v>
      </c>
      <c r="E1935" s="1">
        <v>-0.798632</v>
      </c>
      <c r="F1935" s="1">
        <v>0.00900899999999999</v>
      </c>
      <c r="G1935" s="1">
        <v>-0.601544999999999</v>
      </c>
    </row>
    <row r="1936">
      <c r="A1936" s="1">
        <v>1.42695199999999</v>
      </c>
      <c r="B1936" s="1">
        <v>1.112775</v>
      </c>
      <c r="C1936" s="1">
        <v>2.214392</v>
      </c>
      <c r="D1936" s="1">
        <v>0.0211639999999999</v>
      </c>
      <c r="E1936" s="1">
        <v>-0.799282</v>
      </c>
      <c r="F1936" s="1">
        <v>-0.004321</v>
      </c>
      <c r="G1936" s="1">
        <v>-0.600567999999999</v>
      </c>
    </row>
    <row r="1937">
      <c r="A1937" s="1">
        <v>1.397226</v>
      </c>
      <c r="B1937" s="1">
        <v>1.15165899999999</v>
      </c>
      <c r="C1937" s="1">
        <v>2.21822</v>
      </c>
      <c r="D1937" s="1">
        <v>0.0245429999999999</v>
      </c>
      <c r="E1937" s="1">
        <v>-0.798857999999999</v>
      </c>
      <c r="F1937" s="1">
        <v>-0.015324</v>
      </c>
      <c r="G1937" s="1">
        <v>-0.600824</v>
      </c>
    </row>
    <row r="1938">
      <c r="A1938" s="1">
        <v>1.365798</v>
      </c>
      <c r="B1938" s="1">
        <v>1.18950599999999</v>
      </c>
      <c r="C1938" s="1">
        <v>2.22219299999999</v>
      </c>
      <c r="D1938" s="1">
        <v>0.0246159999999999</v>
      </c>
      <c r="E1938" s="1">
        <v>-0.798478</v>
      </c>
      <c r="F1938" s="1">
        <v>-0.0248719999999999</v>
      </c>
      <c r="G1938" s="1">
        <v>-0.601006</v>
      </c>
    </row>
    <row r="1939">
      <c r="A1939" s="1">
        <v>1.332675</v>
      </c>
      <c r="B1939" s="1">
        <v>1.226587</v>
      </c>
      <c r="C1939" s="1">
        <v>2.22659099999999</v>
      </c>
      <c r="D1939" s="1">
        <v>0.0187009999999999</v>
      </c>
      <c r="E1939" s="1">
        <v>-0.798467</v>
      </c>
      <c r="F1939" s="1">
        <v>-0.03552</v>
      </c>
      <c r="G1939" s="1">
        <v>-0.600698999999999</v>
      </c>
    </row>
    <row r="1940">
      <c r="A1940" s="1">
        <v>1.29800899999999</v>
      </c>
      <c r="B1940" s="1">
        <v>1.26339299999999</v>
      </c>
      <c r="C1940" s="1">
        <v>2.231037</v>
      </c>
      <c r="D1940" s="1">
        <v>0.013178</v>
      </c>
      <c r="E1940" s="1">
        <v>-0.798285</v>
      </c>
      <c r="F1940" s="1">
        <v>-0.0429819999999999</v>
      </c>
      <c r="G1940" s="1">
        <v>-0.6006</v>
      </c>
    </row>
    <row r="1941">
      <c r="A1941" s="1">
        <v>1.261802</v>
      </c>
      <c r="B1941" s="1">
        <v>1.30033599999999</v>
      </c>
      <c r="C1941" s="1">
        <v>2.23545099999999</v>
      </c>
      <c r="D1941" s="1">
        <v>0.00818699999999999</v>
      </c>
      <c r="E1941" s="1">
        <v>-0.798224</v>
      </c>
      <c r="F1941" s="1">
        <v>-0.046835</v>
      </c>
      <c r="G1941" s="1">
        <v>-0.600481999999999</v>
      </c>
    </row>
    <row r="1942">
      <c r="A1942" s="1">
        <v>1.22367099999999</v>
      </c>
      <c r="B1942" s="1">
        <v>1.33770999999999</v>
      </c>
      <c r="C1942" s="1">
        <v>2.23931499999999</v>
      </c>
      <c r="D1942" s="1">
        <v>0.00826999999999999</v>
      </c>
      <c r="E1942" s="1">
        <v>-0.798769999999999</v>
      </c>
      <c r="F1942" s="1">
        <v>-0.043685</v>
      </c>
      <c r="G1942" s="1">
        <v>-0.599991</v>
      </c>
    </row>
    <row r="1943">
      <c r="A1943" s="1">
        <v>1.183942</v>
      </c>
      <c r="B1943" s="1">
        <v>1.37524099999999</v>
      </c>
      <c r="C1943" s="1">
        <v>2.24218099999999</v>
      </c>
      <c r="D1943" s="1">
        <v>0.00840699999999999</v>
      </c>
      <c r="E1943" s="1">
        <v>-0.801190999999999</v>
      </c>
      <c r="F1943" s="1">
        <v>-0.036706</v>
      </c>
      <c r="G1943" s="1">
        <v>-0.597223999999999</v>
      </c>
    </row>
    <row r="1944">
      <c r="A1944" s="1">
        <v>1.142765</v>
      </c>
      <c r="B1944" s="1">
        <v>1.413175</v>
      </c>
      <c r="C1944" s="1">
        <v>2.244218</v>
      </c>
      <c r="D1944" s="1">
        <v>0.008247</v>
      </c>
      <c r="E1944" s="1">
        <v>-0.805754999999999</v>
      </c>
      <c r="F1944" s="1">
        <v>-0.027611</v>
      </c>
      <c r="G1944" s="1">
        <v>-0.591547999999999</v>
      </c>
    </row>
    <row r="1945">
      <c r="A1945" s="1">
        <v>1.100753</v>
      </c>
      <c r="B1945" s="1">
        <v>1.4514</v>
      </c>
      <c r="C1945" s="1">
        <v>2.245763</v>
      </c>
      <c r="D1945" s="1">
        <v>0.00686699999999999</v>
      </c>
      <c r="E1945" s="1">
        <v>-0.812104</v>
      </c>
      <c r="F1945" s="1">
        <v>-0.0172929999999999</v>
      </c>
      <c r="G1945" s="1">
        <v>-0.583216999999999</v>
      </c>
    </row>
    <row r="1946">
      <c r="A1946" s="1">
        <v>1.057935</v>
      </c>
      <c r="B1946" s="1">
        <v>1.48976599999999</v>
      </c>
      <c r="C1946" s="1">
        <v>2.24649199999999</v>
      </c>
      <c r="D1946" s="1">
        <v>0.00461799999999999</v>
      </c>
      <c r="E1946" s="1">
        <v>-0.819957999999999</v>
      </c>
      <c r="F1946" s="1">
        <v>-0.00654499999999999</v>
      </c>
      <c r="G1946" s="1">
        <v>-0.572369</v>
      </c>
    </row>
    <row r="1947">
      <c r="A1947" s="1">
        <v>1.015468</v>
      </c>
      <c r="B1947" s="1">
        <v>1.528493</v>
      </c>
      <c r="C1947" s="1">
        <v>2.246147</v>
      </c>
      <c r="D1947" s="1">
        <v>0.002663</v>
      </c>
      <c r="E1947" s="1">
        <v>-0.828065</v>
      </c>
      <c r="F1947" s="1">
        <v>0.003615</v>
      </c>
      <c r="G1947" s="1">
        <v>-0.560616</v>
      </c>
    </row>
    <row r="1948">
      <c r="A1948" s="1">
        <v>0.973763999999999</v>
      </c>
      <c r="B1948" s="1">
        <v>1.56726199999999</v>
      </c>
      <c r="C1948" s="1">
        <v>2.244037</v>
      </c>
      <c r="D1948" s="1">
        <v>0.001868</v>
      </c>
      <c r="E1948" s="1">
        <v>-0.836299</v>
      </c>
      <c r="F1948" s="1">
        <v>0.0136559999999999</v>
      </c>
      <c r="G1948" s="1">
        <v>-0.548101999999999</v>
      </c>
    </row>
    <row r="1949">
      <c r="A1949" s="1">
        <v>0.933918</v>
      </c>
      <c r="B1949" s="1">
        <v>1.606163</v>
      </c>
      <c r="C1949" s="1">
        <v>2.240437</v>
      </c>
      <c r="D1949" s="1">
        <v>0.00474899999999999</v>
      </c>
      <c r="E1949" s="1">
        <v>-0.842747</v>
      </c>
      <c r="F1949" s="1">
        <v>0.0256779999999999</v>
      </c>
      <c r="G1949" s="1">
        <v>-0.537677999999999</v>
      </c>
    </row>
    <row r="1950">
      <c r="A1950" s="1">
        <v>0.896271999999999</v>
      </c>
      <c r="B1950" s="1">
        <v>1.64433</v>
      </c>
      <c r="C1950" s="1">
        <v>2.234996</v>
      </c>
      <c r="D1950" s="1">
        <v>0.00753</v>
      </c>
      <c r="E1950" s="1">
        <v>-0.846933</v>
      </c>
      <c r="F1950" s="1">
        <v>0.0369929999999999</v>
      </c>
      <c r="G1950" s="1">
        <v>-0.530359</v>
      </c>
    </row>
    <row r="1951">
      <c r="A1951" s="1">
        <v>0.860989</v>
      </c>
      <c r="B1951" s="1">
        <v>1.68139799999999</v>
      </c>
      <c r="C1951" s="1">
        <v>2.22688599999999</v>
      </c>
      <c r="D1951" s="1">
        <v>0.008961</v>
      </c>
      <c r="E1951" s="1">
        <v>-0.848230999999999</v>
      </c>
      <c r="F1951" s="1">
        <v>0.0467269999999999</v>
      </c>
      <c r="G1951" s="1">
        <v>-0.527484999999999</v>
      </c>
    </row>
    <row r="1952">
      <c r="A1952" s="1">
        <v>0.828513999999999</v>
      </c>
      <c r="B1952" s="1">
        <v>1.71727199999999</v>
      </c>
      <c r="C1952" s="1">
        <v>2.216059</v>
      </c>
      <c r="D1952" s="1">
        <v>0.009964</v>
      </c>
      <c r="E1952" s="1">
        <v>-0.846907999999999</v>
      </c>
      <c r="F1952" s="1">
        <v>0.055002</v>
      </c>
      <c r="G1952" s="1">
        <v>-0.528792999999999</v>
      </c>
    </row>
    <row r="1953">
      <c r="A1953" s="1">
        <v>0.798733</v>
      </c>
      <c r="B1953" s="1">
        <v>1.75159599999999</v>
      </c>
      <c r="C1953" s="1">
        <v>2.20240299999999</v>
      </c>
      <c r="D1953" s="1">
        <v>0.00978099999999999</v>
      </c>
      <c r="E1953" s="1">
        <v>-0.844296</v>
      </c>
      <c r="F1953" s="1">
        <v>0.061289</v>
      </c>
      <c r="G1953" s="1">
        <v>-0.532271</v>
      </c>
    </row>
    <row r="1954">
      <c r="A1954" s="1">
        <v>0.77075</v>
      </c>
      <c r="B1954" s="1">
        <v>1.784693</v>
      </c>
      <c r="C1954" s="1">
        <v>2.18529499999999</v>
      </c>
      <c r="D1954" s="1">
        <v>0.009631</v>
      </c>
      <c r="E1954" s="1">
        <v>-0.841292999999999</v>
      </c>
      <c r="F1954" s="1">
        <v>0.066474</v>
      </c>
      <c r="G1954" s="1">
        <v>-0.53639</v>
      </c>
    </row>
    <row r="1955">
      <c r="A1955" s="1">
        <v>0.744914999999999</v>
      </c>
      <c r="B1955" s="1">
        <v>1.816248</v>
      </c>
      <c r="C1955" s="1">
        <v>2.165404</v>
      </c>
      <c r="D1955" s="1">
        <v>0.00884399999999999</v>
      </c>
      <c r="E1955" s="1">
        <v>-0.837579999999999</v>
      </c>
      <c r="F1955" s="1">
        <v>0.070425</v>
      </c>
      <c r="G1955" s="1">
        <v>-0.541684999999999</v>
      </c>
    </row>
    <row r="1956">
      <c r="A1956" s="1">
        <v>0.721285999999999</v>
      </c>
      <c r="B1956" s="1">
        <v>1.84597699999999</v>
      </c>
      <c r="C1956" s="1">
        <v>2.14301399999999</v>
      </c>
      <c r="D1956" s="1">
        <v>0.00977699999999999</v>
      </c>
      <c r="E1956" s="1">
        <v>-0.834589</v>
      </c>
      <c r="F1956" s="1">
        <v>0.074546</v>
      </c>
      <c r="G1956" s="1">
        <v>-0.545718</v>
      </c>
    </row>
    <row r="1957">
      <c r="A1957" s="1">
        <v>0.699562</v>
      </c>
      <c r="B1957" s="1">
        <v>1.87358299999999</v>
      </c>
      <c r="C1957" s="1">
        <v>2.11932799999999</v>
      </c>
      <c r="D1957" s="1">
        <v>0.010545</v>
      </c>
      <c r="E1957" s="1">
        <v>-0.831664999999999</v>
      </c>
      <c r="F1957" s="1">
        <v>0.0772489999999999</v>
      </c>
      <c r="G1957" s="1">
        <v>-0.549776999999999</v>
      </c>
    </row>
    <row r="1958">
      <c r="A1958" s="1">
        <v>0.679309999999999</v>
      </c>
      <c r="B1958" s="1">
        <v>1.898586</v>
      </c>
      <c r="C1958" s="1">
        <v>2.095507</v>
      </c>
      <c r="D1958" s="1">
        <v>0.0100219999999999</v>
      </c>
      <c r="E1958" s="1">
        <v>-0.829569</v>
      </c>
      <c r="F1958" s="1">
        <v>0.078488</v>
      </c>
      <c r="G1958" s="1">
        <v>-0.552769999999999</v>
      </c>
    </row>
    <row r="1959">
      <c r="A1959" s="1">
        <v>0.660793999999999</v>
      </c>
      <c r="B1959" s="1">
        <v>1.92116799999999</v>
      </c>
      <c r="C1959" s="1">
        <v>2.072038</v>
      </c>
      <c r="D1959" s="1">
        <v>0.007137</v>
      </c>
      <c r="E1959" s="1">
        <v>-0.828212999999999</v>
      </c>
      <c r="F1959" s="1">
        <v>0.0774949999999999</v>
      </c>
      <c r="G1959" s="1">
        <v>-0.554984</v>
      </c>
    </row>
    <row r="1960">
      <c r="A1960" s="1">
        <v>0.643144999999999</v>
      </c>
      <c r="B1960" s="1">
        <v>1.941553</v>
      </c>
      <c r="C1960" s="1">
        <v>2.04948899999999</v>
      </c>
      <c r="D1960" s="1">
        <v>3.20999999999999E-4</v>
      </c>
      <c r="E1960" s="1">
        <v>-0.825543</v>
      </c>
      <c r="F1960" s="1">
        <v>0.0731119999999999</v>
      </c>
      <c r="G1960" s="1">
        <v>-0.559583999999999</v>
      </c>
    </row>
    <row r="1961">
      <c r="A1961" s="1">
        <v>0.626079999999999</v>
      </c>
      <c r="B1961" s="1">
        <v>1.96030799999999</v>
      </c>
      <c r="C1961" s="1">
        <v>2.027858</v>
      </c>
      <c r="D1961" s="1">
        <v>0.00649899999999999</v>
      </c>
      <c r="E1961" s="1">
        <v>0.821095</v>
      </c>
      <c r="F1961" s="1">
        <v>-0.068301</v>
      </c>
      <c r="G1961" s="1">
        <v>0.566653999999999</v>
      </c>
    </row>
    <row r="1962">
      <c r="A1962" s="1">
        <v>0.609214</v>
      </c>
      <c r="B1962" s="1">
        <v>1.977875</v>
      </c>
      <c r="C1962" s="1">
        <v>2.00567599999999</v>
      </c>
      <c r="D1962" s="1">
        <v>0.0121659999999999</v>
      </c>
      <c r="E1962" s="1">
        <v>0.817836</v>
      </c>
      <c r="F1962" s="1">
        <v>-0.064172</v>
      </c>
      <c r="G1962" s="1">
        <v>0.571733</v>
      </c>
    </row>
    <row r="1963">
      <c r="A1963" s="1">
        <v>0.592749999999999</v>
      </c>
      <c r="B1963" s="1">
        <v>1.994698</v>
      </c>
      <c r="C1963" s="1">
        <v>1.982253</v>
      </c>
      <c r="D1963" s="1">
        <v>0.015509</v>
      </c>
      <c r="E1963" s="1">
        <v>0.817908999999999</v>
      </c>
      <c r="F1963" s="1">
        <v>-0.060725</v>
      </c>
      <c r="G1963" s="1">
        <v>0.571923999999999</v>
      </c>
    </row>
    <row r="1964">
      <c r="A1964" s="1">
        <v>0.576106</v>
      </c>
      <c r="B1964" s="1">
        <v>2.01093799999999</v>
      </c>
      <c r="C1964" s="1">
        <v>1.957008</v>
      </c>
      <c r="D1964" s="1">
        <v>0.0179859999999999</v>
      </c>
      <c r="E1964" s="1">
        <v>0.821855</v>
      </c>
      <c r="F1964" s="1">
        <v>-0.057708</v>
      </c>
      <c r="G1964" s="1">
        <v>0.566482</v>
      </c>
    </row>
    <row r="1965">
      <c r="A1965" s="1">
        <v>0.559329999999999</v>
      </c>
      <c r="B1965" s="1">
        <v>2.026759</v>
      </c>
      <c r="C1965" s="1">
        <v>1.93056</v>
      </c>
      <c r="D1965" s="1">
        <v>0.0193979999999999</v>
      </c>
      <c r="E1965" s="1">
        <v>0.828311</v>
      </c>
      <c r="F1965" s="1">
        <v>-0.055764</v>
      </c>
      <c r="G1965" s="1">
        <v>0.55715</v>
      </c>
    </row>
    <row r="1966">
      <c r="A1966" s="1">
        <v>0.543405</v>
      </c>
      <c r="B1966" s="1">
        <v>2.04215999999999</v>
      </c>
      <c r="C1966" s="1">
        <v>1.90329499999999</v>
      </c>
      <c r="D1966" s="1">
        <v>0.019705</v>
      </c>
      <c r="E1966" s="1">
        <v>0.836099999999999</v>
      </c>
      <c r="F1966" s="1">
        <v>-0.0540279999999999</v>
      </c>
      <c r="G1966" s="1">
        <v>0.545556</v>
      </c>
    </row>
    <row r="1967">
      <c r="A1967" s="1">
        <v>0.529139</v>
      </c>
      <c r="B1967" s="1">
        <v>2.057074</v>
      </c>
      <c r="C1967" s="1">
        <v>1.875679</v>
      </c>
      <c r="D1967" s="1">
        <v>0.019262</v>
      </c>
      <c r="E1967" s="1">
        <v>0.843304999999999</v>
      </c>
      <c r="F1967" s="1">
        <v>-0.053113</v>
      </c>
      <c r="G1967" s="1">
        <v>0.534457999999999</v>
      </c>
    </row>
    <row r="1968">
      <c r="A1968" s="1">
        <v>0.517325999999999</v>
      </c>
      <c r="B1968" s="1">
        <v>2.071593</v>
      </c>
      <c r="C1968" s="1">
        <v>1.848945</v>
      </c>
      <c r="D1968" s="1">
        <v>0.0186799999999999</v>
      </c>
      <c r="E1968" s="1">
        <v>0.848319999999999</v>
      </c>
      <c r="F1968" s="1">
        <v>-0.0524</v>
      </c>
      <c r="G1968" s="1">
        <v>0.526553999999999</v>
      </c>
    </row>
    <row r="1969">
      <c r="A1969" s="1">
        <v>0.509040999999999</v>
      </c>
      <c r="B1969" s="1">
        <v>2.085719</v>
      </c>
      <c r="C1969" s="1">
        <v>1.823744</v>
      </c>
      <c r="D1969" s="1">
        <v>0.0187469999999999</v>
      </c>
      <c r="E1969" s="1">
        <v>0.850508</v>
      </c>
      <c r="F1969" s="1">
        <v>-0.0510439999999999</v>
      </c>
      <c r="G1969" s="1">
        <v>0.523144</v>
      </c>
    </row>
    <row r="1970">
      <c r="A1970" s="1">
        <v>0.504337999999999</v>
      </c>
      <c r="B1970" s="1">
        <v>2.09923899999999</v>
      </c>
      <c r="C1970" s="1">
        <v>1.80021199999999</v>
      </c>
      <c r="D1970" s="1">
        <v>0.018859</v>
      </c>
      <c r="E1970" s="1">
        <v>0.850172</v>
      </c>
      <c r="F1970" s="1">
        <v>-0.0502719999999999</v>
      </c>
      <c r="G1970" s="1">
        <v>0.52376</v>
      </c>
    </row>
    <row r="1971">
      <c r="A1971" s="1">
        <v>0.502665999999999</v>
      </c>
      <c r="B1971" s="1">
        <v>2.11233599999999</v>
      </c>
      <c r="C1971" s="1">
        <v>1.77797899999999</v>
      </c>
      <c r="D1971" s="1">
        <v>0.019337</v>
      </c>
      <c r="E1971" s="1">
        <v>0.847822999999999</v>
      </c>
      <c r="F1971" s="1">
        <v>-0.049118</v>
      </c>
      <c r="G1971" s="1">
        <v>0.527645</v>
      </c>
    </row>
    <row r="1972">
      <c r="A1972" s="1">
        <v>0.503623</v>
      </c>
      <c r="B1972" s="1">
        <v>2.12479599999999</v>
      </c>
      <c r="C1972" s="1">
        <v>1.756493</v>
      </c>
      <c r="D1972" s="1">
        <v>0.019126</v>
      </c>
      <c r="E1972" s="1">
        <v>0.844026999999999</v>
      </c>
      <c r="F1972" s="1">
        <v>-0.050153</v>
      </c>
      <c r="G1972" s="1">
        <v>0.533607999999999</v>
      </c>
    </row>
    <row r="1973">
      <c r="A1973" s="1">
        <v>0.506561</v>
      </c>
      <c r="B1973" s="1">
        <v>2.136543</v>
      </c>
      <c r="C1973" s="1">
        <v>1.73588699999999</v>
      </c>
      <c r="D1973" s="1">
        <v>0.020244</v>
      </c>
      <c r="E1973" s="1">
        <v>0.838064999999999</v>
      </c>
      <c r="F1973" s="1">
        <v>-0.0521609999999999</v>
      </c>
      <c r="G1973" s="1">
        <v>0.542695</v>
      </c>
    </row>
    <row r="1974">
      <c r="A1974" s="1">
        <v>0.511024</v>
      </c>
      <c r="B1974" s="1">
        <v>2.147631</v>
      </c>
      <c r="C1974" s="1">
        <v>1.71572499999999</v>
      </c>
      <c r="D1974" s="1">
        <v>0.018331</v>
      </c>
      <c r="E1974" s="1">
        <v>0.830227</v>
      </c>
      <c r="F1974" s="1">
        <v>-0.058846</v>
      </c>
      <c r="G1974" s="1">
        <v>0.554007999999999</v>
      </c>
    </row>
    <row r="1975">
      <c r="A1975" s="1">
        <v>0.516380999999999</v>
      </c>
      <c r="B1975" s="1">
        <v>2.158011</v>
      </c>
      <c r="C1975" s="1">
        <v>1.69599499999999</v>
      </c>
      <c r="D1975" s="1">
        <v>0.01887</v>
      </c>
      <c r="E1975" s="1">
        <v>0.822647</v>
      </c>
      <c r="F1975" s="1">
        <v>-0.0653529999999999</v>
      </c>
      <c r="G1975" s="1">
        <v>0.56447</v>
      </c>
    </row>
    <row r="1976">
      <c r="A1976" s="1">
        <v>0.521808999999999</v>
      </c>
      <c r="B1976" s="1">
        <v>2.167596</v>
      </c>
      <c r="C1976" s="1">
        <v>1.67600299999999</v>
      </c>
      <c r="D1976" s="1">
        <v>0.015027</v>
      </c>
      <c r="E1976" s="1">
        <v>0.81606</v>
      </c>
      <c r="F1976" s="1">
        <v>-0.0766529999999999</v>
      </c>
      <c r="G1976" s="1">
        <v>0.572664999999999</v>
      </c>
    </row>
    <row r="1977">
      <c r="A1977" s="1">
        <v>0.526838</v>
      </c>
      <c r="B1977" s="1">
        <v>2.17588299999999</v>
      </c>
      <c r="C1977" s="1">
        <v>1.656443</v>
      </c>
      <c r="D1977" s="1">
        <v>0.0134219999999999</v>
      </c>
      <c r="E1977" s="1">
        <v>0.809655</v>
      </c>
      <c r="F1977" s="1">
        <v>-0.0871559999999999</v>
      </c>
      <c r="G1977" s="1">
        <v>0.580243999999999</v>
      </c>
    </row>
    <row r="1978">
      <c r="A1978" s="1">
        <v>0.530989</v>
      </c>
      <c r="B1978" s="1">
        <v>2.182615</v>
      </c>
      <c r="C1978" s="1">
        <v>1.63719199999999</v>
      </c>
      <c r="D1978" s="1">
        <v>0.0134079999999999</v>
      </c>
      <c r="E1978" s="1">
        <v>0.804143</v>
      </c>
      <c r="F1978" s="1">
        <v>-0.096792</v>
      </c>
      <c r="G1978" s="1">
        <v>0.58635</v>
      </c>
    </row>
    <row r="1979">
      <c r="A1979" s="1">
        <v>0.533768</v>
      </c>
      <c r="B1979" s="1">
        <v>2.187399</v>
      </c>
      <c r="C1979" s="1">
        <v>1.61827999999999</v>
      </c>
      <c r="D1979" s="1">
        <v>0.014406</v>
      </c>
      <c r="E1979" s="1">
        <v>0.799404</v>
      </c>
      <c r="F1979" s="1">
        <v>-0.105857999999999</v>
      </c>
      <c r="G1979" s="1">
        <v>0.591219999999999</v>
      </c>
    </row>
    <row r="1980">
      <c r="A1980" s="1">
        <v>0.535162</v>
      </c>
      <c r="B1980" s="1">
        <v>2.19036</v>
      </c>
      <c r="C1980" s="1">
        <v>1.59957799999999</v>
      </c>
      <c r="D1980" s="1">
        <v>0.0179999999999999</v>
      </c>
      <c r="E1980" s="1">
        <v>0.7973</v>
      </c>
      <c r="F1980" s="1">
        <v>-0.111823</v>
      </c>
      <c r="G1980" s="1">
        <v>0.592862</v>
      </c>
    </row>
    <row r="1981">
      <c r="A1981" s="1">
        <v>0.535055999999999</v>
      </c>
      <c r="B1981" s="1">
        <v>2.191326</v>
      </c>
      <c r="C1981" s="1">
        <v>1.581477</v>
      </c>
      <c r="D1981" s="1">
        <v>0.025808</v>
      </c>
      <c r="E1981" s="1">
        <v>0.797112999999999</v>
      </c>
      <c r="F1981" s="1">
        <v>-0.113197</v>
      </c>
      <c r="G1981" s="1">
        <v>0.592562999999999</v>
      </c>
    </row>
    <row r="1982">
      <c r="A1982" s="1">
        <v>0.533244999999999</v>
      </c>
      <c r="B1982" s="1">
        <v>2.19100099999999</v>
      </c>
      <c r="C1982" s="1">
        <v>1.563719</v>
      </c>
      <c r="D1982" s="1">
        <v>0.034187</v>
      </c>
      <c r="E1982" s="1">
        <v>0.798069</v>
      </c>
      <c r="F1982" s="1">
        <v>-0.112434999999999</v>
      </c>
      <c r="G1982" s="1">
        <v>0.590995999999999</v>
      </c>
    </row>
    <row r="1983">
      <c r="A1983" s="1">
        <v>0.530115</v>
      </c>
      <c r="B1983" s="1">
        <v>2.18978599999999</v>
      </c>
      <c r="C1983" s="1">
        <v>1.546531</v>
      </c>
      <c r="D1983" s="1">
        <v>0.0429249999999999</v>
      </c>
      <c r="E1983" s="1">
        <v>0.800062999999999</v>
      </c>
      <c r="F1983" s="1">
        <v>-0.110341999999999</v>
      </c>
      <c r="G1983" s="1">
        <v>0.588118</v>
      </c>
    </row>
    <row r="1984">
      <c r="A1984" s="1">
        <v>0.525985999999999</v>
      </c>
      <c r="B1984" s="1">
        <v>2.18822699999999</v>
      </c>
      <c r="C1984" s="1">
        <v>1.52969599999999</v>
      </c>
      <c r="D1984" s="1">
        <v>0.0488629999999999</v>
      </c>
      <c r="E1984" s="1">
        <v>0.803170999999999</v>
      </c>
      <c r="F1984" s="1">
        <v>-0.108745999999999</v>
      </c>
      <c r="G1984" s="1">
        <v>0.583698</v>
      </c>
    </row>
    <row r="1985">
      <c r="A1985" s="1">
        <v>0.520965</v>
      </c>
      <c r="B1985" s="1">
        <v>2.186118</v>
      </c>
      <c r="C1985" s="1">
        <v>1.513266</v>
      </c>
      <c r="D1985" s="1">
        <v>0.052914</v>
      </c>
      <c r="E1985" s="1">
        <v>0.806242</v>
      </c>
      <c r="F1985" s="1">
        <v>-0.107349</v>
      </c>
      <c r="G1985" s="1">
        <v>0.579353</v>
      </c>
    </row>
    <row r="1986">
      <c r="A1986" s="1">
        <v>0.515203999999999</v>
      </c>
      <c r="B1986" s="1">
        <v>2.18364199999999</v>
      </c>
      <c r="C1986" s="1">
        <v>1.49742299999999</v>
      </c>
      <c r="D1986" s="1">
        <v>0.055751</v>
      </c>
      <c r="E1986" s="1">
        <v>0.808413</v>
      </c>
      <c r="F1986" s="1">
        <v>-0.106123999999999</v>
      </c>
      <c r="G1986" s="1">
        <v>0.576278999999999</v>
      </c>
    </row>
    <row r="1987">
      <c r="A1987" s="1">
        <v>0.509122999999999</v>
      </c>
      <c r="B1987" s="1">
        <v>2.181185</v>
      </c>
      <c r="C1987" s="1">
        <v>1.48251599999999</v>
      </c>
      <c r="D1987" s="1">
        <v>0.057921</v>
      </c>
      <c r="E1987" s="1">
        <v>0.809495999999999</v>
      </c>
      <c r="F1987" s="1">
        <v>-0.104483</v>
      </c>
      <c r="G1987" s="1">
        <v>0.574842999999999</v>
      </c>
    </row>
    <row r="1988">
      <c r="A1988" s="1">
        <v>0.502873</v>
      </c>
      <c r="B1988" s="1">
        <v>2.178881</v>
      </c>
      <c r="C1988" s="1">
        <v>1.46780599999999</v>
      </c>
      <c r="D1988" s="1">
        <v>0.0594879999999999</v>
      </c>
      <c r="E1988" s="1">
        <v>0.811204</v>
      </c>
      <c r="F1988" s="1">
        <v>-0.102597999999999</v>
      </c>
      <c r="G1988" s="1">
        <v>0.572609999999999</v>
      </c>
    </row>
    <row r="1989">
      <c r="A1989" s="1">
        <v>0.49653</v>
      </c>
      <c r="B1989" s="1">
        <v>2.176508</v>
      </c>
      <c r="C1989" s="1">
        <v>1.45302099999999</v>
      </c>
      <c r="D1989" s="1">
        <v>0.0610539999999999</v>
      </c>
      <c r="E1989" s="1">
        <v>0.813976</v>
      </c>
      <c r="F1989" s="1">
        <v>-0.100613999999999</v>
      </c>
      <c r="G1989" s="1">
        <v>0.568852</v>
      </c>
    </row>
    <row r="1990">
      <c r="A1990" s="1">
        <v>0.490306999999999</v>
      </c>
      <c r="B1990" s="1">
        <v>2.174481</v>
      </c>
      <c r="C1990" s="1">
        <v>1.437607</v>
      </c>
      <c r="D1990" s="1">
        <v>0.060877</v>
      </c>
      <c r="E1990" s="1">
        <v>0.818744</v>
      </c>
      <c r="F1990" s="1">
        <v>-0.099252</v>
      </c>
      <c r="G1990" s="1">
        <v>0.562228999999999</v>
      </c>
    </row>
    <row r="1991">
      <c r="A1991" s="1">
        <v>0.48426</v>
      </c>
      <c r="B1991" s="1">
        <v>2.17261199999999</v>
      </c>
      <c r="C1991" s="1">
        <v>1.42256099999999</v>
      </c>
      <c r="D1991" s="1">
        <v>0.0608399999999999</v>
      </c>
      <c r="E1991" s="1">
        <v>0.823632</v>
      </c>
      <c r="F1991" s="1">
        <v>-0.0978379999999999</v>
      </c>
      <c r="G1991" s="1">
        <v>0.555298999999999</v>
      </c>
    </row>
    <row r="1992">
      <c r="A1992" s="1">
        <v>0.479103999999999</v>
      </c>
      <c r="B1992" s="1">
        <v>2.170783</v>
      </c>
      <c r="C1992" s="1">
        <v>1.40776999999999</v>
      </c>
      <c r="D1992" s="1">
        <v>0.0593629999999999</v>
      </c>
      <c r="E1992" s="1">
        <v>0.827869999999999</v>
      </c>
      <c r="F1992" s="1">
        <v>-0.097</v>
      </c>
      <c r="G1992" s="1">
        <v>0.549270999999999</v>
      </c>
    </row>
    <row r="1993">
      <c r="A1993" s="1">
        <v>0.475173999999999</v>
      </c>
      <c r="B1993" s="1">
        <v>2.16888</v>
      </c>
      <c r="C1993" s="1">
        <v>1.393542</v>
      </c>
      <c r="D1993" s="1">
        <v>0.058983</v>
      </c>
      <c r="E1993" s="1">
        <v>0.831345</v>
      </c>
      <c r="F1993" s="1">
        <v>-0.095336</v>
      </c>
      <c r="G1993" s="1">
        <v>0.544332999999999</v>
      </c>
    </row>
    <row r="1994">
      <c r="A1994" s="1">
        <v>0.472887</v>
      </c>
      <c r="B1994" s="1">
        <v>2.167008</v>
      </c>
      <c r="C1994" s="1">
        <v>1.38054499999999</v>
      </c>
      <c r="D1994" s="1">
        <v>0.058194</v>
      </c>
      <c r="E1994" s="1">
        <v>0.832420999999999</v>
      </c>
      <c r="F1994" s="1">
        <v>-0.0939719999999999</v>
      </c>
      <c r="G1994" s="1">
        <v>0.543008999999999</v>
      </c>
    </row>
    <row r="1995">
      <c r="A1995" s="1">
        <v>0.472345999999999</v>
      </c>
      <c r="B1995" s="1">
        <v>2.16526599999999</v>
      </c>
      <c r="C1995" s="1">
        <v>1.368702</v>
      </c>
      <c r="D1995" s="1">
        <v>0.0571989999999999</v>
      </c>
      <c r="E1995" s="1">
        <v>0.831038999999999</v>
      </c>
      <c r="F1995" s="1">
        <v>-0.0924719999999999</v>
      </c>
      <c r="G1995" s="1">
        <v>0.545483</v>
      </c>
    </row>
    <row r="1996">
      <c r="A1996" s="1">
        <v>0.473349</v>
      </c>
      <c r="B1996" s="1">
        <v>2.16340699999999</v>
      </c>
      <c r="C1996" s="1">
        <v>1.358008</v>
      </c>
      <c r="D1996" s="1">
        <v>0.0572</v>
      </c>
      <c r="E1996" s="1">
        <v>0.827726999999999</v>
      </c>
      <c r="F1996" s="1">
        <v>-0.0908489999999999</v>
      </c>
      <c r="G1996" s="1">
        <v>0.550765999999999</v>
      </c>
    </row>
    <row r="1997">
      <c r="A1997" s="1">
        <v>0.475474</v>
      </c>
      <c r="B1997" s="1">
        <v>2.16156199999999</v>
      </c>
      <c r="C1997" s="1">
        <v>1.34806099999999</v>
      </c>
      <c r="D1997" s="1">
        <v>0.057583</v>
      </c>
      <c r="E1997" s="1">
        <v>0.824246999999999</v>
      </c>
      <c r="F1997" s="1">
        <v>-0.088553</v>
      </c>
      <c r="G1997" s="1">
        <v>0.556290999999999</v>
      </c>
    </row>
    <row r="1998">
      <c r="A1998" s="1">
        <v>0.478318999999999</v>
      </c>
      <c r="B1998" s="1">
        <v>2.15979799999999</v>
      </c>
      <c r="C1998" s="1">
        <v>1.33834199999999</v>
      </c>
      <c r="D1998" s="1">
        <v>0.058241</v>
      </c>
      <c r="E1998" s="1">
        <v>0.820768999999999</v>
      </c>
      <c r="F1998" s="1">
        <v>-0.0865579999999999</v>
      </c>
      <c r="G1998" s="1">
        <v>0.561652999999999</v>
      </c>
    </row>
    <row r="1999">
      <c r="A1999" s="1">
        <v>0.481140999999999</v>
      </c>
      <c r="B1999" s="1">
        <v>2.15845399999999</v>
      </c>
      <c r="C1999" s="1">
        <v>1.32921899999999</v>
      </c>
      <c r="D1999" s="1">
        <v>0.0592429999999999</v>
      </c>
      <c r="E1999" s="1">
        <v>0.816846999999999</v>
      </c>
      <c r="F1999" s="1">
        <v>-0.0846289999999999</v>
      </c>
      <c r="G1999" s="1">
        <v>0.567529999999999</v>
      </c>
    </row>
    <row r="2000">
      <c r="A2000" s="1">
        <v>0.483868</v>
      </c>
      <c r="B2000" s="1">
        <v>2.157808</v>
      </c>
      <c r="C2000" s="1">
        <v>1.32070099999999</v>
      </c>
      <c r="D2000" s="1">
        <v>0.060232</v>
      </c>
      <c r="E2000" s="1">
        <v>0.813759</v>
      </c>
      <c r="F2000" s="1">
        <v>-0.0827159999999999</v>
      </c>
      <c r="G2000" s="1">
        <v>0.572124999999999</v>
      </c>
    </row>
    <row r="2001">
      <c r="A2001" s="1">
        <v>0.48675</v>
      </c>
      <c r="B2001" s="1">
        <v>2.157808</v>
      </c>
      <c r="C2001" s="1">
        <v>1.31309199999999</v>
      </c>
      <c r="D2001" s="1">
        <v>0.058949</v>
      </c>
      <c r="E2001" s="1">
        <v>0.810490999999999</v>
      </c>
      <c r="F2001" s="1">
        <v>-0.0826169999999999</v>
      </c>
      <c r="G2001" s="1">
        <v>0.576891999999999</v>
      </c>
    </row>
    <row r="2002">
      <c r="A2002" s="1">
        <v>0.489420999999999</v>
      </c>
      <c r="B2002" s="1">
        <v>2.158269</v>
      </c>
      <c r="C2002" s="1">
        <v>1.305738</v>
      </c>
      <c r="D2002" s="1">
        <v>0.056688</v>
      </c>
      <c r="E2002" s="1">
        <v>0.808667</v>
      </c>
      <c r="F2002" s="1">
        <v>-0.083719</v>
      </c>
      <c r="G2002" s="1">
        <v>0.579512999999999</v>
      </c>
    </row>
    <row r="2003">
      <c r="A2003" s="1">
        <v>0.491321999999999</v>
      </c>
      <c r="B2003" s="1">
        <v>2.159091</v>
      </c>
      <c r="C2003" s="1">
        <v>1.29881</v>
      </c>
      <c r="D2003" s="1">
        <v>0.053393</v>
      </c>
      <c r="E2003" s="1">
        <v>0.806842999999999</v>
      </c>
      <c r="F2003" s="1">
        <v>-0.085736</v>
      </c>
      <c r="G2003" s="1">
        <v>0.582068</v>
      </c>
    </row>
    <row r="2004">
      <c r="A2004" s="1">
        <v>0.492383</v>
      </c>
      <c r="B2004" s="1">
        <v>2.16027399999999</v>
      </c>
      <c r="C2004" s="1">
        <v>1.29183399999999</v>
      </c>
      <c r="D2004" s="1">
        <v>0.0480099999999999</v>
      </c>
      <c r="E2004" s="1">
        <v>0.805946</v>
      </c>
      <c r="F2004" s="1">
        <v>-0.0897619999999999</v>
      </c>
      <c r="G2004" s="1">
        <v>0.583172</v>
      </c>
    </row>
    <row r="2005">
      <c r="A2005" s="1">
        <v>0.492638</v>
      </c>
      <c r="B2005" s="1">
        <v>2.161505</v>
      </c>
      <c r="C2005" s="1">
        <v>1.28550399999999</v>
      </c>
      <c r="D2005" s="1">
        <v>0.044046</v>
      </c>
      <c r="E2005" s="1">
        <v>0.805489</v>
      </c>
      <c r="F2005" s="1">
        <v>-0.0929669999999999</v>
      </c>
      <c r="G2005" s="1">
        <v>0.583613999999999</v>
      </c>
    </row>
    <row r="2006">
      <c r="A2006" s="1">
        <v>0.491997</v>
      </c>
      <c r="B2006" s="1">
        <v>2.16232699999999</v>
      </c>
      <c r="C2006" s="1">
        <v>1.27946</v>
      </c>
      <c r="D2006" s="1">
        <v>0.0386779999999999</v>
      </c>
      <c r="E2006" s="1">
        <v>0.805455</v>
      </c>
      <c r="F2006" s="1">
        <v>-0.0971079999999999</v>
      </c>
      <c r="G2006" s="1">
        <v>0.583366</v>
      </c>
    </row>
    <row r="2007">
      <c r="A2007" s="1">
        <v>0.490095999999999</v>
      </c>
      <c r="B2007" s="1">
        <v>2.162618</v>
      </c>
      <c r="C2007" s="1">
        <v>1.273614</v>
      </c>
      <c r="D2007" s="1">
        <v>0.0327109999999999</v>
      </c>
      <c r="E2007" s="1">
        <v>0.806145</v>
      </c>
      <c r="F2007" s="1">
        <v>-0.101824999999999</v>
      </c>
      <c r="G2007" s="1">
        <v>0.581972999999999</v>
      </c>
    </row>
    <row r="2008">
      <c r="A2008" s="1">
        <v>0.487244999999999</v>
      </c>
      <c r="B2008" s="1">
        <v>2.16197999999999</v>
      </c>
      <c r="C2008" s="1">
        <v>1.26849699999999</v>
      </c>
      <c r="D2008" s="1">
        <v>0.029641</v>
      </c>
      <c r="E2008" s="1">
        <v>0.807567999999999</v>
      </c>
      <c r="F2008" s="1">
        <v>-0.104640999999999</v>
      </c>
      <c r="G2008" s="1">
        <v>0.579659</v>
      </c>
    </row>
    <row r="2009">
      <c r="A2009" s="1">
        <v>0.483762</v>
      </c>
      <c r="B2009" s="1">
        <v>2.160006</v>
      </c>
      <c r="C2009" s="1">
        <v>1.263775</v>
      </c>
      <c r="D2009" s="1">
        <v>0.0280779999999999</v>
      </c>
      <c r="E2009" s="1">
        <v>0.810397999999999</v>
      </c>
      <c r="F2009" s="1">
        <v>-0.106328</v>
      </c>
      <c r="G2009" s="1">
        <v>0.575466</v>
      </c>
    </row>
    <row r="2010">
      <c r="A2010" s="1">
        <v>0.479671</v>
      </c>
      <c r="B2010" s="1">
        <v>2.156533</v>
      </c>
      <c r="C2010" s="1">
        <v>1.259651</v>
      </c>
      <c r="D2010" s="1">
        <v>0.029929</v>
      </c>
      <c r="E2010" s="1">
        <v>0.813644</v>
      </c>
      <c r="F2010" s="1">
        <v>-0.105559</v>
      </c>
      <c r="G2010" s="1">
        <v>0.570917</v>
      </c>
    </row>
    <row r="2011">
      <c r="A2011" s="1">
        <v>0.475337</v>
      </c>
      <c r="B2011" s="1">
        <v>2.15182599999999</v>
      </c>
      <c r="C2011" s="1">
        <v>1.256312</v>
      </c>
      <c r="D2011" s="1">
        <v>0.033425</v>
      </c>
      <c r="E2011" s="1">
        <v>0.816628</v>
      </c>
      <c r="F2011" s="1">
        <v>-0.103734999999999</v>
      </c>
      <c r="G2011" s="1">
        <v>0.566779999999999</v>
      </c>
    </row>
    <row r="2012">
      <c r="A2012" s="1">
        <v>0.471119</v>
      </c>
      <c r="B2012" s="1">
        <v>2.14587299999999</v>
      </c>
      <c r="C2012" s="1">
        <v>1.25379499999999</v>
      </c>
      <c r="D2012" s="1">
        <v>0.0370149999999999</v>
      </c>
      <c r="E2012" s="1">
        <v>0.818805</v>
      </c>
      <c r="F2012" s="1">
        <v>-0.102051</v>
      </c>
      <c r="G2012" s="1">
        <v>0.563714</v>
      </c>
    </row>
    <row r="2013">
      <c r="A2013" s="1">
        <v>0.467177999999999</v>
      </c>
      <c r="B2013" s="1">
        <v>2.138945</v>
      </c>
      <c r="C2013" s="1">
        <v>1.25224299999999</v>
      </c>
      <c r="D2013" s="1">
        <v>0.040361</v>
      </c>
      <c r="E2013" s="1">
        <v>0.819906</v>
      </c>
      <c r="F2013" s="1">
        <v>-0.100509</v>
      </c>
      <c r="G2013" s="1">
        <v>0.562158999999999</v>
      </c>
    </row>
    <row r="2014">
      <c r="A2014" s="1">
        <v>0.463598999999999</v>
      </c>
      <c r="B2014" s="1">
        <v>2.13126</v>
      </c>
      <c r="C2014" s="1">
        <v>1.2513</v>
      </c>
      <c r="D2014" s="1">
        <v>0.0441759999999999</v>
      </c>
      <c r="E2014" s="1">
        <v>0.820679</v>
      </c>
      <c r="F2014" s="1">
        <v>-0.0985729999999999</v>
      </c>
      <c r="G2014" s="1">
        <v>0.561085999999999</v>
      </c>
    </row>
    <row r="2015">
      <c r="A2015" s="1">
        <v>0.460216999999999</v>
      </c>
      <c r="B2015" s="1">
        <v>2.12319499999999</v>
      </c>
      <c r="C2015" s="1">
        <v>1.250261</v>
      </c>
      <c r="D2015" s="1">
        <v>0.046073</v>
      </c>
      <c r="E2015" s="1">
        <v>0.821456999999999</v>
      </c>
      <c r="F2015" s="1">
        <v>-0.098168</v>
      </c>
      <c r="G2015" s="1">
        <v>0.559864999999999</v>
      </c>
    </row>
    <row r="2016">
      <c r="A2016" s="1">
        <v>0.457322</v>
      </c>
      <c r="B2016" s="1">
        <v>2.114577</v>
      </c>
      <c r="C2016" s="1">
        <v>1.24982999999999</v>
      </c>
      <c r="D2016" s="1">
        <v>0.048467</v>
      </c>
      <c r="E2016" s="1">
        <v>0.821089999999999</v>
      </c>
      <c r="F2016" s="1">
        <v>-0.0973259999999999</v>
      </c>
      <c r="G2016" s="1">
        <v>0.560347999999999</v>
      </c>
    </row>
    <row r="2017">
      <c r="A2017" s="1">
        <v>0.454994999999999</v>
      </c>
      <c r="B2017" s="1">
        <v>2.10571799999999</v>
      </c>
      <c r="C2017" s="1">
        <v>1.249465</v>
      </c>
      <c r="D2017" s="1">
        <v>0.0493009999999999</v>
      </c>
      <c r="E2017" s="1">
        <v>0.821246999999999</v>
      </c>
      <c r="F2017" s="1">
        <v>-0.0974789999999999</v>
      </c>
      <c r="G2017" s="1">
        <v>0.560019</v>
      </c>
    </row>
    <row r="2018">
      <c r="A2018" s="1">
        <v>0.453359999999999</v>
      </c>
      <c r="B2018" s="1">
        <v>2.09656799999999</v>
      </c>
      <c r="C2018" s="1">
        <v>1.249219</v>
      </c>
      <c r="D2018" s="1">
        <v>0.0506349999999999</v>
      </c>
      <c r="E2018" s="1">
        <v>0.821567999999999</v>
      </c>
      <c r="F2018" s="1">
        <v>-0.0972719999999999</v>
      </c>
      <c r="G2018" s="1">
        <v>0.559463999999999</v>
      </c>
    </row>
    <row r="2019">
      <c r="A2019" s="1">
        <v>0.452297</v>
      </c>
      <c r="B2019" s="1">
        <v>2.08723299999999</v>
      </c>
      <c r="C2019" s="1">
        <v>1.248923</v>
      </c>
      <c r="D2019" s="1">
        <v>0.051059</v>
      </c>
      <c r="E2019" s="1">
        <v>0.821150999999999</v>
      </c>
      <c r="F2019" s="1">
        <v>-0.097874</v>
      </c>
      <c r="G2019" s="1">
        <v>0.559933</v>
      </c>
    </row>
    <row r="2020">
      <c r="A2020" s="1">
        <v>0.451606</v>
      </c>
      <c r="B2020" s="1">
        <v>2.07770099999999</v>
      </c>
      <c r="C2020" s="1">
        <v>1.24854299999999</v>
      </c>
      <c r="D2020" s="1">
        <v>0.0518819999999999</v>
      </c>
      <c r="E2020" s="1">
        <v>0.820822999999999</v>
      </c>
      <c r="F2020" s="1">
        <v>-0.0978409999999999</v>
      </c>
      <c r="G2020" s="1">
        <v>0.560343999999999</v>
      </c>
    </row>
    <row r="2021">
      <c r="A2021" s="1">
        <v>0.451456999999999</v>
      </c>
      <c r="B2021" s="1">
        <v>2.06795099999999</v>
      </c>
      <c r="C2021" s="1">
        <v>1.248321</v>
      </c>
      <c r="D2021" s="1">
        <v>0.0525219999999999</v>
      </c>
      <c r="E2021" s="1">
        <v>0.820123999999999</v>
      </c>
      <c r="F2021" s="1">
        <v>-0.097974</v>
      </c>
      <c r="G2021" s="1">
        <v>0.561284</v>
      </c>
    </row>
    <row r="2022">
      <c r="A2022" s="1">
        <v>0.451871999999999</v>
      </c>
      <c r="B2022" s="1">
        <v>2.058247</v>
      </c>
      <c r="C2022" s="1">
        <v>1.24783299999999</v>
      </c>
      <c r="D2022" s="1">
        <v>0.0532569999999999</v>
      </c>
      <c r="E2022" s="1">
        <v>0.82067</v>
      </c>
      <c r="F2022" s="1">
        <v>-0.0978429999999999</v>
      </c>
      <c r="G2022" s="1">
        <v>0.560439</v>
      </c>
    </row>
    <row r="2023">
      <c r="A2023" s="1">
        <v>0.452658</v>
      </c>
      <c r="B2023" s="1">
        <v>2.04857999999999</v>
      </c>
      <c r="C2023" s="1">
        <v>1.24774899999999</v>
      </c>
      <c r="D2023" s="1">
        <v>0.05294</v>
      </c>
      <c r="E2023" s="1">
        <v>0.820590999999999</v>
      </c>
      <c r="F2023" s="1">
        <v>-0.098431</v>
      </c>
      <c r="G2023" s="1">
        <v>0.560481</v>
      </c>
    </row>
    <row r="2024">
      <c r="A2024" s="1">
        <v>0.453803</v>
      </c>
      <c r="B2024" s="1">
        <v>2.038793</v>
      </c>
      <c r="C2024" s="1">
        <v>1.24728299999999</v>
      </c>
      <c r="D2024" s="1">
        <v>0.052913</v>
      </c>
      <c r="E2024" s="1">
        <v>0.820992999999999</v>
      </c>
      <c r="F2024" s="1">
        <v>-0.0988099999999999</v>
      </c>
      <c r="G2024" s="1">
        <v>0.559827999999999</v>
      </c>
    </row>
    <row r="2025">
      <c r="A2025" s="1">
        <v>0.455697999999999</v>
      </c>
      <c r="B2025" s="1">
        <v>2.02867599999999</v>
      </c>
      <c r="C2025" s="1">
        <v>1.24727</v>
      </c>
      <c r="D2025" s="1">
        <v>0.0539279999999999</v>
      </c>
      <c r="E2025" s="1">
        <v>0.819918</v>
      </c>
      <c r="F2025" s="1">
        <v>-0.0983109999999999</v>
      </c>
      <c r="G2025" s="1">
        <v>0.561392</v>
      </c>
    </row>
    <row r="2026">
      <c r="A2026" s="1">
        <v>0.45839</v>
      </c>
      <c r="B2026" s="1">
        <v>2.01815999999999</v>
      </c>
      <c r="C2026" s="1">
        <v>1.24771</v>
      </c>
      <c r="D2026" s="1">
        <v>0.0554289999999999</v>
      </c>
      <c r="E2026" s="1">
        <v>0.817448999999999</v>
      </c>
      <c r="F2026" s="1">
        <v>-0.0975049999999999</v>
      </c>
      <c r="G2026" s="1">
        <v>0.564975</v>
      </c>
    </row>
    <row r="2027">
      <c r="A2027" s="1">
        <v>0.461090999999999</v>
      </c>
      <c r="B2027" s="1">
        <v>2.00800799999999</v>
      </c>
      <c r="C2027" s="1">
        <v>1.24786599999999</v>
      </c>
      <c r="D2027" s="1">
        <v>0.0569769999999999</v>
      </c>
      <c r="E2027" s="1">
        <v>0.814693</v>
      </c>
      <c r="F2027" s="1">
        <v>-0.09631</v>
      </c>
      <c r="G2027" s="1">
        <v>0.568993999999999</v>
      </c>
    </row>
    <row r="2028">
      <c r="A2028" s="1">
        <v>0.464025</v>
      </c>
      <c r="B2028" s="1">
        <v>1.99809499999999</v>
      </c>
      <c r="C2028" s="1">
        <v>1.247125</v>
      </c>
      <c r="D2028" s="1">
        <v>0.057965</v>
      </c>
      <c r="E2028" s="1">
        <v>0.812088</v>
      </c>
      <c r="F2028" s="1">
        <v>-0.095449</v>
      </c>
      <c r="G2028" s="1">
        <v>0.572751</v>
      </c>
    </row>
    <row r="2029">
      <c r="A2029" s="1">
        <v>0.467003</v>
      </c>
      <c r="B2029" s="1">
        <v>1.98834899999999</v>
      </c>
      <c r="C2029" s="1">
        <v>1.245457</v>
      </c>
      <c r="D2029" s="1">
        <v>0.059366</v>
      </c>
      <c r="E2029" s="1">
        <v>0.810189999999999</v>
      </c>
      <c r="F2029" s="1">
        <v>-0.094075</v>
      </c>
      <c r="G2029" s="1">
        <v>0.575514999999999</v>
      </c>
    </row>
    <row r="2030">
      <c r="A2030" s="1">
        <v>0.46982</v>
      </c>
      <c r="B2030" s="1">
        <v>1.97891599999999</v>
      </c>
      <c r="C2030" s="1">
        <v>1.24272999999999</v>
      </c>
      <c r="D2030" s="1">
        <v>0.0605849999999999</v>
      </c>
      <c r="E2030" s="1">
        <v>0.809124999999999</v>
      </c>
      <c r="F2030" s="1">
        <v>-0.092669</v>
      </c>
      <c r="G2030" s="1">
        <v>0.577112999999999</v>
      </c>
    </row>
    <row r="2031">
      <c r="A2031" s="1">
        <v>0.472094</v>
      </c>
      <c r="B2031" s="1">
        <v>1.96996299999999</v>
      </c>
      <c r="C2031" s="1">
        <v>1.23911299999999</v>
      </c>
      <c r="D2031" s="1">
        <v>0.0617779999999999</v>
      </c>
      <c r="E2031" s="1">
        <v>0.808294999999999</v>
      </c>
      <c r="F2031" s="1">
        <v>-0.091174</v>
      </c>
      <c r="G2031" s="1">
        <v>0.578385</v>
      </c>
    </row>
    <row r="2032">
      <c r="A2032" s="1">
        <v>0.473945</v>
      </c>
      <c r="B2032" s="1">
        <v>1.961483</v>
      </c>
      <c r="C2032" s="1">
        <v>1.23498499999999</v>
      </c>
      <c r="D2032" s="1">
        <v>0.064419</v>
      </c>
      <c r="E2032" s="1">
        <v>0.808027</v>
      </c>
      <c r="F2032" s="1">
        <v>-0.088713</v>
      </c>
      <c r="G2032" s="1">
        <v>0.578855</v>
      </c>
    </row>
    <row r="2033">
      <c r="A2033" s="1">
        <v>0.475183999999999</v>
      </c>
      <c r="B2033" s="1">
        <v>1.95395699999999</v>
      </c>
      <c r="C2033" s="1">
        <v>1.23052199999999</v>
      </c>
      <c r="D2033" s="1">
        <v>0.0648249999999999</v>
      </c>
      <c r="E2033" s="1">
        <v>0.808360999999999</v>
      </c>
      <c r="F2033" s="1">
        <v>-0.087563</v>
      </c>
      <c r="G2033" s="1">
        <v>0.578516999999999</v>
      </c>
    </row>
    <row r="2034">
      <c r="A2034" s="1">
        <v>0.475934</v>
      </c>
      <c r="B2034" s="1">
        <v>1.946973</v>
      </c>
      <c r="C2034" s="1">
        <v>1.22631299999999</v>
      </c>
      <c r="D2034" s="1">
        <v>0.0654379999999999</v>
      </c>
      <c r="E2034" s="1">
        <v>0.808811999999999</v>
      </c>
      <c r="F2034" s="1">
        <v>-0.086134</v>
      </c>
      <c r="G2034" s="1">
        <v>0.578031999999999</v>
      </c>
    </row>
    <row r="2035">
      <c r="A2035" s="1">
        <v>0.476474999999999</v>
      </c>
      <c r="B2035" s="1">
        <v>1.940671</v>
      </c>
      <c r="C2035" s="1">
        <v>1.221778</v>
      </c>
      <c r="D2035" s="1">
        <v>0.0652139999999999</v>
      </c>
      <c r="E2035" s="1">
        <v>0.80918</v>
      </c>
      <c r="F2035" s="1">
        <v>-0.0854079999999999</v>
      </c>
      <c r="G2035" s="1">
        <v>0.577651</v>
      </c>
    </row>
    <row r="2036">
      <c r="A2036" s="1">
        <v>0.476424</v>
      </c>
      <c r="B2036" s="1">
        <v>1.93493599999999</v>
      </c>
      <c r="C2036" s="1">
        <v>1.21655099999999</v>
      </c>
      <c r="D2036" s="1">
        <v>0.065234</v>
      </c>
      <c r="E2036" s="1">
        <v>0.809896999999999</v>
      </c>
      <c r="F2036" s="1">
        <v>-0.084791</v>
      </c>
      <c r="G2036" s="1">
        <v>0.576733999999999</v>
      </c>
    </row>
    <row r="2037">
      <c r="A2037" s="1">
        <v>0.476204999999999</v>
      </c>
      <c r="B2037" s="1">
        <v>1.929874</v>
      </c>
      <c r="C2037" s="1">
        <v>1.210334</v>
      </c>
      <c r="D2037" s="1">
        <v>0.0645749999999999</v>
      </c>
      <c r="E2037" s="1">
        <v>0.810724</v>
      </c>
      <c r="F2037" s="1">
        <v>-0.084151</v>
      </c>
      <c r="G2037" s="1">
        <v>0.575739</v>
      </c>
    </row>
    <row r="2038">
      <c r="A2038" s="1">
        <v>0.475708</v>
      </c>
      <c r="B2038" s="1">
        <v>1.925523</v>
      </c>
      <c r="C2038" s="1">
        <v>1.203291</v>
      </c>
      <c r="D2038" s="1">
        <v>0.0651899999999999</v>
      </c>
      <c r="E2038" s="1">
        <v>0.811714</v>
      </c>
      <c r="F2038" s="1">
        <v>-0.0830869999999999</v>
      </c>
      <c r="G2038" s="1">
        <v>0.574427</v>
      </c>
    </row>
    <row r="2039">
      <c r="A2039" s="1">
        <v>0.474941</v>
      </c>
      <c r="B2039" s="1">
        <v>1.92213199999999</v>
      </c>
      <c r="C2039" s="1">
        <v>1.195964</v>
      </c>
      <c r="D2039" s="1">
        <v>0.0651759999999999</v>
      </c>
      <c r="E2039" s="1">
        <v>0.812099</v>
      </c>
      <c r="F2039" s="1">
        <v>-0.082334</v>
      </c>
      <c r="G2039" s="1">
        <v>0.573994</v>
      </c>
    </row>
    <row r="2040">
      <c r="A2040" s="1">
        <v>0.474092</v>
      </c>
      <c r="B2040" s="1">
        <v>1.91962199999999</v>
      </c>
      <c r="C2040" s="1">
        <v>1.188555</v>
      </c>
      <c r="D2040" s="1">
        <v>0.0657279999999999</v>
      </c>
      <c r="E2040" s="1">
        <v>0.812491999999999</v>
      </c>
      <c r="F2040" s="1">
        <v>-0.0813709999999999</v>
      </c>
      <c r="G2040" s="1">
        <v>0.573512</v>
      </c>
    </row>
    <row r="2041">
      <c r="A2041" s="1">
        <v>0.473200999999999</v>
      </c>
      <c r="B2041" s="1">
        <v>1.91782099999999</v>
      </c>
      <c r="C2041" s="1">
        <v>1.18012999999999</v>
      </c>
      <c r="D2041" s="1">
        <v>0.0662589999999999</v>
      </c>
      <c r="E2041" s="1">
        <v>0.812888999999999</v>
      </c>
      <c r="F2041" s="1">
        <v>-0.0804109999999999</v>
      </c>
      <c r="G2041" s="1">
        <v>0.573022</v>
      </c>
    </row>
    <row r="2042">
      <c r="A2042" s="1">
        <v>0.472316999999999</v>
      </c>
      <c r="B2042" s="1">
        <v>1.91684999999999</v>
      </c>
      <c r="C2042" s="1">
        <v>1.16977099999999</v>
      </c>
      <c r="D2042" s="1">
        <v>0.0664389999999999</v>
      </c>
      <c r="E2042" s="1">
        <v>0.81374</v>
      </c>
      <c r="F2042" s="1">
        <v>-0.0796459999999999</v>
      </c>
      <c r="G2042" s="1">
        <v>0.571899999999999</v>
      </c>
    </row>
    <row r="2043">
      <c r="A2043" s="1">
        <v>0.471606999999999</v>
      </c>
      <c r="B2043" s="1">
        <v>1.916767</v>
      </c>
      <c r="C2043" s="1">
        <v>1.157464</v>
      </c>
      <c r="D2043" s="1">
        <v>0.0674899999999999</v>
      </c>
      <c r="E2043" s="1">
        <v>0.814602999999999</v>
      </c>
      <c r="F2043" s="1">
        <v>-0.078532</v>
      </c>
      <c r="G2043" s="1">
        <v>0.570702</v>
      </c>
    </row>
    <row r="2044">
      <c r="A2044" s="1">
        <v>0.470967999999999</v>
      </c>
      <c r="B2044" s="1">
        <v>1.91766199999999</v>
      </c>
      <c r="C2044" s="1">
        <v>1.14340899999999</v>
      </c>
      <c r="D2044" s="1">
        <v>0.067155</v>
      </c>
      <c r="E2044" s="1">
        <v>0.815138</v>
      </c>
      <c r="F2044" s="1">
        <v>-0.078436</v>
      </c>
      <c r="G2044" s="1">
        <v>0.569988999999999</v>
      </c>
    </row>
    <row r="2045">
      <c r="A2045" s="1">
        <v>0.470654999999999</v>
      </c>
      <c r="B2045" s="1">
        <v>1.919639</v>
      </c>
      <c r="C2045" s="1">
        <v>1.12768099999999</v>
      </c>
      <c r="D2045" s="1">
        <v>0.0673699999999999</v>
      </c>
      <c r="E2045" s="1">
        <v>0.816199</v>
      </c>
      <c r="F2045" s="1">
        <v>-0.078028</v>
      </c>
      <c r="G2045" s="1">
        <v>0.5685</v>
      </c>
    </row>
    <row r="2046">
      <c r="A2046" s="1">
        <v>0.470590999999999</v>
      </c>
      <c r="B2046" s="1">
        <v>1.92260199999999</v>
      </c>
      <c r="C2046" s="1">
        <v>1.110935</v>
      </c>
      <c r="D2046" s="1">
        <v>0.06751</v>
      </c>
      <c r="E2046" s="1">
        <v>0.817706999999999</v>
      </c>
      <c r="F2046" s="1">
        <v>-0.077793</v>
      </c>
      <c r="G2046" s="1">
        <v>0.566344999999999</v>
      </c>
    </row>
    <row r="2047">
      <c r="A2047" s="1">
        <v>0.470870999999999</v>
      </c>
      <c r="B2047" s="1">
        <v>1.92661299999999</v>
      </c>
      <c r="C2047" s="1">
        <v>1.093639</v>
      </c>
      <c r="D2047" s="1">
        <v>0.06782</v>
      </c>
      <c r="E2047" s="1">
        <v>0.819470999999999</v>
      </c>
      <c r="F2047" s="1">
        <v>-0.077367</v>
      </c>
      <c r="G2047" s="1">
        <v>0.56381</v>
      </c>
    </row>
    <row r="2048">
      <c r="A2048" s="1">
        <v>0.471719999999999</v>
      </c>
      <c r="B2048" s="1">
        <v>1.93161899999999</v>
      </c>
      <c r="C2048" s="1">
        <v>1.07585599999999</v>
      </c>
      <c r="D2048" s="1">
        <v>0.0672579999999999</v>
      </c>
      <c r="E2048" s="1">
        <v>0.821066999999999</v>
      </c>
      <c r="F2048" s="1">
        <v>-0.0774799999999999</v>
      </c>
      <c r="G2048" s="1">
        <v>0.561535</v>
      </c>
    </row>
    <row r="2049">
      <c r="A2049" s="1">
        <v>0.473372999999999</v>
      </c>
      <c r="B2049" s="1">
        <v>1.93740899999999</v>
      </c>
      <c r="C2049" s="1">
        <v>1.05844899999999</v>
      </c>
      <c r="D2049" s="1">
        <v>0.0675459999999999</v>
      </c>
      <c r="E2049" s="1">
        <v>0.821880999999999</v>
      </c>
      <c r="F2049" s="1">
        <v>-0.077241</v>
      </c>
      <c r="G2049" s="1">
        <v>0.560342</v>
      </c>
    </row>
    <row r="2050">
      <c r="A2050" s="1">
        <v>0.475646999999999</v>
      </c>
      <c r="B2050" s="1">
        <v>1.944199</v>
      </c>
      <c r="C2050" s="1">
        <v>1.041527</v>
      </c>
      <c r="D2050" s="1">
        <v>0.067025</v>
      </c>
      <c r="E2050" s="1">
        <v>0.823586999999999</v>
      </c>
      <c r="F2050" s="1">
        <v>-0.077201</v>
      </c>
      <c r="G2050" s="1">
        <v>0.557899999999999</v>
      </c>
    </row>
    <row r="2051">
      <c r="A2051" s="1">
        <v>0.478849</v>
      </c>
      <c r="B2051" s="1">
        <v>1.95199699999999</v>
      </c>
      <c r="C2051" s="1">
        <v>1.02572299999999</v>
      </c>
      <c r="D2051" s="1">
        <v>0.0676029999999999</v>
      </c>
      <c r="E2051" s="1">
        <v>0.824776999999999</v>
      </c>
      <c r="F2051" s="1">
        <v>-0.076698</v>
      </c>
      <c r="G2051" s="1">
        <v>0.556138</v>
      </c>
    </row>
    <row r="2052">
      <c r="A2052" s="1">
        <v>0.483302</v>
      </c>
      <c r="B2052" s="1">
        <v>1.96091999999999</v>
      </c>
      <c r="C2052" s="1">
        <v>1.011076</v>
      </c>
      <c r="D2052" s="1">
        <v>0.067526</v>
      </c>
      <c r="E2052" s="1">
        <v>0.825702</v>
      </c>
      <c r="F2052" s="1">
        <v>-0.076563</v>
      </c>
      <c r="G2052" s="1">
        <v>0.554792999999999</v>
      </c>
    </row>
    <row r="2053">
      <c r="A2053" s="1">
        <v>0.489128999999999</v>
      </c>
      <c r="B2053" s="1">
        <v>1.970866</v>
      </c>
      <c r="C2053" s="1">
        <v>0.997964999999999</v>
      </c>
      <c r="D2053" s="1">
        <v>0.0683789999999999</v>
      </c>
      <c r="E2053" s="1">
        <v>0.825585</v>
      </c>
      <c r="F2053" s="1">
        <v>-0.075507</v>
      </c>
      <c r="G2053" s="1">
        <v>0.555007</v>
      </c>
    </row>
    <row r="2054">
      <c r="A2054" s="1">
        <v>0.496161</v>
      </c>
      <c r="B2054" s="1">
        <v>1.98201099999999</v>
      </c>
      <c r="C2054" s="1">
        <v>0.98724</v>
      </c>
      <c r="D2054" s="1">
        <v>0.068681</v>
      </c>
      <c r="E2054" s="1">
        <v>0.824223</v>
      </c>
      <c r="F2054" s="1">
        <v>-0.0748859999999999</v>
      </c>
      <c r="G2054" s="1">
        <v>0.557073999999999</v>
      </c>
    </row>
    <row r="2055">
      <c r="A2055" s="1">
        <v>0.504203999999999</v>
      </c>
      <c r="B2055" s="1">
        <v>1.994194</v>
      </c>
      <c r="C2055" s="1">
        <v>0.978424999999999</v>
      </c>
      <c r="D2055" s="1">
        <v>0.0689329999999999</v>
      </c>
      <c r="E2055" s="1">
        <v>0.821923999999999</v>
      </c>
      <c r="F2055" s="1">
        <v>-0.074241</v>
      </c>
      <c r="G2055" s="1">
        <v>0.560514999999999</v>
      </c>
    </row>
    <row r="2056">
      <c r="A2056" s="1">
        <v>0.511476999999999</v>
      </c>
      <c r="B2056" s="1">
        <v>2.00519299999999</v>
      </c>
      <c r="C2056" s="1">
        <v>0.974114</v>
      </c>
      <c r="D2056" s="1">
        <v>0.0636919999999999</v>
      </c>
      <c r="E2056" s="1">
        <v>0.816701</v>
      </c>
      <c r="F2056" s="1">
        <v>-0.0784549999999999</v>
      </c>
      <c r="G2056" s="1">
        <v>0.568146</v>
      </c>
    </row>
    <row r="2057">
      <c r="A2057" s="1">
        <v>0.514789</v>
      </c>
      <c r="B2057" s="1">
        <v>2.01138199999999</v>
      </c>
      <c r="C2057" s="1">
        <v>0.975315</v>
      </c>
      <c r="D2057" s="1">
        <v>0.0669899999999999</v>
      </c>
      <c r="E2057" s="1">
        <v>0.81693</v>
      </c>
      <c r="F2057" s="1">
        <v>-0.0754589999999999</v>
      </c>
      <c r="G2057" s="1">
        <v>0.567841</v>
      </c>
    </row>
    <row r="2058">
      <c r="A2058" s="1">
        <v>0.515823</v>
      </c>
      <c r="B2058" s="1">
        <v>2.014276</v>
      </c>
      <c r="C2058" s="1">
        <v>0.978357999999999</v>
      </c>
      <c r="D2058" s="1">
        <v>0.0723739999999999</v>
      </c>
      <c r="E2058" s="1">
        <v>0.817818999999999</v>
      </c>
      <c r="F2058" s="1">
        <v>-0.070606</v>
      </c>
      <c r="G2058" s="1">
        <v>0.566524</v>
      </c>
    </row>
    <row r="2059">
      <c r="A2059" s="1">
        <v>0.515851999999999</v>
      </c>
      <c r="B2059" s="1">
        <v>2.01575499999999</v>
      </c>
      <c r="C2059" s="1">
        <v>0.978648999999999</v>
      </c>
      <c r="D2059" s="1">
        <v>0.075395</v>
      </c>
      <c r="E2059" s="1">
        <v>0.816818999999999</v>
      </c>
      <c r="F2059" s="1">
        <v>-0.06875</v>
      </c>
      <c r="G2059" s="1">
        <v>0.567799</v>
      </c>
    </row>
    <row r="2060">
      <c r="A2060" s="1">
        <v>0.514939</v>
      </c>
      <c r="B2060" s="1">
        <v>2.01427999999999</v>
      </c>
      <c r="C2060" s="1">
        <v>0.976338999999999</v>
      </c>
      <c r="D2060" s="1">
        <v>0.071428</v>
      </c>
      <c r="E2060" s="1">
        <v>0.814894</v>
      </c>
      <c r="F2060" s="1">
        <v>-0.0722959999999999</v>
      </c>
      <c r="G2060" s="1">
        <v>0.570630999999999</v>
      </c>
    </row>
    <row r="2061">
      <c r="A2061" s="1">
        <v>0.513754</v>
      </c>
      <c r="B2061" s="1">
        <v>2.011371</v>
      </c>
      <c r="C2061" s="1">
        <v>0.971696</v>
      </c>
      <c r="D2061" s="1">
        <v>0.0609869999999999</v>
      </c>
      <c r="E2061" s="1">
        <v>0.814798</v>
      </c>
      <c r="F2061" s="1">
        <v>-0.079874</v>
      </c>
      <c r="G2061" s="1">
        <v>0.570968</v>
      </c>
    </row>
    <row r="2062">
      <c r="A2062" s="1">
        <v>0.513911</v>
      </c>
      <c r="B2062" s="1">
        <v>2.01200499999999</v>
      </c>
      <c r="C2062" s="1">
        <v>0.972524999999999</v>
      </c>
      <c r="D2062" s="1">
        <v>0.0644959999999999</v>
      </c>
      <c r="E2062" s="1">
        <v>0.814973999999999</v>
      </c>
      <c r="F2062" s="1">
        <v>-0.077156</v>
      </c>
      <c r="G2062" s="1">
        <v>0.570706</v>
      </c>
    </row>
    <row r="2063">
      <c r="A2063" s="1">
        <v>0.514144999999999</v>
      </c>
      <c r="B2063" s="1">
        <v>2.012931</v>
      </c>
      <c r="C2063" s="1">
        <v>0.972997</v>
      </c>
      <c r="D2063" s="1">
        <v>0.063102</v>
      </c>
      <c r="E2063" s="1">
        <v>0.814737</v>
      </c>
      <c r="F2063" s="1">
        <v>-0.0782169999999999</v>
      </c>
      <c r="G2063" s="1">
        <v>0.571054999999999</v>
      </c>
    </row>
    <row r="2064">
      <c r="A2064" s="1">
        <v>0.513561999999999</v>
      </c>
      <c r="B2064" s="1">
        <v>2.011788</v>
      </c>
      <c r="C2064" s="1">
        <v>0.971524999999999</v>
      </c>
      <c r="D2064" s="1">
        <v>0.0631329999999999</v>
      </c>
      <c r="E2064" s="1">
        <v>0.814949999999999</v>
      </c>
      <c r="F2064" s="1">
        <v>-0.0781059999999999</v>
      </c>
      <c r="G2064" s="1">
        <v>0.570763</v>
      </c>
    </row>
    <row r="2065">
      <c r="A2065" s="1">
        <v>0.513364</v>
      </c>
      <c r="B2065" s="1">
        <v>2.01211999999999</v>
      </c>
      <c r="C2065" s="1">
        <v>0.971759</v>
      </c>
      <c r="D2065" s="1">
        <v>0.0627309999999999</v>
      </c>
      <c r="E2065" s="1">
        <v>0.814177999999999</v>
      </c>
      <c r="F2065" s="1">
        <v>-0.0783539999999999</v>
      </c>
      <c r="G2065" s="1">
        <v>0.571873999999999</v>
      </c>
    </row>
    <row r="2066">
      <c r="A2066" s="1">
        <v>0.513589999999999</v>
      </c>
      <c r="B2066" s="1">
        <v>2.01203999999999</v>
      </c>
      <c r="C2066" s="1">
        <v>0.97184</v>
      </c>
      <c r="D2066" s="1">
        <v>0.062543</v>
      </c>
      <c r="E2066" s="1">
        <v>0.81484</v>
      </c>
      <c r="F2066" s="1">
        <v>-0.0786079999999999</v>
      </c>
      <c r="G2066" s="1">
        <v>0.570915999999999</v>
      </c>
    </row>
    <row r="2067">
      <c r="A2067" s="1">
        <v>0.513647999999999</v>
      </c>
      <c r="B2067" s="1">
        <v>2.012086</v>
      </c>
      <c r="C2067" s="1">
        <v>0.971050999999999</v>
      </c>
      <c r="D2067" s="1">
        <v>0.062935</v>
      </c>
      <c r="E2067" s="1">
        <v>0.814980999999999</v>
      </c>
      <c r="F2067" s="1">
        <v>-0.0782999999999999</v>
      </c>
      <c r="G2067" s="1">
        <v>0.570714999999999</v>
      </c>
    </row>
    <row r="2068">
      <c r="A2068" s="1">
        <v>0.513512999999999</v>
      </c>
      <c r="B2068" s="1">
        <v>2.012286</v>
      </c>
      <c r="C2068" s="1">
        <v>0.971222</v>
      </c>
      <c r="D2068" s="1">
        <v>0.062183</v>
      </c>
      <c r="E2068" s="1">
        <v>0.814362</v>
      </c>
      <c r="F2068" s="1">
        <v>-0.078825</v>
      </c>
      <c r="G2068" s="1">
        <v>0.571606999999999</v>
      </c>
    </row>
    <row r="2069">
      <c r="A2069" s="1">
        <v>0.513674999999999</v>
      </c>
      <c r="B2069" s="1">
        <v>2.012108</v>
      </c>
      <c r="C2069" s="1">
        <v>0.971397999999999</v>
      </c>
      <c r="D2069" s="1">
        <v>0.0629649999999999</v>
      </c>
      <c r="E2069" s="1">
        <v>0.814791</v>
      </c>
      <c r="F2069" s="1">
        <v>-0.0783129999999999</v>
      </c>
      <c r="G2069" s="1">
        <v>0.570979</v>
      </c>
    </row>
    <row r="2070">
      <c r="A2070" s="1">
        <v>0.513708999999999</v>
      </c>
      <c r="B2070" s="1">
        <v>2.01221199999999</v>
      </c>
      <c r="C2070" s="1">
        <v>0.970998</v>
      </c>
      <c r="D2070" s="1">
        <v>0.062059</v>
      </c>
      <c r="E2070" s="1">
        <v>0.814688999999999</v>
      </c>
      <c r="F2070" s="1">
        <v>-0.07899</v>
      </c>
      <c r="G2070" s="1">
        <v>0.571131</v>
      </c>
    </row>
    <row r="2071">
      <c r="A2071" s="1">
        <v>0.513656</v>
      </c>
      <c r="B2071" s="1">
        <v>2.01215</v>
      </c>
      <c r="C2071" s="1">
        <v>0.971171</v>
      </c>
      <c r="D2071" s="1">
        <v>0.0627999999999999</v>
      </c>
      <c r="E2071" s="1">
        <v>0.814512</v>
      </c>
      <c r="F2071" s="1">
        <v>-0.078446</v>
      </c>
      <c r="G2071" s="1">
        <v>0.571378</v>
      </c>
    </row>
    <row r="2072">
      <c r="A2072" s="1">
        <v>0.513668</v>
      </c>
      <c r="B2072" s="1">
        <v>2.012068</v>
      </c>
      <c r="C2072" s="1">
        <v>0.971184</v>
      </c>
      <c r="D2072" s="1">
        <v>0.062288</v>
      </c>
      <c r="E2072" s="1">
        <v>0.814752999999999</v>
      </c>
      <c r="F2072" s="1">
        <v>-0.078849</v>
      </c>
      <c r="G2072" s="1">
        <v>0.571034999999999</v>
      </c>
    </row>
    <row r="2073">
      <c r="A2073" s="1">
        <v>0.51363</v>
      </c>
      <c r="B2073" s="1">
        <v>2.01204999999999</v>
      </c>
      <c r="C2073" s="1">
        <v>0.971114</v>
      </c>
      <c r="D2073" s="1">
        <v>0.062575</v>
      </c>
      <c r="E2073" s="1">
        <v>0.814605</v>
      </c>
      <c r="F2073" s="1">
        <v>-0.078583</v>
      </c>
      <c r="G2073" s="1">
        <v>0.571250999999999</v>
      </c>
    </row>
    <row r="2074">
      <c r="A2074" s="1">
        <v>0.513708999999999</v>
      </c>
      <c r="B2074" s="1">
        <v>2.0121</v>
      </c>
      <c r="C2074" s="1">
        <v>0.971173999999999</v>
      </c>
      <c r="D2074" s="1">
        <v>0.062329</v>
      </c>
      <c r="E2074" s="1">
        <v>0.814649999999999</v>
      </c>
      <c r="F2074" s="1">
        <v>-0.0788279999999999</v>
      </c>
      <c r="G2074" s="1">
        <v>0.57118</v>
      </c>
    </row>
    <row r="2075">
      <c r="A2075" s="1">
        <v>0.513661</v>
      </c>
      <c r="B2075" s="1">
        <v>2.01203999999999</v>
      </c>
      <c r="C2075" s="1">
        <v>0.971211999999999</v>
      </c>
      <c r="D2075" s="1">
        <v>0.062392</v>
      </c>
      <c r="E2075" s="1">
        <v>0.814787</v>
      </c>
      <c r="F2075" s="1">
        <v>-0.078741</v>
      </c>
      <c r="G2075" s="1">
        <v>0.570988999999999</v>
      </c>
    </row>
    <row r="2076">
      <c r="A2076" s="1">
        <v>0.513576</v>
      </c>
      <c r="B2076" s="1">
        <v>2.01210399999999</v>
      </c>
      <c r="C2076" s="1">
        <v>0.971307999999999</v>
      </c>
      <c r="D2076" s="1">
        <v>0.0624689999999999</v>
      </c>
      <c r="E2076" s="1">
        <v>0.814567</v>
      </c>
      <c r="F2076" s="1">
        <v>-0.0787209999999999</v>
      </c>
      <c r="G2076" s="1">
        <v>0.571297999999999</v>
      </c>
    </row>
    <row r="2077">
      <c r="A2077" s="1">
        <v>0.513650999999999</v>
      </c>
      <c r="B2077" s="1">
        <v>2.01224699999999</v>
      </c>
      <c r="C2077" s="1">
        <v>0.971284</v>
      </c>
      <c r="D2077" s="1">
        <v>0.0622829999999999</v>
      </c>
      <c r="E2077" s="1">
        <v>0.814783</v>
      </c>
      <c r="F2077" s="1">
        <v>-0.0787909999999999</v>
      </c>
      <c r="G2077" s="1">
        <v>0.570999999999999</v>
      </c>
    </row>
    <row r="2078">
      <c r="A2078" s="1">
        <v>0.513599</v>
      </c>
      <c r="B2078" s="1">
        <v>2.01224299999999</v>
      </c>
      <c r="C2078" s="1">
        <v>0.97138</v>
      </c>
      <c r="D2078" s="1">
        <v>0.0624929999999999</v>
      </c>
      <c r="E2078" s="1">
        <v>0.814760999999999</v>
      </c>
      <c r="F2078" s="1">
        <v>-0.078682</v>
      </c>
      <c r="G2078" s="1">
        <v>0.571023999999999</v>
      </c>
    </row>
    <row r="2079">
      <c r="A2079" s="1">
        <v>0.513595</v>
      </c>
      <c r="B2079" s="1">
        <v>2.01227899999999</v>
      </c>
      <c r="C2079" s="1">
        <v>0.971362999999999</v>
      </c>
      <c r="D2079" s="1">
        <v>0.0623719999999999</v>
      </c>
      <c r="E2079" s="1">
        <v>0.814612</v>
      </c>
      <c r="F2079" s="1">
        <v>-0.0787849999999999</v>
      </c>
      <c r="G2079" s="1">
        <v>0.571235999999999</v>
      </c>
    </row>
    <row r="2080">
      <c r="A2080" s="1">
        <v>0.513697999999999</v>
      </c>
      <c r="B2080" s="1">
        <v>2.01237</v>
      </c>
      <c r="C2080" s="1">
        <v>0.971268</v>
      </c>
      <c r="D2080" s="1">
        <v>0.06239</v>
      </c>
      <c r="E2080" s="1">
        <v>0.814780999999999</v>
      </c>
      <c r="F2080" s="1">
        <v>-0.0787709999999999</v>
      </c>
      <c r="G2080" s="1">
        <v>0.570995</v>
      </c>
    </row>
    <row r="2081">
      <c r="A2081" s="1">
        <v>0.513692</v>
      </c>
      <c r="B2081" s="1">
        <v>2.012354</v>
      </c>
      <c r="C2081" s="1">
        <v>0.971273</v>
      </c>
      <c r="D2081" s="1">
        <v>0.0623809999999999</v>
      </c>
      <c r="E2081" s="1">
        <v>0.814674</v>
      </c>
      <c r="F2081" s="1">
        <v>-0.0788259999999999</v>
      </c>
      <c r="G2081" s="1">
        <v>0.571139999999999</v>
      </c>
    </row>
    <row r="2082">
      <c r="A2082" s="1">
        <v>0.513715999999999</v>
      </c>
      <c r="B2082" s="1">
        <v>2.01234499999999</v>
      </c>
      <c r="C2082" s="1">
        <v>0.971274999999999</v>
      </c>
      <c r="D2082" s="1">
        <v>0.062336</v>
      </c>
      <c r="E2082" s="1">
        <v>0.814703999999999</v>
      </c>
      <c r="F2082" s="1">
        <v>-0.07888</v>
      </c>
      <c r="G2082" s="1">
        <v>0.571093999999999</v>
      </c>
    </row>
    <row r="2083">
      <c r="A2083" s="1">
        <v>0.513727</v>
      </c>
      <c r="B2083" s="1">
        <v>2.012344</v>
      </c>
      <c r="C2083" s="1">
        <v>0.971254999999999</v>
      </c>
      <c r="D2083" s="1">
        <v>0.0623649999999999</v>
      </c>
      <c r="E2083" s="1">
        <v>0.814724</v>
      </c>
      <c r="F2083" s="1">
        <v>-0.0788699999999999</v>
      </c>
      <c r="G2083" s="1">
        <v>0.571065</v>
      </c>
    </row>
    <row r="2084">
      <c r="A2084" s="1">
        <v>0.513696</v>
      </c>
      <c r="B2084" s="1">
        <v>2.012274</v>
      </c>
      <c r="C2084" s="1">
        <v>0.971226</v>
      </c>
      <c r="D2084" s="1">
        <v>0.062259</v>
      </c>
      <c r="E2084" s="1">
        <v>0.814675</v>
      </c>
      <c r="F2084" s="1">
        <v>-0.0789399999999999</v>
      </c>
      <c r="G2084" s="1">
        <v>0.571135999999999</v>
      </c>
    </row>
    <row r="2085">
      <c r="A2085" s="1">
        <v>0.513639999999999</v>
      </c>
      <c r="B2085" s="1">
        <v>2.012208</v>
      </c>
      <c r="C2085" s="1">
        <v>0.971171</v>
      </c>
      <c r="D2085" s="1">
        <v>0.0622639999999999</v>
      </c>
      <c r="E2085" s="1">
        <v>0.814732</v>
      </c>
      <c r="F2085" s="1">
        <v>-0.078963</v>
      </c>
      <c r="G2085" s="1">
        <v>0.571050999999999</v>
      </c>
    </row>
    <row r="2086">
      <c r="A2086" s="1">
        <v>0.513608999999999</v>
      </c>
      <c r="B2086" s="1">
        <v>2.012154</v>
      </c>
      <c r="C2086" s="1">
        <v>0.971115999999999</v>
      </c>
      <c r="D2086" s="1">
        <v>0.0623459999999999</v>
      </c>
      <c r="E2086" s="1">
        <v>0.814710999999999</v>
      </c>
      <c r="F2086" s="1">
        <v>-0.0789529999999999</v>
      </c>
      <c r="G2086" s="1">
        <v>0.571073999999999</v>
      </c>
    </row>
    <row r="2087">
      <c r="A2087" s="1">
        <v>0.51363</v>
      </c>
      <c r="B2087" s="1">
        <v>2.01209099999999</v>
      </c>
      <c r="C2087" s="1">
        <v>0.971067</v>
      </c>
      <c r="D2087" s="1">
        <v>0.0622409999999999</v>
      </c>
      <c r="E2087" s="1">
        <v>0.814732</v>
      </c>
      <c r="F2087" s="1">
        <v>-0.0789429999999999</v>
      </c>
      <c r="G2087" s="1">
        <v>0.571057</v>
      </c>
    </row>
    <row r="2088">
      <c r="A2088" s="1">
        <v>0.513683</v>
      </c>
      <c r="B2088" s="1">
        <v>2.012054</v>
      </c>
      <c r="C2088" s="1">
        <v>0.971010999999999</v>
      </c>
      <c r="D2088" s="1">
        <v>0.0621639999999999</v>
      </c>
      <c r="E2088" s="1">
        <v>0.814732</v>
      </c>
      <c r="F2088" s="1">
        <v>-0.079033</v>
      </c>
      <c r="G2088" s="1">
        <v>0.571053</v>
      </c>
    </row>
    <row r="2089">
      <c r="A2089" s="1">
        <v>0.513669999999999</v>
      </c>
      <c r="B2089" s="1">
        <v>2.01204299999999</v>
      </c>
      <c r="C2089" s="1">
        <v>0.970953999999999</v>
      </c>
      <c r="D2089" s="1">
        <v>0.0621649999999999</v>
      </c>
      <c r="E2089" s="1">
        <v>0.814752</v>
      </c>
      <c r="F2089" s="1">
        <v>-0.0791039999999999</v>
      </c>
      <c r="G2089" s="1">
        <v>0.571014</v>
      </c>
    </row>
    <row r="2090">
      <c r="A2090" s="1">
        <v>0.513657999999999</v>
      </c>
      <c r="B2090" s="1">
        <v>2.012019</v>
      </c>
      <c r="C2090" s="1">
        <v>0.970925</v>
      </c>
      <c r="D2090" s="1">
        <v>0.0622259999999999</v>
      </c>
      <c r="E2090" s="1">
        <v>0.814795</v>
      </c>
      <c r="F2090" s="1">
        <v>-0.0791489999999999</v>
      </c>
      <c r="G2090" s="1">
        <v>0.57094</v>
      </c>
    </row>
    <row r="2091">
      <c r="A2091" s="1">
        <v>0.513616999999999</v>
      </c>
      <c r="B2091" s="1">
        <v>2.012039</v>
      </c>
      <c r="C2091" s="1">
        <v>0.970937999999999</v>
      </c>
      <c r="D2091" s="1">
        <v>0.062174</v>
      </c>
      <c r="E2091" s="1">
        <v>0.814800999999999</v>
      </c>
      <c r="F2091" s="1">
        <v>-0.0791889999999999</v>
      </c>
      <c r="G2091" s="1">
        <v>0.570931999999999</v>
      </c>
    </row>
    <row r="2092">
      <c r="A2092" s="1">
        <v>0.513545999999999</v>
      </c>
      <c r="B2092" s="1">
        <v>2.012108</v>
      </c>
      <c r="C2092" s="1">
        <v>0.970983999999999</v>
      </c>
      <c r="D2092" s="1">
        <v>0.062167</v>
      </c>
      <c r="E2092" s="1">
        <v>0.814803999999999</v>
      </c>
      <c r="F2092" s="1">
        <v>-0.0791869999999999</v>
      </c>
      <c r="G2092" s="1">
        <v>0.570927999999999</v>
      </c>
    </row>
    <row r="2093">
      <c r="A2093" s="1">
        <v>0.513480999999999</v>
      </c>
      <c r="B2093" s="1">
        <v>2.01218299999999</v>
      </c>
      <c r="C2093" s="1">
        <v>0.971087999999999</v>
      </c>
      <c r="D2093" s="1">
        <v>0.06212</v>
      </c>
      <c r="E2093" s="1">
        <v>0.814863</v>
      </c>
      <c r="F2093" s="1">
        <v>-0.0792069999999999</v>
      </c>
      <c r="G2093" s="1">
        <v>0.570845999999999</v>
      </c>
    </row>
    <row r="2094">
      <c r="A2094" s="1">
        <v>0.513426999999999</v>
      </c>
      <c r="B2094" s="1">
        <v>2.01228499999999</v>
      </c>
      <c r="C2094" s="1">
        <v>0.971195</v>
      </c>
      <c r="D2094" s="1">
        <v>0.0621089999999999</v>
      </c>
      <c r="E2094" s="1">
        <v>0.814892999999999</v>
      </c>
      <c r="F2094" s="1">
        <v>-0.0792199999999999</v>
      </c>
      <c r="G2094" s="1">
        <v>0.570802999999999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0.214045690435092</v>
      </c>
      <c r="B1" s="1">
        <v>1.46081557469129</v>
      </c>
      <c r="C1" s="1">
        <v>-0.209174867436261</v>
      </c>
      <c r="D1" s="1">
        <v>0.944358421476769</v>
      </c>
      <c r="E1" s="1">
        <v>0.0113775019411813</v>
      </c>
      <c r="F1" s="1">
        <v>-0.328172318692297</v>
      </c>
      <c r="G1" s="1">
        <v>0.0189908788528283</v>
      </c>
    </row>
    <row r="2">
      <c r="A2" s="1">
        <v>0.214490190250519</v>
      </c>
      <c r="B2" s="1">
        <v>1.46115091654074</v>
      </c>
      <c r="C2" s="1">
        <v>-0.209718593694426</v>
      </c>
      <c r="D2" s="1">
        <v>0.944371689721077</v>
      </c>
      <c r="E2" s="1">
        <v>0.0112192495713512</v>
      </c>
      <c r="F2" s="1">
        <v>-0.328137587730193</v>
      </c>
      <c r="G2" s="1">
        <v>0.0190253412853257</v>
      </c>
    </row>
    <row r="3">
      <c r="A3" s="1">
        <v>0.214838616854616</v>
      </c>
      <c r="B3" s="1">
        <v>1.46142952888889</v>
      </c>
      <c r="C3" s="1">
        <v>-0.21010176341727</v>
      </c>
      <c r="D3" s="1">
        <v>0.944397235146267</v>
      </c>
      <c r="E3" s="1">
        <v>0.011166929447599</v>
      </c>
      <c r="F3" s="1">
        <v>-0.328066382402041</v>
      </c>
      <c r="G3" s="1">
        <v>0.0190160635367865</v>
      </c>
    </row>
    <row r="4">
      <c r="A4" s="1">
        <v>0.215089320029248</v>
      </c>
      <c r="B4" s="1">
        <v>1.4616974215004</v>
      </c>
      <c r="C4" s="1">
        <v>-0.210222940340704</v>
      </c>
      <c r="D4" s="1">
        <v>0.944403085310558</v>
      </c>
      <c r="E4" s="1">
        <v>0.0109065201507401</v>
      </c>
      <c r="F4" s="1">
        <v>-0.32805658408953</v>
      </c>
      <c r="G4" s="1">
        <v>0.0190456795522753</v>
      </c>
    </row>
    <row r="5">
      <c r="A5" s="1">
        <v>0.215183982712032</v>
      </c>
      <c r="B5" s="1">
        <v>1.4619153650024</v>
      </c>
      <c r="C5" s="1">
        <v>-0.210331641979426</v>
      </c>
      <c r="D5" s="1">
        <v>0.944419633704472</v>
      </c>
      <c r="E5" s="1">
        <v>0.0108429983818454</v>
      </c>
      <c r="F5" s="1">
        <v>-0.328009693691439</v>
      </c>
      <c r="G5" s="1">
        <v>0.01906897228616</v>
      </c>
    </row>
    <row r="6">
      <c r="A6" s="1">
        <v>0.215260055690285</v>
      </c>
      <c r="B6" s="1">
        <v>1.46194372328382</v>
      </c>
      <c r="C6" s="1">
        <v>-0.210418418995559</v>
      </c>
      <c r="D6" s="1">
        <v>0.944416290697819</v>
      </c>
      <c r="E6" s="1">
        <v>0.0108172989011131</v>
      </c>
      <c r="F6" s="1">
        <v>-0.328019142097485</v>
      </c>
      <c r="G6" s="1">
        <v>0.019086600710606</v>
      </c>
    </row>
    <row r="7">
      <c r="A7" s="1">
        <v>0.215265541570595</v>
      </c>
      <c r="B7" s="1">
        <v>1.46196802416483</v>
      </c>
      <c r="C7" s="1">
        <v>-0.210420306135351</v>
      </c>
      <c r="D7" s="1">
        <v>0.94443035705357</v>
      </c>
      <c r="E7" s="1">
        <v>0.0104695339191783</v>
      </c>
      <c r="F7" s="1">
        <v>-0.327979916706505</v>
      </c>
      <c r="G7" s="1">
        <v>0.019257823666605</v>
      </c>
    </row>
    <row r="8">
      <c r="A8" s="1">
        <v>0.21529953354937</v>
      </c>
      <c r="B8" s="1">
        <v>1.4620022409393</v>
      </c>
      <c r="C8" s="1">
        <v>-0.210426402242939</v>
      </c>
      <c r="D8" s="1">
        <v>0.944423402145595</v>
      </c>
      <c r="E8" s="1">
        <v>0.0103168279718099</v>
      </c>
      <c r="F8" s="1">
        <v>-0.327998340752673</v>
      </c>
      <c r="G8" s="1">
        <v>0.0193672146637486</v>
      </c>
    </row>
    <row r="9">
      <c r="A9" s="1">
        <v>0.215345988644177</v>
      </c>
      <c r="B9" s="1">
        <v>1.46204342223138</v>
      </c>
      <c r="C9" s="1">
        <v>-0.210493031940777</v>
      </c>
      <c r="D9" s="1">
        <v>0.944436976170198</v>
      </c>
      <c r="E9" s="1">
        <v>0.0102429306812865</v>
      </c>
      <c r="F9" s="1">
        <v>-0.327960005863349</v>
      </c>
      <c r="G9" s="1">
        <v>0.0193936837053498</v>
      </c>
    </row>
    <row r="10">
      <c r="A10" s="1">
        <v>0.215370817347146</v>
      </c>
      <c r="B10" s="1">
        <v>1.46211287813222</v>
      </c>
      <c r="C10" s="1">
        <v>-0.210549797648291</v>
      </c>
      <c r="D10" s="1">
        <v>0.944467946671136</v>
      </c>
      <c r="E10" s="1">
        <v>0.0100750061187633</v>
      </c>
      <c r="F10" s="1">
        <v>-0.327868116224899</v>
      </c>
      <c r="G10" s="1">
        <v>0.0195266567965205</v>
      </c>
    </row>
    <row r="11">
      <c r="A11" s="1">
        <v>0.215411069668056</v>
      </c>
      <c r="B11" s="1">
        <v>1.46215035499131</v>
      </c>
      <c r="C11" s="1">
        <v>-0.210586255245606</v>
      </c>
      <c r="D11" s="1">
        <v>0.944485051501593</v>
      </c>
      <c r="E11" s="1">
        <v>0.00988589648463423</v>
      </c>
      <c r="F11" s="1">
        <v>-0.327819773348207</v>
      </c>
      <c r="G11" s="1">
        <v>0.0196074665027764</v>
      </c>
    </row>
    <row r="12">
      <c r="A12" s="1">
        <v>0.215390422784728</v>
      </c>
      <c r="B12" s="1">
        <v>1.46220289195941</v>
      </c>
      <c r="C12" s="1">
        <v>-0.210581581840946</v>
      </c>
      <c r="D12" s="1">
        <v>0.944518679838849</v>
      </c>
      <c r="E12" s="1">
        <v>0.00972971626968716</v>
      </c>
      <c r="F12" s="1">
        <v>-0.327721394807577</v>
      </c>
      <c r="G12" s="1">
        <v>0.0197099833121236</v>
      </c>
    </row>
    <row r="13">
      <c r="A13" s="1">
        <v>0.215426329664725</v>
      </c>
      <c r="B13" s="1">
        <v>1.46223376271284</v>
      </c>
      <c r="C13" s="1">
        <v>-0.210612745213296</v>
      </c>
      <c r="D13" s="1">
        <v>0.944511663857121</v>
      </c>
      <c r="E13" s="1">
        <v>0.00952791439148316</v>
      </c>
      <c r="F13" s="1">
        <v>-0.32774379523439</v>
      </c>
      <c r="G13" s="1">
        <v>0.0197722120805721</v>
      </c>
    </row>
    <row r="14">
      <c r="A14" s="1">
        <v>0.215452550929795</v>
      </c>
      <c r="B14" s="1">
        <v>1.46224460041767</v>
      </c>
      <c r="C14" s="1">
        <v>-0.210641461642988</v>
      </c>
      <c r="D14" s="1">
        <v>0.944524212875329</v>
      </c>
      <c r="E14" s="1">
        <v>0.00949990035929726</v>
      </c>
      <c r="F14" s="1">
        <v>-0.327703653107144</v>
      </c>
      <c r="G14" s="1">
        <v>0.0198514212497433</v>
      </c>
    </row>
    <row r="15">
      <c r="A15" s="1">
        <v>0.215463963198209</v>
      </c>
      <c r="B15" s="1">
        <v>1.46228552762475</v>
      </c>
      <c r="C15" s="1">
        <v>-0.210664635472371</v>
      </c>
      <c r="D15" s="1">
        <v>0.944560084072924</v>
      </c>
      <c r="E15" s="1">
        <v>0.00930960266513891</v>
      </c>
      <c r="F15" s="1">
        <v>-0.327606393652872</v>
      </c>
      <c r="G15" s="1">
        <v>0.0198401036319525</v>
      </c>
    </row>
    <row r="16">
      <c r="A16" s="1">
        <v>0.215463475885471</v>
      </c>
      <c r="B16" s="1">
        <v>1.46230798028642</v>
      </c>
      <c r="C16" s="1">
        <v>-0.21067020721457</v>
      </c>
      <c r="D16" s="1">
        <v>0.944578491809753</v>
      </c>
      <c r="E16" s="1">
        <v>0.00904062454701618</v>
      </c>
      <c r="F16" s="1">
        <v>-0.32755290564647</v>
      </c>
      <c r="G16" s="1">
        <v>0.019970826742164</v>
      </c>
    </row>
    <row r="17">
      <c r="A17" s="1">
        <v>0.215490710785901</v>
      </c>
      <c r="B17" s="1">
        <v>1.46232538250225</v>
      </c>
      <c r="C17" s="1">
        <v>-0.210679122623803</v>
      </c>
      <c r="D17" s="1">
        <v>0.944575796481688</v>
      </c>
      <c r="E17" s="1">
        <v>0.00887702272086816</v>
      </c>
      <c r="F17" s="1">
        <v>-0.327563673438056</v>
      </c>
      <c r="G17" s="1">
        <v>0.0199950747025963</v>
      </c>
    </row>
    <row r="18">
      <c r="A18" s="1">
        <v>0.215500112670723</v>
      </c>
      <c r="B18" s="1">
        <v>1.46234323451813</v>
      </c>
      <c r="C18" s="1">
        <v>-0.210686388987567</v>
      </c>
      <c r="D18" s="1">
        <v>0.94457902287204</v>
      </c>
      <c r="E18" s="1">
        <v>0.00859771124172963</v>
      </c>
      <c r="F18" s="1">
        <v>-0.327552436160409</v>
      </c>
      <c r="G18" s="1">
        <v>0.0201482127466652</v>
      </c>
    </row>
    <row r="19">
      <c r="A19" s="1">
        <v>0.215525079604577</v>
      </c>
      <c r="B19" s="1">
        <v>1.4623433206209</v>
      </c>
      <c r="C19" s="1">
        <v>-0.210671028281178</v>
      </c>
      <c r="D19" s="1">
        <v>0.944609498264272</v>
      </c>
      <c r="E19" s="1">
        <v>0.00853202690102449</v>
      </c>
      <c r="F19" s="1">
        <v>-0.327471657436303</v>
      </c>
      <c r="G19" s="1">
        <v>0.0200602562745368</v>
      </c>
    </row>
    <row r="20">
      <c r="A20" s="1">
        <v>0.215539043639857</v>
      </c>
      <c r="B20" s="1">
        <v>1.46238187995479</v>
      </c>
      <c r="C20" s="1">
        <v>-0.210694682141064</v>
      </c>
      <c r="D20" s="1">
        <v>0.944623423496887</v>
      </c>
      <c r="E20" s="1">
        <v>0.00829053130609353</v>
      </c>
      <c r="F20" s="1">
        <v>-0.327424136564961</v>
      </c>
      <c r="G20" s="1">
        <v>0.0202802777686329</v>
      </c>
    </row>
    <row r="21">
      <c r="A21" s="1">
        <v>0.215543753018947</v>
      </c>
      <c r="B21" s="1">
        <v>1.46241028710234</v>
      </c>
      <c r="C21" s="1">
        <v>-0.210706596710388</v>
      </c>
      <c r="D21" s="1">
        <v>0.94462517993018</v>
      </c>
      <c r="E21" s="1">
        <v>0.00817056517370419</v>
      </c>
      <c r="F21" s="1">
        <v>-0.327421018891422</v>
      </c>
      <c r="G21" s="1">
        <v>0.0202974800090942</v>
      </c>
    </row>
    <row r="22">
      <c r="A22" s="1">
        <v>0.215568240956671</v>
      </c>
      <c r="B22" s="1">
        <v>1.46244472902834</v>
      </c>
      <c r="C22" s="1">
        <v>-0.210718999496988</v>
      </c>
      <c r="D22" s="1">
        <v>0.944642552002636</v>
      </c>
      <c r="E22" s="1">
        <v>0.00791097600545478</v>
      </c>
      <c r="F22" s="1">
        <v>-0.327372803229824</v>
      </c>
      <c r="G22" s="1">
        <v>0.0203694160454966</v>
      </c>
    </row>
    <row r="23">
      <c r="A23" s="1">
        <v>0.215577779837028</v>
      </c>
      <c r="B23" s="1">
        <v>1.46245194697714</v>
      </c>
      <c r="C23" s="1">
        <v>-0.210729568244044</v>
      </c>
      <c r="D23" s="1">
        <v>0.944636672372844</v>
      </c>
      <c r="E23" s="1">
        <v>0.00788085177447982</v>
      </c>
      <c r="F23" s="1">
        <v>-0.327387909006322</v>
      </c>
      <c r="G23" s="1">
        <v>0.0204109387372396</v>
      </c>
    </row>
    <row r="24">
      <c r="A24" s="1">
        <v>0.21560124999776</v>
      </c>
      <c r="B24" s="1">
        <v>1.46247076097824</v>
      </c>
      <c r="C24" s="1">
        <v>-0.210761450023325</v>
      </c>
      <c r="D24" s="1">
        <v>0.944643328806143</v>
      </c>
      <c r="E24" s="1">
        <v>0.00774765238938966</v>
      </c>
      <c r="F24" s="1">
        <v>-0.327366773897571</v>
      </c>
      <c r="G24" s="1">
        <v>0.0204926955863935</v>
      </c>
    </row>
    <row r="25">
      <c r="A25" s="1">
        <v>0.215621133675996</v>
      </c>
      <c r="B25" s="1">
        <v>1.46250439372979</v>
      </c>
      <c r="C25" s="1">
        <v>-0.210781181755656</v>
      </c>
      <c r="D25" s="1">
        <v>0.944662363420586</v>
      </c>
      <c r="E25" s="1">
        <v>0.00755211735951397</v>
      </c>
      <c r="F25" s="1">
        <v>-0.327314356368607</v>
      </c>
      <c r="G25" s="1">
        <v>0.0205255152194342</v>
      </c>
    </row>
    <row r="26">
      <c r="A26" s="1">
        <v>0.215642240630679</v>
      </c>
      <c r="B26" s="1">
        <v>1.46253218564837</v>
      </c>
      <c r="C26" s="1">
        <v>-0.210799191501618</v>
      </c>
      <c r="D26" s="1">
        <v>0.944664571133202</v>
      </c>
      <c r="E26" s="1">
        <v>0.00740157263597668</v>
      </c>
      <c r="F26" s="1">
        <v>-0.327307428180518</v>
      </c>
      <c r="G26" s="1">
        <v>0.0205891288327319</v>
      </c>
    </row>
    <row r="27">
      <c r="A27" s="1">
        <v>0.215660445443204</v>
      </c>
      <c r="B27" s="1">
        <v>1.46253665536632</v>
      </c>
      <c r="C27" s="1">
        <v>-0.210820619663165</v>
      </c>
      <c r="D27" s="1">
        <v>0.94467774795246</v>
      </c>
      <c r="E27" s="1">
        <v>0.00736846528369798</v>
      </c>
      <c r="F27" s="1">
        <v>-0.3272690553611</v>
      </c>
      <c r="G27" s="1">
        <v>0.020606398178311</v>
      </c>
    </row>
    <row r="28">
      <c r="A28" s="1">
        <v>0.215714796014197</v>
      </c>
      <c r="B28" s="1">
        <v>1.46265996217237</v>
      </c>
      <c r="C28" s="1">
        <v>-0.210894172797608</v>
      </c>
      <c r="D28" s="1">
        <v>0.94467540014779</v>
      </c>
      <c r="E28" s="1">
        <v>0.00710288288026426</v>
      </c>
      <c r="F28" s="1">
        <v>-0.327274337454649</v>
      </c>
      <c r="G28" s="1">
        <v>0.0207230657485963</v>
      </c>
    </row>
    <row r="29">
      <c r="A29" s="1">
        <v>0.215755600743478</v>
      </c>
      <c r="B29" s="1">
        <v>1.46272297565142</v>
      </c>
      <c r="C29" s="1">
        <v>-0.210926937028149</v>
      </c>
      <c r="D29" s="1">
        <v>0.944687107708449</v>
      </c>
      <c r="E29" s="1">
        <v>0.00698687717176676</v>
      </c>
      <c r="F29" s="1">
        <v>-0.327237947080939</v>
      </c>
      <c r="G29" s="1">
        <v>0.0208033186555224</v>
      </c>
    </row>
    <row r="30">
      <c r="A30" s="1">
        <v>0.215799078195469</v>
      </c>
      <c r="B30" s="1">
        <v>1.46276651794203</v>
      </c>
      <c r="C30" s="1">
        <v>-0.210981906430012</v>
      </c>
      <c r="D30" s="1">
        <v>0.944684133365966</v>
      </c>
      <c r="E30" s="1">
        <v>0.00686523330221124</v>
      </c>
      <c r="F30" s="1">
        <v>-0.327244514579406</v>
      </c>
      <c r="G30" s="1">
        <v>0.0208754500786929</v>
      </c>
    </row>
    <row r="31">
      <c r="A31" s="1">
        <v>0.215806423438846</v>
      </c>
      <c r="B31" s="1">
        <v>1.46278900744063</v>
      </c>
      <c r="C31" s="1">
        <v>-0.210981597472454</v>
      </c>
      <c r="D31" s="1">
        <v>0.944694052974956</v>
      </c>
      <c r="E31" s="1">
        <v>0.00671690334114306</v>
      </c>
      <c r="F31" s="1">
        <v>-0.327214898979936</v>
      </c>
      <c r="G31" s="1">
        <v>0.0209389438321539</v>
      </c>
    </row>
    <row r="32">
      <c r="A32" s="1">
        <v>0.215874471917457</v>
      </c>
      <c r="B32" s="1">
        <v>1.46280793525189</v>
      </c>
      <c r="C32" s="1">
        <v>-0.211036794436899</v>
      </c>
      <c r="D32" s="1">
        <v>0.944711434548406</v>
      </c>
      <c r="E32" s="1">
        <v>0.00659490843313461</v>
      </c>
      <c r="F32" s="1">
        <v>-0.327170678026004</v>
      </c>
      <c r="G32" s="1">
        <v>0.0208844453183633</v>
      </c>
    </row>
    <row r="33">
      <c r="A33" s="1">
        <v>0.215910014898407</v>
      </c>
      <c r="B33" s="1">
        <v>1.46283533416975</v>
      </c>
      <c r="C33" s="1">
        <v>-0.211080755409587</v>
      </c>
      <c r="D33" s="1">
        <v>0.944708664535271</v>
      </c>
      <c r="E33" s="1">
        <v>0.00653096408720024</v>
      </c>
      <c r="F33" s="1">
        <v>-0.327178204366897</v>
      </c>
      <c r="G33" s="1">
        <v>0.0209119163954011</v>
      </c>
    </row>
    <row r="34">
      <c r="A34" s="1">
        <v>0.215957814023045</v>
      </c>
      <c r="B34" s="1">
        <v>1.46285038170982</v>
      </c>
      <c r="C34" s="1">
        <v>-0.211098205281648</v>
      </c>
      <c r="D34" s="1">
        <v>0.94469760405321</v>
      </c>
      <c r="E34" s="1">
        <v>0.00642311672147773</v>
      </c>
      <c r="F34" s="1">
        <v>-0.327207320946151</v>
      </c>
      <c r="G34" s="1">
        <v>0.0209892731400755</v>
      </c>
    </row>
    <row r="35">
      <c r="A35" s="1">
        <v>0.216005548127995</v>
      </c>
      <c r="B35" s="1">
        <v>1.46288336403356</v>
      </c>
      <c r="C35" s="1">
        <v>-0.211158743902099</v>
      </c>
      <c r="D35" s="1">
        <v>0.944716613199558</v>
      </c>
      <c r="E35" s="1">
        <v>0.00630539221556325</v>
      </c>
      <c r="F35" s="1">
        <v>-0.327153014101236</v>
      </c>
      <c r="G35" s="1">
        <v>0.0210159020325093</v>
      </c>
    </row>
    <row r="36">
      <c r="A36" s="1">
        <v>0.216081477501799</v>
      </c>
      <c r="B36" s="1">
        <v>1.46288457928901</v>
      </c>
      <c r="C36" s="1">
        <v>-0.211168988038115</v>
      </c>
      <c r="D36" s="1">
        <v>0.944711861378108</v>
      </c>
      <c r="E36" s="1">
        <v>0.00618776228587241</v>
      </c>
      <c r="F36" s="1">
        <v>-0.327168484276166</v>
      </c>
      <c r="G36" s="1">
        <v>0.0210236406418697</v>
      </c>
    </row>
    <row r="37">
      <c r="A37" s="1">
        <v>0.216115311601011</v>
      </c>
      <c r="B37" s="1">
        <v>1.46291746532104</v>
      </c>
      <c r="C37" s="1">
        <v>-0.211209179594789</v>
      </c>
      <c r="D37" s="1">
        <v>0.944723482245933</v>
      </c>
      <c r="E37" s="1">
        <v>0.00602283141277695</v>
      </c>
      <c r="F37" s="1">
        <v>-0.327132617565027</v>
      </c>
      <c r="G37" s="1">
        <v>0.0211073001576479</v>
      </c>
    </row>
    <row r="38">
      <c r="A38" s="1">
        <v>0.216132920837924</v>
      </c>
      <c r="B38" s="1">
        <v>1.46294611527405</v>
      </c>
      <c r="C38" s="1">
        <v>-0.21123133074296</v>
      </c>
      <c r="D38" s="1">
        <v>0.944754659916722</v>
      </c>
      <c r="E38" s="1">
        <v>0.00586982968601621</v>
      </c>
      <c r="F38" s="1">
        <v>-0.327043709548262</v>
      </c>
      <c r="G38" s="1">
        <v>0.0211326692589253</v>
      </c>
    </row>
    <row r="39">
      <c r="A39" s="1">
        <v>0.21615937253561</v>
      </c>
      <c r="B39" s="1">
        <v>1.46294283644132</v>
      </c>
      <c r="C39" s="1">
        <v>-0.211265052499889</v>
      </c>
      <c r="D39" s="1">
        <v>0.944765767075937</v>
      </c>
      <c r="E39" s="1">
        <v>0.00583751385254969</v>
      </c>
      <c r="F39" s="1">
        <v>-0.327014518266507</v>
      </c>
      <c r="G39" s="1">
        <v>0.0210967683866495</v>
      </c>
    </row>
    <row r="40">
      <c r="A40" s="1">
        <v>0.216166000810719</v>
      </c>
      <c r="B40" s="1">
        <v>1.46299861468255</v>
      </c>
      <c r="C40" s="1">
        <v>-0.211290681875734</v>
      </c>
      <c r="D40" s="1">
        <v>0.944814804471495</v>
      </c>
      <c r="E40" s="1">
        <v>0.00551310309227759</v>
      </c>
      <c r="F40" s="1">
        <v>-0.326871625668967</v>
      </c>
      <c r="G40" s="1">
        <v>0.0212021526810269</v>
      </c>
    </row>
    <row r="41">
      <c r="A41" s="1">
        <v>0.216171778846023</v>
      </c>
      <c r="B41" s="1">
        <v>1.46294952053437</v>
      </c>
      <c r="C41" s="1">
        <v>-0.211262329830231</v>
      </c>
      <c r="D41" s="1">
        <v>0.944840776808353</v>
      </c>
      <c r="E41" s="1">
        <v>0.0055604071097967</v>
      </c>
      <c r="F41" s="1">
        <v>-0.326800015825077</v>
      </c>
      <c r="G41" s="1">
        <v>0.0211361777454908</v>
      </c>
    </row>
    <row r="42">
      <c r="A42" s="1">
        <v>0.216221674885107</v>
      </c>
      <c r="B42" s="1">
        <v>1.46303465152698</v>
      </c>
      <c r="C42" s="1">
        <v>-0.211311040210285</v>
      </c>
      <c r="D42" s="1">
        <v>0.944861044675628</v>
      </c>
      <c r="E42" s="1">
        <v>0.00535840657367509</v>
      </c>
      <c r="F42" s="1">
        <v>-0.326737420853687</v>
      </c>
      <c r="G42" s="1">
        <v>0.0212497422890499</v>
      </c>
    </row>
    <row r="43">
      <c r="A43" s="1">
        <v>0.216263863083925</v>
      </c>
      <c r="B43" s="1">
        <v>1.46307972235229</v>
      </c>
      <c r="C43" s="1">
        <v>-0.211374792383379</v>
      </c>
      <c r="D43" s="1">
        <v>0.944886689607267</v>
      </c>
      <c r="E43" s="1">
        <v>0.00530563352278679</v>
      </c>
      <c r="F43" s="1">
        <v>-0.326664821125433</v>
      </c>
      <c r="G43" s="1">
        <v>0.0212388487218689</v>
      </c>
    </row>
    <row r="44">
      <c r="A44" s="1">
        <v>0.216272047372394</v>
      </c>
      <c r="B44" s="1">
        <v>1.46315472131376</v>
      </c>
      <c r="C44" s="1">
        <v>-0.211390194517464</v>
      </c>
      <c r="D44" s="1">
        <v>0.944903423100044</v>
      </c>
      <c r="E44" s="1">
        <v>0.00497648037318523</v>
      </c>
      <c r="F44" s="1">
        <v>-0.32660656122402</v>
      </c>
      <c r="G44" s="1">
        <v>0.0214688104545437</v>
      </c>
    </row>
    <row r="45">
      <c r="A45" s="1">
        <v>0.21631909779561</v>
      </c>
      <c r="B45" s="1">
        <v>1.46316406703629</v>
      </c>
      <c r="C45" s="1">
        <v>-0.21143291518566</v>
      </c>
      <c r="D45" s="1">
        <v>0.944912419227663</v>
      </c>
      <c r="E45" s="1">
        <v>0.00487049393281304</v>
      </c>
      <c r="F45" s="1">
        <v>-0.326581073551728</v>
      </c>
      <c r="G45" s="1">
        <v>0.0214848941346038</v>
      </c>
    </row>
    <row r="46">
      <c r="A46" s="1">
        <v>0.216329464340732</v>
      </c>
      <c r="B46" s="1">
        <v>1.46319488774204</v>
      </c>
      <c r="C46" s="1">
        <v>-0.211455130305524</v>
      </c>
      <c r="D46" s="1">
        <v>0.944929625963608</v>
      </c>
      <c r="E46" s="1">
        <v>0.00485275867820595</v>
      </c>
      <c r="F46" s="1">
        <v>-0.326530109751461</v>
      </c>
      <c r="G46" s="1">
        <v>0.0215067462714693</v>
      </c>
    </row>
    <row r="47">
      <c r="A47" s="1">
        <v>0.216362204850082</v>
      </c>
      <c r="B47" s="1">
        <v>1.46329339285101</v>
      </c>
      <c r="C47" s="1">
        <v>-0.211503254747643</v>
      </c>
      <c r="D47" s="1">
        <v>0.944954087175321</v>
      </c>
      <c r="E47" s="1">
        <v>0.00455923793594231</v>
      </c>
      <c r="F47" s="1">
        <v>-0.326453571302775</v>
      </c>
      <c r="G47" s="1">
        <v>0.0216576144522565</v>
      </c>
    </row>
    <row r="48">
      <c r="A48" s="1">
        <v>0.216408980884716</v>
      </c>
      <c r="B48" s="1">
        <v>1.4634040203288</v>
      </c>
      <c r="C48" s="1">
        <v>-0.211531847610035</v>
      </c>
      <c r="D48" s="1">
        <v>0.94495816781417</v>
      </c>
      <c r="E48" s="1">
        <v>0.00436997495090355</v>
      </c>
      <c r="F48" s="1">
        <v>-0.326435978176888</v>
      </c>
      <c r="G48" s="1">
        <v>0.0217834008344132</v>
      </c>
    </row>
    <row r="49">
      <c r="A49" s="1">
        <v>0.21650768010845</v>
      </c>
      <c r="B49" s="1">
        <v>1.46344039325823</v>
      </c>
      <c r="C49" s="1">
        <v>-0.211604489422777</v>
      </c>
      <c r="D49" s="1">
        <v>0.944979123213749</v>
      </c>
      <c r="E49" s="1">
        <v>0.0042939466578916</v>
      </c>
      <c r="F49" s="1">
        <v>-0.326379361966201</v>
      </c>
      <c r="G49" s="1">
        <v>0.0217377734556207</v>
      </c>
    </row>
    <row r="50">
      <c r="A50" s="1">
        <v>0.216551059768989</v>
      </c>
      <c r="B50" s="1">
        <v>1.46351994055705</v>
      </c>
      <c r="C50" s="1">
        <v>-0.211644643722168</v>
      </c>
      <c r="D50" s="1">
        <v>0.944985296792003</v>
      </c>
      <c r="E50" s="1">
        <v>0.00416913768965831</v>
      </c>
      <c r="F50" s="1">
        <v>-0.326355817299082</v>
      </c>
      <c r="G50" s="1">
        <v>0.0218469140361225</v>
      </c>
    </row>
    <row r="51">
      <c r="A51" s="1">
        <v>0.216596809615015</v>
      </c>
      <c r="B51" s="1">
        <v>1.463565793462</v>
      </c>
      <c r="C51" s="1">
        <v>-0.211695093655577</v>
      </c>
      <c r="D51" s="1">
        <v>0.944995509115189</v>
      </c>
      <c r="E51" s="1">
        <v>0.00398535331302638</v>
      </c>
      <c r="F51" s="1">
        <v>-0.326328093911158</v>
      </c>
      <c r="G51" s="1">
        <v>0.0218536000559327</v>
      </c>
    </row>
    <row r="52">
      <c r="A52" s="1">
        <v>0.216637368155978</v>
      </c>
      <c r="B52" s="1">
        <v>1.4636515983878</v>
      </c>
      <c r="C52" s="1">
        <v>-0.211702244603763</v>
      </c>
      <c r="D52" s="1">
        <v>0.945005253945541</v>
      </c>
      <c r="E52" s="1">
        <v>0.00370143423239897</v>
      </c>
      <c r="F52" s="1">
        <v>-0.326291379086331</v>
      </c>
      <c r="G52" s="1">
        <v>0.0220296467036225</v>
      </c>
    </row>
    <row r="53">
      <c r="A53" s="1">
        <v>0.216695562974608</v>
      </c>
      <c r="B53" s="1">
        <v>1.46364453591972</v>
      </c>
      <c r="C53" s="1">
        <v>-0.211784179809846</v>
      </c>
      <c r="D53" s="1">
        <v>0.945018250438476</v>
      </c>
      <c r="E53" s="1">
        <v>0.00371358654973213</v>
      </c>
      <c r="F53" s="1">
        <v>-0.326253394692115</v>
      </c>
      <c r="G53" s="1">
        <v>0.0220326590544582</v>
      </c>
    </row>
    <row r="54">
      <c r="A54" s="1">
        <v>0.216735742644989</v>
      </c>
      <c r="B54" s="1">
        <v>1.46372470530629</v>
      </c>
      <c r="C54" s="1">
        <v>-0.211835289288849</v>
      </c>
      <c r="D54" s="1">
        <v>0.945042770406569</v>
      </c>
      <c r="E54" s="1">
        <v>0.00351782101692555</v>
      </c>
      <c r="F54" s="1">
        <v>-0.326184724155701</v>
      </c>
      <c r="G54" s="1">
        <v>0.022029815365484</v>
      </c>
    </row>
    <row r="55">
      <c r="A55" s="1">
        <v>0.216760868733028</v>
      </c>
      <c r="B55" s="1">
        <v>1.46380013875012</v>
      </c>
      <c r="C55" s="1">
        <v>-0.211898763434379</v>
      </c>
      <c r="D55" s="1">
        <v>0.945076247132812</v>
      </c>
      <c r="E55" s="1">
        <v>0.00338936584777545</v>
      </c>
      <c r="F55" s="1">
        <v>-0.326087014577813</v>
      </c>
      <c r="G55" s="1">
        <v>0.0220603315532196</v>
      </c>
    </row>
    <row r="56">
      <c r="A56" s="1">
        <v>0.216790490961768</v>
      </c>
      <c r="B56" s="1">
        <v>1.4638235571851</v>
      </c>
      <c r="C56" s="1">
        <v>-0.211929105468476</v>
      </c>
      <c r="D56" s="1">
        <v>0.945069763085564</v>
      </c>
      <c r="E56" s="1">
        <v>0.00328135697444665</v>
      </c>
      <c r="F56" s="1">
        <v>-0.326101449995713</v>
      </c>
      <c r="G56" s="1">
        <v>0.0221409102905592</v>
      </c>
    </row>
    <row r="57">
      <c r="A57" s="1">
        <v>0.216793500829666</v>
      </c>
      <c r="B57" s="1">
        <v>1.46383455389863</v>
      </c>
      <c r="C57" s="1">
        <v>-0.211930329495127</v>
      </c>
      <c r="D57" s="1">
        <v>0.94508668359147</v>
      </c>
      <c r="E57" s="1">
        <v>0.00301856431838503</v>
      </c>
      <c r="F57" s="1">
        <v>-0.326052023174289</v>
      </c>
      <c r="G57" s="1">
        <v>0.022183934535676</v>
      </c>
    </row>
    <row r="58">
      <c r="A58" s="1">
        <v>0.21681241907916</v>
      </c>
      <c r="B58" s="1">
        <v>1.46387114363476</v>
      </c>
      <c r="C58" s="1">
        <v>-0.211953409958307</v>
      </c>
      <c r="D58" s="1">
        <v>0.945104838849397</v>
      </c>
      <c r="E58" s="1">
        <v>0.00284286999451192</v>
      </c>
      <c r="F58" s="1">
        <v>-0.325997685067628</v>
      </c>
      <c r="G58" s="1">
        <v>0.0222322064626091</v>
      </c>
    </row>
    <row r="59">
      <c r="A59" s="1">
        <v>0.216858037719138</v>
      </c>
      <c r="B59" s="1">
        <v>1.46388573858115</v>
      </c>
      <c r="C59" s="1">
        <v>-0.211995856163192</v>
      </c>
      <c r="D59" s="1">
        <v>0.945118581020381</v>
      </c>
      <c r="E59" s="1">
        <v>0.00278082528397443</v>
      </c>
      <c r="F59" s="1">
        <v>-0.325959207487855</v>
      </c>
      <c r="G59" s="1">
        <v>0.022220033182932</v>
      </c>
    </row>
    <row r="60">
      <c r="A60" s="1">
        <v>0.216881382516433</v>
      </c>
      <c r="B60" s="1">
        <v>1.46395338717701</v>
      </c>
      <c r="C60" s="1">
        <v>-0.212031676874872</v>
      </c>
      <c r="D60" s="1">
        <v>0.9451334801386</v>
      </c>
      <c r="E60" s="1">
        <v>0.00271789166751642</v>
      </c>
      <c r="F60" s="1">
        <v>-0.32591264139284</v>
      </c>
      <c r="G60" s="1">
        <v>0.0222770726605347</v>
      </c>
    </row>
    <row r="61">
      <c r="A61" s="1">
        <v>0.216903496446604</v>
      </c>
      <c r="B61" s="1">
        <v>1.46400160193346</v>
      </c>
      <c r="C61" s="1">
        <v>-0.212046679158066</v>
      </c>
      <c r="D61" s="1">
        <v>0.945150044180376</v>
      </c>
      <c r="E61" s="1">
        <v>0.00245680898847152</v>
      </c>
      <c r="F61" s="1">
        <v>-0.325864103750908</v>
      </c>
      <c r="G61" s="1">
        <v>0.0223146580086835</v>
      </c>
    </row>
    <row r="62">
      <c r="A62" s="1">
        <v>0.216931221957776</v>
      </c>
      <c r="B62" s="1">
        <v>1.46401502498402</v>
      </c>
      <c r="C62" s="1">
        <v>-0.212068961138849</v>
      </c>
      <c r="D62" s="1">
        <v>0.945160979442125</v>
      </c>
      <c r="E62" s="1">
        <v>0.00232288992351021</v>
      </c>
      <c r="F62" s="1">
        <v>-0.32583534061336</v>
      </c>
      <c r="G62" s="1">
        <v>0.022285823515877</v>
      </c>
    </row>
    <row r="63">
      <c r="A63" s="1">
        <v>0.216974639907244</v>
      </c>
      <c r="B63" s="1">
        <v>1.46403817897801</v>
      </c>
      <c r="C63" s="1">
        <v>-0.2121120171059</v>
      </c>
      <c r="D63" s="1">
        <v>0.945159739983424</v>
      </c>
      <c r="E63" s="1">
        <v>0.00222434511599187</v>
      </c>
      <c r="F63" s="1">
        <v>-0.325836907248651</v>
      </c>
      <c r="G63" s="1">
        <v>0.0223255028589416</v>
      </c>
    </row>
    <row r="64">
      <c r="A64" s="1">
        <v>0.216998834818444</v>
      </c>
      <c r="B64" s="1">
        <v>1.46406771049093</v>
      </c>
      <c r="C64" s="1">
        <v>-0.212166770542041</v>
      </c>
      <c r="D64" s="1">
        <v>0.945187253935066</v>
      </c>
      <c r="E64" s="1">
        <v>0.00233448195609086</v>
      </c>
      <c r="F64" s="1">
        <v>-0.325763368631448</v>
      </c>
      <c r="G64" s="1">
        <v>0.02222235024869</v>
      </c>
    </row>
    <row r="65">
      <c r="A65" s="1">
        <v>0.217006314961022</v>
      </c>
      <c r="B65" s="1">
        <v>1.46416335851086</v>
      </c>
      <c r="C65" s="1">
        <v>-0.212167518967232</v>
      </c>
      <c r="D65" s="1">
        <v>0.945186342227732</v>
      </c>
      <c r="E65" s="1">
        <v>0.00198380164198328</v>
      </c>
      <c r="F65" s="1">
        <v>-0.325758515216548</v>
      </c>
      <c r="G65" s="1">
        <v>0.0223658838661669</v>
      </c>
    </row>
    <row r="66">
      <c r="A66" s="1">
        <v>0.216967863177431</v>
      </c>
      <c r="B66" s="1">
        <v>1.46418551892623</v>
      </c>
      <c r="C66" s="1">
        <v>-0.212133675176104</v>
      </c>
      <c r="D66" s="1">
        <v>0.945252786749867</v>
      </c>
      <c r="E66" s="1">
        <v>0.00186171786732646</v>
      </c>
      <c r="F66" s="1">
        <v>-0.325561237464107</v>
      </c>
      <c r="G66" s="1">
        <v>0.0224406730966526</v>
      </c>
    </row>
    <row r="67">
      <c r="A67" s="1">
        <v>0.217016934792829</v>
      </c>
      <c r="B67" s="1">
        <v>1.46417018196271</v>
      </c>
      <c r="C67" s="1">
        <v>-0.212162936187031</v>
      </c>
      <c r="D67" s="1">
        <v>0.945264497099411</v>
      </c>
      <c r="E67" s="1">
        <v>0.001765076104172</v>
      </c>
      <c r="F67" s="1">
        <v>-0.325532064723451</v>
      </c>
      <c r="G67" s="1">
        <v>0.0223783347599636</v>
      </c>
    </row>
    <row r="68">
      <c r="A68" s="1">
        <v>0.217071880955073</v>
      </c>
      <c r="B68" s="1">
        <v>1.46415949057597</v>
      </c>
      <c r="C68" s="1">
        <v>-0.212137088434258</v>
      </c>
      <c r="D68" s="1">
        <v>0.945272815853201</v>
      </c>
      <c r="E68" s="1">
        <v>0.00146383738039926</v>
      </c>
      <c r="F68" s="1">
        <v>-0.32550030100797</v>
      </c>
      <c r="G68" s="1">
        <v>0.022510327247816</v>
      </c>
    </row>
    <row r="69">
      <c r="A69" s="1">
        <v>0.217081398441037</v>
      </c>
      <c r="B69" s="1">
        <v>1.4642400216565</v>
      </c>
      <c r="C69" s="1">
        <v>-0.212154810739748</v>
      </c>
      <c r="D69" s="1">
        <v>0.945276014343921</v>
      </c>
      <c r="E69" s="1">
        <v>0.00125108010099192</v>
      </c>
      <c r="F69" s="1">
        <v>-0.325488004307763</v>
      </c>
      <c r="G69" s="1">
        <v>0.0225665805207702</v>
      </c>
    </row>
    <row r="70">
      <c r="A70" s="1">
        <v>0.217218432548711</v>
      </c>
      <c r="B70" s="1">
        <v>1.46436859706606</v>
      </c>
      <c r="C70" s="1">
        <v>-0.212301251393955</v>
      </c>
      <c r="D70" s="1">
        <v>0.945293735123683</v>
      </c>
      <c r="E70" s="1">
        <v>0.00116495401563348</v>
      </c>
      <c r="F70" s="1">
        <v>-0.325441426249043</v>
      </c>
      <c r="G70" s="1">
        <v>0.0225005621939855</v>
      </c>
    </row>
    <row r="71">
      <c r="A71" s="1">
        <v>0.217180500708327</v>
      </c>
      <c r="B71" s="1">
        <v>1.46445811536865</v>
      </c>
      <c r="C71" s="1">
        <v>-0.212282643510522</v>
      </c>
      <c r="D71" s="1">
        <v>0.945306746886562</v>
      </c>
      <c r="E71" s="1">
        <v>0.00115732381017996</v>
      </c>
      <c r="F71" s="1">
        <v>-0.325401554657292</v>
      </c>
      <c r="G71" s="1">
        <v>0.0225309369303743</v>
      </c>
    </row>
    <row r="72">
      <c r="A72" s="1">
        <v>0.217336348806497</v>
      </c>
      <c r="B72" s="1">
        <v>1.46454642202428</v>
      </c>
      <c r="C72" s="1">
        <v>-0.212405437223814</v>
      </c>
      <c r="D72" s="1">
        <v>0.945335260799493</v>
      </c>
      <c r="E72" s="1">
        <v>0.00102984468437115</v>
      </c>
      <c r="F72" s="1">
        <v>-0.325323095020928</v>
      </c>
      <c r="G72" s="1">
        <v>0.0224737169841567</v>
      </c>
    </row>
    <row r="73">
      <c r="A73" s="1">
        <v>0.217344048063663</v>
      </c>
      <c r="B73" s="1">
        <v>1.464575720607</v>
      </c>
      <c r="C73" s="1">
        <v>-0.212417560899703</v>
      </c>
      <c r="D73" s="1">
        <v>0.945348093653384</v>
      </c>
      <c r="E73" s="1">
        <v>7.03528119889193E-4</v>
      </c>
      <c r="F73" s="1">
        <v>-0.325276295844097</v>
      </c>
      <c r="G73" s="1">
        <v>0.0226234001873986</v>
      </c>
    </row>
    <row r="74">
      <c r="A74" s="1">
        <v>0.217442161620736</v>
      </c>
      <c r="B74" s="1">
        <v>1.46448162213115</v>
      </c>
      <c r="C74" s="1">
        <v>-0.212446348719093</v>
      </c>
      <c r="D74" s="1">
        <v>0.945359997189246</v>
      </c>
      <c r="E74" s="1">
        <v>7.30251583926186E-4</v>
      </c>
      <c r="F74" s="1">
        <v>-0.325240024918708</v>
      </c>
      <c r="G74" s="1">
        <v>0.0226466032298281</v>
      </c>
    </row>
    <row r="75">
      <c r="A75" s="1">
        <v>0.21744814217304</v>
      </c>
      <c r="B75" s="1">
        <v>1.46456797395578</v>
      </c>
      <c r="C75" s="1">
        <v>-0.212491719583367</v>
      </c>
      <c r="D75" s="1">
        <v>0.945337113633955</v>
      </c>
      <c r="E75" s="1">
        <v>5.00238219613932E-4</v>
      </c>
      <c r="F75" s="1">
        <v>-0.325305334819542</v>
      </c>
      <c r="G75" s="1">
        <v>0.0226700349777052</v>
      </c>
    </row>
    <row r="76">
      <c r="A76" s="1">
        <v>0.217488411395421</v>
      </c>
      <c r="B76" s="1">
        <v>1.46457197386145</v>
      </c>
      <c r="C76" s="1">
        <v>-0.212556714878141</v>
      </c>
      <c r="D76" s="1">
        <v>0.945302878743903</v>
      </c>
      <c r="E76" s="1">
        <v>6.03333563482452E-4</v>
      </c>
      <c r="F76" s="1">
        <v>-0.325396208116564</v>
      </c>
      <c r="G76" s="1">
        <v>0.0227905939032132</v>
      </c>
    </row>
    <row r="77">
      <c r="A77" s="1">
        <v>0.217857314974041</v>
      </c>
      <c r="B77" s="1">
        <v>1.46490201074433</v>
      </c>
      <c r="C77" s="1">
        <v>-0.21280496408223</v>
      </c>
      <c r="D77" s="1">
        <v>0.945328259332969</v>
      </c>
      <c r="E77" s="1">
        <v>5.63817570799942E-4</v>
      </c>
      <c r="F77" s="1">
        <v>-0.325330270619089</v>
      </c>
      <c r="G77" s="1">
        <v>0.0226799302281719</v>
      </c>
    </row>
    <row r="78">
      <c r="A78" s="1">
        <v>0.217946299073309</v>
      </c>
      <c r="B78" s="1">
        <v>1.46504068470249</v>
      </c>
      <c r="C78" s="1">
        <v>-0.212985311881607</v>
      </c>
      <c r="D78" s="1">
        <v>0.945289400793492</v>
      </c>
      <c r="E78" s="1">
        <v>5.36505724845488E-4</v>
      </c>
      <c r="F78" s="1">
        <v>-0.325430305725003</v>
      </c>
      <c r="G78" s="1">
        <v>0.0228643177203662</v>
      </c>
    </row>
    <row r="79">
      <c r="A79" s="1">
        <v>0.218116064496016</v>
      </c>
      <c r="B79" s="1">
        <v>1.46507659847197</v>
      </c>
      <c r="C79" s="1">
        <v>-0.21316003050945</v>
      </c>
      <c r="D79" s="1">
        <v>0.945305005907583</v>
      </c>
      <c r="E79" s="1">
        <v>5.63694530082007E-4</v>
      </c>
      <c r="F79" s="1">
        <v>-0.325384196734925</v>
      </c>
      <c r="G79" s="1">
        <v>0.0228747146366293</v>
      </c>
    </row>
    <row r="80">
      <c r="A80" s="1">
        <v>0.218338224130747</v>
      </c>
      <c r="B80" s="1">
        <v>1.46515004662675</v>
      </c>
      <c r="C80" s="1">
        <v>-0.213178460174523</v>
      </c>
      <c r="D80" s="1">
        <v>0.945275014930547</v>
      </c>
      <c r="E80" s="1">
        <v>3.72617761840928E-4</v>
      </c>
      <c r="F80" s="1">
        <v>-0.32545871699331</v>
      </c>
      <c r="G80" s="1">
        <v>0.023057121180346</v>
      </c>
    </row>
    <row r="81">
      <c r="A81" s="1">
        <v>0.218506503702492</v>
      </c>
      <c r="B81" s="1">
        <v>1.46512742970075</v>
      </c>
      <c r="C81" s="1">
        <v>-0.213266181929918</v>
      </c>
      <c r="D81" s="1">
        <v>0.945231165829526</v>
      </c>
      <c r="E81" s="1">
        <v>2.0070609091753E-4</v>
      </c>
      <c r="F81" s="1">
        <v>-0.325584549160632</v>
      </c>
      <c r="G81" s="1">
        <v>0.0230803858175529</v>
      </c>
    </row>
    <row r="82">
      <c r="A82" s="1">
        <v>0.218419258401179</v>
      </c>
      <c r="B82" s="1">
        <v>1.46528618450401</v>
      </c>
      <c r="C82" s="1">
        <v>-0.21318733599189</v>
      </c>
      <c r="D82" s="1">
        <v>0.945217279766457</v>
      </c>
      <c r="E82" s="1">
        <v>1.13215783999845E-4</v>
      </c>
      <c r="F82" s="1">
        <v>-0.325607950234107</v>
      </c>
      <c r="G82" s="1">
        <v>0.0233183180660004</v>
      </c>
    </row>
    <row r="83">
      <c r="A83" s="1">
        <v>0.218520336585802</v>
      </c>
      <c r="B83" s="1">
        <v>1.46527368328528</v>
      </c>
      <c r="C83" s="1">
        <v>-0.213299262933957</v>
      </c>
      <c r="D83" s="1">
        <v>0.945268861615309</v>
      </c>
      <c r="E83" s="1">
        <v>6.99496132190633E-5</v>
      </c>
      <c r="F83" s="1">
        <v>-0.325461916524374</v>
      </c>
      <c r="G83" s="1">
        <v>0.0232661827515755</v>
      </c>
    </row>
    <row r="84">
      <c r="A84" s="1">
        <v>0.218506196435617</v>
      </c>
      <c r="B84" s="1">
        <v>1.46556636060377</v>
      </c>
      <c r="C84" s="1">
        <v>-0.213430056811523</v>
      </c>
      <c r="D84" s="1">
        <v>0.94528294810996</v>
      </c>
      <c r="E84" s="1">
        <v>-6.94622465754219E-6</v>
      </c>
      <c r="F84" s="1">
        <v>-0.325410475560364</v>
      </c>
      <c r="G84" s="1">
        <v>0.0234130382451483</v>
      </c>
    </row>
    <row r="85">
      <c r="A85" s="1">
        <v>0.218624187688288</v>
      </c>
      <c r="B85" s="1">
        <v>1.46585158219755</v>
      </c>
      <c r="C85" s="1">
        <v>-0.213638757432203</v>
      </c>
      <c r="D85" s="1">
        <v>0.945313072309765</v>
      </c>
      <c r="E85" s="1">
        <v>-5.37598251541564E-5</v>
      </c>
      <c r="F85" s="1">
        <v>-0.325322536600361</v>
      </c>
      <c r="G85" s="1">
        <v>0.0234187875446185</v>
      </c>
    </row>
    <row r="86">
      <c r="A86" s="1">
        <v>0.218536911226697</v>
      </c>
      <c r="B86" s="1">
        <v>1.46574790571813</v>
      </c>
      <c r="C86" s="1">
        <v>-0.213469572707834</v>
      </c>
      <c r="D86" s="1">
        <v>0.945371140568935</v>
      </c>
      <c r="E86" s="1">
        <v>-1.32364750821241E-4</v>
      </c>
      <c r="F86" s="1">
        <v>-0.325145907581658</v>
      </c>
      <c r="G86" s="1">
        <v>0.0235271724153626</v>
      </c>
    </row>
    <row r="87">
      <c r="A87" s="1">
        <v>0.218595729790922</v>
      </c>
      <c r="B87" s="1">
        <v>1.4657440461716</v>
      </c>
      <c r="C87" s="1">
        <v>-0.213529111536152</v>
      </c>
      <c r="D87" s="1">
        <v>0.945406048684976</v>
      </c>
      <c r="E87" s="1">
        <v>-2.45456865924912E-4</v>
      </c>
      <c r="F87" s="1">
        <v>-0.325040313080011</v>
      </c>
      <c r="G87" s="1">
        <v>0.0235825726678684</v>
      </c>
    </row>
    <row r="88">
      <c r="A88" s="1">
        <v>0.218950194656379</v>
      </c>
      <c r="B88" s="1">
        <v>1.46573459877976</v>
      </c>
      <c r="C88" s="1">
        <v>-0.213699070774064</v>
      </c>
      <c r="D88" s="1">
        <v>0.945396739817604</v>
      </c>
      <c r="E88" s="1">
        <v>-3.71065799169132E-4</v>
      </c>
      <c r="F88" s="1">
        <v>-0.325065345552454</v>
      </c>
      <c r="G88" s="1">
        <v>0.0236090612536792</v>
      </c>
    </row>
    <row r="89">
      <c r="A89" s="1">
        <v>0.218761091036568</v>
      </c>
      <c r="B89" s="1">
        <v>1.4659556972273</v>
      </c>
      <c r="C89" s="1">
        <v>-0.213720657683308</v>
      </c>
      <c r="D89" s="1">
        <v>0.945405418645032</v>
      </c>
      <c r="E89" s="1">
        <v>-4.91175185551687E-4</v>
      </c>
      <c r="F89" s="1">
        <v>-0.325031097117231</v>
      </c>
      <c r="G89" s="1">
        <v>0.0237305509905857</v>
      </c>
    </row>
    <row r="90">
      <c r="A90" s="1">
        <v>0.219043503597148</v>
      </c>
      <c r="B90" s="1">
        <v>1.46625119571345</v>
      </c>
      <c r="C90" s="1">
        <v>-0.213975061674418</v>
      </c>
      <c r="D90" s="1">
        <v>0.945418285726133</v>
      </c>
      <c r="E90" s="1">
        <v>-6.55265321976292E-4</v>
      </c>
      <c r="F90" s="1">
        <v>-0.324989437153767</v>
      </c>
      <c r="G90" s="1">
        <v>0.023784477721691</v>
      </c>
    </row>
    <row r="91">
      <c r="A91" s="1">
        <v>0.219279328596569</v>
      </c>
      <c r="B91" s="1">
        <v>1.46604312453422</v>
      </c>
      <c r="C91" s="1">
        <v>-0.214130346945496</v>
      </c>
      <c r="D91" s="1">
        <v>0.94543583916256</v>
      </c>
      <c r="E91" s="1">
        <v>-6.51079076030514E-4</v>
      </c>
      <c r="F91" s="1">
        <v>-0.324931651014943</v>
      </c>
      <c r="G91" s="1">
        <v>0.0238761867082017</v>
      </c>
    </row>
    <row r="92">
      <c r="A92" s="1">
        <v>0.219427296101453</v>
      </c>
      <c r="B92" s="1">
        <v>1.4661217759305</v>
      </c>
      <c r="C92" s="1">
        <v>-0.214269218420708</v>
      </c>
      <c r="D92" s="1">
        <v>0.94542150083607</v>
      </c>
      <c r="E92" s="1">
        <v>-6.65928176957972E-4</v>
      </c>
      <c r="F92" s="1">
        <v>-0.324982828455427</v>
      </c>
      <c r="G92" s="1">
        <v>0.0237466525145033</v>
      </c>
    </row>
    <row r="93">
      <c r="A93" s="1">
        <v>0.219632412195831</v>
      </c>
      <c r="B93" s="1">
        <v>1.4663572784679</v>
      </c>
      <c r="C93" s="1">
        <v>-0.214535981007604</v>
      </c>
      <c r="D93" s="1">
        <v>0.945434850453299</v>
      </c>
      <c r="E93" s="1">
        <v>-8.355723188546E-4</v>
      </c>
      <c r="F93" s="1">
        <v>-0.324934346069406</v>
      </c>
      <c r="G93" s="1">
        <v>0.02387291586075</v>
      </c>
    </row>
    <row r="94">
      <c r="A94" s="1">
        <v>0.219391004325383</v>
      </c>
      <c r="B94" s="1">
        <v>1.4666243687706</v>
      </c>
      <c r="C94" s="1">
        <v>-0.214382178627252</v>
      </c>
      <c r="D94" s="1">
        <v>0.94547007058537</v>
      </c>
      <c r="E94" s="1">
        <v>-0.00100857645064336</v>
      </c>
      <c r="F94" s="1">
        <v>-0.324822926025054</v>
      </c>
      <c r="G94" s="1">
        <v>0.0239873952183077</v>
      </c>
    </row>
    <row r="95">
      <c r="A95" s="1">
        <v>0.219857304650943</v>
      </c>
      <c r="B95" s="1">
        <v>1.46685418378789</v>
      </c>
      <c r="C95" s="1">
        <v>-0.214847110132682</v>
      </c>
      <c r="D95" s="1">
        <v>0.945479620196275</v>
      </c>
      <c r="E95" s="1">
        <v>-9.37808061663869E-4</v>
      </c>
      <c r="F95" s="1">
        <v>-0.324797202130029</v>
      </c>
      <c r="G95" s="1">
        <v>0.0239621743181044</v>
      </c>
    </row>
    <row r="96">
      <c r="A96" s="1">
        <v>0.219921022980584</v>
      </c>
      <c r="B96" s="1">
        <v>1.46696194003105</v>
      </c>
      <c r="C96" s="1">
        <v>-0.214420288000316</v>
      </c>
      <c r="D96" s="1">
        <v>0.945505781510734</v>
      </c>
      <c r="E96" s="1">
        <v>-0.00112308728977463</v>
      </c>
      <c r="F96" s="1">
        <v>-0.32471430506575</v>
      </c>
      <c r="G96" s="1">
        <v>0.0240452883197579</v>
      </c>
    </row>
    <row r="97">
      <c r="A97" s="1">
        <v>0.220158815943783</v>
      </c>
      <c r="B97" s="1">
        <v>1.46687593750302</v>
      </c>
      <c r="C97" s="1">
        <v>-0.214371388049263</v>
      </c>
      <c r="D97" s="1">
        <v>0.94552227617969</v>
      </c>
      <c r="E97" s="1">
        <v>-0.00120714785624899</v>
      </c>
      <c r="F97" s="1">
        <v>-0.324665049503044</v>
      </c>
      <c r="G97" s="1">
        <v>0.0240577154612904</v>
      </c>
    </row>
    <row r="98">
      <c r="A98" s="1">
        <v>0.220293138398623</v>
      </c>
      <c r="B98" s="1">
        <v>1.46713268204215</v>
      </c>
      <c r="C98" s="1">
        <v>-0.214584375570778</v>
      </c>
      <c r="D98" s="1">
        <v>0.945548057391623</v>
      </c>
      <c r="E98" s="1">
        <v>-0.00128434861055314</v>
      </c>
      <c r="F98" s="1">
        <v>-0.324586032589645</v>
      </c>
      <c r="G98" s="1">
        <v>0.0241066185784398</v>
      </c>
    </row>
    <row r="99">
      <c r="A99" s="1">
        <v>0.220362803534766</v>
      </c>
      <c r="B99" s="1">
        <v>1.46725615179439</v>
      </c>
      <c r="C99" s="1">
        <v>-0.214666066993564</v>
      </c>
      <c r="D99" s="1">
        <v>0.945553023827569</v>
      </c>
      <c r="E99" s="1">
        <v>-0.0014970602132368</v>
      </c>
      <c r="F99" s="1">
        <v>-0.324569134250067</v>
      </c>
      <c r="G99" s="1">
        <v>0.0241270601901514</v>
      </c>
    </row>
    <row r="100">
      <c r="A100" s="1">
        <v>0.220538676378019</v>
      </c>
      <c r="B100" s="1">
        <v>1.46744997553145</v>
      </c>
      <c r="C100" s="1">
        <v>-0.214788661150841</v>
      </c>
      <c r="D100" s="1">
        <v>0.94556047977899</v>
      </c>
      <c r="E100" s="1">
        <v>-0.00169354168531431</v>
      </c>
      <c r="F100" s="1">
        <v>-0.324542257553049</v>
      </c>
      <c r="G100" s="1">
        <v>0.0241833425947558</v>
      </c>
    </row>
    <row r="101">
      <c r="A101" s="1">
        <v>0.22074821854011</v>
      </c>
      <c r="B101" s="1">
        <v>1.46749595628995</v>
      </c>
      <c r="C101" s="1">
        <v>-0.214999638874611</v>
      </c>
      <c r="D101" s="1">
        <v>0.945581927750711</v>
      </c>
      <c r="E101" s="1">
        <v>-0.00180090340153761</v>
      </c>
      <c r="F101" s="1">
        <v>-0.32447698946168</v>
      </c>
      <c r="G101" s="1">
        <v>0.0242127645689318</v>
      </c>
    </row>
    <row r="102">
      <c r="A102" s="1">
        <v>0.221254601663377</v>
      </c>
      <c r="B102" s="1">
        <v>1.4684806325007</v>
      </c>
      <c r="C102" s="1">
        <v>-0.215665703355635</v>
      </c>
      <c r="D102" s="1">
        <v>0.945600993754849</v>
      </c>
      <c r="E102" s="1">
        <v>-0.00201747400371601</v>
      </c>
      <c r="F102" s="1">
        <v>-0.32441275009753</v>
      </c>
      <c r="G102" s="1">
        <v>0.0243116840766285</v>
      </c>
    </row>
    <row r="103">
      <c r="A103" s="1">
        <v>0.22197597072349</v>
      </c>
      <c r="B103" s="1">
        <v>1.47233337604984</v>
      </c>
      <c r="C103" s="1">
        <v>-0.2167276326597</v>
      </c>
      <c r="D103" s="1">
        <v>0.945590770772294</v>
      </c>
      <c r="E103" s="1">
        <v>-0.00213729501088778</v>
      </c>
      <c r="F103" s="1">
        <v>-0.324442470910159</v>
      </c>
      <c r="G103" s="1">
        <v>0.0243024539914156</v>
      </c>
    </row>
    <row r="104">
      <c r="A104" s="1">
        <v>0.227069685231482</v>
      </c>
      <c r="B104" s="1">
        <v>1.47413257077688</v>
      </c>
      <c r="C104" s="1">
        <v>-0.218634337622264</v>
      </c>
      <c r="D104" s="1">
        <v>0.945593616771142</v>
      </c>
      <c r="E104" s="1">
        <v>-0.00229394727731109</v>
      </c>
      <c r="F104" s="1">
        <v>-0.324438550594177</v>
      </c>
      <c r="G104" s="1">
        <v>0.0242296639660656</v>
      </c>
    </row>
    <row r="105">
      <c r="A105" s="1">
        <v>0.233295424720515</v>
      </c>
      <c r="B105" s="1">
        <v>1.47507838517868</v>
      </c>
      <c r="C105" s="1">
        <v>-0.221766999419269</v>
      </c>
      <c r="D105" s="1">
        <v>0.945647511822601</v>
      </c>
      <c r="E105" s="1">
        <v>-0.00246999046023862</v>
      </c>
      <c r="F105" s="1">
        <v>-0.324278713734208</v>
      </c>
      <c r="G105" s="1">
        <v>0.0242486772780691</v>
      </c>
    </row>
    <row r="106">
      <c r="A106" s="1">
        <v>0.231610776722906</v>
      </c>
      <c r="B106" s="1">
        <v>1.47101131563141</v>
      </c>
      <c r="C106" s="1">
        <v>-0.214760155944717</v>
      </c>
      <c r="D106" s="1">
        <v>0.945774353131786</v>
      </c>
      <c r="E106" s="1">
        <v>-0.002445289189043</v>
      </c>
      <c r="F106" s="1">
        <v>-0.323900083199754</v>
      </c>
      <c r="G106" s="1">
        <v>0.0243645156349172</v>
      </c>
    </row>
    <row r="107">
      <c r="A107" s="1">
        <v>0.233382703152071</v>
      </c>
      <c r="B107" s="1">
        <v>1.47887885479924</v>
      </c>
      <c r="C107" s="1">
        <v>-0.216767474161767</v>
      </c>
      <c r="D107" s="1">
        <v>0.945722226087265</v>
      </c>
      <c r="E107" s="1">
        <v>-0.00272325418714846</v>
      </c>
      <c r="F107" s="1">
        <v>-0.324032349795622</v>
      </c>
      <c r="G107" s="1">
        <v>0.02459860274703</v>
      </c>
    </row>
    <row r="108">
      <c r="A108" s="1">
        <v>0.238065390638325</v>
      </c>
      <c r="B108" s="1">
        <v>1.483464357642</v>
      </c>
      <c r="C108" s="1">
        <v>-0.223273140715554</v>
      </c>
      <c r="D108" s="1">
        <v>0.945662782082706</v>
      </c>
      <c r="E108" s="1">
        <v>-0.00290212534340771</v>
      </c>
      <c r="F108" s="1">
        <v>-0.32420390328173</v>
      </c>
      <c r="G108" s="1">
        <v>0.0246030353610363</v>
      </c>
    </row>
    <row r="109">
      <c r="A109" s="1">
        <v>0.234201053944884</v>
      </c>
      <c r="B109" s="1">
        <v>1.47708382694961</v>
      </c>
      <c r="C109" s="1">
        <v>-0.216441005088096</v>
      </c>
      <c r="D109" s="1">
        <v>0.945640096919885</v>
      </c>
      <c r="E109" s="1">
        <v>-0.00303259104176598</v>
      </c>
      <c r="F109" s="1">
        <v>-0.324249023122837</v>
      </c>
      <c r="G109" s="1">
        <v>0.0248632558770849</v>
      </c>
    </row>
    <row r="110">
      <c r="A110" s="1">
        <v>0.239495383598708</v>
      </c>
      <c r="B110" s="1">
        <v>1.48572624302807</v>
      </c>
      <c r="C110" s="1">
        <v>-0.21895500418851</v>
      </c>
      <c r="D110" s="1">
        <v>0.945667143150768</v>
      </c>
      <c r="E110" s="1">
        <v>-0.00324999470698119</v>
      </c>
      <c r="F110" s="1">
        <v>-0.324168986498768</v>
      </c>
      <c r="G110" s="1">
        <v>0.024850756363342</v>
      </c>
    </row>
    <row r="111">
      <c r="A111" s="1">
        <v>0.24451562607703</v>
      </c>
      <c r="B111" s="1">
        <v>1.49335897425623</v>
      </c>
      <c r="C111" s="1">
        <v>-0.225592487520025</v>
      </c>
      <c r="D111" s="1">
        <v>0.945669196255695</v>
      </c>
      <c r="E111" s="1">
        <v>-0.00339882960901291</v>
      </c>
      <c r="F111" s="1">
        <v>-0.324152304627942</v>
      </c>
      <c r="G111" s="1">
        <v>0.0249700343369614</v>
      </c>
    </row>
    <row r="112">
      <c r="A112" s="1">
        <v>0.252413129746741</v>
      </c>
      <c r="B112" s="1">
        <v>1.49835583233637</v>
      </c>
      <c r="C112" s="1">
        <v>-0.234401006402136</v>
      </c>
      <c r="D112" s="1">
        <v>0.945675554408422</v>
      </c>
      <c r="E112" s="1">
        <v>-0.003586952963441</v>
      </c>
      <c r="F112" s="1">
        <v>-0.324134565907526</v>
      </c>
      <c r="G112" s="1">
        <v>0.0249331655972511</v>
      </c>
    </row>
    <row r="113">
      <c r="A113" s="1">
        <v>0.251019042517115</v>
      </c>
      <c r="B113" s="1">
        <v>1.49057253097129</v>
      </c>
      <c r="C113" s="1">
        <v>-0.223691337370196</v>
      </c>
      <c r="D113" s="1">
        <v>0.94585233311103</v>
      </c>
      <c r="E113" s="1">
        <v>-0.00356528469035549</v>
      </c>
      <c r="F113" s="1">
        <v>-0.323638704560108</v>
      </c>
      <c r="G113" s="1">
        <v>0.0246706628235173</v>
      </c>
    </row>
    <row r="114">
      <c r="A114" s="1">
        <v>0.253701366302041</v>
      </c>
      <c r="B114" s="1">
        <v>1.47711348088669</v>
      </c>
      <c r="C114" s="1">
        <v>-0.223787335109483</v>
      </c>
      <c r="D114" s="1">
        <v>0.945756192321222</v>
      </c>
      <c r="E114" s="1">
        <v>-0.00368052648665657</v>
      </c>
      <c r="F114" s="1">
        <v>-0.323867407971677</v>
      </c>
      <c r="G114" s="1">
        <v>0.0253294386939681</v>
      </c>
    </row>
    <row r="115">
      <c r="A115" s="1">
        <v>0.2658717348042</v>
      </c>
      <c r="B115" s="1">
        <v>1.47578428994022</v>
      </c>
      <c r="C115" s="1">
        <v>-0.228354171428358</v>
      </c>
      <c r="D115" s="1">
        <v>0.945741889868033</v>
      </c>
      <c r="E115" s="1">
        <v>-0.00376793857592379</v>
      </c>
      <c r="F115" s="1">
        <v>-0.32391836458857</v>
      </c>
      <c r="G115" s="1">
        <v>0.0251986799256096</v>
      </c>
    </row>
    <row r="116">
      <c r="A116" s="1">
        <v>0.259340051615042</v>
      </c>
      <c r="B116" s="1">
        <v>1.480078315342</v>
      </c>
      <c r="C116" s="1">
        <v>-0.218452406061756</v>
      </c>
      <c r="D116" s="1">
        <v>0.945779268462451</v>
      </c>
      <c r="E116" s="1">
        <v>-0.00405433842480759</v>
      </c>
      <c r="F116" s="1">
        <v>-0.323788074145541</v>
      </c>
      <c r="G116" s="1">
        <v>0.0254248053618427</v>
      </c>
    </row>
    <row r="117">
      <c r="A117" s="1">
        <v>0.267637448845122</v>
      </c>
      <c r="B117" s="1">
        <v>1.48887106558677</v>
      </c>
      <c r="C117" s="1">
        <v>-0.22579084241817</v>
      </c>
      <c r="D117" s="1">
        <v>0.945727314683663</v>
      </c>
      <c r="E117" s="1">
        <v>-0.00427481553716954</v>
      </c>
      <c r="F117" s="1">
        <v>-0.32393529313956</v>
      </c>
      <c r="G117" s="1">
        <v>0.0254459834146174</v>
      </c>
    </row>
    <row r="118">
      <c r="A118" s="1">
        <v>0.259165089981574</v>
      </c>
      <c r="B118" s="1">
        <v>1.48251433364107</v>
      </c>
      <c r="C118" s="1">
        <v>-0.212412975391401</v>
      </c>
      <c r="D118" s="1">
        <v>0.945744660110195</v>
      </c>
      <c r="E118" s="1">
        <v>-0.00460946490182819</v>
      </c>
      <c r="F118" s="1">
        <v>-0.323861453551799</v>
      </c>
      <c r="G118" s="1">
        <v>0.0256816979517629</v>
      </c>
    </row>
    <row r="119">
      <c r="A119" s="1">
        <v>0.273429439925011</v>
      </c>
      <c r="B119" s="1">
        <v>1.4934162533792</v>
      </c>
      <c r="C119" s="1">
        <v>-0.220592980606942</v>
      </c>
      <c r="D119" s="1">
        <v>0.945716687374552</v>
      </c>
      <c r="E119" s="1">
        <v>-0.00473422242490359</v>
      </c>
      <c r="F119" s="1">
        <v>-0.32392700925733</v>
      </c>
      <c r="G119" s="1">
        <v>0.025861690450074</v>
      </c>
    </row>
    <row r="120">
      <c r="A120" s="1">
        <v>0.293856741951415</v>
      </c>
      <c r="B120" s="1">
        <v>1.49613585104708</v>
      </c>
      <c r="C120" s="1">
        <v>-0.229053783464902</v>
      </c>
      <c r="D120" s="1">
        <v>0.945776277966643</v>
      </c>
      <c r="E120" s="1">
        <v>-0.00478543898481527</v>
      </c>
      <c r="F120" s="1">
        <v>-0.323737762855093</v>
      </c>
      <c r="G120" s="1">
        <v>0.0260421295377975</v>
      </c>
    </row>
    <row r="121">
      <c r="A121" s="1">
        <v>0.304478029543344</v>
      </c>
      <c r="B121" s="1">
        <v>1.47459616848806</v>
      </c>
      <c r="C121" s="1">
        <v>-0.223021710643649</v>
      </c>
      <c r="D121" s="1">
        <v>0.945802451583963</v>
      </c>
      <c r="E121" s="1">
        <v>-0.00490420497704339</v>
      </c>
      <c r="F121" s="1">
        <v>-0.323665106163719</v>
      </c>
      <c r="G121" s="1">
        <v>0.0259724932060109</v>
      </c>
    </row>
    <row r="122">
      <c r="A122" s="1">
        <v>0.319518020347832</v>
      </c>
      <c r="B122" s="1">
        <v>1.48467062785333</v>
      </c>
      <c r="C122" s="1">
        <v>-0.240728237351923</v>
      </c>
      <c r="D122" s="1">
        <v>0.945842282645035</v>
      </c>
      <c r="E122" s="1">
        <v>-0.00487984339843298</v>
      </c>
      <c r="F122" s="1">
        <v>-0.32355180171376</v>
      </c>
      <c r="G122" s="1">
        <v>0.0259382940266738</v>
      </c>
    </row>
    <row r="123">
      <c r="A123" s="1">
        <v>0.344345474542772</v>
      </c>
      <c r="B123" s="1">
        <v>1.48419489801803</v>
      </c>
      <c r="C123" s="1">
        <v>-0.244550982011856</v>
      </c>
      <c r="D123" s="1">
        <v>0.945836912117139</v>
      </c>
      <c r="E123" s="1">
        <v>-0.00497344284179219</v>
      </c>
      <c r="F123" s="1">
        <v>-0.323563866120629</v>
      </c>
      <c r="G123" s="1">
        <v>0.025965844567144</v>
      </c>
    </row>
    <row r="124">
      <c r="A124" s="1">
        <v>0.340865834169821</v>
      </c>
      <c r="B124" s="1">
        <v>1.46875077387399</v>
      </c>
      <c r="C124" s="1">
        <v>-0.225481991311518</v>
      </c>
      <c r="D124" s="1">
        <v>0.945883264183049</v>
      </c>
      <c r="E124" s="1">
        <v>-0.00495361883108008</v>
      </c>
      <c r="F124" s="1">
        <v>-0.32340893380214</v>
      </c>
      <c r="G124" s="1">
        <v>0.0262101838196243</v>
      </c>
    </row>
    <row r="125">
      <c r="A125" s="1">
        <v>0.352122409454949</v>
      </c>
      <c r="B125" s="1">
        <v>1.45275339534531</v>
      </c>
      <c r="C125" s="1">
        <v>-0.210308177700823</v>
      </c>
      <c r="D125" s="1">
        <v>0.945933635132144</v>
      </c>
      <c r="E125" s="1">
        <v>-0.00510181986449918</v>
      </c>
      <c r="F125" s="1">
        <v>-0.323273597553857</v>
      </c>
      <c r="G125" s="1">
        <v>0.0260328731480762</v>
      </c>
    </row>
    <row r="126">
      <c r="A126" s="1">
        <v>0.360678405047388</v>
      </c>
      <c r="B126" s="1">
        <v>1.47246878172007</v>
      </c>
      <c r="C126" s="1">
        <v>-0.224397547266817</v>
      </c>
      <c r="D126" s="1">
        <v>0.945956876353407</v>
      </c>
      <c r="E126" s="1">
        <v>-0.0052792842379855</v>
      </c>
      <c r="F126" s="1">
        <v>-0.323202017676792</v>
      </c>
      <c r="G126" s="1">
        <v>0.0260417550731355</v>
      </c>
    </row>
    <row r="127">
      <c r="A127" s="1">
        <v>0.387304843617423</v>
      </c>
      <c r="B127" s="1">
        <v>1.47591545761492</v>
      </c>
      <c r="C127" s="1">
        <v>-0.228799719632196</v>
      </c>
      <c r="D127" s="1">
        <v>0.945889089577921</v>
      </c>
      <c r="E127" s="1">
        <v>-0.00540069777161505</v>
      </c>
      <c r="F127" s="1">
        <v>-0.323403015170951</v>
      </c>
      <c r="G127" s="1">
        <v>0.0259836960297664</v>
      </c>
    </row>
    <row r="128">
      <c r="A128" s="1">
        <v>0.395447933140485</v>
      </c>
      <c r="B128" s="1">
        <v>1.45121453482414</v>
      </c>
      <c r="C128" s="1">
        <v>-0.215846899626503</v>
      </c>
      <c r="D128" s="1">
        <v>0.945908523517615</v>
      </c>
      <c r="E128" s="1">
        <v>-0.00560158275358565</v>
      </c>
      <c r="F128" s="1">
        <v>-0.32334107341708</v>
      </c>
      <c r="G128" s="1">
        <v>0.0260045697689896</v>
      </c>
    </row>
    <row r="129">
      <c r="A129" s="1">
        <v>0.392434046400283</v>
      </c>
      <c r="B129" s="1">
        <v>1.4280933003293</v>
      </c>
      <c r="C129" s="1">
        <v>-0.195577864154024</v>
      </c>
      <c r="D129" s="1">
        <v>0.946004301228479</v>
      </c>
      <c r="E129" s="1">
        <v>-0.00559522591880437</v>
      </c>
      <c r="F129" s="1">
        <v>-0.323035009897067</v>
      </c>
      <c r="G129" s="1">
        <v>0.0263237133576402</v>
      </c>
    </row>
    <row r="130">
      <c r="A130" s="1">
        <v>0.420832280581945</v>
      </c>
      <c r="B130" s="1">
        <v>1.44061833447187</v>
      </c>
      <c r="C130" s="1">
        <v>-0.203986030661254</v>
      </c>
      <c r="D130" s="1">
        <v>0.946075374021119</v>
      </c>
      <c r="E130" s="1">
        <v>-0.00556377126003962</v>
      </c>
      <c r="F130" s="1">
        <v>-0.322835152146319</v>
      </c>
      <c r="G130" s="1">
        <v>0.0262277650368399</v>
      </c>
    </row>
    <row r="131">
      <c r="A131" s="1">
        <v>0.410610625976514</v>
      </c>
      <c r="B131" s="1">
        <v>1.44878514217584</v>
      </c>
      <c r="C131" s="1">
        <v>-0.173224429266233</v>
      </c>
      <c r="D131" s="1">
        <v>0.94612311532347</v>
      </c>
      <c r="E131" s="1">
        <v>-0.00583415393785751</v>
      </c>
      <c r="F131" s="1">
        <v>-0.322710005767777</v>
      </c>
      <c r="G131" s="1">
        <v>0.0259858706954596</v>
      </c>
    </row>
    <row r="132">
      <c r="A132" s="1">
        <v>0.399059195966729</v>
      </c>
      <c r="B132" s="1">
        <v>1.44727255179515</v>
      </c>
      <c r="C132" s="1">
        <v>-0.14108745882192</v>
      </c>
      <c r="D132" s="1">
        <v>0.946246314429741</v>
      </c>
      <c r="E132" s="1">
        <v>-0.00598001516380931</v>
      </c>
      <c r="F132" s="1">
        <v>-0.322352210508368</v>
      </c>
      <c r="G132" s="1">
        <v>0.0259076094447167</v>
      </c>
    </row>
    <row r="133">
      <c r="A133" s="1">
        <v>0.38592105781715</v>
      </c>
      <c r="B133" s="1">
        <v>1.45052364955292</v>
      </c>
      <c r="C133" s="1">
        <v>-0.10879006616396</v>
      </c>
      <c r="D133" s="1">
        <v>0.946498450823976</v>
      </c>
      <c r="E133" s="1">
        <v>-0.00609903744531101</v>
      </c>
      <c r="F133" s="1">
        <v>-0.32161727668841</v>
      </c>
      <c r="G133" s="1">
        <v>0.0258033266379288</v>
      </c>
    </row>
    <row r="134">
      <c r="A134" s="1">
        <v>0.375766967900116</v>
      </c>
      <c r="B134" s="1">
        <v>1.43165550711581</v>
      </c>
      <c r="C134" s="1">
        <v>-0.080444888478454</v>
      </c>
      <c r="D134" s="1">
        <v>0.946629509152483</v>
      </c>
      <c r="E134" s="1">
        <v>-0.00618228455261174</v>
      </c>
      <c r="F134" s="1">
        <v>-0.321236444896061</v>
      </c>
      <c r="G134" s="1">
        <v>0.0257196078892758</v>
      </c>
    </row>
    <row r="135">
      <c r="A135" s="1">
        <v>0.373595878742357</v>
      </c>
      <c r="B135" s="1">
        <v>1.45936378457527</v>
      </c>
      <c r="C135" s="1">
        <v>-0.058189920824029</v>
      </c>
      <c r="D135" s="1">
        <v>0.946733375421827</v>
      </c>
      <c r="E135" s="1">
        <v>-0.00608563598770471</v>
      </c>
      <c r="F135" s="1">
        <v>-0.320951935921138</v>
      </c>
      <c r="G135" s="1">
        <v>0.025470291036667</v>
      </c>
    </row>
    <row r="136">
      <c r="A136" s="1">
        <v>0.360814240975169</v>
      </c>
      <c r="B136" s="1">
        <v>1.45669533448132</v>
      </c>
      <c r="C136" s="1">
        <v>-0.0243316717717135</v>
      </c>
      <c r="D136" s="1">
        <v>0.947072849920619</v>
      </c>
      <c r="E136" s="1">
        <v>-0.00603899469262431</v>
      </c>
      <c r="F136" s="1">
        <v>-0.319976076837275</v>
      </c>
      <c r="G136" s="1">
        <v>0.0251367805847108</v>
      </c>
    </row>
    <row r="137">
      <c r="A137" s="1">
        <v>0.340103561358315</v>
      </c>
      <c r="B137" s="1">
        <v>1.4765154803171</v>
      </c>
      <c r="C137" s="1">
        <v>-0.00240374089635361</v>
      </c>
      <c r="D137" s="1">
        <v>0.947167286608304</v>
      </c>
      <c r="E137" s="1">
        <v>-0.00633511104345466</v>
      </c>
      <c r="F137" s="1">
        <v>-0.319692370750224</v>
      </c>
      <c r="G137" s="1">
        <v>0.0251154460687152</v>
      </c>
    </row>
    <row r="138">
      <c r="A138" s="1">
        <v>0.330576214425531</v>
      </c>
      <c r="B138" s="1">
        <v>1.48435243092861</v>
      </c>
      <c r="C138" s="1">
        <v>0.0313928798594025</v>
      </c>
      <c r="D138" s="1">
        <v>0.947705381954312</v>
      </c>
      <c r="E138" s="1">
        <v>-0.00619672117956002</v>
      </c>
      <c r="F138" s="1">
        <v>-0.318126805959669</v>
      </c>
      <c r="G138" s="1">
        <v>0.0247274137619021</v>
      </c>
    </row>
    <row r="139">
      <c r="A139" s="1">
        <v>0.332888288834792</v>
      </c>
      <c r="B139" s="1">
        <v>1.48952941866781</v>
      </c>
      <c r="C139" s="1">
        <v>0.0664584483756747</v>
      </c>
      <c r="D139" s="1">
        <v>0.949723586847942</v>
      </c>
      <c r="E139" s="1">
        <v>-0.0050828241681291</v>
      </c>
      <c r="F139" s="1">
        <v>-0.312187439886843</v>
      </c>
      <c r="G139" s="1">
        <v>0.0232007728330984</v>
      </c>
    </row>
    <row r="140">
      <c r="A140" s="1">
        <v>0.332026825146448</v>
      </c>
      <c r="B140" s="1">
        <v>1.50697060130865</v>
      </c>
      <c r="C140" s="1">
        <v>0.0972105829225057</v>
      </c>
      <c r="D140" s="1">
        <v>0.952649032614265</v>
      </c>
      <c r="E140" s="1">
        <v>-0.00337319417706046</v>
      </c>
      <c r="F140" s="1">
        <v>-0.303352079835573</v>
      </c>
      <c r="G140" s="1">
        <v>0.0206387470448192</v>
      </c>
    </row>
    <row r="141">
      <c r="A141" s="1">
        <v>0.335969911359475</v>
      </c>
      <c r="B141" s="1">
        <v>1.53772609094707</v>
      </c>
      <c r="C141" s="1">
        <v>0.114404622030117</v>
      </c>
      <c r="D141" s="1">
        <v>0.955268755251568</v>
      </c>
      <c r="E141" s="1">
        <v>-0.00301117763193557</v>
      </c>
      <c r="F141" s="1">
        <v>-0.295152816736662</v>
      </c>
      <c r="G141" s="1">
        <v>0.0183671669508672</v>
      </c>
    </row>
    <row r="142">
      <c r="A142" s="1">
        <v>0.34110003431722</v>
      </c>
      <c r="B142" s="1">
        <v>1.56777857603494</v>
      </c>
      <c r="C142" s="1">
        <v>0.132100508773053</v>
      </c>
      <c r="D142" s="1">
        <v>0.957541780875394</v>
      </c>
      <c r="E142" s="1">
        <v>-0.0026250170938679</v>
      </c>
      <c r="F142" s="1">
        <v>-0.287900536188321</v>
      </c>
      <c r="G142" s="1">
        <v>0.0148367255724558</v>
      </c>
    </row>
    <row r="143">
      <c r="A143" s="1">
        <v>0.340192304235713</v>
      </c>
      <c r="B143" s="1">
        <v>1.59817914082673</v>
      </c>
      <c r="C143" s="1">
        <v>0.150164423782929</v>
      </c>
      <c r="D143" s="1">
        <v>0.958601186797064</v>
      </c>
      <c r="E143" s="1">
        <v>-0.00207274884286092</v>
      </c>
      <c r="F143" s="1">
        <v>-0.284464452356391</v>
      </c>
      <c r="G143" s="1">
        <v>0.0126271029563805</v>
      </c>
    </row>
    <row r="144">
      <c r="A144" s="1">
        <v>0.340445355279518</v>
      </c>
      <c r="B144" s="1">
        <v>1.63034847340882</v>
      </c>
      <c r="C144" s="1">
        <v>0.1642817934052</v>
      </c>
      <c r="D144" s="1">
        <v>0.959085260066732</v>
      </c>
      <c r="E144" s="1">
        <v>-0.00208391818121991</v>
      </c>
      <c r="F144" s="1">
        <v>-0.2829249824198</v>
      </c>
      <c r="G144" s="1">
        <v>0.010226217800267</v>
      </c>
    </row>
    <row r="145">
      <c r="A145" s="1">
        <v>0.3366063748686</v>
      </c>
      <c r="B145" s="1">
        <v>1.65943992152213</v>
      </c>
      <c r="C145" s="1">
        <v>0.183384555919754</v>
      </c>
      <c r="D145" s="1">
        <v>0.95911862019322</v>
      </c>
      <c r="E145" s="1">
        <v>-0.00221482642644525</v>
      </c>
      <c r="F145" s="1">
        <v>-0.282813347408562</v>
      </c>
      <c r="G145" s="1">
        <v>0.0101576311272801</v>
      </c>
    </row>
    <row r="146">
      <c r="A146" s="1">
        <v>0.321649544161644</v>
      </c>
      <c r="B146" s="1">
        <v>1.68795315762513</v>
      </c>
      <c r="C146" s="1">
        <v>0.197073147950526</v>
      </c>
      <c r="D146" s="1">
        <v>0.958251175436615</v>
      </c>
      <c r="E146" s="1">
        <v>-0.0025047503384873</v>
      </c>
      <c r="F146" s="1">
        <v>-0.285654135656773</v>
      </c>
      <c r="G146" s="1">
        <v>0.012252582677459</v>
      </c>
    </row>
    <row r="147">
      <c r="A147" s="1">
        <v>0.307998310185033</v>
      </c>
      <c r="B147" s="1">
        <v>1.7174173583605</v>
      </c>
      <c r="C147" s="1">
        <v>0.209702710981258</v>
      </c>
      <c r="D147" s="1">
        <v>0.956726609776092</v>
      </c>
      <c r="E147" s="1">
        <v>-0.00337211307088962</v>
      </c>
      <c r="F147" s="1">
        <v>-0.290701663194705</v>
      </c>
      <c r="G147" s="1">
        <v>0.0124645904711932</v>
      </c>
    </row>
    <row r="148">
      <c r="A148" s="1">
        <v>0.297404704410055</v>
      </c>
      <c r="B148" s="1">
        <v>1.7454001101447</v>
      </c>
      <c r="C148" s="1">
        <v>0.227289604204116</v>
      </c>
      <c r="D148" s="1">
        <v>0.955888336944931</v>
      </c>
      <c r="E148" s="1">
        <v>-0.0039944545467008</v>
      </c>
      <c r="F148" s="1">
        <v>-0.293444337927689</v>
      </c>
      <c r="G148" s="1">
        <v>0.0123268878354479</v>
      </c>
    </row>
    <row r="149">
      <c r="A149" s="1">
        <v>0.285030322349403</v>
      </c>
      <c r="B149" s="1">
        <v>1.77384426235994</v>
      </c>
      <c r="C149" s="1">
        <v>0.242200273117009</v>
      </c>
      <c r="D149" s="1">
        <v>0.954441673893736</v>
      </c>
      <c r="E149" s="1">
        <v>-0.00486606701979426</v>
      </c>
      <c r="F149" s="1">
        <v>-0.298095043359093</v>
      </c>
      <c r="G149" s="1">
        <v>0.0125202895901515</v>
      </c>
    </row>
    <row r="150">
      <c r="A150" s="1">
        <v>0.273380009451849</v>
      </c>
      <c r="B150" s="1">
        <v>1.8007950801324</v>
      </c>
      <c r="C150" s="1">
        <v>0.259394454133213</v>
      </c>
      <c r="D150" s="1">
        <v>0.952505234672967</v>
      </c>
      <c r="E150" s="1">
        <v>-0.00601532944860168</v>
      </c>
      <c r="F150" s="1">
        <v>-0.304205018648215</v>
      </c>
      <c r="G150" s="1">
        <v>0.0125259874444814</v>
      </c>
    </row>
    <row r="151">
      <c r="A151" s="1">
        <v>0.263023456696356</v>
      </c>
      <c r="B151" s="1">
        <v>1.82689701841234</v>
      </c>
      <c r="C151" s="1">
        <v>0.277971875333797</v>
      </c>
      <c r="D151" s="1">
        <v>0.950274039378413</v>
      </c>
      <c r="E151" s="1">
        <v>-0.00684205153014487</v>
      </c>
      <c r="F151" s="1">
        <v>-0.311050566142087</v>
      </c>
      <c r="G151" s="1">
        <v>0.0134157264797619</v>
      </c>
    </row>
    <row r="152">
      <c r="A152" s="1">
        <v>0.256952543632649</v>
      </c>
      <c r="B152" s="1">
        <v>1.85809311713453</v>
      </c>
      <c r="C152" s="1">
        <v>0.289753640691192</v>
      </c>
      <c r="D152" s="1">
        <v>0.949591100335345</v>
      </c>
      <c r="E152" s="1">
        <v>-0.00790890484649087</v>
      </c>
      <c r="F152" s="1">
        <v>-0.31292557489176</v>
      </c>
      <c r="G152" s="1">
        <v>0.0170814509541014</v>
      </c>
    </row>
    <row r="153">
      <c r="A153" s="1">
        <v>0.253957281846923</v>
      </c>
      <c r="B153" s="1">
        <v>1.88491728017919</v>
      </c>
      <c r="C153" s="1">
        <v>0.309787706426567</v>
      </c>
      <c r="D153" s="1">
        <v>0.95060760505289</v>
      </c>
      <c r="E153" s="1">
        <v>-0.00865557047721774</v>
      </c>
      <c r="F153" s="1">
        <v>-0.30936881307527</v>
      </c>
      <c r="G153" s="1">
        <v>0.0236896562178614</v>
      </c>
    </row>
    <row r="154">
      <c r="A154" s="1">
        <v>0.256110285862904</v>
      </c>
      <c r="B154" s="1">
        <v>1.91301503161828</v>
      </c>
      <c r="C154" s="1">
        <v>0.327832302570326</v>
      </c>
      <c r="D154" s="1">
        <v>0.952553971558653</v>
      </c>
      <c r="E154" s="1">
        <v>-0.00938803727432428</v>
      </c>
      <c r="F154" s="1">
        <v>-0.302815244375614</v>
      </c>
      <c r="G154" s="1">
        <v>0.0292527570958521</v>
      </c>
    </row>
    <row r="155">
      <c r="A155" s="1">
        <v>0.25527054374355</v>
      </c>
      <c r="B155" s="1">
        <v>1.93376553523161</v>
      </c>
      <c r="C155" s="1">
        <v>0.353887446650152</v>
      </c>
      <c r="D155" s="1">
        <v>0.954375225582509</v>
      </c>
      <c r="E155" s="1">
        <v>-0.00930528756855438</v>
      </c>
      <c r="F155" s="1">
        <v>-0.296251738879331</v>
      </c>
      <c r="G155" s="1">
        <v>0.0362801271851894</v>
      </c>
    </row>
    <row r="156">
      <c r="A156" s="1">
        <v>0.257499451305062</v>
      </c>
      <c r="B156" s="1">
        <v>1.95629654960661</v>
      </c>
      <c r="C156" s="1">
        <v>0.377545213825588</v>
      </c>
      <c r="D156" s="1">
        <v>0.955589807106106</v>
      </c>
      <c r="E156" s="1">
        <v>-0.00906986931564264</v>
      </c>
      <c r="F156" s="1">
        <v>-0.291500124894327</v>
      </c>
      <c r="G156" s="1">
        <v>0.0423501500835846</v>
      </c>
    </row>
    <row r="157">
      <c r="A157" s="1">
        <v>0.25804012448554</v>
      </c>
      <c r="B157" s="1">
        <v>1.97885585480009</v>
      </c>
      <c r="C157" s="1">
        <v>0.400472038036748</v>
      </c>
      <c r="D157" s="1">
        <v>0.956658307763664</v>
      </c>
      <c r="E157" s="1">
        <v>-0.0089378915741397</v>
      </c>
      <c r="F157" s="1">
        <v>-0.287310554826223</v>
      </c>
      <c r="G157" s="1">
        <v>0.0466652050934952</v>
      </c>
    </row>
    <row r="158">
      <c r="A158" s="1">
        <v>0.259362840307812</v>
      </c>
      <c r="B158" s="1">
        <v>2.00357956627989</v>
      </c>
      <c r="C158" s="1">
        <v>0.419474462514952</v>
      </c>
      <c r="D158" s="1">
        <v>0.957247398300032</v>
      </c>
      <c r="E158" s="1">
        <v>-0.00912411850154102</v>
      </c>
      <c r="F158" s="1">
        <v>-0.284929261503389</v>
      </c>
      <c r="G158" s="1">
        <v>0.0490865037308733</v>
      </c>
    </row>
    <row r="159">
      <c r="A159" s="1">
        <v>0.261761322725858</v>
      </c>
      <c r="B159" s="1">
        <v>2.0317239019712</v>
      </c>
      <c r="C159" s="1">
        <v>0.429864379395563</v>
      </c>
      <c r="D159" s="1">
        <v>0.957081851456041</v>
      </c>
      <c r="E159" s="1">
        <v>-0.00931209974149597</v>
      </c>
      <c r="F159" s="1">
        <v>-0.285575422420238</v>
      </c>
      <c r="G159" s="1">
        <v>0.0485210523523845</v>
      </c>
    </row>
    <row r="160">
      <c r="A160" s="1">
        <v>0.263599412354043</v>
      </c>
      <c r="B160" s="1">
        <v>2.05912682264382</v>
      </c>
      <c r="C160" s="1">
        <v>0.437613835923688</v>
      </c>
      <c r="D160" s="1">
        <v>0.956509132397243</v>
      </c>
      <c r="E160" s="1">
        <v>-0.00923801085603979</v>
      </c>
      <c r="F160" s="1">
        <v>-0.287930975843737</v>
      </c>
      <c r="G160" s="1">
        <v>0.0458333060750434</v>
      </c>
    </row>
    <row r="161">
      <c r="A161" s="1">
        <v>0.264427324821563</v>
      </c>
      <c r="B161" s="1">
        <v>2.08482458351578</v>
      </c>
      <c r="C161" s="1">
        <v>0.441273568355646</v>
      </c>
      <c r="D161" s="1">
        <v>0.95604599772983</v>
      </c>
      <c r="E161" s="1">
        <v>-0.00957011061029948</v>
      </c>
      <c r="F161" s="1">
        <v>-0.28970502122144</v>
      </c>
      <c r="G161" s="1">
        <v>0.0442206273899909</v>
      </c>
    </row>
    <row r="162">
      <c r="A162" s="1">
        <v>0.265806517314658</v>
      </c>
      <c r="B162" s="1">
        <v>2.10711546220369</v>
      </c>
      <c r="C162" s="1">
        <v>0.445628141233886</v>
      </c>
      <c r="D162" s="1">
        <v>0.95564988453088</v>
      </c>
      <c r="E162" s="1">
        <v>-0.0098957082449647</v>
      </c>
      <c r="F162" s="1">
        <v>-0.291354086110848</v>
      </c>
      <c r="G162" s="1">
        <v>0.0418111188675589</v>
      </c>
    </row>
    <row r="163">
      <c r="A163" s="1">
        <v>0.267278350281175</v>
      </c>
      <c r="B163" s="1">
        <v>2.12693446643849</v>
      </c>
      <c r="C163" s="1">
        <v>0.446908908465898</v>
      </c>
      <c r="D163" s="1">
        <v>0.955351605755597</v>
      </c>
      <c r="E163" s="1">
        <v>-0.00956628719086186</v>
      </c>
      <c r="F163" s="1">
        <v>-0.292935890940195</v>
      </c>
      <c r="G163" s="1">
        <v>0.0374213752908316</v>
      </c>
    </row>
    <row r="164">
      <c r="A164" s="1">
        <v>0.268990347698405</v>
      </c>
      <c r="B164" s="1">
        <v>2.14310517238317</v>
      </c>
      <c r="C164" s="1">
        <v>0.451314688817575</v>
      </c>
      <c r="D164" s="1">
        <v>0.955847500764905</v>
      </c>
      <c r="E164" s="1">
        <v>-0.00863834708806012</v>
      </c>
      <c r="F164" s="1">
        <v>-0.2918736446566</v>
      </c>
      <c r="G164" s="1">
        <v>0.033025895838616</v>
      </c>
    </row>
    <row r="165">
      <c r="A165" s="1">
        <v>0.270957845863775</v>
      </c>
      <c r="B165" s="1">
        <v>2.1573542115912</v>
      </c>
      <c r="C165" s="1">
        <v>0.45458902281903</v>
      </c>
      <c r="D165" s="1">
        <v>0.956898986059988</v>
      </c>
      <c r="E165" s="1">
        <v>-0.00785155885333244</v>
      </c>
      <c r="F165" s="1">
        <v>-0.288927342226347</v>
      </c>
      <c r="G165" s="1">
        <v>0.0283491519266198</v>
      </c>
    </row>
    <row r="166">
      <c r="A166" s="1">
        <v>0.272982635313675</v>
      </c>
      <c r="B166" s="1">
        <v>2.16988411737595</v>
      </c>
      <c r="C166" s="1">
        <v>0.458828794363825</v>
      </c>
      <c r="D166" s="1">
        <v>0.958124703186478</v>
      </c>
      <c r="E166" s="1">
        <v>-0.0071420600197207</v>
      </c>
      <c r="F166" s="1">
        <v>-0.285190804193202</v>
      </c>
      <c r="G166" s="1">
        <v>0.0247436724463424</v>
      </c>
    </row>
    <row r="167">
      <c r="A167" s="1">
        <v>0.275565303988961</v>
      </c>
      <c r="B167" s="1">
        <v>2.18286077036354</v>
      </c>
      <c r="C167" s="1">
        <v>0.461794878085465</v>
      </c>
      <c r="D167" s="1">
        <v>0.959675022489654</v>
      </c>
      <c r="E167" s="1">
        <v>-0.00590978206051205</v>
      </c>
      <c r="F167" s="1">
        <v>-0.280195102058067</v>
      </c>
      <c r="G167" s="1">
        <v>0.0219004673043004</v>
      </c>
    </row>
    <row r="168">
      <c r="A168" s="1">
        <v>0.278872505978117</v>
      </c>
      <c r="B168" s="1">
        <v>2.19767192082564</v>
      </c>
      <c r="C168" s="1">
        <v>0.461987295803258</v>
      </c>
      <c r="D168" s="1">
        <v>0.961166543156032</v>
      </c>
      <c r="E168" s="1">
        <v>-0.00520417605379994</v>
      </c>
      <c r="F168" s="1">
        <v>-0.275138661275192</v>
      </c>
      <c r="G168" s="1">
        <v>0.0207487334740731</v>
      </c>
    </row>
    <row r="169">
      <c r="A169" s="1">
        <v>0.282440438052862</v>
      </c>
      <c r="B169" s="1">
        <v>2.21454483421043</v>
      </c>
      <c r="C169" s="1">
        <v>0.465470107197064</v>
      </c>
      <c r="D169" s="1">
        <v>0.962246073098271</v>
      </c>
      <c r="E169" s="1">
        <v>-0.00416669592690827</v>
      </c>
      <c r="F169" s="1">
        <v>-0.27145245760725</v>
      </c>
      <c r="G169" s="1">
        <v>0.0194601313200374</v>
      </c>
    </row>
    <row r="170">
      <c r="A170" s="1">
        <v>0.286520234713897</v>
      </c>
      <c r="B170" s="1">
        <v>2.23535836154999</v>
      </c>
      <c r="C170" s="1">
        <v>0.46825664013566</v>
      </c>
      <c r="D170" s="1">
        <v>0.963228802211263</v>
      </c>
      <c r="E170" s="1">
        <v>-0.00354967508779364</v>
      </c>
      <c r="F170" s="1">
        <v>-0.268037741565303</v>
      </c>
      <c r="G170" s="1">
        <v>0.0182604352083174</v>
      </c>
    </row>
    <row r="171">
      <c r="A171" s="1">
        <v>0.290725033820847</v>
      </c>
      <c r="B171" s="1">
        <v>2.25994193693037</v>
      </c>
      <c r="C171" s="1">
        <v>0.475205693160129</v>
      </c>
      <c r="D171" s="1">
        <v>0.963788813809581</v>
      </c>
      <c r="E171" s="1">
        <v>-0.00279827761469306</v>
      </c>
      <c r="F171" s="1">
        <v>-0.265999138199565</v>
      </c>
      <c r="G171" s="1">
        <v>0.0186480694711009</v>
      </c>
    </row>
    <row r="172">
      <c r="A172" s="1">
        <v>0.29597914481426</v>
      </c>
      <c r="B172" s="1">
        <v>2.28849960854537</v>
      </c>
      <c r="C172" s="1">
        <v>0.483574405725974</v>
      </c>
      <c r="D172" s="1">
        <v>0.964274719245833</v>
      </c>
      <c r="E172" s="1">
        <v>-0.00179672980363789</v>
      </c>
      <c r="F172" s="1">
        <v>-0.264372005565366</v>
      </c>
      <c r="G172" s="1">
        <v>0.0166877277880174</v>
      </c>
    </row>
    <row r="173">
      <c r="A173" s="1">
        <v>0.301841922517456</v>
      </c>
      <c r="B173" s="1">
        <v>2.32165004483074</v>
      </c>
      <c r="C173" s="1">
        <v>0.494601958869387</v>
      </c>
      <c r="D173" s="1">
        <v>0.964574801292293</v>
      </c>
      <c r="E173" s="1">
        <v>-0.00140989972337359</v>
      </c>
      <c r="F173" s="1">
        <v>-0.263330097564827</v>
      </c>
      <c r="G173" s="1">
        <v>0.0158342859391</v>
      </c>
    </row>
    <row r="174">
      <c r="A174" s="1">
        <v>0.30680346518073</v>
      </c>
      <c r="B174" s="1">
        <v>2.36239547706229</v>
      </c>
      <c r="C174" s="1">
        <v>0.497369470282429</v>
      </c>
      <c r="D174" s="1">
        <v>0.965080418718767</v>
      </c>
      <c r="E174" s="1">
        <v>-6.70193740116782E-4</v>
      </c>
      <c r="F174" s="1">
        <v>-0.261596252108952</v>
      </c>
      <c r="G174" s="1">
        <v>0.0136651794173271</v>
      </c>
    </row>
    <row r="175">
      <c r="A175" s="1">
        <v>0.315272903321686</v>
      </c>
      <c r="B175" s="1">
        <v>2.40876278643668</v>
      </c>
      <c r="C175" s="1">
        <v>0.501340874587226</v>
      </c>
      <c r="D175" s="1">
        <v>0.965661002715701</v>
      </c>
      <c r="E175" s="1">
        <v>-9.52835644064288E-5</v>
      </c>
      <c r="F175" s="1">
        <v>-0.259469146413187</v>
      </c>
      <c r="G175" s="1">
        <v>0.0132129033433333</v>
      </c>
    </row>
    <row r="176">
      <c r="A176" s="1">
        <v>0.314356043718022</v>
      </c>
      <c r="B176" s="1">
        <v>2.46259465973912</v>
      </c>
      <c r="C176" s="1">
        <v>0.505926846088687</v>
      </c>
      <c r="D176" s="1">
        <v>0.9662074480655</v>
      </c>
      <c r="E176" s="1">
        <v>0.00100685398731097</v>
      </c>
      <c r="F176" s="1">
        <v>-0.257476910581553</v>
      </c>
      <c r="G176" s="1">
        <v>0.0121570582453534</v>
      </c>
    </row>
    <row r="177">
      <c r="A177" s="1">
        <v>0.312987023320954</v>
      </c>
      <c r="B177" s="1">
        <v>2.5227611489644</v>
      </c>
      <c r="C177" s="1">
        <v>0.515099468964691</v>
      </c>
      <c r="D177" s="1">
        <v>0.966830527736841</v>
      </c>
      <c r="E177" s="1">
        <v>0.00185599852303835</v>
      </c>
      <c r="F177" s="1">
        <v>-0.255139938256226</v>
      </c>
      <c r="G177" s="1">
        <v>0.0117854915974347</v>
      </c>
    </row>
    <row r="178">
      <c r="A178" s="1">
        <v>0.322668562454887</v>
      </c>
      <c r="B178" s="1">
        <v>2.58697182198544</v>
      </c>
      <c r="C178" s="1">
        <v>0.532933914872037</v>
      </c>
      <c r="D178" s="1">
        <v>0.967071911025819</v>
      </c>
      <c r="E178" s="1">
        <v>0.00208212005871047</v>
      </c>
      <c r="F178" s="1">
        <v>-0.254214906125833</v>
      </c>
      <c r="G178" s="1">
        <v>0.0119316882444824</v>
      </c>
    </row>
    <row r="179">
      <c r="A179" s="1">
        <v>0.321980542229853</v>
      </c>
      <c r="B179" s="1">
        <v>2.66031416453067</v>
      </c>
      <c r="C179" s="1">
        <v>0.540168305591506</v>
      </c>
      <c r="D179" s="1">
        <v>0.967393856530151</v>
      </c>
      <c r="E179" s="1">
        <v>0.00221202439744799</v>
      </c>
      <c r="F179" s="1">
        <v>-0.253006965048241</v>
      </c>
      <c r="G179" s="1">
        <v>0.0114764512312911</v>
      </c>
    </row>
    <row r="180">
      <c r="A180" s="1">
        <v>0.319828699312538</v>
      </c>
      <c r="B180" s="1">
        <v>2.73812854477392</v>
      </c>
      <c r="C180" s="1">
        <v>0.552742420043408</v>
      </c>
      <c r="D180" s="1">
        <v>0.967738513917524</v>
      </c>
      <c r="E180" s="1">
        <v>0.00207291468663984</v>
      </c>
      <c r="F180" s="1">
        <v>-0.251680182700554</v>
      </c>
      <c r="G180" s="1">
        <v>0.0116171141519226</v>
      </c>
    </row>
    <row r="181">
      <c r="A181" s="1">
        <v>0.313436750615707</v>
      </c>
      <c r="B181" s="1">
        <v>2.82091789052202</v>
      </c>
      <c r="C181" s="1">
        <v>0.557564030327051</v>
      </c>
      <c r="D181" s="1">
        <v>0.968050883768732</v>
      </c>
      <c r="E181" s="1">
        <v>0.00198042193240074</v>
      </c>
      <c r="F181" s="1">
        <v>-0.250524103772398</v>
      </c>
      <c r="G181" s="1">
        <v>0.0105469328519033</v>
      </c>
    </row>
    <row r="182">
      <c r="A182" s="1">
        <v>0.313928201493377</v>
      </c>
      <c r="B182" s="1">
        <v>2.90448984985938</v>
      </c>
      <c r="C182" s="1">
        <v>0.576103322316896</v>
      </c>
      <c r="D182" s="1">
        <v>0.968586518648607</v>
      </c>
      <c r="E182" s="1">
        <v>0.00225146894354877</v>
      </c>
      <c r="F182" s="1">
        <v>-0.248413034666868</v>
      </c>
      <c r="G182" s="1">
        <v>0.0112272430883529</v>
      </c>
    </row>
    <row r="183">
      <c r="A183" s="1">
        <v>0.30688261084245</v>
      </c>
      <c r="B183" s="1">
        <v>2.99154447132586</v>
      </c>
      <c r="C183" s="1">
        <v>0.579730546276453</v>
      </c>
      <c r="D183" s="1">
        <v>0.969025747840683</v>
      </c>
      <c r="E183" s="1">
        <v>0.00205750034341527</v>
      </c>
      <c r="F183" s="1">
        <v>-0.246696894339415</v>
      </c>
      <c r="G183" s="1">
        <v>0.0112030816040864</v>
      </c>
    </row>
    <row r="184">
      <c r="A184" s="1">
        <v>0.304474144718651</v>
      </c>
      <c r="B184" s="1">
        <v>3.07764868241965</v>
      </c>
      <c r="C184" s="1">
        <v>0.599601099865822</v>
      </c>
      <c r="D184" s="1">
        <v>0.969313531526359</v>
      </c>
      <c r="E184" s="1">
        <v>0.00237535070692037</v>
      </c>
      <c r="F184" s="1">
        <v>-0.24558867220872</v>
      </c>
      <c r="G184" s="1">
        <v>0.0105754144918179</v>
      </c>
    </row>
    <row r="185">
      <c r="A185" s="1">
        <v>0.299200044015034</v>
      </c>
      <c r="B185" s="1">
        <v>3.16530752259447</v>
      </c>
      <c r="C185" s="1">
        <v>0.612230407362048</v>
      </c>
      <c r="D185" s="1">
        <v>0.969669148061727</v>
      </c>
      <c r="E185" s="1">
        <v>0.00217055430518946</v>
      </c>
      <c r="F185" s="1">
        <v>-0.244195486048098</v>
      </c>
      <c r="G185" s="1">
        <v>0.0102760198999642</v>
      </c>
    </row>
    <row r="186">
      <c r="A186" s="1">
        <v>0.294078869855986</v>
      </c>
      <c r="B186" s="1">
        <v>3.25331009266522</v>
      </c>
      <c r="C186" s="1">
        <v>0.624333202390268</v>
      </c>
      <c r="D186" s="1">
        <v>0.970118692083686</v>
      </c>
      <c r="E186" s="1">
        <v>0.00225998018605603</v>
      </c>
      <c r="F186" s="1">
        <v>-0.242405494761252</v>
      </c>
      <c r="G186" s="1">
        <v>0.0102074418415532</v>
      </c>
    </row>
    <row r="187">
      <c r="A187" s="1">
        <v>0.293354489275391</v>
      </c>
      <c r="B187" s="1">
        <v>3.3418016876656</v>
      </c>
      <c r="C187" s="1">
        <v>0.638780057406479</v>
      </c>
      <c r="D187" s="1">
        <v>0.970403909562744</v>
      </c>
      <c r="E187" s="1">
        <v>0.00255492431541864</v>
      </c>
      <c r="F187" s="1">
        <v>-0.241254244198003</v>
      </c>
      <c r="G187" s="1">
        <v>0.0103011806864103</v>
      </c>
    </row>
    <row r="188">
      <c r="A188" s="1">
        <v>0.288956434583523</v>
      </c>
      <c r="B188" s="1">
        <v>3.43125898930152</v>
      </c>
      <c r="C188" s="1">
        <v>0.650412754389848</v>
      </c>
      <c r="D188" s="1">
        <v>0.970935327397329</v>
      </c>
      <c r="E188" s="1">
        <v>0.00258970029937349</v>
      </c>
      <c r="F188" s="1">
        <v>-0.239128791326761</v>
      </c>
      <c r="G188" s="1">
        <v>0.00976240865785909</v>
      </c>
    </row>
    <row r="189">
      <c r="A189" s="1">
        <v>0.278269457479536</v>
      </c>
      <c r="B189" s="1">
        <v>3.52163397957217</v>
      </c>
      <c r="C189" s="1">
        <v>0.663636186500999</v>
      </c>
      <c r="D189" s="1">
        <v>0.971249366743766</v>
      </c>
      <c r="E189" s="1">
        <v>0.00288169951533618</v>
      </c>
      <c r="F189" s="1">
        <v>-0.237920406777998</v>
      </c>
      <c r="G189" s="1">
        <v>0.00776166517752912</v>
      </c>
    </row>
    <row r="190">
      <c r="A190" s="1">
        <v>0.269452326153942</v>
      </c>
      <c r="B190" s="1">
        <v>3.61482544977512</v>
      </c>
      <c r="C190" s="1">
        <v>0.668486607216088</v>
      </c>
      <c r="D190" s="1">
        <v>0.971653791407859</v>
      </c>
      <c r="E190" s="1">
        <v>0.00300318942277658</v>
      </c>
      <c r="F190" s="1">
        <v>-0.236307493553317</v>
      </c>
      <c r="G190" s="1">
        <v>0.00621763512694517</v>
      </c>
    </row>
    <row r="191">
      <c r="A191" s="1">
        <v>0.268323491789362</v>
      </c>
      <c r="B191" s="1">
        <v>3.70998785346077</v>
      </c>
      <c r="C191" s="1">
        <v>0.679914955742731</v>
      </c>
      <c r="D191" s="1">
        <v>0.971841898551334</v>
      </c>
      <c r="E191" s="1">
        <v>0.00281370758985472</v>
      </c>
      <c r="F191" s="1">
        <v>-0.235595460109149</v>
      </c>
      <c r="G191" s="1">
        <v>0.00319162117022036</v>
      </c>
    </row>
    <row r="192">
      <c r="A192" s="1">
        <v>0.260824885339297</v>
      </c>
      <c r="B192" s="1">
        <v>3.80403759832183</v>
      </c>
      <c r="C192" s="1">
        <v>0.706744437409182</v>
      </c>
      <c r="D192" s="1">
        <v>0.971850250387441</v>
      </c>
      <c r="E192" s="1">
        <v>0.00383839672042503</v>
      </c>
      <c r="F192" s="1">
        <v>-0.235564340143189</v>
      </c>
      <c r="G192" s="1">
        <v>-0.001341337164221</v>
      </c>
    </row>
    <row r="193">
      <c r="A193" s="1">
        <v>0.260103020974462</v>
      </c>
      <c r="B193" s="1">
        <v>3.90322398866311</v>
      </c>
      <c r="C193" s="1">
        <v>0.718607199327303</v>
      </c>
      <c r="D193" s="1">
        <v>0.97225934209924</v>
      </c>
      <c r="E193" s="1">
        <v>0.00413751305183813</v>
      </c>
      <c r="F193" s="1">
        <v>-0.233780141971892</v>
      </c>
      <c r="G193" s="1">
        <v>-0.00644188684310216</v>
      </c>
    </row>
    <row r="194">
      <c r="A194" s="1">
        <v>0.262099877163231</v>
      </c>
      <c r="B194" s="1">
        <v>4.00100422088851</v>
      </c>
      <c r="C194" s="1">
        <v>0.747117120087524</v>
      </c>
      <c r="D194" s="1">
        <v>0.972388037838646</v>
      </c>
      <c r="E194" s="1">
        <v>0.00497363991223872</v>
      </c>
      <c r="F194" s="1">
        <v>-0.232854348961757</v>
      </c>
      <c r="G194" s="1">
        <v>-0.0146839689432408</v>
      </c>
    </row>
    <row r="195">
      <c r="A195" s="1">
        <v>0.256656396765928</v>
      </c>
      <c r="B195" s="1">
        <v>4.1021397929068</v>
      </c>
      <c r="C195" s="1">
        <v>0.767494881502514</v>
      </c>
      <c r="D195" s="1">
        <v>0.973132889355322</v>
      </c>
      <c r="E195" s="1">
        <v>0.00603492993246711</v>
      </c>
      <c r="F195" s="1">
        <v>-0.22890877808158</v>
      </c>
      <c r="G195" s="1">
        <v>-0.0240152158614078</v>
      </c>
    </row>
    <row r="196">
      <c r="A196" s="1">
        <v>0.240391704372962</v>
      </c>
      <c r="B196" s="1">
        <v>4.20008718939143</v>
      </c>
      <c r="C196" s="1">
        <v>0.800071641763912</v>
      </c>
      <c r="D196" s="1">
        <v>0.9737148083391</v>
      </c>
      <c r="E196" s="1">
        <v>0.00842094979855812</v>
      </c>
      <c r="F196" s="1">
        <v>-0.22489747605627</v>
      </c>
      <c r="G196" s="1">
        <v>-0.0350668631211635</v>
      </c>
    </row>
    <row r="197">
      <c r="A197" s="1">
        <v>0.234940427014708</v>
      </c>
      <c r="B197" s="1">
        <v>4.30006257275822</v>
      </c>
      <c r="C197" s="1">
        <v>0.832798202975885</v>
      </c>
      <c r="D197" s="1">
        <v>0.973779054265602</v>
      </c>
      <c r="E197" s="1">
        <v>0.00984035488573831</v>
      </c>
      <c r="F197" s="1">
        <v>-0.222852887975786</v>
      </c>
      <c r="G197" s="1">
        <v>-0.0446554723428584</v>
      </c>
    </row>
    <row r="198">
      <c r="A198" s="1">
        <v>0.218641217970147</v>
      </c>
      <c r="B198" s="1">
        <v>4.40239840956641</v>
      </c>
      <c r="C198" s="1">
        <v>0.854536132773449</v>
      </c>
      <c r="D198" s="1">
        <v>0.974235249516216</v>
      </c>
      <c r="E198" s="1">
        <v>0.0106653417570681</v>
      </c>
      <c r="F198" s="1">
        <v>-0.219314304030005</v>
      </c>
      <c r="G198" s="1">
        <v>-0.0515088840212424</v>
      </c>
    </row>
    <row r="199">
      <c r="A199" s="1">
        <v>0.196353002487875</v>
      </c>
      <c r="B199" s="1">
        <v>4.49514127078071</v>
      </c>
      <c r="C199" s="1">
        <v>0.900944242249178</v>
      </c>
      <c r="D199" s="1">
        <v>0.9744432870887</v>
      </c>
      <c r="E199" s="1">
        <v>0.012020911162309</v>
      </c>
      <c r="F199" s="1">
        <v>-0.21646996878188</v>
      </c>
      <c r="G199" s="1">
        <v>-0.0587922661424823</v>
      </c>
    </row>
    <row r="200">
      <c r="A200" s="1">
        <v>0.174616983895236</v>
      </c>
      <c r="B200" s="1">
        <v>4.57713386290729</v>
      </c>
      <c r="C200" s="1">
        <v>0.964678379101811</v>
      </c>
      <c r="D200" s="1">
        <v>0.974894327104275</v>
      </c>
      <c r="E200" s="1">
        <v>0.0131393231282177</v>
      </c>
      <c r="F200" s="1">
        <v>-0.213000631197413</v>
      </c>
      <c r="G200" s="1">
        <v>-0.0635542309932054</v>
      </c>
    </row>
    <row r="201">
      <c r="A201" s="1">
        <v>0.08864216918934</v>
      </c>
      <c r="B201" s="1">
        <v>4.62591947689783</v>
      </c>
      <c r="C201" s="1">
        <v>1.00260744175258</v>
      </c>
      <c r="D201" s="1">
        <v>0.975511052364893</v>
      </c>
      <c r="E201" s="1">
        <v>0.0146554788177901</v>
      </c>
      <c r="F201" s="1">
        <v>-0.208488147072189</v>
      </c>
      <c r="G201" s="1">
        <v>-0.0685280685921051</v>
      </c>
    </row>
    <row r="202">
      <c r="A202" s="1">
        <v>0.00248986168747538</v>
      </c>
      <c r="B202" s="1">
        <v>4.63047620611111</v>
      </c>
      <c r="C202" s="1">
        <v>1.06290163530172</v>
      </c>
      <c r="D202" s="1">
        <v>0.976299305629869</v>
      </c>
      <c r="E202" s="1">
        <v>0.015134713695718</v>
      </c>
      <c r="F202" s="1">
        <v>-0.203728231870212</v>
      </c>
      <c r="G202" s="1">
        <v>-0.0714521784623782</v>
      </c>
    </row>
    <row r="203">
      <c r="A203" s="1">
        <v>-0.0728491136377145</v>
      </c>
      <c r="B203" s="1">
        <v>4.62332817576</v>
      </c>
      <c r="C203" s="1">
        <v>1.1350515835494</v>
      </c>
      <c r="D203" s="1">
        <v>0.976938995025108</v>
      </c>
      <c r="E203" s="1">
        <v>0.0150419429717563</v>
      </c>
      <c r="F203" s="1">
        <v>-0.199938370437315</v>
      </c>
      <c r="G203" s="1">
        <v>-0.0734070022398201</v>
      </c>
    </row>
    <row r="204">
      <c r="A204" s="1">
        <v>-0.11422256216761</v>
      </c>
      <c r="B204" s="1">
        <v>4.57034337414294</v>
      </c>
      <c r="C204" s="1">
        <v>1.21433307442611</v>
      </c>
      <c r="D204" s="1">
        <v>0.976964091073862</v>
      </c>
      <c r="E204" s="1">
        <v>0.015466211881303</v>
      </c>
      <c r="F204" s="1">
        <v>-0.198850892154226</v>
      </c>
      <c r="G204" s="1">
        <v>-0.0758965330679363</v>
      </c>
    </row>
    <row r="205">
      <c r="A205" s="1">
        <v>-0.159782595732108</v>
      </c>
      <c r="B205" s="1">
        <v>4.50523879665265</v>
      </c>
      <c r="C205" s="1">
        <v>1.28032097736509</v>
      </c>
      <c r="D205" s="1">
        <v>0.976522659721915</v>
      </c>
      <c r="E205" s="1">
        <v>0.0157362032601155</v>
      </c>
      <c r="F205" s="1">
        <v>-0.200290316035678</v>
      </c>
      <c r="G205" s="1">
        <v>-0.0777152253996668</v>
      </c>
    </row>
    <row r="206">
      <c r="A206" s="1">
        <v>-0.198764253175543</v>
      </c>
      <c r="B206" s="1">
        <v>4.42120249361808</v>
      </c>
      <c r="C206" s="1">
        <v>1.3237905808668</v>
      </c>
      <c r="D206" s="1">
        <v>0.975662186778312</v>
      </c>
      <c r="E206" s="1">
        <v>0.0164138145071768</v>
      </c>
      <c r="F206" s="1">
        <v>-0.203144439460463</v>
      </c>
      <c r="G206" s="1">
        <v>-0.0809087183224339</v>
      </c>
    </row>
    <row r="207">
      <c r="A207" s="1">
        <v>-0.237499020301152</v>
      </c>
      <c r="B207" s="1">
        <v>4.33763130369273</v>
      </c>
      <c r="C207" s="1">
        <v>1.36687871884274</v>
      </c>
      <c r="D207" s="1">
        <v>0.974769736300331</v>
      </c>
      <c r="E207" s="1">
        <v>0.0168159093685634</v>
      </c>
      <c r="F207" s="1">
        <v>-0.205873757876695</v>
      </c>
      <c r="G207" s="1">
        <v>-0.0846001312222254</v>
      </c>
    </row>
    <row r="208">
      <c r="A208" s="1">
        <v>-0.273117827355874</v>
      </c>
      <c r="B208" s="1">
        <v>4.25276436724295</v>
      </c>
      <c r="C208" s="1">
        <v>1.40790210362355</v>
      </c>
      <c r="D208" s="1">
        <v>0.973637121261247</v>
      </c>
      <c r="E208" s="1">
        <v>0.0175261623557713</v>
      </c>
      <c r="F208" s="1">
        <v>-0.208825458707112</v>
      </c>
      <c r="G208" s="1">
        <v>-0.0900861672564352</v>
      </c>
    </row>
    <row r="209">
      <c r="A209" s="1">
        <v>-0.299574703275706</v>
      </c>
      <c r="B209" s="1">
        <v>4.15919583295415</v>
      </c>
      <c r="C209" s="1">
        <v>1.43170683401983</v>
      </c>
      <c r="D209" s="1">
        <v>0.972348219007354</v>
      </c>
      <c r="E209" s="1">
        <v>0.0184274004541813</v>
      </c>
      <c r="F209" s="1">
        <v>-0.211278606990249</v>
      </c>
      <c r="G209" s="1">
        <v>-0.097778945248895</v>
      </c>
    </row>
    <row r="210">
      <c r="A210" s="1">
        <v>-0.324977821369325</v>
      </c>
      <c r="B210" s="1">
        <v>4.06742763015528</v>
      </c>
      <c r="C210" s="1">
        <v>1.46070624413588</v>
      </c>
      <c r="D210" s="1">
        <v>0.971128633860002</v>
      </c>
      <c r="E210" s="1">
        <v>0.0184130936688637</v>
      </c>
      <c r="F210" s="1">
        <v>-0.213288257796074</v>
      </c>
      <c r="G210" s="1">
        <v>-0.10525328291822</v>
      </c>
    </row>
    <row r="211">
      <c r="A211" s="1">
        <v>-0.343100015845261</v>
      </c>
      <c r="B211" s="1">
        <v>3.97254254937222</v>
      </c>
      <c r="C211" s="1">
        <v>1.48211374106669</v>
      </c>
      <c r="D211" s="1">
        <v>0.970128357735535</v>
      </c>
      <c r="E211" s="1">
        <v>0.0190621625545081</v>
      </c>
      <c r="F211" s="1">
        <v>-0.214719983235185</v>
      </c>
      <c r="G211" s="1">
        <v>-0.111278624522324</v>
      </c>
    </row>
    <row r="212">
      <c r="A212" s="1">
        <v>-0.355348521694633</v>
      </c>
      <c r="B212" s="1">
        <v>3.87755997904944</v>
      </c>
      <c r="C212" s="1">
        <v>1.50391460518848</v>
      </c>
      <c r="D212" s="1">
        <v>0.969776828445117</v>
      </c>
      <c r="E212" s="1">
        <v>0.0190537525192862</v>
      </c>
      <c r="F212" s="1">
        <v>-0.215168456938783</v>
      </c>
      <c r="G212" s="1">
        <v>-0.113456567304171</v>
      </c>
    </row>
    <row r="213">
      <c r="A213" s="1">
        <v>-0.368234903043074</v>
      </c>
      <c r="B213" s="1">
        <v>3.78368058893368</v>
      </c>
      <c r="C213" s="1">
        <v>1.52807868970568</v>
      </c>
      <c r="D213" s="1">
        <v>0.96990447287841</v>
      </c>
      <c r="E213" s="1">
        <v>0.0182096680059527</v>
      </c>
      <c r="F213" s="1">
        <v>-0.21521306620147</v>
      </c>
      <c r="G213" s="1">
        <v>-0.112414668160908</v>
      </c>
    </row>
    <row r="214">
      <c r="A214" s="1">
        <v>-0.384157921379197</v>
      </c>
      <c r="B214" s="1">
        <v>3.68899178117216</v>
      </c>
      <c r="C214" s="1">
        <v>1.54350236515819</v>
      </c>
      <c r="D214" s="1">
        <v>0.970533328594821</v>
      </c>
      <c r="E214" s="1">
        <v>0.016788063987454</v>
      </c>
      <c r="F214" s="1">
        <v>-0.215899088474517</v>
      </c>
      <c r="G214" s="1">
        <v>-0.105692017627072</v>
      </c>
    </row>
    <row r="215">
      <c r="A215" s="1">
        <v>-0.393747548745047</v>
      </c>
      <c r="B215" s="1">
        <v>3.59263182637846</v>
      </c>
      <c r="C215" s="1">
        <v>1.55312029292205</v>
      </c>
      <c r="D215" s="1">
        <v>0.971781474571551</v>
      </c>
      <c r="E215" s="1">
        <v>0.01540883480221</v>
      </c>
      <c r="F215" s="1">
        <v>-0.216242009705589</v>
      </c>
      <c r="G215" s="1">
        <v>-0.0929662666135738</v>
      </c>
    </row>
    <row r="216">
      <c r="A216" s="1">
        <v>-0.404716249621452</v>
      </c>
      <c r="B216" s="1">
        <v>3.49711889730179</v>
      </c>
      <c r="C216" s="1">
        <v>1.55724872698431</v>
      </c>
      <c r="D216" s="1">
        <v>0.973221367134071</v>
      </c>
      <c r="E216" s="1">
        <v>0.0135523841202201</v>
      </c>
      <c r="F216" s="1">
        <v>-0.216487564744076</v>
      </c>
      <c r="G216" s="1">
        <v>-0.0760896691379754</v>
      </c>
    </row>
    <row r="217">
      <c r="A217" s="1">
        <v>-0.416499636714147</v>
      </c>
      <c r="B217" s="1">
        <v>3.40302671147596</v>
      </c>
      <c r="C217" s="1">
        <v>1.5616980737197</v>
      </c>
      <c r="D217" s="1">
        <v>0.974511487996231</v>
      </c>
      <c r="E217" s="1">
        <v>0.0109721718586748</v>
      </c>
      <c r="F217" s="1">
        <v>-0.216880398016185</v>
      </c>
      <c r="G217" s="1">
        <v>-0.0563015467319927</v>
      </c>
    </row>
    <row r="218">
      <c r="A218" s="1">
        <v>-0.426027953352082</v>
      </c>
      <c r="B218" s="1">
        <v>3.31009409813701</v>
      </c>
      <c r="C218" s="1">
        <v>1.56451030840289</v>
      </c>
      <c r="D218" s="1">
        <v>0.975192099126736</v>
      </c>
      <c r="E218" s="1">
        <v>0.00853502179367145</v>
      </c>
      <c r="F218" s="1">
        <v>-0.217270907897165</v>
      </c>
      <c r="G218" s="1">
        <v>-0.0414834398924729</v>
      </c>
    </row>
    <row r="219">
      <c r="A219" s="1">
        <v>-0.4291734129024</v>
      </c>
      <c r="B219" s="1">
        <v>3.21965628310834</v>
      </c>
      <c r="C219" s="1">
        <v>1.57346898419414</v>
      </c>
      <c r="D219" s="1">
        <v>0.975728730114476</v>
      </c>
      <c r="E219" s="1">
        <v>0.00641664893030539</v>
      </c>
      <c r="F219" s="1">
        <v>-0.216847935024707</v>
      </c>
      <c r="G219" s="1">
        <v>-0.0298202099458912</v>
      </c>
    </row>
    <row r="220">
      <c r="A220" s="1">
        <v>-0.43477093385934</v>
      </c>
      <c r="B220" s="1">
        <v>3.13158399427099</v>
      </c>
      <c r="C220" s="1">
        <v>1.57595623716222</v>
      </c>
      <c r="D220" s="1">
        <v>0.976124287053111</v>
      </c>
      <c r="E220" s="1">
        <v>0.00568122979398879</v>
      </c>
      <c r="F220" s="1">
        <v>-0.216004218853751</v>
      </c>
      <c r="G220" s="1">
        <v>-0.0221647758947233</v>
      </c>
    </row>
    <row r="221">
      <c r="A221" s="1">
        <v>-0.439035749032318</v>
      </c>
      <c r="B221" s="1">
        <v>3.046730737399</v>
      </c>
      <c r="C221" s="1">
        <v>1.58797926718214</v>
      </c>
      <c r="D221" s="1">
        <v>0.9760841063668</v>
      </c>
      <c r="E221" s="1">
        <v>0.00564251895786666</v>
      </c>
      <c r="F221" s="1">
        <v>-0.21633536579983</v>
      </c>
      <c r="G221" s="1">
        <v>-0.0206637068840173</v>
      </c>
    </row>
    <row r="222">
      <c r="A222" s="1">
        <v>-0.440012786056519</v>
      </c>
      <c r="B222" s="1">
        <v>2.96363585281306</v>
      </c>
      <c r="C222" s="1">
        <v>1.59696808520784</v>
      </c>
      <c r="D222" s="1">
        <v>0.976066701939176</v>
      </c>
      <c r="E222" s="1">
        <v>0.00571262606594984</v>
      </c>
      <c r="F222" s="1">
        <v>-0.216043348660271</v>
      </c>
      <c r="G222" s="1">
        <v>-0.0242163326840739</v>
      </c>
    </row>
    <row r="223">
      <c r="A223" s="1">
        <v>-0.439972638082855</v>
      </c>
      <c r="B223" s="1">
        <v>2.88288661639952</v>
      </c>
      <c r="C223" s="1">
        <v>1.6052621859365</v>
      </c>
      <c r="D223" s="1">
        <v>0.976076512671539</v>
      </c>
      <c r="E223" s="1">
        <v>0.00588709799119679</v>
      </c>
      <c r="F223" s="1">
        <v>-0.2155456587498</v>
      </c>
      <c r="G223" s="1">
        <v>-0.0279294196560157</v>
      </c>
    </row>
    <row r="224">
      <c r="A224" s="1">
        <v>-0.441277512050133</v>
      </c>
      <c r="B224" s="1">
        <v>2.8032670028417</v>
      </c>
      <c r="C224" s="1">
        <v>1.61051743248519</v>
      </c>
      <c r="D224" s="1">
        <v>0.975992715397294</v>
      </c>
      <c r="E224" s="1">
        <v>0.00642241928982921</v>
      </c>
      <c r="F224" s="1">
        <v>-0.214626106178485</v>
      </c>
      <c r="G224" s="1">
        <v>-0.03650488417381</v>
      </c>
    </row>
    <row r="225">
      <c r="A225" s="1">
        <v>-0.438896407507253</v>
      </c>
      <c r="B225" s="1">
        <v>2.7246334479206</v>
      </c>
      <c r="C225" s="1">
        <v>1.61858596470349</v>
      </c>
      <c r="D225" s="1">
        <v>0.97606255649114</v>
      </c>
      <c r="E225" s="1">
        <v>0.00600823075279235</v>
      </c>
      <c r="F225" s="1">
        <v>-0.213340593047475</v>
      </c>
      <c r="G225" s="1">
        <v>-0.0418518618146363</v>
      </c>
    </row>
    <row r="226">
      <c r="A226" s="1">
        <v>-0.43523874383845</v>
      </c>
      <c r="B226" s="1">
        <v>2.64726469604264</v>
      </c>
      <c r="C226" s="1">
        <v>1.63057880503255</v>
      </c>
      <c r="D226" s="1">
        <v>0.976176137896857</v>
      </c>
      <c r="E226" s="1">
        <v>0.00546066307857813</v>
      </c>
      <c r="F226" s="1">
        <v>-0.212044267873016</v>
      </c>
      <c r="G226" s="1">
        <v>-0.0456897955972028</v>
      </c>
    </row>
    <row r="227">
      <c r="A227" s="1">
        <v>-0.435767828554689</v>
      </c>
      <c r="B227" s="1">
        <v>2.56962989132793</v>
      </c>
      <c r="C227" s="1">
        <v>1.63805600868983</v>
      </c>
      <c r="D227" s="1">
        <v>0.976963627143962</v>
      </c>
      <c r="E227" s="1">
        <v>0.00571272510841365</v>
      </c>
      <c r="F227" s="1">
        <v>-0.207959608183285</v>
      </c>
      <c r="G227" s="1">
        <v>-0.0475629832306891</v>
      </c>
    </row>
    <row r="228">
      <c r="A228" s="1">
        <v>-0.433139502410778</v>
      </c>
      <c r="B228" s="1">
        <v>2.49250287083225</v>
      </c>
      <c r="C228" s="1">
        <v>1.64692281095134</v>
      </c>
      <c r="D228" s="1">
        <v>0.977737592521718</v>
      </c>
      <c r="E228" s="1">
        <v>0.00526839592093585</v>
      </c>
      <c r="F228" s="1">
        <v>-0.205296138995188</v>
      </c>
      <c r="G228" s="1">
        <v>-0.043069008439036</v>
      </c>
    </row>
    <row r="229">
      <c r="A229" s="1">
        <v>-0.429722377743416</v>
      </c>
      <c r="B229" s="1">
        <v>2.41579338373113</v>
      </c>
      <c r="C229" s="1">
        <v>1.65737453602525</v>
      </c>
      <c r="D229" s="1">
        <v>0.978305892529356</v>
      </c>
      <c r="E229" s="1">
        <v>0.00427566135826214</v>
      </c>
      <c r="F229" s="1">
        <v>-0.203280192221631</v>
      </c>
      <c r="G229" s="1">
        <v>-0.0397046950954893</v>
      </c>
    </row>
    <row r="230">
      <c r="A230" s="1">
        <v>-0.430052692248266</v>
      </c>
      <c r="B230" s="1">
        <v>2.33872259410799</v>
      </c>
      <c r="C230" s="1">
        <v>1.66202817860685</v>
      </c>
      <c r="D230" s="1">
        <v>0.979619795078624</v>
      </c>
      <c r="E230" s="1">
        <v>0.00373127867831519</v>
      </c>
      <c r="F230" s="1">
        <v>-0.197990494787034</v>
      </c>
      <c r="G230" s="1">
        <v>-0.0336288361904334</v>
      </c>
    </row>
    <row r="231">
      <c r="A231" s="1">
        <v>-0.424754289260655</v>
      </c>
      <c r="B231" s="1">
        <v>2.26409992125495</v>
      </c>
      <c r="C231" s="1">
        <v>1.67750894166449</v>
      </c>
      <c r="D231" s="1">
        <v>0.980833007926553</v>
      </c>
      <c r="E231" s="1">
        <v>0.00156550978737607</v>
      </c>
      <c r="F231" s="1">
        <v>-0.192857309077094</v>
      </c>
      <c r="G231" s="1">
        <v>-0.0277528030367479</v>
      </c>
    </row>
    <row r="232">
      <c r="A232" s="1">
        <v>-0.422045505101797</v>
      </c>
      <c r="B232" s="1">
        <v>2.19020467614513</v>
      </c>
      <c r="C232" s="1">
        <v>1.68908733419893</v>
      </c>
      <c r="D232" s="1">
        <v>0.98214687915989</v>
      </c>
      <c r="E232" s="1">
        <v>-0.00287696326386989</v>
      </c>
      <c r="F232" s="1">
        <v>-0.186892344207476</v>
      </c>
      <c r="G232" s="1">
        <v>-0.021224573387954</v>
      </c>
    </row>
    <row r="233">
      <c r="A233" s="1">
        <v>-0.42628969411432</v>
      </c>
      <c r="B233" s="1">
        <v>2.11748321960301</v>
      </c>
      <c r="C233" s="1">
        <v>1.69709396801276</v>
      </c>
      <c r="D233" s="1">
        <v>0.983323175624988</v>
      </c>
      <c r="E233" s="1">
        <v>-0.00983178592193282</v>
      </c>
      <c r="F233" s="1">
        <v>-0.180824653524536</v>
      </c>
      <c r="G233" s="1">
        <v>-0.0167723862972731</v>
      </c>
    </row>
    <row r="234">
      <c r="A234" s="1">
        <v>-0.427811227858621</v>
      </c>
      <c r="B234" s="1">
        <v>2.04599168628005</v>
      </c>
      <c r="C234" s="1">
        <v>1.69873852182291</v>
      </c>
      <c r="D234" s="1">
        <v>0.983924215292585</v>
      </c>
      <c r="E234" s="1">
        <v>-0.0204301919609388</v>
      </c>
      <c r="F234" s="1">
        <v>-0.177114986570019</v>
      </c>
      <c r="G234" s="1">
        <v>-0.0102969582698019</v>
      </c>
    </row>
    <row r="235">
      <c r="A235" s="1">
        <v>-0.433266172238262</v>
      </c>
      <c r="B235" s="1">
        <v>1.9771347696866</v>
      </c>
      <c r="C235" s="1">
        <v>1.70349056398691</v>
      </c>
      <c r="D235" s="1">
        <v>0.983834599809425</v>
      </c>
      <c r="E235" s="1">
        <v>-0.0289283244557583</v>
      </c>
      <c r="F235" s="1">
        <v>-0.176617749574398</v>
      </c>
      <c r="G235" s="1">
        <v>-0.00622918913549578</v>
      </c>
    </row>
    <row r="236">
      <c r="A236" s="1">
        <v>-0.438161221328386</v>
      </c>
      <c r="B236" s="1">
        <v>1.91011393608933</v>
      </c>
      <c r="C236" s="1">
        <v>1.71076898981142</v>
      </c>
      <c r="D236" s="1">
        <v>0.983208186503975</v>
      </c>
      <c r="E236" s="1">
        <v>-0.0406226511716087</v>
      </c>
      <c r="F236" s="1">
        <v>-0.177888859935276</v>
      </c>
      <c r="G236" s="1">
        <v>-0.00264871936642677</v>
      </c>
    </row>
    <row r="237">
      <c r="A237" s="1">
        <v>-0.442905010078086</v>
      </c>
      <c r="B237" s="1">
        <v>1.8446921311236</v>
      </c>
      <c r="C237" s="1">
        <v>1.71356029383824</v>
      </c>
      <c r="D237" s="1">
        <v>0.982178256747003</v>
      </c>
      <c r="E237" s="1">
        <v>-0.0492577553097453</v>
      </c>
      <c r="F237" s="1">
        <v>-0.181378677959046</v>
      </c>
      <c r="G237" s="1">
        <v>-0.0011492158591113</v>
      </c>
    </row>
    <row r="238">
      <c r="A238" s="1">
        <v>-0.452082130797481</v>
      </c>
      <c r="B238" s="1">
        <v>1.78142497889841</v>
      </c>
      <c r="C238" s="1">
        <v>1.71770776893128</v>
      </c>
      <c r="D238" s="1">
        <v>0.980302104429467</v>
      </c>
      <c r="E238" s="1">
        <v>-0.060777879005057</v>
      </c>
      <c r="F238" s="1">
        <v>-0.187919628732363</v>
      </c>
      <c r="G238" s="1">
        <v>2.15897878102775E-4</v>
      </c>
    </row>
    <row r="239">
      <c r="A239" s="1">
        <v>-0.466645931751221</v>
      </c>
      <c r="B239" s="1">
        <v>1.72025586729621</v>
      </c>
      <c r="C239" s="1">
        <v>1.7224989930489</v>
      </c>
      <c r="D239" s="1">
        <v>0.978284666759889</v>
      </c>
      <c r="E239" s="1">
        <v>-0.0733381464377363</v>
      </c>
      <c r="F239" s="1">
        <v>-0.193857087416047</v>
      </c>
      <c r="G239" s="1">
        <v>2.38155697127132E-4</v>
      </c>
    </row>
    <row r="240">
      <c r="A240" s="1">
        <v>-0.478045163808071</v>
      </c>
      <c r="B240" s="1">
        <v>1.65955227477458</v>
      </c>
      <c r="C240" s="1">
        <v>1.72452115344688</v>
      </c>
      <c r="D240" s="1">
        <v>0.976010787961666</v>
      </c>
      <c r="E240" s="1">
        <v>-0.0846558980636519</v>
      </c>
      <c r="F240" s="1">
        <v>-0.200589928960252</v>
      </c>
      <c r="G240" s="1">
        <v>3.32445975311041E-5</v>
      </c>
    </row>
    <row r="241">
      <c r="A241" s="1">
        <v>-0.489169568980994</v>
      </c>
      <c r="B241" s="1">
        <v>1.59916350981354</v>
      </c>
      <c r="C241" s="1">
        <v>1.72450289722136</v>
      </c>
      <c r="D241" s="1">
        <v>0.973956408944967</v>
      </c>
      <c r="E241" s="1">
        <v>-0.096570926985901</v>
      </c>
      <c r="F241" s="1">
        <v>-0.20514109833548</v>
      </c>
      <c r="G241" s="1">
        <v>3.1513460552582E-4</v>
      </c>
    </row>
    <row r="242">
      <c r="A242" s="1">
        <v>-0.504772007067253</v>
      </c>
      <c r="B242" s="1">
        <v>1.54008272092942</v>
      </c>
      <c r="C242" s="1">
        <v>1.72273372414323</v>
      </c>
      <c r="D242" s="1">
        <v>0.97177083616882</v>
      </c>
      <c r="E242" s="1">
        <v>-0.109614539137094</v>
      </c>
      <c r="F242" s="1">
        <v>-0.208916235764413</v>
      </c>
      <c r="G242" s="1">
        <v>-3.18143900624465E-4</v>
      </c>
    </row>
    <row r="243">
      <c r="A243" s="1">
        <v>-0.516114431633787</v>
      </c>
      <c r="B243" s="1">
        <v>1.47999303467592</v>
      </c>
      <c r="C243" s="1">
        <v>1.72318229824935</v>
      </c>
      <c r="D243" s="1">
        <v>0.970496566066701</v>
      </c>
      <c r="E243" s="1">
        <v>-0.122432080791718</v>
      </c>
      <c r="F243" s="1">
        <v>-0.207717380795538</v>
      </c>
      <c r="G243" s="1">
        <v>-5.39037282122012E-4</v>
      </c>
    </row>
    <row r="244">
      <c r="A244" s="1">
        <v>-0.521796231748982</v>
      </c>
      <c r="B244" s="1">
        <v>1.41786021787116</v>
      </c>
      <c r="C244" s="1">
        <v>1.72056580785658</v>
      </c>
      <c r="D244" s="1">
        <v>0.968814167153421</v>
      </c>
      <c r="E244" s="1">
        <v>-0.135970488727902</v>
      </c>
      <c r="F244" s="1">
        <v>-0.207147735571704</v>
      </c>
      <c r="G244" s="1">
        <v>-9.75379635161534E-4</v>
      </c>
    </row>
    <row r="245">
      <c r="A245" s="1">
        <v>-0.533779585162275</v>
      </c>
      <c r="B245" s="1">
        <v>1.35641587962067</v>
      </c>
      <c r="C245" s="1">
        <v>1.71293436689127</v>
      </c>
      <c r="D245" s="1">
        <v>0.966863461315086</v>
      </c>
      <c r="E245" s="1">
        <v>-0.148243953519866</v>
      </c>
      <c r="F245" s="1">
        <v>-0.207838309349967</v>
      </c>
      <c r="G245" s="1">
        <v>-0.00141936082710226</v>
      </c>
    </row>
    <row r="246">
      <c r="A246" s="1">
        <v>-0.545246788056006</v>
      </c>
      <c r="B246" s="1">
        <v>1.29424509711447</v>
      </c>
      <c r="C246" s="1">
        <v>1.70619788439725</v>
      </c>
      <c r="D246" s="1">
        <v>0.964864378235797</v>
      </c>
      <c r="E246" s="1">
        <v>-0.158564798728528</v>
      </c>
      <c r="F246" s="1">
        <v>-0.209498690689441</v>
      </c>
      <c r="G246" s="1">
        <v>-0.00205786667170865</v>
      </c>
    </row>
    <row r="247">
      <c r="A247" s="1">
        <v>-0.552487557149315</v>
      </c>
      <c r="B247" s="1">
        <v>1.23140956926345</v>
      </c>
      <c r="C247" s="1">
        <v>1.69748956945052</v>
      </c>
      <c r="D247" s="1">
        <v>0.962842832599908</v>
      </c>
      <c r="E247" s="1">
        <v>-0.1678930795614</v>
      </c>
      <c r="F247" s="1">
        <v>-0.211520607505327</v>
      </c>
      <c r="G247" s="1">
        <v>-0.00215084796078568</v>
      </c>
    </row>
    <row r="248">
      <c r="A248" s="1">
        <v>-0.560052723463243</v>
      </c>
      <c r="B248" s="1">
        <v>1.16999058029559</v>
      </c>
      <c r="C248" s="1">
        <v>1.68674486966613</v>
      </c>
      <c r="D248" s="1">
        <v>0.960947331328131</v>
      </c>
      <c r="E248" s="1">
        <v>-0.175468514985117</v>
      </c>
      <c r="F248" s="1">
        <v>-0.213961431029227</v>
      </c>
      <c r="G248" s="1">
        <v>-0.00339598206494081</v>
      </c>
    </row>
    <row r="249">
      <c r="A249" s="1">
        <v>-0.569897152086689</v>
      </c>
      <c r="B249" s="1">
        <v>1.11103740785655</v>
      </c>
      <c r="C249" s="1">
        <v>1.67479319155388</v>
      </c>
      <c r="D249" s="1">
        <v>0.959368835945713</v>
      </c>
      <c r="E249" s="1">
        <v>-0.181419765185418</v>
      </c>
      <c r="F249" s="1">
        <v>-0.216076352061428</v>
      </c>
      <c r="G249" s="1">
        <v>-0.00305212975795403</v>
      </c>
    </row>
    <row r="250">
      <c r="A250" s="1">
        <v>-0.573160395577549</v>
      </c>
      <c r="B250" s="1">
        <v>1.05330863770386</v>
      </c>
      <c r="C250" s="1">
        <v>1.66508471347691</v>
      </c>
      <c r="D250" s="1">
        <v>0.957823768897761</v>
      </c>
      <c r="E250" s="1">
        <v>-0.187330916466412</v>
      </c>
      <c r="F250" s="1">
        <v>-0.217873701631601</v>
      </c>
      <c r="G250" s="1">
        <v>-0.00343592894047232</v>
      </c>
    </row>
    <row r="251">
      <c r="A251" s="1">
        <v>-0.582092954748793</v>
      </c>
      <c r="B251" s="1">
        <v>1.00092391519503</v>
      </c>
      <c r="C251" s="1">
        <v>1.64835395679415</v>
      </c>
      <c r="D251" s="1">
        <v>0.956548071924914</v>
      </c>
      <c r="E251" s="1">
        <v>-0.190539596382482</v>
      </c>
      <c r="F251" s="1">
        <v>-0.220669066435147</v>
      </c>
      <c r="G251" s="1">
        <v>-0.00395112968263977</v>
      </c>
    </row>
    <row r="252">
      <c r="A252" s="1">
        <v>-0.590241911829188</v>
      </c>
      <c r="B252" s="1">
        <v>0.95184912552451</v>
      </c>
      <c r="C252" s="1">
        <v>1.63367946896142</v>
      </c>
      <c r="D252" s="1">
        <v>0.954853468397775</v>
      </c>
      <c r="E252" s="1">
        <v>-0.193213713488136</v>
      </c>
      <c r="F252" s="1">
        <v>-0.225582353066777</v>
      </c>
      <c r="G252" s="1">
        <v>-0.005993062131985</v>
      </c>
    </row>
    <row r="253">
      <c r="A253" s="1">
        <v>-0.59993912562412</v>
      </c>
      <c r="B253" s="1">
        <v>0.907063326474174</v>
      </c>
      <c r="C253" s="1">
        <v>1.61931707878823</v>
      </c>
      <c r="D253" s="1">
        <v>0.953034111289888</v>
      </c>
      <c r="E253" s="1">
        <v>-0.195147269835274</v>
      </c>
      <c r="F253" s="1">
        <v>-0.231530232491671</v>
      </c>
      <c r="G253" s="1">
        <v>-0.00610550866710425</v>
      </c>
    </row>
    <row r="254">
      <c r="A254" s="1">
        <v>-0.606546701903745</v>
      </c>
      <c r="B254" s="1">
        <v>0.864929148167537</v>
      </c>
      <c r="C254" s="1">
        <v>1.60771043667986</v>
      </c>
      <c r="D254" s="1">
        <v>0.950494723840967</v>
      </c>
      <c r="E254" s="1">
        <v>-0.197663734139944</v>
      </c>
      <c r="F254" s="1">
        <v>-0.23975421711271</v>
      </c>
      <c r="G254" s="1">
        <v>-0.00259683133991425</v>
      </c>
    </row>
    <row r="255">
      <c r="A255" s="1">
        <v>-0.613060299952225</v>
      </c>
      <c r="B255" s="1">
        <v>0.827050313880101</v>
      </c>
      <c r="C255" s="1">
        <v>1.59778226813778</v>
      </c>
      <c r="D255" s="1">
        <v>0.948564168729947</v>
      </c>
      <c r="E255" s="1">
        <v>-0.198844609461714</v>
      </c>
      <c r="F255" s="1">
        <v>-0.246346841177607</v>
      </c>
      <c r="G255" s="1">
        <v>2.70058322394908E-4</v>
      </c>
    </row>
    <row r="256">
      <c r="A256" s="1">
        <v>-0.617757847708177</v>
      </c>
      <c r="B256" s="1">
        <v>0.79281111271395</v>
      </c>
      <c r="C256" s="1">
        <v>1.58916561176076</v>
      </c>
      <c r="D256" s="1">
        <v>0.946130616905254</v>
      </c>
      <c r="E256" s="1">
        <v>-0.199848470588643</v>
      </c>
      <c r="F256" s="1">
        <v>-0.254742879040664</v>
      </c>
      <c r="G256" s="1">
        <v>0.00187353567777717</v>
      </c>
    </row>
    <row r="257">
      <c r="A257" s="1">
        <v>-0.620808324820759</v>
      </c>
      <c r="B257" s="1">
        <v>0.762064911445413</v>
      </c>
      <c r="C257" s="1">
        <v>1.58353961644825</v>
      </c>
      <c r="D257" s="1">
        <v>0.944102935300337</v>
      </c>
      <c r="E257" s="1">
        <v>-0.200221865520118</v>
      </c>
      <c r="F257" s="1">
        <v>-0.261826565042102</v>
      </c>
      <c r="G257" s="1">
        <v>0.00526326544882742</v>
      </c>
    </row>
    <row r="258">
      <c r="A258" s="1">
        <v>-0.622905986933547</v>
      </c>
      <c r="B258" s="1">
        <v>0.73469614884401</v>
      </c>
      <c r="C258" s="1">
        <v>1.57881856415059</v>
      </c>
      <c r="D258" s="1">
        <v>0.942894240967204</v>
      </c>
      <c r="E258" s="1">
        <v>-0.199943493163774</v>
      </c>
      <c r="F258" s="1">
        <v>-0.266228295699335</v>
      </c>
      <c r="G258" s="1">
        <v>0.00977468471993582</v>
      </c>
    </row>
    <row r="259">
      <c r="A259" s="1">
        <v>-0.623313586791882</v>
      </c>
      <c r="B259" s="1">
        <v>0.710268033163179</v>
      </c>
      <c r="C259" s="1">
        <v>1.57629179974168</v>
      </c>
      <c r="D259" s="1">
        <v>0.942683135780152</v>
      </c>
      <c r="E259" s="1">
        <v>-0.199545545102943</v>
      </c>
      <c r="F259" s="1">
        <v>-0.267226582339231</v>
      </c>
      <c r="G259" s="1">
        <v>0.0109560319715829</v>
      </c>
    </row>
    <row r="260">
      <c r="A260" s="1">
        <v>-0.621657675772925</v>
      </c>
      <c r="B260" s="1">
        <v>0.687433835850169</v>
      </c>
      <c r="C260" s="1">
        <v>1.57481795077324</v>
      </c>
      <c r="D260" s="1">
        <v>0.942756558335599</v>
      </c>
      <c r="E260" s="1">
        <v>-0.198883449048882</v>
      </c>
      <c r="F260" s="1">
        <v>-0.267464791989713</v>
      </c>
      <c r="G260" s="1">
        <v>0.0108641822304186</v>
      </c>
    </row>
    <row r="261">
      <c r="A261" s="1">
        <v>-0.618948585795239</v>
      </c>
      <c r="B261" s="1">
        <v>0.664970844206154</v>
      </c>
      <c r="C261" s="1">
        <v>1.57357320827925</v>
      </c>
      <c r="D261" s="1">
        <v>0.943144775945805</v>
      </c>
      <c r="E261" s="1">
        <v>-0.197926690364266</v>
      </c>
      <c r="F261" s="1">
        <v>-0.266842606557793</v>
      </c>
      <c r="G261" s="1">
        <v>0.0098984934725435</v>
      </c>
    </row>
    <row r="262">
      <c r="A262" s="1">
        <v>-0.615275135330695</v>
      </c>
      <c r="B262" s="1">
        <v>0.641620915959812</v>
      </c>
      <c r="C262" s="1">
        <v>1.57165388382767</v>
      </c>
      <c r="D262" s="1">
        <v>0.943308432422931</v>
      </c>
      <c r="E262" s="1">
        <v>-0.197010055488537</v>
      </c>
      <c r="F262" s="1">
        <v>-0.267013176695179</v>
      </c>
      <c r="G262" s="1">
        <v>0.00775904809521978</v>
      </c>
    </row>
    <row r="263">
      <c r="A263" s="1">
        <v>-0.610104159792336</v>
      </c>
      <c r="B263" s="1">
        <v>0.616711023968736</v>
      </c>
      <c r="C263" s="1">
        <v>1.57004535273953</v>
      </c>
      <c r="D263" s="1">
        <v>0.943747644012706</v>
      </c>
      <c r="E263" s="1">
        <v>-0.195765344661557</v>
      </c>
      <c r="F263" s="1">
        <v>-0.266364892378274</v>
      </c>
      <c r="G263" s="1">
        <v>0.00812762931718299</v>
      </c>
    </row>
    <row r="264">
      <c r="A264" s="1">
        <v>-0.603105667576833</v>
      </c>
      <c r="B264" s="1">
        <v>0.58974661402</v>
      </c>
      <c r="C264" s="1">
        <v>1.56774358728336</v>
      </c>
      <c r="D264" s="1">
        <v>0.944086820279128</v>
      </c>
      <c r="E264" s="1">
        <v>-0.194611549581757</v>
      </c>
      <c r="F264" s="1">
        <v>-0.265930247662666</v>
      </c>
      <c r="G264" s="1">
        <v>0.0103693742677561</v>
      </c>
    </row>
    <row r="265">
      <c r="A265" s="1">
        <v>-0.593548394863583</v>
      </c>
      <c r="B265" s="1">
        <v>0.561458608944031</v>
      </c>
      <c r="C265" s="1">
        <v>1.56317969266427</v>
      </c>
      <c r="D265" s="1">
        <v>0.944782068390752</v>
      </c>
      <c r="E265" s="1">
        <v>-0.194415519612035</v>
      </c>
      <c r="F265" s="1">
        <v>-0.263390447638115</v>
      </c>
      <c r="G265" s="1">
        <v>0.0146601867064418</v>
      </c>
    </row>
    <row r="266">
      <c r="A266" s="1">
        <v>-0.582562422588828</v>
      </c>
      <c r="B266" s="1">
        <v>0.530864743834538</v>
      </c>
      <c r="C266" s="1">
        <v>1.56174493210487</v>
      </c>
      <c r="D266" s="1">
        <v>0.945718114139879</v>
      </c>
      <c r="E266" s="1">
        <v>-0.194140995859537</v>
      </c>
      <c r="F266" s="1">
        <v>-0.259807932533215</v>
      </c>
      <c r="G266" s="1">
        <v>0.0206484989089383</v>
      </c>
    </row>
    <row r="267">
      <c r="A267" s="1">
        <v>-0.571212195612302</v>
      </c>
      <c r="B267" s="1">
        <v>0.498005508581119</v>
      </c>
      <c r="C267" s="1">
        <v>1.55586271018458</v>
      </c>
      <c r="D267" s="1">
        <v>0.94713636850649</v>
      </c>
      <c r="E267" s="1">
        <v>-0.194036109687124</v>
      </c>
      <c r="F267" s="1">
        <v>-0.253909498083769</v>
      </c>
      <c r="G267" s="1">
        <v>0.0285070933746546</v>
      </c>
    </row>
    <row r="268">
      <c r="A268" s="1">
        <v>-0.557158895078809</v>
      </c>
      <c r="B268" s="1">
        <v>0.463421496287138</v>
      </c>
      <c r="C268" s="1">
        <v>1.55279821794623</v>
      </c>
      <c r="D268" s="1">
        <v>0.947691384368075</v>
      </c>
      <c r="E268" s="1">
        <v>-0.193810372916364</v>
      </c>
      <c r="F268" s="1">
        <v>-0.250980704200942</v>
      </c>
      <c r="G268" s="1">
        <v>0.0364316546884603</v>
      </c>
    </row>
    <row r="269">
      <c r="A269" s="1">
        <v>-0.538963043578234</v>
      </c>
      <c r="B269" s="1">
        <v>0.428546050485507</v>
      </c>
      <c r="C269" s="1">
        <v>1.54706393788252</v>
      </c>
      <c r="D269" s="1">
        <v>0.947719977876753</v>
      </c>
      <c r="E269" s="1">
        <v>-0.194507019100188</v>
      </c>
      <c r="F269" s="1">
        <v>-0.248918618989702</v>
      </c>
      <c r="G269" s="1">
        <v>0.0450930612655998</v>
      </c>
    </row>
    <row r="270">
      <c r="A270" s="1">
        <v>-0.519927655496606</v>
      </c>
      <c r="B270" s="1">
        <v>0.39172854605223</v>
      </c>
      <c r="C270" s="1">
        <v>1.54686241717731</v>
      </c>
      <c r="D270" s="1">
        <v>0.94780653086424</v>
      </c>
      <c r="E270" s="1">
        <v>-0.194282239366404</v>
      </c>
      <c r="F270" s="1">
        <v>-0.247648960547076</v>
      </c>
      <c r="G270" s="1">
        <v>0.0508643672704308</v>
      </c>
    </row>
    <row r="271">
      <c r="A271" s="1">
        <v>-0.497405119054674</v>
      </c>
      <c r="B271" s="1">
        <v>0.355460578823793</v>
      </c>
      <c r="C271" s="1">
        <v>1.54124302620948</v>
      </c>
      <c r="D271" s="1">
        <v>0.947858962681447</v>
      </c>
      <c r="E271" s="1">
        <v>-0.193805431335435</v>
      </c>
      <c r="F271" s="1">
        <v>-0.246821376345586</v>
      </c>
      <c r="G271" s="1">
        <v>0.055516212300602</v>
      </c>
    </row>
    <row r="272">
      <c r="A272" s="1">
        <v>-0.469936057390065</v>
      </c>
      <c r="B272" s="1">
        <v>0.322057720887653</v>
      </c>
      <c r="C272" s="1">
        <v>1.53064231551033</v>
      </c>
      <c r="D272" s="1">
        <v>0.947789190954137</v>
      </c>
      <c r="E272" s="1">
        <v>-0.194677279105806</v>
      </c>
      <c r="F272" s="1">
        <v>-0.245400387139475</v>
      </c>
      <c r="G272" s="1">
        <v>0.0597917762092557</v>
      </c>
    </row>
    <row r="273">
      <c r="A273" s="1">
        <v>-0.438838157723532</v>
      </c>
      <c r="B273" s="1">
        <v>0.289505093641712</v>
      </c>
      <c r="C273" s="1">
        <v>1.52153771822758</v>
      </c>
      <c r="D273" s="1">
        <v>0.947582894081632</v>
      </c>
      <c r="E273" s="1">
        <v>-0.195087851380869</v>
      </c>
      <c r="F273" s="1">
        <v>-0.244677906784634</v>
      </c>
      <c r="G273" s="1">
        <v>0.0644989226186245</v>
      </c>
    </row>
    <row r="274">
      <c r="A274" s="1">
        <v>-0.403030614559271</v>
      </c>
      <c r="B274" s="1">
        <v>0.259901974444041</v>
      </c>
      <c r="C274" s="1">
        <v>1.51275029228183</v>
      </c>
      <c r="D274" s="1">
        <v>0.947497008928282</v>
      </c>
      <c r="E274" s="1">
        <v>-0.195285739290248</v>
      </c>
      <c r="F274" s="1">
        <v>-0.243995737183524</v>
      </c>
      <c r="G274" s="1">
        <v>0.0676681486231751</v>
      </c>
    </row>
    <row r="275">
      <c r="A275" s="1">
        <v>-0.364849545486152</v>
      </c>
      <c r="B275" s="1">
        <v>0.231852651937107</v>
      </c>
      <c r="C275" s="1">
        <v>1.50258394752333</v>
      </c>
      <c r="D275" s="1">
        <v>0.947258270548369</v>
      </c>
      <c r="E275" s="1">
        <v>-0.195935593756436</v>
      </c>
      <c r="F275" s="1">
        <v>-0.243612404289584</v>
      </c>
      <c r="G275" s="1">
        <v>0.0704557198052276</v>
      </c>
    </row>
    <row r="276">
      <c r="A276" s="1">
        <v>-0.323478909881252</v>
      </c>
      <c r="B276" s="1">
        <v>0.206853680196359</v>
      </c>
      <c r="C276" s="1">
        <v>1.49180303249213</v>
      </c>
      <c r="D276" s="1">
        <v>0.94697268171596</v>
      </c>
      <c r="E276" s="1">
        <v>-0.196694660434835</v>
      </c>
      <c r="F276" s="1">
        <v>-0.243902079095418</v>
      </c>
      <c r="G276" s="1">
        <v>0.0711739169432082</v>
      </c>
    </row>
    <row r="277">
      <c r="A277" s="1">
        <v>-0.279815616625753</v>
      </c>
      <c r="B277" s="1">
        <v>0.182594446760655</v>
      </c>
      <c r="C277" s="1">
        <v>1.48233485011462</v>
      </c>
      <c r="D277" s="1">
        <v>0.946687018845391</v>
      </c>
      <c r="E277" s="1">
        <v>-0.19712031167863</v>
      </c>
      <c r="F277" s="1">
        <v>-0.244176756382038</v>
      </c>
      <c r="G277" s="1">
        <v>0.072835312288009</v>
      </c>
    </row>
    <row r="278">
      <c r="A278" s="1">
        <v>-0.232965081579008</v>
      </c>
      <c r="B278" s="1">
        <v>0.162840862663709</v>
      </c>
      <c r="C278" s="1">
        <v>1.47239391936194</v>
      </c>
      <c r="D278" s="1">
        <v>0.946889016726712</v>
      </c>
      <c r="E278" s="1">
        <v>-0.197490515951393</v>
      </c>
      <c r="F278" s="1">
        <v>-0.243930942749576</v>
      </c>
      <c r="G278" s="1">
        <v>0.0699741472322084</v>
      </c>
    </row>
    <row r="279">
      <c r="A279" s="1">
        <v>-0.182847180653061</v>
      </c>
      <c r="B279" s="1">
        <v>0.146970221473033</v>
      </c>
      <c r="C279" s="1">
        <v>1.46300463940734</v>
      </c>
      <c r="D279" s="1">
        <v>0.948466098560692</v>
      </c>
      <c r="E279" s="1">
        <v>-0.19687696779835</v>
      </c>
      <c r="F279" s="1">
        <v>-0.241281517937252</v>
      </c>
      <c r="G279" s="1">
        <v>0.0586067277151735</v>
      </c>
    </row>
    <row r="280">
      <c r="A280" s="1">
        <v>-0.130348754535163</v>
      </c>
      <c r="B280" s="1">
        <v>0.132795415075408</v>
      </c>
      <c r="C280" s="1">
        <v>1.45666734813755</v>
      </c>
      <c r="D280" s="1">
        <v>0.950804401390046</v>
      </c>
      <c r="E280" s="1">
        <v>-0.196492043824447</v>
      </c>
      <c r="F280" s="1">
        <v>-0.234805346324007</v>
      </c>
      <c r="G280" s="1">
        <v>0.0472050457967069</v>
      </c>
    </row>
    <row r="281">
      <c r="A281" s="1">
        <v>-0.0763066989056564</v>
      </c>
      <c r="B281" s="1">
        <v>0.120014451014962</v>
      </c>
      <c r="C281" s="1">
        <v>1.44774957404225</v>
      </c>
      <c r="D281" s="1">
        <v>0.953358971599598</v>
      </c>
      <c r="E281" s="1">
        <v>-0.19569627682626</v>
      </c>
      <c r="F281" s="1">
        <v>-0.226593525616006</v>
      </c>
      <c r="G281" s="1">
        <v>0.0382754837435682</v>
      </c>
    </row>
    <row r="282">
      <c r="A282" s="1">
        <v>-0.0198835285877919</v>
      </c>
      <c r="B282" s="1">
        <v>0.111803577913138</v>
      </c>
      <c r="C282" s="1">
        <v>1.44116055141558</v>
      </c>
      <c r="D282" s="1">
        <v>0.956075539856797</v>
      </c>
      <c r="E282" s="1">
        <v>-0.195350083256579</v>
      </c>
      <c r="F282" s="1">
        <v>-0.216765582100403</v>
      </c>
      <c r="G282" s="1">
        <v>0.0277594934365443</v>
      </c>
    </row>
    <row r="283">
      <c r="A283" s="1">
        <v>0.0374997413522874</v>
      </c>
      <c r="B283" s="1">
        <v>0.104548081840286</v>
      </c>
      <c r="C283" s="1">
        <v>1.43016800680749</v>
      </c>
      <c r="D283" s="1">
        <v>0.958830713053044</v>
      </c>
      <c r="E283" s="1">
        <v>-0.195625857172913</v>
      </c>
      <c r="F283" s="1">
        <v>-0.205115868440328</v>
      </c>
      <c r="G283" s="1">
        <v>0.0173685988359162</v>
      </c>
    </row>
    <row r="284">
      <c r="A284" s="1">
        <v>0.0969281015722637</v>
      </c>
      <c r="B284" s="1">
        <v>0.101674822573737</v>
      </c>
      <c r="C284" s="1">
        <v>1.42584019905427</v>
      </c>
      <c r="D284" s="1">
        <v>0.961373360974268</v>
      </c>
      <c r="E284" s="1">
        <v>-0.196064302952887</v>
      </c>
      <c r="F284" s="1">
        <v>-0.192947164496623</v>
      </c>
      <c r="G284" s="1">
        <v>0.00956251166537441</v>
      </c>
    </row>
    <row r="285">
      <c r="A285" s="1">
        <v>0.155238084319621</v>
      </c>
      <c r="B285" s="1">
        <v>0.0880771959204442</v>
      </c>
      <c r="C285" s="1">
        <v>1.42010634752551</v>
      </c>
      <c r="D285" s="1">
        <v>0.963980516959328</v>
      </c>
      <c r="E285" s="1">
        <v>-0.195293182342117</v>
      </c>
      <c r="F285" s="1">
        <v>-0.180451970150087</v>
      </c>
      <c r="G285" s="1">
        <v>0.0062627727458147</v>
      </c>
    </row>
    <row r="286">
      <c r="A286" s="1">
        <v>0.215020735913927</v>
      </c>
      <c r="B286" s="1">
        <v>0.0836181827164602</v>
      </c>
      <c r="C286" s="1">
        <v>1.4272240670024</v>
      </c>
      <c r="D286" s="1">
        <v>0.965156463414633</v>
      </c>
      <c r="E286" s="1">
        <v>-0.197462135951968</v>
      </c>
      <c r="F286" s="1">
        <v>-0.171482412336333</v>
      </c>
      <c r="G286" s="1">
        <v>0.00868839764029418</v>
      </c>
    </row>
    <row r="287">
      <c r="A287" s="1">
        <v>0.270904704991109</v>
      </c>
      <c r="B287" s="1">
        <v>0.0711267455536035</v>
      </c>
      <c r="C287" s="1">
        <v>1.40900089589634</v>
      </c>
      <c r="D287" s="1">
        <v>0.967206728023772</v>
      </c>
      <c r="E287" s="1">
        <v>-0.196450850146911</v>
      </c>
      <c r="F287" s="1">
        <v>-0.160503594227213</v>
      </c>
      <c r="G287" s="1">
        <v>0.0125221796125955</v>
      </c>
    </row>
    <row r="288">
      <c r="A288" s="1">
        <v>0.323246297315326</v>
      </c>
      <c r="B288" s="1">
        <v>0.0510186023260715</v>
      </c>
      <c r="C288" s="1">
        <v>1.3874998465928</v>
      </c>
      <c r="D288" s="1">
        <v>0.968937372197598</v>
      </c>
      <c r="E288" s="1">
        <v>-0.194898350372886</v>
      </c>
      <c r="F288" s="1">
        <v>-0.151319787569551</v>
      </c>
      <c r="G288" s="1">
        <v>0.0166530378803854</v>
      </c>
    </row>
    <row r="289">
      <c r="A289" s="1">
        <v>0.362314722028121</v>
      </c>
      <c r="B289" s="1">
        <v>0.0147043840982344</v>
      </c>
      <c r="C289" s="1">
        <v>1.36351163824925</v>
      </c>
      <c r="D289" s="1">
        <v>0.970943370047377</v>
      </c>
      <c r="E289" s="1">
        <v>-0.191339962517489</v>
      </c>
      <c r="F289" s="1">
        <v>-0.142195792275111</v>
      </c>
      <c r="G289" s="1">
        <v>0.0209367515173767</v>
      </c>
    </row>
    <row r="290">
      <c r="A290" s="1">
        <v>0.419467521060513</v>
      </c>
      <c r="B290" s="1">
        <v>0.0132944945911766</v>
      </c>
      <c r="C290" s="1">
        <v>1.36694853301516</v>
      </c>
      <c r="D290" s="1">
        <v>0.97203457376587</v>
      </c>
      <c r="E290" s="1">
        <v>-0.191006751779159</v>
      </c>
      <c r="F290" s="1">
        <v>-0.134795953131294</v>
      </c>
      <c r="G290" s="1">
        <v>0.0222544197408784</v>
      </c>
    </row>
    <row r="291">
      <c r="A291" s="1">
        <v>0.475167990473014</v>
      </c>
      <c r="B291" s="1">
        <v>0.00966948071119484</v>
      </c>
      <c r="C291" s="1">
        <v>1.37334613831831</v>
      </c>
      <c r="D291" s="1">
        <v>0.972922252307771</v>
      </c>
      <c r="E291" s="1">
        <v>-0.190491109547878</v>
      </c>
      <c r="F291" s="1">
        <v>-0.128555022369894</v>
      </c>
      <c r="G291" s="1">
        <v>0.0246786217416344</v>
      </c>
    </row>
    <row r="292">
      <c r="A292" s="1">
        <v>0.529405769062652</v>
      </c>
      <c r="B292" s="1">
        <v>0.00418073167493392</v>
      </c>
      <c r="C292" s="1">
        <v>1.36827779689446</v>
      </c>
      <c r="D292" s="1">
        <v>0.974343161527737</v>
      </c>
      <c r="E292" s="1">
        <v>-0.188831112911156</v>
      </c>
      <c r="F292" s="1">
        <v>-0.120042610304104</v>
      </c>
      <c r="G292" s="1">
        <v>0.0242484245311873</v>
      </c>
    </row>
    <row r="293">
      <c r="A293" s="1">
        <v>0.582190068891259</v>
      </c>
      <c r="B293" s="1">
        <v>0.00123896581320883</v>
      </c>
      <c r="C293" s="1">
        <v>1.36509724001367</v>
      </c>
      <c r="D293" s="1">
        <v>0.975480030448935</v>
      </c>
      <c r="E293" s="1">
        <v>-0.187388567478484</v>
      </c>
      <c r="F293" s="1">
        <v>-0.112614640324737</v>
      </c>
      <c r="G293" s="1">
        <v>0.0253412264548343</v>
      </c>
    </row>
    <row r="294">
      <c r="A294" s="1">
        <v>0.631480287560247</v>
      </c>
      <c r="B294" s="1">
        <v>-0.0082978007197301</v>
      </c>
      <c r="C294" s="1">
        <v>1.37505547995221</v>
      </c>
      <c r="D294" s="1">
        <v>0.976673339611373</v>
      </c>
      <c r="E294" s="1">
        <v>-0.184480608414272</v>
      </c>
      <c r="F294" s="1">
        <v>-0.107068109431237</v>
      </c>
      <c r="G294" s="1">
        <v>0.0247489950156926</v>
      </c>
    </row>
    <row r="295">
      <c r="A295" s="1">
        <v>0.672338970334948</v>
      </c>
      <c r="B295" s="1">
        <v>0.0160164441548912</v>
      </c>
      <c r="C295" s="1">
        <v>1.38935913741309</v>
      </c>
      <c r="D295" s="1">
        <v>0.977290240823379</v>
      </c>
      <c r="E295" s="1">
        <v>-0.183245985567121</v>
      </c>
      <c r="F295" s="1">
        <v>-0.103624963755412</v>
      </c>
      <c r="G295" s="1">
        <v>0.0242190183864806</v>
      </c>
    </row>
    <row r="296">
      <c r="A296" s="1">
        <v>0.705831482313892</v>
      </c>
      <c r="B296" s="1">
        <v>0.0491393431497514</v>
      </c>
      <c r="C296" s="1">
        <v>1.40059597569085</v>
      </c>
      <c r="D296" s="1">
        <v>0.977662339729262</v>
      </c>
      <c r="E296" s="1">
        <v>-0.181983819364726</v>
      </c>
      <c r="F296" s="1">
        <v>-0.102942669160634</v>
      </c>
      <c r="G296" s="1">
        <v>0.0214719777993154</v>
      </c>
    </row>
    <row r="297">
      <c r="A297" s="1">
        <v>0.698007450032247</v>
      </c>
      <c r="B297" s="1">
        <v>0.0928609585376466</v>
      </c>
      <c r="C297" s="1">
        <v>1.41615511155391</v>
      </c>
      <c r="D297" s="1">
        <v>0.977730968386597</v>
      </c>
      <c r="E297" s="1">
        <v>-0.180005034767141</v>
      </c>
      <c r="F297" s="1">
        <v>-0.106469391515757</v>
      </c>
      <c r="G297" s="1">
        <v>0.0174530681128571</v>
      </c>
    </row>
    <row r="298">
      <c r="A298" s="1">
        <v>0.664433346512768</v>
      </c>
      <c r="B298" s="1">
        <v>0.112799301812352</v>
      </c>
      <c r="C298" s="1">
        <v>1.44142238416455</v>
      </c>
      <c r="D298" s="1">
        <v>0.97742532451725</v>
      </c>
      <c r="E298" s="1">
        <v>-0.176816613505485</v>
      </c>
      <c r="F298" s="1">
        <v>-0.115003450180159</v>
      </c>
      <c r="G298" s="1">
        <v>0.012240368763171</v>
      </c>
    </row>
    <row r="299">
      <c r="A299" s="1">
        <v>0.625224602963861</v>
      </c>
      <c r="B299" s="1">
        <v>0.137053252607469</v>
      </c>
      <c r="C299" s="1">
        <v>1.44383319993929</v>
      </c>
      <c r="D299" s="1">
        <v>0.976654980868661</v>
      </c>
      <c r="E299" s="1">
        <v>-0.174565009777135</v>
      </c>
      <c r="F299" s="1">
        <v>-0.124854525362865</v>
      </c>
      <c r="G299" s="1">
        <v>0.00913527242929636</v>
      </c>
    </row>
    <row r="300">
      <c r="A300" s="1">
        <v>0.583872454185557</v>
      </c>
      <c r="B300" s="1">
        <v>0.154049225702465</v>
      </c>
      <c r="C300" s="1">
        <v>1.45197275410606</v>
      </c>
      <c r="D300" s="1">
        <v>0.976146150040736</v>
      </c>
      <c r="E300" s="1">
        <v>-0.171420132839481</v>
      </c>
      <c r="F300" s="1">
        <v>-0.133060562570006</v>
      </c>
      <c r="G300" s="1">
        <v>0.00697986436083949</v>
      </c>
    </row>
    <row r="301">
      <c r="A301" s="1">
        <v>0.554874248985365</v>
      </c>
      <c r="B301" s="1">
        <v>0.188544440372163</v>
      </c>
      <c r="C301" s="1">
        <v>1.45569545442938</v>
      </c>
      <c r="D301" s="1">
        <v>0.97546742428074</v>
      </c>
      <c r="E301" s="1">
        <v>-0.17167984879309</v>
      </c>
      <c r="F301" s="1">
        <v>-0.137602400423813</v>
      </c>
      <c r="G301" s="1">
        <v>0.00741033623283049</v>
      </c>
    </row>
    <row r="302">
      <c r="A302" s="1">
        <v>0.531227321734602</v>
      </c>
      <c r="B302" s="1">
        <v>0.223792696520822</v>
      </c>
      <c r="C302" s="1">
        <v>1.46981751840244</v>
      </c>
      <c r="D302" s="1">
        <v>0.974896704988821</v>
      </c>
      <c r="E302" s="1">
        <v>-0.172420073344906</v>
      </c>
      <c r="F302" s="1">
        <v>-0.140530006661525</v>
      </c>
      <c r="G302" s="1">
        <v>0.00995239355069841</v>
      </c>
    </row>
    <row r="303">
      <c r="A303" s="1">
        <v>0.496467710502716</v>
      </c>
      <c r="B303" s="1">
        <v>0.25093836708105</v>
      </c>
      <c r="C303" s="1">
        <v>1.47686424100076</v>
      </c>
      <c r="D303" s="1">
        <v>0.97509316973517</v>
      </c>
      <c r="E303" s="1">
        <v>-0.170979609911053</v>
      </c>
      <c r="F303" s="1">
        <v>-0.140964337394747</v>
      </c>
      <c r="G303" s="1">
        <v>0.00939887830228323</v>
      </c>
    </row>
    <row r="304">
      <c r="A304" s="1">
        <v>0.462458210402543</v>
      </c>
      <c r="B304" s="1">
        <v>0.278872260406966</v>
      </c>
      <c r="C304" s="1">
        <v>1.48689950592719</v>
      </c>
      <c r="D304" s="1">
        <v>0.974558722624551</v>
      </c>
      <c r="E304" s="1">
        <v>-0.170236939639677</v>
      </c>
      <c r="F304" s="1">
        <v>-0.145503718557165</v>
      </c>
      <c r="G304" s="1">
        <v>0.00912953583462647</v>
      </c>
    </row>
    <row r="305">
      <c r="A305" s="1">
        <v>0.427994810884521</v>
      </c>
      <c r="B305" s="1">
        <v>0.308102322742994</v>
      </c>
      <c r="C305" s="1">
        <v>1.49567215744313</v>
      </c>
      <c r="D305" s="1">
        <v>0.973900690415629</v>
      </c>
      <c r="E305" s="1">
        <v>-0.169602725433565</v>
      </c>
      <c r="F305" s="1">
        <v>-0.15060247779997</v>
      </c>
      <c r="G305" s="1">
        <v>0.00844123296538752</v>
      </c>
    </row>
    <row r="306">
      <c r="A306" s="1">
        <v>0.386743409595447</v>
      </c>
      <c r="B306" s="1">
        <v>0.330345895097491</v>
      </c>
      <c r="C306" s="1">
        <v>1.50532039834522</v>
      </c>
      <c r="D306" s="1">
        <v>0.973311148011683</v>
      </c>
      <c r="E306" s="1">
        <v>-0.167146888606815</v>
      </c>
      <c r="F306" s="1">
        <v>-0.15705505625337</v>
      </c>
      <c r="G306" s="1">
        <v>0.00781255979108421</v>
      </c>
    </row>
    <row r="307">
      <c r="A307" s="1">
        <v>0.347218898676873</v>
      </c>
      <c r="B307" s="1">
        <v>0.358179037621796</v>
      </c>
      <c r="C307" s="1">
        <v>1.51825862622906</v>
      </c>
      <c r="D307" s="1">
        <v>0.972700202874779</v>
      </c>
      <c r="E307" s="1">
        <v>-0.165607504245583</v>
      </c>
      <c r="F307" s="1">
        <v>-0.162365796174218</v>
      </c>
      <c r="G307" s="1">
        <v>0.00811283536286036</v>
      </c>
    </row>
    <row r="308">
      <c r="A308" s="1">
        <v>0.300220589716645</v>
      </c>
      <c r="B308" s="1">
        <v>0.381235659614296</v>
      </c>
      <c r="C308" s="1">
        <v>1.52114880996725</v>
      </c>
      <c r="D308" s="1">
        <v>0.972766362292476</v>
      </c>
      <c r="E308" s="1">
        <v>-0.162823651519927</v>
      </c>
      <c r="F308" s="1">
        <v>-0.164801551165237</v>
      </c>
      <c r="G308" s="1">
        <v>0.00738319927344581</v>
      </c>
    </row>
    <row r="309">
      <c r="A309" s="1">
        <v>0.256478654655189</v>
      </c>
      <c r="B309" s="1">
        <v>0.416410261987068</v>
      </c>
      <c r="C309" s="1">
        <v>1.52378433675026</v>
      </c>
      <c r="D309" s="1">
        <v>0.972669351219759</v>
      </c>
      <c r="E309" s="1">
        <v>-0.162184724264855</v>
      </c>
      <c r="F309" s="1">
        <v>-0.166014837711048</v>
      </c>
      <c r="G309" s="1">
        <v>0.00703719209900997</v>
      </c>
    </row>
    <row r="310">
      <c r="A310" s="1">
        <v>0.213611500841593</v>
      </c>
      <c r="B310" s="1">
        <v>0.456702116782691</v>
      </c>
      <c r="C310" s="1">
        <v>1.5289742854476</v>
      </c>
      <c r="D310" s="1">
        <v>0.972906817257438</v>
      </c>
      <c r="E310" s="1">
        <v>-0.161910133662516</v>
      </c>
      <c r="F310" s="1">
        <v>-0.164908518991596</v>
      </c>
      <c r="G310" s="1">
        <v>0.00652793346977245</v>
      </c>
    </row>
    <row r="311">
      <c r="A311" s="1">
        <v>0.175100071902504</v>
      </c>
      <c r="B311" s="1">
        <v>0.504217616616514</v>
      </c>
      <c r="C311" s="1">
        <v>1.53745055819994</v>
      </c>
      <c r="D311" s="1">
        <v>0.973043721027456</v>
      </c>
      <c r="E311" s="1">
        <v>-0.162770285912744</v>
      </c>
      <c r="F311" s="1">
        <v>-0.163201630158237</v>
      </c>
      <c r="G311" s="1">
        <v>0.00754843736267655</v>
      </c>
    </row>
    <row r="312">
      <c r="A312" s="1">
        <v>0.140681646963474</v>
      </c>
      <c r="B312" s="1">
        <v>0.555648618150998</v>
      </c>
      <c r="C312" s="1">
        <v>1.54535581615621</v>
      </c>
      <c r="D312" s="1">
        <v>0.972723826422908</v>
      </c>
      <c r="E312" s="1">
        <v>-0.164374580973625</v>
      </c>
      <c r="F312" s="1">
        <v>-0.163292310958088</v>
      </c>
      <c r="G312" s="1">
        <v>0.0111792585123972</v>
      </c>
    </row>
    <row r="313">
      <c r="A313" s="1">
        <v>0.0998855847773381</v>
      </c>
      <c r="B313" s="1">
        <v>0.602606690117967</v>
      </c>
      <c r="C313" s="1">
        <v>1.55062925934456</v>
      </c>
      <c r="D313" s="1">
        <v>0.972693878917201</v>
      </c>
      <c r="E313" s="1">
        <v>-0.164664679510221</v>
      </c>
      <c r="F313" s="1">
        <v>-0.162894629787703</v>
      </c>
      <c r="G313" s="1">
        <v>0.0147479091782839</v>
      </c>
    </row>
    <row r="314">
      <c r="A314" s="1">
        <v>0.0626214916672824</v>
      </c>
      <c r="B314" s="1">
        <v>0.652543416071332</v>
      </c>
      <c r="C314" s="1">
        <v>1.55084284108327</v>
      </c>
      <c r="D314" s="1">
        <v>0.971990490109574</v>
      </c>
      <c r="E314" s="1">
        <v>-0.166239042816683</v>
      </c>
      <c r="F314" s="1">
        <v>-0.164903854094764</v>
      </c>
      <c r="G314" s="1">
        <v>0.0201441476521947</v>
      </c>
    </row>
    <row r="315">
      <c r="A315" s="1">
        <v>0.0319255363896488</v>
      </c>
      <c r="B315" s="1">
        <v>0.705156983489624</v>
      </c>
      <c r="C315" s="1">
        <v>1.54945024380211</v>
      </c>
      <c r="D315" s="1">
        <v>0.970855097013841</v>
      </c>
      <c r="E315" s="1">
        <v>-0.168450467842395</v>
      </c>
      <c r="F315" s="1">
        <v>-0.168905026884112</v>
      </c>
      <c r="G315" s="1">
        <v>0.0231497814071653</v>
      </c>
    </row>
    <row r="316">
      <c r="A316" s="1">
        <v>-0.0146300655187421</v>
      </c>
      <c r="B316" s="1">
        <v>0.742735250972247</v>
      </c>
      <c r="C316" s="1">
        <v>1.55228450278936</v>
      </c>
      <c r="D316" s="1">
        <v>0.970047120565825</v>
      </c>
      <c r="E316" s="1">
        <v>-0.167717390137487</v>
      </c>
      <c r="F316" s="1">
        <v>-0.1737216863116</v>
      </c>
      <c r="G316" s="1">
        <v>0.0264619846662009</v>
      </c>
    </row>
    <row r="317">
      <c r="A317" s="1">
        <v>-0.0524197629433112</v>
      </c>
      <c r="B317" s="1">
        <v>0.785317078008823</v>
      </c>
      <c r="C317" s="1">
        <v>1.55531009517068</v>
      </c>
      <c r="D317" s="1">
        <v>0.969097346293997</v>
      </c>
      <c r="E317" s="1">
        <v>-0.168224666469084</v>
      </c>
      <c r="F317" s="1">
        <v>-0.178231970238533</v>
      </c>
      <c r="G317" s="1">
        <v>0.0280028531079806</v>
      </c>
    </row>
    <row r="318">
      <c r="A318" s="1">
        <v>-0.0870333946263052</v>
      </c>
      <c r="B318" s="1">
        <v>0.828334755377375</v>
      </c>
      <c r="C318" s="1">
        <v>1.55993364962415</v>
      </c>
      <c r="D318" s="1">
        <v>0.968310440080075</v>
      </c>
      <c r="E318" s="1">
        <v>-0.168873257986882</v>
      </c>
      <c r="F318" s="1">
        <v>-0.181745975152141</v>
      </c>
      <c r="G318" s="1">
        <v>0.0287248130511345</v>
      </c>
    </row>
    <row r="319">
      <c r="A319" s="1">
        <v>-0.126843603651182</v>
      </c>
      <c r="B319" s="1">
        <v>0.863373645732615</v>
      </c>
      <c r="C319" s="1">
        <v>1.56876096129513</v>
      </c>
      <c r="D319" s="1">
        <v>0.968132579250987</v>
      </c>
      <c r="E319" s="1">
        <v>-0.166554262339807</v>
      </c>
      <c r="F319" s="1">
        <v>-0.185577153787001</v>
      </c>
      <c r="G319" s="1">
        <v>0.0232401953861933</v>
      </c>
    </row>
    <row r="320">
      <c r="A320" s="1">
        <v>-0.163639032240493</v>
      </c>
      <c r="B320" s="1">
        <v>0.901175597567244</v>
      </c>
      <c r="C320" s="1">
        <v>1.57368571443893</v>
      </c>
      <c r="D320" s="1">
        <v>0.967842935704181</v>
      </c>
      <c r="E320" s="1">
        <v>-0.165427324677871</v>
      </c>
      <c r="F320" s="1">
        <v>-0.188825818222842</v>
      </c>
      <c r="G320" s="1">
        <v>0.0160829857274275</v>
      </c>
    </row>
    <row r="321">
      <c r="A321" s="1">
        <v>-0.202155891000098</v>
      </c>
      <c r="B321" s="1">
        <v>0.934049532216989</v>
      </c>
      <c r="C321" s="1">
        <v>1.58030000058956</v>
      </c>
      <c r="D321" s="1">
        <v>0.967609311765386</v>
      </c>
      <c r="E321" s="1">
        <v>-0.162442881323202</v>
      </c>
      <c r="F321" s="1">
        <v>-0.192983529163434</v>
      </c>
      <c r="G321" s="1">
        <v>0.0100939369900016</v>
      </c>
    </row>
    <row r="322">
      <c r="A322" s="1">
        <v>-0.233704002188699</v>
      </c>
      <c r="B322" s="1">
        <v>0.971481579587424</v>
      </c>
      <c r="C322" s="1">
        <v>1.58616558264168</v>
      </c>
      <c r="D322" s="1">
        <v>0.967533039053514</v>
      </c>
      <c r="E322" s="1">
        <v>-0.15909199476127</v>
      </c>
      <c r="F322" s="1">
        <v>-0.196337216230703</v>
      </c>
      <c r="G322" s="1">
        <v>0.00461010471981213</v>
      </c>
    </row>
    <row r="323">
      <c r="A323" s="1">
        <v>-0.262252804886193</v>
      </c>
      <c r="B323" s="1">
        <v>1.00787795163194</v>
      </c>
      <c r="C323" s="1">
        <v>1.59367913035377</v>
      </c>
      <c r="D323" s="1">
        <v>0.967235272729105</v>
      </c>
      <c r="E323" s="1">
        <v>-0.154689813862451</v>
      </c>
      <c r="F323" s="1">
        <v>-0.20131103778546</v>
      </c>
      <c r="G323" s="1">
        <v>9.24522360345896E-4</v>
      </c>
    </row>
    <row r="324">
      <c r="A324" s="1">
        <v>-0.293064710081607</v>
      </c>
      <c r="B324" s="1">
        <v>1.03957122421523</v>
      </c>
      <c r="C324" s="1">
        <v>1.59852963769668</v>
      </c>
      <c r="D324" s="1">
        <v>0.966992537607912</v>
      </c>
      <c r="E324" s="1">
        <v>-0.147881784157922</v>
      </c>
      <c r="F324" s="1">
        <v>-0.207496755183027</v>
      </c>
      <c r="G324" s="1">
        <v>-0.00122748254326177</v>
      </c>
    </row>
    <row r="325">
      <c r="A325" s="1">
        <v>-0.320785721405078</v>
      </c>
      <c r="B325" s="1">
        <v>1.07169010231868</v>
      </c>
      <c r="C325" s="1">
        <v>1.59796754341166</v>
      </c>
      <c r="D325" s="1">
        <v>0.966923326619638</v>
      </c>
      <c r="E325" s="1">
        <v>-0.140146782052496</v>
      </c>
      <c r="F325" s="1">
        <v>-0.2131062614492</v>
      </c>
      <c r="G325" s="1">
        <v>-0.00197008890351479</v>
      </c>
    </row>
    <row r="326">
      <c r="A326" s="1">
        <v>-0.342991606266083</v>
      </c>
      <c r="B326" s="1">
        <v>1.1056057778677</v>
      </c>
      <c r="C326" s="1">
        <v>1.59843320383459</v>
      </c>
      <c r="D326" s="1">
        <v>0.966736721545236</v>
      </c>
      <c r="E326" s="1">
        <v>-0.131928418581334</v>
      </c>
      <c r="F326" s="1">
        <v>-0.219107759582656</v>
      </c>
      <c r="G326" s="1">
        <v>-0.00260639161763959</v>
      </c>
    </row>
    <row r="327">
      <c r="A327" s="1">
        <v>-0.366000257820847</v>
      </c>
      <c r="B327" s="1">
        <v>1.13627211026285</v>
      </c>
      <c r="C327" s="1">
        <v>1.59456509553763</v>
      </c>
      <c r="D327" s="1">
        <v>0.966503590428624</v>
      </c>
      <c r="E327" s="1">
        <v>-0.122843735598345</v>
      </c>
      <c r="F327" s="1">
        <v>-0.225343021067816</v>
      </c>
      <c r="G327" s="1">
        <v>-8.65545406931791E-4</v>
      </c>
    </row>
    <row r="328">
      <c r="A328" s="1">
        <v>-0.391372903869708</v>
      </c>
      <c r="B328" s="1">
        <v>1.1619919831333</v>
      </c>
      <c r="C328" s="1">
        <v>1.5879054332404</v>
      </c>
      <c r="D328" s="1">
        <v>0.966866360107502</v>
      </c>
      <c r="E328" s="1">
        <v>-0.112929650793377</v>
      </c>
      <c r="F328" s="1">
        <v>-0.228943025288964</v>
      </c>
      <c r="G328" s="1">
        <v>0.00119450227750864</v>
      </c>
    </row>
    <row r="329">
      <c r="A329" s="1">
        <v>-0.413529443597129</v>
      </c>
      <c r="B329" s="1">
        <v>1.18815546936858</v>
      </c>
      <c r="C329" s="1">
        <v>1.57936762579602</v>
      </c>
      <c r="D329" s="1">
        <v>0.967485552176851</v>
      </c>
      <c r="E329" s="1">
        <v>-0.102490315162217</v>
      </c>
      <c r="F329" s="1">
        <v>-0.231118603719685</v>
      </c>
      <c r="G329" s="1">
        <v>0.00718558568703617</v>
      </c>
    </row>
    <row r="330">
      <c r="A330" s="1">
        <v>-0.432046295520358</v>
      </c>
      <c r="B330" s="1">
        <v>1.21623245895985</v>
      </c>
      <c r="C330" s="1">
        <v>1.57241891587547</v>
      </c>
      <c r="D330" s="1">
        <v>0.96870347346004</v>
      </c>
      <c r="E330" s="1">
        <v>-0.0906012781496949</v>
      </c>
      <c r="F330" s="1">
        <v>-0.230866763620996</v>
      </c>
      <c r="G330" s="1">
        <v>0.010272602360745</v>
      </c>
    </row>
    <row r="331">
      <c r="A331" s="1">
        <v>-0.450088338589281</v>
      </c>
      <c r="B331" s="1">
        <v>1.2428730955287</v>
      </c>
      <c r="C331" s="1">
        <v>1.56364672867626</v>
      </c>
      <c r="D331" s="1">
        <v>0.969696015568419</v>
      </c>
      <c r="E331" s="1">
        <v>-0.0785463761131073</v>
      </c>
      <c r="F331" s="1">
        <v>-0.23076112812906</v>
      </c>
      <c r="G331" s="1">
        <v>0.0164135899435118</v>
      </c>
    </row>
    <row r="332">
      <c r="A332" s="1">
        <v>-0.467875097456894</v>
      </c>
      <c r="B332" s="1">
        <v>1.26963031041518</v>
      </c>
      <c r="C332" s="1">
        <v>1.55555908103702</v>
      </c>
      <c r="D332" s="1">
        <v>0.970629116480003</v>
      </c>
      <c r="E332" s="1">
        <v>-0.066371069943607</v>
      </c>
      <c r="F332" s="1">
        <v>-0.230177924583443</v>
      </c>
      <c r="G332" s="1">
        <v>0.02218383082893</v>
      </c>
    </row>
    <row r="333">
      <c r="A333" s="1">
        <v>-0.482373456087811</v>
      </c>
      <c r="B333" s="1">
        <v>1.29707815719843</v>
      </c>
      <c r="C333" s="1">
        <v>1.54502507292543</v>
      </c>
      <c r="D333" s="1">
        <v>0.971366929633725</v>
      </c>
      <c r="E333" s="1">
        <v>-0.056081503070482</v>
      </c>
      <c r="F333" s="1">
        <v>-0.229062350702024</v>
      </c>
      <c r="G333" s="1">
        <v>0.0288373458932582</v>
      </c>
    </row>
    <row r="334">
      <c r="A334" s="1">
        <v>-0.495582693715178</v>
      </c>
      <c r="B334" s="1">
        <v>1.32669346436829</v>
      </c>
      <c r="C334" s="1">
        <v>1.54092544893022</v>
      </c>
      <c r="D334" s="1">
        <v>0.971531187175484</v>
      </c>
      <c r="E334" s="1">
        <v>-0.0461120170188912</v>
      </c>
      <c r="F334" s="1">
        <v>-0.23029343522129</v>
      </c>
      <c r="G334" s="1">
        <v>0.0310768068794206</v>
      </c>
    </row>
    <row r="335">
      <c r="A335" s="1">
        <v>-0.505988189681326</v>
      </c>
      <c r="B335" s="1">
        <v>1.3580264165929</v>
      </c>
      <c r="C335" s="1">
        <v>1.53672736966326</v>
      </c>
      <c r="D335" s="1">
        <v>0.970911174011379</v>
      </c>
      <c r="E335" s="1">
        <v>-0.0383907759875966</v>
      </c>
      <c r="F335" s="1">
        <v>-0.234287591150255</v>
      </c>
      <c r="G335" s="1">
        <v>0.0310960629650557</v>
      </c>
    </row>
    <row r="336">
      <c r="A336" s="1">
        <v>-0.514665407024037</v>
      </c>
      <c r="B336" s="1">
        <v>1.3903730856431</v>
      </c>
      <c r="C336" s="1">
        <v>1.53236780589813</v>
      </c>
      <c r="D336" s="1">
        <v>0.970161804080905</v>
      </c>
      <c r="E336" s="1">
        <v>-0.0312521824112405</v>
      </c>
      <c r="F336" s="1">
        <v>-0.238547729278129</v>
      </c>
      <c r="G336" s="1">
        <v>0.0300725099262665</v>
      </c>
    </row>
    <row r="337">
      <c r="A337" s="1">
        <v>-0.522847756939861</v>
      </c>
      <c r="B337" s="1">
        <v>1.42349741817</v>
      </c>
      <c r="C337" s="1">
        <v>1.52686777402269</v>
      </c>
      <c r="D337" s="1">
        <v>0.969161770323199</v>
      </c>
      <c r="E337" s="1">
        <v>-0.0240675316631247</v>
      </c>
      <c r="F337" s="1">
        <v>-0.243615981097122</v>
      </c>
      <c r="G337" s="1">
        <v>0.0282395222646056</v>
      </c>
    </row>
    <row r="338">
      <c r="A338" s="1">
        <v>-0.526556230062225</v>
      </c>
      <c r="B338" s="1">
        <v>1.45657150421848</v>
      </c>
      <c r="C338" s="1">
        <v>1.52675864389063</v>
      </c>
      <c r="D338" s="1">
        <v>0.968189194689331</v>
      </c>
      <c r="E338" s="1">
        <v>-0.0149576960117907</v>
      </c>
      <c r="F338" s="1">
        <v>-0.248404710442999</v>
      </c>
      <c r="G338" s="1">
        <v>0.0260969432419178</v>
      </c>
    </row>
    <row r="339">
      <c r="A339" s="1">
        <v>-0.529419056825956</v>
      </c>
      <c r="B339" s="1">
        <v>1.48934011537106</v>
      </c>
      <c r="C339" s="1">
        <v>1.52613959830037</v>
      </c>
      <c r="D339" s="1">
        <v>0.967655373015121</v>
      </c>
      <c r="E339" s="1">
        <v>-0.00599981705746642</v>
      </c>
      <c r="F339" s="1">
        <v>-0.250869791159646</v>
      </c>
      <c r="G339" s="1">
        <v>0.0259119500184392</v>
      </c>
    </row>
    <row r="340">
      <c r="A340" s="1">
        <v>-0.528608024468008</v>
      </c>
      <c r="B340" s="1">
        <v>1.52101605727846</v>
      </c>
      <c r="C340" s="1">
        <v>1.52786534283307</v>
      </c>
      <c r="D340" s="1">
        <v>0.96720688310364</v>
      </c>
      <c r="E340" s="1">
        <v>0.00353278058449509</v>
      </c>
      <c r="F340" s="1">
        <v>-0.252656157043632</v>
      </c>
      <c r="G340" s="1">
        <v>0.0257532725343024</v>
      </c>
    </row>
    <row r="341">
      <c r="A341" s="1">
        <v>-0.526349228138778</v>
      </c>
      <c r="B341" s="1">
        <v>1.5514388481732</v>
      </c>
      <c r="C341" s="1">
        <v>1.53145334687786</v>
      </c>
      <c r="D341" s="1">
        <v>0.96724298074557</v>
      </c>
      <c r="E341" s="1">
        <v>0.0153059658427669</v>
      </c>
      <c r="F341" s="1">
        <v>-0.251958534218343</v>
      </c>
      <c r="G341" s="1">
        <v>0.02690056955879</v>
      </c>
    </row>
    <row r="342">
      <c r="A342" s="1">
        <v>-0.522165566266246</v>
      </c>
      <c r="B342" s="1">
        <v>1.57995596661494</v>
      </c>
      <c r="C342" s="1">
        <v>1.53673391741982</v>
      </c>
      <c r="D342" s="1">
        <v>0.96694725227095</v>
      </c>
      <c r="E342" s="1">
        <v>0.0279125386851426</v>
      </c>
      <c r="F342" s="1">
        <v>-0.251846115105691</v>
      </c>
      <c r="G342" s="1">
        <v>0.0284154151118645</v>
      </c>
    </row>
    <row r="343">
      <c r="A343" s="1">
        <v>-0.516251593765308</v>
      </c>
      <c r="B343" s="1">
        <v>1.60823611187771</v>
      </c>
      <c r="C343" s="1">
        <v>1.54339297667814</v>
      </c>
      <c r="D343" s="1">
        <v>0.96734106119396</v>
      </c>
      <c r="E343" s="1">
        <v>0.0412025290300599</v>
      </c>
      <c r="F343" s="1">
        <v>-0.248295466365632</v>
      </c>
      <c r="G343" s="1">
        <v>0.030049697368583</v>
      </c>
    </row>
    <row r="344">
      <c r="A344" s="1">
        <v>-0.507413316204201</v>
      </c>
      <c r="B344" s="1">
        <v>1.63563581991696</v>
      </c>
      <c r="C344" s="1">
        <v>1.55216918932946</v>
      </c>
      <c r="D344" s="1">
        <v>0.967970807869546</v>
      </c>
      <c r="E344" s="1">
        <v>0.055538268298728</v>
      </c>
      <c r="F344" s="1">
        <v>-0.242682234205613</v>
      </c>
      <c r="G344" s="1">
        <v>0.0324553395873294</v>
      </c>
    </row>
    <row r="345">
      <c r="A345" s="1">
        <v>-0.498369293237829</v>
      </c>
      <c r="B345" s="1">
        <v>1.66192658634579</v>
      </c>
      <c r="C345" s="1">
        <v>1.56474982163746</v>
      </c>
      <c r="D345" s="1">
        <v>0.968860431361764</v>
      </c>
      <c r="E345" s="1">
        <v>0.0714237016033485</v>
      </c>
      <c r="F345" s="1">
        <v>-0.235236608260796</v>
      </c>
      <c r="G345" s="1">
        <v>0.0295272336111798</v>
      </c>
    </row>
    <row r="346">
      <c r="A346" s="1">
        <v>-0.488882320697956</v>
      </c>
      <c r="B346" s="1">
        <v>1.68761082767817</v>
      </c>
      <c r="C346" s="1">
        <v>1.57884692896948</v>
      </c>
      <c r="D346" s="1">
        <v>0.969399820842942</v>
      </c>
      <c r="E346" s="1">
        <v>0.0883841365465366</v>
      </c>
      <c r="F346" s="1">
        <v>-0.227270178747784</v>
      </c>
      <c r="G346" s="1">
        <v>0.0282930664394106</v>
      </c>
    </row>
    <row r="347">
      <c r="A347" s="1">
        <v>-0.48158193024018</v>
      </c>
      <c r="B347" s="1">
        <v>1.71370496190162</v>
      </c>
      <c r="C347" s="1">
        <v>1.59394540809776</v>
      </c>
      <c r="D347" s="1">
        <v>0.969822798922854</v>
      </c>
      <c r="E347" s="1">
        <v>0.10580688957961</v>
      </c>
      <c r="F347" s="1">
        <v>-0.218041471914002</v>
      </c>
      <c r="G347" s="1">
        <v>0.026581146184908</v>
      </c>
    </row>
    <row r="348">
      <c r="A348" s="1">
        <v>-0.472980062463217</v>
      </c>
      <c r="B348" s="1">
        <v>1.73967982191277</v>
      </c>
      <c r="C348" s="1">
        <v>1.60965844111095</v>
      </c>
      <c r="D348" s="1">
        <v>0.9695327511787</v>
      </c>
      <c r="E348" s="1">
        <v>0.123490696921546</v>
      </c>
      <c r="F348" s="1">
        <v>-0.20977210521477</v>
      </c>
      <c r="G348" s="1">
        <v>0.0274218168517883</v>
      </c>
    </row>
    <row r="349">
      <c r="A349" s="1">
        <v>-0.463244585233966</v>
      </c>
      <c r="B349" s="1">
        <v>1.76500150262412</v>
      </c>
      <c r="C349" s="1">
        <v>1.62598944883613</v>
      </c>
      <c r="D349" s="1">
        <v>0.9686031245431</v>
      </c>
      <c r="E349" s="1">
        <v>0.141797559471464</v>
      </c>
      <c r="F349" s="1">
        <v>-0.202046095957741</v>
      </c>
      <c r="G349" s="1">
        <v>0.0296448032800884</v>
      </c>
    </row>
    <row r="350">
      <c r="A350" s="1">
        <v>-0.454160115937953</v>
      </c>
      <c r="B350" s="1">
        <v>1.79008102847929</v>
      </c>
      <c r="C350" s="1">
        <v>1.64371405905331</v>
      </c>
      <c r="D350" s="1">
        <v>0.967001832129782</v>
      </c>
      <c r="E350" s="1">
        <v>0.160175856125005</v>
      </c>
      <c r="F350" s="1">
        <v>-0.195880222274468</v>
      </c>
      <c r="G350" s="1">
        <v>0.0297000049490024</v>
      </c>
    </row>
    <row r="351">
      <c r="A351" s="1">
        <v>-0.442400468467448</v>
      </c>
      <c r="B351" s="1">
        <v>1.81427885082691</v>
      </c>
      <c r="C351" s="1">
        <v>1.66098838057596</v>
      </c>
      <c r="D351" s="1">
        <v>0.96442082961542</v>
      </c>
      <c r="E351" s="1">
        <v>0.179119589385763</v>
      </c>
      <c r="F351" s="1">
        <v>-0.192022471956563</v>
      </c>
      <c r="G351" s="1">
        <v>0.0305942211188851</v>
      </c>
    </row>
    <row r="352">
      <c r="A352" s="1">
        <v>-0.431256233962348</v>
      </c>
      <c r="B352" s="1">
        <v>1.83810454128375</v>
      </c>
      <c r="C352" s="1">
        <v>1.67837699215899</v>
      </c>
      <c r="D352" s="1">
        <v>0.961131959070407</v>
      </c>
      <c r="E352" s="1">
        <v>0.198199546137611</v>
      </c>
      <c r="F352" s="1">
        <v>-0.189740004673903</v>
      </c>
      <c r="G352" s="1">
        <v>0.0306761762720221</v>
      </c>
    </row>
    <row r="353">
      <c r="A353" s="1">
        <v>-0.418524029572209</v>
      </c>
      <c r="B353" s="1">
        <v>1.86256292995335</v>
      </c>
      <c r="C353" s="1">
        <v>1.69226320222848</v>
      </c>
      <c r="D353" s="1">
        <v>0.957283606787779</v>
      </c>
      <c r="E353" s="1">
        <v>0.218349513335284</v>
      </c>
      <c r="F353" s="1">
        <v>-0.186227263324148</v>
      </c>
      <c r="G353" s="1">
        <v>0.0353693737069498</v>
      </c>
    </row>
    <row r="354">
      <c r="A354" s="1">
        <v>-0.405525789511794</v>
      </c>
      <c r="B354" s="1">
        <v>1.88610164522671</v>
      </c>
      <c r="C354" s="1">
        <v>1.70564254334851</v>
      </c>
      <c r="D354" s="1">
        <v>0.952878790269202</v>
      </c>
      <c r="E354" s="1">
        <v>0.239235566221973</v>
      </c>
      <c r="F354" s="1">
        <v>-0.182212020412668</v>
      </c>
      <c r="G354" s="1">
        <v>0.0398388569952376</v>
      </c>
    </row>
    <row r="355">
      <c r="A355" s="1">
        <v>-0.391729098840409</v>
      </c>
      <c r="B355" s="1">
        <v>1.90871111546249</v>
      </c>
      <c r="C355" s="1">
        <v>1.71694492149545</v>
      </c>
      <c r="D355" s="1">
        <v>0.948483815272198</v>
      </c>
      <c r="E355" s="1">
        <v>0.258562114592045</v>
      </c>
      <c r="F355" s="1">
        <v>-0.176534273654476</v>
      </c>
      <c r="G355" s="1">
        <v>0.0485771066416134</v>
      </c>
    </row>
    <row r="356">
      <c r="A356" s="1">
        <v>-0.377752252179399</v>
      </c>
      <c r="B356" s="1">
        <v>1.93076781615438</v>
      </c>
      <c r="C356" s="1">
        <v>1.72584817805193</v>
      </c>
      <c r="D356" s="1">
        <v>0.94414203206486</v>
      </c>
      <c r="E356" s="1">
        <v>0.277253099585034</v>
      </c>
      <c r="F356" s="1">
        <v>-0.168971411767381</v>
      </c>
      <c r="G356" s="1">
        <v>0.0563489490963637</v>
      </c>
    </row>
    <row r="357">
      <c r="A357" s="1">
        <v>-0.363836935983116</v>
      </c>
      <c r="B357" s="1">
        <v>1.95285834823409</v>
      </c>
      <c r="C357" s="1">
        <v>1.73400461681806</v>
      </c>
      <c r="D357" s="1">
        <v>0.939542783027848</v>
      </c>
      <c r="E357" s="1">
        <v>0.295303119748743</v>
      </c>
      <c r="F357" s="1">
        <v>-0.16109844514933</v>
      </c>
      <c r="G357" s="1">
        <v>0.064052457387777</v>
      </c>
    </row>
    <row r="358">
      <c r="A358" s="1">
        <v>-0.348539930762583</v>
      </c>
      <c r="B358" s="1">
        <v>1.97601911611378</v>
      </c>
      <c r="C358" s="1">
        <v>1.73656214420722</v>
      </c>
      <c r="D358" s="1">
        <v>0.934862095278428</v>
      </c>
      <c r="E358" s="1">
        <v>0.312873772827168</v>
      </c>
      <c r="F358" s="1">
        <v>-0.153355136846221</v>
      </c>
      <c r="G358" s="1">
        <v>0.068007845807644</v>
      </c>
    </row>
    <row r="359">
      <c r="A359" s="1">
        <v>-0.333816691855191</v>
      </c>
      <c r="B359" s="1">
        <v>1.99997539283565</v>
      </c>
      <c r="C359" s="1">
        <v>1.74345683869581</v>
      </c>
      <c r="D359" s="1">
        <v>0.929919713605994</v>
      </c>
      <c r="E359" s="1">
        <v>0.329001129047174</v>
      </c>
      <c r="F359" s="1">
        <v>-0.147013897278211</v>
      </c>
      <c r="G359" s="1">
        <v>0.0734472418794694</v>
      </c>
    </row>
    <row r="360">
      <c r="A360" s="1">
        <v>-0.319126160510926</v>
      </c>
      <c r="B360" s="1">
        <v>2.02568806277968</v>
      </c>
      <c r="C360" s="1">
        <v>1.74852989210671</v>
      </c>
      <c r="D360" s="1">
        <v>0.924992697890743</v>
      </c>
      <c r="E360" s="1">
        <v>0.343738374094811</v>
      </c>
      <c r="F360" s="1">
        <v>-0.140124015318447</v>
      </c>
      <c r="G360" s="1">
        <v>0.0812262233179319</v>
      </c>
    </row>
    <row r="361">
      <c r="A361" s="1">
        <v>-0.300746349939863</v>
      </c>
      <c r="B361" s="1">
        <v>2.05031904806114</v>
      </c>
      <c r="C361" s="1">
        <v>1.74363470589843</v>
      </c>
      <c r="D361" s="1">
        <v>0.91975638449986</v>
      </c>
      <c r="E361" s="1">
        <v>0.359376692912628</v>
      </c>
      <c r="F361" s="1">
        <v>-0.130776680045954</v>
      </c>
      <c r="G361" s="1">
        <v>0.0882838927499513</v>
      </c>
    </row>
    <row r="362">
      <c r="A362" s="1">
        <v>-0.288326109894171</v>
      </c>
      <c r="B362" s="1">
        <v>2.07985314448695</v>
      </c>
      <c r="C362" s="1">
        <v>1.74754915944446</v>
      </c>
      <c r="D362" s="1">
        <v>0.914457907868946</v>
      </c>
      <c r="E362" s="1">
        <v>0.373439943549486</v>
      </c>
      <c r="F362" s="1">
        <v>-0.123778926764849</v>
      </c>
      <c r="G362" s="1">
        <v>0.0948056991253586</v>
      </c>
    </row>
    <row r="363">
      <c r="A363" s="1">
        <v>-0.275672119529707</v>
      </c>
      <c r="B363" s="1">
        <v>2.11009643680351</v>
      </c>
      <c r="C363" s="1">
        <v>1.75271005481143</v>
      </c>
      <c r="D363" s="1">
        <v>0.908567637062313</v>
      </c>
      <c r="E363" s="1">
        <v>0.388399694933298</v>
      </c>
      <c r="F363" s="1">
        <v>-0.117809130313946</v>
      </c>
      <c r="G363" s="1">
        <v>0.0988510732030544</v>
      </c>
    </row>
    <row r="364">
      <c r="A364" s="1">
        <v>-0.262692022994662</v>
      </c>
      <c r="B364" s="1">
        <v>2.14164744129178</v>
      </c>
      <c r="C364" s="1">
        <v>1.75067064360705</v>
      </c>
      <c r="D364" s="1">
        <v>0.901382057266492</v>
      </c>
      <c r="E364" s="1">
        <v>0.406026357121819</v>
      </c>
      <c r="F364" s="1">
        <v>-0.114646751301214</v>
      </c>
      <c r="G364" s="1">
        <v>0.0975146480098641</v>
      </c>
    </row>
    <row r="365">
      <c r="A365" s="1">
        <v>-0.255888282865906</v>
      </c>
      <c r="B365" s="1">
        <v>2.17558954790321</v>
      </c>
      <c r="C365" s="1">
        <v>1.74687624957274</v>
      </c>
      <c r="D365" s="1">
        <v>0.89326770905098</v>
      </c>
      <c r="E365" s="1">
        <v>0.424290852653972</v>
      </c>
      <c r="F365" s="1">
        <v>-0.115147317042535</v>
      </c>
      <c r="G365" s="1">
        <v>0.0937612270551308</v>
      </c>
    </row>
    <row r="366">
      <c r="A366" s="1">
        <v>-0.249959530384508</v>
      </c>
      <c r="B366" s="1">
        <v>2.20881189586523</v>
      </c>
      <c r="C366" s="1">
        <v>1.73699071966196</v>
      </c>
      <c r="D366" s="1">
        <v>0.884163653538369</v>
      </c>
      <c r="E366" s="1">
        <v>0.443286322226295</v>
      </c>
      <c r="F366" s="1">
        <v>-0.116253849213923</v>
      </c>
      <c r="G366" s="1">
        <v>0.0907574395392072</v>
      </c>
    </row>
    <row r="367">
      <c r="A367" s="1">
        <v>-0.243468898845089</v>
      </c>
      <c r="B367" s="1">
        <v>2.24159058619867</v>
      </c>
      <c r="C367" s="1">
        <v>1.72447373810904</v>
      </c>
      <c r="D367" s="1">
        <v>0.874396540250976</v>
      </c>
      <c r="E367" s="1">
        <v>0.463011643241438</v>
      </c>
      <c r="F367" s="1">
        <v>-0.115566062688791</v>
      </c>
      <c r="G367" s="1">
        <v>0.0877233935424073</v>
      </c>
    </row>
    <row r="368">
      <c r="A368" s="1">
        <v>-0.236424765069105</v>
      </c>
      <c r="B368" s="1">
        <v>2.27512125881542</v>
      </c>
      <c r="C368" s="1">
        <v>1.71350813882301</v>
      </c>
      <c r="D368" s="1">
        <v>0.86417810380544</v>
      </c>
      <c r="E368" s="1">
        <v>0.482664559244805</v>
      </c>
      <c r="F368" s="1">
        <v>-0.113468151399508</v>
      </c>
      <c r="G368" s="1">
        <v>0.0857677490099172</v>
      </c>
    </row>
    <row r="369">
      <c r="A369" s="1">
        <v>-0.24018614358054</v>
      </c>
      <c r="B369" s="1">
        <v>2.30924141010407</v>
      </c>
      <c r="C369" s="1">
        <v>1.70186642825259</v>
      </c>
      <c r="D369" s="1">
        <v>0.853398866915731</v>
      </c>
      <c r="E369" s="1">
        <v>0.502219390638253</v>
      </c>
      <c r="F369" s="1">
        <v>-0.111278747100441</v>
      </c>
      <c r="G369" s="1">
        <v>0.0842798793167344</v>
      </c>
    </row>
    <row r="370">
      <c r="A370" s="1">
        <v>-0.237509777847097</v>
      </c>
      <c r="B370" s="1">
        <v>2.33982104803677</v>
      </c>
      <c r="C370" s="1">
        <v>1.68299443336894</v>
      </c>
      <c r="D370" s="1">
        <v>0.842427479477236</v>
      </c>
      <c r="E370" s="1">
        <v>0.521671588206207</v>
      </c>
      <c r="F370" s="1">
        <v>-0.10547911072533</v>
      </c>
      <c r="G370" s="1">
        <v>0.0839574480355172</v>
      </c>
    </row>
    <row r="371">
      <c r="A371" s="1">
        <v>-0.238405405382373</v>
      </c>
      <c r="B371" s="1">
        <v>2.37008477693168</v>
      </c>
      <c r="C371" s="1">
        <v>1.66643518532381</v>
      </c>
      <c r="D371" s="1">
        <v>0.831451446243324</v>
      </c>
      <c r="E371" s="1">
        <v>0.540100740625328</v>
      </c>
      <c r="F371" s="1">
        <v>-0.099374700260115</v>
      </c>
      <c r="G371" s="1">
        <v>0.0842873149653472</v>
      </c>
    </row>
    <row r="372">
      <c r="A372" s="1">
        <v>-0.240875256663126</v>
      </c>
      <c r="B372" s="1">
        <v>2.39376617928219</v>
      </c>
      <c r="C372" s="1">
        <v>1.64315840144067</v>
      </c>
      <c r="D372" s="1">
        <v>0.820317211510467</v>
      </c>
      <c r="E372" s="1">
        <v>0.558122278572604</v>
      </c>
      <c r="F372" s="1">
        <v>-0.0925898119259269</v>
      </c>
      <c r="G372" s="1">
        <v>0.0837037716482158</v>
      </c>
    </row>
    <row r="373">
      <c r="A373" s="1">
        <v>-0.241407886329177</v>
      </c>
      <c r="B373" s="1">
        <v>2.41826324985639</v>
      </c>
      <c r="C373" s="1">
        <v>1.62205476751546</v>
      </c>
      <c r="D373" s="1">
        <v>0.810270785025194</v>
      </c>
      <c r="E373" s="1">
        <v>0.573476768137389</v>
      </c>
      <c r="F373" s="1">
        <v>-0.0848013124054709</v>
      </c>
      <c r="G373" s="1">
        <v>0.0859906317900925</v>
      </c>
    </row>
    <row r="374">
      <c r="A374" s="1">
        <v>-0.24418509263128</v>
      </c>
      <c r="B374" s="1">
        <v>2.4429589282286</v>
      </c>
      <c r="C374" s="1">
        <v>1.60266773566116</v>
      </c>
      <c r="D374" s="1">
        <v>0.79944662678559</v>
      </c>
      <c r="E374" s="1">
        <v>0.588771415528082</v>
      </c>
      <c r="F374" s="1">
        <v>-0.0792559741519971</v>
      </c>
      <c r="G374" s="1">
        <v>0.0891728755811829</v>
      </c>
    </row>
    <row r="375">
      <c r="A375" s="1">
        <v>-0.245147997060546</v>
      </c>
      <c r="B375" s="1">
        <v>2.465526352246</v>
      </c>
      <c r="C375" s="1">
        <v>1.58121146902512</v>
      </c>
      <c r="D375" s="1">
        <v>0.788390885391008</v>
      </c>
      <c r="E375" s="1">
        <v>0.602157458781657</v>
      </c>
      <c r="F375" s="1">
        <v>-0.0789588462079983</v>
      </c>
      <c r="G375" s="1">
        <v>0.0980393149277383</v>
      </c>
    </row>
    <row r="376">
      <c r="A376" s="1">
        <v>-0.250319857765348</v>
      </c>
      <c r="B376" s="1">
        <v>2.48802440073265</v>
      </c>
      <c r="C376" s="1">
        <v>1.56125967983779</v>
      </c>
      <c r="D376" s="1">
        <v>0.776800176107694</v>
      </c>
      <c r="E376" s="1">
        <v>0.614997579469946</v>
      </c>
      <c r="F376" s="1">
        <v>-0.082607626407293</v>
      </c>
      <c r="G376" s="1">
        <v>0.107403182934745</v>
      </c>
    </row>
    <row r="377">
      <c r="A377" s="1">
        <v>-0.26024726073738</v>
      </c>
      <c r="B377" s="1">
        <v>2.50404202109018</v>
      </c>
      <c r="C377" s="1">
        <v>1.53919152126743</v>
      </c>
      <c r="D377" s="1">
        <v>0.765394152446282</v>
      </c>
      <c r="E377" s="1">
        <v>0.626932684951433</v>
      </c>
      <c r="F377" s="1">
        <v>-0.086147734505843</v>
      </c>
      <c r="G377" s="1">
        <v>0.117071635250107</v>
      </c>
    </row>
    <row r="378">
      <c r="A378" s="1">
        <v>-0.276028721206808</v>
      </c>
      <c r="B378" s="1">
        <v>2.51368529290852</v>
      </c>
      <c r="C378" s="1">
        <v>1.51866468927882</v>
      </c>
      <c r="D378" s="1">
        <v>0.754075706348416</v>
      </c>
      <c r="E378" s="1">
        <v>0.638727920883724</v>
      </c>
      <c r="F378" s="1">
        <v>-0.0890998167534405</v>
      </c>
      <c r="G378" s="1">
        <v>0.124328978252038</v>
      </c>
    </row>
    <row r="379">
      <c r="A379" s="1">
        <v>-0.295708744109977</v>
      </c>
      <c r="B379" s="1">
        <v>2.51347175420068</v>
      </c>
      <c r="C379" s="1">
        <v>1.50059252449794</v>
      </c>
      <c r="D379" s="1">
        <v>0.742574131909803</v>
      </c>
      <c r="E379" s="1">
        <v>0.650205752748588</v>
      </c>
      <c r="F379" s="1">
        <v>-0.0933746446343561</v>
      </c>
      <c r="G379" s="1">
        <v>0.130756695623785</v>
      </c>
    </row>
    <row r="380">
      <c r="A380" s="1">
        <v>-0.312083574195469</v>
      </c>
      <c r="B380" s="1">
        <v>2.51877203099324</v>
      </c>
      <c r="C380" s="1">
        <v>1.48005511863153</v>
      </c>
      <c r="D380" s="1">
        <v>0.7303266576968</v>
      </c>
      <c r="E380" s="1">
        <v>0.662025436058633</v>
      </c>
      <c r="F380" s="1">
        <v>-0.0969062707273234</v>
      </c>
      <c r="G380" s="1">
        <v>0.137675232930685</v>
      </c>
    </row>
    <row r="381">
      <c r="A381" s="1">
        <v>-0.331071883647579</v>
      </c>
      <c r="B381" s="1">
        <v>2.51118256615098</v>
      </c>
      <c r="C381" s="1">
        <v>1.46179565694443</v>
      </c>
      <c r="D381" s="1">
        <v>0.718021698607375</v>
      </c>
      <c r="E381" s="1">
        <v>0.673948361051824</v>
      </c>
      <c r="F381" s="1">
        <v>-0.102413365144654</v>
      </c>
      <c r="G381" s="1">
        <v>0.140534513925533</v>
      </c>
    </row>
    <row r="382">
      <c r="A382" s="1">
        <v>-0.349967094972111</v>
      </c>
      <c r="B382" s="1">
        <v>2.51010660526319</v>
      </c>
      <c r="C382" s="1">
        <v>1.44073403327125</v>
      </c>
      <c r="D382" s="1">
        <v>0.704077692156552</v>
      </c>
      <c r="E382" s="1">
        <v>0.68734045592485</v>
      </c>
      <c r="F382" s="1">
        <v>-0.111044848725455</v>
      </c>
      <c r="G382" s="1">
        <v>0.13966654083231</v>
      </c>
    </row>
    <row r="383">
      <c r="A383" s="1">
        <v>-0.372768163072317</v>
      </c>
      <c r="B383" s="1">
        <v>2.50696976970162</v>
      </c>
      <c r="C383" s="1">
        <v>1.42244017218528</v>
      </c>
      <c r="D383" s="1">
        <v>0.689568003835128</v>
      </c>
      <c r="E383" s="1">
        <v>0.700838644137858</v>
      </c>
      <c r="F383" s="1">
        <v>-0.119574925202141</v>
      </c>
      <c r="G383" s="1">
        <v>0.137923892900204</v>
      </c>
    </row>
    <row r="384">
      <c r="A384" s="1">
        <v>-0.396436875615319</v>
      </c>
      <c r="B384" s="1">
        <v>2.50000487744333</v>
      </c>
      <c r="C384" s="1">
        <v>1.40579071582087</v>
      </c>
      <c r="D384" s="1">
        <v>0.674418738109845</v>
      </c>
      <c r="E384" s="1">
        <v>0.71424390413614</v>
      </c>
      <c r="F384" s="1">
        <v>-0.126752772005879</v>
      </c>
      <c r="G384" s="1">
        <v>0.13765444373326</v>
      </c>
    </row>
    <row r="385">
      <c r="A385" s="1">
        <v>-0.418792169511543</v>
      </c>
      <c r="B385" s="1">
        <v>2.49941791385768</v>
      </c>
      <c r="C385" s="1">
        <v>1.38550273949537</v>
      </c>
      <c r="D385" s="1">
        <v>0.657992768496352</v>
      </c>
      <c r="E385" s="1">
        <v>0.728754051046369</v>
      </c>
      <c r="F385" s="1">
        <v>-0.131341597464658</v>
      </c>
      <c r="G385" s="1">
        <v>0.136793400664807</v>
      </c>
    </row>
    <row r="386">
      <c r="A386" s="1">
        <v>-0.443861435141752</v>
      </c>
      <c r="B386" s="1">
        <v>2.49531411373115</v>
      </c>
      <c r="C386" s="1">
        <v>1.36805309023325</v>
      </c>
      <c r="D386" s="1">
        <v>0.640614414815145</v>
      </c>
      <c r="E386" s="1">
        <v>0.742920358909024</v>
      </c>
      <c r="F386" s="1">
        <v>-0.135608473814162</v>
      </c>
      <c r="G386" s="1">
        <v>0.138898717342276</v>
      </c>
    </row>
    <row r="387">
      <c r="A387" s="1">
        <v>-0.468793987295985</v>
      </c>
      <c r="B387" s="1">
        <v>2.48868594160653</v>
      </c>
      <c r="C387" s="1">
        <v>1.34994082953766</v>
      </c>
      <c r="D387" s="1">
        <v>0.621995545337766</v>
      </c>
      <c r="E387" s="1">
        <v>0.756811562090175</v>
      </c>
      <c r="F387" s="1">
        <v>-0.13971132069267</v>
      </c>
      <c r="G387" s="1">
        <v>0.144355630083875</v>
      </c>
    </row>
    <row r="388">
      <c r="A388" s="1">
        <v>-0.494794748646882</v>
      </c>
      <c r="B388" s="1">
        <v>2.4769059162391</v>
      </c>
      <c r="C388" s="1">
        <v>1.33521571698382</v>
      </c>
      <c r="D388" s="1">
        <v>0.602348871978654</v>
      </c>
      <c r="E388" s="1">
        <v>0.770318279587355</v>
      </c>
      <c r="F388" s="1">
        <v>-0.143879629316402</v>
      </c>
      <c r="G388" s="1">
        <v>0.151934975655355</v>
      </c>
    </row>
    <row r="389">
      <c r="A389" s="1">
        <v>-0.518582925702949</v>
      </c>
      <c r="B389" s="1">
        <v>2.46587841943509</v>
      </c>
      <c r="C389" s="1">
        <v>1.31665041347944</v>
      </c>
      <c r="D389" s="1">
        <v>0.581919523310175</v>
      </c>
      <c r="E389" s="1">
        <v>0.783654786174029</v>
      </c>
      <c r="F389" s="1">
        <v>-0.145411330845068</v>
      </c>
      <c r="G389" s="1">
        <v>0.161587095273289</v>
      </c>
    </row>
    <row r="390">
      <c r="A390" s="1">
        <v>-0.541166146327696</v>
      </c>
      <c r="B390" s="1">
        <v>2.45948291973788</v>
      </c>
      <c r="C390" s="1">
        <v>1.29500876985949</v>
      </c>
      <c r="D390" s="1">
        <v>0.560111890026869</v>
      </c>
      <c r="E390" s="1">
        <v>0.797470543239103</v>
      </c>
      <c r="F390" s="1">
        <v>-0.145342419806553</v>
      </c>
      <c r="G390" s="1">
        <v>0.170853692735135</v>
      </c>
    </row>
    <row r="391">
      <c r="A391" s="1">
        <v>-0.565731850876022</v>
      </c>
      <c r="B391" s="1">
        <v>2.45541374431486</v>
      </c>
      <c r="C391" s="1">
        <v>1.27522141438926</v>
      </c>
      <c r="D391" s="1">
        <v>0.538423312355338</v>
      </c>
      <c r="E391" s="1">
        <v>0.811239711649107</v>
      </c>
      <c r="F391" s="1">
        <v>-0.141189450164928</v>
      </c>
      <c r="G391" s="1">
        <v>0.179041911623799</v>
      </c>
    </row>
    <row r="392">
      <c r="A392" s="1">
        <v>-0.587892062428138</v>
      </c>
      <c r="B392" s="1">
        <v>2.45945987849754</v>
      </c>
      <c r="C392" s="1">
        <v>1.25320511243369</v>
      </c>
      <c r="D392" s="1">
        <v>0.517733363445395</v>
      </c>
      <c r="E392" s="1">
        <v>0.825021194094971</v>
      </c>
      <c r="F392" s="1">
        <v>-0.131440581786513</v>
      </c>
      <c r="G392" s="1">
        <v>0.184433096621099</v>
      </c>
    </row>
    <row r="393">
      <c r="A393" s="1">
        <v>-0.61134836818152</v>
      </c>
      <c r="B393" s="1">
        <v>2.46427397487582</v>
      </c>
      <c r="C393" s="1">
        <v>1.23364065745082</v>
      </c>
      <c r="D393" s="1">
        <v>0.497517194278766</v>
      </c>
      <c r="E393" s="1">
        <v>0.838840406962158</v>
      </c>
      <c r="F393" s="1">
        <v>-0.117104873011685</v>
      </c>
      <c r="G393" s="1">
        <v>0.187376257197814</v>
      </c>
    </row>
    <row r="394">
      <c r="A394" s="1">
        <v>-0.634237169625423</v>
      </c>
      <c r="B394" s="1">
        <v>2.46881658181217</v>
      </c>
      <c r="C394" s="1">
        <v>1.21469566154684</v>
      </c>
      <c r="D394" s="1">
        <v>0.476704814747144</v>
      </c>
      <c r="E394" s="1">
        <v>0.852197500813158</v>
      </c>
      <c r="F394" s="1">
        <v>-0.102417535169139</v>
      </c>
      <c r="G394" s="1">
        <v>0.189796174077811</v>
      </c>
    </row>
    <row r="395">
      <c r="A395" s="1">
        <v>-0.658361632401012</v>
      </c>
      <c r="B395" s="1">
        <v>2.46938820447518</v>
      </c>
      <c r="C395" s="1">
        <v>1.19868244158612</v>
      </c>
      <c r="D395" s="1">
        <v>0.455121808187668</v>
      </c>
      <c r="E395" s="1">
        <v>0.86470223211358</v>
      </c>
      <c r="F395" s="1">
        <v>-0.0920457578424199</v>
      </c>
      <c r="G395" s="1">
        <v>0.191524849439942</v>
      </c>
    </row>
    <row r="396">
      <c r="A396" s="1">
        <v>-0.68192636127868</v>
      </c>
      <c r="B396" s="1">
        <v>2.47095543446841</v>
      </c>
      <c r="C396" s="1">
        <v>1.18272275908935</v>
      </c>
      <c r="D396" s="1">
        <v>0.432735107654468</v>
      </c>
      <c r="E396" s="1">
        <v>0.876468378044912</v>
      </c>
      <c r="F396" s="1">
        <v>-0.0824852092006561</v>
      </c>
      <c r="G396" s="1">
        <v>0.194267082012676</v>
      </c>
    </row>
    <row r="397">
      <c r="A397" s="1">
        <v>-0.704929977329573</v>
      </c>
      <c r="B397" s="1">
        <v>2.47169163433618</v>
      </c>
      <c r="C397" s="1">
        <v>1.16872809997951</v>
      </c>
      <c r="D397" s="1">
        <v>0.410335485642765</v>
      </c>
      <c r="E397" s="1">
        <v>0.887368539288913</v>
      </c>
      <c r="F397" s="1">
        <v>-0.0742835613683975</v>
      </c>
      <c r="G397" s="1">
        <v>0.196682020563658</v>
      </c>
    </row>
    <row r="398">
      <c r="A398" s="1">
        <v>-0.727323828666065</v>
      </c>
      <c r="B398" s="1">
        <v>2.47063095201954</v>
      </c>
      <c r="C398" s="1">
        <v>1.15681561293985</v>
      </c>
      <c r="D398" s="1">
        <v>0.387785149139085</v>
      </c>
      <c r="E398" s="1">
        <v>0.897823730088378</v>
      </c>
      <c r="F398" s="1">
        <v>-0.0674424053705817</v>
      </c>
      <c r="G398" s="1">
        <v>0.197450626120046</v>
      </c>
    </row>
    <row r="399">
      <c r="A399" s="1">
        <v>-0.749312023919793</v>
      </c>
      <c r="B399" s="1">
        <v>2.46902543328639</v>
      </c>
      <c r="C399" s="1">
        <v>1.14646164915201</v>
      </c>
      <c r="D399" s="1">
        <v>0.366135197240877</v>
      </c>
      <c r="E399" s="1">
        <v>0.907909641284631</v>
      </c>
      <c r="F399" s="1">
        <v>-0.0608919099357572</v>
      </c>
      <c r="G399" s="1">
        <v>0.194774936550292</v>
      </c>
    </row>
    <row r="400">
      <c r="A400" s="1">
        <v>-0.770697100029254</v>
      </c>
      <c r="B400" s="1">
        <v>2.46703242593406</v>
      </c>
      <c r="C400" s="1">
        <v>1.13766089788319</v>
      </c>
      <c r="D400" s="1">
        <v>0.344561164859029</v>
      </c>
      <c r="E400" s="1">
        <v>0.917271584770257</v>
      </c>
      <c r="F400" s="1">
        <v>-0.0538030121070735</v>
      </c>
      <c r="G400" s="1">
        <v>0.192342609247808</v>
      </c>
    </row>
    <row r="401">
      <c r="A401" s="1">
        <v>-0.791863188299312</v>
      </c>
      <c r="B401" s="1">
        <v>2.46432445541459</v>
      </c>
      <c r="C401" s="1">
        <v>1.13138215627475</v>
      </c>
      <c r="D401" s="1">
        <v>0.322568558708451</v>
      </c>
      <c r="E401" s="1">
        <v>0.925962203825785</v>
      </c>
      <c r="F401" s="1">
        <v>-0.0515311351962379</v>
      </c>
      <c r="G401" s="1">
        <v>0.189441453025024</v>
      </c>
    </row>
    <row r="402">
      <c r="A402" s="1">
        <v>-0.813075779882536</v>
      </c>
      <c r="B402" s="1">
        <v>2.46124768777993</v>
      </c>
      <c r="C402" s="1">
        <v>1.12823436188322</v>
      </c>
      <c r="D402" s="1">
        <v>0.300965854493591</v>
      </c>
      <c r="E402" s="1">
        <v>0.933997984642064</v>
      </c>
      <c r="F402" s="1">
        <v>-0.0521353004875783</v>
      </c>
      <c r="G402" s="1">
        <v>0.185335451429492</v>
      </c>
    </row>
    <row r="403">
      <c r="A403" s="1">
        <v>-0.833679424861209</v>
      </c>
      <c r="B403" s="1">
        <v>2.45714710503239</v>
      </c>
      <c r="C403" s="1">
        <v>1.12836957585351</v>
      </c>
      <c r="D403" s="1">
        <v>0.279590695738189</v>
      </c>
      <c r="E403" s="1">
        <v>0.941427707282485</v>
      </c>
      <c r="F403" s="1">
        <v>-0.0540513042680199</v>
      </c>
      <c r="G403" s="1">
        <v>0.180613873565691</v>
      </c>
    </row>
    <row r="404">
      <c r="A404" s="1">
        <v>-0.853612693607753</v>
      </c>
      <c r="B404" s="1">
        <v>2.45268547845641</v>
      </c>
      <c r="C404" s="1">
        <v>1.13106985141016</v>
      </c>
      <c r="D404" s="1">
        <v>0.257785888030513</v>
      </c>
      <c r="E404" s="1">
        <v>0.948076767146079</v>
      </c>
      <c r="F404" s="1">
        <v>-0.0554474138010465</v>
      </c>
      <c r="G404" s="1">
        <v>0.17782706158775</v>
      </c>
    </row>
    <row r="405">
      <c r="A405" s="1">
        <v>-0.873706385536756</v>
      </c>
      <c r="B405" s="1">
        <v>2.4493707213882</v>
      </c>
      <c r="C405" s="1">
        <v>1.13465319370708</v>
      </c>
      <c r="D405" s="1">
        <v>0.234600806360377</v>
      </c>
      <c r="E405" s="1">
        <v>0.954337318331101</v>
      </c>
      <c r="F405" s="1">
        <v>-0.0563131918793472</v>
      </c>
      <c r="G405" s="1">
        <v>0.176157795501709</v>
      </c>
    </row>
    <row r="406">
      <c r="A406" s="1">
        <v>-0.892957300924128</v>
      </c>
      <c r="B406" s="1">
        <v>2.44501602258339</v>
      </c>
      <c r="C406" s="1">
        <v>1.13852376713007</v>
      </c>
      <c r="D406" s="1">
        <v>0.211199466275978</v>
      </c>
      <c r="E406" s="1">
        <v>0.960271417700464</v>
      </c>
      <c r="F406" s="1">
        <v>-0.0557895017050694</v>
      </c>
      <c r="G406" s="1">
        <v>0.173669575031958</v>
      </c>
    </row>
    <row r="407">
      <c r="A407" s="1">
        <v>-0.9129162720216</v>
      </c>
      <c r="B407" s="1">
        <v>2.44185966067743</v>
      </c>
      <c r="C407" s="1">
        <v>1.14052344542841</v>
      </c>
      <c r="D407" s="1">
        <v>0.186756927382605</v>
      </c>
      <c r="E407" s="1">
        <v>0.965868718105125</v>
      </c>
      <c r="F407" s="1">
        <v>-0.054063727077475</v>
      </c>
      <c r="G407" s="1">
        <v>0.171162445866674</v>
      </c>
    </row>
    <row r="408">
      <c r="A408" s="1">
        <v>-0.933173093369978</v>
      </c>
      <c r="B408" s="1">
        <v>2.43890343115793</v>
      </c>
      <c r="C408" s="1">
        <v>1.14071133639899</v>
      </c>
      <c r="D408" s="1">
        <v>0.162097218738769</v>
      </c>
      <c r="E408" s="1">
        <v>0.971097968371485</v>
      </c>
      <c r="F408" s="1">
        <v>-0.0504263281965063</v>
      </c>
      <c r="G408" s="1">
        <v>0.167780847913423</v>
      </c>
    </row>
    <row r="409">
      <c r="A409" s="1">
        <v>-0.95328273575661</v>
      </c>
      <c r="B409" s="1">
        <v>2.43476380078884</v>
      </c>
      <c r="C409" s="1">
        <v>1.13877848018692</v>
      </c>
      <c r="D409" s="1">
        <v>0.137667191148991</v>
      </c>
      <c r="E409" s="1">
        <v>0.97568465184341</v>
      </c>
      <c r="F409" s="1">
        <v>-0.0466446470775083</v>
      </c>
      <c r="G409" s="1">
        <v>0.164047193018851</v>
      </c>
    </row>
    <row r="410">
      <c r="A410" s="1">
        <v>-0.973075494889295</v>
      </c>
      <c r="B410" s="1">
        <v>2.43024807956665</v>
      </c>
      <c r="C410" s="1">
        <v>1.13441735559448</v>
      </c>
      <c r="D410" s="1">
        <v>0.113586580825722</v>
      </c>
      <c r="E410" s="1">
        <v>0.979357552017532</v>
      </c>
      <c r="F410" s="1">
        <v>-0.039836988681691</v>
      </c>
      <c r="G410" s="1">
        <v>0.16238807928947</v>
      </c>
    </row>
    <row r="411">
      <c r="A411" s="1">
        <v>-0.992590035645724</v>
      </c>
      <c r="B411" s="1">
        <v>2.42439828001445</v>
      </c>
      <c r="C411" s="1">
        <v>1.12779044929188</v>
      </c>
      <c r="D411" s="1">
        <v>0.0895452433329231</v>
      </c>
      <c r="E411" s="1">
        <v>0.982115691498985</v>
      </c>
      <c r="F411" s="1">
        <v>-0.0294924517963214</v>
      </c>
      <c r="G411" s="1">
        <v>0.162974271573638</v>
      </c>
    </row>
    <row r="412">
      <c r="A412" s="1">
        <v>-1.01223504026859</v>
      </c>
      <c r="B412" s="1">
        <v>2.41664362596389</v>
      </c>
      <c r="C412" s="1">
        <v>1.12029469152931</v>
      </c>
      <c r="D412" s="1">
        <v>0.0651153184766786</v>
      </c>
      <c r="E412" s="1">
        <v>0.984224096799237</v>
      </c>
      <c r="F412" s="1">
        <v>-0.017988917235029</v>
      </c>
      <c r="G412" s="1">
        <v>0.163521623756974</v>
      </c>
    </row>
    <row r="413">
      <c r="A413" s="1">
        <v>-1.03304112499032</v>
      </c>
      <c r="B413" s="1">
        <v>2.40907508074007</v>
      </c>
      <c r="C413" s="1">
        <v>1.11332374117985</v>
      </c>
      <c r="D413" s="1">
        <v>0.0394033701134637</v>
      </c>
      <c r="E413" s="1">
        <v>0.985865314423381</v>
      </c>
      <c r="F413" s="1">
        <v>-0.00723249855028381</v>
      </c>
      <c r="G413" s="1">
        <v>0.162679584476073</v>
      </c>
    </row>
    <row r="414">
      <c r="A414" s="1">
        <v>-1.05572186050766</v>
      </c>
      <c r="B414" s="1">
        <v>2.40181474733834</v>
      </c>
      <c r="C414" s="1">
        <v>1.11128823671025</v>
      </c>
      <c r="D414" s="1">
        <v>0.0123708400374291</v>
      </c>
      <c r="E414" s="1">
        <v>0.986652342246144</v>
      </c>
      <c r="F414" s="1">
        <v>4.08030583782039E-4</v>
      </c>
      <c r="G414" s="1">
        <v>0.162369798201535</v>
      </c>
    </row>
    <row r="415">
      <c r="A415" s="1">
        <v>-1.0788156087041</v>
      </c>
      <c r="B415" s="1">
        <v>2.39271915384866</v>
      </c>
      <c r="C415" s="1">
        <v>1.11220541906612</v>
      </c>
      <c r="D415" s="1">
        <v>-0.0152417688739442</v>
      </c>
      <c r="E415" s="1">
        <v>0.986706904161811</v>
      </c>
      <c r="F415" s="1">
        <v>0.00612868790559097</v>
      </c>
      <c r="G415" s="1">
        <v>0.161677496719741</v>
      </c>
    </row>
    <row r="416">
      <c r="A416" s="1">
        <v>-1.10207935447599</v>
      </c>
      <c r="B416" s="1">
        <v>2.38305189656386</v>
      </c>
      <c r="C416" s="1">
        <v>1.11673354113908</v>
      </c>
      <c r="D416" s="1">
        <v>-0.0426336749666534</v>
      </c>
      <c r="E416" s="1">
        <v>0.986121587803138</v>
      </c>
      <c r="F416" s="1">
        <v>0.0123144597428828</v>
      </c>
      <c r="G416" s="1">
        <v>0.15998418018259</v>
      </c>
    </row>
    <row r="417">
      <c r="A417" s="1">
        <v>-1.12597276485635</v>
      </c>
      <c r="B417" s="1">
        <v>2.37209514995613</v>
      </c>
      <c r="C417" s="1">
        <v>1.12395722372698</v>
      </c>
      <c r="D417" s="1">
        <v>-0.0698928357568467</v>
      </c>
      <c r="E417" s="1">
        <v>0.984943744247673</v>
      </c>
      <c r="F417" s="1">
        <v>0.0185760365911905</v>
      </c>
      <c r="G417" s="1">
        <v>0.15702147318696</v>
      </c>
    </row>
    <row r="418">
      <c r="A418" s="1">
        <v>-1.15048757795355</v>
      </c>
      <c r="B418" s="1">
        <v>2.36234361047655</v>
      </c>
      <c r="C418" s="1">
        <v>1.13401794430574</v>
      </c>
      <c r="D418" s="1">
        <v>-0.0956017173347523</v>
      </c>
      <c r="E418" s="1">
        <v>0.983111495238857</v>
      </c>
      <c r="F418" s="1">
        <v>0.0265551946703054</v>
      </c>
      <c r="G418" s="1">
        <v>0.153775554649907</v>
      </c>
    </row>
    <row r="419">
      <c r="A419" s="1">
        <v>-1.1695491370843</v>
      </c>
      <c r="B419" s="1">
        <v>2.34465177587605</v>
      </c>
      <c r="C419" s="1">
        <v>1.14820420987141</v>
      </c>
      <c r="D419" s="1">
        <v>-0.120072943335876</v>
      </c>
      <c r="E419" s="1">
        <v>0.980611309658056</v>
      </c>
      <c r="F419" s="1">
        <v>0.0336985849698972</v>
      </c>
      <c r="G419" s="1">
        <v>0.151156716755814</v>
      </c>
    </row>
    <row r="420">
      <c r="A420" s="1">
        <v>-1.18821262410612</v>
      </c>
      <c r="B420" s="1">
        <v>2.32820303606332</v>
      </c>
      <c r="C420" s="1">
        <v>1.16527620226812</v>
      </c>
      <c r="D420" s="1">
        <v>-0.144022346369604</v>
      </c>
      <c r="E420" s="1">
        <v>0.977489750981846</v>
      </c>
      <c r="F420" s="1">
        <v>0.0405853564096556</v>
      </c>
      <c r="G420" s="1">
        <v>0.14874198908426</v>
      </c>
    </row>
    <row r="421">
      <c r="A421" s="1">
        <v>-1.20256657941319</v>
      </c>
      <c r="B421" s="1">
        <v>2.30580110102947</v>
      </c>
      <c r="C421" s="1">
        <v>1.18155406830494</v>
      </c>
      <c r="D421" s="1">
        <v>-0.166281642807806</v>
      </c>
      <c r="E421" s="1">
        <v>0.974047177243568</v>
      </c>
      <c r="F421" s="1">
        <v>0.0460949854991369</v>
      </c>
      <c r="G421" s="1">
        <v>0.146484688895488</v>
      </c>
    </row>
    <row r="422">
      <c r="A422" s="1">
        <v>-1.21417439269495</v>
      </c>
      <c r="B422" s="1">
        <v>2.2797307389245</v>
      </c>
      <c r="C422" s="1">
        <v>1.19679059279012</v>
      </c>
      <c r="D422" s="1">
        <v>-0.187367053346523</v>
      </c>
      <c r="E422" s="1">
        <v>0.970454638821849</v>
      </c>
      <c r="F422" s="1">
        <v>0.0494398442272177</v>
      </c>
      <c r="G422" s="1">
        <v>0.143760506093233</v>
      </c>
    </row>
    <row r="423">
      <c r="A423" s="1">
        <v>-1.2233604385964</v>
      </c>
      <c r="B423" s="1">
        <v>2.25119462185374</v>
      </c>
      <c r="C423" s="1">
        <v>1.21229809831855</v>
      </c>
      <c r="D423" s="1">
        <v>-0.20702013436549</v>
      </c>
      <c r="E423" s="1">
        <v>0.967007696831369</v>
      </c>
      <c r="F423" s="1">
        <v>0.0514194309952714</v>
      </c>
      <c r="G423" s="1">
        <v>0.13926528767897</v>
      </c>
    </row>
    <row r="424">
      <c r="A424" s="1">
        <v>-1.23313916367867</v>
      </c>
      <c r="B424" s="1">
        <v>2.21967211820378</v>
      </c>
      <c r="C424" s="1">
        <v>1.22636575783422</v>
      </c>
      <c r="D424" s="1">
        <v>-0.226597337106876</v>
      </c>
      <c r="E424" s="1">
        <v>0.963368232847038</v>
      </c>
      <c r="F424" s="1">
        <v>0.0507075332248845</v>
      </c>
      <c r="G424" s="1">
        <v>0.134179137094756</v>
      </c>
    </row>
    <row r="425">
      <c r="A425" s="1">
        <v>-1.24255550689382</v>
      </c>
      <c r="B425" s="1">
        <v>2.18586001536693</v>
      </c>
      <c r="C425" s="1">
        <v>1.24122231841944</v>
      </c>
      <c r="D425" s="1">
        <v>-0.246070558693965</v>
      </c>
      <c r="E425" s="1">
        <v>0.959289701483146</v>
      </c>
      <c r="F425" s="1">
        <v>0.0502620278927879</v>
      </c>
      <c r="G425" s="1">
        <v>0.129175374296027</v>
      </c>
    </row>
    <row r="426">
      <c r="A426" s="1">
        <v>-1.25137465313467</v>
      </c>
      <c r="B426" s="1">
        <v>2.15074710409026</v>
      </c>
      <c r="C426" s="1">
        <v>1.2593121426008</v>
      </c>
      <c r="D426" s="1">
        <v>-0.265703797435841</v>
      </c>
      <c r="E426" s="1">
        <v>0.95474535977089</v>
      </c>
      <c r="F426" s="1">
        <v>0.0499082263336508</v>
      </c>
      <c r="G426" s="1">
        <v>0.123983704446814</v>
      </c>
    </row>
    <row r="427">
      <c r="A427" s="1">
        <v>-1.25378299271161</v>
      </c>
      <c r="B427" s="1">
        <v>2.11513918309913</v>
      </c>
      <c r="C427" s="1">
        <v>1.2834738131708</v>
      </c>
      <c r="D427" s="1">
        <v>-0.285187247979869</v>
      </c>
      <c r="E427" s="1">
        <v>0.94958617811129</v>
      </c>
      <c r="F427" s="1">
        <v>0.0485372206111363</v>
      </c>
      <c r="G427" s="1">
        <v>0.120824095879117</v>
      </c>
    </row>
    <row r="428">
      <c r="A428" s="1">
        <v>-1.25490090056695</v>
      </c>
      <c r="B428" s="1">
        <v>2.07512773215827</v>
      </c>
      <c r="C428" s="1">
        <v>1.3051873642465</v>
      </c>
      <c r="D428" s="1">
        <v>-0.304851206521002</v>
      </c>
      <c r="E428" s="1">
        <v>0.944015197972776</v>
      </c>
      <c r="F428" s="1">
        <v>0.0448083487591875</v>
      </c>
      <c r="G428" s="1">
        <v>0.117869672777107</v>
      </c>
    </row>
    <row r="429">
      <c r="A429" s="1">
        <v>-1.26316970048806</v>
      </c>
      <c r="B429" s="1">
        <v>2.02916109624247</v>
      </c>
      <c r="C429" s="1">
        <v>1.31562010054404</v>
      </c>
      <c r="D429" s="1">
        <v>-0.32552612908518</v>
      </c>
      <c r="E429" s="1">
        <v>0.93765669640725</v>
      </c>
      <c r="F429" s="1">
        <v>0.0420215939853548</v>
      </c>
      <c r="G429" s="1">
        <v>0.114310299642639</v>
      </c>
    </row>
    <row r="430">
      <c r="A430" s="1">
        <v>-1.25760771222169</v>
      </c>
      <c r="B430" s="1">
        <v>1.9844832227528</v>
      </c>
      <c r="C430" s="1">
        <v>1.3379560085781</v>
      </c>
      <c r="D430" s="1">
        <v>-0.345627452209369</v>
      </c>
      <c r="E430" s="1">
        <v>0.930712046552237</v>
      </c>
      <c r="F430" s="1">
        <v>0.0406374501664523</v>
      </c>
      <c r="G430" s="1">
        <v>0.112540429738716</v>
      </c>
    </row>
    <row r="431">
      <c r="A431" s="1">
        <v>-1.24756157244725</v>
      </c>
      <c r="B431" s="1">
        <v>1.93755826876445</v>
      </c>
      <c r="C431" s="1">
        <v>1.35899070639486</v>
      </c>
      <c r="D431" s="1">
        <v>-0.366803175927465</v>
      </c>
      <c r="E431" s="1">
        <v>0.922816931228923</v>
      </c>
      <c r="F431" s="1">
        <v>0.0414332264767416</v>
      </c>
      <c r="G431" s="1">
        <v>0.110216284234609</v>
      </c>
    </row>
    <row r="432">
      <c r="A432" s="1">
        <v>-1.2326908280803</v>
      </c>
      <c r="B432" s="1">
        <v>1.89080627522681</v>
      </c>
      <c r="C432" s="1">
        <v>1.38065411920517</v>
      </c>
      <c r="D432" s="1">
        <v>-0.387332896200431</v>
      </c>
      <c r="E432" s="1">
        <v>0.914761948023073</v>
      </c>
      <c r="F432" s="1">
        <v>0.0420457766666653</v>
      </c>
      <c r="G432" s="1">
        <v>0.10684548953753</v>
      </c>
    </row>
    <row r="433">
      <c r="A433" s="1">
        <v>-1.22034883609229</v>
      </c>
      <c r="B433" s="1">
        <v>1.84247231120787</v>
      </c>
      <c r="C433" s="1">
        <v>1.40241759103049</v>
      </c>
      <c r="D433" s="1">
        <v>-0.408665307478844</v>
      </c>
      <c r="E433" s="1">
        <v>0.905497933407683</v>
      </c>
      <c r="F433" s="1">
        <v>0.0448712240184914</v>
      </c>
      <c r="G433" s="1">
        <v>0.10513197569112</v>
      </c>
    </row>
    <row r="434">
      <c r="A434" s="1">
        <v>-1.2033222551472</v>
      </c>
      <c r="B434" s="1">
        <v>1.7937523276105</v>
      </c>
      <c r="C434" s="1">
        <v>1.4206998038282</v>
      </c>
      <c r="D434" s="1">
        <v>-0.430576844584382</v>
      </c>
      <c r="E434" s="1">
        <v>0.895389327304583</v>
      </c>
      <c r="F434" s="1">
        <v>0.0476803560613703</v>
      </c>
      <c r="G434" s="1">
        <v>0.102995714001425</v>
      </c>
    </row>
    <row r="435">
      <c r="A435" s="1">
        <v>-1.18575043309171</v>
      </c>
      <c r="B435" s="1">
        <v>1.7448876029547</v>
      </c>
      <c r="C435" s="1">
        <v>1.43796240745643</v>
      </c>
      <c r="D435" s="1">
        <v>-0.452815421225902</v>
      </c>
      <c r="E435" s="1">
        <v>0.884387626302175</v>
      </c>
      <c r="F435" s="1">
        <v>0.0508466288910177</v>
      </c>
      <c r="G435" s="1">
        <v>0.101150091814256</v>
      </c>
    </row>
    <row r="436">
      <c r="A436" s="1">
        <v>-1.15141212443494</v>
      </c>
      <c r="B436" s="1">
        <v>1.70703932953897</v>
      </c>
      <c r="C436" s="1">
        <v>1.45709637385159</v>
      </c>
      <c r="D436" s="1">
        <v>-0.474727546758087</v>
      </c>
      <c r="E436" s="1">
        <v>0.872743147025314</v>
      </c>
      <c r="F436" s="1">
        <v>0.0542706398249798</v>
      </c>
      <c r="G436" s="1">
        <v>0.10003925890562</v>
      </c>
    </row>
    <row r="437">
      <c r="A437" s="1">
        <v>-1.11295600756296</v>
      </c>
      <c r="B437" s="1">
        <v>1.67103481371469</v>
      </c>
      <c r="C437" s="1">
        <v>1.46934327615208</v>
      </c>
      <c r="D437" s="1">
        <v>-0.497154708742602</v>
      </c>
      <c r="E437" s="1">
        <v>0.860053157118075</v>
      </c>
      <c r="F437" s="1">
        <v>0.0580593369267881</v>
      </c>
      <c r="G437" s="1">
        <v>0.0988679720734152</v>
      </c>
    </row>
    <row r="438">
      <c r="A438" s="1">
        <v>-1.07259606872944</v>
      </c>
      <c r="B438" s="1">
        <v>1.63944663938532</v>
      </c>
      <c r="C438" s="1">
        <v>1.48386466276877</v>
      </c>
      <c r="D438" s="1">
        <v>-0.519361300382961</v>
      </c>
      <c r="E438" s="1">
        <v>0.846854004231247</v>
      </c>
      <c r="F438" s="1">
        <v>0.0615282607640807</v>
      </c>
      <c r="G438" s="1">
        <v>0.0965215432396748</v>
      </c>
    </row>
    <row r="439">
      <c r="A439" s="1">
        <v>-1.02843999941711</v>
      </c>
      <c r="B439" s="1">
        <v>1.61203077437956</v>
      </c>
      <c r="C439" s="1">
        <v>1.49207209845769</v>
      </c>
      <c r="D439" s="1">
        <v>-0.540500579939819</v>
      </c>
      <c r="E439" s="1">
        <v>0.833516545883971</v>
      </c>
      <c r="F439" s="1">
        <v>0.0653176066539669</v>
      </c>
      <c r="G439" s="1">
        <v>0.094036700725672</v>
      </c>
    </row>
    <row r="440">
      <c r="A440" s="1">
        <v>-0.982780027429691</v>
      </c>
      <c r="B440" s="1">
        <v>1.59048650043092</v>
      </c>
      <c r="C440" s="1">
        <v>1.50234637207433</v>
      </c>
      <c r="D440" s="1">
        <v>-0.56203341815874</v>
      </c>
      <c r="E440" s="1">
        <v>0.819199507307918</v>
      </c>
      <c r="F440" s="1">
        <v>0.0701352084058058</v>
      </c>
      <c r="G440" s="1">
        <v>0.0900647358356177</v>
      </c>
    </row>
    <row r="441">
      <c r="A441" s="1">
        <v>-0.936028621434504</v>
      </c>
      <c r="B441" s="1">
        <v>1.57511297300121</v>
      </c>
      <c r="C441" s="1">
        <v>1.51384135324179</v>
      </c>
      <c r="D441" s="1">
        <v>-0.583669952880356</v>
      </c>
      <c r="E441" s="1">
        <v>0.803882318316144</v>
      </c>
      <c r="F441" s="1">
        <v>0.0743228024942185</v>
      </c>
      <c r="G441" s="1">
        <v>0.0870558753485867</v>
      </c>
    </row>
    <row r="442">
      <c r="A442" s="1">
        <v>-0.887468965373157</v>
      </c>
      <c r="B442" s="1">
        <v>1.56854257397859</v>
      </c>
      <c r="C442" s="1">
        <v>1.52357720852107</v>
      </c>
      <c r="D442" s="1">
        <v>-0.604898047609327</v>
      </c>
      <c r="E442" s="1">
        <v>0.788154188757892</v>
      </c>
      <c r="F442" s="1">
        <v>0.0798676583280368</v>
      </c>
      <c r="G442" s="1">
        <v>0.0808237829788169</v>
      </c>
    </row>
    <row r="443">
      <c r="A443" s="1">
        <v>-0.839746841141846</v>
      </c>
      <c r="B443" s="1">
        <v>1.56398610056816</v>
      </c>
      <c r="C443" s="1">
        <v>1.5345084391235</v>
      </c>
      <c r="D443" s="1">
        <v>-0.625831859301847</v>
      </c>
      <c r="E443" s="1">
        <v>0.771844909626476</v>
      </c>
      <c r="F443" s="1">
        <v>0.0836359527179107</v>
      </c>
      <c r="G443" s="1">
        <v>0.0747993768654364</v>
      </c>
    </row>
    <row r="444">
      <c r="A444" s="1">
        <v>-0.79179979427978</v>
      </c>
      <c r="B444" s="1">
        <v>1.56808651778838</v>
      </c>
      <c r="C444" s="1">
        <v>1.53727947725452</v>
      </c>
      <c r="D444" s="1">
        <v>-0.646216221137258</v>
      </c>
      <c r="E444" s="1">
        <v>0.755185401372532</v>
      </c>
      <c r="F444" s="1">
        <v>0.0863491928690871</v>
      </c>
      <c r="G444" s="1">
        <v>0.0681426590598454</v>
      </c>
    </row>
    <row r="445">
      <c r="A445" s="1">
        <v>-0.747799283070268</v>
      </c>
      <c r="B445" s="1">
        <v>1.58525732777567</v>
      </c>
      <c r="C445" s="1">
        <v>1.53407352678422</v>
      </c>
      <c r="D445" s="1">
        <v>-0.666427110058824</v>
      </c>
      <c r="E445" s="1">
        <v>0.737690907874921</v>
      </c>
      <c r="F445" s="1">
        <v>0.0873241223340734</v>
      </c>
      <c r="G445" s="1">
        <v>0.0637301269095016</v>
      </c>
    </row>
    <row r="446">
      <c r="A446" s="1">
        <v>-0.704178632322163</v>
      </c>
      <c r="B446" s="1">
        <v>1.60060878653935</v>
      </c>
      <c r="C446" s="1">
        <v>1.52564360724063</v>
      </c>
      <c r="D446" s="1">
        <v>-0.685325696817003</v>
      </c>
      <c r="E446" s="1">
        <v>0.720360353520036</v>
      </c>
      <c r="F446" s="1">
        <v>0.0887523426838978</v>
      </c>
      <c r="G446" s="1">
        <v>0.0594362854399244</v>
      </c>
    </row>
    <row r="447">
      <c r="A447" s="1">
        <v>-0.663147403747367</v>
      </c>
      <c r="B447" s="1">
        <v>1.62156267735272</v>
      </c>
      <c r="C447" s="1">
        <v>1.52135852923318</v>
      </c>
      <c r="D447" s="1">
        <v>0.703359363017634</v>
      </c>
      <c r="E447" s="1">
        <v>-0.702524765369779</v>
      </c>
      <c r="F447" s="1">
        <v>-0.0918037665080084</v>
      </c>
      <c r="G447" s="1">
        <v>-0.057590181042482</v>
      </c>
    </row>
    <row r="448">
      <c r="A448" s="1">
        <v>-0.621111936004327</v>
      </c>
      <c r="B448" s="1">
        <v>1.63958163668994</v>
      </c>
      <c r="C448" s="1">
        <v>1.51435152441847</v>
      </c>
      <c r="D448" s="1">
        <v>0.720487395752059</v>
      </c>
      <c r="E448" s="1">
        <v>-0.684134346423811</v>
      </c>
      <c r="F448" s="1">
        <v>-0.0973913121019987</v>
      </c>
      <c r="G448" s="1">
        <v>-0.0580778867791461</v>
      </c>
    </row>
    <row r="449">
      <c r="A449" s="1">
        <v>-0.57740460040013</v>
      </c>
      <c r="B449" s="1">
        <v>1.65199852105563</v>
      </c>
      <c r="C449" s="1">
        <v>1.50995127283684</v>
      </c>
      <c r="D449" s="1">
        <v>0.735740002131453</v>
      </c>
      <c r="E449" s="1">
        <v>-0.666594776214224</v>
      </c>
      <c r="F449" s="1">
        <v>-0.10562579539075</v>
      </c>
      <c r="G449" s="1">
        <v>-0.0564025259681564</v>
      </c>
    </row>
    <row r="450">
      <c r="A450" s="1">
        <v>-0.53555659042776</v>
      </c>
      <c r="B450" s="1">
        <v>1.6675092021806</v>
      </c>
      <c r="C450" s="1">
        <v>1.50087043726856</v>
      </c>
      <c r="D450" s="1">
        <v>0.749815894988158</v>
      </c>
      <c r="E450" s="1">
        <v>-0.64954938085205</v>
      </c>
      <c r="F450" s="1">
        <v>-0.114110110759709</v>
      </c>
      <c r="G450" s="1">
        <v>-0.0532973552836482</v>
      </c>
    </row>
    <row r="451">
      <c r="A451" s="1">
        <v>-0.495967415772197</v>
      </c>
      <c r="B451" s="1">
        <v>1.68846513640743</v>
      </c>
      <c r="C451" s="1">
        <v>1.49381923820462</v>
      </c>
      <c r="D451" s="1">
        <v>0.763154012489716</v>
      </c>
      <c r="E451" s="1">
        <v>-0.632453251279806</v>
      </c>
      <c r="F451" s="1">
        <v>-0.122378172899853</v>
      </c>
      <c r="G451" s="1">
        <v>-0.0512095788319069</v>
      </c>
    </row>
    <row r="452">
      <c r="A452" s="1">
        <v>-0.458098739353817</v>
      </c>
      <c r="B452" s="1">
        <v>1.71362985200719</v>
      </c>
      <c r="C452" s="1">
        <v>1.49044568375072</v>
      </c>
      <c r="D452" s="1">
        <v>0.776030651717521</v>
      </c>
      <c r="E452" s="1">
        <v>-0.615354069666398</v>
      </c>
      <c r="F452" s="1">
        <v>-0.130007356974899</v>
      </c>
      <c r="G452" s="1">
        <v>-0.0470519252770952</v>
      </c>
    </row>
    <row r="453">
      <c r="A453" s="1">
        <v>-0.418990303936281</v>
      </c>
      <c r="B453" s="1">
        <v>1.73686974606617</v>
      </c>
      <c r="C453" s="1">
        <v>1.4845876189557</v>
      </c>
      <c r="D453" s="1">
        <v>0.788262954113625</v>
      </c>
      <c r="E453" s="1">
        <v>-0.598412094351684</v>
      </c>
      <c r="F453" s="1">
        <v>-0.135864165231117</v>
      </c>
      <c r="G453" s="1">
        <v>-0.0456662798106412</v>
      </c>
    </row>
    <row r="454">
      <c r="A454" s="1">
        <v>-0.382732930264526</v>
      </c>
      <c r="B454" s="1">
        <v>1.76474464583113</v>
      </c>
      <c r="C454" s="1">
        <v>1.48170336090877</v>
      </c>
      <c r="D454" s="1">
        <v>0.799879252922037</v>
      </c>
      <c r="E454" s="1">
        <v>-0.581758470269741</v>
      </c>
      <c r="F454" s="1">
        <v>-0.14120516156329</v>
      </c>
      <c r="G454" s="1">
        <v>-0.0425601381832645</v>
      </c>
    </row>
    <row r="455">
      <c r="A455" s="1">
        <v>-0.344846211908825</v>
      </c>
      <c r="B455" s="1">
        <v>1.78974032979907</v>
      </c>
      <c r="C455" s="1">
        <v>1.47404435037</v>
      </c>
      <c r="D455" s="1">
        <v>0.811292747088071</v>
      </c>
      <c r="E455" s="1">
        <v>-0.564964075057278</v>
      </c>
      <c r="F455" s="1">
        <v>-0.144444388786516</v>
      </c>
      <c r="G455" s="1">
        <v>-0.0418985795111621</v>
      </c>
    </row>
    <row r="456">
      <c r="A456" s="1">
        <v>-0.30963303620621</v>
      </c>
      <c r="B456" s="1">
        <v>1.81851164341678</v>
      </c>
      <c r="C456" s="1">
        <v>1.47963463701008</v>
      </c>
      <c r="D456" s="1">
        <v>0.822010528692065</v>
      </c>
      <c r="E456" s="1">
        <v>-0.548533402277947</v>
      </c>
      <c r="F456" s="1">
        <v>-0.148103770951029</v>
      </c>
      <c r="G456" s="1">
        <v>-0.0384066444102551</v>
      </c>
    </row>
    <row r="457">
      <c r="A457" s="1">
        <v>-0.270139847230917</v>
      </c>
      <c r="B457" s="1">
        <v>1.84199567303166</v>
      </c>
      <c r="C457" s="1">
        <v>1.47833424689059</v>
      </c>
      <c r="D457" s="1">
        <v>0.831617668651572</v>
      </c>
      <c r="E457" s="1">
        <v>-0.532901020514889</v>
      </c>
      <c r="F457" s="1">
        <v>-0.152417569479155</v>
      </c>
      <c r="G457" s="1">
        <v>-0.0346040465087379</v>
      </c>
    </row>
    <row r="458">
      <c r="A458" s="1">
        <v>-0.232904125391788</v>
      </c>
      <c r="B458" s="1">
        <v>1.86889323754671</v>
      </c>
      <c r="C458" s="1">
        <v>1.47438870354542</v>
      </c>
      <c r="D458" s="1">
        <v>0.84108378391718</v>
      </c>
      <c r="E458" s="1">
        <v>-0.517112262692771</v>
      </c>
      <c r="F458" s="1">
        <v>-0.15575390122439</v>
      </c>
      <c r="G458" s="1">
        <v>-0.0302274454379354</v>
      </c>
    </row>
    <row r="459">
      <c r="A459" s="1">
        <v>-0.193030036902029</v>
      </c>
      <c r="B459" s="1">
        <v>1.89245787343606</v>
      </c>
      <c r="C459" s="1">
        <v>1.47153348686369</v>
      </c>
      <c r="D459" s="1">
        <v>0.849899367719026</v>
      </c>
      <c r="E459" s="1">
        <v>-0.501720017400989</v>
      </c>
      <c r="F459" s="1">
        <v>-0.159457628352412</v>
      </c>
      <c r="G459" s="1">
        <v>-0.0228331699545837</v>
      </c>
    </row>
    <row r="460">
      <c r="A460" s="1">
        <v>-0.160628287000377</v>
      </c>
      <c r="B460" s="1">
        <v>1.92375216175556</v>
      </c>
      <c r="C460" s="1">
        <v>1.45943493106564</v>
      </c>
      <c r="D460" s="1">
        <v>0.858817125515808</v>
      </c>
      <c r="E460" s="1">
        <v>-0.485364653684882</v>
      </c>
      <c r="F460" s="1">
        <v>-0.163165998135075</v>
      </c>
      <c r="G460" s="1">
        <v>-0.0152037800136271</v>
      </c>
    </row>
    <row r="461">
      <c r="A461" s="1">
        <v>-0.129789002481327</v>
      </c>
      <c r="B461" s="1">
        <v>1.95778771213834</v>
      </c>
      <c r="C461" s="1">
        <v>1.44927054225904</v>
      </c>
      <c r="D461" s="1">
        <v>0.867694008695753</v>
      </c>
      <c r="E461" s="1">
        <v>-0.467673064944747</v>
      </c>
      <c r="F461" s="1">
        <v>-0.168304500484679</v>
      </c>
      <c r="G461" s="1">
        <v>-0.00791244053893172</v>
      </c>
    </row>
    <row r="462">
      <c r="A462" s="1">
        <v>-0.0956128836228319</v>
      </c>
      <c r="B462" s="1">
        <v>1.98855120848066</v>
      </c>
      <c r="C462" s="1">
        <v>1.43840411639457</v>
      </c>
      <c r="D462" s="1">
        <v>0.877213970110274</v>
      </c>
      <c r="E462" s="1">
        <v>-0.448716690635951</v>
      </c>
      <c r="F462" s="1">
        <v>-0.170718932773475</v>
      </c>
      <c r="G462" s="1">
        <v>-0.00200703282899037</v>
      </c>
    </row>
    <row r="463">
      <c r="A463" s="1">
        <v>-0.0590544281103584</v>
      </c>
      <c r="B463" s="1">
        <v>2.01649283886924</v>
      </c>
      <c r="C463" s="1">
        <v>1.42718144093662</v>
      </c>
      <c r="D463" s="1">
        <v>0.886994626175181</v>
      </c>
      <c r="E463" s="1">
        <v>-0.429035913099472</v>
      </c>
      <c r="F463" s="1">
        <v>-0.170781144292515</v>
      </c>
      <c r="G463" s="1">
        <v>0.00158718662748971</v>
      </c>
    </row>
    <row r="464">
      <c r="A464" s="1">
        <v>-0.0240516929435804</v>
      </c>
      <c r="B464" s="1">
        <v>2.04713871278176</v>
      </c>
      <c r="C464" s="1">
        <v>1.41695462250643</v>
      </c>
      <c r="D464" s="1">
        <v>0.896221617066554</v>
      </c>
      <c r="E464" s="1">
        <v>-0.408550937325316</v>
      </c>
      <c r="F464" s="1">
        <v>-0.172782497634038</v>
      </c>
      <c r="G464" s="1">
        <v>0.00437643971279958</v>
      </c>
    </row>
    <row r="465">
      <c r="A465" s="1">
        <v>0.0130968333176456</v>
      </c>
      <c r="B465" s="1">
        <v>2.0765827086343</v>
      </c>
      <c r="C465" s="1">
        <v>1.41198879809396</v>
      </c>
      <c r="D465" s="1">
        <v>0.905448625064427</v>
      </c>
      <c r="E465" s="1">
        <v>-0.387122952380262</v>
      </c>
      <c r="F465" s="1">
        <v>-0.17395922929924</v>
      </c>
      <c r="G465" s="1">
        <v>0.00606577702698581</v>
      </c>
    </row>
    <row r="466">
      <c r="A466" s="1">
        <v>0.0457211585067725</v>
      </c>
      <c r="B466" s="1">
        <v>2.10894931749923</v>
      </c>
      <c r="C466" s="1">
        <v>1.40002649814192</v>
      </c>
      <c r="D466" s="1">
        <v>0.915349249617587</v>
      </c>
      <c r="E466" s="1">
        <v>-0.363167094965492</v>
      </c>
      <c r="F466" s="1">
        <v>-0.173699279245904</v>
      </c>
      <c r="G466" s="1">
        <v>0.00860074114820495</v>
      </c>
    </row>
    <row r="467">
      <c r="A467" s="1">
        <v>0.0756007207771702</v>
      </c>
      <c r="B467" s="1">
        <v>2.14314364740485</v>
      </c>
      <c r="C467" s="1">
        <v>1.38744094573964</v>
      </c>
      <c r="D467" s="1">
        <v>0.926323944439406</v>
      </c>
      <c r="E467" s="1">
        <v>-0.336325188196832</v>
      </c>
      <c r="F467" s="1">
        <v>-0.169501386986083</v>
      </c>
      <c r="G467" s="1">
        <v>0.00886552606330323</v>
      </c>
    </row>
    <row r="468">
      <c r="A468" s="1">
        <v>0.10634542009562</v>
      </c>
      <c r="B468" s="1">
        <v>2.17544596852757</v>
      </c>
      <c r="C468" s="1">
        <v>1.375364209754</v>
      </c>
      <c r="D468" s="1">
        <v>0.937171852509863</v>
      </c>
      <c r="E468" s="1">
        <v>-0.308239336335614</v>
      </c>
      <c r="F468" s="1">
        <v>-0.163147426496421</v>
      </c>
      <c r="G468" s="1">
        <v>0.00896368374084023</v>
      </c>
    </row>
    <row r="469">
      <c r="A469" s="1">
        <v>0.132592356130547</v>
      </c>
      <c r="B469" s="1">
        <v>2.21115711445201</v>
      </c>
      <c r="C469" s="1">
        <v>1.3636712131659</v>
      </c>
      <c r="D469" s="1">
        <v>0.947240079798253</v>
      </c>
      <c r="E469" s="1">
        <v>-0.279317295979443</v>
      </c>
      <c r="F469" s="1">
        <v>-0.156895824911558</v>
      </c>
      <c r="G469" s="1">
        <v>0.0100885834412514</v>
      </c>
    </row>
    <row r="470">
      <c r="A470" s="1">
        <v>0.160451846006882</v>
      </c>
      <c r="B470" s="1">
        <v>2.24721156913533</v>
      </c>
      <c r="C470" s="1">
        <v>1.35366337355783</v>
      </c>
      <c r="D470" s="1">
        <v>0.956512536359708</v>
      </c>
      <c r="E470" s="1">
        <v>-0.248103299471087</v>
      </c>
      <c r="F470" s="1">
        <v>-0.152915769621239</v>
      </c>
      <c r="G470" s="1">
        <v>0.0120535463421254</v>
      </c>
    </row>
    <row r="471">
      <c r="A471" s="1">
        <v>0.190184208536519</v>
      </c>
      <c r="B471" s="1">
        <v>2.28353665403948</v>
      </c>
      <c r="C471" s="1">
        <v>1.34417355261139</v>
      </c>
      <c r="D471" s="1">
        <v>0.963948787017978</v>
      </c>
      <c r="E471" s="1">
        <v>-0.217374096715269</v>
      </c>
      <c r="F471" s="1">
        <v>-0.152690595462038</v>
      </c>
      <c r="G471" s="1">
        <v>0.0153889616685504</v>
      </c>
    </row>
    <row r="472">
      <c r="A472" s="1">
        <v>0.221643802730498</v>
      </c>
      <c r="B472" s="1">
        <v>2.3191472194034</v>
      </c>
      <c r="C472" s="1">
        <v>1.33168886786427</v>
      </c>
      <c r="D472" s="1">
        <v>0.970039174470662</v>
      </c>
      <c r="E472" s="1">
        <v>-0.186209255388365</v>
      </c>
      <c r="F472" s="1">
        <v>-0.154957385410051</v>
      </c>
      <c r="G472" s="1">
        <v>0.0183935289400319</v>
      </c>
    </row>
    <row r="473">
      <c r="A473" s="1">
        <v>0.248275347153982</v>
      </c>
      <c r="B473" s="1">
        <v>2.35985365713314</v>
      </c>
      <c r="C473" s="1">
        <v>1.31744361992267</v>
      </c>
      <c r="D473" s="1">
        <v>0.974918343410542</v>
      </c>
      <c r="E473" s="1">
        <v>-0.155212418295227</v>
      </c>
      <c r="F473" s="1">
        <v>-0.158076821400557</v>
      </c>
      <c r="G473" s="1">
        <v>0.0213318406258701</v>
      </c>
    </row>
    <row r="474">
      <c r="A474" s="1">
        <v>0.280503589653827</v>
      </c>
      <c r="B474" s="1">
        <v>2.39851513321111</v>
      </c>
      <c r="C474" s="1">
        <v>1.30338457696828</v>
      </c>
      <c r="D474" s="1">
        <v>0.978387876966635</v>
      </c>
      <c r="E474" s="1">
        <v>-0.125117080791644</v>
      </c>
      <c r="F474" s="1">
        <v>-0.162559296722475</v>
      </c>
      <c r="G474" s="1">
        <v>0.0260260129099872</v>
      </c>
    </row>
    <row r="475">
      <c r="A475" s="1">
        <v>0.307523316288833</v>
      </c>
      <c r="B475" s="1">
        <v>2.44112567191469</v>
      </c>
      <c r="C475" s="1">
        <v>1.28605250295724</v>
      </c>
      <c r="D475" s="1">
        <v>0.981188024511696</v>
      </c>
      <c r="E475" s="1">
        <v>-0.0961201756234815</v>
      </c>
      <c r="F475" s="1">
        <v>-0.164833387012839</v>
      </c>
      <c r="G475" s="1">
        <v>0.0293415561758735</v>
      </c>
    </row>
    <row r="476">
      <c r="A476" s="1">
        <v>0.332496556437985</v>
      </c>
      <c r="B476" s="1">
        <v>2.48609774620923</v>
      </c>
      <c r="C476" s="1">
        <v>1.26999871849842</v>
      </c>
      <c r="D476" s="1">
        <v>0.983139135090529</v>
      </c>
      <c r="E476" s="1">
        <v>-0.0694159611251601</v>
      </c>
      <c r="F476" s="1">
        <v>-0.166035393938656</v>
      </c>
      <c r="G476" s="1">
        <v>0.0324208783679834</v>
      </c>
    </row>
    <row r="477">
      <c r="A477" s="1">
        <v>0.360514822810091</v>
      </c>
      <c r="B477" s="1">
        <v>2.52762010863675</v>
      </c>
      <c r="C477" s="1">
        <v>1.25063986031587</v>
      </c>
      <c r="D477" s="1">
        <v>0.984723101343208</v>
      </c>
      <c r="E477" s="1">
        <v>-0.0433989636798652</v>
      </c>
      <c r="F477" s="1">
        <v>-0.164841430628483</v>
      </c>
      <c r="G477" s="1">
        <v>0.0355562425022842</v>
      </c>
    </row>
    <row r="478">
      <c r="A478" s="1">
        <v>0.392473854918937</v>
      </c>
      <c r="B478" s="1">
        <v>2.56595681645805</v>
      </c>
      <c r="C478" s="1">
        <v>1.23109623114098</v>
      </c>
      <c r="D478" s="1">
        <v>0.986015489419335</v>
      </c>
      <c r="E478" s="1">
        <v>-0.0175761194527261</v>
      </c>
      <c r="F478" s="1">
        <v>-0.16109422396184</v>
      </c>
      <c r="G478" s="1">
        <v>0.0388996870972608</v>
      </c>
    </row>
    <row r="479">
      <c r="A479" s="1">
        <v>0.417483780215601</v>
      </c>
      <c r="B479" s="1">
        <v>2.60917782746847</v>
      </c>
      <c r="C479" s="1">
        <v>1.21333504775772</v>
      </c>
      <c r="D479" s="1">
        <v>0.986776153723352</v>
      </c>
      <c r="E479" s="1">
        <v>0.00646105628876586</v>
      </c>
      <c r="F479" s="1">
        <v>-0.156360838012928</v>
      </c>
      <c r="G479" s="1">
        <v>0.0422180711363642</v>
      </c>
    </row>
    <row r="480">
      <c r="A480" s="1">
        <v>0.436261313760242</v>
      </c>
      <c r="B480" s="1">
        <v>2.6545478294612</v>
      </c>
      <c r="C480" s="1">
        <v>1.19439333356717</v>
      </c>
      <c r="D480" s="1">
        <v>0.9869121259313</v>
      </c>
      <c r="E480" s="1">
        <v>0.0296373696221873</v>
      </c>
      <c r="F480" s="1">
        <v>-0.151907462497451</v>
      </c>
      <c r="G480" s="1">
        <v>0.0452791878154092</v>
      </c>
    </row>
    <row r="481">
      <c r="A481" s="1">
        <v>0.444466138231643</v>
      </c>
      <c r="B481" s="1">
        <v>2.70536383255716</v>
      </c>
      <c r="C481" s="1">
        <v>1.18724545162605</v>
      </c>
      <c r="D481" s="1">
        <v>0.986304099486866</v>
      </c>
      <c r="E481" s="1">
        <v>0.0489501827938544</v>
      </c>
      <c r="F481" s="1">
        <v>-0.149907689146009</v>
      </c>
      <c r="G481" s="1">
        <v>0.0483299873241515</v>
      </c>
    </row>
    <row r="482">
      <c r="A482" s="1">
        <v>0.45323271859581</v>
      </c>
      <c r="B482" s="1">
        <v>2.75599187501632</v>
      </c>
      <c r="C482" s="1">
        <v>1.1844732043471</v>
      </c>
      <c r="D482" s="1">
        <v>0.984908353005991</v>
      </c>
      <c r="E482" s="1">
        <v>0.0680207621302168</v>
      </c>
      <c r="F482" s="1">
        <v>-0.150846698773564</v>
      </c>
      <c r="G482" s="1">
        <v>0.0507344613390935</v>
      </c>
    </row>
    <row r="483">
      <c r="A483" s="1">
        <v>0.468049555132318</v>
      </c>
      <c r="B483" s="1">
        <v>2.79760116970644</v>
      </c>
      <c r="C483" s="1">
        <v>1.1586997799752</v>
      </c>
      <c r="D483" s="1">
        <v>0.9829505840034</v>
      </c>
      <c r="E483" s="1">
        <v>0.0916557251489414</v>
      </c>
      <c r="F483" s="1">
        <v>-0.151056572401763</v>
      </c>
      <c r="G483" s="1">
        <v>0.0508850605681708</v>
      </c>
    </row>
    <row r="484">
      <c r="A484" s="1">
        <v>0.486951148703565</v>
      </c>
      <c r="B484" s="1">
        <v>2.84226857257858</v>
      </c>
      <c r="C484" s="1">
        <v>1.14465232273618</v>
      </c>
      <c r="D484" s="1">
        <v>0.980135824109028</v>
      </c>
      <c r="E484" s="1">
        <v>0.114420909138757</v>
      </c>
      <c r="F484" s="1">
        <v>-0.153856418470718</v>
      </c>
      <c r="G484" s="1">
        <v>0.0506934349333259</v>
      </c>
    </row>
    <row r="485">
      <c r="A485" s="1">
        <v>0.484486552332033</v>
      </c>
      <c r="B485" s="1">
        <v>2.89129180591909</v>
      </c>
      <c r="C485" s="1">
        <v>1.13398184661962</v>
      </c>
      <c r="D485" s="1">
        <v>0.977539595478718</v>
      </c>
      <c r="E485" s="1">
        <v>0.133369013882561</v>
      </c>
      <c r="F485" s="1">
        <v>-0.154546562457463</v>
      </c>
      <c r="G485" s="1">
        <v>0.0523870732135174</v>
      </c>
    </row>
    <row r="486">
      <c r="A486" s="1">
        <v>0.481563838010588</v>
      </c>
      <c r="B486" s="1">
        <v>2.9408412595692</v>
      </c>
      <c r="C486" s="1">
        <v>1.12878136192342</v>
      </c>
      <c r="D486" s="1">
        <v>0.974457881946037</v>
      </c>
      <c r="E486" s="1">
        <v>0.153700947159293</v>
      </c>
      <c r="F486" s="1">
        <v>-0.15483907700044</v>
      </c>
      <c r="G486" s="1">
        <v>0.0532232598515878</v>
      </c>
    </row>
    <row r="487">
      <c r="A487" s="1">
        <v>0.504019612763529</v>
      </c>
      <c r="B487" s="1">
        <v>2.97507849029857</v>
      </c>
      <c r="C487" s="1">
        <v>1.10136592260902</v>
      </c>
      <c r="D487" s="1">
        <v>0.970445192334841</v>
      </c>
      <c r="E487" s="1">
        <v>0.176845607009062</v>
      </c>
      <c r="F487" s="1">
        <v>-0.155588737094399</v>
      </c>
      <c r="G487" s="1">
        <v>0.0524776604390661</v>
      </c>
    </row>
    <row r="488">
      <c r="A488" s="1">
        <v>0.492358786017245</v>
      </c>
      <c r="B488" s="1">
        <v>3.02299546866014</v>
      </c>
      <c r="C488" s="1">
        <v>1.10449610557367</v>
      </c>
      <c r="D488" s="1">
        <v>0.966611036098995</v>
      </c>
      <c r="E488" s="1">
        <v>0.194259201805857</v>
      </c>
      <c r="F488" s="1">
        <v>-0.158277514421352</v>
      </c>
      <c r="G488" s="1">
        <v>0.053616190035999</v>
      </c>
    </row>
    <row r="489">
      <c r="A489" s="1">
        <v>0.479052267987527</v>
      </c>
      <c r="B489" s="1">
        <v>3.0701327914387</v>
      </c>
      <c r="C489" s="1">
        <v>1.10407157308916</v>
      </c>
      <c r="D489" s="1">
        <v>0.962077003556789</v>
      </c>
      <c r="E489" s="1">
        <v>0.213068287621015</v>
      </c>
      <c r="F489" s="1">
        <v>-0.161597669397605</v>
      </c>
      <c r="G489" s="1">
        <v>0.0538139134676123</v>
      </c>
    </row>
    <row r="490">
      <c r="A490" s="1">
        <v>0.47046473844236</v>
      </c>
      <c r="B490" s="1">
        <v>3.11744126551777</v>
      </c>
      <c r="C490" s="1">
        <v>1.1034312199176</v>
      </c>
      <c r="D490" s="1">
        <v>0.957165122772366</v>
      </c>
      <c r="E490" s="1">
        <v>0.23349066605694</v>
      </c>
      <c r="F490" s="1">
        <v>-0.162812706161591</v>
      </c>
      <c r="G490" s="1">
        <v>0.0530005596648398</v>
      </c>
    </row>
    <row r="491">
      <c r="A491" s="1">
        <v>0.453663990947935</v>
      </c>
      <c r="B491" s="1">
        <v>3.16127187204131</v>
      </c>
      <c r="C491" s="1">
        <v>1.10543684863588</v>
      </c>
      <c r="D491" s="1">
        <v>0.952714038637907</v>
      </c>
      <c r="E491" s="1">
        <v>0.252180503192547</v>
      </c>
      <c r="F491" s="1">
        <v>-0.161199829760296</v>
      </c>
      <c r="G491" s="1">
        <v>0.0524935165239741</v>
      </c>
    </row>
    <row r="492">
      <c r="A492" s="1">
        <v>0.433799171303005</v>
      </c>
      <c r="B492" s="1">
        <v>3.20221660287839</v>
      </c>
      <c r="C492" s="1">
        <v>1.10645977233615</v>
      </c>
      <c r="D492" s="1">
        <v>0.948143649824293</v>
      </c>
      <c r="E492" s="1">
        <v>0.270688185167894</v>
      </c>
      <c r="F492" s="1">
        <v>-0.158325733614154</v>
      </c>
      <c r="G492" s="1">
        <v>0.0518120428464167</v>
      </c>
    </row>
    <row r="493">
      <c r="A493" s="1">
        <v>0.411804872233266</v>
      </c>
      <c r="B493" s="1">
        <v>3.24069750407135</v>
      </c>
      <c r="C493" s="1">
        <v>1.10733722843117</v>
      </c>
      <c r="D493" s="1">
        <v>0.942742108056355</v>
      </c>
      <c r="E493" s="1">
        <v>0.290154056932598</v>
      </c>
      <c r="F493" s="1">
        <v>-0.156258226855129</v>
      </c>
      <c r="G493" s="1">
        <v>0.0512962716296599</v>
      </c>
    </row>
    <row r="494">
      <c r="A494" s="1">
        <v>0.383536988369456</v>
      </c>
      <c r="B494" s="1">
        <v>3.27273565109045</v>
      </c>
      <c r="C494" s="1">
        <v>1.0999537048522</v>
      </c>
      <c r="D494" s="1">
        <v>0.937287359104505</v>
      </c>
      <c r="E494" s="1">
        <v>0.308791030484324</v>
      </c>
      <c r="F494" s="1">
        <v>-0.153244043837352</v>
      </c>
      <c r="G494" s="1">
        <v>0.0515438549558177</v>
      </c>
    </row>
    <row r="495">
      <c r="A495" s="1">
        <v>0.356029040901014</v>
      </c>
      <c r="B495" s="1">
        <v>3.30537771016439</v>
      </c>
      <c r="C495" s="1">
        <v>1.09738871131793</v>
      </c>
      <c r="D495" s="1">
        <v>0.93098484185831</v>
      </c>
      <c r="E495" s="1">
        <v>0.327038845797417</v>
      </c>
      <c r="F495" s="1">
        <v>-0.153295310096513</v>
      </c>
      <c r="G495" s="1">
        <v>0.0530411677092726</v>
      </c>
    </row>
    <row r="496">
      <c r="A496" s="1">
        <v>0.327359867941449</v>
      </c>
      <c r="B496" s="1">
        <v>3.33697546744428</v>
      </c>
      <c r="C496" s="1">
        <v>1.10004869669319</v>
      </c>
      <c r="D496" s="1">
        <v>0.923906616699383</v>
      </c>
      <c r="E496" s="1">
        <v>0.345264919726751</v>
      </c>
      <c r="F496" s="1">
        <v>-0.155884574069546</v>
      </c>
      <c r="G496" s="1">
        <v>0.0537466128452316</v>
      </c>
    </row>
    <row r="497">
      <c r="A497" s="1">
        <v>0.29514285718598</v>
      </c>
      <c r="B497" s="1">
        <v>3.36446536388965</v>
      </c>
      <c r="C497" s="1">
        <v>1.09870846488779</v>
      </c>
      <c r="D497" s="1">
        <v>0.916569446192671</v>
      </c>
      <c r="E497" s="1">
        <v>0.363162724430209</v>
      </c>
      <c r="F497" s="1">
        <v>-0.158221614314347</v>
      </c>
      <c r="G497" s="1">
        <v>0.0545821092872869</v>
      </c>
    </row>
    <row r="498">
      <c r="A498" s="1">
        <v>0.26101272732693</v>
      </c>
      <c r="B498" s="1">
        <v>3.38771910795031</v>
      </c>
      <c r="C498" s="1">
        <v>1.09854852641811</v>
      </c>
      <c r="D498" s="1">
        <v>0.908606621717073</v>
      </c>
      <c r="E498" s="1">
        <v>0.381165932615136</v>
      </c>
      <c r="F498" s="1">
        <v>-0.161205223613599</v>
      </c>
      <c r="G498" s="1">
        <v>0.0562086707297853</v>
      </c>
    </row>
    <row r="499">
      <c r="A499" s="1">
        <v>0.228262653070185</v>
      </c>
      <c r="B499" s="1">
        <v>3.41096449742719</v>
      </c>
      <c r="C499" s="1">
        <v>1.0975069617103</v>
      </c>
      <c r="D499" s="1">
        <v>0.900452246159475</v>
      </c>
      <c r="E499" s="1">
        <v>0.397817150381851</v>
      </c>
      <c r="F499" s="1">
        <v>-0.166319549574936</v>
      </c>
      <c r="G499" s="1">
        <v>0.0571408319646164</v>
      </c>
    </row>
    <row r="500">
      <c r="A500" s="1">
        <v>0.193440336400661</v>
      </c>
      <c r="B500" s="1">
        <v>3.42822457966069</v>
      </c>
      <c r="C500" s="1">
        <v>1.0943867287727</v>
      </c>
      <c r="D500" s="1">
        <v>0.891358028473268</v>
      </c>
      <c r="E500" s="1">
        <v>0.415408434351455</v>
      </c>
      <c r="F500" s="1">
        <v>-0.171580901108845</v>
      </c>
      <c r="G500" s="1">
        <v>0.0589634812455737</v>
      </c>
    </row>
    <row r="501">
      <c r="A501" s="1">
        <v>0.158516011103338</v>
      </c>
      <c r="B501" s="1">
        <v>3.4435246644293</v>
      </c>
      <c r="C501" s="1">
        <v>1.09239470915924</v>
      </c>
      <c r="D501" s="1">
        <v>0.882542507282279</v>
      </c>
      <c r="E501" s="1">
        <v>0.430637497031318</v>
      </c>
      <c r="F501" s="1">
        <v>-0.178084433603252</v>
      </c>
      <c r="G501" s="1">
        <v>0.0628967685872354</v>
      </c>
    </row>
    <row r="502">
      <c r="A502" s="1">
        <v>0.124547199987343</v>
      </c>
      <c r="B502" s="1">
        <v>3.45924972194751</v>
      </c>
      <c r="C502" s="1">
        <v>1.08841006381869</v>
      </c>
      <c r="D502" s="1">
        <v>0.873607307361941</v>
      </c>
      <c r="E502" s="1">
        <v>0.446064541132394</v>
      </c>
      <c r="F502" s="1">
        <v>-0.182153130723564</v>
      </c>
      <c r="G502" s="1">
        <v>0.0682417367581505</v>
      </c>
    </row>
    <row r="503">
      <c r="A503" s="1">
        <v>0.0892345052745177</v>
      </c>
      <c r="B503" s="1">
        <v>3.47074897339734</v>
      </c>
      <c r="C503" s="1">
        <v>1.08396219795031</v>
      </c>
      <c r="D503" s="1">
        <v>0.865016860167009</v>
      </c>
      <c r="E503" s="1">
        <v>0.460405847129778</v>
      </c>
      <c r="F503" s="1">
        <v>-0.184712226994787</v>
      </c>
      <c r="G503" s="1">
        <v>0.0751909619179335</v>
      </c>
    </row>
    <row r="504">
      <c r="A504" s="1">
        <v>0.0531708760267299</v>
      </c>
      <c r="B504" s="1">
        <v>3.48125395022815</v>
      </c>
      <c r="C504" s="1">
        <v>1.08569070879372</v>
      </c>
      <c r="D504" s="1">
        <v>0.856085320400232</v>
      </c>
      <c r="E504" s="1">
        <v>0.475548569092007</v>
      </c>
      <c r="F504" s="1">
        <v>-0.18430256169529</v>
      </c>
      <c r="G504" s="1">
        <v>0.0836901928682746</v>
      </c>
    </row>
    <row r="505">
      <c r="A505" s="1">
        <v>0.0160260300007669</v>
      </c>
      <c r="B505" s="1">
        <v>3.48988738265689</v>
      </c>
      <c r="C505" s="1">
        <v>1.0849854285315</v>
      </c>
      <c r="D505" s="1">
        <v>0.847453033878785</v>
      </c>
      <c r="E505" s="1">
        <v>0.490261517939906</v>
      </c>
      <c r="F505" s="1">
        <v>-0.182325741807901</v>
      </c>
      <c r="G505" s="1">
        <v>0.0906880547321343</v>
      </c>
    </row>
    <row r="506">
      <c r="A506" s="1">
        <v>-0.0225810807812331</v>
      </c>
      <c r="B506" s="1">
        <v>3.49762527209586</v>
      </c>
      <c r="C506" s="1">
        <v>1.09243319323997</v>
      </c>
      <c r="D506" s="1">
        <v>0.838230396055261</v>
      </c>
      <c r="E506" s="1">
        <v>0.505632160759714</v>
      </c>
      <c r="F506" s="1">
        <v>-0.180776408278399</v>
      </c>
      <c r="G506" s="1">
        <v>0.0950042701380455</v>
      </c>
    </row>
    <row r="507">
      <c r="A507" s="1">
        <v>-0.0636378335911304</v>
      </c>
      <c r="B507" s="1">
        <v>3.50989552604222</v>
      </c>
      <c r="C507" s="1">
        <v>1.09714499333279</v>
      </c>
      <c r="D507" s="1">
        <v>0.829702539932001</v>
      </c>
      <c r="E507" s="1">
        <v>0.520177430781737</v>
      </c>
      <c r="F507" s="1">
        <v>-0.177101390155461</v>
      </c>
      <c r="G507" s="1">
        <v>0.0982050576126244</v>
      </c>
    </row>
    <row r="508">
      <c r="A508" s="1">
        <v>-0.1073210627523</v>
      </c>
      <c r="B508" s="1">
        <v>3.52468637588974</v>
      </c>
      <c r="C508" s="1">
        <v>1.10674425108093</v>
      </c>
      <c r="D508" s="1">
        <v>0.821194830805816</v>
      </c>
      <c r="E508" s="1">
        <v>0.534052160984856</v>
      </c>
      <c r="F508" s="1">
        <v>-0.174273936446703</v>
      </c>
      <c r="G508" s="1">
        <v>0.100279281412373</v>
      </c>
    </row>
    <row r="509">
      <c r="A509" s="1">
        <v>-0.153632467637327</v>
      </c>
      <c r="B509" s="1">
        <v>3.53876488453751</v>
      </c>
      <c r="C509" s="1">
        <v>1.12475430713639</v>
      </c>
      <c r="D509" s="1">
        <v>0.81352754471026</v>
      </c>
      <c r="E509" s="1">
        <v>0.546221353498327</v>
      </c>
      <c r="F509" s="1">
        <v>-0.172211340728871</v>
      </c>
      <c r="G509" s="1">
        <v>0.100788992973015</v>
      </c>
    </row>
    <row r="510">
      <c r="A510" s="1">
        <v>-0.204205944728623</v>
      </c>
      <c r="B510" s="1">
        <v>3.55357666382289</v>
      </c>
      <c r="C510" s="1">
        <v>1.1446841881892</v>
      </c>
      <c r="D510" s="1">
        <v>0.806136832314876</v>
      </c>
      <c r="E510" s="1">
        <v>0.557498881049261</v>
      </c>
      <c r="F510" s="1">
        <v>-0.170825065514828</v>
      </c>
      <c r="G510" s="1">
        <v>0.100782946007805</v>
      </c>
    </row>
    <row r="511">
      <c r="A511" s="1">
        <v>-0.259744549678505</v>
      </c>
      <c r="B511" s="1">
        <v>3.57085147185145</v>
      </c>
      <c r="C511" s="1">
        <v>1.16154448692811</v>
      </c>
      <c r="D511" s="1">
        <v>0.799330837068174</v>
      </c>
      <c r="E511" s="1">
        <v>0.56784968605581</v>
      </c>
      <c r="F511" s="1">
        <v>-0.169751626447683</v>
      </c>
      <c r="G511" s="1">
        <v>0.0990016781502973</v>
      </c>
    </row>
    <row r="512">
      <c r="A512" s="1">
        <v>-0.31517352958974</v>
      </c>
      <c r="B512" s="1">
        <v>3.58823903409847</v>
      </c>
      <c r="C512" s="1">
        <v>1.18938036559968</v>
      </c>
      <c r="D512" s="1">
        <v>0.792676374212086</v>
      </c>
      <c r="E512" s="1">
        <v>0.577565333538279</v>
      </c>
      <c r="F512" s="1">
        <v>-0.169795338821996</v>
      </c>
      <c r="G512" s="1">
        <v>0.0961872869724418</v>
      </c>
    </row>
    <row r="513">
      <c r="A513" s="1">
        <v>-0.37797131137136</v>
      </c>
      <c r="B513" s="1">
        <v>3.60634070443411</v>
      </c>
      <c r="C513" s="1">
        <v>1.20750537961231</v>
      </c>
      <c r="D513" s="1">
        <v>0.785709901346239</v>
      </c>
      <c r="E513" s="1">
        <v>0.587686804229242</v>
      </c>
      <c r="F513" s="1">
        <v>-0.168428531997469</v>
      </c>
      <c r="G513" s="1">
        <v>0.0944245766232433</v>
      </c>
    </row>
    <row r="514">
      <c r="A514" s="1">
        <v>-0.44272705629058</v>
      </c>
      <c r="B514" s="1">
        <v>3.6224391129822</v>
      </c>
      <c r="C514" s="1">
        <v>1.23143778696878</v>
      </c>
      <c r="D514" s="1">
        <v>0.778584335531883</v>
      </c>
      <c r="E514" s="1">
        <v>0.59783405163948</v>
      </c>
      <c r="F514" s="1">
        <v>-0.167373013939725</v>
      </c>
      <c r="G514" s="1">
        <v>0.0915814029671447</v>
      </c>
    </row>
    <row r="515">
      <c r="A515" s="1">
        <v>-0.51055797620824</v>
      </c>
      <c r="B515" s="1">
        <v>3.63879088431864</v>
      </c>
      <c r="C515" s="1">
        <v>1.25476544556202</v>
      </c>
      <c r="D515" s="1">
        <v>0.771485097165314</v>
      </c>
      <c r="E515" s="1">
        <v>0.607769185137014</v>
      </c>
      <c r="F515" s="1">
        <v>-0.165512784722517</v>
      </c>
      <c r="G515" s="1">
        <v>0.089626338445297</v>
      </c>
    </row>
    <row r="516">
      <c r="A516" s="1">
        <v>-0.582140601090261</v>
      </c>
      <c r="B516" s="1">
        <v>3.65126652924798</v>
      </c>
      <c r="C516" s="1">
        <v>1.27861320902878</v>
      </c>
      <c r="D516" s="1">
        <v>0.764161400644788</v>
      </c>
      <c r="E516" s="1">
        <v>0.617748333530008</v>
      </c>
      <c r="F516" s="1">
        <v>-0.163397427720691</v>
      </c>
      <c r="G516" s="1">
        <v>0.0880092654199208</v>
      </c>
    </row>
    <row r="517">
      <c r="A517" s="1">
        <v>-0.65959863263865</v>
      </c>
      <c r="B517" s="1">
        <v>3.66495171392973</v>
      </c>
      <c r="C517" s="1">
        <v>1.29190552121469</v>
      </c>
      <c r="D517" s="1">
        <v>0.756537379855494</v>
      </c>
      <c r="E517" s="1">
        <v>0.627764896929078</v>
      </c>
      <c r="F517" s="1">
        <v>-0.161224406215832</v>
      </c>
      <c r="G517" s="1">
        <v>0.0870006776143634</v>
      </c>
    </row>
    <row r="518">
      <c r="A518" s="1">
        <v>-0.741423408820014</v>
      </c>
      <c r="B518" s="1">
        <v>3.67651069676605</v>
      </c>
      <c r="C518" s="1">
        <v>1.29396559234978</v>
      </c>
      <c r="D518" s="1">
        <v>0.74949940469619</v>
      </c>
      <c r="E518" s="1">
        <v>0.636703329755391</v>
      </c>
      <c r="F518" s="1">
        <v>-0.159679781882358</v>
      </c>
      <c r="G518" s="1">
        <v>0.0858013956556408</v>
      </c>
    </row>
    <row r="519">
      <c r="A519" s="1">
        <v>-0.822929798193818</v>
      </c>
      <c r="B519" s="1">
        <v>3.6829208353305</v>
      </c>
      <c r="C519" s="1">
        <v>1.31444675427389</v>
      </c>
      <c r="D519" s="1">
        <v>0.741250738494009</v>
      </c>
      <c r="E519" s="1">
        <v>0.646836744189669</v>
      </c>
      <c r="F519" s="1">
        <v>-0.157584431331351</v>
      </c>
      <c r="G519" s="1">
        <v>0.0855378048009624</v>
      </c>
    </row>
    <row r="520">
      <c r="A520" s="1">
        <v>-0.902856635257023</v>
      </c>
      <c r="B520" s="1">
        <v>3.69493268126918</v>
      </c>
      <c r="C520" s="1">
        <v>1.34149748597291</v>
      </c>
      <c r="D520" s="1">
        <v>0.732534343280426</v>
      </c>
      <c r="E520" s="1">
        <v>0.657068389512822</v>
      </c>
      <c r="F520" s="1">
        <v>-0.155766451992263</v>
      </c>
      <c r="G520" s="1">
        <v>0.0859731344751447</v>
      </c>
    </row>
    <row r="521">
      <c r="A521" s="1">
        <v>-0.98444493725054</v>
      </c>
      <c r="B521" s="1">
        <v>3.70438039940397</v>
      </c>
      <c r="C521" s="1">
        <v>1.36538556600922</v>
      </c>
      <c r="D521" s="1">
        <v>0.723115860248995</v>
      </c>
      <c r="E521" s="1">
        <v>0.667666506803202</v>
      </c>
      <c r="F521" s="1">
        <v>-0.154564023843378</v>
      </c>
      <c r="G521" s="1">
        <v>0.0862255813718236</v>
      </c>
    </row>
    <row r="522">
      <c r="A522" s="1">
        <v>-1.06725512428149</v>
      </c>
      <c r="B522" s="1">
        <v>3.71076843186795</v>
      </c>
      <c r="C522" s="1">
        <v>1.38393695762128</v>
      </c>
      <c r="D522" s="1">
        <v>0.712940580269214</v>
      </c>
      <c r="E522" s="1">
        <v>0.678995616472153</v>
      </c>
      <c r="F522" s="1">
        <v>-0.152594554666779</v>
      </c>
      <c r="G522" s="1">
        <v>0.0859975796347927</v>
      </c>
    </row>
    <row r="523">
      <c r="A523" s="1">
        <v>-1.14878285328891</v>
      </c>
      <c r="B523" s="1">
        <v>3.71675184889717</v>
      </c>
      <c r="C523" s="1">
        <v>1.40485168402809</v>
      </c>
      <c r="D523" s="1">
        <v>0.702005065644399</v>
      </c>
      <c r="E523" s="1">
        <v>0.690861946200817</v>
      </c>
      <c r="F523" s="1">
        <v>-0.14940094270301</v>
      </c>
      <c r="G523" s="1">
        <v>0.0870518088305659</v>
      </c>
    </row>
    <row r="524">
      <c r="A524" s="1">
        <v>-1.23096777690588</v>
      </c>
      <c r="B524" s="1">
        <v>3.72212002269339</v>
      </c>
      <c r="C524" s="1">
        <v>1.42065706674382</v>
      </c>
      <c r="D524" s="1">
        <v>0.689851149356349</v>
      </c>
      <c r="E524" s="1">
        <v>0.703753996877597</v>
      </c>
      <c r="F524" s="1">
        <v>-0.145976367041771</v>
      </c>
      <c r="G524" s="1">
        <v>0.0867560019584591</v>
      </c>
    </row>
    <row r="525">
      <c r="A525" s="1">
        <v>-1.31169182571623</v>
      </c>
      <c r="B525" s="1">
        <v>3.72244789244027</v>
      </c>
      <c r="C525" s="1">
        <v>1.43885859256784</v>
      </c>
      <c r="D525" s="1">
        <v>0.677007231267177</v>
      </c>
      <c r="E525" s="1">
        <v>0.716832888176133</v>
      </c>
      <c r="F525" s="1">
        <v>-0.142119063316166</v>
      </c>
      <c r="G525" s="1">
        <v>0.08725818633887</v>
      </c>
    </row>
    <row r="526">
      <c r="A526" s="1">
        <v>-1.391582012097</v>
      </c>
      <c r="B526" s="1">
        <v>3.72227109582824</v>
      </c>
      <c r="C526" s="1">
        <v>1.45670771356125</v>
      </c>
      <c r="D526" s="1">
        <v>0.662368238391771</v>
      </c>
      <c r="E526" s="1">
        <v>0.73111032740009</v>
      </c>
      <c r="F526" s="1">
        <v>-0.137478991645309</v>
      </c>
      <c r="G526" s="1">
        <v>0.0885750122489512</v>
      </c>
    </row>
    <row r="527">
      <c r="A527" s="1">
        <v>-1.4702325437034</v>
      </c>
      <c r="B527" s="1">
        <v>3.71698895232174</v>
      </c>
      <c r="C527" s="1">
        <v>1.47389387089657</v>
      </c>
      <c r="D527" s="1">
        <v>0.646787325234942</v>
      </c>
      <c r="E527" s="1">
        <v>0.745674742477156</v>
      </c>
      <c r="F527" s="1">
        <v>-0.132771067039005</v>
      </c>
      <c r="G527" s="1">
        <v>0.0894828369263011</v>
      </c>
    </row>
    <row r="528">
      <c r="A528" s="1">
        <v>-1.54729482829163</v>
      </c>
      <c r="B528" s="1">
        <v>3.71087736671197</v>
      </c>
      <c r="C528" s="1">
        <v>1.48757401504579</v>
      </c>
      <c r="D528" s="1">
        <v>0.630980825474721</v>
      </c>
      <c r="E528" s="1">
        <v>0.759518262703365</v>
      </c>
      <c r="F528" s="1">
        <v>-0.128284910835869</v>
      </c>
      <c r="G528" s="1">
        <v>0.0924023168277373</v>
      </c>
    </row>
    <row r="529">
      <c r="A529" s="1">
        <v>-1.62248203092446</v>
      </c>
      <c r="B529" s="1">
        <v>3.70246006986708</v>
      </c>
      <c r="C529" s="1">
        <v>1.49779093679698</v>
      </c>
      <c r="D529" s="1">
        <v>0.613176422080906</v>
      </c>
      <c r="E529" s="1">
        <v>0.774522800425259</v>
      </c>
      <c r="F529" s="1">
        <v>-0.123722320428549</v>
      </c>
      <c r="G529" s="1">
        <v>0.0939249405283132</v>
      </c>
    </row>
    <row r="530">
      <c r="A530" s="1">
        <v>-1.69478504246342</v>
      </c>
      <c r="B530" s="1">
        <v>3.69648666511024</v>
      </c>
      <c r="C530" s="1">
        <v>1.50489071335443</v>
      </c>
      <c r="D530" s="1">
        <v>0.595761499992897</v>
      </c>
      <c r="E530" s="1">
        <v>0.788354249102891</v>
      </c>
      <c r="F530" s="1">
        <v>-0.120160527583535</v>
      </c>
      <c r="G530" s="1">
        <v>0.0955366979671952</v>
      </c>
    </row>
    <row r="531">
      <c r="A531" s="1">
        <v>-1.7633621469436</v>
      </c>
      <c r="B531" s="1">
        <v>3.69078335434612</v>
      </c>
      <c r="C531" s="1">
        <v>1.50429670219415</v>
      </c>
      <c r="D531" s="1">
        <v>0.577810907943926</v>
      </c>
      <c r="E531" s="1">
        <v>0.802037020900493</v>
      </c>
      <c r="F531" s="1">
        <v>-0.115583918233854</v>
      </c>
      <c r="G531" s="1">
        <v>0.097527071174042</v>
      </c>
    </row>
    <row r="532">
      <c r="A532" s="1">
        <v>-1.82670333048093</v>
      </c>
      <c r="B532" s="1">
        <v>3.68396414131501</v>
      </c>
      <c r="C532" s="1">
        <v>1.50286044470796</v>
      </c>
      <c r="D532" s="1">
        <v>0.559552321109235</v>
      </c>
      <c r="E532" s="1">
        <v>0.81526583209159</v>
      </c>
      <c r="F532" s="1">
        <v>-0.110743431167402</v>
      </c>
      <c r="G532" s="1">
        <v>0.0998935204031993</v>
      </c>
    </row>
    <row r="533">
      <c r="A533" s="1">
        <v>-1.88430480411898</v>
      </c>
      <c r="B533" s="1">
        <v>3.6825664115172</v>
      </c>
      <c r="C533" s="1">
        <v>1.49297912436772</v>
      </c>
      <c r="D533" s="1">
        <v>0.541239215264287</v>
      </c>
      <c r="E533" s="1">
        <v>0.828175079335995</v>
      </c>
      <c r="F533" s="1">
        <v>-0.105428667504764</v>
      </c>
      <c r="G533" s="1">
        <v>0.100354102532405</v>
      </c>
    </row>
    <row r="534">
      <c r="A534" s="1">
        <v>-1.93706802220057</v>
      </c>
      <c r="B534" s="1">
        <v>3.68616975883815</v>
      </c>
      <c r="C534" s="1">
        <v>1.48595834351643</v>
      </c>
      <c r="D534" s="1">
        <v>0.523313233789928</v>
      </c>
      <c r="E534" s="1">
        <v>0.840555171899936</v>
      </c>
      <c r="F534" s="1">
        <v>-0.0991677074556242</v>
      </c>
      <c r="G534" s="1">
        <v>0.0988737990096069</v>
      </c>
    </row>
    <row r="535">
      <c r="A535" s="1">
        <v>-1.98505256960193</v>
      </c>
      <c r="B535" s="1">
        <v>3.68621747158608</v>
      </c>
      <c r="C535" s="1">
        <v>1.48076081515731</v>
      </c>
      <c r="D535" s="1">
        <v>0.50670413355932</v>
      </c>
      <c r="E535" s="1">
        <v>0.851726345174277</v>
      </c>
      <c r="F535" s="1">
        <v>-0.0900987833052947</v>
      </c>
      <c r="G535" s="1">
        <v>0.0984650355043438</v>
      </c>
    </row>
    <row r="536">
      <c r="A536" s="1">
        <v>-2.02817301489584</v>
      </c>
      <c r="B536" s="1">
        <v>3.6847889306995</v>
      </c>
      <c r="C536" s="1">
        <v>1.47273434810448</v>
      </c>
      <c r="D536" s="1">
        <v>0.492404345545372</v>
      </c>
      <c r="E536" s="1">
        <v>0.86121070497469</v>
      </c>
      <c r="F536" s="1">
        <v>-0.078472836213593</v>
      </c>
      <c r="G536" s="1">
        <v>0.0984687569822244</v>
      </c>
    </row>
    <row r="537">
      <c r="A537" s="1">
        <v>-2.06903955019976</v>
      </c>
      <c r="B537" s="1">
        <v>3.68360493858073</v>
      </c>
      <c r="C537" s="1">
        <v>1.47079754829753</v>
      </c>
      <c r="D537" s="1">
        <v>0.479513371747448</v>
      </c>
      <c r="E537" s="1">
        <v>0.869145169651833</v>
      </c>
      <c r="F537" s="1">
        <v>-0.0676661669012605</v>
      </c>
      <c r="G537" s="1">
        <v>0.100373752760218</v>
      </c>
    </row>
    <row r="538">
      <c r="A538" s="1">
        <v>-2.10723780651258</v>
      </c>
      <c r="B538" s="1">
        <v>3.68243820188895</v>
      </c>
      <c r="C538" s="1">
        <v>1.46206756573538</v>
      </c>
      <c r="D538" s="1">
        <v>0.468118633849334</v>
      </c>
      <c r="E538" s="1">
        <v>0.876106690847227</v>
      </c>
      <c r="F538" s="1">
        <v>-0.0570253374452469</v>
      </c>
      <c r="G538" s="1">
        <v>0.100250295685398</v>
      </c>
    </row>
    <row r="539">
      <c r="A539" s="1">
        <v>-2.14424149607342</v>
      </c>
      <c r="B539" s="1">
        <v>3.67370902778315</v>
      </c>
      <c r="C539" s="1">
        <v>1.4557171923653</v>
      </c>
      <c r="D539" s="1">
        <v>0.460569354019207</v>
      </c>
      <c r="E539" s="1">
        <v>0.880866666817974</v>
      </c>
      <c r="F539" s="1">
        <v>-0.046874134729857</v>
      </c>
      <c r="G539" s="1">
        <v>0.0987552576861021</v>
      </c>
    </row>
    <row r="540">
      <c r="A540" s="1">
        <v>-2.18107961306504</v>
      </c>
      <c r="B540" s="1">
        <v>3.6609279322558</v>
      </c>
      <c r="C540" s="1">
        <v>1.45365535376861</v>
      </c>
      <c r="D540" s="1">
        <v>0.454699036624162</v>
      </c>
      <c r="E540" s="1">
        <v>0.884449128593369</v>
      </c>
      <c r="F540" s="1">
        <v>-0.0361098350139571</v>
      </c>
      <c r="G540" s="1">
        <v>0.0984611844269261</v>
      </c>
    </row>
    <row r="541">
      <c r="A541" s="1">
        <v>-2.21698371697951</v>
      </c>
      <c r="B541" s="1">
        <v>3.64425927917625</v>
      </c>
      <c r="C541" s="1">
        <v>1.44923800166774</v>
      </c>
      <c r="D541" s="1">
        <v>0.451922571143316</v>
      </c>
      <c r="E541" s="1">
        <v>0.886071221041605</v>
      </c>
      <c r="F541" s="1">
        <v>-0.0210931834478327</v>
      </c>
      <c r="G541" s="1">
        <v>0.100989398181632</v>
      </c>
    </row>
    <row r="542">
      <c r="A542" s="1">
        <v>-2.25413247249646</v>
      </c>
      <c r="B542" s="1">
        <v>3.62696350054261</v>
      </c>
      <c r="C542" s="1">
        <v>1.44884104732124</v>
      </c>
      <c r="D542" s="1">
        <v>0.449604246781151</v>
      </c>
      <c r="E542" s="1">
        <v>0.887272539773622</v>
      </c>
      <c r="F542" s="1">
        <v>-0.00934784837611563</v>
      </c>
      <c r="G542" s="1">
        <v>0.102547935965361</v>
      </c>
    </row>
    <row r="543">
      <c r="A543" s="1">
        <v>-2.29028901985182</v>
      </c>
      <c r="B543" s="1">
        <v>3.60429260499299</v>
      </c>
      <c r="C543" s="1">
        <v>1.45318361940851</v>
      </c>
      <c r="D543" s="1">
        <v>0.447958421807739</v>
      </c>
      <c r="E543" s="1">
        <v>0.887991791334471</v>
      </c>
      <c r="F543" s="1">
        <v>-4.76099833702998E-4</v>
      </c>
      <c r="G543" s="1">
        <v>0.10394038764149</v>
      </c>
    </row>
    <row r="544">
      <c r="A544" s="1">
        <v>-2.32612211524288</v>
      </c>
      <c r="B544" s="1">
        <v>3.57738592169049</v>
      </c>
      <c r="C544" s="1">
        <v>1.45379995462038</v>
      </c>
      <c r="D544" s="1">
        <v>0.445609500935973</v>
      </c>
      <c r="E544" s="1">
        <v>0.888985269637645</v>
      </c>
      <c r="F544" s="1">
        <v>0.00250155722268168</v>
      </c>
      <c r="G544" s="1">
        <v>0.105504053260229</v>
      </c>
    </row>
    <row r="545">
      <c r="A545" s="1">
        <v>-2.36451491546531</v>
      </c>
      <c r="B545" s="1">
        <v>3.55074197358315</v>
      </c>
      <c r="C545" s="1">
        <v>1.45534773995716</v>
      </c>
      <c r="D545" s="1">
        <v>0.443658619978197</v>
      </c>
      <c r="E545" s="1">
        <v>0.889704277179033</v>
      </c>
      <c r="F545" s="1">
        <v>1.97819511062467E-4</v>
      </c>
      <c r="G545" s="1">
        <v>0.107672136394779</v>
      </c>
    </row>
    <row r="546">
      <c r="A546" s="1">
        <v>-2.40026478851261</v>
      </c>
      <c r="B546" s="1">
        <v>3.51813689538396</v>
      </c>
      <c r="C546" s="1">
        <v>1.45797218398634</v>
      </c>
      <c r="D546" s="1">
        <v>0.44149027506099</v>
      </c>
      <c r="E546" s="1">
        <v>0.890197263774353</v>
      </c>
      <c r="F546" s="1">
        <v>-0.005711003880941</v>
      </c>
      <c r="G546" s="1">
        <v>0.112261093126232</v>
      </c>
    </row>
    <row r="547">
      <c r="A547" s="1">
        <v>-2.43319633714689</v>
      </c>
      <c r="B547" s="1">
        <v>3.48162219002245</v>
      </c>
      <c r="C547" s="1">
        <v>1.46658531766203</v>
      </c>
      <c r="D547" s="1">
        <v>0.439173518101641</v>
      </c>
      <c r="E547" s="1">
        <v>0.890611700670427</v>
      </c>
      <c r="F547" s="1">
        <v>-0.0143743229411011</v>
      </c>
      <c r="G547" s="1">
        <v>0.117178489780077</v>
      </c>
    </row>
    <row r="548">
      <c r="A548" s="1">
        <v>-2.46737241214894</v>
      </c>
      <c r="B548" s="1">
        <v>3.44546376567149</v>
      </c>
      <c r="C548" s="1">
        <v>1.47410850464297</v>
      </c>
      <c r="D548" s="1">
        <v>0.437567686102094</v>
      </c>
      <c r="E548" s="1">
        <v>0.890750098706908</v>
      </c>
      <c r="F548" s="1">
        <v>-0.0229027116897385</v>
      </c>
      <c r="G548" s="1">
        <v>0.120723848224569</v>
      </c>
    </row>
    <row r="549">
      <c r="A549" s="1">
        <v>-2.50071661693814</v>
      </c>
      <c r="B549" s="1">
        <v>3.40685818248603</v>
      </c>
      <c r="C549" s="1">
        <v>1.47784575381107</v>
      </c>
      <c r="D549" s="1">
        <v>0.437538120572332</v>
      </c>
      <c r="E549" s="1">
        <v>0.890314744981113</v>
      </c>
      <c r="F549" s="1">
        <v>-0.0290720553486108</v>
      </c>
      <c r="G549" s="1">
        <v>0.122698262062073</v>
      </c>
    </row>
    <row r="550">
      <c r="A550" s="1">
        <v>-2.53509932518119</v>
      </c>
      <c r="B550" s="1">
        <v>3.36818308834902</v>
      </c>
      <c r="C550" s="1">
        <v>1.48394275904816</v>
      </c>
      <c r="D550" s="1">
        <v>0.438707532521092</v>
      </c>
      <c r="E550" s="1">
        <v>0.889253942416125</v>
      </c>
      <c r="F550" s="1">
        <v>-0.0332617156417739</v>
      </c>
      <c r="G550" s="1">
        <v>0.125127075723833</v>
      </c>
    </row>
    <row r="551">
      <c r="A551" s="1">
        <v>-2.56939525876338</v>
      </c>
      <c r="B551" s="1">
        <v>3.32778250910036</v>
      </c>
      <c r="C551" s="1">
        <v>1.48762034069853</v>
      </c>
      <c r="D551" s="1">
        <v>0.441072395643421</v>
      </c>
      <c r="E551" s="1">
        <v>0.887827160245385</v>
      </c>
      <c r="F551" s="1">
        <v>-0.0334932440210171</v>
      </c>
      <c r="G551" s="1">
        <v>0.126871107573536</v>
      </c>
    </row>
    <row r="552">
      <c r="A552" s="1">
        <v>-2.60311031119798</v>
      </c>
      <c r="B552" s="1">
        <v>3.28596690159924</v>
      </c>
      <c r="C552" s="1">
        <v>1.49528075682709</v>
      </c>
      <c r="D552" s="1">
        <v>0.443431226114533</v>
      </c>
      <c r="E552" s="1">
        <v>0.886349738896754</v>
      </c>
      <c r="F552" s="1">
        <v>-0.0344233372955589</v>
      </c>
      <c r="G552" s="1">
        <v>0.128716439950971</v>
      </c>
    </row>
    <row r="553">
      <c r="A553" s="1">
        <v>-2.63898274885463</v>
      </c>
      <c r="B553" s="1">
        <v>3.24428433007965</v>
      </c>
      <c r="C553" s="1">
        <v>1.50543103193545</v>
      </c>
      <c r="D553" s="1">
        <v>0.446155872671673</v>
      </c>
      <c r="E553" s="1">
        <v>0.884869001115634</v>
      </c>
      <c r="F553" s="1">
        <v>-0.0390339564356044</v>
      </c>
      <c r="G553" s="1">
        <v>0.128172299621177</v>
      </c>
    </row>
    <row r="554">
      <c r="A554" s="1">
        <v>-2.6711337157093</v>
      </c>
      <c r="B554" s="1">
        <v>3.19751562594924</v>
      </c>
      <c r="C554" s="1">
        <v>1.51587513091899</v>
      </c>
      <c r="D554" s="1">
        <v>0.447431680771707</v>
      </c>
      <c r="E554" s="1">
        <v>0.883432843275267</v>
      </c>
      <c r="F554" s="1">
        <v>-0.0517278416704325</v>
      </c>
      <c r="G554" s="1">
        <v>0.129133778929064</v>
      </c>
    </row>
    <row r="555">
      <c r="A555" s="1">
        <v>-2.70016358145558</v>
      </c>
      <c r="B555" s="1">
        <v>3.14930311320474</v>
      </c>
      <c r="C555" s="1">
        <v>1.53239676767295</v>
      </c>
      <c r="D555" s="1">
        <v>0.448940502260682</v>
      </c>
      <c r="E555" s="1">
        <v>0.881264170089277</v>
      </c>
      <c r="F555" s="1">
        <v>-0.0663430479891445</v>
      </c>
      <c r="G555" s="1">
        <v>0.132001848207869</v>
      </c>
    </row>
    <row r="556">
      <c r="A556" s="1">
        <v>-2.73860238020425</v>
      </c>
      <c r="B556" s="1">
        <v>3.10396723332106</v>
      </c>
      <c r="C556" s="1">
        <v>1.53943799504693</v>
      </c>
      <c r="D556" s="1">
        <v>0.453442268398102</v>
      </c>
      <c r="E556" s="1">
        <v>0.87716921471715</v>
      </c>
      <c r="F556" s="1">
        <v>-0.0795527601768074</v>
      </c>
      <c r="G556" s="1">
        <v>0.136512403578327</v>
      </c>
    </row>
    <row r="557">
      <c r="A557" s="1">
        <v>-2.77686249319335</v>
      </c>
      <c r="B557" s="1">
        <v>3.05757793492955</v>
      </c>
      <c r="C557" s="1">
        <v>1.54945419602967</v>
      </c>
      <c r="D557" s="1">
        <v>0.458912595804467</v>
      </c>
      <c r="E557" s="1">
        <v>0.871968498847778</v>
      </c>
      <c r="F557" s="1">
        <v>-0.0925670177597298</v>
      </c>
      <c r="G557" s="1">
        <v>0.143183496438053</v>
      </c>
    </row>
    <row r="558">
      <c r="A558" s="1">
        <v>-2.81429808169525</v>
      </c>
      <c r="B558" s="1">
        <v>3.01049250192457</v>
      </c>
      <c r="C558" s="1">
        <v>1.56118100345119</v>
      </c>
      <c r="D558" s="1">
        <v>0.463604562398654</v>
      </c>
      <c r="E558" s="1">
        <v>0.867020521648675</v>
      </c>
      <c r="F558" s="1">
        <v>-0.104357932071295</v>
      </c>
      <c r="G558" s="1">
        <v>0.149852082991907</v>
      </c>
    </row>
    <row r="559">
      <c r="A559" s="1">
        <v>-2.85350074290368</v>
      </c>
      <c r="B559" s="1">
        <v>2.96375409648445</v>
      </c>
      <c r="C559" s="1">
        <v>1.57064094175971</v>
      </c>
      <c r="D559" s="1">
        <v>0.470039599388004</v>
      </c>
      <c r="E559" s="1">
        <v>0.861514908553495</v>
      </c>
      <c r="F559" s="1">
        <v>-0.112354183776064</v>
      </c>
      <c r="G559" s="1">
        <v>0.155664301415711</v>
      </c>
    </row>
    <row r="560">
      <c r="A560" s="1">
        <v>-2.8944729515364</v>
      </c>
      <c r="B560" s="1">
        <v>2.9185828380602</v>
      </c>
      <c r="C560" s="1">
        <v>1.58174052263954</v>
      </c>
      <c r="D560" s="1">
        <v>0.4762497867863</v>
      </c>
      <c r="E560" s="1">
        <v>0.856010786294404</v>
      </c>
      <c r="F560" s="1">
        <v>-0.120443195937546</v>
      </c>
      <c r="G560" s="1">
        <v>0.161012766220532</v>
      </c>
    </row>
    <row r="561">
      <c r="A561" s="1">
        <v>-2.93713741209044</v>
      </c>
      <c r="B561" s="1">
        <v>2.87448556006705</v>
      </c>
      <c r="C561" s="1">
        <v>1.59062003252104</v>
      </c>
      <c r="D561" s="1">
        <v>0.483716493111955</v>
      </c>
      <c r="E561" s="1">
        <v>0.850341145035442</v>
      </c>
      <c r="F561" s="1">
        <v>-0.127694815635777</v>
      </c>
      <c r="G561" s="1">
        <v>0.163194134119547</v>
      </c>
    </row>
    <row r="562">
      <c r="A562" s="1">
        <v>-2.98092824751809</v>
      </c>
      <c r="B562" s="1">
        <v>2.83243436135079</v>
      </c>
      <c r="C562" s="1">
        <v>1.60397581610246</v>
      </c>
      <c r="D562" s="1">
        <v>0.491344081832996</v>
      </c>
      <c r="E562" s="1">
        <v>0.843974455615457</v>
      </c>
      <c r="F562" s="1">
        <v>-0.13795469286081</v>
      </c>
      <c r="G562" s="1">
        <v>0.165095772913664</v>
      </c>
    </row>
    <row r="563">
      <c r="A563" s="1">
        <v>-3.02708960280189</v>
      </c>
      <c r="B563" s="1">
        <v>2.792251675004</v>
      </c>
      <c r="C563" s="1">
        <v>1.61504027417028</v>
      </c>
      <c r="D563" s="1">
        <v>0.499033303050643</v>
      </c>
      <c r="E563" s="1">
        <v>0.837200229116897</v>
      </c>
      <c r="F563" s="1">
        <v>-0.151703204147743</v>
      </c>
      <c r="G563" s="1">
        <v>0.164461778733805</v>
      </c>
    </row>
    <row r="564">
      <c r="A564" s="1">
        <v>-3.07375128205113</v>
      </c>
      <c r="B564" s="1">
        <v>2.75381506490436</v>
      </c>
      <c r="C564" s="1">
        <v>1.62869291791517</v>
      </c>
      <c r="D564" s="1">
        <v>0.506438905646997</v>
      </c>
      <c r="E564" s="1">
        <v>0.830156692357003</v>
      </c>
      <c r="F564" s="1">
        <v>-0.166748005561666</v>
      </c>
      <c r="G564" s="1">
        <v>0.162955833351118</v>
      </c>
    </row>
    <row r="565">
      <c r="A565" s="1">
        <v>-3.12268662223622</v>
      </c>
      <c r="B565" s="1">
        <v>2.71815559372599</v>
      </c>
      <c r="C565" s="1">
        <v>1.63760977463513</v>
      </c>
      <c r="D565" s="1">
        <v>0.513084845311068</v>
      </c>
      <c r="E565" s="1">
        <v>0.82277485166845</v>
      </c>
      <c r="F565" s="1">
        <v>-0.186259436056967</v>
      </c>
      <c r="G565" s="1">
        <v>0.158407409718792</v>
      </c>
    </row>
    <row r="566">
      <c r="A566" s="1">
        <v>-3.17168911650546</v>
      </c>
      <c r="B566" s="1">
        <v>2.68427881148716</v>
      </c>
      <c r="C566" s="1">
        <v>1.64972771869493</v>
      </c>
      <c r="D566" s="1">
        <v>0.518311009135916</v>
      </c>
      <c r="E566" s="1">
        <v>0.815906331837366</v>
      </c>
      <c r="F566" s="1">
        <v>-0.204299861268278</v>
      </c>
      <c r="G566" s="1">
        <v>0.154635449240992</v>
      </c>
    </row>
    <row r="567">
      <c r="A567" s="1">
        <v>-3.22322294143585</v>
      </c>
      <c r="B567" s="1">
        <v>2.6543134788834</v>
      </c>
      <c r="C567" s="1">
        <v>1.66049811823902</v>
      </c>
      <c r="D567" s="1">
        <v>0.522646108589787</v>
      </c>
      <c r="E567" s="1">
        <v>0.809717623691314</v>
      </c>
      <c r="F567" s="1">
        <v>-0.220589938327392</v>
      </c>
      <c r="G567" s="1">
        <v>0.150128259059907</v>
      </c>
    </row>
    <row r="568">
      <c r="A568" s="1">
        <v>-3.27637883865979</v>
      </c>
      <c r="B568" s="1">
        <v>2.62921921455959</v>
      </c>
      <c r="C568" s="1">
        <v>1.67259236089944</v>
      </c>
      <c r="D568" s="1">
        <v>0.526783143067086</v>
      </c>
      <c r="E568" s="1">
        <v>0.804316575966325</v>
      </c>
      <c r="F568" s="1">
        <v>-0.232202853738914</v>
      </c>
      <c r="G568" s="1">
        <v>0.147160458417575</v>
      </c>
    </row>
    <row r="569">
      <c r="A569" s="1">
        <v>-3.33094126481633</v>
      </c>
      <c r="B569" s="1">
        <v>2.60741966446057</v>
      </c>
      <c r="C569" s="1">
        <v>1.68253449388098</v>
      </c>
      <c r="D569" s="1">
        <v>0.53083943809779</v>
      </c>
      <c r="E569" s="1">
        <v>0.800007455042517</v>
      </c>
      <c r="F569" s="1">
        <v>-0.239783567396306</v>
      </c>
      <c r="G569" s="1">
        <v>0.143879823613726</v>
      </c>
    </row>
    <row r="570">
      <c r="A570" s="1">
        <v>-3.38740087588538</v>
      </c>
      <c r="B570" s="1">
        <v>2.59174288451507</v>
      </c>
      <c r="C570" s="1">
        <v>1.68843844838029</v>
      </c>
      <c r="D570" s="1">
        <v>0.534180397259251</v>
      </c>
      <c r="E570" s="1">
        <v>0.796439384165628</v>
      </c>
      <c r="F570" s="1">
        <v>-0.246292831944679</v>
      </c>
      <c r="G570" s="1">
        <v>0.140269210686072</v>
      </c>
    </row>
    <row r="571">
      <c r="A571" s="1">
        <v>-3.44452761556932</v>
      </c>
      <c r="B571" s="1">
        <v>2.58493705387787</v>
      </c>
      <c r="C571" s="1">
        <v>1.69520065287116</v>
      </c>
      <c r="D571" s="1">
        <v>0.536391363688113</v>
      </c>
      <c r="E571" s="1">
        <v>0.794101122003506</v>
      </c>
      <c r="F571" s="1">
        <v>-0.251000714854461</v>
      </c>
      <c r="G571" s="1">
        <v>0.136698039986413</v>
      </c>
    </row>
    <row r="572">
      <c r="A572" s="1">
        <v>-3.50129432753069</v>
      </c>
      <c r="B572" s="1">
        <v>2.58800693613359</v>
      </c>
      <c r="C572" s="1">
        <v>1.70257646089821</v>
      </c>
      <c r="D572" s="1">
        <v>0.538432403023946</v>
      </c>
      <c r="E572" s="1">
        <v>0.792643338512941</v>
      </c>
      <c r="F572" s="1">
        <v>-0.252376738311413</v>
      </c>
      <c r="G572" s="1">
        <v>0.134584795739371</v>
      </c>
    </row>
    <row r="573">
      <c r="A573" s="1">
        <v>-3.55578760094414</v>
      </c>
      <c r="B573" s="1">
        <v>2.60174921818776</v>
      </c>
      <c r="C573" s="1">
        <v>1.70886990756645</v>
      </c>
      <c r="D573" s="1">
        <v>0.539792095467075</v>
      </c>
      <c r="E573" s="1">
        <v>0.792558679146808</v>
      </c>
      <c r="F573" s="1">
        <v>-0.251809065123974</v>
      </c>
      <c r="G573" s="1">
        <v>0.13064236870832</v>
      </c>
    </row>
    <row r="574">
      <c r="A574" s="1">
        <v>-3.60625520586847</v>
      </c>
      <c r="B574" s="1">
        <v>2.6240357409181</v>
      </c>
      <c r="C574" s="1">
        <v>1.71568620121372</v>
      </c>
      <c r="D574" s="1">
        <v>0.543609200699336</v>
      </c>
      <c r="E574" s="1">
        <v>0.793894132279863</v>
      </c>
      <c r="F574" s="1">
        <v>-0.241155758800571</v>
      </c>
      <c r="G574" s="1">
        <v>0.126747953214054</v>
      </c>
    </row>
    <row r="575">
      <c r="A575" s="1">
        <v>-3.65065982915203</v>
      </c>
      <c r="B575" s="1">
        <v>2.65742044100754</v>
      </c>
      <c r="C575" s="1">
        <v>1.72020443612061</v>
      </c>
      <c r="D575" s="1">
        <v>0.547785090194602</v>
      </c>
      <c r="E575" s="1">
        <v>0.796194724584044</v>
      </c>
      <c r="F575" s="1">
        <v>-0.225454847041166</v>
      </c>
      <c r="G575" s="1">
        <v>0.123189153137249</v>
      </c>
    </row>
    <row r="576">
      <c r="A576" s="1">
        <v>-3.68209609435264</v>
      </c>
      <c r="B576" s="1">
        <v>2.70349760848189</v>
      </c>
      <c r="C576" s="1">
        <v>1.71980748452876</v>
      </c>
      <c r="D576" s="1">
        <v>0.551529622565508</v>
      </c>
      <c r="E576" s="1">
        <v>0.798946056006083</v>
      </c>
      <c r="F576" s="1">
        <v>-0.205929279989085</v>
      </c>
      <c r="G576" s="1">
        <v>0.122855226458826</v>
      </c>
    </row>
    <row r="577">
      <c r="A577" s="1">
        <v>-3.71375834435862</v>
      </c>
      <c r="B577" s="1">
        <v>2.74848122784903</v>
      </c>
      <c r="C577" s="1">
        <v>1.72031902189441</v>
      </c>
      <c r="D577" s="1">
        <v>0.555366935227338</v>
      </c>
      <c r="E577" s="1">
        <v>0.800933849165694</v>
      </c>
      <c r="F577" s="1">
        <v>-0.18699529632592</v>
      </c>
      <c r="G577" s="1">
        <v>0.122903603156289</v>
      </c>
    </row>
    <row r="578">
      <c r="A578" s="1">
        <v>-3.73814788642714</v>
      </c>
      <c r="B578" s="1">
        <v>2.79579113829983</v>
      </c>
      <c r="C578" s="1">
        <v>1.72015200450358</v>
      </c>
      <c r="D578" s="1">
        <v>0.557586624412155</v>
      </c>
      <c r="E578" s="1">
        <v>0.80264138366512</v>
      </c>
      <c r="F578" s="1">
        <v>-0.17065937694664</v>
      </c>
      <c r="G578" s="1">
        <v>0.125456536557422</v>
      </c>
    </row>
    <row r="579">
      <c r="A579" s="1">
        <v>-3.76216495800068</v>
      </c>
      <c r="B579" s="1">
        <v>2.83820346711857</v>
      </c>
      <c r="C579" s="1">
        <v>1.71292056541197</v>
      </c>
      <c r="D579" s="1">
        <v>0.558598774465114</v>
      </c>
      <c r="E579" s="1">
        <v>0.804381390270324</v>
      </c>
      <c r="F579" s="1">
        <v>-0.158511711498686</v>
      </c>
      <c r="G579" s="1">
        <v>0.125745876555096</v>
      </c>
    </row>
    <row r="580">
      <c r="A580" s="1">
        <v>-3.78730547895119</v>
      </c>
      <c r="B580" s="1">
        <v>2.87504042535495</v>
      </c>
      <c r="C580" s="1">
        <v>1.70282958232124</v>
      </c>
      <c r="D580" s="1">
        <v>0.55922107491392</v>
      </c>
      <c r="E580" s="1">
        <v>0.805650559298454</v>
      </c>
      <c r="F580" s="1">
        <v>-0.149935978575669</v>
      </c>
      <c r="G580" s="1">
        <v>0.125372118123465</v>
      </c>
    </row>
    <row r="581">
      <c r="A581" s="1">
        <v>-3.80713714558664</v>
      </c>
      <c r="B581" s="1">
        <v>2.9102284994151</v>
      </c>
      <c r="C581" s="1">
        <v>1.69211929623352</v>
      </c>
      <c r="D581" s="1">
        <v>0.559137065189809</v>
      </c>
      <c r="E581" s="1">
        <v>0.806989761952013</v>
      </c>
      <c r="F581" s="1">
        <v>-0.142679324469991</v>
      </c>
      <c r="G581" s="1">
        <v>0.125602057325296</v>
      </c>
    </row>
    <row r="582">
      <c r="A582" s="1">
        <v>-3.82934614452306</v>
      </c>
      <c r="B582" s="1">
        <v>2.93949690989819</v>
      </c>
      <c r="C582" s="1">
        <v>1.68369327893021</v>
      </c>
      <c r="D582" s="1">
        <v>0.560097047080844</v>
      </c>
      <c r="E582" s="1">
        <v>0.807391532101464</v>
      </c>
      <c r="F582" s="1">
        <v>-0.134166986159705</v>
      </c>
      <c r="G582" s="1">
        <v>0.128099303538272</v>
      </c>
    </row>
    <row r="583">
      <c r="A583" s="1">
        <v>-3.84505292051461</v>
      </c>
      <c r="B583" s="1">
        <v>2.96705873876549</v>
      </c>
      <c r="C583" s="1">
        <v>1.67314868507781</v>
      </c>
      <c r="D583" s="1">
        <v>0.559650380242227</v>
      </c>
      <c r="E583" s="1">
        <v>0.808477436574747</v>
      </c>
      <c r="F583" s="1">
        <v>-0.127458829892543</v>
      </c>
      <c r="G583" s="1">
        <v>0.130038198721295</v>
      </c>
    </row>
    <row r="584">
      <c r="A584" s="1">
        <v>-3.86147861514893</v>
      </c>
      <c r="B584" s="1">
        <v>2.99021519305546</v>
      </c>
      <c r="C584" s="1">
        <v>1.66300777472814</v>
      </c>
      <c r="D584" s="1">
        <v>0.558401719155024</v>
      </c>
      <c r="E584" s="1">
        <v>0.809054554091158</v>
      </c>
      <c r="F584" s="1">
        <v>-0.126241678046911</v>
      </c>
      <c r="G584" s="1">
        <v>0.1329710016243</v>
      </c>
    </row>
    <row r="585">
      <c r="A585" s="1">
        <v>-3.87397624764989</v>
      </c>
      <c r="B585" s="1">
        <v>3.01124803357465</v>
      </c>
      <c r="C585" s="1">
        <v>1.6516411249017</v>
      </c>
      <c r="D585" s="1">
        <v>0.555750768597403</v>
      </c>
      <c r="E585" s="1">
        <v>0.81009842394369</v>
      </c>
      <c r="F585" s="1">
        <v>-0.128965592899787</v>
      </c>
      <c r="G585" s="1">
        <v>0.135090719797294</v>
      </c>
    </row>
    <row r="586">
      <c r="A586" s="1">
        <v>-3.88690386820566</v>
      </c>
      <c r="B586" s="1">
        <v>3.03214414088224</v>
      </c>
      <c r="C586" s="1">
        <v>1.64332748944612</v>
      </c>
      <c r="D586" s="1">
        <v>0.55288120227559</v>
      </c>
      <c r="E586" s="1">
        <v>0.810725128441589</v>
      </c>
      <c r="F586" s="1">
        <v>-0.133639753845884</v>
      </c>
      <c r="G586" s="1">
        <v>0.138519162846429</v>
      </c>
    </row>
    <row r="587">
      <c r="A587" s="1">
        <v>-3.899724440822</v>
      </c>
      <c r="B587" s="1">
        <v>3.05235323752155</v>
      </c>
      <c r="C587" s="1">
        <v>1.63362866121697</v>
      </c>
      <c r="D587" s="1">
        <v>0.549797626614548</v>
      </c>
      <c r="E587" s="1">
        <v>0.81146971235949</v>
      </c>
      <c r="F587" s="1">
        <v>-0.138202811186942</v>
      </c>
      <c r="G587" s="1">
        <v>0.141913560565015</v>
      </c>
    </row>
    <row r="588">
      <c r="A588" s="1">
        <v>-3.91239952968365</v>
      </c>
      <c r="B588" s="1">
        <v>3.07202573567994</v>
      </c>
      <c r="C588" s="1">
        <v>1.62472646496052</v>
      </c>
      <c r="D588" s="1">
        <v>0.547222744243663</v>
      </c>
      <c r="E588" s="1">
        <v>0.812181136213506</v>
      </c>
      <c r="F588" s="1">
        <v>-0.1417919667494</v>
      </c>
      <c r="G588" s="1">
        <v>0.144236293375516</v>
      </c>
    </row>
    <row r="589">
      <c r="A589" s="1">
        <v>-3.92696285973106</v>
      </c>
      <c r="B589" s="1">
        <v>3.0890969563547</v>
      </c>
      <c r="C589" s="1">
        <v>1.61643298214548</v>
      </c>
      <c r="D589" s="1">
        <v>0.5466032809478</v>
      </c>
      <c r="E589" s="1">
        <v>0.812779277912694</v>
      </c>
      <c r="F589" s="1">
        <v>-0.141939124944339</v>
      </c>
      <c r="G589" s="1">
        <v>0.143066360346703</v>
      </c>
    </row>
    <row r="590">
      <c r="A590" s="1">
        <v>-3.93876173045523</v>
      </c>
      <c r="B590" s="1">
        <v>3.10662441041857</v>
      </c>
      <c r="C590" s="1">
        <v>1.61094624588886</v>
      </c>
      <c r="D590" s="1">
        <v>0.545978673085233</v>
      </c>
      <c r="E590" s="1">
        <v>0.813970696238899</v>
      </c>
      <c r="F590" s="1">
        <v>-0.140674530218081</v>
      </c>
      <c r="G590" s="1">
        <v>0.139891639308326</v>
      </c>
    </row>
    <row r="591">
      <c r="A591" s="1">
        <v>-3.94905234547616</v>
      </c>
      <c r="B591" s="1">
        <v>3.12220625202805</v>
      </c>
      <c r="C591" s="1">
        <v>1.60531718067305</v>
      </c>
      <c r="D591" s="1">
        <v>0.547183389669056</v>
      </c>
      <c r="E591" s="1">
        <v>0.814229809704054</v>
      </c>
      <c r="F591" s="1">
        <v>-0.138483417369037</v>
      </c>
      <c r="G591" s="1">
        <v>0.135803159659021</v>
      </c>
    </row>
    <row r="592">
      <c r="A592" s="1">
        <v>-3.95630197265837</v>
      </c>
      <c r="B592" s="1">
        <v>3.13695061779646</v>
      </c>
      <c r="C592" s="1">
        <v>1.60081989212272</v>
      </c>
      <c r="D592" s="1">
        <v>0.548826610570126</v>
      </c>
      <c r="E592" s="1">
        <v>0.813655082546195</v>
      </c>
      <c r="F592" s="1">
        <v>-0.137164799564163</v>
      </c>
      <c r="G592" s="1">
        <v>0.133942435162919</v>
      </c>
    </row>
    <row r="593">
      <c r="A593" s="1">
        <v>-3.96394774237572</v>
      </c>
      <c r="B593" s="1">
        <v>3.1503569822383</v>
      </c>
      <c r="C593" s="1">
        <v>1.59668691353347</v>
      </c>
      <c r="D593" s="1">
        <v>0.554041808637238</v>
      </c>
      <c r="E593" s="1">
        <v>0.811092456827442</v>
      </c>
      <c r="F593" s="1">
        <v>-0.13554399860779</v>
      </c>
      <c r="G593" s="1">
        <v>0.129593692751659</v>
      </c>
    </row>
    <row r="594">
      <c r="A594" s="1">
        <v>-3.9707648984146</v>
      </c>
      <c r="B594" s="1">
        <v>3.16417685590905</v>
      </c>
      <c r="C594" s="1">
        <v>1.59265197514827</v>
      </c>
      <c r="D594" s="1">
        <v>0.560491332445135</v>
      </c>
      <c r="E594" s="1">
        <v>0.807278994865266</v>
      </c>
      <c r="F594" s="1">
        <v>-0.135318596900072</v>
      </c>
      <c r="G594" s="1">
        <v>0.125852961968311</v>
      </c>
    </row>
    <row r="595">
      <c r="A595" s="1">
        <v>-3.97724457363535</v>
      </c>
      <c r="B595" s="1">
        <v>3.1798088821334</v>
      </c>
      <c r="C595" s="1">
        <v>1.58881302427231</v>
      </c>
      <c r="D595" s="1">
        <v>0.568137252099557</v>
      </c>
      <c r="E595" s="1">
        <v>0.80227055754687</v>
      </c>
      <c r="F595" s="1">
        <v>-0.135759837180768</v>
      </c>
      <c r="G595" s="1">
        <v>0.123090543417636</v>
      </c>
    </row>
    <row r="596">
      <c r="A596" s="1">
        <v>-3.984264149522</v>
      </c>
      <c r="B596" s="1">
        <v>3.1967778521982</v>
      </c>
      <c r="C596" s="1">
        <v>1.58360427592043</v>
      </c>
      <c r="D596" s="1">
        <v>0.577353680329325</v>
      </c>
      <c r="E596" s="1">
        <v>0.796075677908712</v>
      </c>
      <c r="F596" s="1">
        <v>-0.136008062714778</v>
      </c>
      <c r="G596" s="1">
        <v>0.120116817011361</v>
      </c>
    </row>
    <row r="597">
      <c r="A597" s="1">
        <v>-3.99324240175868</v>
      </c>
      <c r="B597" s="1">
        <v>3.21428914575909</v>
      </c>
      <c r="C597" s="1">
        <v>1.5779634678317</v>
      </c>
      <c r="D597" s="1">
        <v>0.588095681757429</v>
      </c>
      <c r="E597" s="1">
        <v>0.788392528848577</v>
      </c>
      <c r="F597" s="1">
        <v>-0.137970702457167</v>
      </c>
      <c r="G597" s="1">
        <v>0.116382021023372</v>
      </c>
    </row>
    <row r="598">
      <c r="A598" s="1">
        <v>-3.9996756409345</v>
      </c>
      <c r="B598" s="1">
        <v>3.23375889011397</v>
      </c>
      <c r="C598" s="1">
        <v>1.57191718920808</v>
      </c>
      <c r="D598" s="1">
        <v>0.597915422973342</v>
      </c>
      <c r="E598" s="1">
        <v>0.781075537886832</v>
      </c>
      <c r="F598" s="1">
        <v>-0.141292182959172</v>
      </c>
      <c r="G598" s="1">
        <v>0.111600493368247</v>
      </c>
    </row>
    <row r="599">
      <c r="A599" s="1">
        <v>-4.00798983779406</v>
      </c>
      <c r="B599" s="1">
        <v>3.25437059078109</v>
      </c>
      <c r="C599" s="1">
        <v>1.56578545455978</v>
      </c>
      <c r="D599" s="1">
        <v>0.608849631716975</v>
      </c>
      <c r="E599" s="1">
        <v>0.772091893683054</v>
      </c>
      <c r="F599" s="1">
        <v>-0.146664330823691</v>
      </c>
      <c r="G599" s="1">
        <v>0.108008368801021</v>
      </c>
    </row>
    <row r="600">
      <c r="A600" s="1">
        <v>-4.01744776109294</v>
      </c>
      <c r="B600" s="1">
        <v>3.27718640403403</v>
      </c>
      <c r="C600" s="1">
        <v>1.55836925395615</v>
      </c>
      <c r="D600" s="1">
        <v>0.620655530581371</v>
      </c>
      <c r="E600" s="1">
        <v>0.761801066861819</v>
      </c>
      <c r="F600" s="1">
        <v>-0.152701296404488</v>
      </c>
      <c r="G600" s="1">
        <v>0.105490098887707</v>
      </c>
    </row>
    <row r="601">
      <c r="A601" s="1">
        <v>-4.02929690023503</v>
      </c>
      <c r="B601" s="1">
        <v>3.30357981506682</v>
      </c>
      <c r="C601" s="1">
        <v>1.55351105671794</v>
      </c>
      <c r="D601" s="1">
        <v>0.63326463472843</v>
      </c>
      <c r="E601" s="1">
        <v>0.750463451538538</v>
      </c>
      <c r="F601" s="1">
        <v>-0.157591634637525</v>
      </c>
      <c r="G601" s="1">
        <v>0.10462020359091</v>
      </c>
    </row>
    <row r="602">
      <c r="A602" s="1">
        <v>-4.04242021343627</v>
      </c>
      <c r="B602" s="1">
        <v>3.33278443510839</v>
      </c>
      <c r="C602" s="1">
        <v>1.54498575571287</v>
      </c>
      <c r="D602" s="1">
        <v>0.646084272275866</v>
      </c>
      <c r="E602" s="1">
        <v>0.738732749395842</v>
      </c>
      <c r="F602" s="1">
        <v>-0.163406886334976</v>
      </c>
      <c r="G602" s="1">
        <v>0.100733448199348</v>
      </c>
    </row>
    <row r="603">
      <c r="A603" s="1">
        <v>-4.0558206753847</v>
      </c>
      <c r="B603" s="1">
        <v>3.36621292480214</v>
      </c>
      <c r="C603" s="1">
        <v>1.53577038825148</v>
      </c>
      <c r="D603" s="1">
        <v>0.657321457122455</v>
      </c>
      <c r="E603" s="1">
        <v>0.727721047313609</v>
      </c>
      <c r="F603" s="1">
        <v>-0.170463763199945</v>
      </c>
      <c r="G603" s="1">
        <v>0.0963985722866701</v>
      </c>
    </row>
    <row r="604">
      <c r="A604" s="1">
        <v>-4.06773685921817</v>
      </c>
      <c r="B604" s="1">
        <v>3.40410276402649</v>
      </c>
      <c r="C604" s="1">
        <v>1.52654853629694</v>
      </c>
      <c r="D604" s="1">
        <v>0.666516090737713</v>
      </c>
      <c r="E604" s="1">
        <v>0.718272567914043</v>
      </c>
      <c r="F604" s="1">
        <v>-0.177580954073036</v>
      </c>
      <c r="G604" s="1">
        <v>0.0911362920048462</v>
      </c>
    </row>
    <row r="605">
      <c r="A605" s="1">
        <v>-4.08166860468061</v>
      </c>
      <c r="B605" s="1">
        <v>3.44531098321813</v>
      </c>
      <c r="C605" s="1">
        <v>1.51667975629684</v>
      </c>
      <c r="D605" s="1">
        <v>0.674920868319433</v>
      </c>
      <c r="E605" s="1">
        <v>0.70930897773334</v>
      </c>
      <c r="F605" s="1">
        <v>-0.184644094736511</v>
      </c>
      <c r="G605" s="1">
        <v>0.085259333170985</v>
      </c>
    </row>
    <row r="606">
      <c r="A606" s="1">
        <v>-4.09289138959931</v>
      </c>
      <c r="B606" s="1">
        <v>3.4899975466566</v>
      </c>
      <c r="C606" s="1">
        <v>1.50669492941213</v>
      </c>
      <c r="D606" s="1">
        <v>0.681913281109493</v>
      </c>
      <c r="E606" s="1">
        <v>0.701444423715009</v>
      </c>
      <c r="F606" s="1">
        <v>-0.191033951312083</v>
      </c>
      <c r="G606" s="1">
        <v>0.080473765487243</v>
      </c>
    </row>
    <row r="607">
      <c r="A607" s="1">
        <v>-4.10508703541204</v>
      </c>
      <c r="B607" s="1">
        <v>3.53568146079889</v>
      </c>
      <c r="C607" s="1">
        <v>1.49557243462287</v>
      </c>
      <c r="D607" s="1">
        <v>0.687439462585616</v>
      </c>
      <c r="E607" s="1">
        <v>0.694854879137631</v>
      </c>
      <c r="F607" s="1">
        <v>-0.198778682128194</v>
      </c>
      <c r="G607" s="1">
        <v>0.0713492659387864</v>
      </c>
    </row>
    <row r="608">
      <c r="A608" s="1">
        <v>-4.11059804444475</v>
      </c>
      <c r="B608" s="1">
        <v>3.5826136323192</v>
      </c>
      <c r="C608" s="1">
        <v>1.48317907981192</v>
      </c>
      <c r="D608" s="1">
        <v>0.692432216868735</v>
      </c>
      <c r="E608" s="1">
        <v>0.689502012800193</v>
      </c>
      <c r="F608" s="1">
        <v>-0.20286451360077</v>
      </c>
      <c r="G608" s="1">
        <v>0.0630126059471708</v>
      </c>
    </row>
    <row r="609">
      <c r="A609" s="1">
        <v>-4.11252006579147</v>
      </c>
      <c r="B609" s="1">
        <v>3.62960532979902</v>
      </c>
      <c r="C609" s="1">
        <v>1.47235333199419</v>
      </c>
      <c r="D609" s="1">
        <v>0.696521483444732</v>
      </c>
      <c r="E609" s="1">
        <v>0.684988369194398</v>
      </c>
      <c r="F609" s="1">
        <v>-0.206195650538071</v>
      </c>
      <c r="G609" s="1">
        <v>0.0559652648303417</v>
      </c>
    </row>
    <row r="610">
      <c r="A610" s="1">
        <v>-4.11161125174537</v>
      </c>
      <c r="B610" s="1">
        <v>3.67658132648759</v>
      </c>
      <c r="C610" s="1">
        <v>1.46345943877726</v>
      </c>
      <c r="D610" s="1">
        <v>0.700322383902602</v>
      </c>
      <c r="E610" s="1">
        <v>0.681145218624014</v>
      </c>
      <c r="F610" s="1">
        <v>-0.207846522669971</v>
      </c>
      <c r="G610" s="1">
        <v>0.0488832564854393</v>
      </c>
    </row>
    <row r="611">
      <c r="A611" s="1">
        <v>-4.10870923455909</v>
      </c>
      <c r="B611" s="1">
        <v>3.72218388665956</v>
      </c>
      <c r="C611" s="1">
        <v>1.45312086729966</v>
      </c>
      <c r="D611" s="1">
        <v>0.705812379167879</v>
      </c>
      <c r="E611" s="1">
        <v>0.67738581394759</v>
      </c>
      <c r="F611" s="1">
        <v>-0.202602600166085</v>
      </c>
      <c r="G611" s="1">
        <v>0.0439264257808324</v>
      </c>
    </row>
    <row r="612">
      <c r="A612" s="1">
        <v>-4.10625674919799</v>
      </c>
      <c r="B612" s="1">
        <v>3.76599784875375</v>
      </c>
      <c r="C612" s="1">
        <v>1.44326438324399</v>
      </c>
      <c r="D612" s="1">
        <v>0.714392385278879</v>
      </c>
      <c r="E612" s="1">
        <v>0.672688071339666</v>
      </c>
      <c r="F612" s="1">
        <v>-0.188981111304189</v>
      </c>
      <c r="G612" s="1">
        <v>0.0376884346067563</v>
      </c>
    </row>
    <row r="613">
      <c r="A613" s="1">
        <v>-4.1025773193061</v>
      </c>
      <c r="B613" s="1">
        <v>3.80805469967448</v>
      </c>
      <c r="C613" s="1">
        <v>1.43691530044411</v>
      </c>
      <c r="D613" s="1">
        <v>0.725392887218319</v>
      </c>
      <c r="E613" s="1">
        <v>0.666170767462904</v>
      </c>
      <c r="F613" s="1">
        <v>-0.169042308092919</v>
      </c>
      <c r="G613" s="1">
        <v>0.0380311165438657</v>
      </c>
    </row>
    <row r="614">
      <c r="A614" s="1">
        <v>-4.09533200698338</v>
      </c>
      <c r="B614" s="1">
        <v>3.84738952693837</v>
      </c>
      <c r="C614" s="1">
        <v>1.43158606129341</v>
      </c>
      <c r="D614" s="1">
        <v>0.736119033755767</v>
      </c>
      <c r="E614" s="1">
        <v>0.659079101374637</v>
      </c>
      <c r="F614" s="1">
        <v>-0.14868786461123</v>
      </c>
      <c r="G614" s="1">
        <v>0.0404403905894599</v>
      </c>
    </row>
    <row r="615">
      <c r="A615" s="1">
        <v>-4.08625666228484</v>
      </c>
      <c r="B615" s="1">
        <v>3.88396112460118</v>
      </c>
      <c r="C615" s="1">
        <v>1.42397769773345</v>
      </c>
      <c r="D615" s="1">
        <v>0.745508881884688</v>
      </c>
      <c r="E615" s="1">
        <v>0.651287420494546</v>
      </c>
      <c r="F615" s="1">
        <v>-0.134938699976569</v>
      </c>
      <c r="G615" s="1">
        <v>0.0428106316846013</v>
      </c>
    </row>
    <row r="616">
      <c r="A616" s="1">
        <v>-4.07533089936691</v>
      </c>
      <c r="B616" s="1">
        <v>3.91875877843761</v>
      </c>
      <c r="C616" s="1">
        <v>1.42098169222899</v>
      </c>
      <c r="D616" s="1">
        <v>0.753503275953491</v>
      </c>
      <c r="E616" s="1">
        <v>0.644028742950454</v>
      </c>
      <c r="F616" s="1">
        <v>-0.124635819382806</v>
      </c>
      <c r="G616" s="1">
        <v>0.0438828429775159</v>
      </c>
    </row>
    <row r="617">
      <c r="A617" s="1">
        <v>-4.06787278473657</v>
      </c>
      <c r="B617" s="1">
        <v>3.95205324772961</v>
      </c>
      <c r="C617" s="1">
        <v>1.41723426157704</v>
      </c>
      <c r="D617" s="1">
        <v>0.760145291630822</v>
      </c>
      <c r="E617" s="1">
        <v>0.637072929406772</v>
      </c>
      <c r="F617" s="1">
        <v>-0.119697064257531</v>
      </c>
      <c r="G617" s="1">
        <v>0.0446075221985488</v>
      </c>
    </row>
    <row r="618">
      <c r="A618" s="1">
        <v>-4.0589615214053</v>
      </c>
      <c r="B618" s="1">
        <v>3.98227155245671</v>
      </c>
      <c r="C618" s="1">
        <v>1.41403776094317</v>
      </c>
      <c r="D618" s="1">
        <v>0.76435728826323</v>
      </c>
      <c r="E618" s="1">
        <v>0.632122293906509</v>
      </c>
      <c r="F618" s="1">
        <v>-0.118584883515669</v>
      </c>
      <c r="G618" s="1">
        <v>0.0460105077871197</v>
      </c>
    </row>
    <row r="619">
      <c r="A619" s="1">
        <v>-4.05398445991596</v>
      </c>
      <c r="B619" s="1">
        <v>4.01033035222702</v>
      </c>
      <c r="C619" s="1">
        <v>1.41116900024055</v>
      </c>
      <c r="D619" s="1">
        <v>0.766545886877442</v>
      </c>
      <c r="E619" s="1">
        <v>0.628009597569193</v>
      </c>
      <c r="F619" s="1">
        <v>-0.126240266523274</v>
      </c>
      <c r="G619" s="1">
        <v>0.0455493554332705</v>
      </c>
    </row>
    <row r="620">
      <c r="A620" s="1">
        <v>-4.05043228636906</v>
      </c>
      <c r="B620" s="1">
        <v>4.0350735768653</v>
      </c>
      <c r="C620" s="1">
        <v>1.40899900887469</v>
      </c>
      <c r="D620" s="1">
        <v>0.767517088179921</v>
      </c>
      <c r="E620" s="1">
        <v>0.624422423654253</v>
      </c>
      <c r="F620" s="1">
        <v>-0.136542178004852</v>
      </c>
      <c r="G620" s="1">
        <v>0.0486866492506242</v>
      </c>
    </row>
    <row r="621">
      <c r="A621" s="1">
        <v>-4.04849995581224</v>
      </c>
      <c r="B621" s="1">
        <v>4.05502149021526</v>
      </c>
      <c r="C621" s="1">
        <v>1.40490799131027</v>
      </c>
      <c r="D621" s="1">
        <v>0.767192005421068</v>
      </c>
      <c r="E621" s="1">
        <v>0.622061383687172</v>
      </c>
      <c r="F621" s="1">
        <v>-0.148743784863687</v>
      </c>
      <c r="G621" s="1">
        <v>0.0482840367784672</v>
      </c>
    </row>
    <row r="622">
      <c r="A622" s="1">
        <v>-4.04637046189872</v>
      </c>
      <c r="B622" s="1">
        <v>4.07007308780906</v>
      </c>
      <c r="C622" s="1">
        <v>1.40047667770159</v>
      </c>
      <c r="D622" s="1">
        <v>0.766864763704071</v>
      </c>
      <c r="E622" s="1">
        <v>0.620323141361823</v>
      </c>
      <c r="F622" s="1">
        <v>-0.157861052648063</v>
      </c>
      <c r="G622" s="1">
        <v>0.0468777403139647</v>
      </c>
    </row>
    <row r="623">
      <c r="A623" s="1">
        <v>-4.04395138875288</v>
      </c>
      <c r="B623" s="1">
        <v>4.08163965065123</v>
      </c>
      <c r="C623" s="1">
        <v>1.39519321596215</v>
      </c>
      <c r="D623" s="1">
        <v>0.766595384489463</v>
      </c>
      <c r="E623" s="1">
        <v>0.61988178132228</v>
      </c>
      <c r="F623" s="1">
        <v>-0.162362155015359</v>
      </c>
      <c r="G623" s="1">
        <v>0.0414321648352684</v>
      </c>
    </row>
    <row r="624">
      <c r="A624" s="1">
        <v>-4.04421283161658</v>
      </c>
      <c r="B624" s="1">
        <v>4.09291246001277</v>
      </c>
      <c r="C624" s="1">
        <v>1.38990043426493</v>
      </c>
      <c r="D624" s="1">
        <v>0.768013159271466</v>
      </c>
      <c r="E624" s="1">
        <v>0.618724868770082</v>
      </c>
      <c r="F624" s="1">
        <v>-0.161726316831604</v>
      </c>
      <c r="G624" s="1">
        <v>0.0343499984772684</v>
      </c>
    </row>
    <row r="625">
      <c r="A625" s="1">
        <v>-4.04688598910781</v>
      </c>
      <c r="B625" s="1">
        <v>4.10587028522019</v>
      </c>
      <c r="C625" s="1">
        <v>1.38510226802514</v>
      </c>
      <c r="D625" s="1">
        <v>0.770709005838434</v>
      </c>
      <c r="E625" s="1">
        <v>0.6165129788377</v>
      </c>
      <c r="F625" s="1">
        <v>-0.158154241187356</v>
      </c>
      <c r="G625" s="1">
        <v>0.0301099856965635</v>
      </c>
    </row>
    <row r="626">
      <c r="A626" s="1">
        <v>-4.04152580511471</v>
      </c>
      <c r="B626" s="1">
        <v>4.1185104154692</v>
      </c>
      <c r="C626" s="1">
        <v>1.37516197109904</v>
      </c>
      <c r="D626" s="1">
        <v>0.7719279489377</v>
      </c>
      <c r="E626" s="1">
        <v>0.616681702826775</v>
      </c>
      <c r="F626" s="1">
        <v>-0.152221400345631</v>
      </c>
      <c r="G626" s="1">
        <v>0.0256819844310864</v>
      </c>
    </row>
    <row r="627">
      <c r="A627" s="1">
        <v>-4.04521463057724</v>
      </c>
      <c r="B627" s="1">
        <v>4.13726163712513</v>
      </c>
      <c r="C627" s="1">
        <v>1.36861029680349</v>
      </c>
      <c r="D627" s="1">
        <v>0.774587320077326</v>
      </c>
      <c r="E627" s="1">
        <v>0.614842322561904</v>
      </c>
      <c r="F627" s="1">
        <v>-0.146361739278507</v>
      </c>
      <c r="G627" s="1">
        <v>0.0236990134283713</v>
      </c>
    </row>
    <row r="628">
      <c r="A628" s="1">
        <v>-4.05135427850196</v>
      </c>
      <c r="B628" s="1">
        <v>4.15890059254067</v>
      </c>
      <c r="C628" s="1">
        <v>1.36164364096931</v>
      </c>
      <c r="D628" s="1">
        <v>0.777720291729001</v>
      </c>
      <c r="E628" s="1">
        <v>0.612229525074172</v>
      </c>
      <c r="F628" s="1">
        <v>-0.1403827548774</v>
      </c>
      <c r="G628" s="1">
        <v>0.0248764666591014</v>
      </c>
    </row>
    <row r="629">
      <c r="A629" s="1">
        <v>-4.03041962181605</v>
      </c>
      <c r="B629" s="1">
        <v>4.16597182573346</v>
      </c>
      <c r="C629" s="1">
        <v>1.34723263143441</v>
      </c>
      <c r="D629" s="1">
        <v>0.778355465911328</v>
      </c>
      <c r="E629" s="1">
        <v>0.612531235280329</v>
      </c>
      <c r="F629" s="1">
        <v>-0.135006615423526</v>
      </c>
      <c r="G629" s="1">
        <v>0.0272299152366709</v>
      </c>
    </row>
    <row r="630">
      <c r="A630" s="1">
        <v>-4.00618616329122</v>
      </c>
      <c r="B630" s="1">
        <v>4.16334311731231</v>
      </c>
      <c r="C630" s="1">
        <v>1.334366332239</v>
      </c>
      <c r="D630" s="1">
        <v>0.779620743447622</v>
      </c>
      <c r="E630" s="1">
        <v>0.611973305205087</v>
      </c>
      <c r="F630" s="1">
        <v>-0.129041059816135</v>
      </c>
      <c r="G630" s="1">
        <v>0.0320714044604402</v>
      </c>
    </row>
    <row r="631">
      <c r="A631" s="1">
        <v>-3.98117341761784</v>
      </c>
      <c r="B631" s="1">
        <v>4.15467645967204</v>
      </c>
      <c r="C631" s="1">
        <v>1.32435234100819</v>
      </c>
      <c r="D631" s="1">
        <v>0.781967104267954</v>
      </c>
      <c r="E631" s="1">
        <v>0.609437411867164</v>
      </c>
      <c r="F631" s="1">
        <v>-0.124362378144895</v>
      </c>
      <c r="G631" s="1">
        <v>0.0405892567262227</v>
      </c>
    </row>
    <row r="632">
      <c r="A632" s="1">
        <v>-3.95707116143496</v>
      </c>
      <c r="B632" s="1">
        <v>4.14126400643983</v>
      </c>
      <c r="C632" s="1">
        <v>1.31687680614019</v>
      </c>
      <c r="D632" s="1">
        <v>0.784855772539644</v>
      </c>
      <c r="E632" s="1">
        <v>0.605394877214177</v>
      </c>
      <c r="F632" s="1">
        <v>-0.122346856588322</v>
      </c>
      <c r="G632" s="1">
        <v>0.0502961791489645</v>
      </c>
    </row>
    <row r="633">
      <c r="A633" s="1">
        <v>-3.93793245962379</v>
      </c>
      <c r="B633" s="1">
        <v>4.12527495858602</v>
      </c>
      <c r="C633" s="1">
        <v>1.30474997753416</v>
      </c>
      <c r="D633" s="1">
        <v>0.789259822196625</v>
      </c>
      <c r="E633" s="1">
        <v>0.599695793603795</v>
      </c>
      <c r="F633" s="1">
        <v>-0.119697814615234</v>
      </c>
      <c r="G633" s="1">
        <v>0.0557343823541815</v>
      </c>
    </row>
    <row r="634">
      <c r="A634" s="1">
        <v>-3.92252277922348</v>
      </c>
      <c r="B634" s="1">
        <v>4.10587305508848</v>
      </c>
      <c r="C634" s="1">
        <v>1.29798490807479</v>
      </c>
      <c r="D634" s="1">
        <v>0.793520259313563</v>
      </c>
      <c r="E634" s="1">
        <v>0.59403782935926</v>
      </c>
      <c r="F634" s="1">
        <v>-0.119885872970238</v>
      </c>
      <c r="G634" s="1">
        <v>0.0554259218348003</v>
      </c>
    </row>
    <row r="635">
      <c r="A635" s="1">
        <v>-3.90851969321014</v>
      </c>
      <c r="B635" s="1">
        <v>4.08673443644059</v>
      </c>
      <c r="C635" s="1">
        <v>1.2935725215591</v>
      </c>
      <c r="D635" s="1">
        <v>0.797546535527999</v>
      </c>
      <c r="E635" s="1">
        <v>0.588165865063172</v>
      </c>
      <c r="F635" s="1">
        <v>-0.123304624438152</v>
      </c>
      <c r="G635" s="1">
        <v>0.0526916353318108</v>
      </c>
    </row>
    <row r="636">
      <c r="A636" s="1">
        <v>-3.89897748807459</v>
      </c>
      <c r="B636" s="1">
        <v>4.06790508104642</v>
      </c>
      <c r="C636" s="1">
        <v>1.28323487195022</v>
      </c>
      <c r="D636" s="1">
        <v>0.800976149579546</v>
      </c>
      <c r="E636" s="1">
        <v>0.58176597444999</v>
      </c>
      <c r="F636" s="1">
        <v>-0.133168347298548</v>
      </c>
      <c r="G636" s="1">
        <v>0.0474526085136401</v>
      </c>
    </row>
    <row r="637">
      <c r="A637" s="1">
        <v>-3.89127161372118</v>
      </c>
      <c r="B637" s="1">
        <v>4.04951250028262</v>
      </c>
      <c r="C637" s="1">
        <v>1.27048788255886</v>
      </c>
      <c r="D637" s="1">
        <v>0.803698348574075</v>
      </c>
      <c r="E637" s="1">
        <v>0.574886505900314</v>
      </c>
      <c r="F637" s="1">
        <v>-0.147271635720351</v>
      </c>
      <c r="G637" s="1">
        <v>0.043422749167726</v>
      </c>
    </row>
    <row r="638">
      <c r="A638" s="1">
        <v>-3.88588495357178</v>
      </c>
      <c r="B638" s="1">
        <v>4.02871821273109</v>
      </c>
      <c r="C638" s="1">
        <v>1.25629022022405</v>
      </c>
      <c r="D638" s="1">
        <v>0.806754530989954</v>
      </c>
      <c r="E638" s="1">
        <v>0.566587744361442</v>
      </c>
      <c r="F638" s="1">
        <v>-0.162716562773785</v>
      </c>
      <c r="G638" s="1">
        <v>0.0406051088617664</v>
      </c>
    </row>
    <row r="639">
      <c r="A639" s="1">
        <v>-3.88188839940096</v>
      </c>
      <c r="B639" s="1">
        <v>4.00604097016192</v>
      </c>
      <c r="C639" s="1">
        <v>1.23856973062325</v>
      </c>
      <c r="D639" s="1">
        <v>0.809754399362464</v>
      </c>
      <c r="E639" s="1">
        <v>0.558030205009305</v>
      </c>
      <c r="F639" s="1">
        <v>-0.177177185403885</v>
      </c>
      <c r="G639" s="1">
        <v>0.0388374559254724</v>
      </c>
    </row>
    <row r="640">
      <c r="A640" s="1">
        <v>-3.87611847869494</v>
      </c>
      <c r="B640" s="1">
        <v>3.98225522045117</v>
      </c>
      <c r="C640" s="1">
        <v>1.21839861645686</v>
      </c>
      <c r="D640" s="1">
        <v>0.813334988239003</v>
      </c>
      <c r="E640" s="1">
        <v>0.549057522761792</v>
      </c>
      <c r="F640" s="1">
        <v>-0.188648790618064</v>
      </c>
      <c r="G640" s="1">
        <v>0.0378638006978311</v>
      </c>
    </row>
    <row r="641">
      <c r="A641" s="1">
        <v>-3.87079360953513</v>
      </c>
      <c r="B641" s="1">
        <v>3.95578055508511</v>
      </c>
      <c r="C641" s="1">
        <v>1.19823432965044</v>
      </c>
      <c r="D641" s="1">
        <v>0.817138403674613</v>
      </c>
      <c r="E641" s="1">
        <v>0.539846069465675</v>
      </c>
      <c r="F641" s="1">
        <v>-0.198575486251064</v>
      </c>
      <c r="G641" s="1">
        <v>0.037667317169126</v>
      </c>
    </row>
    <row r="642">
      <c r="A642" s="1">
        <v>-3.86332540124239</v>
      </c>
      <c r="B642" s="1">
        <v>3.92654019753598</v>
      </c>
      <c r="C642" s="1">
        <v>1.17986514677672</v>
      </c>
      <c r="D642" s="1">
        <v>0.821005414138409</v>
      </c>
      <c r="E642" s="1">
        <v>0.531643439306372</v>
      </c>
      <c r="F642" s="1">
        <v>-0.204390428366841</v>
      </c>
      <c r="G642" s="1">
        <v>0.0391141430933699</v>
      </c>
    </row>
    <row r="643">
      <c r="A643" s="1">
        <v>-3.85474884165074</v>
      </c>
      <c r="B643" s="1">
        <v>3.89750675341581</v>
      </c>
      <c r="C643" s="1">
        <v>1.1607163496597</v>
      </c>
      <c r="D643" s="1">
        <v>0.825180369122098</v>
      </c>
      <c r="E643" s="1">
        <v>0.523837874739444</v>
      </c>
      <c r="F643" s="1">
        <v>-0.206694547281489</v>
      </c>
      <c r="G643" s="1">
        <v>0.0441429895688916</v>
      </c>
    </row>
    <row r="644">
      <c r="A644" s="1">
        <v>-3.84470543410555</v>
      </c>
      <c r="B644" s="1">
        <v>3.8671961031755</v>
      </c>
      <c r="C644" s="1">
        <v>1.14403358040135</v>
      </c>
      <c r="D644" s="1">
        <v>0.82887703202794</v>
      </c>
      <c r="E644" s="1">
        <v>0.51686914835695</v>
      </c>
      <c r="F644" s="1">
        <v>-0.207424585348229</v>
      </c>
      <c r="G644" s="1">
        <v>0.0527654304107137</v>
      </c>
    </row>
    <row r="645">
      <c r="A645" s="1">
        <v>-3.83463150835385</v>
      </c>
      <c r="B645" s="1">
        <v>3.83590595406183</v>
      </c>
      <c r="C645" s="1">
        <v>1.13080851596703</v>
      </c>
      <c r="D645" s="1">
        <v>0.832750210631998</v>
      </c>
      <c r="E645" s="1">
        <v>0.510118012724841</v>
      </c>
      <c r="F645" s="1">
        <v>-0.205576019483842</v>
      </c>
      <c r="G645" s="1">
        <v>0.0636018867581779</v>
      </c>
    </row>
    <row r="646">
      <c r="A646" s="1">
        <v>-3.82378864241771</v>
      </c>
      <c r="B646" s="1">
        <v>3.80521911788393</v>
      </c>
      <c r="C646" s="1">
        <v>1.12065297776187</v>
      </c>
      <c r="D646" s="1">
        <v>0.835016067771241</v>
      </c>
      <c r="E646" s="1">
        <v>0.504414878426035</v>
      </c>
      <c r="F646" s="1">
        <v>-0.205770885958565</v>
      </c>
      <c r="G646" s="1">
        <v>0.0772796187757681</v>
      </c>
    </row>
    <row r="647">
      <c r="A647" s="1">
        <v>-3.81218543016591</v>
      </c>
      <c r="B647" s="1">
        <v>3.77510391522861</v>
      </c>
      <c r="C647" s="1">
        <v>1.11311875858405</v>
      </c>
      <c r="D647" s="1">
        <v>0.835859500204404</v>
      </c>
      <c r="E647" s="1">
        <v>0.499757568980793</v>
      </c>
      <c r="F647" s="1">
        <v>-0.208129555335379</v>
      </c>
      <c r="G647" s="1">
        <v>0.0909030052327661</v>
      </c>
    </row>
    <row r="648">
      <c r="A648" s="1">
        <v>-3.79809166660587</v>
      </c>
      <c r="B648" s="1">
        <v>3.74595270121045</v>
      </c>
      <c r="C648" s="1">
        <v>1.10904949639596</v>
      </c>
      <c r="D648" s="1">
        <v>0.835375024931393</v>
      </c>
      <c r="E648" s="1">
        <v>0.496283415204755</v>
      </c>
      <c r="F648" s="1">
        <v>-0.213153075130032</v>
      </c>
      <c r="G648" s="1">
        <v>0.102064225251496</v>
      </c>
    </row>
    <row r="649">
      <c r="A649" s="1">
        <v>-3.78143968126455</v>
      </c>
      <c r="B649" s="1">
        <v>3.7176747805298</v>
      </c>
      <c r="C649" s="1">
        <v>1.10822285153426</v>
      </c>
      <c r="D649" s="1">
        <v>0.833779524944819</v>
      </c>
      <c r="E649" s="1">
        <v>0.494074370353302</v>
      </c>
      <c r="F649" s="1">
        <v>-0.220013870524723</v>
      </c>
      <c r="G649" s="1">
        <v>0.110887858305178</v>
      </c>
    </row>
    <row r="650">
      <c r="A650" s="1">
        <v>-3.76414516334013</v>
      </c>
      <c r="B650" s="1">
        <v>3.69021507322117</v>
      </c>
      <c r="C650" s="1">
        <v>1.11085680113429</v>
      </c>
      <c r="D650" s="1">
        <v>0.832337425437398</v>
      </c>
      <c r="E650" s="1">
        <v>0.491857907424961</v>
      </c>
      <c r="F650" s="1">
        <v>-0.226325362057698</v>
      </c>
      <c r="G650" s="1">
        <v>0.118604551384985</v>
      </c>
    </row>
    <row r="651">
      <c r="A651" s="1">
        <v>-3.74272989028615</v>
      </c>
      <c r="B651" s="1">
        <v>3.66488184113301</v>
      </c>
      <c r="C651" s="1">
        <v>1.1132815994005</v>
      </c>
      <c r="D651" s="1">
        <v>0.830670877740128</v>
      </c>
      <c r="E651" s="1">
        <v>0.491261748137909</v>
      </c>
      <c r="F651" s="1">
        <v>-0.229425806673741</v>
      </c>
      <c r="G651" s="1">
        <v>0.126536899452421</v>
      </c>
    </row>
    <row r="652">
      <c r="A652" s="1">
        <v>-3.71781124790643</v>
      </c>
      <c r="B652" s="1">
        <v>3.6416164581279</v>
      </c>
      <c r="C652" s="1">
        <v>1.11682071023809</v>
      </c>
      <c r="D652" s="1">
        <v>0.83019930765108</v>
      </c>
      <c r="E652" s="1">
        <v>0.491058425441435</v>
      </c>
      <c r="F652" s="1">
        <v>-0.227239327856955</v>
      </c>
      <c r="G652" s="1">
        <v>0.134138064149457</v>
      </c>
    </row>
    <row r="653">
      <c r="A653" s="1">
        <v>-3.689654846408</v>
      </c>
      <c r="B653" s="1">
        <v>3.62154297415779</v>
      </c>
      <c r="C653" s="1">
        <v>1.12028213163895</v>
      </c>
      <c r="D653" s="1">
        <v>0.830472363669958</v>
      </c>
      <c r="E653" s="1">
        <v>0.491386666918656</v>
      </c>
      <c r="F653" s="1">
        <v>-0.220466862896879</v>
      </c>
      <c r="G653" s="1">
        <v>0.142299540123692</v>
      </c>
    </row>
    <row r="654">
      <c r="A654" s="1">
        <v>-3.65947341534667</v>
      </c>
      <c r="B654" s="1">
        <v>3.60196608361495</v>
      </c>
      <c r="C654" s="1">
        <v>1.12631229730228</v>
      </c>
      <c r="D654" s="1">
        <v>0.831664591776319</v>
      </c>
      <c r="E654" s="1">
        <v>0.491446656266579</v>
      </c>
      <c r="F654" s="1">
        <v>-0.210754289570159</v>
      </c>
      <c r="G654" s="1">
        <v>0.149655672320512</v>
      </c>
    </row>
    <row r="655">
      <c r="A655" s="1">
        <v>-3.62662088952767</v>
      </c>
      <c r="B655" s="1">
        <v>3.58596145582681</v>
      </c>
      <c r="C655" s="1">
        <v>1.13116767068286</v>
      </c>
      <c r="D655" s="1">
        <v>0.833581154390482</v>
      </c>
      <c r="E655" s="1">
        <v>0.492040179297344</v>
      </c>
      <c r="F655" s="1">
        <v>-0.19793597809166</v>
      </c>
      <c r="G655" s="1">
        <v>0.154467697525937</v>
      </c>
    </row>
    <row r="656">
      <c r="A656" s="1">
        <v>-3.59302353601477</v>
      </c>
      <c r="B656" s="1">
        <v>3.57397279443827</v>
      </c>
      <c r="C656" s="1">
        <v>1.14019538420898</v>
      </c>
      <c r="D656" s="1">
        <v>0.834984608323005</v>
      </c>
      <c r="E656" s="1">
        <v>0.493030981518195</v>
      </c>
      <c r="F656" s="1">
        <v>-0.185576670436007</v>
      </c>
      <c r="G656" s="1">
        <v>0.159004573886309</v>
      </c>
    </row>
    <row r="657">
      <c r="A657" s="1">
        <v>-3.55714804560443</v>
      </c>
      <c r="B657" s="1">
        <v>3.56639258945276</v>
      </c>
      <c r="C657" s="1">
        <v>1.14635499129927</v>
      </c>
      <c r="D657" s="1">
        <v>0.835859667941418</v>
      </c>
      <c r="E657" s="1">
        <v>0.494822277939843</v>
      </c>
      <c r="F657" s="1">
        <v>-0.179252589228568</v>
      </c>
      <c r="G657" s="1">
        <v>0.156070618689553</v>
      </c>
    </row>
    <row r="658">
      <c r="A658" s="1">
        <v>-3.52126865534009</v>
      </c>
      <c r="B658" s="1">
        <v>3.56146412131685</v>
      </c>
      <c r="C658" s="1">
        <v>1.14905762584136</v>
      </c>
      <c r="D658" s="1">
        <v>0.83619616861881</v>
      </c>
      <c r="E658" s="1">
        <v>0.496985766117414</v>
      </c>
      <c r="F658" s="1">
        <v>-0.179100009818718</v>
      </c>
      <c r="G658" s="1">
        <v>0.147323801019532</v>
      </c>
    </row>
    <row r="659">
      <c r="A659" s="1">
        <v>-3.48586221760205</v>
      </c>
      <c r="B659" s="1">
        <v>3.56209735090124</v>
      </c>
      <c r="C659" s="1">
        <v>1.14721242978932</v>
      </c>
      <c r="D659" s="1">
        <v>0.836598363532307</v>
      </c>
      <c r="E659" s="1">
        <v>0.498758008129281</v>
      </c>
      <c r="F659" s="1">
        <v>-0.17999493361765</v>
      </c>
      <c r="G659" s="1">
        <v>0.137642476488741</v>
      </c>
    </row>
    <row r="660">
      <c r="A660" s="1">
        <v>-3.45706292297287</v>
      </c>
      <c r="B660" s="1">
        <v>3.57205791246738</v>
      </c>
      <c r="C660" s="1">
        <v>1.13065939448116</v>
      </c>
      <c r="D660" s="1">
        <v>0.837089039943225</v>
      </c>
      <c r="E660" s="1">
        <v>0.499890868401692</v>
      </c>
      <c r="F660" s="1">
        <v>-0.18096465867895</v>
      </c>
      <c r="G660" s="1">
        <v>0.129007175012639</v>
      </c>
    </row>
    <row r="661">
      <c r="A661" s="1">
        <v>-3.43652704768361</v>
      </c>
      <c r="B661" s="1">
        <v>3.58835813321865</v>
      </c>
      <c r="C661" s="1">
        <v>1.10834299949615</v>
      </c>
      <c r="D661" s="1">
        <v>0.837602968251276</v>
      </c>
      <c r="E661" s="1">
        <v>0.500371617931669</v>
      </c>
      <c r="F661" s="1">
        <v>-0.182005535112069</v>
      </c>
      <c r="G661" s="1">
        <v>0.122161764614233</v>
      </c>
    </row>
    <row r="662">
      <c r="A662" s="1">
        <v>-3.42595915539192</v>
      </c>
      <c r="B662" s="1">
        <v>3.60166455271718</v>
      </c>
      <c r="C662" s="1">
        <v>1.07824340930388</v>
      </c>
      <c r="D662" s="1">
        <v>0.838056260763865</v>
      </c>
      <c r="E662" s="1">
        <v>0.500274959647833</v>
      </c>
      <c r="F662" s="1">
        <v>-0.183168434542022</v>
      </c>
      <c r="G662" s="1">
        <v>0.117626498423066</v>
      </c>
    </row>
    <row r="663">
      <c r="A663" s="1">
        <v>-3.41506125343971</v>
      </c>
      <c r="B663" s="1">
        <v>3.61756819924961</v>
      </c>
      <c r="C663" s="1">
        <v>1.04863748562362</v>
      </c>
      <c r="D663" s="1">
        <v>0.838211274084127</v>
      </c>
      <c r="E663" s="1">
        <v>0.499956090613639</v>
      </c>
      <c r="F663" s="1">
        <v>-0.184378427210273</v>
      </c>
      <c r="G663" s="1">
        <v>0.115975700196447</v>
      </c>
    </row>
    <row r="664">
      <c r="A664" s="1">
        <v>-3.40552468961731</v>
      </c>
      <c r="B664" s="1">
        <v>3.63417048942961</v>
      </c>
      <c r="C664" s="1">
        <v>1.01717404355911</v>
      </c>
      <c r="D664" s="1">
        <v>0.838209309110725</v>
      </c>
      <c r="E664" s="1">
        <v>0.499570998079599</v>
      </c>
      <c r="F664" s="1">
        <v>-0.185021991674668</v>
      </c>
      <c r="G664" s="1">
        <v>0.116622616136886</v>
      </c>
    </row>
    <row r="665">
      <c r="A665" s="1">
        <v>-3.39849658806317</v>
      </c>
      <c r="B665" s="1">
        <v>3.65032485893209</v>
      </c>
      <c r="C665" s="1">
        <v>0.982225692633351</v>
      </c>
      <c r="D665" s="1">
        <v>0.838502065329581</v>
      </c>
      <c r="E665" s="1">
        <v>0.498823807499224</v>
      </c>
      <c r="F665" s="1">
        <v>-0.183550496678825</v>
      </c>
      <c r="G665" s="1">
        <v>0.11999296095588</v>
      </c>
    </row>
    <row r="666">
      <c r="A666" s="1">
        <v>-3.39675630233739</v>
      </c>
      <c r="B666" s="1">
        <v>3.66553319722872</v>
      </c>
      <c r="C666" s="1">
        <v>0.940776036098087</v>
      </c>
      <c r="D666" s="1">
        <v>0.838696100596613</v>
      </c>
      <c r="E666" s="1">
        <v>0.49843825899401</v>
      </c>
      <c r="F666" s="1">
        <v>-0.182210033517217</v>
      </c>
      <c r="G666" s="1">
        <v>0.122260608949532</v>
      </c>
    </row>
    <row r="667">
      <c r="A667" s="1">
        <v>-3.39355155536404</v>
      </c>
      <c r="B667" s="1">
        <v>3.6841309078334</v>
      </c>
      <c r="C667" s="1">
        <v>0.897472932206326</v>
      </c>
      <c r="D667" s="1">
        <v>0.8383330823791</v>
      </c>
      <c r="E667" s="1">
        <v>0.498302813466663</v>
      </c>
      <c r="F667" s="1">
        <v>-0.181860668804722</v>
      </c>
      <c r="G667" s="1">
        <v>0.125772199717836</v>
      </c>
    </row>
    <row r="668">
      <c r="A668" s="1">
        <v>-3.40100156941562</v>
      </c>
      <c r="B668" s="1">
        <v>3.70541442637241</v>
      </c>
      <c r="C668" s="1">
        <v>0.854235728668793</v>
      </c>
      <c r="D668" s="1">
        <v>0.837456441992581</v>
      </c>
      <c r="E668" s="1">
        <v>0.498125686678251</v>
      </c>
      <c r="F668" s="1">
        <v>-0.184303333642211</v>
      </c>
      <c r="G668" s="1">
        <v>0.128723693408845</v>
      </c>
    </row>
    <row r="669">
      <c r="A669" s="1">
        <v>-3.40962058634657</v>
      </c>
      <c r="B669" s="1">
        <v>3.73194295421332</v>
      </c>
      <c r="C669" s="1">
        <v>0.812667185490347</v>
      </c>
      <c r="D669" s="1">
        <v>0.835819566529325</v>
      </c>
      <c r="E669" s="1">
        <v>0.49782492128145</v>
      </c>
      <c r="F669" s="1">
        <v>-0.190239758951354</v>
      </c>
      <c r="G669" s="1">
        <v>0.13185156074912</v>
      </c>
    </row>
    <row r="670">
      <c r="A670" s="1">
        <v>-3.42196811518548</v>
      </c>
      <c r="B670" s="1">
        <v>3.76071136441628</v>
      </c>
      <c r="C670" s="1">
        <v>0.774964707140636</v>
      </c>
      <c r="D670" s="1">
        <v>0.8344884250783</v>
      </c>
      <c r="E670" s="1">
        <v>0.497745856007466</v>
      </c>
      <c r="F670" s="1">
        <v>-0.194573451979555</v>
      </c>
      <c r="G670" s="1">
        <v>0.134235997491327</v>
      </c>
    </row>
    <row r="671">
      <c r="A671" s="1">
        <v>-3.44118931348341</v>
      </c>
      <c r="B671" s="1">
        <v>3.79577605481272</v>
      </c>
      <c r="C671" s="1">
        <v>0.751029030122521</v>
      </c>
      <c r="D671" s="1">
        <v>0.833419711555881</v>
      </c>
      <c r="E671" s="1">
        <v>0.497423702082872</v>
      </c>
      <c r="F671" s="1">
        <v>-0.199170141531678</v>
      </c>
      <c r="G671" s="1">
        <v>0.135323684987265</v>
      </c>
    </row>
    <row r="672">
      <c r="A672" s="1">
        <v>-3.45318727680198</v>
      </c>
      <c r="B672" s="1">
        <v>3.83370656977002</v>
      </c>
      <c r="C672" s="1">
        <v>0.733507993805441</v>
      </c>
      <c r="D672" s="1">
        <v>0.832033737548477</v>
      </c>
      <c r="E672" s="1">
        <v>0.497755419626803</v>
      </c>
      <c r="F672" s="1">
        <v>-0.204180842197046</v>
      </c>
      <c r="G672" s="1">
        <v>0.135165030584689</v>
      </c>
    </row>
    <row r="673">
      <c r="A673" s="1">
        <v>-3.46138855476682</v>
      </c>
      <c r="B673" s="1">
        <v>3.87217794197999</v>
      </c>
      <c r="C673" s="1">
        <v>0.723841035651081</v>
      </c>
      <c r="D673" s="1">
        <v>0.830604297976695</v>
      </c>
      <c r="E673" s="1">
        <v>0.498927178098944</v>
      </c>
      <c r="F673" s="1">
        <v>-0.20755566910671</v>
      </c>
      <c r="G673" s="1">
        <v>0.134494666654597</v>
      </c>
    </row>
    <row r="674">
      <c r="A674" s="1">
        <v>-3.46989666447335</v>
      </c>
      <c r="B674" s="1">
        <v>3.91022281266022</v>
      </c>
      <c r="C674" s="1">
        <v>0.717774010643342</v>
      </c>
      <c r="D674" s="1">
        <v>0.829343942826729</v>
      </c>
      <c r="E674" s="1">
        <v>0.500597396651461</v>
      </c>
      <c r="F674" s="1">
        <v>-0.210669602277432</v>
      </c>
      <c r="G674" s="1">
        <v>0.131183800976577</v>
      </c>
    </row>
    <row r="675">
      <c r="A675" s="1">
        <v>-3.47932640930658</v>
      </c>
      <c r="B675" s="1">
        <v>3.94871085569477</v>
      </c>
      <c r="C675" s="1">
        <v>0.720895285505953</v>
      </c>
      <c r="D675" s="1">
        <v>0.828527713062989</v>
      </c>
      <c r="E675" s="1">
        <v>0.503518960156798</v>
      </c>
      <c r="F675" s="1">
        <v>-0.210162141107528</v>
      </c>
      <c r="G675" s="1">
        <v>0.125866436726907</v>
      </c>
    </row>
    <row r="676">
      <c r="A676" s="1">
        <v>-3.48591752007897</v>
      </c>
      <c r="B676" s="1">
        <v>3.98995148036748</v>
      </c>
      <c r="C676" s="1">
        <v>0.72687934180379</v>
      </c>
      <c r="D676" s="1">
        <v>0.827044686007718</v>
      </c>
      <c r="E676" s="1">
        <v>0.508356947377441</v>
      </c>
      <c r="F676" s="1">
        <v>-0.208349614702112</v>
      </c>
      <c r="G676" s="1">
        <v>0.118998905259523</v>
      </c>
    </row>
    <row r="677">
      <c r="A677" s="1">
        <v>-3.49344487074566</v>
      </c>
      <c r="B677" s="1">
        <v>4.03311122478764</v>
      </c>
      <c r="C677" s="1">
        <v>0.737100154135096</v>
      </c>
      <c r="D677" s="1">
        <v>0.825790077127339</v>
      </c>
      <c r="E677" s="1">
        <v>0.512428317907667</v>
      </c>
      <c r="F677" s="1">
        <v>-0.206210335462695</v>
      </c>
      <c r="G677" s="1">
        <v>0.113865117892634</v>
      </c>
    </row>
    <row r="678">
      <c r="A678" s="1">
        <v>-3.49928671633062</v>
      </c>
      <c r="B678" s="1">
        <v>4.07898832693314</v>
      </c>
      <c r="C678" s="1">
        <v>0.749506610816203</v>
      </c>
      <c r="D678" s="1">
        <v>0.824868625393197</v>
      </c>
      <c r="E678" s="1">
        <v>0.516821144816451</v>
      </c>
      <c r="F678" s="1">
        <v>-0.202863373026666</v>
      </c>
      <c r="G678" s="1">
        <v>0.106461763073847</v>
      </c>
    </row>
    <row r="679">
      <c r="A679" s="1">
        <v>-3.50628461039092</v>
      </c>
      <c r="B679" s="1">
        <v>4.12741331260269</v>
      </c>
      <c r="C679" s="1">
        <v>0.763501875388749</v>
      </c>
      <c r="D679" s="1">
        <v>0.824227127748373</v>
      </c>
      <c r="E679" s="1">
        <v>0.520601122306011</v>
      </c>
      <c r="F679" s="1">
        <v>-0.198986014985465</v>
      </c>
      <c r="G679" s="1">
        <v>0.100143293223226</v>
      </c>
    </row>
    <row r="680">
      <c r="A680" s="1">
        <v>-3.51418113203111</v>
      </c>
      <c r="B680" s="1">
        <v>4.17800470172749</v>
      </c>
      <c r="C680" s="1">
        <v>0.777408252194145</v>
      </c>
      <c r="D680" s="1">
        <v>0.823917232410415</v>
      </c>
      <c r="E680" s="1">
        <v>0.524052238471803</v>
      </c>
      <c r="F680" s="1">
        <v>-0.19432029860498</v>
      </c>
      <c r="G680" s="1">
        <v>0.0936443646992406</v>
      </c>
    </row>
    <row r="681">
      <c r="A681" s="1">
        <v>-3.51926172395029</v>
      </c>
      <c r="B681" s="1">
        <v>4.22865010413791</v>
      </c>
      <c r="C681" s="1">
        <v>0.791309169282665</v>
      </c>
      <c r="D681" s="1">
        <v>0.823687117598923</v>
      </c>
      <c r="E681" s="1">
        <v>0.527372710200988</v>
      </c>
      <c r="F681" s="1">
        <v>-0.189376253756101</v>
      </c>
      <c r="G681" s="1">
        <v>0.0869148511483798</v>
      </c>
    </row>
    <row r="682">
      <c r="A682" s="1">
        <v>-3.5242999300244</v>
      </c>
      <c r="B682" s="1">
        <v>4.27860041885544</v>
      </c>
      <c r="C682" s="1">
        <v>0.803951685512096</v>
      </c>
      <c r="D682" s="1">
        <v>0.823297219468059</v>
      </c>
      <c r="E682" s="1">
        <v>0.530525500829822</v>
      </c>
      <c r="F682" s="1">
        <v>-0.185075485961847</v>
      </c>
      <c r="G682" s="1">
        <v>0.0804452974474859</v>
      </c>
    </row>
    <row r="683">
      <c r="A683" s="1">
        <v>-3.52832079733985</v>
      </c>
      <c r="B683" s="1">
        <v>4.32771240209701</v>
      </c>
      <c r="C683" s="1">
        <v>0.81783207960373</v>
      </c>
      <c r="D683" s="1">
        <v>0.822630414471874</v>
      </c>
      <c r="E683" s="1">
        <v>0.534138083690056</v>
      </c>
      <c r="F683" s="1">
        <v>-0.180246395993019</v>
      </c>
      <c r="G683" s="1">
        <v>0.074073918954475</v>
      </c>
    </row>
    <row r="684">
      <c r="A684" s="1">
        <v>-3.53389838731247</v>
      </c>
      <c r="B684" s="1">
        <v>4.37393810973314</v>
      </c>
      <c r="C684" s="1">
        <v>0.836833783221148</v>
      </c>
      <c r="D684" s="1">
        <v>0.821981940147092</v>
      </c>
      <c r="E684" s="1">
        <v>0.53750546438528</v>
      </c>
      <c r="F684" s="1">
        <v>-0.1747521578547</v>
      </c>
      <c r="G684" s="1">
        <v>0.0699660571499622</v>
      </c>
    </row>
    <row r="685">
      <c r="A685" s="1">
        <v>-3.53459298534238</v>
      </c>
      <c r="B685" s="1">
        <v>4.4163957658902</v>
      </c>
      <c r="C685" s="1">
        <v>0.862131639822738</v>
      </c>
      <c r="D685" s="1">
        <v>0.81981510332795</v>
      </c>
      <c r="E685" s="1">
        <v>0.542699925552376</v>
      </c>
      <c r="F685" s="1">
        <v>-0.170598852409703</v>
      </c>
      <c r="G685" s="1">
        <v>0.0653912740151113</v>
      </c>
    </row>
    <row r="686">
      <c r="A686" s="1">
        <v>-3.53739050281004</v>
      </c>
      <c r="B686" s="1">
        <v>4.45362188831814</v>
      </c>
      <c r="C686" s="1">
        <v>0.891629850355672</v>
      </c>
      <c r="D686" s="1">
        <v>0.817179827544713</v>
      </c>
      <c r="E686" s="1">
        <v>0.547951558856456</v>
      </c>
      <c r="F686" s="1">
        <v>-0.166896736358292</v>
      </c>
      <c r="G686" s="1">
        <v>0.0641225232950369</v>
      </c>
    </row>
    <row r="687">
      <c r="A687" s="1">
        <v>-3.54221159179223</v>
      </c>
      <c r="B687" s="1">
        <v>4.4837954436839</v>
      </c>
      <c r="C687" s="1">
        <v>0.922394363058272</v>
      </c>
      <c r="D687" s="1">
        <v>0.813541987763504</v>
      </c>
      <c r="E687" s="1">
        <v>0.553782625692417</v>
      </c>
      <c r="F687" s="1">
        <v>-0.165729608655141</v>
      </c>
      <c r="G687" s="1">
        <v>0.0633082493995185</v>
      </c>
    </row>
    <row r="688">
      <c r="A688" s="1">
        <v>-3.54421688850073</v>
      </c>
      <c r="B688" s="1">
        <v>4.50406363818398</v>
      </c>
      <c r="C688" s="1">
        <v>0.955097486600312</v>
      </c>
      <c r="D688" s="1">
        <v>0.808428348449155</v>
      </c>
      <c r="E688" s="1">
        <v>0.560824219564696</v>
      </c>
      <c r="F688" s="1">
        <v>-0.167554007994119</v>
      </c>
      <c r="G688" s="1">
        <v>0.0620117293624789</v>
      </c>
    </row>
    <row r="689">
      <c r="A689" s="1">
        <v>-3.54360211783212</v>
      </c>
      <c r="B689" s="1">
        <v>4.51121501998336</v>
      </c>
      <c r="C689" s="1">
        <v>0.987983172937897</v>
      </c>
      <c r="D689" s="1">
        <v>0.801958529233823</v>
      </c>
      <c r="E689" s="1">
        <v>0.56871677908063</v>
      </c>
      <c r="F689" s="1">
        <v>-0.172126178915675</v>
      </c>
      <c r="G689" s="1">
        <v>0.0616142930915003</v>
      </c>
    </row>
    <row r="690">
      <c r="A690" s="1">
        <v>-3.54505480726929</v>
      </c>
      <c r="B690" s="1">
        <v>4.51604638715241</v>
      </c>
      <c r="C690" s="1">
        <v>1.01625045987206</v>
      </c>
      <c r="D690" s="1">
        <v>0.795495559852621</v>
      </c>
      <c r="E690" s="1">
        <v>0.576584813308457</v>
      </c>
      <c r="F690" s="1">
        <v>-0.176069477133077</v>
      </c>
      <c r="G690" s="1">
        <v>0.0611253346731179</v>
      </c>
    </row>
    <row r="691">
      <c r="A691" s="1">
        <v>-3.54456563260932</v>
      </c>
      <c r="B691" s="1">
        <v>4.51853634551147</v>
      </c>
      <c r="C691" s="1">
        <v>1.03989413468482</v>
      </c>
      <c r="D691" s="1">
        <v>0.789146621371426</v>
      </c>
      <c r="E691" s="1">
        <v>0.584381149858897</v>
      </c>
      <c r="F691" s="1">
        <v>-0.178411856249794</v>
      </c>
      <c r="G691" s="1">
        <v>0.062573886064068</v>
      </c>
    </row>
    <row r="692">
      <c r="A692" s="1">
        <v>-3.54543675494324</v>
      </c>
      <c r="B692" s="1">
        <v>4.52275278875085</v>
      </c>
      <c r="C692" s="1">
        <v>1.05899409937988</v>
      </c>
      <c r="D692" s="1">
        <v>0.783883609096115</v>
      </c>
      <c r="E692" s="1">
        <v>0.590745632061781</v>
      </c>
      <c r="F692" s="1">
        <v>-0.179608511704144</v>
      </c>
      <c r="G692" s="1">
        <v>0.065474178985293</v>
      </c>
    </row>
    <row r="693">
      <c r="A693" s="1">
        <v>-3.5439311218424</v>
      </c>
      <c r="B693" s="1">
        <v>4.52280324401197</v>
      </c>
      <c r="C693" s="1">
        <v>1.07644168600512</v>
      </c>
      <c r="D693" s="1">
        <v>0.779751437999887</v>
      </c>
      <c r="E693" s="1">
        <v>0.597077342218771</v>
      </c>
      <c r="F693" s="1">
        <v>-0.176900275686508</v>
      </c>
      <c r="G693" s="1">
        <v>0.0647505583613968</v>
      </c>
    </row>
    <row r="694">
      <c r="A694" s="1">
        <v>-3.54239007116168</v>
      </c>
      <c r="B694" s="1">
        <v>4.52408964860643</v>
      </c>
      <c r="C694" s="1">
        <v>1.09280474132193</v>
      </c>
      <c r="D694" s="1">
        <v>0.776339767704316</v>
      </c>
      <c r="E694" s="1">
        <v>0.60198168861838</v>
      </c>
      <c r="F694" s="1">
        <v>-0.174950143382518</v>
      </c>
      <c r="G694" s="1">
        <v>0.0656281873847395</v>
      </c>
    </row>
    <row r="695">
      <c r="A695" s="1">
        <v>-3.5394906363272</v>
      </c>
      <c r="B695" s="1">
        <v>4.52677336761909</v>
      </c>
      <c r="C695" s="1">
        <v>1.10834501977276</v>
      </c>
      <c r="D695" s="1">
        <v>0.773741004239469</v>
      </c>
      <c r="E695" s="1">
        <v>0.606099398166636</v>
      </c>
      <c r="F695" s="1">
        <v>-0.171537814753962</v>
      </c>
      <c r="G695" s="1">
        <v>0.0674029376954201</v>
      </c>
    </row>
    <row r="696">
      <c r="A696" s="1">
        <v>-3.53541787316895</v>
      </c>
      <c r="B696" s="1">
        <v>4.52705101821547</v>
      </c>
      <c r="C696" s="1">
        <v>1.12531627159358</v>
      </c>
      <c r="D696" s="1">
        <v>0.771654457191129</v>
      </c>
      <c r="E696" s="1">
        <v>0.609613305785388</v>
      </c>
      <c r="F696" s="1">
        <v>-0.167401749805406</v>
      </c>
      <c r="G696" s="1">
        <v>0.069983357082675</v>
      </c>
    </row>
    <row r="697">
      <c r="A697" s="1">
        <v>-3.52843085813409</v>
      </c>
      <c r="B697" s="1">
        <v>4.52345340546116</v>
      </c>
      <c r="C697" s="1">
        <v>1.14392887113789</v>
      </c>
      <c r="D697" s="1">
        <v>0.77013699492712</v>
      </c>
      <c r="E697" s="1">
        <v>0.612386218820295</v>
      </c>
      <c r="F697" s="1">
        <v>-0.163394022724859</v>
      </c>
      <c r="G697" s="1">
        <v>0.0719341461434927</v>
      </c>
    </row>
    <row r="698">
      <c r="A698" s="1">
        <v>-3.52202749682351</v>
      </c>
      <c r="B698" s="1">
        <v>4.52513414548391</v>
      </c>
      <c r="C698" s="1">
        <v>1.1667853709817</v>
      </c>
      <c r="D698" s="1">
        <v>0.768979908642321</v>
      </c>
      <c r="E698" s="1">
        <v>0.614555452514759</v>
      </c>
      <c r="F698" s="1">
        <v>-0.159393200724146</v>
      </c>
      <c r="G698" s="1">
        <v>0.0747348877816624</v>
      </c>
    </row>
    <row r="699">
      <c r="A699" s="1">
        <v>-3.51605440344073</v>
      </c>
      <c r="B699" s="1">
        <v>4.51764329362535</v>
      </c>
      <c r="C699" s="1">
        <v>1.19345896696879</v>
      </c>
      <c r="D699" s="1">
        <v>0.768668577434881</v>
      </c>
      <c r="E699" s="1">
        <v>0.615963190618174</v>
      </c>
      <c r="F699" s="1">
        <v>-0.155476479143622</v>
      </c>
      <c r="G699" s="1">
        <v>0.0745991306974515</v>
      </c>
    </row>
    <row r="700">
      <c r="A700" s="1">
        <v>-3.51226758552476</v>
      </c>
      <c r="B700" s="1">
        <v>4.52249531248766</v>
      </c>
      <c r="C700" s="1">
        <v>1.22489123804107</v>
      </c>
      <c r="D700" s="1">
        <v>0.768541731299997</v>
      </c>
      <c r="E700" s="1">
        <v>0.616874559563378</v>
      </c>
      <c r="F700" s="1">
        <v>-0.152692353631802</v>
      </c>
      <c r="G700" s="1">
        <v>0.0741244234801844</v>
      </c>
    </row>
    <row r="701">
      <c r="A701" s="1">
        <v>-3.50995826266938</v>
      </c>
      <c r="B701" s="1">
        <v>4.52530228146143</v>
      </c>
      <c r="C701" s="1">
        <v>1.25714395696129</v>
      </c>
      <c r="D701" s="1">
        <v>0.768650386557691</v>
      </c>
      <c r="E701" s="1">
        <v>0.617226161314937</v>
      </c>
      <c r="F701" s="1">
        <v>-0.150863335004799</v>
      </c>
      <c r="G701" s="1">
        <v>0.0738153316348868</v>
      </c>
    </row>
    <row r="702">
      <c r="A702" s="1">
        <v>-3.50492272822509</v>
      </c>
      <c r="B702" s="1">
        <v>4.52874207857285</v>
      </c>
      <c r="C702" s="1">
        <v>1.28728518829101</v>
      </c>
      <c r="D702" s="1">
        <v>0.769043092294031</v>
      </c>
      <c r="E702" s="1">
        <v>0.617486572000589</v>
      </c>
      <c r="F702" s="1">
        <v>-0.148300042377536</v>
      </c>
      <c r="G702" s="1">
        <v>0.0727334381465264</v>
      </c>
    </row>
    <row r="703">
      <c r="A703" s="1">
        <v>-3.49982116413359</v>
      </c>
      <c r="B703" s="1">
        <v>4.53529961352489</v>
      </c>
      <c r="C703" s="1">
        <v>1.31359759611223</v>
      </c>
      <c r="D703" s="1">
        <v>0.768652946431164</v>
      </c>
      <c r="E703" s="1">
        <v>0.617676961605733</v>
      </c>
      <c r="F703" s="1">
        <v>-0.149612934571196</v>
      </c>
      <c r="G703" s="1">
        <v>0.0725519734617486</v>
      </c>
    </row>
    <row r="704">
      <c r="A704" s="1">
        <v>-3.49590393911438</v>
      </c>
      <c r="B704" s="1">
        <v>4.54117999680199</v>
      </c>
      <c r="C704" s="1">
        <v>1.33630246583478</v>
      </c>
      <c r="D704" s="1">
        <v>0.76830814187276</v>
      </c>
      <c r="E704" s="1">
        <v>0.617906493454075</v>
      </c>
      <c r="F704" s="1">
        <v>-0.150745527838718</v>
      </c>
      <c r="G704" s="1">
        <v>0.0719023665531346</v>
      </c>
    </row>
    <row r="705">
      <c r="A705" s="1">
        <v>-3.49446598297587</v>
      </c>
      <c r="B705" s="1">
        <v>4.54804613067766</v>
      </c>
      <c r="C705" s="1">
        <v>1.35402247645466</v>
      </c>
      <c r="D705" s="1">
        <v>0.768015004927104</v>
      </c>
      <c r="E705" s="1">
        <v>0.618032963401806</v>
      </c>
      <c r="F705" s="1">
        <v>-0.153573548703969</v>
      </c>
      <c r="G705" s="1">
        <v>0.0678481650015045</v>
      </c>
    </row>
    <row r="706">
      <c r="A706" s="1">
        <v>-3.49212827156768</v>
      </c>
      <c r="B706" s="1">
        <v>4.55151234681568</v>
      </c>
      <c r="C706" s="1">
        <v>1.36638204699867</v>
      </c>
      <c r="D706" s="1">
        <v>0.767265182370327</v>
      </c>
      <c r="E706" s="1">
        <v>0.618683448300624</v>
      </c>
      <c r="F706" s="1">
        <v>-0.155485123862555</v>
      </c>
      <c r="G706" s="1">
        <v>0.0660250481145006</v>
      </c>
    </row>
    <row r="707">
      <c r="A707" s="1">
        <v>-3.49113372468108</v>
      </c>
      <c r="B707" s="1">
        <v>4.55416714552369</v>
      </c>
      <c r="C707" s="1">
        <v>1.37305335813141</v>
      </c>
      <c r="D707" s="1">
        <v>0.766792545021686</v>
      </c>
      <c r="E707" s="1">
        <v>0.619298443619991</v>
      </c>
      <c r="F707" s="1">
        <v>-0.156615098568165</v>
      </c>
      <c r="G707" s="1">
        <v>0.0630106461600301</v>
      </c>
    </row>
    <row r="708">
      <c r="A708" s="1">
        <v>-3.48957799274642</v>
      </c>
      <c r="B708" s="1">
        <v>4.55664424602876</v>
      </c>
      <c r="C708" s="1">
        <v>1.37985899813317</v>
      </c>
      <c r="D708" s="1">
        <v>0.766710681503162</v>
      </c>
      <c r="E708" s="1">
        <v>0.619578433138662</v>
      </c>
      <c r="F708" s="1">
        <v>-0.156816400323919</v>
      </c>
      <c r="G708" s="1">
        <v>0.0607117175497835</v>
      </c>
    </row>
    <row r="709">
      <c r="A709" s="1">
        <v>-3.4876636703843</v>
      </c>
      <c r="B709" s="1">
        <v>4.56218718531343</v>
      </c>
      <c r="C709" s="1">
        <v>1.39175510549968</v>
      </c>
      <c r="D709" s="1">
        <v>0.766673211594544</v>
      </c>
      <c r="E709" s="1">
        <v>0.619512472858168</v>
      </c>
      <c r="F709" s="1">
        <v>-0.157550131531393</v>
      </c>
      <c r="G709" s="1">
        <v>0.0599536375118756</v>
      </c>
    </row>
    <row r="710">
      <c r="A710" s="1">
        <v>-3.48423748037126</v>
      </c>
      <c r="B710" s="1">
        <v>4.57013710139415</v>
      </c>
      <c r="C710" s="1">
        <v>1.40812663553315</v>
      </c>
      <c r="D710" s="1">
        <v>0.767017047037388</v>
      </c>
      <c r="E710" s="1">
        <v>0.61908941326465</v>
      </c>
      <c r="F710" s="1">
        <v>-0.157534760998961</v>
      </c>
      <c r="G710" s="1">
        <v>0.0599662156107641</v>
      </c>
    </row>
    <row r="711">
      <c r="A711" s="1">
        <v>-3.47635525186947</v>
      </c>
      <c r="B711" s="1">
        <v>4.57585040961548</v>
      </c>
      <c r="C711" s="1">
        <v>1.42805528630299</v>
      </c>
      <c r="D711" s="1">
        <v>0.766786269154554</v>
      </c>
      <c r="E711" s="1">
        <v>0.619563522087228</v>
      </c>
      <c r="F711" s="1">
        <v>-0.156768501524065</v>
      </c>
      <c r="G711" s="1">
        <v>0.0600291301353521</v>
      </c>
    </row>
    <row r="712">
      <c r="A712" s="1">
        <v>-3.46936945362723</v>
      </c>
      <c r="B712" s="1">
        <v>4.58453014932229</v>
      </c>
      <c r="C712" s="1">
        <v>1.45140053400411</v>
      </c>
      <c r="D712" s="1">
        <v>0.76712234899571</v>
      </c>
      <c r="E712" s="1">
        <v>0.619762914598463</v>
      </c>
      <c r="F712" s="1">
        <v>-0.155095010510713</v>
      </c>
      <c r="G712" s="1">
        <v>0.057989387601547</v>
      </c>
    </row>
    <row r="713">
      <c r="A713" s="1">
        <v>-3.46069709718498</v>
      </c>
      <c r="B713" s="1">
        <v>4.59360590552657</v>
      </c>
      <c r="C713" s="1">
        <v>1.47884533030011</v>
      </c>
      <c r="D713" s="1">
        <v>0.76736859496363</v>
      </c>
      <c r="E713" s="1">
        <v>0.620484987460216</v>
      </c>
      <c r="F713" s="1">
        <v>-0.152001884507107</v>
      </c>
      <c r="G713" s="1">
        <v>0.0551293651906714</v>
      </c>
    </row>
    <row r="714">
      <c r="A714" s="1">
        <v>-3.45440422872434</v>
      </c>
      <c r="B714" s="1">
        <v>4.60694712861836</v>
      </c>
      <c r="C714" s="1">
        <v>1.51062243992223</v>
      </c>
      <c r="D714" s="1">
        <v>0.76782220175187</v>
      </c>
      <c r="E714" s="1">
        <v>0.620473609412388</v>
      </c>
      <c r="F714" s="1">
        <v>-0.150499612062881</v>
      </c>
      <c r="G714" s="1">
        <v>0.0530229505836302</v>
      </c>
    </row>
    <row r="715">
      <c r="A715" s="1">
        <v>-3.44711745878655</v>
      </c>
      <c r="B715" s="1">
        <v>4.62125742312371</v>
      </c>
      <c r="C715" s="1">
        <v>1.546768771281</v>
      </c>
      <c r="D715" s="1">
        <v>0.767969685114734</v>
      </c>
      <c r="E715" s="1">
        <v>0.620620476346086</v>
      </c>
      <c r="F715" s="1">
        <v>-0.149440393411282</v>
      </c>
      <c r="G715" s="1">
        <v>0.0521570311828939</v>
      </c>
    </row>
    <row r="716">
      <c r="A716" s="1">
        <v>-3.44025775401052</v>
      </c>
      <c r="B716" s="1">
        <v>4.63627926144761</v>
      </c>
      <c r="C716" s="1">
        <v>1.58598975018915</v>
      </c>
      <c r="D716" s="1">
        <v>0.768409714760003</v>
      </c>
      <c r="E716" s="1">
        <v>0.62035979347879</v>
      </c>
      <c r="F716" s="1">
        <v>-0.148361621297203</v>
      </c>
      <c r="G716" s="1">
        <v>0.0518562071835843</v>
      </c>
    </row>
    <row r="717">
      <c r="A717" s="1">
        <v>-3.43435408490371</v>
      </c>
      <c r="B717" s="1">
        <v>4.65063516575867</v>
      </c>
      <c r="C717" s="1">
        <v>1.62709464019735</v>
      </c>
      <c r="D717" s="1">
        <v>0.769092887592649</v>
      </c>
      <c r="E717" s="1">
        <v>0.619807074263068</v>
      </c>
      <c r="F717" s="1">
        <v>-0.1468007535045</v>
      </c>
      <c r="G717" s="1">
        <v>0.052771770089377</v>
      </c>
    </row>
    <row r="718">
      <c r="A718" s="1">
        <v>-3.43154172669305</v>
      </c>
      <c r="B718" s="1">
        <v>4.66591700042536</v>
      </c>
      <c r="C718" s="1">
        <v>1.66999351491069</v>
      </c>
      <c r="D718" s="1">
        <v>0.769992152808796</v>
      </c>
      <c r="E718" s="1">
        <v>0.618845937346653</v>
      </c>
      <c r="F718" s="1">
        <v>-0.145648821540983</v>
      </c>
      <c r="G718" s="1">
        <v>0.0541129487843621</v>
      </c>
    </row>
    <row r="719">
      <c r="A719" s="1">
        <v>-3.42810628747594</v>
      </c>
      <c r="B719" s="1">
        <v>4.68078784229359</v>
      </c>
      <c r="C719" s="1">
        <v>1.71337593000376</v>
      </c>
      <c r="D719" s="1">
        <v>0.770188022100709</v>
      </c>
      <c r="E719" s="1">
        <v>0.618528809610796</v>
      </c>
      <c r="F719" s="1">
        <v>-0.145797299798993</v>
      </c>
      <c r="G719" s="1">
        <v>0.0545496990401537</v>
      </c>
    </row>
    <row r="720">
      <c r="A720" s="1">
        <v>-3.42539683790707</v>
      </c>
      <c r="B720" s="1">
        <v>4.69528818709936</v>
      </c>
      <c r="C720" s="1">
        <v>1.75807055388217</v>
      </c>
      <c r="D720" s="1">
        <v>0.770502581432562</v>
      </c>
      <c r="E720" s="1">
        <v>0.617952594436557</v>
      </c>
      <c r="F720" s="1">
        <v>-0.14679226449281</v>
      </c>
      <c r="G720" s="1">
        <v>0.053966601893742</v>
      </c>
    </row>
    <row r="721">
      <c r="A721" s="1">
        <v>-3.41784455210847</v>
      </c>
      <c r="B721" s="1">
        <v>4.70558871947997</v>
      </c>
      <c r="C721" s="1">
        <v>1.80376902771666</v>
      </c>
      <c r="D721" s="1">
        <v>0.770395810949297</v>
      </c>
      <c r="E721" s="1">
        <v>0.617928873165006</v>
      </c>
      <c r="F721" s="1">
        <v>-0.147917650509109</v>
      </c>
      <c r="G721" s="1">
        <v>0.0526741952825576</v>
      </c>
    </row>
    <row r="722">
      <c r="A722" s="1">
        <v>-3.41626253740303</v>
      </c>
      <c r="B722" s="1">
        <v>4.71973434005433</v>
      </c>
      <c r="C722" s="1">
        <v>1.84912979681341</v>
      </c>
      <c r="D722" s="1">
        <v>0.770814093548391</v>
      </c>
      <c r="E722" s="1">
        <v>0.617517820851766</v>
      </c>
      <c r="F722" s="1">
        <v>-0.1487047234003</v>
      </c>
      <c r="G722" s="1">
        <v>0.0490334513989961</v>
      </c>
    </row>
    <row r="723">
      <c r="A723" s="1">
        <v>-3.40623418344148</v>
      </c>
      <c r="B723" s="1">
        <v>4.72581601723864</v>
      </c>
      <c r="C723" s="1">
        <v>1.89589612661734</v>
      </c>
      <c r="D723" s="1">
        <v>0.770571550224012</v>
      </c>
      <c r="E723" s="1">
        <v>0.617706482196096</v>
      </c>
      <c r="F723" s="1">
        <v>-0.149311756657126</v>
      </c>
      <c r="G723" s="1">
        <v>0.0486229077930307</v>
      </c>
    </row>
    <row r="724">
      <c r="A724" s="1">
        <v>-3.40050615232092</v>
      </c>
      <c r="B724" s="1">
        <v>4.72921975277195</v>
      </c>
      <c r="C724" s="1">
        <v>1.94336763225039</v>
      </c>
      <c r="D724" s="1">
        <v>0.7709715030092</v>
      </c>
      <c r="E724" s="1">
        <v>0.617263384620801</v>
      </c>
      <c r="F724" s="1">
        <v>-0.149155800098581</v>
      </c>
      <c r="G724" s="1">
        <v>0.0483880445064627</v>
      </c>
    </row>
    <row r="725">
      <c r="A725" s="1">
        <v>-3.39558405170413</v>
      </c>
      <c r="B725" s="1">
        <v>4.72799581320805</v>
      </c>
      <c r="C725" s="1">
        <v>1.99062416350755</v>
      </c>
      <c r="D725" s="1">
        <v>0.771669883216466</v>
      </c>
      <c r="E725" s="1">
        <v>0.616655404526564</v>
      </c>
      <c r="F725" s="1">
        <v>-0.147768315820756</v>
      </c>
      <c r="G725" s="1">
        <v>0.049256758362295</v>
      </c>
    </row>
    <row r="726">
      <c r="A726" s="1">
        <v>-3.38926937944111</v>
      </c>
      <c r="B726" s="1">
        <v>4.72461416736064</v>
      </c>
      <c r="C726" s="1">
        <v>2.03703544224706</v>
      </c>
      <c r="D726" s="1">
        <v>0.772322851992416</v>
      </c>
      <c r="E726" s="1">
        <v>0.616027104305971</v>
      </c>
      <c r="F726" s="1">
        <v>-0.146182306565596</v>
      </c>
      <c r="G726" s="1">
        <v>0.05156309046073</v>
      </c>
    </row>
    <row r="727">
      <c r="A727" s="1">
        <v>-3.38830655551499</v>
      </c>
      <c r="B727" s="1">
        <v>4.71043359926651</v>
      </c>
      <c r="C727" s="1">
        <v>2.08157061131402</v>
      </c>
      <c r="D727" s="1">
        <v>0.773135989231011</v>
      </c>
      <c r="E727" s="1">
        <v>0.615370007091226</v>
      </c>
      <c r="F727" s="1">
        <v>-0.144213037204895</v>
      </c>
      <c r="G727" s="1">
        <v>0.0527550606905944</v>
      </c>
    </row>
    <row r="728">
      <c r="A728" s="1">
        <v>-3.38958515557499</v>
      </c>
      <c r="B728" s="1">
        <v>4.69548769233571</v>
      </c>
      <c r="C728" s="1">
        <v>2.1260753436795</v>
      </c>
      <c r="D728" s="1">
        <v>0.773897756212581</v>
      </c>
      <c r="E728" s="1">
        <v>0.614560857679036</v>
      </c>
      <c r="F728" s="1">
        <v>-0.143139356663375</v>
      </c>
      <c r="G728" s="1">
        <v>0.0539290247634135</v>
      </c>
    </row>
    <row r="729">
      <c r="A729" s="1">
        <v>-3.3963386693238</v>
      </c>
      <c r="B729" s="1">
        <v>4.6775355349833</v>
      </c>
      <c r="C729" s="1">
        <v>2.16915859378502</v>
      </c>
      <c r="D729" s="1">
        <v>0.774783703396512</v>
      </c>
      <c r="E729" s="1">
        <v>0.613849554916807</v>
      </c>
      <c r="F729" s="1">
        <v>-0.141269261657429</v>
      </c>
      <c r="G729" s="1">
        <v>0.0542395850867848</v>
      </c>
    </row>
    <row r="730">
      <c r="A730" s="1">
        <v>-3.40071168205528</v>
      </c>
      <c r="B730" s="1">
        <v>4.65885494317736</v>
      </c>
      <c r="C730" s="1">
        <v>2.21305144678849</v>
      </c>
      <c r="D730" s="1">
        <v>0.775227187705092</v>
      </c>
      <c r="E730" s="1">
        <v>0.61345607134076</v>
      </c>
      <c r="F730" s="1">
        <v>-0.140305357455362</v>
      </c>
      <c r="G730" s="1">
        <v>0.0548531006173306</v>
      </c>
    </row>
    <row r="731">
      <c r="A731" s="1">
        <v>-3.40645699948524</v>
      </c>
      <c r="B731" s="1">
        <v>4.63304982791385</v>
      </c>
      <c r="C731" s="1">
        <v>2.25442937674719</v>
      </c>
      <c r="D731" s="1">
        <v>0.775574930072321</v>
      </c>
      <c r="E731" s="1">
        <v>0.61309207934649</v>
      </c>
      <c r="F731" s="1">
        <v>-0.13960387374797</v>
      </c>
      <c r="G731" s="1">
        <v>0.0557887848986666</v>
      </c>
    </row>
    <row r="732">
      <c r="A732" s="1">
        <v>-3.41702842176798</v>
      </c>
      <c r="B732" s="1">
        <v>4.60565690934863</v>
      </c>
      <c r="C732" s="1">
        <v>2.29535669200143</v>
      </c>
      <c r="D732" s="1">
        <v>0.775616623097776</v>
      </c>
      <c r="E732" s="1">
        <v>0.612863610442198</v>
      </c>
      <c r="F732" s="1">
        <v>-0.13989709006409</v>
      </c>
      <c r="G732" s="1">
        <v>0.0569723894685402</v>
      </c>
    </row>
    <row r="733">
      <c r="A733" s="1">
        <v>-3.42690072138832</v>
      </c>
      <c r="B733" s="1">
        <v>4.57954275588739</v>
      </c>
      <c r="C733" s="1">
        <v>2.33915775388672</v>
      </c>
      <c r="D733" s="1">
        <v>0.77544165920284</v>
      </c>
      <c r="E733" s="1">
        <v>0.612590607396425</v>
      </c>
      <c r="F733" s="1">
        <v>-0.141372583670742</v>
      </c>
      <c r="G733" s="1">
        <v>0.0586240009610721</v>
      </c>
    </row>
    <row r="734">
      <c r="A734" s="1">
        <v>-3.43376683953233</v>
      </c>
      <c r="B734" s="1">
        <v>4.55319859481843</v>
      </c>
      <c r="C734" s="1">
        <v>2.38427421803014</v>
      </c>
      <c r="D734" s="1">
        <v>0.775097204332853</v>
      </c>
      <c r="E734" s="1">
        <v>0.612353878725256</v>
      </c>
      <c r="F734" s="1">
        <v>-0.143409706723386</v>
      </c>
      <c r="G734" s="1">
        <v>0.0606688310670323</v>
      </c>
    </row>
    <row r="735">
      <c r="A735" s="1">
        <v>-3.44206244176643</v>
      </c>
      <c r="B735" s="1">
        <v>4.52974485005154</v>
      </c>
      <c r="C735" s="1">
        <v>2.43048975469895</v>
      </c>
      <c r="D735" s="1">
        <v>0.774145399769345</v>
      </c>
      <c r="E735" s="1">
        <v>0.612638553654952</v>
      </c>
      <c r="F735" s="1">
        <v>-0.147169848388575</v>
      </c>
      <c r="G735" s="1">
        <v>0.060942089862518</v>
      </c>
    </row>
    <row r="736">
      <c r="A736" s="1">
        <v>-3.4496940160074</v>
      </c>
      <c r="B736" s="1">
        <v>4.5189168068796</v>
      </c>
      <c r="C736" s="1">
        <v>2.48125770197784</v>
      </c>
      <c r="D736" s="1">
        <v>0.773181193944884</v>
      </c>
      <c r="E736" s="1">
        <v>0.612831408998041</v>
      </c>
      <c r="F736" s="1">
        <v>-0.151623764720469</v>
      </c>
      <c r="G736" s="1">
        <v>0.0603219648836954</v>
      </c>
    </row>
    <row r="737">
      <c r="A737" s="1">
        <v>-3.45410048765037</v>
      </c>
      <c r="B737" s="1">
        <v>4.4975029915083</v>
      </c>
      <c r="C737" s="1">
        <v>2.52909164775069</v>
      </c>
      <c r="D737" s="1">
        <v>0.771011880810538</v>
      </c>
      <c r="E737" s="1">
        <v>0.614462710232607</v>
      </c>
      <c r="F737" s="1">
        <v>-0.15751657727648</v>
      </c>
      <c r="G737" s="1">
        <v>0.0562564242171279</v>
      </c>
    </row>
    <row r="738">
      <c r="A738" s="1">
        <v>-3.46323350911882</v>
      </c>
      <c r="B738" s="1">
        <v>4.48257942701883</v>
      </c>
      <c r="C738" s="1">
        <v>2.57836338463147</v>
      </c>
      <c r="D738" s="1">
        <v>0.769596250374769</v>
      </c>
      <c r="E738" s="1">
        <v>0.615473786664316</v>
      </c>
      <c r="F738" s="1">
        <v>-0.162390533344652</v>
      </c>
      <c r="G738" s="1">
        <v>0.0504276116648558</v>
      </c>
    </row>
    <row r="739">
      <c r="A739" s="1">
        <v>-3.47074998520014</v>
      </c>
      <c r="B739" s="1">
        <v>4.46111537508539</v>
      </c>
      <c r="C739" s="1">
        <v>2.62621657134673</v>
      </c>
      <c r="D739" s="1">
        <v>0.767706001408261</v>
      </c>
      <c r="E739" s="1">
        <v>0.617009503707942</v>
      </c>
      <c r="F739" s="1">
        <v>-0.167302380757971</v>
      </c>
      <c r="G739" s="1">
        <v>0.0440077394162731</v>
      </c>
    </row>
    <row r="740">
      <c r="A740" s="1">
        <v>-3.47909653382273</v>
      </c>
      <c r="B740" s="1">
        <v>4.44082491487626</v>
      </c>
      <c r="C740" s="1">
        <v>2.67543111416193</v>
      </c>
      <c r="D740" s="1">
        <v>0.766301282080797</v>
      </c>
      <c r="E740" s="1">
        <v>0.618063328786274</v>
      </c>
      <c r="F740" s="1">
        <v>-0.171480269382759</v>
      </c>
      <c r="G740" s="1">
        <v>0.0370753813651586</v>
      </c>
    </row>
    <row r="741">
      <c r="A741" s="1">
        <v>-3.49082399529417</v>
      </c>
      <c r="B741" s="1">
        <v>4.41349039155015</v>
      </c>
      <c r="C741" s="1">
        <v>2.72198014745828</v>
      </c>
      <c r="D741" s="1">
        <v>0.765178303645717</v>
      </c>
      <c r="E741" s="1">
        <v>0.618896786196894</v>
      </c>
      <c r="F741" s="1">
        <v>-0.174791682683635</v>
      </c>
      <c r="G741" s="1">
        <v>0.0302786943186243</v>
      </c>
    </row>
    <row r="742">
      <c r="A742" s="1">
        <v>-3.50715140159686</v>
      </c>
      <c r="B742" s="1">
        <v>4.38210336449389</v>
      </c>
      <c r="C742" s="1">
        <v>2.76633436566836</v>
      </c>
      <c r="D742" s="1">
        <v>0.764276764755903</v>
      </c>
      <c r="E742" s="1">
        <v>0.619510782698185</v>
      </c>
      <c r="F742" s="1">
        <v>-0.177423910407781</v>
      </c>
      <c r="G742" s="1">
        <v>0.024661163608843</v>
      </c>
    </row>
    <row r="743">
      <c r="A743" s="1">
        <v>-3.508951228507</v>
      </c>
      <c r="B743" s="1">
        <v>4.3310569743237</v>
      </c>
      <c r="C743" s="1">
        <v>2.79476156071494</v>
      </c>
      <c r="D743" s="1">
        <v>0.763390434960889</v>
      </c>
      <c r="E743" s="1">
        <v>0.620291254582518</v>
      </c>
      <c r="F743" s="1">
        <v>-0.179004286134068</v>
      </c>
      <c r="G743" s="1">
        <v>0.0207670133697913</v>
      </c>
    </row>
    <row r="744">
      <c r="A744" s="1">
        <v>-3.47089036199557</v>
      </c>
      <c r="B744" s="1">
        <v>4.28440375384303</v>
      </c>
      <c r="C744" s="1">
        <v>2.79350756706436</v>
      </c>
      <c r="D744" s="1">
        <v>0.762412843069085</v>
      </c>
      <c r="E744" s="1">
        <v>0.621227954177352</v>
      </c>
      <c r="F744" s="1">
        <v>-0.180170325397023</v>
      </c>
      <c r="G744" s="1">
        <v>0.0184699625951455</v>
      </c>
    </row>
    <row r="745">
      <c r="A745" s="1">
        <v>-3.46834614537287</v>
      </c>
      <c r="B745" s="1">
        <v>4.25971935384333</v>
      </c>
      <c r="C745" s="1">
        <v>2.73641452299268</v>
      </c>
      <c r="D745" s="1">
        <v>0.762048445794382</v>
      </c>
      <c r="E745" s="1">
        <v>0.62171058334354</v>
      </c>
      <c r="F745" s="1">
        <v>-0.180220766826672</v>
      </c>
      <c r="G745" s="1">
        <v>0.0166910762207544</v>
      </c>
    </row>
    <row r="746">
      <c r="A746" s="1">
        <v>-3.44302227414109</v>
      </c>
      <c r="B746" s="1">
        <v>4.23501830816878</v>
      </c>
      <c r="C746" s="1">
        <v>2.68282121951678</v>
      </c>
      <c r="D746" s="1">
        <v>0.762056839668376</v>
      </c>
      <c r="E746" s="1">
        <v>0.622250540500808</v>
      </c>
      <c r="F746" s="1">
        <v>-0.178305658537135</v>
      </c>
      <c r="G746" s="1">
        <v>0.0167550020810952</v>
      </c>
    </row>
    <row r="747">
      <c r="A747" s="1">
        <v>-3.40276249202379</v>
      </c>
      <c r="B747" s="1">
        <v>4.22464023519727</v>
      </c>
      <c r="C747" s="1">
        <v>2.63122469493236</v>
      </c>
      <c r="D747" s="1">
        <v>0.762731508895479</v>
      </c>
      <c r="E747" s="1">
        <v>0.622570484686869</v>
      </c>
      <c r="F747" s="1">
        <v>-0.174180617080621</v>
      </c>
      <c r="G747" s="1">
        <v>0.0175427924856755</v>
      </c>
    </row>
    <row r="748">
      <c r="A748" s="1">
        <v>-3.3697200646991</v>
      </c>
      <c r="B748" s="1">
        <v>4.21743704962887</v>
      </c>
      <c r="C748" s="1">
        <v>2.5722364151276</v>
      </c>
      <c r="D748" s="1">
        <v>0.763563998861441</v>
      </c>
      <c r="E748" s="1">
        <v>0.622782899759286</v>
      </c>
      <c r="F748" s="1">
        <v>-0.169756556673259</v>
      </c>
      <c r="G748" s="1">
        <v>0.017151993370388</v>
      </c>
    </row>
    <row r="749">
      <c r="A749" s="1">
        <v>-3.34458360817921</v>
      </c>
      <c r="B749" s="1">
        <v>4.20003110348328</v>
      </c>
      <c r="C749" s="1">
        <v>2.50968312592582</v>
      </c>
      <c r="D749" s="1">
        <v>0.764925170649279</v>
      </c>
      <c r="E749" s="1">
        <v>0.622352755501093</v>
      </c>
      <c r="F749" s="1">
        <v>-0.164894735820213</v>
      </c>
      <c r="G749" s="1">
        <v>0.0193973484308693</v>
      </c>
    </row>
    <row r="750">
      <c r="A750" s="1">
        <v>-3.32127660086119</v>
      </c>
      <c r="B750" s="1">
        <v>4.17687017630522</v>
      </c>
      <c r="C750" s="1">
        <v>2.4463395266927</v>
      </c>
      <c r="D750" s="1">
        <v>0.766354192550644</v>
      </c>
      <c r="E750" s="1">
        <v>0.621449667409365</v>
      </c>
      <c r="F750" s="1">
        <v>-0.161263009305524</v>
      </c>
      <c r="G750" s="1">
        <v>0.022266662672365</v>
      </c>
    </row>
    <row r="751">
      <c r="A751" s="1">
        <v>-3.29019965206556</v>
      </c>
      <c r="B751" s="1">
        <v>4.1552504340963</v>
      </c>
      <c r="C751" s="1">
        <v>2.38382354957065</v>
      </c>
      <c r="D751" s="1">
        <v>0.767874979868533</v>
      </c>
      <c r="E751" s="1">
        <v>0.62036102787951</v>
      </c>
      <c r="F751" s="1">
        <v>-0.157202443402403</v>
      </c>
      <c r="G751" s="1">
        <v>0.0284183421136872</v>
      </c>
    </row>
    <row r="752">
      <c r="A752" s="1">
        <v>-3.2642339891708</v>
      </c>
      <c r="B752" s="1">
        <v>4.12473499943593</v>
      </c>
      <c r="C752" s="1">
        <v>2.32065419753302</v>
      </c>
      <c r="D752" s="1">
        <v>0.768658060396734</v>
      </c>
      <c r="E752" s="1">
        <v>0.619983488234318</v>
      </c>
      <c r="F752" s="1">
        <v>-0.153773373155036</v>
      </c>
      <c r="G752" s="1">
        <v>0.0337492253608718</v>
      </c>
    </row>
    <row r="753">
      <c r="A753" s="1">
        <v>-3.2395960957087</v>
      </c>
      <c r="B753" s="1">
        <v>4.0894007133088</v>
      </c>
      <c r="C753" s="1">
        <v>2.25760238166794</v>
      </c>
      <c r="D753" s="1">
        <v>0.76882511947226</v>
      </c>
      <c r="E753" s="1">
        <v>0.620194989178791</v>
      </c>
      <c r="F753" s="1">
        <v>-0.151336814390543</v>
      </c>
      <c r="G753" s="1">
        <v>0.0369226174059342</v>
      </c>
    </row>
    <row r="754">
      <c r="A754" s="1">
        <v>-3.21694264833069</v>
      </c>
      <c r="B754" s="1">
        <v>4.05535896608066</v>
      </c>
      <c r="C754" s="1">
        <v>2.19167427072773</v>
      </c>
      <c r="D754" s="1">
        <v>0.769149773029766</v>
      </c>
      <c r="E754" s="1">
        <v>0.619745598110472</v>
      </c>
      <c r="F754" s="1">
        <v>-0.150192598304417</v>
      </c>
      <c r="G754" s="1">
        <v>0.0420262261631999</v>
      </c>
    </row>
    <row r="755">
      <c r="A755" s="1">
        <v>-3.19119459697734</v>
      </c>
      <c r="B755" s="1">
        <v>4.01906059753558</v>
      </c>
      <c r="C755" s="1">
        <v>2.12650869661333</v>
      </c>
      <c r="D755" s="1">
        <v>0.768375530594694</v>
      </c>
      <c r="E755" s="1">
        <v>0.620535963367704</v>
      </c>
      <c r="F755" s="1">
        <v>-0.150410172134582</v>
      </c>
      <c r="G755" s="1">
        <v>0.0437143256734126</v>
      </c>
    </row>
    <row r="756">
      <c r="A756" s="1">
        <v>-3.16120688544</v>
      </c>
      <c r="B756" s="1">
        <v>3.98332155371979</v>
      </c>
      <c r="C756" s="1">
        <v>2.06113057218456</v>
      </c>
      <c r="D756" s="1">
        <v>0.767555944249601</v>
      </c>
      <c r="E756" s="1">
        <v>0.621393256709664</v>
      </c>
      <c r="F756" s="1">
        <v>-0.149979769091308</v>
      </c>
      <c r="G756" s="1">
        <v>0.0472690366537945</v>
      </c>
    </row>
    <row r="757">
      <c r="A757" s="1">
        <v>-3.134062703714</v>
      </c>
      <c r="B757" s="1">
        <v>3.94542685768074</v>
      </c>
      <c r="C757" s="1">
        <v>1.99387604373907</v>
      </c>
      <c r="D757" s="1">
        <v>0.767008430347219</v>
      </c>
      <c r="E757" s="1">
        <v>0.621793296166388</v>
      </c>
      <c r="F757" s="1">
        <v>-0.150161717630212</v>
      </c>
      <c r="G757" s="1">
        <v>0.0502257222663503</v>
      </c>
    </row>
    <row r="758">
      <c r="A758" s="1">
        <v>-3.10177996641535</v>
      </c>
      <c r="B758" s="1">
        <v>3.90729012285711</v>
      </c>
      <c r="C758" s="1">
        <v>1.9268070466365</v>
      </c>
      <c r="D758" s="1">
        <v>0.765672912039789</v>
      </c>
      <c r="E758" s="1">
        <v>0.622729138700443</v>
      </c>
      <c r="F758" s="1">
        <v>-0.152508525851965</v>
      </c>
      <c r="G758" s="1">
        <v>0.0519091622391654</v>
      </c>
    </row>
    <row r="759">
      <c r="A759" s="1">
        <v>-3.07079609478632</v>
      </c>
      <c r="B759" s="1">
        <v>3.86750534339466</v>
      </c>
      <c r="C759" s="1">
        <v>1.85737917061214</v>
      </c>
      <c r="D759" s="1">
        <v>0.764010328907009</v>
      </c>
      <c r="E759" s="1">
        <v>0.623820850213117</v>
      </c>
      <c r="F759" s="1">
        <v>-0.155395680036131</v>
      </c>
      <c r="G759" s="1">
        <v>0.0546621147495673</v>
      </c>
    </row>
    <row r="760">
      <c r="A760" s="1">
        <v>-3.03994246664581</v>
      </c>
      <c r="B760" s="1">
        <v>3.82875021933492</v>
      </c>
      <c r="C760" s="1">
        <v>1.78466731334171</v>
      </c>
      <c r="D760" s="1">
        <v>0.762679020969802</v>
      </c>
      <c r="E760" s="1">
        <v>0.624188392439737</v>
      </c>
      <c r="F760" s="1">
        <v>-0.159257851745803</v>
      </c>
      <c r="G760" s="1">
        <v>0.0578489271581723</v>
      </c>
    </row>
    <row r="761">
      <c r="A761" s="1">
        <v>-3.01155909043274</v>
      </c>
      <c r="B761" s="1">
        <v>3.78796189286649</v>
      </c>
      <c r="C761" s="1">
        <v>1.71031288871832</v>
      </c>
      <c r="D761" s="1">
        <v>0.762118784933242</v>
      </c>
      <c r="E761" s="1">
        <v>0.624154448148716</v>
      </c>
      <c r="F761" s="1">
        <v>-0.161648052045785</v>
      </c>
      <c r="G761" s="1">
        <v>0.0589583732632793</v>
      </c>
    </row>
    <row r="762">
      <c r="A762" s="1">
        <v>-2.97499280914983</v>
      </c>
      <c r="B762" s="1">
        <v>3.74426904592017</v>
      </c>
      <c r="C762" s="1">
        <v>1.64020740963798</v>
      </c>
      <c r="D762" s="1">
        <v>0.761016064377319</v>
      </c>
      <c r="E762" s="1">
        <v>0.623778848473782</v>
      </c>
      <c r="F762" s="1">
        <v>-0.168098062456463</v>
      </c>
      <c r="G762" s="1">
        <v>0.0591399979266086</v>
      </c>
    </row>
    <row r="763">
      <c r="A763" s="1">
        <v>-2.94378047997659</v>
      </c>
      <c r="B763" s="1">
        <v>3.69252349198388</v>
      </c>
      <c r="C763" s="1">
        <v>1.57261555314051</v>
      </c>
      <c r="D763" s="1">
        <v>0.761555798164629</v>
      </c>
      <c r="E763" s="1">
        <v>0.621944600676544</v>
      </c>
      <c r="F763" s="1">
        <v>-0.173637674919407</v>
      </c>
      <c r="G763" s="1">
        <v>0.0553862602069387</v>
      </c>
    </row>
    <row r="764">
      <c r="A764" s="1">
        <v>-2.89581839887053</v>
      </c>
      <c r="B764" s="1">
        <v>3.63933568712882</v>
      </c>
      <c r="C764" s="1">
        <v>1.51600923473312</v>
      </c>
      <c r="D764" s="1">
        <v>0.763555566101063</v>
      </c>
      <c r="E764" s="1">
        <v>0.618337194503302</v>
      </c>
      <c r="F764" s="1">
        <v>-0.178461949281947</v>
      </c>
      <c r="G764" s="1">
        <v>0.0528520957801797</v>
      </c>
    </row>
    <row r="765">
      <c r="A765" s="1">
        <v>-2.85504723027989</v>
      </c>
      <c r="B765" s="1">
        <v>3.59020179724729</v>
      </c>
      <c r="C765" s="1">
        <v>1.45062490395456</v>
      </c>
      <c r="D765" s="1">
        <v>0.767135344546949</v>
      </c>
      <c r="E765" s="1">
        <v>0.613104368726599</v>
      </c>
      <c r="F765" s="1">
        <v>-0.182078383508003</v>
      </c>
      <c r="G765" s="1">
        <v>0.0495364356237227</v>
      </c>
    </row>
    <row r="766">
      <c r="A766" s="1">
        <v>-2.80450636761357</v>
      </c>
      <c r="B766" s="1">
        <v>3.53886642208495</v>
      </c>
      <c r="C766" s="1">
        <v>1.39463364287818</v>
      </c>
      <c r="D766" s="1">
        <v>0.771959154362477</v>
      </c>
      <c r="E766" s="1">
        <v>0.606541973347799</v>
      </c>
      <c r="F766" s="1">
        <v>-0.18454467045351</v>
      </c>
      <c r="G766" s="1">
        <v>0.0461428561158808</v>
      </c>
    </row>
    <row r="767">
      <c r="A767" s="1">
        <v>-2.74959139332991</v>
      </c>
      <c r="B767" s="1">
        <v>3.48461835520113</v>
      </c>
      <c r="C767" s="1">
        <v>1.34707240575236</v>
      </c>
      <c r="D767" s="1">
        <v>0.778511014370534</v>
      </c>
      <c r="E767" s="1">
        <v>0.597224440937024</v>
      </c>
      <c r="F767" s="1">
        <v>-0.187487249680692</v>
      </c>
      <c r="G767" s="1">
        <v>0.0457394671852412</v>
      </c>
    </row>
    <row r="768">
      <c r="A768" s="1">
        <v>-2.68788418586843</v>
      </c>
      <c r="B768" s="1">
        <v>3.4402887349055</v>
      </c>
      <c r="C768" s="1">
        <v>1.29789677915207</v>
      </c>
      <c r="D768" s="1">
        <v>0.786648794612136</v>
      </c>
      <c r="E768" s="1">
        <v>0.586257875333044</v>
      </c>
      <c r="F768" s="1">
        <v>-0.188533184632516</v>
      </c>
      <c r="G768" s="1">
        <v>0.0440524214723544</v>
      </c>
    </row>
    <row r="769">
      <c r="A769" s="1">
        <v>-2.63212477496</v>
      </c>
      <c r="B769" s="1">
        <v>3.39284870088354</v>
      </c>
      <c r="C769" s="1">
        <v>1.24593612856396</v>
      </c>
      <c r="D769" s="1">
        <v>0.795330439429557</v>
      </c>
      <c r="E769" s="1">
        <v>0.575885353267349</v>
      </c>
      <c r="F769" s="1">
        <v>-0.184431843371763</v>
      </c>
      <c r="G769" s="1">
        <v>0.0423136757966121</v>
      </c>
    </row>
    <row r="770">
      <c r="A770" s="1">
        <v>-2.57869044345898</v>
      </c>
      <c r="B770" s="1">
        <v>3.34359451462047</v>
      </c>
      <c r="C770" s="1">
        <v>1.19627618504995</v>
      </c>
      <c r="D770" s="1">
        <v>0.805768230679473</v>
      </c>
      <c r="E770" s="1">
        <v>0.563251732695792</v>
      </c>
      <c r="F770" s="1">
        <v>-0.178684853521291</v>
      </c>
      <c r="G770" s="1">
        <v>0.0394558888498626</v>
      </c>
    </row>
    <row r="771">
      <c r="A771" s="1">
        <v>-2.53003126861502</v>
      </c>
      <c r="B771" s="1">
        <v>3.28798009404023</v>
      </c>
      <c r="C771" s="1">
        <v>1.15357689394397</v>
      </c>
      <c r="D771" s="1">
        <v>0.81825016887888</v>
      </c>
      <c r="E771" s="1">
        <v>0.547456977470526</v>
      </c>
      <c r="F771" s="1">
        <v>-0.170943760628828</v>
      </c>
      <c r="G771" s="1">
        <v>0.0391886418569418</v>
      </c>
    </row>
    <row r="772">
      <c r="A772" s="1">
        <v>-2.48757258393145</v>
      </c>
      <c r="B772" s="1">
        <v>3.22758238503854</v>
      </c>
      <c r="C772" s="1">
        <v>1.11626754497338</v>
      </c>
      <c r="D772" s="1">
        <v>0.829898190581186</v>
      </c>
      <c r="E772" s="1">
        <v>0.532033479991038</v>
      </c>
      <c r="F772" s="1">
        <v>-0.163254436946865</v>
      </c>
      <c r="G772" s="1">
        <v>0.039463378667566</v>
      </c>
    </row>
    <row r="773">
      <c r="A773" s="1">
        <v>-2.4398634584313</v>
      </c>
      <c r="B773" s="1">
        <v>3.16843783996533</v>
      </c>
      <c r="C773" s="1">
        <v>1.09060250995709</v>
      </c>
      <c r="D773" s="1">
        <v>0.839018238698733</v>
      </c>
      <c r="E773" s="1">
        <v>0.51918118503958</v>
      </c>
      <c r="F773" s="1">
        <v>-0.158562947639855</v>
      </c>
      <c r="G773" s="1">
        <v>0.0368386192403071</v>
      </c>
    </row>
    <row r="774">
      <c r="A774" s="1">
        <v>-2.38904155260199</v>
      </c>
      <c r="B774" s="1">
        <v>3.11434650842442</v>
      </c>
      <c r="C774" s="1">
        <v>1.0668003138896</v>
      </c>
      <c r="D774" s="1">
        <v>0.847436345815174</v>
      </c>
      <c r="E774" s="1">
        <v>0.505691504246805</v>
      </c>
      <c r="F774" s="1">
        <v>-0.157957620361221</v>
      </c>
      <c r="G774" s="1">
        <v>0.0343093645211789</v>
      </c>
    </row>
    <row r="775">
      <c r="A775" s="1">
        <v>-2.34626875147669</v>
      </c>
      <c r="B775" s="1">
        <v>3.05123590085896</v>
      </c>
      <c r="C775" s="1">
        <v>1.06587022728592</v>
      </c>
      <c r="D775" s="1">
        <v>0.855742889508407</v>
      </c>
      <c r="E775" s="1">
        <v>0.490491851749209</v>
      </c>
      <c r="F775" s="1">
        <v>-0.161148352858214</v>
      </c>
      <c r="G775" s="1">
        <v>0.0339567194310265</v>
      </c>
    </row>
    <row r="776">
      <c r="A776" s="1">
        <v>-2.30230160792065</v>
      </c>
      <c r="B776" s="1">
        <v>2.99120040487272</v>
      </c>
      <c r="C776" s="1">
        <v>1.05979414739315</v>
      </c>
      <c r="D776" s="1">
        <v>0.86250747990765</v>
      </c>
      <c r="E776" s="1">
        <v>0.476496800167658</v>
      </c>
      <c r="F776" s="1">
        <v>-0.167586550006641</v>
      </c>
      <c r="G776" s="1">
        <v>0.0307635301974204</v>
      </c>
    </row>
    <row r="777">
      <c r="A777" s="1">
        <v>-2.26154603646381</v>
      </c>
      <c r="B777" s="1">
        <v>2.92996684134488</v>
      </c>
      <c r="C777" s="1">
        <v>1.05856435523275</v>
      </c>
      <c r="D777" s="1">
        <v>0.869208659406815</v>
      </c>
      <c r="E777" s="1">
        <v>0.461355395171949</v>
      </c>
      <c r="F777" s="1">
        <v>-0.175529303057832</v>
      </c>
      <c r="G777" s="1">
        <v>0.0285826787753127</v>
      </c>
    </row>
    <row r="778">
      <c r="A778" s="1">
        <v>-2.22977973359611</v>
      </c>
      <c r="B778" s="1">
        <v>2.8666907538593</v>
      </c>
      <c r="C778" s="1">
        <v>1.06256458897598</v>
      </c>
      <c r="D778" s="1">
        <v>0.87603908139734</v>
      </c>
      <c r="E778" s="1">
        <v>0.444770552670782</v>
      </c>
      <c r="F778" s="1">
        <v>-0.184399661242432</v>
      </c>
      <c r="G778" s="1">
        <v>0.0270453004255412</v>
      </c>
    </row>
    <row r="779">
      <c r="A779" s="1">
        <v>-2.19361727175881</v>
      </c>
      <c r="B779" s="1">
        <v>2.80954320957127</v>
      </c>
      <c r="C779" s="1">
        <v>1.06213154406355</v>
      </c>
      <c r="D779" s="1">
        <v>0.881279369047541</v>
      </c>
      <c r="E779" s="1">
        <v>0.430153109878697</v>
      </c>
      <c r="F779" s="1">
        <v>-0.194039369566142</v>
      </c>
      <c r="G779" s="1">
        <v>0.0257623525949621</v>
      </c>
    </row>
    <row r="780">
      <c r="A780" s="1">
        <v>-2.15852524858167</v>
      </c>
      <c r="B780" s="1">
        <v>2.75669463875393</v>
      </c>
      <c r="C780" s="1">
        <v>1.05824118017365</v>
      </c>
      <c r="D780" s="1">
        <v>0.886783778739196</v>
      </c>
      <c r="E780" s="1">
        <v>0.415067739170798</v>
      </c>
      <c r="F780" s="1">
        <v>-0.201890206608435</v>
      </c>
      <c r="G780" s="1">
        <v>0.0239509110531908</v>
      </c>
    </row>
    <row r="781">
      <c r="A781" s="1">
        <v>-2.12301481037973</v>
      </c>
      <c r="B781" s="1">
        <v>2.71013130541903</v>
      </c>
      <c r="C781" s="1">
        <v>1.0542951351466</v>
      </c>
      <c r="D781" s="1">
        <v>0.892063142690319</v>
      </c>
      <c r="E781" s="1">
        <v>0.400720001767248</v>
      </c>
      <c r="F781" s="1">
        <v>-0.207628241477277</v>
      </c>
      <c r="G781" s="1">
        <v>0.0231806595717436</v>
      </c>
    </row>
    <row r="782">
      <c r="A782" s="1">
        <v>-2.09546320885697</v>
      </c>
      <c r="B782" s="1">
        <v>2.66442383949593</v>
      </c>
      <c r="C782" s="1">
        <v>1.05996355498796</v>
      </c>
      <c r="D782" s="1">
        <v>0.898557065366012</v>
      </c>
      <c r="E782" s="1">
        <v>0.383901018970776</v>
      </c>
      <c r="F782" s="1">
        <v>-0.211457538897841</v>
      </c>
      <c r="G782" s="1">
        <v>0.0223811786393529</v>
      </c>
    </row>
    <row r="783">
      <c r="A783" s="1">
        <v>-2.06762665599143</v>
      </c>
      <c r="B783" s="1">
        <v>2.62533216701727</v>
      </c>
      <c r="C783" s="1">
        <v>1.06033110650177</v>
      </c>
      <c r="D783" s="1">
        <v>0.90497758616713</v>
      </c>
      <c r="E783" s="1">
        <v>0.367677397781174</v>
      </c>
      <c r="F783" s="1">
        <v>-0.213079442798377</v>
      </c>
      <c r="G783" s="1">
        <v>0.0206409968923582</v>
      </c>
    </row>
    <row r="784">
      <c r="A784" s="1">
        <v>-2.04359312382858</v>
      </c>
      <c r="B784" s="1">
        <v>2.58998705141869</v>
      </c>
      <c r="C784" s="1">
        <v>1.0618505607209</v>
      </c>
      <c r="D784" s="1">
        <v>0.912110562257457</v>
      </c>
      <c r="E784" s="1">
        <v>0.349453585502463</v>
      </c>
      <c r="F784" s="1">
        <v>-0.213513944047137</v>
      </c>
      <c r="G784" s="1">
        <v>0.0186630516072216</v>
      </c>
    </row>
    <row r="785">
      <c r="A785" s="1">
        <v>-2.0268572798298</v>
      </c>
      <c r="B785" s="1">
        <v>2.55612463974543</v>
      </c>
      <c r="C785" s="1">
        <v>1.06747095747906</v>
      </c>
      <c r="D785" s="1">
        <v>0.918985475604284</v>
      </c>
      <c r="E785" s="1">
        <v>0.330045023833608</v>
      </c>
      <c r="F785" s="1">
        <v>-0.215001336988749</v>
      </c>
      <c r="G785" s="1">
        <v>0.0176182565564525</v>
      </c>
    </row>
    <row r="786">
      <c r="A786" s="1">
        <v>-2.00961302959615</v>
      </c>
      <c r="B786" s="1">
        <v>2.5265210880498</v>
      </c>
      <c r="C786" s="1">
        <v>1.0705656700615</v>
      </c>
      <c r="D786" s="1">
        <v>0.925836810685497</v>
      </c>
      <c r="E786" s="1">
        <v>0.310619934728657</v>
      </c>
      <c r="F786" s="1">
        <v>-0.214727182073089</v>
      </c>
      <c r="G786" s="1">
        <v>0.0152870339772301</v>
      </c>
    </row>
    <row r="787">
      <c r="A787" s="1">
        <v>-1.9921027862629</v>
      </c>
      <c r="B787" s="1">
        <v>2.49968354505701</v>
      </c>
      <c r="C787" s="1">
        <v>1.07340225305092</v>
      </c>
      <c r="D787" s="1">
        <v>0.932225459024234</v>
      </c>
      <c r="E787" s="1">
        <v>0.291613198819047</v>
      </c>
      <c r="F787" s="1">
        <v>-0.213875244713113</v>
      </c>
      <c r="G787" s="1">
        <v>0.0132217820464385</v>
      </c>
    </row>
    <row r="788">
      <c r="A788" s="1">
        <v>-1.97594608929836</v>
      </c>
      <c r="B788" s="1">
        <v>2.47312303122996</v>
      </c>
      <c r="C788" s="1">
        <v>1.07586648334872</v>
      </c>
      <c r="D788" s="1">
        <v>0.938490588140298</v>
      </c>
      <c r="E788" s="1">
        <v>0.272103590657757</v>
      </c>
      <c r="F788" s="1">
        <v>-0.212135997889741</v>
      </c>
      <c r="G788" s="1">
        <v>0.0139057658025943</v>
      </c>
    </row>
    <row r="789">
      <c r="A789" s="1">
        <v>-1.95972863667689</v>
      </c>
      <c r="B789" s="1">
        <v>2.44650827575719</v>
      </c>
      <c r="C789" s="1">
        <v>1.0786162484296</v>
      </c>
      <c r="D789" s="1">
        <v>0.944738393652979</v>
      </c>
      <c r="E789" s="1">
        <v>0.251542420057875</v>
      </c>
      <c r="F789" s="1">
        <v>-0.209755769559405</v>
      </c>
      <c r="G789" s="1">
        <v>0.0140817472621978</v>
      </c>
    </row>
    <row r="790">
      <c r="A790" s="1">
        <v>-1.94323095824711</v>
      </c>
      <c r="B790" s="1">
        <v>2.41922057052608</v>
      </c>
      <c r="C790" s="1">
        <v>1.08100577727069</v>
      </c>
      <c r="D790" s="1">
        <v>0.950672979752012</v>
      </c>
      <c r="E790" s="1">
        <v>0.230703562103762</v>
      </c>
      <c r="F790" s="1">
        <v>-0.207001411369097</v>
      </c>
      <c r="G790" s="1">
        <v>0.0121312692356028</v>
      </c>
    </row>
    <row r="791">
      <c r="A791" s="1">
        <v>-1.92661851058819</v>
      </c>
      <c r="B791" s="1">
        <v>2.39102824904101</v>
      </c>
      <c r="C791" s="1">
        <v>1.08490129977101</v>
      </c>
      <c r="D791" s="1">
        <v>0.956397396953947</v>
      </c>
      <c r="E791" s="1">
        <v>0.209547771684989</v>
      </c>
      <c r="F791" s="1">
        <v>-0.203351143403215</v>
      </c>
      <c r="G791" s="1">
        <v>0.00648559620803553</v>
      </c>
    </row>
    <row r="792">
      <c r="A792" s="1">
        <v>-1.90485520115405</v>
      </c>
      <c r="B792" s="1">
        <v>2.36398808839978</v>
      </c>
      <c r="C792" s="1">
        <v>1.08034402386524</v>
      </c>
      <c r="D792" s="1">
        <v>0.961849420281581</v>
      </c>
      <c r="E792" s="1">
        <v>0.188254516109656</v>
      </c>
      <c r="F792" s="1">
        <v>-0.198506721613031</v>
      </c>
      <c r="G792" s="1">
        <v>0.00100565538368687</v>
      </c>
    </row>
    <row r="793">
      <c r="A793" s="1">
        <v>-1.882627494238</v>
      </c>
      <c r="B793" s="1">
        <v>2.33612671126797</v>
      </c>
      <c r="C793" s="1">
        <v>1.07182655543297</v>
      </c>
      <c r="D793" s="1">
        <v>0.966733349570449</v>
      </c>
      <c r="E793" s="1">
        <v>0.166483609772065</v>
      </c>
      <c r="F793" s="1">
        <v>-0.194153854379152</v>
      </c>
      <c r="G793" s="1">
        <v>-0.00375757039597967</v>
      </c>
    </row>
    <row r="794">
      <c r="A794" s="1">
        <v>-1.86093908110284</v>
      </c>
      <c r="B794" s="1">
        <v>2.3059372099832</v>
      </c>
      <c r="C794" s="1">
        <v>1.06055594884299</v>
      </c>
      <c r="D794" s="1">
        <v>0.970871963605252</v>
      </c>
      <c r="E794" s="1">
        <v>0.145125457425499</v>
      </c>
      <c r="F794" s="1">
        <v>-0.190469097438116</v>
      </c>
      <c r="G794" s="1">
        <v>-0.00823133120644349</v>
      </c>
    </row>
    <row r="795">
      <c r="A795" s="1">
        <v>-1.83782182493986</v>
      </c>
      <c r="B795" s="1">
        <v>2.27449330375806</v>
      </c>
      <c r="C795" s="1">
        <v>1.0466292271546</v>
      </c>
      <c r="D795" s="1">
        <v>0.974517024267483</v>
      </c>
      <c r="E795" s="1">
        <v>0.123284747678904</v>
      </c>
      <c r="F795" s="1">
        <v>-0.187001958559312</v>
      </c>
      <c r="G795" s="1">
        <v>-0.0121535137955725</v>
      </c>
    </row>
    <row r="796">
      <c r="A796" s="1">
        <v>-1.81792522418501</v>
      </c>
      <c r="B796" s="1">
        <v>2.23716228717159</v>
      </c>
      <c r="C796" s="1">
        <v>1.03286938643224</v>
      </c>
      <c r="D796" s="1">
        <v>0.977787673955162</v>
      </c>
      <c r="E796" s="1">
        <v>0.100541686083457</v>
      </c>
      <c r="F796" s="1">
        <v>-0.183397927068242</v>
      </c>
      <c r="G796" s="1">
        <v>-0.0137052678893832</v>
      </c>
    </row>
    <row r="797">
      <c r="A797" s="1">
        <v>-1.80127735335941</v>
      </c>
      <c r="B797" s="1">
        <v>2.19449662703227</v>
      </c>
      <c r="C797" s="1">
        <v>1.01971957092033</v>
      </c>
      <c r="D797" s="1">
        <v>0.980327905255781</v>
      </c>
      <c r="E797" s="1">
        <v>0.0791494442648635</v>
      </c>
      <c r="F797" s="1">
        <v>-0.180244659599559</v>
      </c>
      <c r="G797" s="1">
        <v>-0.0142977737852426</v>
      </c>
    </row>
    <row r="798">
      <c r="A798" s="1">
        <v>-1.78764758455379</v>
      </c>
      <c r="B798" s="1">
        <v>2.1476760642436</v>
      </c>
      <c r="C798" s="1">
        <v>1.00971840189377</v>
      </c>
      <c r="D798" s="1">
        <v>0.982905170759522</v>
      </c>
      <c r="E798" s="1">
        <v>0.0578417424396626</v>
      </c>
      <c r="F798" s="1">
        <v>-0.174338009266059</v>
      </c>
      <c r="G798" s="1">
        <v>-0.0125704674091401</v>
      </c>
    </row>
    <row r="799">
      <c r="A799" s="1">
        <v>-1.77622252960279</v>
      </c>
      <c r="B799" s="1">
        <v>2.09727427376133</v>
      </c>
      <c r="C799" s="1">
        <v>1.00019888025457</v>
      </c>
      <c r="D799" s="1">
        <v>0.985006621406065</v>
      </c>
      <c r="E799" s="1">
        <v>0.0364056759675092</v>
      </c>
      <c r="F799" s="1">
        <v>-0.168350249154204</v>
      </c>
      <c r="G799" s="1">
        <v>-0.00973530447766908</v>
      </c>
    </row>
    <row r="800">
      <c r="A800" s="1">
        <v>-1.76379043307756</v>
      </c>
      <c r="B800" s="1">
        <v>2.04554917858884</v>
      </c>
      <c r="C800" s="1">
        <v>0.987603110013331</v>
      </c>
      <c r="D800" s="1">
        <v>0.98607930606142</v>
      </c>
      <c r="E800" s="1">
        <v>0.0158289438731442</v>
      </c>
      <c r="F800" s="1">
        <v>-0.165333894501413</v>
      </c>
      <c r="G800" s="1">
        <v>-0.00785811824063322</v>
      </c>
    </row>
    <row r="801">
      <c r="A801" s="1">
        <v>-1.75066663950841</v>
      </c>
      <c r="B801" s="1">
        <v>1.99223473515544</v>
      </c>
      <c r="C801" s="1">
        <v>0.970864944196717</v>
      </c>
      <c r="D801" s="1">
        <v>0.986143362632688</v>
      </c>
      <c r="E801" s="1">
        <v>-0.00378792404594087</v>
      </c>
      <c r="F801" s="1">
        <v>-0.165778575938422</v>
      </c>
      <c r="G801" s="1">
        <v>-0.00493798812728157</v>
      </c>
    </row>
    <row r="802">
      <c r="A802" s="1">
        <v>-1.73895235274515</v>
      </c>
      <c r="B802" s="1">
        <v>1.93657030995372</v>
      </c>
      <c r="C802" s="1">
        <v>0.951536146034039</v>
      </c>
      <c r="D802" s="1">
        <v>0.985061874899175</v>
      </c>
      <c r="E802" s="1">
        <v>-0.0238891677224244</v>
      </c>
      <c r="F802" s="1">
        <v>-0.170520533024413</v>
      </c>
      <c r="G802" s="1">
        <v>-0.00227114568460379</v>
      </c>
    </row>
    <row r="803">
      <c r="A803" s="1">
        <v>-1.72895454533029</v>
      </c>
      <c r="B803" s="1">
        <v>1.87730418970541</v>
      </c>
      <c r="C803" s="1">
        <v>0.931073343274027</v>
      </c>
      <c r="D803" s="1">
        <v>0.983273038079209</v>
      </c>
      <c r="E803" s="1">
        <v>-0.0435529356023251</v>
      </c>
      <c r="F803" s="1">
        <v>-0.176840442639767</v>
      </c>
      <c r="G803" s="1">
        <v>-0.00217536982411955</v>
      </c>
    </row>
    <row r="804">
      <c r="A804" s="1">
        <v>-1.72479903809647</v>
      </c>
      <c r="B804" s="1">
        <v>1.81274486377106</v>
      </c>
      <c r="C804" s="1">
        <v>0.913141381989738</v>
      </c>
      <c r="D804" s="1">
        <v>0.980984372098762</v>
      </c>
      <c r="E804" s="1">
        <v>-0.062104564233977</v>
      </c>
      <c r="F804" s="1">
        <v>-0.183882040934</v>
      </c>
      <c r="G804" s="1">
        <v>-2.82526549302377E-4</v>
      </c>
    </row>
    <row r="805">
      <c r="A805" s="1">
        <v>-1.71894454079954</v>
      </c>
      <c r="B805" s="1">
        <v>1.74717489437718</v>
      </c>
      <c r="C805" s="1">
        <v>0.891293347651902</v>
      </c>
      <c r="D805" s="1">
        <v>0.97826916434242</v>
      </c>
      <c r="E805" s="1">
        <v>-0.0810639193257576</v>
      </c>
      <c r="F805" s="1">
        <v>-0.19079942859842</v>
      </c>
      <c r="G805" s="1">
        <v>0.00369609616297168</v>
      </c>
    </row>
    <row r="806">
      <c r="A806" s="1">
        <v>-1.71899542001476</v>
      </c>
      <c r="B806" s="1">
        <v>1.67843005425243</v>
      </c>
      <c r="C806" s="1">
        <v>0.876273829491407</v>
      </c>
      <c r="D806" s="1">
        <v>0.974959130371114</v>
      </c>
      <c r="E806" s="1">
        <v>-0.0988558249052331</v>
      </c>
      <c r="F806" s="1">
        <v>-0.199008206468382</v>
      </c>
      <c r="G806" s="1">
        <v>0.00882914189169063</v>
      </c>
    </row>
    <row r="807">
      <c r="A807" s="1">
        <v>-1.71570075349371</v>
      </c>
      <c r="B807" s="1">
        <v>1.60879647812597</v>
      </c>
      <c r="C807" s="1">
        <v>0.861884278039948</v>
      </c>
      <c r="D807" s="1">
        <v>0.971685949999898</v>
      </c>
      <c r="E807" s="1">
        <v>-0.115097343018754</v>
      </c>
      <c r="F807" s="1">
        <v>-0.206023399304917</v>
      </c>
      <c r="G807" s="1">
        <v>0.0115488155957056</v>
      </c>
    </row>
    <row r="808">
      <c r="A808" s="1">
        <v>-1.7143264259481</v>
      </c>
      <c r="B808" s="1">
        <v>1.53756314575121</v>
      </c>
      <c r="C808" s="1">
        <v>0.852270088736258</v>
      </c>
      <c r="D808" s="1">
        <v>0.968544274488635</v>
      </c>
      <c r="E808" s="1">
        <v>-0.130782492845422</v>
      </c>
      <c r="F808" s="1">
        <v>-0.21125169289441</v>
      </c>
      <c r="G808" s="1">
        <v>0.0138076127431515</v>
      </c>
    </row>
    <row r="809">
      <c r="A809" s="1">
        <v>-1.71873054487609</v>
      </c>
      <c r="B809" s="1">
        <v>1.46609229078095</v>
      </c>
      <c r="C809" s="1">
        <v>0.851834699753163</v>
      </c>
      <c r="D809" s="1">
        <v>0.965391799551636</v>
      </c>
      <c r="E809" s="1">
        <v>-0.14490105140162</v>
      </c>
      <c r="F809" s="1">
        <v>-0.21637770587576</v>
      </c>
      <c r="G809" s="1">
        <v>0.0142494582739711</v>
      </c>
    </row>
    <row r="810">
      <c r="A810" s="1">
        <v>-1.71861604958203</v>
      </c>
      <c r="B810" s="1">
        <v>1.39614274201429</v>
      </c>
      <c r="C810" s="1">
        <v>0.849579206865222</v>
      </c>
      <c r="D810" s="1">
        <v>0.963075780926488</v>
      </c>
      <c r="E810" s="1">
        <v>-0.157909077126632</v>
      </c>
      <c r="F810" s="1">
        <v>-0.217561174420768</v>
      </c>
      <c r="G810" s="1">
        <v>0.0147274892125238</v>
      </c>
    </row>
    <row r="811">
      <c r="A811" s="1">
        <v>-1.71983406520398</v>
      </c>
      <c r="B811" s="1">
        <v>1.32874592971816</v>
      </c>
      <c r="C811" s="1">
        <v>0.851261706740126</v>
      </c>
      <c r="D811" s="1">
        <v>0.961524771376621</v>
      </c>
      <c r="E811" s="1">
        <v>-0.170675161400899</v>
      </c>
      <c r="F811" s="1">
        <v>-0.21469788460815</v>
      </c>
      <c r="G811" s="1">
        <v>0.0156499729935309</v>
      </c>
    </row>
    <row r="812">
      <c r="A812" s="1">
        <v>-1.71987948557459</v>
      </c>
      <c r="B812" s="1">
        <v>1.26356255952624</v>
      </c>
      <c r="C812" s="1">
        <v>0.84997239223355</v>
      </c>
      <c r="D812" s="1">
        <v>0.95993962419715</v>
      </c>
      <c r="E812" s="1">
        <v>-0.183339827900711</v>
      </c>
      <c r="F812" s="1">
        <v>-0.211194470774035</v>
      </c>
      <c r="G812" s="1">
        <v>0.0173008935042424</v>
      </c>
    </row>
    <row r="813">
      <c r="A813" s="1">
        <v>-1.7187335897227</v>
      </c>
      <c r="B813" s="1">
        <v>1.20056275388548</v>
      </c>
      <c r="C813" s="1">
        <v>0.84973678590289</v>
      </c>
      <c r="D813" s="1">
        <v>0.958056529236433</v>
      </c>
      <c r="E813" s="1">
        <v>-0.196834416102765</v>
      </c>
      <c r="F813" s="1">
        <v>-0.206704804125538</v>
      </c>
      <c r="G813" s="1">
        <v>0.0256324672309505</v>
      </c>
    </row>
    <row r="814">
      <c r="A814" s="1">
        <v>-1.71923637953575</v>
      </c>
      <c r="B814" s="1">
        <v>1.13935793155712</v>
      </c>
      <c r="C814" s="1">
        <v>0.846408468507009</v>
      </c>
      <c r="D814" s="1">
        <v>0.95604141431092</v>
      </c>
      <c r="E814" s="1">
        <v>-0.209536712310821</v>
      </c>
      <c r="F814" s="1">
        <v>-0.202268784006154</v>
      </c>
      <c r="G814" s="1">
        <v>0.034154345741326</v>
      </c>
    </row>
    <row r="815">
      <c r="A815" s="1">
        <v>-1.71957264703554</v>
      </c>
      <c r="B815" s="1">
        <v>1.07889631952569</v>
      </c>
      <c r="C815" s="1">
        <v>0.843444995658534</v>
      </c>
      <c r="D815" s="1">
        <v>0.953604005581086</v>
      </c>
      <c r="E815" s="1">
        <v>-0.222101791473117</v>
      </c>
      <c r="F815" s="1">
        <v>-0.1985087710842</v>
      </c>
      <c r="G815" s="1">
        <v>0.0436401485650397</v>
      </c>
    </row>
    <row r="816">
      <c r="A816" s="1">
        <v>-1.71882121796158</v>
      </c>
      <c r="B816" s="1">
        <v>1.02040090433719</v>
      </c>
      <c r="C816" s="1">
        <v>0.838710209611965</v>
      </c>
      <c r="D816" s="1">
        <v>0.951261604006339</v>
      </c>
      <c r="E816" s="1">
        <v>-0.234246179038801</v>
      </c>
      <c r="F816" s="1">
        <v>-0.193708828117939</v>
      </c>
      <c r="G816" s="1">
        <v>0.0520286292168255</v>
      </c>
    </row>
    <row r="817">
      <c r="A817" s="1">
        <v>-1.71345963407722</v>
      </c>
      <c r="B817" s="1">
        <v>0.965341302125588</v>
      </c>
      <c r="C817" s="1">
        <v>0.832767684523678</v>
      </c>
      <c r="D817" s="1">
        <v>0.949387723984543</v>
      </c>
      <c r="E817" s="1">
        <v>-0.24674478170645</v>
      </c>
      <c r="F817" s="1">
        <v>-0.185465741671768</v>
      </c>
      <c r="G817" s="1">
        <v>0.0581585841834597</v>
      </c>
    </row>
    <row r="818">
      <c r="A818" s="1">
        <v>-1.71246493112621</v>
      </c>
      <c r="B818" s="1">
        <v>0.913207438442907</v>
      </c>
      <c r="C818" s="1">
        <v>0.83167864794094</v>
      </c>
      <c r="D818" s="1">
        <v>0.947429401856063</v>
      </c>
      <c r="E818" s="1">
        <v>-0.259032453576292</v>
      </c>
      <c r="F818" s="1">
        <v>-0.177367511865298</v>
      </c>
      <c r="G818" s="1">
        <v>0.0618100495681772</v>
      </c>
    </row>
    <row r="819">
      <c r="A819" s="1">
        <v>-1.7099721839444</v>
      </c>
      <c r="B819" s="1">
        <v>0.86446099885109</v>
      </c>
      <c r="C819" s="1">
        <v>0.831260252362822</v>
      </c>
      <c r="D819" s="1">
        <v>0.946552243543108</v>
      </c>
      <c r="E819" s="1">
        <v>-0.270532102356339</v>
      </c>
      <c r="F819" s="1">
        <v>-0.165630114853196</v>
      </c>
      <c r="G819" s="1">
        <v>0.0584627821086485</v>
      </c>
    </row>
    <row r="820">
      <c r="A820" s="1">
        <v>-1.71330232926003</v>
      </c>
      <c r="B820" s="1">
        <v>0.818647564831768</v>
      </c>
      <c r="C820" s="1">
        <v>0.834199322378835</v>
      </c>
      <c r="D820" s="1">
        <v>0.945575269315113</v>
      </c>
      <c r="E820" s="1">
        <v>-0.281895815830026</v>
      </c>
      <c r="F820" s="1">
        <v>-0.154690025224975</v>
      </c>
      <c r="G820" s="1">
        <v>0.0499315048148011</v>
      </c>
    </row>
    <row r="821">
      <c r="A821" s="1">
        <v>-1.7202221263746</v>
      </c>
      <c r="B821" s="1">
        <v>0.775808151851181</v>
      </c>
      <c r="C821" s="1">
        <v>0.836575522673683</v>
      </c>
      <c r="D821" s="1">
        <v>0.943861566828143</v>
      </c>
      <c r="E821" s="1">
        <v>-0.294331045812969</v>
      </c>
      <c r="F821" s="1">
        <v>-0.144084299727101</v>
      </c>
      <c r="G821" s="1">
        <v>0.0416448401067563</v>
      </c>
    </row>
    <row r="822">
      <c r="A822" s="1">
        <v>-1.73339106574953</v>
      </c>
      <c r="B822" s="1">
        <v>0.738245565372195</v>
      </c>
      <c r="C822" s="1">
        <v>0.843506158451785</v>
      </c>
      <c r="D822" s="1">
        <v>0.941588699164592</v>
      </c>
      <c r="E822" s="1">
        <v>-0.307161730750661</v>
      </c>
      <c r="F822" s="1">
        <v>-0.134366230250821</v>
      </c>
      <c r="G822" s="1">
        <v>0.0317507312667376</v>
      </c>
    </row>
    <row r="823">
      <c r="A823" s="1">
        <v>-1.75290799574722</v>
      </c>
      <c r="B823" s="1">
        <v>0.707175580266558</v>
      </c>
      <c r="C823" s="1">
        <v>0.847240176288767</v>
      </c>
      <c r="D823" s="1">
        <v>0.937726960132306</v>
      </c>
      <c r="E823" s="1">
        <v>-0.32202079778619</v>
      </c>
      <c r="F823" s="1">
        <v>-0.127863538189371</v>
      </c>
      <c r="G823" s="1">
        <v>0.0249333037494881</v>
      </c>
    </row>
    <row r="824">
      <c r="A824" s="1">
        <v>-1.7749261032141</v>
      </c>
      <c r="B824" s="1">
        <v>0.682459552362366</v>
      </c>
      <c r="C824" s="1">
        <v>0.851546566768128</v>
      </c>
      <c r="D824" s="1">
        <v>0.932697065437715</v>
      </c>
      <c r="E824" s="1">
        <v>-0.337714495436712</v>
      </c>
      <c r="F824" s="1">
        <v>-0.124970139735657</v>
      </c>
      <c r="G824" s="1">
        <v>0.0201883102376071</v>
      </c>
    </row>
    <row r="825">
      <c r="A825" s="1">
        <v>-1.79785215940265</v>
      </c>
      <c r="B825" s="1">
        <v>0.662521384286394</v>
      </c>
      <c r="C825" s="1">
        <v>0.850142846191888</v>
      </c>
      <c r="D825" s="1">
        <v>0.926277879348104</v>
      </c>
      <c r="E825" s="1">
        <v>-0.354898508120665</v>
      </c>
      <c r="F825" s="1">
        <v>-0.12525241246252</v>
      </c>
      <c r="G825" s="1">
        <v>0.0191878173960048</v>
      </c>
    </row>
    <row r="826">
      <c r="A826" s="1">
        <v>-1.8206779494778</v>
      </c>
      <c r="B826" s="1">
        <v>0.647206159647245</v>
      </c>
      <c r="C826" s="1">
        <v>0.848739627881169</v>
      </c>
      <c r="D826" s="1">
        <v>0.918596496067302</v>
      </c>
      <c r="E826" s="1">
        <v>-0.373484697344178</v>
      </c>
      <c r="F826" s="1">
        <v>-0.127635532504603</v>
      </c>
      <c r="G826" s="1">
        <v>0.0199707061685095</v>
      </c>
    </row>
    <row r="827">
      <c r="A827" s="1">
        <v>-1.8465101978751</v>
      </c>
      <c r="B827" s="1">
        <v>0.636576871854118</v>
      </c>
      <c r="C827" s="1">
        <v>0.847179215430701</v>
      </c>
      <c r="D827" s="1">
        <v>0.9101501335537</v>
      </c>
      <c r="E827" s="1">
        <v>-0.392592934822296</v>
      </c>
      <c r="F827" s="1">
        <v>-0.130718364971565</v>
      </c>
      <c r="G827" s="1">
        <v>0.0202541595470872</v>
      </c>
    </row>
    <row r="828">
      <c r="A828" s="1">
        <v>-1.87778266924688</v>
      </c>
      <c r="B828" s="1">
        <v>0.630420957139378</v>
      </c>
      <c r="C828" s="1">
        <v>0.843966343121109</v>
      </c>
      <c r="D828" s="1">
        <v>0.900304178829764</v>
      </c>
      <c r="E828" s="1">
        <v>-0.41296653045946</v>
      </c>
      <c r="F828" s="1">
        <v>-0.135758597745256</v>
      </c>
      <c r="G828" s="1">
        <v>0.0219233537621699</v>
      </c>
    </row>
    <row r="829">
      <c r="A829" s="1">
        <v>-1.91520933429092</v>
      </c>
      <c r="B829" s="1">
        <v>0.624664349553592</v>
      </c>
      <c r="C829" s="1">
        <v>0.838962194255135</v>
      </c>
      <c r="D829" s="1">
        <v>0.890122718962176</v>
      </c>
      <c r="E829" s="1">
        <v>-0.432853799513198</v>
      </c>
      <c r="F829" s="1">
        <v>-0.140830726906433</v>
      </c>
      <c r="G829" s="1">
        <v>0.0220417738255284</v>
      </c>
    </row>
    <row r="830">
      <c r="A830" s="1">
        <v>-1.9567325883421</v>
      </c>
      <c r="B830" s="1">
        <v>0.627464784864949</v>
      </c>
      <c r="C830" s="1">
        <v>0.832819769684836</v>
      </c>
      <c r="D830" s="1">
        <v>0.879072657075658</v>
      </c>
      <c r="E830" s="1">
        <v>-0.453809411080364</v>
      </c>
      <c r="F830" s="1">
        <v>-0.144506846450609</v>
      </c>
      <c r="G830" s="1">
        <v>0.0201507648920318</v>
      </c>
    </row>
    <row r="831">
      <c r="A831" s="1">
        <v>-2.00127709435919</v>
      </c>
      <c r="B831" s="1">
        <v>0.627874309920244</v>
      </c>
      <c r="C831" s="1">
        <v>0.823714924575178</v>
      </c>
      <c r="D831" s="1">
        <v>0.868038153849765</v>
      </c>
      <c r="E831" s="1">
        <v>-0.474133303052495</v>
      </c>
      <c r="F831" s="1">
        <v>-0.146723297008566</v>
      </c>
      <c r="G831" s="1">
        <v>0.0134033023004431</v>
      </c>
    </row>
    <row r="832">
      <c r="A832" s="1">
        <v>-2.04612551966481</v>
      </c>
      <c r="B832" s="1">
        <v>0.632984405910348</v>
      </c>
      <c r="C832" s="1">
        <v>0.811207397367579</v>
      </c>
      <c r="D832" s="1">
        <v>0.856511693949539</v>
      </c>
      <c r="E832" s="1">
        <v>-0.494377351018524</v>
      </c>
      <c r="F832" s="1">
        <v>-0.148214265410583</v>
      </c>
      <c r="G832" s="1">
        <v>0.00335923449583457</v>
      </c>
    </row>
    <row r="833">
      <c r="A833" s="1">
        <v>-2.08954921030143</v>
      </c>
      <c r="B833" s="1">
        <v>0.642108234369136</v>
      </c>
      <c r="C833" s="1">
        <v>0.795124220404485</v>
      </c>
      <c r="D833" s="1">
        <v>0.843919391933716</v>
      </c>
      <c r="E833" s="1">
        <v>-0.515081095501051</v>
      </c>
      <c r="F833" s="1">
        <v>-0.149831388185487</v>
      </c>
      <c r="G833" s="1">
        <v>-0.00648691683873023</v>
      </c>
    </row>
    <row r="834">
      <c r="A834" s="1">
        <v>-2.13163798278731</v>
      </c>
      <c r="B834" s="1">
        <v>0.655734670242118</v>
      </c>
      <c r="C834" s="1">
        <v>0.779982729029202</v>
      </c>
      <c r="D834" s="1">
        <v>0.831097776031424</v>
      </c>
      <c r="E834" s="1">
        <v>-0.536016026262845</v>
      </c>
      <c r="F834" s="1">
        <v>-0.147309452991708</v>
      </c>
      <c r="G834" s="1">
        <v>-0.016224405206111</v>
      </c>
    </row>
    <row r="835">
      <c r="A835" s="1">
        <v>-2.17083988189725</v>
      </c>
      <c r="B835" s="1">
        <v>0.670545695492349</v>
      </c>
      <c r="C835" s="1">
        <v>0.763101729491783</v>
      </c>
      <c r="D835" s="1">
        <v>0.817786899542774</v>
      </c>
      <c r="E835" s="1">
        <v>-0.557130345201092</v>
      </c>
      <c r="F835" s="1">
        <v>-0.142559821823305</v>
      </c>
      <c r="G835" s="1">
        <v>-0.0225180504048373</v>
      </c>
    </row>
    <row r="836">
      <c r="A836" s="1">
        <v>-2.20304689603286</v>
      </c>
      <c r="B836" s="1">
        <v>0.687655092661764</v>
      </c>
      <c r="C836" s="1">
        <v>0.741521281404516</v>
      </c>
      <c r="D836" s="1">
        <v>0.804389397893796</v>
      </c>
      <c r="E836" s="1">
        <v>-0.578540958077295</v>
      </c>
      <c r="F836" s="1">
        <v>-0.132792182672148</v>
      </c>
      <c r="G836" s="1">
        <v>-0.0247849269562652</v>
      </c>
    </row>
    <row r="837">
      <c r="A837" s="1">
        <v>-2.2336989934126</v>
      </c>
      <c r="B837" s="1">
        <v>0.704963755733314</v>
      </c>
      <c r="C837" s="1">
        <v>0.724501327939611</v>
      </c>
      <c r="D837" s="1">
        <v>0.790539040089491</v>
      </c>
      <c r="E837" s="1">
        <v>-0.598947840557987</v>
      </c>
      <c r="F837" s="1">
        <v>-0.125016391197776</v>
      </c>
      <c r="G837" s="1">
        <v>-0.0260847142440306</v>
      </c>
    </row>
    <row r="838">
      <c r="A838" s="1">
        <v>-2.26029228542409</v>
      </c>
      <c r="B838" s="1">
        <v>0.721127749920196</v>
      </c>
      <c r="C838" s="1">
        <v>0.708976570536659</v>
      </c>
      <c r="D838" s="1">
        <v>0.777519004877694</v>
      </c>
      <c r="E838" s="1">
        <v>-0.617200908675898</v>
      </c>
      <c r="F838" s="1">
        <v>-0.116925278944642</v>
      </c>
      <c r="G838" s="1">
        <v>-0.0292525986429068</v>
      </c>
    </row>
    <row r="839">
      <c r="A839" s="1">
        <v>-2.28223963015883</v>
      </c>
      <c r="B839" s="1">
        <v>0.735082571695967</v>
      </c>
      <c r="C839" s="1">
        <v>0.694926562258816</v>
      </c>
      <c r="D839" s="1">
        <v>0.764999768619225</v>
      </c>
      <c r="E839" s="1">
        <v>-0.633334973467978</v>
      </c>
      <c r="F839" s="1">
        <v>-0.111615361254692</v>
      </c>
      <c r="G839" s="1">
        <v>-0.0347012467619066</v>
      </c>
    </row>
    <row r="840">
      <c r="A840" s="1">
        <v>-2.29899824598031</v>
      </c>
      <c r="B840" s="1">
        <v>0.7480425356824</v>
      </c>
      <c r="C840" s="1">
        <v>0.684711232940986</v>
      </c>
      <c r="D840" s="1">
        <v>0.75179479198086</v>
      </c>
      <c r="E840" s="1">
        <v>-0.648315085921011</v>
      </c>
      <c r="F840" s="1">
        <v>-0.112448465627418</v>
      </c>
      <c r="G840" s="1">
        <v>-0.0429823533060347</v>
      </c>
    </row>
    <row r="841">
      <c r="A841" s="1">
        <v>-2.31160090017641</v>
      </c>
      <c r="B841" s="1">
        <v>0.757868083643901</v>
      </c>
      <c r="C841" s="1">
        <v>0.677319158951119</v>
      </c>
      <c r="D841" s="1">
        <v>0.740195635108565</v>
      </c>
      <c r="E841" s="1">
        <v>-0.660495384731693</v>
      </c>
      <c r="F841" s="1">
        <v>-0.114295550630696</v>
      </c>
      <c r="G841" s="1">
        <v>-0.0528469073871539</v>
      </c>
    </row>
    <row r="842">
      <c r="A842" s="1">
        <v>-2.3206454163807</v>
      </c>
      <c r="B842" s="1">
        <v>0.765367750927931</v>
      </c>
      <c r="C842" s="1">
        <v>0.672534127177206</v>
      </c>
      <c r="D842" s="1">
        <v>0.729942615298702</v>
      </c>
      <c r="E842" s="1">
        <v>-0.670937453680007</v>
      </c>
      <c r="F842" s="1">
        <v>-0.116065899321303</v>
      </c>
      <c r="G842" s="1">
        <v>-0.0596273312753076</v>
      </c>
    </row>
    <row r="843">
      <c r="A843" s="1">
        <v>-2.327716470677</v>
      </c>
      <c r="B843" s="1">
        <v>0.77148829415316</v>
      </c>
      <c r="C843" s="1">
        <v>0.668908444596621</v>
      </c>
      <c r="D843" s="1">
        <v>0.721250344974194</v>
      </c>
      <c r="E843" s="1">
        <v>-0.678988090474744</v>
      </c>
      <c r="F843" s="1">
        <v>-0.121040657372225</v>
      </c>
      <c r="G843" s="1">
        <v>-0.0642049229495997</v>
      </c>
    </row>
    <row r="844">
      <c r="A844" s="1">
        <v>-2.33492040783748</v>
      </c>
      <c r="B844" s="1">
        <v>0.778353223038355</v>
      </c>
      <c r="C844" s="1">
        <v>0.666212081241638</v>
      </c>
      <c r="D844" s="1">
        <v>0.713985056933689</v>
      </c>
      <c r="E844" s="1">
        <v>-0.684002569925074</v>
      </c>
      <c r="F844" s="1">
        <v>-0.131187082222153</v>
      </c>
      <c r="G844" s="1">
        <v>-0.0718037065152468</v>
      </c>
    </row>
    <row r="845">
      <c r="A845" s="1">
        <v>-2.34371286160854</v>
      </c>
      <c r="B845" s="1">
        <v>0.78669728811562</v>
      </c>
      <c r="C845" s="1">
        <v>0.663887678535048</v>
      </c>
      <c r="D845" s="1">
        <v>0.708175538005262</v>
      </c>
      <c r="E845" s="1">
        <v>-0.685958932717742</v>
      </c>
      <c r="F845" s="1">
        <v>-0.145328433960942</v>
      </c>
      <c r="G845" s="1">
        <v>-0.0826280598716469</v>
      </c>
    </row>
    <row r="846">
      <c r="A846" s="1">
        <v>-2.3528352347614</v>
      </c>
      <c r="B846" s="1">
        <v>0.795306220214197</v>
      </c>
      <c r="C846" s="1">
        <v>0.662088704297825</v>
      </c>
      <c r="D846" s="1">
        <v>0.70460345035709</v>
      </c>
      <c r="E846" s="1">
        <v>-0.684785290334354</v>
      </c>
      <c r="F846" s="1">
        <v>-0.160811306757118</v>
      </c>
      <c r="G846" s="1">
        <v>-0.0935029812660751</v>
      </c>
    </row>
    <row r="847">
      <c r="A847" s="1">
        <v>-2.36053624543187</v>
      </c>
      <c r="B847" s="1">
        <v>0.803186911036925</v>
      </c>
      <c r="C847" s="1">
        <v>0.661993222799437</v>
      </c>
      <c r="D847" s="1">
        <v>0.702609142086102</v>
      </c>
      <c r="E847" s="1">
        <v>-0.681330509481558</v>
      </c>
      <c r="F847" s="1">
        <v>-0.176395513214903</v>
      </c>
      <c r="G847" s="1">
        <v>-0.104946430259833</v>
      </c>
    </row>
    <row r="848">
      <c r="A848" s="1">
        <v>-2.36831182657229</v>
      </c>
      <c r="B848" s="1">
        <v>0.811248910694205</v>
      </c>
      <c r="C848" s="1">
        <v>0.663718297031111</v>
      </c>
      <c r="D848" s="1">
        <v>0.703346617036645</v>
      </c>
      <c r="E848" s="1">
        <v>-0.6753128489465</v>
      </c>
      <c r="F848" s="1">
        <v>-0.190123788915352</v>
      </c>
      <c r="G848" s="1">
        <v>-0.114494703979429</v>
      </c>
    </row>
    <row r="849">
      <c r="A849" s="1">
        <v>-2.37862884408626</v>
      </c>
      <c r="B849" s="1">
        <v>0.820651444808929</v>
      </c>
      <c r="C849" s="1">
        <v>0.667798381679577</v>
      </c>
      <c r="D849" s="1">
        <v>0.706420934879484</v>
      </c>
      <c r="E849" s="1">
        <v>-0.666390240754661</v>
      </c>
      <c r="F849" s="1">
        <v>-0.203786506377109</v>
      </c>
      <c r="G849" s="1">
        <v>-0.123953901146969</v>
      </c>
    </row>
    <row r="850">
      <c r="A850" s="1">
        <v>-2.39228703262484</v>
      </c>
      <c r="B850" s="1">
        <v>0.832289656182841</v>
      </c>
      <c r="C850" s="1">
        <v>0.675678735253626</v>
      </c>
      <c r="D850" s="1">
        <v>0.710558821375008</v>
      </c>
      <c r="E850" s="1">
        <v>-0.656804593251118</v>
      </c>
      <c r="F850" s="1">
        <v>-0.21568856560526</v>
      </c>
      <c r="G850" s="1">
        <v>-0.131119526835396</v>
      </c>
    </row>
    <row r="851">
      <c r="A851" s="1">
        <v>-2.40906945464197</v>
      </c>
      <c r="B851" s="1">
        <v>0.84472407050783</v>
      </c>
      <c r="C851" s="1">
        <v>0.688470868584666</v>
      </c>
      <c r="D851" s="1">
        <v>0.714958939169485</v>
      </c>
      <c r="E851" s="1">
        <v>-0.647352542093049</v>
      </c>
      <c r="F851" s="1">
        <v>-0.225495161812255</v>
      </c>
      <c r="G851" s="1">
        <v>-0.137551203362873</v>
      </c>
    </row>
    <row r="852">
      <c r="A852" s="1">
        <v>-2.42968248410816</v>
      </c>
      <c r="B852" s="1">
        <v>0.856815031160708</v>
      </c>
      <c r="C852" s="1">
        <v>0.705110580411942</v>
      </c>
      <c r="D852" s="1">
        <v>0.719030210312318</v>
      </c>
      <c r="E852" s="1">
        <v>-0.638728578858825</v>
      </c>
      <c r="F852" s="1">
        <v>-0.235018326641375</v>
      </c>
      <c r="G852" s="1">
        <v>-0.140668921051865</v>
      </c>
    </row>
    <row r="853">
      <c r="A853" s="1">
        <v>-2.45339563803178</v>
      </c>
      <c r="B853" s="1">
        <v>0.866785120052813</v>
      </c>
      <c r="C853" s="1">
        <v>0.723946167463571</v>
      </c>
      <c r="D853" s="1">
        <v>0.723080731848639</v>
      </c>
      <c r="E853" s="1">
        <v>-0.630369991282725</v>
      </c>
      <c r="F853" s="1">
        <v>-0.243849940695038</v>
      </c>
      <c r="G853" s="1">
        <v>-0.142566250362694</v>
      </c>
    </row>
    <row r="854">
      <c r="A854" s="1">
        <v>-2.47895037897776</v>
      </c>
      <c r="B854" s="1">
        <v>0.874889154361581</v>
      </c>
      <c r="C854" s="1">
        <v>0.743621894990613</v>
      </c>
      <c r="D854" s="1">
        <v>0.727051322940507</v>
      </c>
      <c r="E854" s="1">
        <v>-0.623171800960481</v>
      </c>
      <c r="F854" s="1">
        <v>-0.251725571571413</v>
      </c>
      <c r="G854" s="1">
        <v>-0.140312212280946</v>
      </c>
    </row>
    <row r="855">
      <c r="A855" s="1">
        <v>-2.5076448671112</v>
      </c>
      <c r="B855" s="1">
        <v>0.876436024392097</v>
      </c>
      <c r="C855" s="1">
        <v>0.763467394861193</v>
      </c>
      <c r="D855" s="1">
        <v>0.730910006819244</v>
      </c>
      <c r="E855" s="1">
        <v>-0.618185474901148</v>
      </c>
      <c r="F855" s="1">
        <v>-0.2585333416863</v>
      </c>
      <c r="G855" s="1">
        <v>-0.12952911560436</v>
      </c>
    </row>
    <row r="856">
      <c r="A856" s="1">
        <v>-2.5373359597628</v>
      </c>
      <c r="B856" s="1">
        <v>0.873430282873517</v>
      </c>
      <c r="C856" s="1">
        <v>0.784779639042061</v>
      </c>
      <c r="D856" s="1">
        <v>0.735142160498272</v>
      </c>
      <c r="E856" s="1">
        <v>-0.616028338614345</v>
      </c>
      <c r="F856" s="1">
        <v>-0.261624861717108</v>
      </c>
      <c r="G856" s="1">
        <v>-0.107830986332705</v>
      </c>
    </row>
    <row r="857">
      <c r="A857" s="1">
        <v>-2.56827970936383</v>
      </c>
      <c r="B857" s="1">
        <v>0.862949329159102</v>
      </c>
      <c r="C857" s="1">
        <v>0.807455789967369</v>
      </c>
      <c r="D857" s="1">
        <v>0.738264978570953</v>
      </c>
      <c r="E857" s="1">
        <v>-0.615567138494409</v>
      </c>
      <c r="F857" s="1">
        <v>-0.26389018622599</v>
      </c>
      <c r="G857" s="1">
        <v>-0.0800243027776372</v>
      </c>
    </row>
    <row r="858">
      <c r="A858" s="1">
        <v>-2.6019413964936</v>
      </c>
      <c r="B858" s="1">
        <v>0.843934767427938</v>
      </c>
      <c r="C858" s="1">
        <v>0.829749423744801</v>
      </c>
      <c r="D858" s="1">
        <v>0.74075970092145</v>
      </c>
      <c r="E858" s="1">
        <v>-0.615527603570362</v>
      </c>
      <c r="F858" s="1">
        <v>-0.264538663184844</v>
      </c>
      <c r="G858" s="1">
        <v>-0.0491948210085714</v>
      </c>
    </row>
    <row r="859">
      <c r="A859" s="1">
        <v>-2.63574479135562</v>
      </c>
      <c r="B859" s="1">
        <v>0.816940412212838</v>
      </c>
      <c r="C859" s="1">
        <v>0.854195619080452</v>
      </c>
      <c r="D859" s="1">
        <v>0.742878746520856</v>
      </c>
      <c r="E859" s="1">
        <v>-0.614930928593235</v>
      </c>
      <c r="F859" s="1">
        <v>-0.263802878483262</v>
      </c>
      <c r="G859" s="1">
        <v>-0.0199790472997845</v>
      </c>
    </row>
    <row r="860">
      <c r="A860" s="1">
        <v>-2.6664346007732</v>
      </c>
      <c r="B860" s="1">
        <v>0.782162453263129</v>
      </c>
      <c r="C860" s="1">
        <v>0.883814632272711</v>
      </c>
      <c r="D860" s="1">
        <v>0.742917242291827</v>
      </c>
      <c r="E860" s="1">
        <v>-0.6150200496763</v>
      </c>
      <c r="F860" s="1">
        <v>-0.264086991551417</v>
      </c>
      <c r="G860" s="1">
        <v>0.00907581924615475</v>
      </c>
    </row>
    <row r="861">
      <c r="A861" s="1">
        <v>-2.68677519344811</v>
      </c>
      <c r="B861" s="1">
        <v>0.742384175150113</v>
      </c>
      <c r="C861" s="1">
        <v>0.925612336686086</v>
      </c>
      <c r="D861" s="1">
        <v>0.741965889767554</v>
      </c>
      <c r="E861" s="1">
        <v>-0.615991825525869</v>
      </c>
      <c r="F861" s="1">
        <v>-0.262348098184433</v>
      </c>
      <c r="G861" s="1">
        <v>0.034844865988536</v>
      </c>
    </row>
    <row r="862">
      <c r="A862" s="1">
        <v>-2.68457801927237</v>
      </c>
      <c r="B862" s="1">
        <v>0.692024118909552</v>
      </c>
      <c r="C862" s="1">
        <v>0.968930684428716</v>
      </c>
      <c r="D862" s="1">
        <v>0.740285660175517</v>
      </c>
      <c r="E862" s="1">
        <v>-0.616702368559516</v>
      </c>
      <c r="F862" s="1">
        <v>-0.262572245515666</v>
      </c>
      <c r="G862" s="1">
        <v>0.0520686646308615</v>
      </c>
    </row>
    <row r="863">
      <c r="A863" s="1">
        <v>-2.65299480329443</v>
      </c>
      <c r="B863" s="1">
        <v>0.656307246439069</v>
      </c>
      <c r="C863" s="1">
        <v>1.01892148734138</v>
      </c>
      <c r="D863" s="1">
        <v>0.740338864081625</v>
      </c>
      <c r="E863" s="1">
        <v>-0.618367629947751</v>
      </c>
      <c r="F863" s="1">
        <v>-0.258136369172628</v>
      </c>
      <c r="G863" s="1">
        <v>0.0537164357855296</v>
      </c>
    </row>
    <row r="864">
      <c r="A864" s="1">
        <v>-2.61015160824011</v>
      </c>
      <c r="B864" s="1">
        <v>0.627977290312419</v>
      </c>
      <c r="C864" s="1">
        <v>1.06809148463495</v>
      </c>
      <c r="D864" s="1">
        <v>0.742986285204828</v>
      </c>
      <c r="E864" s="1">
        <v>-0.6200704309817</v>
      </c>
      <c r="F864" s="1">
        <v>-0.248779864834436</v>
      </c>
      <c r="G864" s="1">
        <v>0.0399076367711322</v>
      </c>
    </row>
    <row r="865">
      <c r="A865" s="1">
        <v>-2.54800150680814</v>
      </c>
      <c r="B865" s="1">
        <v>0.602298942089445</v>
      </c>
      <c r="C865" s="1">
        <v>1.09637390611329</v>
      </c>
      <c r="D865" s="1">
        <v>0.746899250532769</v>
      </c>
      <c r="E865" s="1">
        <v>-0.621717374000546</v>
      </c>
      <c r="F865" s="1">
        <v>-0.234808357718224</v>
      </c>
      <c r="G865" s="1">
        <v>0.0217727252571168</v>
      </c>
    </row>
    <row r="866">
      <c r="A866" s="1">
        <v>-2.48134084069566</v>
      </c>
      <c r="B866" s="1">
        <v>0.581051775317141</v>
      </c>
      <c r="C866" s="1">
        <v>1.12049236454454</v>
      </c>
      <c r="D866" s="1">
        <v>0.751808560237073</v>
      </c>
      <c r="E866" s="1">
        <v>-0.622207262234847</v>
      </c>
      <c r="F866" s="1">
        <v>-0.218197032107697</v>
      </c>
      <c r="G866" s="1">
        <v>0.00566275161612622</v>
      </c>
    </row>
    <row r="867">
      <c r="A867" s="1">
        <v>-2.41097356313595</v>
      </c>
      <c r="B867" s="1">
        <v>0.56078113649393</v>
      </c>
      <c r="C867" s="1">
        <v>1.13714578590356</v>
      </c>
      <c r="D867" s="1">
        <v>0.757744048683528</v>
      </c>
      <c r="E867" s="1">
        <v>-0.622241622912908</v>
      </c>
      <c r="F867" s="1">
        <v>-0.196233359731517</v>
      </c>
      <c r="G867" s="1">
        <v>-0.0114798923289462</v>
      </c>
    </row>
    <row r="868">
      <c r="A868" s="1">
        <v>-2.33920189337404</v>
      </c>
      <c r="B868" s="1">
        <v>0.536463877049145</v>
      </c>
      <c r="C868" s="1">
        <v>1.14757977591096</v>
      </c>
      <c r="D868" s="1">
        <v>0.76311186267162</v>
      </c>
      <c r="E868" s="1">
        <v>-0.621626434298635</v>
      </c>
      <c r="F868" s="1">
        <v>-0.174245219520816</v>
      </c>
      <c r="G868" s="1">
        <v>-0.0296557701831537</v>
      </c>
    </row>
    <row r="869">
      <c r="A869" s="1">
        <v>-2.26400376183528</v>
      </c>
      <c r="B869" s="1">
        <v>0.5168644642652</v>
      </c>
      <c r="C869" s="1">
        <v>1.15137439002827</v>
      </c>
      <c r="D869" s="1">
        <v>0.767674629935834</v>
      </c>
      <c r="E869" s="1">
        <v>-0.620697151940632</v>
      </c>
      <c r="F869" s="1">
        <v>-0.153189232028656</v>
      </c>
      <c r="G869" s="1">
        <v>-0.0440881766025561</v>
      </c>
    </row>
    <row r="870">
      <c r="A870" s="1">
        <v>-2.18837507211462</v>
      </c>
      <c r="B870" s="1">
        <v>0.492465264675892</v>
      </c>
      <c r="C870" s="1">
        <v>1.15036753871439</v>
      </c>
      <c r="D870" s="1">
        <v>0.771098168780617</v>
      </c>
      <c r="E870" s="1">
        <v>-0.619440420772812</v>
      </c>
      <c r="F870" s="1">
        <v>-0.135747690554772</v>
      </c>
      <c r="G870" s="1">
        <v>-0.0572166385330777</v>
      </c>
    </row>
    <row r="871">
      <c r="A871" s="1">
        <v>-2.11177492215684</v>
      </c>
      <c r="B871" s="1">
        <v>0.464588133044026</v>
      </c>
      <c r="C871" s="1">
        <v>1.1449494306399</v>
      </c>
      <c r="D871" s="1">
        <v>0.774163787363803</v>
      </c>
      <c r="E871" s="1">
        <v>-0.61766028541894</v>
      </c>
      <c r="F871" s="1">
        <v>-0.118673310708195</v>
      </c>
      <c r="G871" s="1">
        <v>-0.0712940914542024</v>
      </c>
    </row>
    <row r="872">
      <c r="A872" s="1">
        <v>-2.03245173399256</v>
      </c>
      <c r="B872" s="1">
        <v>0.441604621713297</v>
      </c>
      <c r="C872" s="1">
        <v>1.13875256795399</v>
      </c>
      <c r="D872" s="1">
        <v>0.776192767283052</v>
      </c>
      <c r="E872" s="1">
        <v>-0.616327721328041</v>
      </c>
      <c r="F872" s="1">
        <v>-0.104520711955517</v>
      </c>
      <c r="G872" s="1">
        <v>-0.0820996267492887</v>
      </c>
    </row>
    <row r="873">
      <c r="A873" s="1">
        <v>-1.95038898615449</v>
      </c>
      <c r="B873" s="1">
        <v>0.426590192938342</v>
      </c>
      <c r="C873" s="1">
        <v>1.13811982639696</v>
      </c>
      <c r="D873" s="1">
        <v>0.777368530049394</v>
      </c>
      <c r="E873" s="1">
        <v>-0.615329006013506</v>
      </c>
      <c r="F873" s="1">
        <v>-0.0920856484106981</v>
      </c>
      <c r="G873" s="1">
        <v>-0.0926747873159371</v>
      </c>
    </row>
    <row r="874">
      <c r="A874" s="1">
        <v>-1.86772755758278</v>
      </c>
      <c r="B874" s="1">
        <v>0.415731837579672</v>
      </c>
      <c r="C874" s="1">
        <v>1.13468140572163</v>
      </c>
      <c r="D874" s="1">
        <v>0.777684802198983</v>
      </c>
      <c r="E874" s="1">
        <v>-0.614804442179197</v>
      </c>
      <c r="F874" s="1">
        <v>-0.0825033517946245</v>
      </c>
      <c r="G874" s="1">
        <v>-0.102054119211852</v>
      </c>
    </row>
    <row r="875">
      <c r="A875" s="1">
        <v>-1.78572695190056</v>
      </c>
      <c r="B875" s="1">
        <v>0.403401068450556</v>
      </c>
      <c r="C875" s="1">
        <v>1.1367773166009</v>
      </c>
      <c r="D875" s="1">
        <v>0.777599921256728</v>
      </c>
      <c r="E875" s="1">
        <v>-0.614688725750798</v>
      </c>
      <c r="F875" s="1">
        <v>-0.075408447986533</v>
      </c>
      <c r="G875" s="1">
        <v>-0.108672438403913</v>
      </c>
    </row>
    <row r="876">
      <c r="A876" s="1">
        <v>-1.70497644459515</v>
      </c>
      <c r="B876" s="1">
        <v>0.392503684376013</v>
      </c>
      <c r="C876" s="1">
        <v>1.13600755978035</v>
      </c>
      <c r="D876" s="1">
        <v>0.77654760997024</v>
      </c>
      <c r="E876" s="1">
        <v>-0.615584851883621</v>
      </c>
      <c r="F876" s="1">
        <v>-0.0751405080059201</v>
      </c>
      <c r="G876" s="1">
        <v>-0.111278945167266</v>
      </c>
    </row>
    <row r="877">
      <c r="A877" s="1">
        <v>-1.62748278952095</v>
      </c>
      <c r="B877" s="1">
        <v>0.380550617904326</v>
      </c>
      <c r="C877" s="1">
        <v>1.12645494318464</v>
      </c>
      <c r="D877" s="1">
        <v>0.77499765525566</v>
      </c>
      <c r="E877" s="1">
        <v>-0.616527470278212</v>
      </c>
      <c r="F877" s="1">
        <v>-0.0811710509663605</v>
      </c>
      <c r="G877" s="1">
        <v>-0.112622259014779</v>
      </c>
    </row>
    <row r="878">
      <c r="A878" s="1">
        <v>-1.55668340977172</v>
      </c>
      <c r="B878" s="1">
        <v>0.359141738349688</v>
      </c>
      <c r="C878" s="1">
        <v>1.11003820153772</v>
      </c>
      <c r="D878" s="1">
        <v>0.772702173801861</v>
      </c>
      <c r="E878" s="1">
        <v>-0.617787479982171</v>
      </c>
      <c r="F878" s="1">
        <v>-0.0927896509128983</v>
      </c>
      <c r="G878" s="1">
        <v>-0.112516935892414</v>
      </c>
    </row>
    <row r="879">
      <c r="A879" s="1">
        <v>-1.49778883821177</v>
      </c>
      <c r="B879" s="1">
        <v>0.344258256962688</v>
      </c>
      <c r="C879" s="1">
        <v>1.0718074715966</v>
      </c>
      <c r="D879" s="1">
        <v>0.769720286538036</v>
      </c>
      <c r="E879" s="1">
        <v>-0.619330132802327</v>
      </c>
      <c r="F879" s="1">
        <v>-0.10570476060057</v>
      </c>
      <c r="G879" s="1">
        <v>-0.113081256984662</v>
      </c>
    </row>
    <row r="880">
      <c r="A880" s="1">
        <v>-1.44965473395732</v>
      </c>
      <c r="B880" s="1">
        <v>0.325584873143083</v>
      </c>
      <c r="C880" s="1">
        <v>1.0302834046343</v>
      </c>
      <c r="D880" s="1">
        <v>0.766810090713166</v>
      </c>
      <c r="E880" s="1">
        <v>-0.620674992379041</v>
      </c>
      <c r="F880" s="1">
        <v>-0.117136726464256</v>
      </c>
      <c r="G880" s="1">
        <v>-0.114209570216243</v>
      </c>
    </row>
    <row r="881">
      <c r="A881" s="1">
        <v>-1.43240699756054</v>
      </c>
      <c r="B881" s="1">
        <v>0.293007959920138</v>
      </c>
      <c r="C881" s="1">
        <v>0.98371941563059</v>
      </c>
      <c r="D881" s="1">
        <v>0.763496871312981</v>
      </c>
      <c r="E881" s="1">
        <v>-0.621653590441855</v>
      </c>
      <c r="F881" s="1">
        <v>-0.1297155461696</v>
      </c>
      <c r="G881" s="1">
        <v>-0.11744453187765</v>
      </c>
    </row>
    <row r="882">
      <c r="A882" s="1">
        <v>-1.4512563550218</v>
      </c>
      <c r="B882" s="1">
        <v>0.26087345020048</v>
      </c>
      <c r="C882" s="1">
        <v>0.948368863036751</v>
      </c>
      <c r="D882" s="1">
        <v>0.76047893923194</v>
      </c>
      <c r="E882" s="1">
        <v>-0.622389587034661</v>
      </c>
      <c r="F882" s="1">
        <v>-0.140053577555761</v>
      </c>
      <c r="G882" s="1">
        <v>-0.121193978189174</v>
      </c>
    </row>
    <row r="883">
      <c r="A883" s="1">
        <v>-1.47344937809551</v>
      </c>
      <c r="B883" s="1">
        <v>0.236784848080198</v>
      </c>
      <c r="C883" s="1">
        <v>0.920887938850637</v>
      </c>
      <c r="D883" s="1">
        <v>0.758326399861887</v>
      </c>
      <c r="E883" s="1">
        <v>-0.622464122201679</v>
      </c>
      <c r="F883" s="1">
        <v>-0.146909995149832</v>
      </c>
      <c r="G883" s="1">
        <v>-0.126083072493007</v>
      </c>
    </row>
    <row r="884">
      <c r="A884" s="1">
        <v>-1.49130800912339</v>
      </c>
      <c r="B884" s="1">
        <v>0.20824356411143</v>
      </c>
      <c r="C884" s="1">
        <v>0.913485444884703</v>
      </c>
      <c r="D884" s="1">
        <v>0.75659638533613</v>
      </c>
      <c r="E884" s="1">
        <v>-0.623078183058936</v>
      </c>
      <c r="F884" s="1">
        <v>-0.150382318404206</v>
      </c>
      <c r="G884" s="1">
        <v>-0.129308336172311</v>
      </c>
    </row>
    <row r="885">
      <c r="A885" s="1">
        <v>-1.50385750841892</v>
      </c>
      <c r="B885" s="1">
        <v>0.185072087245919</v>
      </c>
      <c r="C885" s="1">
        <v>0.916967727639723</v>
      </c>
      <c r="D885" s="1">
        <v>0.754905778129704</v>
      </c>
      <c r="E885" s="1">
        <v>-0.623977520121349</v>
      </c>
      <c r="F885" s="1">
        <v>-0.153489664374785</v>
      </c>
      <c r="G885" s="1">
        <v>-0.131187817497326</v>
      </c>
    </row>
    <row r="886">
      <c r="A886" s="1">
        <v>-1.51437152794695</v>
      </c>
      <c r="B886" s="1">
        <v>0.167994393195843</v>
      </c>
      <c r="C886" s="1">
        <v>0.921154085634353</v>
      </c>
      <c r="D886" s="1">
        <v>0.753050371087136</v>
      </c>
      <c r="E886" s="1">
        <v>-0.625400519943336</v>
      </c>
      <c r="F886" s="1">
        <v>-0.15907808308469</v>
      </c>
      <c r="G886" s="1">
        <v>-0.128388051399775</v>
      </c>
    </row>
    <row r="887">
      <c r="A887" s="1">
        <v>-1.52381907974547</v>
      </c>
      <c r="B887" s="1">
        <v>0.153050287738085</v>
      </c>
      <c r="C887" s="1">
        <v>0.929540358512459</v>
      </c>
      <c r="D887" s="1">
        <v>0.750340987091942</v>
      </c>
      <c r="E887" s="1">
        <v>-0.627603976740096</v>
      </c>
      <c r="F887" s="1">
        <v>-0.168429719274489</v>
      </c>
      <c r="G887" s="1">
        <v>-0.121379904164662</v>
      </c>
    </row>
    <row r="888">
      <c r="A888" s="1">
        <v>-1.53467107043551</v>
      </c>
      <c r="B888" s="1">
        <v>0.134316118365141</v>
      </c>
      <c r="C888" s="1">
        <v>0.9426361887287</v>
      </c>
      <c r="D888" s="1">
        <v>0.74795996571319</v>
      </c>
      <c r="E888" s="1">
        <v>-0.629710942953188</v>
      </c>
      <c r="F888" s="1">
        <v>-0.176895968306462</v>
      </c>
      <c r="G888" s="1">
        <v>-0.112817704338675</v>
      </c>
    </row>
    <row r="889">
      <c r="A889" s="1">
        <v>-1.54895449726029</v>
      </c>
      <c r="B889" s="1">
        <v>0.107748000428059</v>
      </c>
      <c r="C889" s="1">
        <v>0.959396310203761</v>
      </c>
      <c r="D889" s="1">
        <v>0.745635601491267</v>
      </c>
      <c r="E889" s="1">
        <v>-0.631068880771482</v>
      </c>
      <c r="F889" s="1">
        <v>-0.185163093381377</v>
      </c>
      <c r="G889" s="1">
        <v>-0.107211223106646</v>
      </c>
    </row>
    <row r="890">
      <c r="A890" s="1">
        <v>-1.56590758251308</v>
      </c>
      <c r="B890" s="1">
        <v>0.0701372962211892</v>
      </c>
      <c r="C890" s="1">
        <v>0.979750280519686</v>
      </c>
      <c r="D890" s="1">
        <v>0.743127139327111</v>
      </c>
      <c r="E890" s="1">
        <v>-0.631528408737597</v>
      </c>
      <c r="F890" s="1">
        <v>-0.194096198082046</v>
      </c>
      <c r="G890" s="1">
        <v>-0.106115925491684</v>
      </c>
    </row>
    <row r="891">
      <c r="A891" s="1">
        <v>-1.58655357967038</v>
      </c>
      <c r="B891" s="1">
        <v>0.020024743055429</v>
      </c>
      <c r="C891" s="1">
        <v>0.997748512638639</v>
      </c>
      <c r="D891" s="1">
        <v>0.740721089033463</v>
      </c>
      <c r="E891" s="1">
        <v>-0.631799254825874</v>
      </c>
      <c r="F891" s="1">
        <v>-0.201688782463904</v>
      </c>
      <c r="G891" s="1">
        <v>-0.107161583091968</v>
      </c>
    </row>
    <row r="892">
      <c r="A892" s="1">
        <v>-1.61081067842633</v>
      </c>
      <c r="B892" s="1">
        <v>-0.0417337965586057</v>
      </c>
      <c r="C892" s="1">
        <v>1.01574770370163</v>
      </c>
      <c r="D892" s="1">
        <v>0.738765767246733</v>
      </c>
      <c r="E892" s="1">
        <v>-0.63155809051925</v>
      </c>
      <c r="F892" s="1">
        <v>-0.207939960251462</v>
      </c>
      <c r="G892" s="1">
        <v>-0.110093107752677</v>
      </c>
    </row>
    <row r="893">
      <c r="A893" s="1">
        <v>-1.6339882174315</v>
      </c>
      <c r="B893" s="1">
        <v>-0.11489379041867</v>
      </c>
      <c r="C893" s="1">
        <v>1.03444836382277</v>
      </c>
      <c r="D893" s="1">
        <v>0.737304707797234</v>
      </c>
      <c r="E893" s="1">
        <v>-0.631504913885592</v>
      </c>
      <c r="F893" s="1">
        <v>-0.212108544895707</v>
      </c>
      <c r="G893" s="1">
        <v>-0.112219770007834</v>
      </c>
    </row>
    <row r="894">
      <c r="A894" s="1">
        <v>-1.65237064168188</v>
      </c>
      <c r="B894" s="1">
        <v>-0.196897030611408</v>
      </c>
      <c r="C894" s="1">
        <v>1.05842679242642</v>
      </c>
      <c r="D894" s="1">
        <v>0.736533980678517</v>
      </c>
      <c r="E894" s="1">
        <v>-0.63191010818945</v>
      </c>
      <c r="F894" s="1">
        <v>-0.213228180876038</v>
      </c>
      <c r="G894" s="1">
        <v>-0.112876274540533</v>
      </c>
    </row>
    <row r="895">
      <c r="A895" s="1">
        <v>-1.66580507618313</v>
      </c>
      <c r="B895" s="1">
        <v>-0.285254269855195</v>
      </c>
      <c r="C895" s="1">
        <v>1.0850081272476</v>
      </c>
      <c r="D895" s="1">
        <v>0.735932584767757</v>
      </c>
      <c r="E895" s="1">
        <v>-0.632626391611186</v>
      </c>
      <c r="F895" s="1">
        <v>-0.213090389219393</v>
      </c>
      <c r="G895" s="1">
        <v>-0.113046739609702</v>
      </c>
    </row>
    <row r="896">
      <c r="A896" s="1">
        <v>-1.66828078283385</v>
      </c>
      <c r="B896" s="1">
        <v>-0.37541879399672</v>
      </c>
      <c r="C896" s="1">
        <v>1.12148703572957</v>
      </c>
      <c r="D896" s="1">
        <v>0.736311269743237</v>
      </c>
      <c r="E896" s="1">
        <v>-0.633390869991114</v>
      </c>
      <c r="F896" s="1">
        <v>-0.209307683316569</v>
      </c>
      <c r="G896" s="1">
        <v>-0.113366721596994</v>
      </c>
    </row>
    <row r="897">
      <c r="A897" s="1">
        <v>-1.67214830139031</v>
      </c>
      <c r="B897" s="1">
        <v>-0.467012879085289</v>
      </c>
      <c r="C897" s="1">
        <v>1.16072760504859</v>
      </c>
      <c r="D897" s="1">
        <v>0.737022293164609</v>
      </c>
      <c r="E897" s="1">
        <v>-0.634172552194758</v>
      </c>
      <c r="F897" s="1">
        <v>-0.204854202983939</v>
      </c>
      <c r="G897" s="1">
        <v>-0.112508083891698</v>
      </c>
    </row>
    <row r="898">
      <c r="A898" s="1">
        <v>-1.6763637016329</v>
      </c>
      <c r="B898" s="1">
        <v>-0.558770421511315</v>
      </c>
      <c r="C898" s="1">
        <v>1.20088076401414</v>
      </c>
      <c r="D898" s="1">
        <v>0.738214067200273</v>
      </c>
      <c r="E898" s="1">
        <v>-0.634636926331945</v>
      </c>
      <c r="F898" s="1">
        <v>-0.200784983290645</v>
      </c>
      <c r="G898" s="1">
        <v>-0.109367971584679</v>
      </c>
    </row>
    <row r="899">
      <c r="A899" s="1">
        <v>-1.67860427034447</v>
      </c>
      <c r="B899" s="1">
        <v>-0.649975685520123</v>
      </c>
      <c r="C899" s="1">
        <v>1.23961515667103</v>
      </c>
      <c r="D899" s="1">
        <v>0.739404950551709</v>
      </c>
      <c r="E899" s="1">
        <v>-0.634782379443559</v>
      </c>
      <c r="F899" s="1">
        <v>-0.196769292641475</v>
      </c>
      <c r="G899" s="1">
        <v>-0.107765928386343</v>
      </c>
    </row>
    <row r="900">
      <c r="A900" s="1">
        <v>-1.68143690711566</v>
      </c>
      <c r="B900" s="1">
        <v>-0.74072148666175</v>
      </c>
      <c r="C900" s="1">
        <v>1.27224296094363</v>
      </c>
      <c r="D900" s="1">
        <v>0.740658299472836</v>
      </c>
      <c r="E900" s="1">
        <v>-0.634786444079676</v>
      </c>
      <c r="F900" s="1">
        <v>-0.193798440028715</v>
      </c>
      <c r="G900" s="1">
        <v>-0.104468265406874</v>
      </c>
    </row>
    <row r="901">
      <c r="A901" s="1">
        <v>-1.6837563364772</v>
      </c>
      <c r="B901" s="1">
        <v>-0.829238560786912</v>
      </c>
      <c r="C901" s="1">
        <v>1.29842108756563</v>
      </c>
      <c r="D901" s="1">
        <v>0.741906674681554</v>
      </c>
      <c r="E901" s="1">
        <v>-0.634721584942124</v>
      </c>
      <c r="F901" s="1">
        <v>-0.191676527689168</v>
      </c>
      <c r="G901" s="1">
        <v>-0.0998153515474416</v>
      </c>
    </row>
    <row r="902">
      <c r="A902" s="1">
        <v>-1.68557923499744</v>
      </c>
      <c r="B902" s="1">
        <v>-0.914678534324925</v>
      </c>
      <c r="C902" s="1">
        <v>1.31047111768331</v>
      </c>
      <c r="D902" s="1">
        <v>0.743287320839622</v>
      </c>
      <c r="E902" s="1">
        <v>-0.634289361557488</v>
      </c>
      <c r="F902" s="1">
        <v>-0.189878544179299</v>
      </c>
      <c r="G902" s="1">
        <v>-0.0956404880497729</v>
      </c>
    </row>
    <row r="903">
      <c r="A903" s="1">
        <v>-1.68340711737656</v>
      </c>
      <c r="B903" s="1">
        <v>-0.993038829818939</v>
      </c>
      <c r="C903" s="1">
        <v>1.31704204374543</v>
      </c>
      <c r="D903" s="1">
        <v>0.744665655946975</v>
      </c>
      <c r="E903" s="1">
        <v>-0.633894183437489</v>
      </c>
      <c r="F903" s="1">
        <v>-0.188576999341527</v>
      </c>
      <c r="G903" s="1">
        <v>-0.0899440958402781</v>
      </c>
    </row>
    <row r="904">
      <c r="A904" s="1">
        <v>-1.67977403604113</v>
      </c>
      <c r="B904" s="1">
        <v>-1.06140201720201</v>
      </c>
      <c r="C904" s="1">
        <v>1.32081461417869</v>
      </c>
      <c r="D904" s="1">
        <v>0.74573490386995</v>
      </c>
      <c r="E904" s="1">
        <v>-0.63341167783552</v>
      </c>
      <c r="F904" s="1">
        <v>-0.188279100511392</v>
      </c>
      <c r="G904" s="1">
        <v>-0.0849710529668074</v>
      </c>
    </row>
    <row r="905">
      <c r="A905" s="1">
        <v>-1.67652841315076</v>
      </c>
      <c r="B905" s="1">
        <v>-1.11873961952835</v>
      </c>
      <c r="C905" s="1">
        <v>1.32214498664213</v>
      </c>
      <c r="D905" s="1">
        <v>0.747167258236701</v>
      </c>
      <c r="E905" s="1">
        <v>-0.632683727556369</v>
      </c>
      <c r="F905" s="1">
        <v>-0.186910287428969</v>
      </c>
      <c r="G905" s="1">
        <v>-0.0807275266414572</v>
      </c>
    </row>
    <row r="906">
      <c r="A906" s="1">
        <v>-1.67301491186526</v>
      </c>
      <c r="B906" s="1">
        <v>-1.16436893743822</v>
      </c>
      <c r="C906" s="1">
        <v>1.32442137254151</v>
      </c>
      <c r="D906" s="1">
        <v>0.749508564797599</v>
      </c>
      <c r="E906" s="1">
        <v>-0.631483498181235</v>
      </c>
      <c r="F906" s="1">
        <v>-0.182961036539864</v>
      </c>
      <c r="G906" s="1">
        <v>-0.077400012455363</v>
      </c>
    </row>
    <row r="907">
      <c r="A907" s="1">
        <v>-1.67067078943409</v>
      </c>
      <c r="B907" s="1">
        <v>-1.19783989000717</v>
      </c>
      <c r="C907" s="1">
        <v>1.33000010816544</v>
      </c>
      <c r="D907" s="1">
        <v>0.752405554530051</v>
      </c>
      <c r="E907" s="1">
        <v>-0.630309229068551</v>
      </c>
      <c r="F907" s="1">
        <v>-0.177334604891498</v>
      </c>
      <c r="G907" s="1">
        <v>-0.0717537118991753</v>
      </c>
    </row>
    <row r="908">
      <c r="A908" s="1">
        <v>-1.66837226585588</v>
      </c>
      <c r="B908" s="1">
        <v>-1.22329247352274</v>
      </c>
      <c r="C908" s="1">
        <v>1.33261975880687</v>
      </c>
      <c r="D908" s="1">
        <v>0.755270400629284</v>
      </c>
      <c r="E908" s="1">
        <v>-0.629388519807925</v>
      </c>
      <c r="F908" s="1">
        <v>-0.170820929027041</v>
      </c>
      <c r="G908" s="1">
        <v>-0.0652451015295866</v>
      </c>
    </row>
    <row r="909">
      <c r="A909" s="1">
        <v>-1.66543861214382</v>
      </c>
      <c r="B909" s="1">
        <v>-1.25003084833491</v>
      </c>
      <c r="C909" s="1">
        <v>1.33495068808867</v>
      </c>
      <c r="D909" s="1">
        <v>0.75825725408092</v>
      </c>
      <c r="E909" s="1">
        <v>-0.628523071066564</v>
      </c>
      <c r="F909" s="1">
        <v>-0.163344798655554</v>
      </c>
      <c r="G909" s="1">
        <v>-0.0576468778243268</v>
      </c>
    </row>
    <row r="910">
      <c r="A910" s="1">
        <v>-1.66164116255153</v>
      </c>
      <c r="B910" s="1">
        <v>-1.28714836243159</v>
      </c>
      <c r="C910" s="1">
        <v>1.33859403199866</v>
      </c>
      <c r="D910" s="1">
        <v>0.761750078913669</v>
      </c>
      <c r="E910" s="1">
        <v>-0.627260859359</v>
      </c>
      <c r="F910" s="1">
        <v>-0.153559245280102</v>
      </c>
      <c r="G910" s="1">
        <v>-0.0519633503561113</v>
      </c>
    </row>
    <row r="911">
      <c r="A911" s="1">
        <v>-1.65612971415259</v>
      </c>
      <c r="B911" s="1">
        <v>-1.33797414749531</v>
      </c>
      <c r="C911" s="1">
        <v>1.3494318306237</v>
      </c>
      <c r="D911" s="1">
        <v>0.765170931221658</v>
      </c>
      <c r="E911" s="1">
        <v>-0.626083883567174</v>
      </c>
      <c r="F911" s="1">
        <v>-0.143614342847011</v>
      </c>
      <c r="G911" s="1">
        <v>-0.0436730727044229</v>
      </c>
    </row>
    <row r="912">
      <c r="A912" s="1">
        <v>-1.6469305571192</v>
      </c>
      <c r="B912" s="1">
        <v>-1.40511201376725</v>
      </c>
      <c r="C912" s="1">
        <v>1.35718189583504</v>
      </c>
      <c r="D912" s="1">
        <v>0.768211626011569</v>
      </c>
      <c r="E912" s="1">
        <v>-0.625923133983943</v>
      </c>
      <c r="F912" s="1">
        <v>-0.130653693752003</v>
      </c>
      <c r="G912" s="1">
        <v>-0.0316344798177149</v>
      </c>
    </row>
    <row r="913">
      <c r="A913" s="1">
        <v>-1.64209712037877</v>
      </c>
      <c r="B913" s="1">
        <v>-1.48472500147414</v>
      </c>
      <c r="C913" s="1">
        <v>1.38225570084874</v>
      </c>
      <c r="D913" s="1">
        <v>0.770894635372335</v>
      </c>
      <c r="E913" s="1">
        <v>-0.625361390387464</v>
      </c>
      <c r="F913" s="1">
        <v>-0.119206760590424</v>
      </c>
      <c r="G913" s="1">
        <v>-0.0208408444250158</v>
      </c>
    </row>
    <row r="914">
      <c r="A914" s="1">
        <v>-1.63355110266713</v>
      </c>
      <c r="B914" s="1">
        <v>-1.57618304910447</v>
      </c>
      <c r="C914" s="1">
        <v>1.4017963611097</v>
      </c>
      <c r="D914" s="1">
        <v>0.773304427668395</v>
      </c>
      <c r="E914" s="1">
        <v>-0.625246543077197</v>
      </c>
      <c r="F914" s="1">
        <v>-0.105005254327617</v>
      </c>
      <c r="G914" s="1">
        <v>-0.00639680248732849</v>
      </c>
    </row>
    <row r="915">
      <c r="A915" s="1">
        <v>-1.62856378123962</v>
      </c>
      <c r="B915" s="1">
        <v>-1.67356893736873</v>
      </c>
      <c r="C915" s="1">
        <v>1.42403753005543</v>
      </c>
      <c r="D915" s="1">
        <v>0.776312204463514</v>
      </c>
      <c r="E915" s="1">
        <v>-0.623990371928001</v>
      </c>
      <c r="F915" s="1">
        <v>-0.0891025111185317</v>
      </c>
      <c r="G915" s="1">
        <v>0.00600994629972282</v>
      </c>
    </row>
    <row r="916">
      <c r="A916" s="1">
        <v>-1.62740229024978</v>
      </c>
      <c r="B916" s="1">
        <v>-1.76681257340991</v>
      </c>
      <c r="C916" s="1">
        <v>1.46309183967166</v>
      </c>
      <c r="D916" s="1">
        <v>0.779433801451263</v>
      </c>
      <c r="E916" s="1">
        <v>-0.621709116246749</v>
      </c>
      <c r="F916" s="1">
        <v>-0.0756434892276693</v>
      </c>
      <c r="G916" s="1">
        <v>0.01545271718438</v>
      </c>
    </row>
    <row r="917">
      <c r="A917" s="1">
        <v>-1.60622581474454</v>
      </c>
      <c r="B917" s="1">
        <v>-1.85860475513806</v>
      </c>
      <c r="C917" s="1">
        <v>1.4943194978045</v>
      </c>
      <c r="D917" s="1">
        <v>0.780235363564255</v>
      </c>
      <c r="E917" s="1">
        <v>-0.621845506367687</v>
      </c>
      <c r="F917" s="1">
        <v>-0.0625725282081384</v>
      </c>
      <c r="G917" s="1">
        <v>0.0250124442570203</v>
      </c>
    </row>
    <row r="918">
      <c r="A918" s="1">
        <v>-1.569627453492</v>
      </c>
      <c r="B918" s="1">
        <v>-1.94059808517625</v>
      </c>
      <c r="C918" s="1">
        <v>1.52066490092322</v>
      </c>
      <c r="D918" s="1">
        <v>0.780138764120614</v>
      </c>
      <c r="E918" s="1">
        <v>-0.622626762376348</v>
      </c>
      <c r="F918" s="1">
        <v>-0.0515776730430296</v>
      </c>
      <c r="G918" s="1">
        <v>0.0325448480188955</v>
      </c>
    </row>
    <row r="919">
      <c r="A919" s="1">
        <v>-1.53923601342047</v>
      </c>
      <c r="B919" s="1">
        <v>-2.01527962908372</v>
      </c>
      <c r="C919" s="1">
        <v>1.55460317255013</v>
      </c>
      <c r="D919" s="1">
        <v>0.780850881104695</v>
      </c>
      <c r="E919" s="1">
        <v>-0.622101742492847</v>
      </c>
      <c r="F919" s="1">
        <v>-0.0423986513751822</v>
      </c>
      <c r="G919" s="1">
        <v>0.0382580426439964</v>
      </c>
    </row>
    <row r="920">
      <c r="A920" s="1">
        <v>-1.50264524728261</v>
      </c>
      <c r="B920" s="1">
        <v>-2.08473386615159</v>
      </c>
      <c r="C920" s="1">
        <v>1.57264251762812</v>
      </c>
      <c r="D920" s="1">
        <v>0.780863865314283</v>
      </c>
      <c r="E920" s="1">
        <v>-0.622257825877286</v>
      </c>
      <c r="F920" s="1">
        <v>-0.0317610340892006</v>
      </c>
      <c r="G920" s="1">
        <v>0.0451448634342119</v>
      </c>
    </row>
    <row r="921">
      <c r="A921" s="1">
        <v>-1.45437391838049</v>
      </c>
      <c r="B921" s="1">
        <v>-2.13109349504552</v>
      </c>
      <c r="C921" s="1">
        <v>1.60069754622317</v>
      </c>
      <c r="D921" s="1">
        <v>0.780540487906412</v>
      </c>
      <c r="E921" s="1">
        <v>-0.622537229854375</v>
      </c>
      <c r="F921" s="1">
        <v>-0.0201279465562971</v>
      </c>
      <c r="G921" s="1">
        <v>0.0529037801247329</v>
      </c>
    </row>
    <row r="922">
      <c r="A922" s="1">
        <v>-1.41371598778897</v>
      </c>
      <c r="B922" s="1">
        <v>-2.17959431554502</v>
      </c>
      <c r="C922" s="1">
        <v>1.60191760675431</v>
      </c>
      <c r="D922" s="1">
        <v>0.781316930258179</v>
      </c>
      <c r="E922" s="1">
        <v>-0.621210261333165</v>
      </c>
      <c r="F922" s="1">
        <v>-0.0069889214682619</v>
      </c>
      <c r="G922" s="1">
        <v>0.0599401425008873</v>
      </c>
    </row>
    <row r="923">
      <c r="A923" s="1">
        <v>-1.37967552817868</v>
      </c>
      <c r="B923" s="1">
        <v>-2.14322848216932</v>
      </c>
      <c r="C923" s="1">
        <v>1.6188321252046</v>
      </c>
      <c r="D923" s="1">
        <v>0.781424284615583</v>
      </c>
      <c r="E923" s="1">
        <v>-0.620463131723684</v>
      </c>
      <c r="F923" s="1">
        <v>0.00312715474641483</v>
      </c>
      <c r="G923" s="1">
        <v>0.0662707362857335</v>
      </c>
    </row>
    <row r="924">
      <c r="A924" s="1">
        <v>-1.38782127652246</v>
      </c>
      <c r="B924" s="1">
        <v>-2.10271321502668</v>
      </c>
      <c r="C924" s="1">
        <v>1.61990809624256</v>
      </c>
      <c r="D924" s="1">
        <v>0.782104298960554</v>
      </c>
      <c r="E924" s="1">
        <v>-0.618705328537329</v>
      </c>
      <c r="F924" s="1">
        <v>0.0126095582183572</v>
      </c>
      <c r="G924" s="1">
        <v>0.073195498689965</v>
      </c>
    </row>
    <row r="925">
      <c r="A925" s="1">
        <v>-1.38527710916512</v>
      </c>
      <c r="B925" s="1">
        <v>-2.07695882709276</v>
      </c>
      <c r="C925" s="1">
        <v>1.63172833842304</v>
      </c>
      <c r="D925" s="1">
        <v>0.78117604100111</v>
      </c>
      <c r="E925" s="1">
        <v>-0.619303645390156</v>
      </c>
      <c r="F925" s="1">
        <v>0.0162582083822031</v>
      </c>
      <c r="G925" s="1">
        <v>0.0772182519388733</v>
      </c>
    </row>
    <row r="926">
      <c r="A926" s="1">
        <v>-1.38518373031131</v>
      </c>
      <c r="B926" s="1">
        <v>-2.06310642154163</v>
      </c>
      <c r="C926" s="1">
        <v>1.63478397551194</v>
      </c>
      <c r="D926" s="1">
        <v>0.77993318656579</v>
      </c>
      <c r="E926" s="1">
        <v>-0.620925796989978</v>
      </c>
      <c r="F926" s="1">
        <v>0.0146397330410338</v>
      </c>
      <c r="G926" s="1">
        <v>0.0770782546648476</v>
      </c>
    </row>
    <row r="927">
      <c r="A927" s="1">
        <v>-1.38858153487606</v>
      </c>
      <c r="B927" s="1">
        <v>-2.05734300786609</v>
      </c>
      <c r="C927" s="1">
        <v>1.6327450260243</v>
      </c>
      <c r="D927" s="1">
        <v>0.780158160381123</v>
      </c>
      <c r="E927" s="1">
        <v>-0.621226408454457</v>
      </c>
      <c r="F927" s="1">
        <v>0.00708137392838589</v>
      </c>
      <c r="G927" s="1">
        <v>0.0733542662208704</v>
      </c>
    </row>
    <row r="928">
      <c r="A928" s="1">
        <v>-1.39559630212783</v>
      </c>
      <c r="B928" s="1">
        <v>-2.03788216920747</v>
      </c>
      <c r="C928" s="1">
        <v>1.63165072048523</v>
      </c>
      <c r="D928" s="1">
        <v>0.780137998996516</v>
      </c>
      <c r="E928" s="1">
        <v>-0.622601680448617</v>
      </c>
      <c r="F928" s="1">
        <v>-0.00971462262502279</v>
      </c>
      <c r="G928" s="1">
        <v>0.0604770711222296</v>
      </c>
    </row>
    <row r="929">
      <c r="A929" s="1">
        <v>-1.41200873598438</v>
      </c>
      <c r="B929" s="1">
        <v>-2.00358445625357</v>
      </c>
      <c r="C929" s="1">
        <v>1.6321295874408</v>
      </c>
      <c r="D929" s="1">
        <v>0.780194495679629</v>
      </c>
      <c r="E929" s="1">
        <v>-0.623247306703981</v>
      </c>
      <c r="F929" s="1">
        <v>-0.0321630213209913</v>
      </c>
      <c r="G929" s="1">
        <v>0.0427186570124422</v>
      </c>
    </row>
    <row r="930">
      <c r="A930" s="1">
        <v>-1.41706094772508</v>
      </c>
      <c r="B930" s="1">
        <v>-1.94881196925746</v>
      </c>
      <c r="C930" s="1">
        <v>1.63374564554329</v>
      </c>
      <c r="D930" s="1">
        <v>0.777368258587932</v>
      </c>
      <c r="E930" s="1">
        <v>-0.626126353394448</v>
      </c>
      <c r="F930" s="1">
        <v>-0.0551781763556513</v>
      </c>
      <c r="G930" s="1">
        <v>0.0248947580627015</v>
      </c>
    </row>
    <row r="931">
      <c r="A931" s="1">
        <v>-1.40699123220239</v>
      </c>
      <c r="B931" s="1">
        <v>-1.87919277935257</v>
      </c>
      <c r="C931" s="1">
        <v>1.63624631407374</v>
      </c>
      <c r="D931" s="1">
        <v>0.771858487661751</v>
      </c>
      <c r="E931" s="1">
        <v>-0.6310896476344</v>
      </c>
      <c r="F931" s="1">
        <v>-0.0767381501066614</v>
      </c>
      <c r="G931" s="1">
        <v>0.00846096870398325</v>
      </c>
    </row>
    <row r="932">
      <c r="A932" s="1">
        <v>-1.41202947566085</v>
      </c>
      <c r="B932" s="1">
        <v>-1.79482752045871</v>
      </c>
      <c r="C932" s="1">
        <v>1.64614727281931</v>
      </c>
      <c r="D932" s="1">
        <v>0.767969736885481</v>
      </c>
      <c r="E932" s="1">
        <v>-0.632762383982375</v>
      </c>
      <c r="F932" s="1">
        <v>-0.0986875465823893</v>
      </c>
      <c r="G932" s="1">
        <v>-0.00974765584816711</v>
      </c>
    </row>
    <row r="933">
      <c r="A933" s="1">
        <v>-1.39836712422233</v>
      </c>
      <c r="B933" s="1">
        <v>-1.69885373293258</v>
      </c>
      <c r="C933" s="1">
        <v>1.64776988578251</v>
      </c>
      <c r="D933" s="1">
        <v>0.761370998671883</v>
      </c>
      <c r="E933" s="1">
        <v>-0.636426513822148</v>
      </c>
      <c r="F933" s="1">
        <v>-0.120465832980298</v>
      </c>
      <c r="G933" s="1">
        <v>-0.0276311051159483</v>
      </c>
    </row>
    <row r="934">
      <c r="A934" s="1">
        <v>-1.39616796917923</v>
      </c>
      <c r="B934" s="1">
        <v>-1.59443896751089</v>
      </c>
      <c r="C934" s="1">
        <v>1.65605383652775</v>
      </c>
      <c r="D934" s="1">
        <v>0.755617103375867</v>
      </c>
      <c r="E934" s="1">
        <v>-0.638148892384632</v>
      </c>
      <c r="F934" s="1">
        <v>-0.140926650596862</v>
      </c>
      <c r="G934" s="1">
        <v>-0.0441414021716581</v>
      </c>
    </row>
    <row r="935">
      <c r="A935" s="1">
        <v>-1.39327748455284</v>
      </c>
      <c r="B935" s="1">
        <v>-1.4841215357616</v>
      </c>
      <c r="C935" s="1">
        <v>1.66652592603946</v>
      </c>
      <c r="D935" s="1">
        <v>0.750057024577619</v>
      </c>
      <c r="E935" s="1">
        <v>-0.638410604865101</v>
      </c>
      <c r="F935" s="1">
        <v>-0.161560279523524</v>
      </c>
      <c r="G935" s="1">
        <v>-0.0611934274070738</v>
      </c>
    </row>
    <row r="936">
      <c r="A936" s="1">
        <v>-1.40026954573157</v>
      </c>
      <c r="B936" s="1">
        <v>-1.37023624702401</v>
      </c>
      <c r="C936" s="1">
        <v>1.67862572386028</v>
      </c>
      <c r="D936" s="1">
        <v>0.745841799372953</v>
      </c>
      <c r="E936" s="1">
        <v>-0.636808457546742</v>
      </c>
      <c r="F936" s="1">
        <v>-0.179018046172659</v>
      </c>
      <c r="G936" s="1">
        <v>-0.0784062360375553</v>
      </c>
    </row>
    <row r="937">
      <c r="A937" s="1">
        <v>-1.40001549233176</v>
      </c>
      <c r="B937" s="1">
        <v>-1.25335275111419</v>
      </c>
      <c r="C937" s="1">
        <v>1.68832846889904</v>
      </c>
      <c r="D937" s="1">
        <v>0.740688190723936</v>
      </c>
      <c r="E937" s="1">
        <v>-0.635488490551873</v>
      </c>
      <c r="F937" s="1">
        <v>-0.194879359004203</v>
      </c>
      <c r="G937" s="1">
        <v>-0.0977620475047139</v>
      </c>
    </row>
    <row r="938">
      <c r="A938" s="1">
        <v>-1.40492040374554</v>
      </c>
      <c r="B938" s="1">
        <v>-1.1361252617898</v>
      </c>
      <c r="C938" s="1">
        <v>1.69839388362804</v>
      </c>
      <c r="D938" s="1">
        <v>0.735692747323961</v>
      </c>
      <c r="E938" s="1">
        <v>-0.633057574339854</v>
      </c>
      <c r="F938" s="1">
        <v>-0.209327428775243</v>
      </c>
      <c r="G938" s="1">
        <v>-0.119064338356231</v>
      </c>
    </row>
    <row r="939">
      <c r="A939" s="1">
        <v>-1.40511478250441</v>
      </c>
      <c r="B939" s="1">
        <v>-1.0206904045353</v>
      </c>
      <c r="C939" s="1">
        <v>1.70965309900815</v>
      </c>
      <c r="D939" s="1">
        <v>0.72994332660178</v>
      </c>
      <c r="E939" s="1">
        <v>-0.630418595714054</v>
      </c>
      <c r="F939" s="1">
        <v>-0.223798597457269</v>
      </c>
      <c r="G939" s="1">
        <v>-0.140247359702794</v>
      </c>
    </row>
    <row r="940">
      <c r="A940" s="1">
        <v>-1.41055535197129</v>
      </c>
      <c r="B940" s="1">
        <v>-0.908304984322385</v>
      </c>
      <c r="C940" s="1">
        <v>1.72335033533827</v>
      </c>
      <c r="D940" s="1">
        <v>0.723909290444852</v>
      </c>
      <c r="E940" s="1">
        <v>-0.628093562361572</v>
      </c>
      <c r="F940" s="1">
        <v>-0.236615122629521</v>
      </c>
      <c r="G940" s="1">
        <v>-0.159584146676906</v>
      </c>
    </row>
    <row r="941">
      <c r="A941" s="1">
        <v>-1.41674296093932</v>
      </c>
      <c r="B941" s="1">
        <v>-0.800012924670694</v>
      </c>
      <c r="C941" s="1">
        <v>1.7385216036712</v>
      </c>
      <c r="D941" s="1">
        <v>0.718425845434142</v>
      </c>
      <c r="E941" s="1">
        <v>-0.626085662082736</v>
      </c>
      <c r="F941" s="1">
        <v>-0.248450139399332</v>
      </c>
      <c r="G941" s="1">
        <v>-0.173647852215658</v>
      </c>
    </row>
    <row r="942">
      <c r="A942" s="1">
        <v>-1.42706876902598</v>
      </c>
      <c r="B942" s="1">
        <v>-0.698928658207584</v>
      </c>
      <c r="C942" s="1">
        <v>1.76376873134395</v>
      </c>
      <c r="D942" s="1">
        <v>0.713593323961436</v>
      </c>
      <c r="E942" s="1">
        <v>-0.624136980961806</v>
      </c>
      <c r="F942" s="1">
        <v>-0.25882232198256</v>
      </c>
      <c r="G942" s="1">
        <v>-0.185063779916833</v>
      </c>
    </row>
    <row r="943">
      <c r="A943" s="1">
        <v>-1.43180985097294</v>
      </c>
      <c r="B943" s="1">
        <v>-0.611043553016621</v>
      </c>
      <c r="C943" s="1">
        <v>1.80900648302127</v>
      </c>
      <c r="D943" s="1">
        <v>0.709544251459813</v>
      </c>
      <c r="E943" s="1">
        <v>-0.623085252266208</v>
      </c>
      <c r="F943" s="1">
        <v>-0.26871955856205</v>
      </c>
      <c r="G943" s="1">
        <v>-0.190004006470666</v>
      </c>
    </row>
    <row r="944">
      <c r="A944" s="1">
        <v>-1.43599494913982</v>
      </c>
      <c r="B944" s="1">
        <v>-0.563434778392175</v>
      </c>
      <c r="C944" s="1">
        <v>1.88748725300292</v>
      </c>
      <c r="D944" s="1">
        <v>0.706045608124478</v>
      </c>
      <c r="E944" s="1">
        <v>-0.623031757096739</v>
      </c>
      <c r="F944" s="1">
        <v>-0.277093610618085</v>
      </c>
      <c r="G944" s="1">
        <v>-0.191180961007408</v>
      </c>
    </row>
    <row r="945">
      <c r="A945" s="1">
        <v>-1.42856734510339</v>
      </c>
      <c r="B945" s="1">
        <v>-0.540289623897931</v>
      </c>
      <c r="C945" s="1">
        <v>1.96834998321657</v>
      </c>
      <c r="D945" s="1">
        <v>0.704435273442818</v>
      </c>
      <c r="E945" s="1">
        <v>-0.62409475117342</v>
      </c>
      <c r="F945" s="1">
        <v>-0.280545549821289</v>
      </c>
      <c r="G945" s="1">
        <v>-0.188602443151718</v>
      </c>
    </row>
    <row r="946">
      <c r="A946" s="1">
        <v>-1.42533287156958</v>
      </c>
      <c r="B946" s="1">
        <v>-0.578290517916649</v>
      </c>
      <c r="C946" s="1">
        <v>2.03412656907671</v>
      </c>
      <c r="D946" s="1">
        <v>0.70427817687952</v>
      </c>
      <c r="E946" s="1">
        <v>-0.625951755632167</v>
      </c>
      <c r="F946" s="1">
        <v>-0.280706075291951</v>
      </c>
      <c r="G946" s="1">
        <v>-0.182703991435478</v>
      </c>
    </row>
    <row r="947">
      <c r="A947" s="1">
        <v>-1.411688170758</v>
      </c>
      <c r="B947" s="1">
        <v>-0.626875477727512</v>
      </c>
      <c r="C947" s="1">
        <v>2.07805837066178</v>
      </c>
      <c r="D947" s="1">
        <v>0.706453755725939</v>
      </c>
      <c r="E947" s="1">
        <v>-0.629723629323901</v>
      </c>
      <c r="F947" s="1">
        <v>-0.27474421908435</v>
      </c>
      <c r="G947" s="1">
        <v>-0.169961336107887</v>
      </c>
    </row>
    <row r="948">
      <c r="A948" s="1">
        <v>-1.40074832746168</v>
      </c>
      <c r="B948" s="1">
        <v>-0.670578420377301</v>
      </c>
      <c r="C948" s="1">
        <v>2.11299380289971</v>
      </c>
      <c r="D948" s="1">
        <v>0.711925617890483</v>
      </c>
      <c r="E948" s="1">
        <v>-0.635146708613467</v>
      </c>
      <c r="F948" s="1">
        <v>-0.2578734471372</v>
      </c>
      <c r="G948" s="1">
        <v>-0.152485600599893</v>
      </c>
    </row>
    <row r="949">
      <c r="A949" s="1">
        <v>-1.39577811089931</v>
      </c>
      <c r="B949" s="1">
        <v>-0.709449569782926</v>
      </c>
      <c r="C949" s="1">
        <v>2.1381474461438</v>
      </c>
      <c r="D949" s="1">
        <v>0.719863200891169</v>
      </c>
      <c r="E949" s="1">
        <v>-0.640520195319905</v>
      </c>
      <c r="F949" s="1">
        <v>-0.234012619538658</v>
      </c>
      <c r="G949" s="1">
        <v>-0.129494962399026</v>
      </c>
    </row>
    <row r="950">
      <c r="A950" s="1">
        <v>-1.39626673380225</v>
      </c>
      <c r="B950" s="1">
        <v>-0.74172094842658</v>
      </c>
      <c r="C950" s="1">
        <v>2.15296344266962</v>
      </c>
      <c r="D950" s="1">
        <v>0.728230487778901</v>
      </c>
      <c r="E950" s="1">
        <v>-0.644908038451188</v>
      </c>
      <c r="F950" s="1">
        <v>-0.205412476760802</v>
      </c>
      <c r="G950" s="1">
        <v>-0.107608981973331</v>
      </c>
    </row>
    <row r="951">
      <c r="A951" s="1">
        <v>-1.39430100141933</v>
      </c>
      <c r="B951" s="1">
        <v>-0.762438296203336</v>
      </c>
      <c r="C951" s="1">
        <v>2.16689049613325</v>
      </c>
      <c r="D951" s="1">
        <v>0.735168267869856</v>
      </c>
      <c r="E951" s="1">
        <v>-0.648687843577878</v>
      </c>
      <c r="F951" s="1">
        <v>-0.178010264790862</v>
      </c>
      <c r="G951" s="1">
        <v>-0.0839288099558424</v>
      </c>
    </row>
    <row r="952">
      <c r="A952" s="1">
        <v>-1.39387835331607</v>
      </c>
      <c r="B952" s="1">
        <v>-0.777878485518156</v>
      </c>
      <c r="C952" s="1">
        <v>2.1753742259817</v>
      </c>
      <c r="D952" s="1">
        <v>0.741809271133295</v>
      </c>
      <c r="E952" s="1">
        <v>-0.650983986147407</v>
      </c>
      <c r="F952" s="1">
        <v>-0.147923263702809</v>
      </c>
      <c r="G952" s="1">
        <v>-0.0636990038841196</v>
      </c>
    </row>
    <row r="953">
      <c r="A953" s="1">
        <v>-1.39523757048463</v>
      </c>
      <c r="B953" s="1">
        <v>-0.79436717245102</v>
      </c>
      <c r="C953" s="1">
        <v>2.18492632702796</v>
      </c>
      <c r="D953" s="1">
        <v>0.74921713521558</v>
      </c>
      <c r="E953" s="1">
        <v>-0.65024785535638</v>
      </c>
      <c r="F953" s="1">
        <v>-0.119531698317679</v>
      </c>
      <c r="G953" s="1">
        <v>-0.0395421800243546</v>
      </c>
    </row>
    <row r="954">
      <c r="A954" s="1">
        <v>-1.39912688855575</v>
      </c>
      <c r="B954" s="1">
        <v>-0.819060398551417</v>
      </c>
      <c r="C954" s="1">
        <v>2.19731948816093</v>
      </c>
      <c r="D954" s="1">
        <v>0.754547045672969</v>
      </c>
      <c r="E954" s="1">
        <v>-0.64921759057057</v>
      </c>
      <c r="F954" s="1">
        <v>-0.094031187252225</v>
      </c>
      <c r="G954" s="1">
        <v>-0.0182595669136116</v>
      </c>
    </row>
    <row r="955">
      <c r="A955" s="1">
        <v>-1.40614890227053</v>
      </c>
      <c r="B955" s="1">
        <v>-0.849701559432237</v>
      </c>
      <c r="C955" s="1">
        <v>2.21711952083702</v>
      </c>
      <c r="D955" s="1">
        <v>0.760314449773491</v>
      </c>
      <c r="E955" s="1">
        <v>-0.645358035025282</v>
      </c>
      <c r="F955" s="1">
        <v>-0.0737211385701892</v>
      </c>
      <c r="G955" s="1">
        <v>3.71243657312326E-4</v>
      </c>
    </row>
    <row r="956">
      <c r="A956" s="1">
        <v>-1.39931234527958</v>
      </c>
      <c r="B956" s="1">
        <v>-0.892427239467141</v>
      </c>
      <c r="C956" s="1">
        <v>2.22915185476288</v>
      </c>
      <c r="D956" s="1">
        <v>0.762167533888304</v>
      </c>
      <c r="E956" s="1">
        <v>-0.644977757105408</v>
      </c>
      <c r="F956" s="1">
        <v>-0.0532470111628258</v>
      </c>
      <c r="G956" s="1">
        <v>0.0164042350667044</v>
      </c>
    </row>
    <row r="957">
      <c r="A957" s="1">
        <v>-1.38648277345581</v>
      </c>
      <c r="B957" s="1">
        <v>-0.940843998182841</v>
      </c>
      <c r="C957" s="1">
        <v>2.23499092778564</v>
      </c>
      <c r="D957" s="1">
        <v>0.762836184927885</v>
      </c>
      <c r="E957" s="1">
        <v>-0.644958378439042</v>
      </c>
      <c r="F957" s="1">
        <v>-0.0334201181813023</v>
      </c>
      <c r="G957" s="1">
        <v>0.0315077886672062</v>
      </c>
    </row>
    <row r="958">
      <c r="A958" s="1">
        <v>-1.37211695222957</v>
      </c>
      <c r="B958" s="1">
        <v>-0.984837660486277</v>
      </c>
      <c r="C958" s="1">
        <v>2.26245100428023</v>
      </c>
      <c r="D958" s="1">
        <v>0.762837697351512</v>
      </c>
      <c r="E958" s="1">
        <v>-0.644740097273281</v>
      </c>
      <c r="F958" s="1">
        <v>-0.0206182824802022</v>
      </c>
      <c r="G958" s="1">
        <v>0.0443141162052006</v>
      </c>
    </row>
    <row r="959">
      <c r="A959" s="1">
        <v>-1.36597352747059</v>
      </c>
      <c r="B959" s="1">
        <v>-1.03859950988557</v>
      </c>
      <c r="C959" s="1">
        <v>2.27550951616641</v>
      </c>
      <c r="D959" s="1">
        <v>0.763922000332409</v>
      </c>
      <c r="E959" s="1">
        <v>-0.642797566558758</v>
      </c>
      <c r="F959" s="1">
        <v>-0.00515203596517366</v>
      </c>
      <c r="G959" s="1">
        <v>0.0566385236361483</v>
      </c>
    </row>
    <row r="960">
      <c r="A960" s="1">
        <v>-1.34542075958988</v>
      </c>
      <c r="B960" s="1">
        <v>-1.08941082303223</v>
      </c>
      <c r="C960" s="1">
        <v>2.2775676218757</v>
      </c>
      <c r="D960" s="1">
        <v>0.764272036152098</v>
      </c>
      <c r="E960" s="1">
        <v>-0.641288117462796</v>
      </c>
      <c r="F960" s="1">
        <v>0.00964063736421777</v>
      </c>
      <c r="G960" s="1">
        <v>0.0674156010739384</v>
      </c>
    </row>
    <row r="961">
      <c r="A961" s="1">
        <v>-1.31638271098124</v>
      </c>
      <c r="B961" s="1">
        <v>-1.1331040513084</v>
      </c>
      <c r="C961" s="1">
        <v>2.27550116601807</v>
      </c>
      <c r="D961" s="1">
        <v>0.764658984550343</v>
      </c>
      <c r="E961" s="1">
        <v>-0.639349398474484</v>
      </c>
      <c r="F961" s="1">
        <v>0.0234190436084538</v>
      </c>
      <c r="G961" s="1">
        <v>0.0773339020948595</v>
      </c>
    </row>
    <row r="962">
      <c r="A962" s="1">
        <v>-1.29428106312377</v>
      </c>
      <c r="B962" s="1">
        <v>-1.1766265762463</v>
      </c>
      <c r="C962" s="1">
        <v>2.27483076390572</v>
      </c>
      <c r="D962" s="1">
        <v>0.765900508275554</v>
      </c>
      <c r="E962" s="1">
        <v>-0.636357001249292</v>
      </c>
      <c r="F962" s="1">
        <v>0.0349055902416445</v>
      </c>
      <c r="G962" s="1">
        <v>0.0850163405125018</v>
      </c>
    </row>
    <row r="963">
      <c r="A963" s="1">
        <v>-1.28668156619206</v>
      </c>
      <c r="B963" s="1">
        <v>-1.13903068625342</v>
      </c>
      <c r="C963" s="1">
        <v>2.2535435697233</v>
      </c>
      <c r="D963" s="1">
        <v>0.767713058145683</v>
      </c>
      <c r="E963" s="1">
        <v>-0.632956892034298</v>
      </c>
      <c r="F963" s="1">
        <v>0.043393831351994</v>
      </c>
      <c r="G963" s="1">
        <v>0.0899956031119166</v>
      </c>
    </row>
    <row r="964">
      <c r="A964" s="1">
        <v>-1.29649796109821</v>
      </c>
      <c r="B964" s="1">
        <v>-1.10176031625565</v>
      </c>
      <c r="C964" s="1">
        <v>2.24894328494933</v>
      </c>
      <c r="D964" s="1">
        <v>0.769926421128352</v>
      </c>
      <c r="E964" s="1">
        <v>-0.629549144823092</v>
      </c>
      <c r="F964" s="1">
        <v>0.0503147952919153</v>
      </c>
      <c r="G964" s="1">
        <v>0.0913761548530677</v>
      </c>
    </row>
    <row r="965">
      <c r="A965" s="1">
        <v>-1.29474893026197</v>
      </c>
      <c r="B965" s="1">
        <v>-1.07074035433981</v>
      </c>
      <c r="C965" s="1">
        <v>2.2601380520657</v>
      </c>
      <c r="D965" s="1">
        <v>0.77168533692745</v>
      </c>
      <c r="E965" s="1">
        <v>-0.627533117028999</v>
      </c>
      <c r="F965" s="1">
        <v>0.0527831889424308</v>
      </c>
      <c r="G965" s="1">
        <v>0.0889823733562012</v>
      </c>
    </row>
    <row r="966">
      <c r="A966" s="1">
        <v>-1.29581960566124</v>
      </c>
      <c r="B966" s="1">
        <v>-1.04430115920163</v>
      </c>
      <c r="C966" s="1">
        <v>2.25478198453382</v>
      </c>
      <c r="D966" s="1">
        <v>0.773457354540359</v>
      </c>
      <c r="E966" s="1">
        <v>-0.626410734358552</v>
      </c>
      <c r="F966" s="1">
        <v>0.0493126271180256</v>
      </c>
      <c r="G966" s="1">
        <v>0.0833161292579464</v>
      </c>
    </row>
    <row r="967">
      <c r="A967" s="1">
        <v>-1.2985359322064</v>
      </c>
      <c r="B967" s="1">
        <v>-1.02538769876545</v>
      </c>
      <c r="C967" s="1">
        <v>2.24672536488798</v>
      </c>
      <c r="D967" s="1">
        <v>0.774718333078127</v>
      </c>
      <c r="E967" s="1">
        <v>-0.627294827716136</v>
      </c>
      <c r="F967" s="1">
        <v>0.0339223210743931</v>
      </c>
      <c r="G967" s="1">
        <v>0.0718469181395828</v>
      </c>
    </row>
    <row r="968">
      <c r="A968" s="1">
        <v>-1.30115078558817</v>
      </c>
      <c r="B968" s="1">
        <v>-1.01093572768926</v>
      </c>
      <c r="C968" s="1">
        <v>2.24163640900225</v>
      </c>
      <c r="D968" s="1">
        <v>0.775614500089924</v>
      </c>
      <c r="E968" s="1">
        <v>-0.628655928452775</v>
      </c>
      <c r="F968" s="1">
        <v>0.0120746430145739</v>
      </c>
      <c r="G968" s="1">
        <v>0.0553901964927483</v>
      </c>
    </row>
    <row r="969">
      <c r="A969" s="1">
        <v>-1.30730369341461</v>
      </c>
      <c r="B969" s="1">
        <v>-0.998946312082834</v>
      </c>
      <c r="C969" s="1">
        <v>2.23995297517099</v>
      </c>
      <c r="D969" s="1">
        <v>0.777914806386108</v>
      </c>
      <c r="E969" s="1">
        <v>-0.627288492146712</v>
      </c>
      <c r="F969" s="1">
        <v>-0.0133937628138768</v>
      </c>
      <c r="G969" s="1">
        <v>0.0343265020538372</v>
      </c>
    </row>
    <row r="970">
      <c r="A970" s="1">
        <v>-1.30861560657464</v>
      </c>
      <c r="B970" s="1">
        <v>-0.984777697614361</v>
      </c>
      <c r="C970" s="1">
        <v>2.24130253991723</v>
      </c>
      <c r="D970" s="1">
        <v>0.776222217980441</v>
      </c>
      <c r="E970" s="1">
        <v>-0.628970799536469</v>
      </c>
      <c r="F970" s="1">
        <v>-0.0418023348133211</v>
      </c>
      <c r="G970" s="1">
        <v>0.0112856744650984</v>
      </c>
    </row>
    <row r="971">
      <c r="A971" s="1">
        <v>-1.31021394020774</v>
      </c>
      <c r="B971" s="1">
        <v>-0.968505781202502</v>
      </c>
      <c r="C971" s="1">
        <v>2.243417133343</v>
      </c>
      <c r="D971" s="1">
        <v>0.772594369930707</v>
      </c>
      <c r="E971" s="1">
        <v>-0.63066820799913</v>
      </c>
      <c r="F971" s="1">
        <v>-0.0719997987882819</v>
      </c>
      <c r="G971" s="1">
        <v>-0.0130988528118027</v>
      </c>
    </row>
    <row r="972">
      <c r="A972" s="1">
        <v>-1.31504995492701</v>
      </c>
      <c r="B972" s="1">
        <v>-0.949197069954846</v>
      </c>
      <c r="C972" s="1">
        <v>2.24528158126467</v>
      </c>
      <c r="D972" s="1">
        <v>0.76898874542143</v>
      </c>
      <c r="E972" s="1">
        <v>-0.63038425138809</v>
      </c>
      <c r="F972" s="1">
        <v>-0.100463175643271</v>
      </c>
      <c r="G972" s="1">
        <v>-0.0343388316155326</v>
      </c>
    </row>
    <row r="973">
      <c r="A973" s="1">
        <v>-1.31955111032706</v>
      </c>
      <c r="B973" s="1">
        <v>-0.926444612212466</v>
      </c>
      <c r="C973" s="1">
        <v>2.24281667669891</v>
      </c>
      <c r="D973" s="1">
        <v>0.764455175533223</v>
      </c>
      <c r="E973" s="1">
        <v>-0.630040080985074</v>
      </c>
      <c r="F973" s="1">
        <v>-0.125414185052655</v>
      </c>
      <c r="G973" s="1">
        <v>-0.0541208198419672</v>
      </c>
    </row>
    <row r="974">
      <c r="A974" s="1">
        <v>-1.32522592063631</v>
      </c>
      <c r="B974" s="1">
        <v>-0.900847010301846</v>
      </c>
      <c r="C974" s="1">
        <v>2.23767413311064</v>
      </c>
      <c r="D974" s="1">
        <v>0.7597497405735</v>
      </c>
      <c r="E974" s="1">
        <v>-0.629451472594749</v>
      </c>
      <c r="F974" s="1">
        <v>-0.147003079411086</v>
      </c>
      <c r="G974" s="1">
        <v>-0.0704362831959381</v>
      </c>
    </row>
    <row r="975">
      <c r="A975" s="1">
        <v>-1.33270800170663</v>
      </c>
      <c r="B975" s="1">
        <v>-0.872002210409834</v>
      </c>
      <c r="C975" s="1">
        <v>2.23347935798785</v>
      </c>
      <c r="D975" s="1">
        <v>0.755171382811075</v>
      </c>
      <c r="E975" s="1">
        <v>-0.628178779902634</v>
      </c>
      <c r="F975" s="1">
        <v>-0.166903834742415</v>
      </c>
      <c r="G975" s="1">
        <v>-0.0851511186745214</v>
      </c>
    </row>
    <row r="976">
      <c r="A976" s="1">
        <v>-1.33853333647269</v>
      </c>
      <c r="B976" s="1">
        <v>-0.840352352794019</v>
      </c>
      <c r="C976" s="1">
        <v>2.22596887806572</v>
      </c>
      <c r="D976" s="1">
        <v>0.750532540415226</v>
      </c>
      <c r="E976" s="1">
        <v>-0.627204305706202</v>
      </c>
      <c r="F976" s="1">
        <v>-0.184407204792121</v>
      </c>
      <c r="G976" s="1">
        <v>-0.0964865146133057</v>
      </c>
    </row>
    <row r="977">
      <c r="A977" s="1">
        <v>-1.34475701128024</v>
      </c>
      <c r="B977" s="1">
        <v>-0.807111755913546</v>
      </c>
      <c r="C977" s="1">
        <v>2.21786874876305</v>
      </c>
      <c r="D977" s="1">
        <v>0.746596332449931</v>
      </c>
      <c r="E977" s="1">
        <v>-0.625772672231096</v>
      </c>
      <c r="F977" s="1">
        <v>-0.199518222554403</v>
      </c>
      <c r="G977" s="1">
        <v>-0.10580622821836</v>
      </c>
    </row>
    <row r="978">
      <c r="A978" s="1">
        <v>-1.35126493012848</v>
      </c>
      <c r="B978" s="1">
        <v>-0.772753255696846</v>
      </c>
      <c r="C978" s="1">
        <v>2.20807686822134</v>
      </c>
      <c r="D978" s="1">
        <v>0.742607420012495</v>
      </c>
      <c r="E978" s="1">
        <v>-0.624554136993741</v>
      </c>
      <c r="F978" s="1">
        <v>-0.213004249115854</v>
      </c>
      <c r="G978" s="1">
        <v>-0.114435744262796</v>
      </c>
    </row>
    <row r="979">
      <c r="A979" s="1">
        <v>-1.35821974753071</v>
      </c>
      <c r="B979" s="1">
        <v>-0.736904936654321</v>
      </c>
      <c r="C979" s="1">
        <v>2.19635189630112</v>
      </c>
      <c r="D979" s="1">
        <v>0.739363102452651</v>
      </c>
      <c r="E979" s="1">
        <v>-0.623130285483671</v>
      </c>
      <c r="F979" s="1">
        <v>-0.224315597270178</v>
      </c>
      <c r="G979" s="1">
        <v>-0.121381064692773</v>
      </c>
    </row>
    <row r="980">
      <c r="A980" s="1">
        <v>-1.36629530266917</v>
      </c>
      <c r="B980" s="1">
        <v>-0.700062641973546</v>
      </c>
      <c r="C980" s="1">
        <v>2.18272362927244</v>
      </c>
      <c r="D980" s="1">
        <v>0.736230157734785</v>
      </c>
      <c r="E980" s="1">
        <v>-0.621918606382454</v>
      </c>
      <c r="F980" s="1">
        <v>-0.234201317220923</v>
      </c>
      <c r="G980" s="1">
        <v>-0.127797280444857</v>
      </c>
    </row>
    <row r="981">
      <c r="A981" s="1">
        <v>-1.37341814063983</v>
      </c>
      <c r="B981" s="1">
        <v>-0.662581706486919</v>
      </c>
      <c r="C981" s="1">
        <v>2.16554250285982</v>
      </c>
      <c r="D981" s="1">
        <v>0.733703414874108</v>
      </c>
      <c r="E981" s="1">
        <v>-0.621007762120949</v>
      </c>
      <c r="F981" s="1">
        <v>-0.242122569511771</v>
      </c>
      <c r="G981" s="1">
        <v>-0.131929222390717</v>
      </c>
    </row>
    <row r="982">
      <c r="A982" s="1">
        <v>-1.3820903748796</v>
      </c>
      <c r="B982" s="1">
        <v>-0.624260803259284</v>
      </c>
      <c r="C982" s="1">
        <v>2.14594442165016</v>
      </c>
      <c r="D982" s="1">
        <v>0.731507391364943</v>
      </c>
      <c r="E982" s="1">
        <v>-0.619830563103208</v>
      </c>
      <c r="F982" s="1">
        <v>-0.248685328657854</v>
      </c>
      <c r="G982" s="1">
        <v>-0.137341241919351</v>
      </c>
    </row>
    <row r="983">
      <c r="A983" s="1">
        <v>-1.39165563858111</v>
      </c>
      <c r="B983" s="1">
        <v>-0.584450416123705</v>
      </c>
      <c r="C983" s="1">
        <v>2.12418192161529</v>
      </c>
      <c r="D983" s="1">
        <v>0.729285707781913</v>
      </c>
      <c r="E983" s="1">
        <v>-0.618537187342788</v>
      </c>
      <c r="F983" s="1">
        <v>-0.255182975950652</v>
      </c>
      <c r="G983" s="1">
        <v>-0.142953674608502</v>
      </c>
    </row>
    <row r="984">
      <c r="A984" s="1">
        <v>-1.40329949863504</v>
      </c>
      <c r="B984" s="1">
        <v>-0.542464501363683</v>
      </c>
      <c r="C984" s="1">
        <v>2.10036802633494</v>
      </c>
      <c r="D984" s="1">
        <v>0.72695378316687</v>
      </c>
      <c r="E984" s="1">
        <v>-0.616754850396904</v>
      </c>
      <c r="F984" s="1">
        <v>-0.263052068751042</v>
      </c>
      <c r="G984" s="1">
        <v>-0.148173077099257</v>
      </c>
    </row>
    <row r="985">
      <c r="A985" s="1">
        <v>-1.4137944741758</v>
      </c>
      <c r="B985" s="1">
        <v>-0.501438349098821</v>
      </c>
      <c r="C985" s="1">
        <v>2.07161428339813</v>
      </c>
      <c r="D985" s="1">
        <v>0.724492721663854</v>
      </c>
      <c r="E985" s="1">
        <v>-0.615132063342325</v>
      </c>
      <c r="F985" s="1">
        <v>-0.269983361869149</v>
      </c>
      <c r="G985" s="1">
        <v>-0.154375597871377</v>
      </c>
    </row>
    <row r="986">
      <c r="A986" s="1">
        <v>-1.42102242136413</v>
      </c>
      <c r="B986" s="1">
        <v>-0.463746359204365</v>
      </c>
      <c r="C986" s="1">
        <v>2.0402219750913</v>
      </c>
      <c r="D986" s="1">
        <v>0.721846144125101</v>
      </c>
      <c r="E986" s="1">
        <v>-0.613862178102248</v>
      </c>
      <c r="F986" s="1">
        <v>-0.27728409996058</v>
      </c>
      <c r="G986" s="1">
        <v>-0.15882348194249</v>
      </c>
    </row>
    <row r="987">
      <c r="A987" s="1">
        <v>-1.42878964441571</v>
      </c>
      <c r="B987" s="1">
        <v>-0.442198861331923</v>
      </c>
      <c r="C987" s="1">
        <v>1.99845593037893</v>
      </c>
      <c r="D987" s="1">
        <v>0.720136741446989</v>
      </c>
      <c r="E987" s="1">
        <v>-0.612800734302228</v>
      </c>
      <c r="F987" s="1">
        <v>-0.282151820124251</v>
      </c>
      <c r="G987" s="1">
        <v>-0.162076167456333</v>
      </c>
    </row>
    <row r="988">
      <c r="A988" s="1">
        <v>-1.42515569671882</v>
      </c>
      <c r="B988" s="1">
        <v>-0.44297856367557</v>
      </c>
      <c r="C988" s="1">
        <v>1.95319291672966</v>
      </c>
      <c r="D988" s="1">
        <v>0.719407080955332</v>
      </c>
      <c r="E988" s="1">
        <v>-0.613295758768328</v>
      </c>
      <c r="F988" s="1">
        <v>-0.282745843368797</v>
      </c>
      <c r="G988" s="1">
        <v>-0.162408596465136</v>
      </c>
    </row>
    <row r="989">
      <c r="A989" s="1">
        <v>-1.41161821912266</v>
      </c>
      <c r="B989" s="1">
        <v>-0.468070144295265</v>
      </c>
      <c r="C989" s="1">
        <v>1.92178095425194</v>
      </c>
      <c r="D989" s="1">
        <v>0.721148285376065</v>
      </c>
      <c r="E989" s="1">
        <v>-0.615679160476345</v>
      </c>
      <c r="F989" s="1">
        <v>-0.276299868043569</v>
      </c>
      <c r="G989" s="1">
        <v>-0.156661114426682</v>
      </c>
    </row>
    <row r="990">
      <c r="A990" s="1">
        <v>-1.40072614268482</v>
      </c>
      <c r="B990" s="1">
        <v>-0.503198187928568</v>
      </c>
      <c r="C990" s="1">
        <v>1.90579754369246</v>
      </c>
      <c r="D990" s="1">
        <v>0.725836800958439</v>
      </c>
      <c r="E990" s="1">
        <v>-0.619754474407873</v>
      </c>
      <c r="F990" s="1">
        <v>-0.261494780976679</v>
      </c>
      <c r="G990" s="1">
        <v>-0.143825621319001</v>
      </c>
    </row>
    <row r="991">
      <c r="A991" s="1">
        <v>-1.38870799558565</v>
      </c>
      <c r="B991" s="1">
        <v>-0.536504207614829</v>
      </c>
      <c r="C991" s="1">
        <v>1.89585229432245</v>
      </c>
      <c r="D991" s="1">
        <v>0.732096518975686</v>
      </c>
      <c r="E991" s="1">
        <v>-0.62475771306307</v>
      </c>
      <c r="F991" s="1">
        <v>-0.240153673981142</v>
      </c>
      <c r="G991" s="1">
        <v>-0.126643988192271</v>
      </c>
    </row>
    <row r="992">
      <c r="A992" s="1">
        <v>-1.38213684585066</v>
      </c>
      <c r="B992" s="1">
        <v>-0.570561614799237</v>
      </c>
      <c r="C992" s="1">
        <v>1.89022379945687</v>
      </c>
      <c r="D992" s="1">
        <v>0.739103530728129</v>
      </c>
      <c r="E992" s="1">
        <v>-0.628994268721506</v>
      </c>
      <c r="F992" s="1">
        <v>-0.216486582123544</v>
      </c>
      <c r="G992" s="1">
        <v>-0.105951595274332</v>
      </c>
    </row>
    <row r="993">
      <c r="A993" s="1">
        <v>-1.3679203771088</v>
      </c>
      <c r="B993" s="1">
        <v>-0.600642911501624</v>
      </c>
      <c r="C993" s="1">
        <v>1.8831009693062</v>
      </c>
      <c r="D993" s="1">
        <v>0.744823888718126</v>
      </c>
      <c r="E993" s="1">
        <v>-0.633428103419075</v>
      </c>
      <c r="F993" s="1">
        <v>-0.192163238419791</v>
      </c>
      <c r="G993" s="1">
        <v>-0.0841397789023679</v>
      </c>
    </row>
    <row r="994">
      <c r="A994" s="1">
        <v>-1.35617562068734</v>
      </c>
      <c r="B994" s="1">
        <v>-0.630431817928311</v>
      </c>
      <c r="C994" s="1">
        <v>1.87626730880758</v>
      </c>
      <c r="D994" s="1">
        <v>0.749531556093653</v>
      </c>
      <c r="E994" s="1">
        <v>-0.637483152570517</v>
      </c>
      <c r="F994" s="1">
        <v>-0.167321297009206</v>
      </c>
      <c r="G994" s="1">
        <v>-0.0618163423031291</v>
      </c>
    </row>
    <row r="995">
      <c r="A995" s="1">
        <v>-1.34165462253893</v>
      </c>
      <c r="B995" s="1">
        <v>-0.658687666033781</v>
      </c>
      <c r="C995" s="1">
        <v>1.87132755347192</v>
      </c>
      <c r="D995" s="1">
        <v>0.75356606276861</v>
      </c>
      <c r="E995" s="1">
        <v>-0.640610992592967</v>
      </c>
      <c r="F995" s="1">
        <v>-0.141932725626997</v>
      </c>
      <c r="G995" s="1">
        <v>-0.0401353535995322</v>
      </c>
    </row>
    <row r="996">
      <c r="A996" s="1">
        <v>-1.33160805484985</v>
      </c>
      <c r="B996" s="1">
        <v>-0.688419800856101</v>
      </c>
      <c r="C996" s="1">
        <v>1.87231657842042</v>
      </c>
      <c r="D996" s="1">
        <v>0.756276337836276</v>
      </c>
      <c r="E996" s="1">
        <v>-0.642900219658644</v>
      </c>
      <c r="F996" s="1">
        <v>-0.118970000720685</v>
      </c>
      <c r="G996" s="1">
        <v>-0.0239070558693018</v>
      </c>
    </row>
    <row r="997">
      <c r="A997" s="1">
        <v>-1.32847623389794</v>
      </c>
      <c r="B997" s="1">
        <v>-0.718819139581916</v>
      </c>
      <c r="C997" s="1">
        <v>1.88129779775419</v>
      </c>
      <c r="D997" s="1">
        <v>0.759441335561449</v>
      </c>
      <c r="E997" s="1">
        <v>-0.642804030830238</v>
      </c>
      <c r="F997" s="1">
        <v>-0.0992607767790091</v>
      </c>
      <c r="G997" s="1">
        <v>-0.0141114840561364</v>
      </c>
    </row>
    <row r="998">
      <c r="A998" s="1">
        <v>-1.31704636506633</v>
      </c>
      <c r="B998" s="1">
        <v>-0.750266540290906</v>
      </c>
      <c r="C998" s="1">
        <v>1.87537383993585</v>
      </c>
      <c r="D998" s="1">
        <v>0.760436656297021</v>
      </c>
      <c r="E998" s="1">
        <v>-0.643922569980837</v>
      </c>
      <c r="F998" s="1">
        <v>-0.0840794024201582</v>
      </c>
      <c r="G998" s="1">
        <v>-0.00551993820149591</v>
      </c>
    </row>
    <row r="999">
      <c r="A999" s="1">
        <v>-1.30645872756537</v>
      </c>
      <c r="B999" s="1">
        <v>-0.786646025642049</v>
      </c>
      <c r="C999" s="1">
        <v>1.87923795224049</v>
      </c>
      <c r="D999" s="1">
        <v>0.761453664843923</v>
      </c>
      <c r="E999" s="1">
        <v>-0.643888615228148</v>
      </c>
      <c r="F999" s="1">
        <v>-0.0747913471775345</v>
      </c>
      <c r="G999" s="1">
        <v>-0.0014219221861159</v>
      </c>
    </row>
    <row r="1000">
      <c r="A1000" s="1">
        <v>-1.3023583001489</v>
      </c>
      <c r="B1000" s="1">
        <v>-0.829038835307472</v>
      </c>
      <c r="C1000" s="1">
        <v>1.8818652131108</v>
      </c>
      <c r="D1000" s="1">
        <v>0.763056652896402</v>
      </c>
      <c r="E1000" s="1">
        <v>-0.643003663388334</v>
      </c>
      <c r="F1000" s="1">
        <v>-0.065496572090325</v>
      </c>
      <c r="G1000" s="1">
        <v>0.00101606305837908</v>
      </c>
    </row>
    <row r="1001">
      <c r="A1001" s="1">
        <v>-1.2923108457232</v>
      </c>
      <c r="B1001" s="1">
        <v>-0.874457481026548</v>
      </c>
      <c r="C1001" s="1">
        <v>1.87268852801209</v>
      </c>
      <c r="D1001" s="1">
        <v>0.764389747174432</v>
      </c>
      <c r="E1001" s="1">
        <v>-0.642264195325701</v>
      </c>
      <c r="F1001" s="1">
        <v>-0.056584869344733</v>
      </c>
      <c r="G1001" s="1">
        <v>0.00178055566481209</v>
      </c>
    </row>
    <row r="1002">
      <c r="A1002" s="1">
        <v>-1.279758138666</v>
      </c>
      <c r="B1002" s="1">
        <v>-0.923453848814401</v>
      </c>
      <c r="C1002" s="1">
        <v>1.8728424369571</v>
      </c>
      <c r="D1002" s="1">
        <v>0.765812971111223</v>
      </c>
      <c r="E1002" s="1">
        <v>-0.641180304638598</v>
      </c>
      <c r="F1002" s="1">
        <v>-0.049163643725541</v>
      </c>
      <c r="G1002" s="1">
        <v>0.00111640359303678</v>
      </c>
    </row>
    <row r="1003">
      <c r="A1003" s="1">
        <v>-1.27288336741286</v>
      </c>
      <c r="B1003" s="1">
        <v>-0.975967608629766</v>
      </c>
      <c r="C1003" s="1">
        <v>1.87487300872311</v>
      </c>
      <c r="D1003" s="1">
        <v>0.767170005336733</v>
      </c>
      <c r="E1003" s="1">
        <v>-0.640021984972227</v>
      </c>
      <c r="F1003" s="1">
        <v>-0.0426787316727328</v>
      </c>
      <c r="G1003" s="1">
        <v>-7.53343648633755E-4</v>
      </c>
    </row>
    <row r="1004">
      <c r="A1004" s="1">
        <v>-1.2274945066369</v>
      </c>
      <c r="B1004" s="1">
        <v>-0.991936106662533</v>
      </c>
      <c r="C1004" s="1">
        <v>1.84877957099871</v>
      </c>
      <c r="D1004" s="1">
        <v>0.766592021187652</v>
      </c>
      <c r="E1004" s="1">
        <v>-0.640658769752285</v>
      </c>
      <c r="F1004" s="1">
        <v>-0.0434644505669293</v>
      </c>
      <c r="G1004" s="1">
        <v>-0.00196349887493453</v>
      </c>
    </row>
    <row r="1005">
      <c r="A1005" s="1">
        <v>-1.19127498566001</v>
      </c>
      <c r="B1005" s="1">
        <v>-1.00970179772375</v>
      </c>
      <c r="C1005" s="1">
        <v>1.81095979012281</v>
      </c>
      <c r="D1005" s="1">
        <v>0.765910614960185</v>
      </c>
      <c r="E1005" s="1">
        <v>-0.640931219183388</v>
      </c>
      <c r="F1005" s="1">
        <v>-0.0504312218191567</v>
      </c>
      <c r="G1005" s="1">
        <v>-0.00669283446920998</v>
      </c>
    </row>
    <row r="1006">
      <c r="A1006" s="1">
        <v>-1.1492776926868</v>
      </c>
      <c r="B1006" s="1">
        <v>-0.998081600515182</v>
      </c>
      <c r="C1006" s="1">
        <v>1.77635623271108</v>
      </c>
      <c r="D1006" s="1">
        <v>0.764511907685025</v>
      </c>
      <c r="E1006" s="1">
        <v>-0.641574193063667</v>
      </c>
      <c r="F1006" s="1">
        <v>-0.0614382915997233</v>
      </c>
      <c r="G1006" s="1">
        <v>-0.0113769120509097</v>
      </c>
    </row>
    <row r="1007">
      <c r="A1007" s="1">
        <v>-1.1225925472502</v>
      </c>
      <c r="B1007" s="1">
        <v>-0.957985087385506</v>
      </c>
      <c r="C1007" s="1">
        <v>1.74692122726625</v>
      </c>
      <c r="D1007" s="1">
        <v>0.763084751257147</v>
      </c>
      <c r="E1007" s="1">
        <v>-0.642188798847051</v>
      </c>
      <c r="F1007" s="1">
        <v>-0.0710316330069814</v>
      </c>
      <c r="G1007" s="1">
        <v>-0.0158024095175642</v>
      </c>
    </row>
    <row r="1008">
      <c r="A1008" s="1">
        <v>-1.11246410072901</v>
      </c>
      <c r="B1008" s="1">
        <v>-0.909236380690822</v>
      </c>
      <c r="C1008" s="1">
        <v>1.71976443550515</v>
      </c>
      <c r="D1008" s="1">
        <v>0.76210122746144</v>
      </c>
      <c r="E1008" s="1">
        <v>-0.642232982959117</v>
      </c>
      <c r="F1008" s="1">
        <v>-0.079229163140239</v>
      </c>
      <c r="G1008" s="1">
        <v>-0.021476834247555</v>
      </c>
    </row>
    <row r="1009">
      <c r="A1009" s="1">
        <v>-1.10902835226024</v>
      </c>
      <c r="B1009" s="1">
        <v>-0.860156720744726</v>
      </c>
      <c r="C1009" s="1">
        <v>1.69068433851816</v>
      </c>
      <c r="D1009" s="1">
        <v>0.762249024198646</v>
      </c>
      <c r="E1009" s="1">
        <v>-0.641136201543798</v>
      </c>
      <c r="F1009" s="1">
        <v>-0.0851489937907657</v>
      </c>
      <c r="G1009" s="1">
        <v>-0.0258929533777317</v>
      </c>
    </row>
    <row r="1010">
      <c r="A1010" s="1">
        <v>-1.10884526474725</v>
      </c>
      <c r="B1010" s="1">
        <v>-0.811455555884775</v>
      </c>
      <c r="C1010" s="1">
        <v>1.65710894326529</v>
      </c>
      <c r="D1010" s="1">
        <v>0.763560437175153</v>
      </c>
      <c r="E1010" s="1">
        <v>-0.638566196553767</v>
      </c>
      <c r="F1010" s="1">
        <v>-0.0912302358159845</v>
      </c>
      <c r="G1010" s="1">
        <v>-0.0297609723077779</v>
      </c>
    </row>
    <row r="1011">
      <c r="A1011" s="1">
        <v>-1.10939813712686</v>
      </c>
      <c r="B1011" s="1">
        <v>-0.757731289803954</v>
      </c>
      <c r="C1011" s="1">
        <v>1.6276771323126</v>
      </c>
      <c r="D1011" s="1">
        <v>0.765789595612951</v>
      </c>
      <c r="E1011" s="1">
        <v>-0.634485952817464</v>
      </c>
      <c r="F1011" s="1">
        <v>-0.0989342058805149</v>
      </c>
      <c r="G1011" s="1">
        <v>-0.0347259821323888</v>
      </c>
    </row>
    <row r="1012">
      <c r="A1012" s="1">
        <v>-1.10705352480984</v>
      </c>
      <c r="B1012" s="1">
        <v>-0.704484240606443</v>
      </c>
      <c r="C1012" s="1">
        <v>1.59242489059801</v>
      </c>
      <c r="D1012" s="1">
        <v>0.768877657136001</v>
      </c>
      <c r="E1012" s="1">
        <v>-0.628848580826978</v>
      </c>
      <c r="F1012" s="1">
        <v>-0.108068495733642</v>
      </c>
      <c r="G1012" s="1">
        <v>-0.0412045019241309</v>
      </c>
    </row>
    <row r="1013">
      <c r="A1013" s="1">
        <v>-1.10637238399191</v>
      </c>
      <c r="B1013" s="1">
        <v>-0.641374193921937</v>
      </c>
      <c r="C1013" s="1">
        <v>1.56844721444895</v>
      </c>
      <c r="D1013" s="1">
        <v>0.773033087304367</v>
      </c>
      <c r="E1013" s="1">
        <v>-0.621984883648763</v>
      </c>
      <c r="F1013" s="1">
        <v>-0.115993673859148</v>
      </c>
      <c r="G1013" s="1">
        <v>-0.0458270451782581</v>
      </c>
    </row>
    <row r="1014">
      <c r="A1014" s="1">
        <v>-1.10903171412317</v>
      </c>
      <c r="B1014" s="1">
        <v>-0.574233576226265</v>
      </c>
      <c r="C1014" s="1">
        <v>1.54416554744098</v>
      </c>
      <c r="D1014" s="1">
        <v>0.777764430675291</v>
      </c>
      <c r="E1014" s="1">
        <v>-0.614287523480527</v>
      </c>
      <c r="F1014" s="1">
        <v>-0.123778195547141</v>
      </c>
      <c r="G1014" s="1">
        <v>-0.0491150402584922</v>
      </c>
    </row>
    <row r="1015">
      <c r="A1015" s="1">
        <v>-1.0992546768651</v>
      </c>
      <c r="B1015" s="1">
        <v>-0.505446268953851</v>
      </c>
      <c r="C1015" s="1">
        <v>1.51313123398799</v>
      </c>
      <c r="D1015" s="1">
        <v>0.783696841315807</v>
      </c>
      <c r="E1015" s="1">
        <v>-0.60527771544958</v>
      </c>
      <c r="F1015" s="1">
        <v>-0.129549691921791</v>
      </c>
      <c r="G1015" s="1">
        <v>-0.0517206478568408</v>
      </c>
    </row>
    <row r="1016">
      <c r="A1016" s="1">
        <v>-1.09726225796494</v>
      </c>
      <c r="B1016" s="1">
        <v>-0.430734894875778</v>
      </c>
      <c r="C1016" s="1">
        <v>1.48008878724265</v>
      </c>
      <c r="D1016" s="1">
        <v>0.790280032916631</v>
      </c>
      <c r="E1016" s="1">
        <v>-0.595311284733393</v>
      </c>
      <c r="F1016" s="1">
        <v>-0.135725625016725</v>
      </c>
      <c r="G1016" s="1">
        <v>-0.0513857816539057</v>
      </c>
    </row>
    <row r="1017">
      <c r="A1017" s="1">
        <v>-1.09487984789998</v>
      </c>
      <c r="B1017" s="1">
        <v>-0.351353024181459</v>
      </c>
      <c r="C1017" s="1">
        <v>1.44258477014748</v>
      </c>
      <c r="D1017" s="1">
        <v>0.797684099893808</v>
      </c>
      <c r="E1017" s="1">
        <v>-0.58451429392831</v>
      </c>
      <c r="F1017" s="1">
        <v>-0.139588820531439</v>
      </c>
      <c r="G1017" s="1">
        <v>-0.0505774470761002</v>
      </c>
    </row>
    <row r="1018">
      <c r="A1018" s="1">
        <v>-1.09811886721362</v>
      </c>
      <c r="B1018" s="1">
        <v>-0.26763316936079</v>
      </c>
      <c r="C1018" s="1">
        <v>1.40180441135554</v>
      </c>
      <c r="D1018" s="1">
        <v>0.805335840979146</v>
      </c>
      <c r="E1018" s="1">
        <v>-0.573158892380627</v>
      </c>
      <c r="F1018" s="1">
        <v>-0.142843217823812</v>
      </c>
      <c r="G1018" s="1">
        <v>-0.0501884692052142</v>
      </c>
    </row>
    <row r="1019">
      <c r="A1019" s="1">
        <v>-1.10283714963394</v>
      </c>
      <c r="B1019" s="1">
        <v>-0.180061720478876</v>
      </c>
      <c r="C1019" s="1">
        <v>1.3619608406616</v>
      </c>
      <c r="D1019" s="1">
        <v>0.811777334496591</v>
      </c>
      <c r="E1019" s="1">
        <v>-0.562129625562947</v>
      </c>
      <c r="F1019" s="1">
        <v>-0.149539943614624</v>
      </c>
      <c r="G1019" s="1">
        <v>-0.0516299189017799</v>
      </c>
    </row>
    <row r="1020">
      <c r="A1020" s="1">
        <v>-1.10618401393583</v>
      </c>
      <c r="B1020" s="1">
        <v>-0.0991263057892546</v>
      </c>
      <c r="C1020" s="1">
        <v>1.30750948617974</v>
      </c>
      <c r="D1020" s="1">
        <v>0.816453749597172</v>
      </c>
      <c r="E1020" s="1">
        <v>-0.551797427049436</v>
      </c>
      <c r="F1020" s="1">
        <v>-0.159811255482313</v>
      </c>
      <c r="G1020" s="1">
        <v>-0.058165598866561</v>
      </c>
    </row>
    <row r="1021">
      <c r="A1021" s="1">
        <v>-1.10362018030076</v>
      </c>
      <c r="B1021" s="1">
        <v>-0.0228304797914728</v>
      </c>
      <c r="C1021" s="1">
        <v>1.2463001591924</v>
      </c>
      <c r="D1021" s="1">
        <v>0.819233979787896</v>
      </c>
      <c r="E1021" s="1">
        <v>-0.542427314794225</v>
      </c>
      <c r="F1021" s="1">
        <v>-0.174642190376646</v>
      </c>
      <c r="G1021" s="1">
        <v>-0.0642526253662708</v>
      </c>
    </row>
    <row r="1022">
      <c r="A1022" s="1">
        <v>-1.11552957530549</v>
      </c>
      <c r="B1022" s="1">
        <v>0.0568627271882279</v>
      </c>
      <c r="C1022" s="1">
        <v>1.19424908910149</v>
      </c>
      <c r="D1022" s="1">
        <v>0.822108243549372</v>
      </c>
      <c r="E1022" s="1">
        <v>-0.53206862205884</v>
      </c>
      <c r="F1022" s="1">
        <v>-0.189683155671013</v>
      </c>
      <c r="G1022" s="1">
        <v>-0.0711429389557308</v>
      </c>
    </row>
    <row r="1023">
      <c r="A1023" s="1">
        <v>-1.12144963229689</v>
      </c>
      <c r="B1023" s="1">
        <v>0.135451856229283</v>
      </c>
      <c r="C1023" s="1">
        <v>1.14534587608303</v>
      </c>
      <c r="D1023" s="1">
        <v>0.8250843955072</v>
      </c>
      <c r="E1023" s="1">
        <v>-0.521732844117628</v>
      </c>
      <c r="F1023" s="1">
        <v>-0.202808291115924</v>
      </c>
      <c r="G1023" s="1">
        <v>-0.0768074001258093</v>
      </c>
    </row>
    <row r="1024">
      <c r="A1024" s="1">
        <v>-1.13231139341433</v>
      </c>
      <c r="B1024" s="1">
        <v>0.211117143513733</v>
      </c>
      <c r="C1024" s="1">
        <v>1.10028959188862</v>
      </c>
      <c r="D1024" s="1">
        <v>0.828158994850847</v>
      </c>
      <c r="E1024" s="1">
        <v>-0.511962472820964</v>
      </c>
      <c r="F1024" s="1">
        <v>-0.213689972464179</v>
      </c>
      <c r="G1024" s="1">
        <v>-0.0798980684305655</v>
      </c>
    </row>
    <row r="1025">
      <c r="A1025" s="1">
        <v>-1.13768480560749</v>
      </c>
      <c r="B1025" s="1">
        <v>0.275989030781667</v>
      </c>
      <c r="C1025" s="1">
        <v>1.0482945603964</v>
      </c>
      <c r="D1025" s="1">
        <v>0.831919400739838</v>
      </c>
      <c r="E1025" s="1">
        <v>-0.502084327419606</v>
      </c>
      <c r="F1025" s="1">
        <v>-0.22115464224626</v>
      </c>
      <c r="G1025" s="1">
        <v>-0.0831388179203762</v>
      </c>
    </row>
    <row r="1026">
      <c r="A1026" s="1">
        <v>-1.13592082078965</v>
      </c>
      <c r="B1026" s="1">
        <v>0.332259326578906</v>
      </c>
      <c r="C1026" s="1">
        <v>0.995964966114455</v>
      </c>
      <c r="D1026" s="1">
        <v>0.835788577221663</v>
      </c>
      <c r="E1026" s="1">
        <v>-0.492198236060366</v>
      </c>
      <c r="F1026" s="1">
        <v>-0.228358779430951</v>
      </c>
      <c r="G1026" s="1">
        <v>-0.0839679609235357</v>
      </c>
    </row>
    <row r="1027">
      <c r="A1027" s="1">
        <v>-1.12738767809093</v>
      </c>
      <c r="B1027" s="1">
        <v>0.378229004706693</v>
      </c>
      <c r="C1027" s="1">
        <v>0.945684432247681</v>
      </c>
      <c r="D1027" s="1">
        <v>0.840191465743656</v>
      </c>
      <c r="E1027" s="1">
        <v>-0.482259771390663</v>
      </c>
      <c r="F1027" s="1">
        <v>-0.232746287074414</v>
      </c>
      <c r="G1027" s="1">
        <v>-0.0856328187252157</v>
      </c>
    </row>
    <row r="1028">
      <c r="A1028" s="1">
        <v>-1.10908065750947</v>
      </c>
      <c r="B1028" s="1">
        <v>0.397398003028015</v>
      </c>
      <c r="C1028" s="1">
        <v>0.893187038355115</v>
      </c>
      <c r="D1028" s="1">
        <v>0.844424766779686</v>
      </c>
      <c r="E1028" s="1">
        <v>-0.471939721765975</v>
      </c>
      <c r="F1028" s="1">
        <v>-0.238485443515168</v>
      </c>
      <c r="G1028" s="1">
        <v>-0.0856995069991662</v>
      </c>
    </row>
    <row r="1029">
      <c r="A1029" s="1">
        <v>-1.08830797818246</v>
      </c>
      <c r="B1029" s="1">
        <v>0.407719075182203</v>
      </c>
      <c r="C1029" s="1">
        <v>0.850295876990105</v>
      </c>
      <c r="D1029" s="1">
        <v>0.848557328955855</v>
      </c>
      <c r="E1029" s="1">
        <v>-0.461135648521968</v>
      </c>
      <c r="F1029" s="1">
        <v>-0.24506746028149</v>
      </c>
      <c r="G1029" s="1">
        <v>-0.0851252785528891</v>
      </c>
    </row>
    <row r="1030">
      <c r="A1030" s="1">
        <v>-1.06763862887822</v>
      </c>
      <c r="B1030" s="1">
        <v>0.409363106030675</v>
      </c>
      <c r="C1030" s="1">
        <v>0.81760147397877</v>
      </c>
      <c r="D1030" s="1">
        <v>0.853028602848091</v>
      </c>
      <c r="E1030" s="1">
        <v>-0.449887286878645</v>
      </c>
      <c r="F1030" s="1">
        <v>-0.25029067721646</v>
      </c>
      <c r="G1030" s="1">
        <v>-0.0854295541749414</v>
      </c>
    </row>
    <row r="1031">
      <c r="A1031" s="1">
        <v>-1.04995401945429</v>
      </c>
      <c r="B1031" s="1">
        <v>0.406913449789312</v>
      </c>
      <c r="C1031" s="1">
        <v>0.794731273669257</v>
      </c>
      <c r="D1031" s="1">
        <v>0.857268905703952</v>
      </c>
      <c r="E1031" s="1">
        <v>-0.438400408914971</v>
      </c>
      <c r="F1031" s="1">
        <v>-0.256125527487882</v>
      </c>
      <c r="G1031" s="1">
        <v>-0.085409712242738</v>
      </c>
    </row>
    <row r="1032">
      <c r="A1032" s="1">
        <v>-1.03365028530591</v>
      </c>
      <c r="B1032" s="1">
        <v>0.402316709608542</v>
      </c>
      <c r="C1032" s="1">
        <v>0.77827655524343</v>
      </c>
      <c r="D1032" s="1">
        <v>0.861837927196206</v>
      </c>
      <c r="E1032" s="1">
        <v>-0.426857068550055</v>
      </c>
      <c r="F1032" s="1">
        <v>-0.260705556245425</v>
      </c>
      <c r="G1032" s="1">
        <v>-0.0840300137912836</v>
      </c>
    </row>
    <row r="1033">
      <c r="A1033" s="1">
        <v>-1.01403514342456</v>
      </c>
      <c r="B1033" s="1">
        <v>0.394086283681157</v>
      </c>
      <c r="C1033" s="1">
        <v>0.763181920590547</v>
      </c>
      <c r="D1033" s="1">
        <v>0.866490127151406</v>
      </c>
      <c r="E1033" s="1">
        <v>-0.414815291722727</v>
      </c>
      <c r="F1033" s="1">
        <v>-0.265150107648889</v>
      </c>
      <c r="G1033" s="1">
        <v>-0.0825745343063479</v>
      </c>
    </row>
    <row r="1034">
      <c r="A1034" s="1">
        <v>-0.987542521998222</v>
      </c>
      <c r="B1034" s="1">
        <v>0.380103670530382</v>
      </c>
      <c r="C1034" s="1">
        <v>0.751251904473815</v>
      </c>
      <c r="D1034" s="1">
        <v>0.872046152406783</v>
      </c>
      <c r="E1034" s="1">
        <v>-0.403273739735621</v>
      </c>
      <c r="F1034" s="1">
        <v>-0.265917555214485</v>
      </c>
      <c r="G1034" s="1">
        <v>-0.0786997632837714</v>
      </c>
    </row>
    <row r="1035">
      <c r="A1035" s="1">
        <v>-0.952753139004119</v>
      </c>
      <c r="B1035" s="1">
        <v>0.360600459693151</v>
      </c>
      <c r="C1035" s="1">
        <v>0.741601889695724</v>
      </c>
      <c r="D1035" s="1">
        <v>0.878795826443049</v>
      </c>
      <c r="E1035" s="1">
        <v>-0.391934453321321</v>
      </c>
      <c r="F1035" s="1">
        <v>-0.263319888633469</v>
      </c>
      <c r="G1035" s="1">
        <v>-0.0690500975817672</v>
      </c>
    </row>
    <row r="1036">
      <c r="A1036" s="1">
        <v>-0.907359015111042</v>
      </c>
      <c r="B1036" s="1">
        <v>0.34116602790042</v>
      </c>
      <c r="C1036" s="1">
        <v>0.738300456393663</v>
      </c>
      <c r="D1036" s="1">
        <v>0.8866546823819</v>
      </c>
      <c r="E1036" s="1">
        <v>-0.381166528363285</v>
      </c>
      <c r="F1036" s="1">
        <v>-0.256160121189432</v>
      </c>
      <c r="G1036" s="1">
        <v>-0.0541991160255139</v>
      </c>
    </row>
    <row r="1037">
      <c r="A1037" s="1">
        <v>-0.856596484464095</v>
      </c>
      <c r="B1037" s="1">
        <v>0.316311526694806</v>
      </c>
      <c r="C1037" s="1">
        <v>0.739001608912422</v>
      </c>
      <c r="D1037" s="1">
        <v>0.894281271152245</v>
      </c>
      <c r="E1037" s="1">
        <v>-0.369838697202708</v>
      </c>
      <c r="F1037" s="1">
        <v>-0.248916366988815</v>
      </c>
      <c r="G1037" s="1">
        <v>-0.0389998508050628</v>
      </c>
    </row>
    <row r="1038">
      <c r="A1038" s="1">
        <v>-0.804330529077659</v>
      </c>
      <c r="B1038" s="1">
        <v>0.284846370710397</v>
      </c>
      <c r="C1038" s="1">
        <v>0.745343348902923</v>
      </c>
      <c r="D1038" s="1">
        <v>0.901776737794911</v>
      </c>
      <c r="E1038" s="1">
        <v>-0.357692524685024</v>
      </c>
      <c r="F1038" s="1">
        <v>-0.240736646748022</v>
      </c>
      <c r="G1038" s="1">
        <v>-0.030010662587468</v>
      </c>
    </row>
    <row r="1039">
      <c r="A1039" s="1">
        <v>-0.74826986542548</v>
      </c>
      <c r="B1039" s="1">
        <v>0.254020376539071</v>
      </c>
      <c r="C1039" s="1">
        <v>0.752833653792255</v>
      </c>
      <c r="D1039" s="1">
        <v>0.909392145004964</v>
      </c>
      <c r="E1039" s="1">
        <v>-0.344951751438117</v>
      </c>
      <c r="F1039" s="1">
        <v>-0.231376822479948</v>
      </c>
      <c r="G1039" s="1">
        <v>-0.0218856528832741</v>
      </c>
    </row>
    <row r="1040">
      <c r="A1040" s="1">
        <v>-0.690377431610699</v>
      </c>
      <c r="B1040" s="1">
        <v>0.22300787012068</v>
      </c>
      <c r="C1040" s="1">
        <v>0.756966134212704</v>
      </c>
      <c r="D1040" s="1">
        <v>0.916007376959905</v>
      </c>
      <c r="E1040" s="1">
        <v>-0.332477406828179</v>
      </c>
      <c r="F1040" s="1">
        <v>-0.223778155038671</v>
      </c>
      <c r="G1040" s="1">
        <v>-0.0176804024652189</v>
      </c>
    </row>
    <row r="1041">
      <c r="A1041" s="1">
        <v>-0.631394946080243</v>
      </c>
      <c r="B1041" s="1">
        <v>0.194842057268842</v>
      </c>
      <c r="C1041" s="1">
        <v>0.758045292205544</v>
      </c>
      <c r="D1041" s="1">
        <v>0.921467100222466</v>
      </c>
      <c r="E1041" s="1">
        <v>-0.321437585631542</v>
      </c>
      <c r="F1041" s="1">
        <v>-0.217618979306801</v>
      </c>
      <c r="G1041" s="1">
        <v>-0.0147730022822201</v>
      </c>
    </row>
    <row r="1042">
      <c r="A1042" s="1">
        <v>-0.57513694513621</v>
      </c>
      <c r="B1042" s="1">
        <v>0.165294830047969</v>
      </c>
      <c r="C1042" s="1">
        <v>0.759180028048381</v>
      </c>
      <c r="D1042" s="1">
        <v>0.925284321148792</v>
      </c>
      <c r="E1042" s="1">
        <v>-0.31232657046482</v>
      </c>
      <c r="F1042" s="1">
        <v>-0.214757952676864</v>
      </c>
      <c r="G1042" s="1">
        <v>-0.0134186504516484</v>
      </c>
    </row>
    <row r="1043">
      <c r="A1043" s="1">
        <v>-0.521428727421717</v>
      </c>
      <c r="B1043" s="1">
        <v>0.13830737847888</v>
      </c>
      <c r="C1043" s="1">
        <v>0.755648073919097</v>
      </c>
      <c r="D1043" s="1">
        <v>0.927885221416535</v>
      </c>
      <c r="E1043" s="1">
        <v>-0.30435735821327</v>
      </c>
      <c r="F1043" s="1">
        <v>-0.214944266756788</v>
      </c>
      <c r="G1043" s="1">
        <v>-0.0139490704569479</v>
      </c>
    </row>
    <row r="1044">
      <c r="A1044" s="1">
        <v>-0.471965852388242</v>
      </c>
      <c r="B1044" s="1">
        <v>0.112812796243055</v>
      </c>
      <c r="C1044" s="1">
        <v>0.753582929819885</v>
      </c>
      <c r="D1044" s="1">
        <v>0.928495682664817</v>
      </c>
      <c r="E1044" s="1">
        <v>-0.298092655114912</v>
      </c>
      <c r="F1044" s="1">
        <v>-0.220825941882277</v>
      </c>
      <c r="G1044" s="1">
        <v>-0.0165057453979414</v>
      </c>
    </row>
    <row r="1045">
      <c r="A1045" s="1">
        <v>-0.428085663635896</v>
      </c>
      <c r="B1045" s="1">
        <v>0.0895968656616761</v>
      </c>
      <c r="C1045" s="1">
        <v>0.749699035743127</v>
      </c>
      <c r="D1045" s="1">
        <v>0.927738837440735</v>
      </c>
      <c r="E1045" s="1">
        <v>-0.292983172631446</v>
      </c>
      <c r="F1045" s="1">
        <v>-0.23041509280521</v>
      </c>
      <c r="G1045" s="1">
        <v>-0.0192456505863161</v>
      </c>
    </row>
    <row r="1046">
      <c r="A1046" s="1">
        <v>-0.390585333235039</v>
      </c>
      <c r="B1046" s="1">
        <v>0.0689839889668331</v>
      </c>
      <c r="C1046" s="1">
        <v>0.746968568456699</v>
      </c>
      <c r="D1046" s="1">
        <v>0.925970502279562</v>
      </c>
      <c r="E1046" s="1">
        <v>-0.288600405788694</v>
      </c>
      <c r="F1046" s="1">
        <v>-0.242364026444403</v>
      </c>
      <c r="G1046" s="1">
        <v>-0.0234118212105234</v>
      </c>
    </row>
    <row r="1047">
      <c r="A1047" s="1">
        <v>-0.359056577734671</v>
      </c>
      <c r="B1047" s="1">
        <v>0.0520289482826725</v>
      </c>
      <c r="C1047" s="1">
        <v>0.744173307273596</v>
      </c>
      <c r="D1047" s="1">
        <v>0.923847306549967</v>
      </c>
      <c r="E1047" s="1">
        <v>-0.284831496185839</v>
      </c>
      <c r="F1047" s="1">
        <v>-0.254155360806116</v>
      </c>
      <c r="G1047" s="1">
        <v>-0.0279682951646999</v>
      </c>
    </row>
    <row r="1048">
      <c r="A1048" s="1">
        <v>-0.332615265073238</v>
      </c>
      <c r="B1048" s="1">
        <v>0.0377629603681768</v>
      </c>
      <c r="C1048" s="1">
        <v>0.740862996833222</v>
      </c>
      <c r="D1048" s="1">
        <v>0.921856754416337</v>
      </c>
      <c r="E1048" s="1">
        <v>-0.281696883173762</v>
      </c>
      <c r="F1048" s="1">
        <v>-0.264269599709997</v>
      </c>
      <c r="G1048" s="1">
        <v>-0.0314415173978889</v>
      </c>
    </row>
    <row r="1049">
      <c r="A1049" s="1">
        <v>-0.306521833768306</v>
      </c>
      <c r="B1049" s="1">
        <v>0.0232562662205757</v>
      </c>
      <c r="C1049" s="1">
        <v>0.737742808821791</v>
      </c>
      <c r="D1049" s="1">
        <v>0.919887234896155</v>
      </c>
      <c r="E1049" s="1">
        <v>-0.278842890127921</v>
      </c>
      <c r="F1049" s="1">
        <v>-0.273496900075925</v>
      </c>
      <c r="G1049" s="1">
        <v>-0.0354056965624562</v>
      </c>
    </row>
    <row r="1050">
      <c r="A1050" s="1">
        <v>-0.273767112720478</v>
      </c>
      <c r="B1050" s="1">
        <v>0.00482782105963559</v>
      </c>
      <c r="C1050" s="1">
        <v>0.732479210236374</v>
      </c>
      <c r="D1050" s="1">
        <v>0.918356585640041</v>
      </c>
      <c r="E1050" s="1">
        <v>-0.276080664926434</v>
      </c>
      <c r="F1050" s="1">
        <v>-0.280929459638258</v>
      </c>
      <c r="G1050" s="1">
        <v>-0.0384614972758412</v>
      </c>
    </row>
    <row r="1051">
      <c r="A1051" s="1">
        <v>-0.229035649522712</v>
      </c>
      <c r="B1051" s="1">
        <v>-0.0199746714795904</v>
      </c>
      <c r="C1051" s="1">
        <v>0.7245442570444</v>
      </c>
      <c r="D1051" s="1">
        <v>0.917234364220213</v>
      </c>
      <c r="E1051" s="1">
        <v>-0.273959100175571</v>
      </c>
      <c r="F1051" s="1">
        <v>-0.28645409938568</v>
      </c>
      <c r="G1051" s="1">
        <v>-0.0396431768362505</v>
      </c>
    </row>
    <row r="1052">
      <c r="A1052" s="1">
        <v>-0.169505255750451</v>
      </c>
      <c r="B1052" s="1">
        <v>-0.0522711655457033</v>
      </c>
      <c r="C1052" s="1">
        <v>0.715812187212524</v>
      </c>
      <c r="D1052" s="1">
        <v>0.917916621383109</v>
      </c>
      <c r="E1052" s="1">
        <v>-0.272375906034085</v>
      </c>
      <c r="F1052" s="1">
        <v>-0.285911630229479</v>
      </c>
      <c r="G1052" s="1">
        <v>-0.0386649932141288</v>
      </c>
    </row>
    <row r="1053">
      <c r="A1053" s="1">
        <v>-0.0954838045373377</v>
      </c>
      <c r="B1053" s="1">
        <v>-0.0922913671872434</v>
      </c>
      <c r="C1053" s="1">
        <v>0.714679143845205</v>
      </c>
      <c r="D1053" s="1">
        <v>0.921328516059465</v>
      </c>
      <c r="E1053" s="1">
        <v>-0.271767813891517</v>
      </c>
      <c r="F1053" s="1">
        <v>-0.275848279163587</v>
      </c>
      <c r="G1053" s="1">
        <v>-0.0346950675280446</v>
      </c>
    </row>
    <row r="1054">
      <c r="A1054" s="1">
        <v>-0.0171955362011159</v>
      </c>
      <c r="B1054" s="1">
        <v>-0.146916220986368</v>
      </c>
      <c r="C1054" s="1">
        <v>0.721593249897982</v>
      </c>
      <c r="D1054" s="1">
        <v>0.926907650414647</v>
      </c>
      <c r="E1054" s="1">
        <v>-0.271127601349847</v>
      </c>
      <c r="F1054" s="1">
        <v>-0.257852429525456</v>
      </c>
      <c r="G1054" s="1">
        <v>-0.0290543624417086</v>
      </c>
    </row>
    <row r="1055">
      <c r="A1055" s="1">
        <v>0.0714695733888562</v>
      </c>
      <c r="B1055" s="1">
        <v>-0.202599311721157</v>
      </c>
      <c r="C1055" s="1">
        <v>0.718591216516723</v>
      </c>
      <c r="D1055" s="1">
        <v>0.932776361634311</v>
      </c>
      <c r="E1055" s="1">
        <v>-0.271204385670549</v>
      </c>
      <c r="F1055" s="1">
        <v>-0.236390677977583</v>
      </c>
      <c r="G1055" s="1">
        <v>-0.0222685368763911</v>
      </c>
    </row>
    <row r="1056">
      <c r="A1056" s="1">
        <v>0.166686371258196</v>
      </c>
      <c r="B1056" s="1">
        <v>-0.256935410003447</v>
      </c>
      <c r="C1056" s="1">
        <v>0.713370423477063</v>
      </c>
      <c r="D1056" s="1">
        <v>0.938012076754449</v>
      </c>
      <c r="E1056" s="1">
        <v>-0.272073673465161</v>
      </c>
      <c r="F1056" s="1">
        <v>-0.214161447280649</v>
      </c>
      <c r="G1056" s="1">
        <v>-0.0156248061951436</v>
      </c>
    </row>
    <row r="1057">
      <c r="A1057" s="1">
        <v>0.261495203863509</v>
      </c>
      <c r="B1057" s="1">
        <v>-0.31461220741071</v>
      </c>
      <c r="C1057" s="1">
        <v>0.710161794811187</v>
      </c>
      <c r="D1057" s="1">
        <v>0.942910258888097</v>
      </c>
      <c r="E1057" s="1">
        <v>-0.272550154450881</v>
      </c>
      <c r="F1057" s="1">
        <v>-0.191184112401336</v>
      </c>
      <c r="G1057" s="1">
        <v>-0.00923537534127381</v>
      </c>
    </row>
    <row r="1058">
      <c r="A1058" s="1">
        <v>0.354520275590222</v>
      </c>
      <c r="B1058" s="1">
        <v>-0.370037951685643</v>
      </c>
      <c r="C1058" s="1">
        <v>0.707297799815145</v>
      </c>
      <c r="D1058" s="1">
        <v>0.946694417053244</v>
      </c>
      <c r="E1058" s="1">
        <v>-0.273135272696356</v>
      </c>
      <c r="F1058" s="1">
        <v>-0.170751797864068</v>
      </c>
      <c r="G1058" s="1">
        <v>-0.00325991648561695</v>
      </c>
    </row>
    <row r="1059">
      <c r="A1059" s="1">
        <v>0.446183199326517</v>
      </c>
      <c r="B1059" s="1">
        <v>-0.417834434580773</v>
      </c>
      <c r="C1059" s="1">
        <v>0.699205870005633</v>
      </c>
      <c r="D1059" s="1">
        <v>0.949620083944295</v>
      </c>
      <c r="E1059" s="1">
        <v>-0.274107821515266</v>
      </c>
      <c r="F1059" s="1">
        <v>-0.15192993040919</v>
      </c>
      <c r="G1059" s="1">
        <v>0.00197347400351659</v>
      </c>
    </row>
    <row r="1060">
      <c r="A1060" s="1">
        <v>0.535994921198445</v>
      </c>
      <c r="B1060" s="1">
        <v>-0.45291907225796</v>
      </c>
      <c r="C1060" s="1">
        <v>0.6875331418649</v>
      </c>
      <c r="D1060" s="1">
        <v>0.951421354582594</v>
      </c>
      <c r="E1060" s="1">
        <v>-0.276856466979972</v>
      </c>
      <c r="F1060" s="1">
        <v>-0.134449926293177</v>
      </c>
      <c r="G1060" s="1">
        <v>0.00843327073847694</v>
      </c>
    </row>
    <row r="1061">
      <c r="A1061" s="1">
        <v>0.619748163425574</v>
      </c>
      <c r="B1061" s="1">
        <v>-0.483722391219495</v>
      </c>
      <c r="C1061" s="1">
        <v>0.677307699869825</v>
      </c>
      <c r="D1061" s="1">
        <v>0.952707670025565</v>
      </c>
      <c r="E1061" s="1">
        <v>-0.279601455875897</v>
      </c>
      <c r="F1061" s="1">
        <v>-0.118219882432853</v>
      </c>
      <c r="G1061" s="1">
        <v>0.0139707102217082</v>
      </c>
    </row>
    <row r="1062">
      <c r="A1062" s="1">
        <v>0.697317545206575</v>
      </c>
      <c r="B1062" s="1">
        <v>-0.506620899823635</v>
      </c>
      <c r="C1062" s="1">
        <v>0.668413374086987</v>
      </c>
      <c r="D1062" s="1">
        <v>0.95404346570351</v>
      </c>
      <c r="E1062" s="1">
        <v>-0.282600435409649</v>
      </c>
      <c r="F1062" s="1">
        <v>-0.097383350713683</v>
      </c>
      <c r="G1062" s="1">
        <v>0.0213200013716357</v>
      </c>
    </row>
    <row r="1063">
      <c r="A1063" s="1">
        <v>0.762523868150064</v>
      </c>
      <c r="B1063" s="1">
        <v>-0.536732864474818</v>
      </c>
      <c r="C1063" s="1">
        <v>0.665136605298</v>
      </c>
      <c r="D1063" s="1">
        <v>0.955428718185261</v>
      </c>
      <c r="E1063" s="1">
        <v>-0.283840111530485</v>
      </c>
      <c r="F1063" s="1">
        <v>-0.0764241751458925</v>
      </c>
      <c r="G1063" s="1">
        <v>0.027387971931111</v>
      </c>
    </row>
    <row r="1064">
      <c r="A1064" s="1">
        <v>0.822963451189058</v>
      </c>
      <c r="B1064" s="1">
        <v>-0.549769226203459</v>
      </c>
      <c r="C1064" s="1">
        <v>0.672222146099954</v>
      </c>
      <c r="D1064" s="1">
        <v>0.955762399184469</v>
      </c>
      <c r="E1064" s="1">
        <v>-0.286319932354199</v>
      </c>
      <c r="F1064" s="1">
        <v>-0.0589915992739214</v>
      </c>
      <c r="G1064" s="1">
        <v>0.0325441831505887</v>
      </c>
    </row>
    <row r="1065">
      <c r="A1065" s="1">
        <v>0.869829539955688</v>
      </c>
      <c r="B1065" s="1">
        <v>-0.56655435545799</v>
      </c>
      <c r="C1065" s="1">
        <v>0.688510050164271</v>
      </c>
      <c r="D1065" s="1">
        <v>0.956154510341616</v>
      </c>
      <c r="E1065" s="1">
        <v>-0.287180550009402</v>
      </c>
      <c r="F1065" s="1">
        <v>-0.0454762418290201</v>
      </c>
      <c r="G1065" s="1">
        <v>0.0350399126538496</v>
      </c>
    </row>
    <row r="1066">
      <c r="A1066" s="1">
        <v>0.909123699511654</v>
      </c>
      <c r="B1066" s="1">
        <v>-0.58189030047142</v>
      </c>
      <c r="C1066" s="1">
        <v>0.690404817223619</v>
      </c>
      <c r="D1066" s="1">
        <v>0.956005159815024</v>
      </c>
      <c r="E1066" s="1">
        <v>-0.288854560708772</v>
      </c>
      <c r="F1066" s="1">
        <v>-0.0332119974944296</v>
      </c>
      <c r="G1066" s="1">
        <v>0.0389119568670314</v>
      </c>
    </row>
    <row r="1067">
      <c r="A1067" s="1">
        <v>0.93802098306974</v>
      </c>
      <c r="B1067" s="1">
        <v>-0.588588233816354</v>
      </c>
      <c r="C1067" s="1">
        <v>0.698655647790401</v>
      </c>
      <c r="D1067" s="1">
        <v>0.955845249249507</v>
      </c>
      <c r="E1067" s="1">
        <v>-0.289847687143757</v>
      </c>
      <c r="F1067" s="1">
        <v>-0.0244455385296864</v>
      </c>
      <c r="G1067" s="1">
        <v>0.041840093099255</v>
      </c>
    </row>
    <row r="1068">
      <c r="A1068" s="1">
        <v>0.946719780868838</v>
      </c>
      <c r="B1068" s="1">
        <v>-0.605363020921158</v>
      </c>
      <c r="C1068" s="1">
        <v>0.700324447867373</v>
      </c>
      <c r="D1068" s="1">
        <v>0.955900554306456</v>
      </c>
      <c r="E1068" s="1">
        <v>-0.28957221816934</v>
      </c>
      <c r="F1068" s="1">
        <v>-0.0210651941086193</v>
      </c>
      <c r="G1068" s="1">
        <v>0.0442528907334207</v>
      </c>
    </row>
    <row r="1069">
      <c r="A1069" s="1">
        <v>0.943476698562017</v>
      </c>
      <c r="B1069" s="1">
        <v>-0.597037165101548</v>
      </c>
      <c r="C1069" s="1">
        <v>0.705250092916195</v>
      </c>
      <c r="D1069" s="1">
        <v>0.955622503126927</v>
      </c>
      <c r="E1069" s="1">
        <v>-0.290228387793455</v>
      </c>
      <c r="F1069" s="1">
        <v>-0.0244702459243378</v>
      </c>
      <c r="G1069" s="1">
        <v>0.0442077086110387</v>
      </c>
    </row>
    <row r="1070">
      <c r="A1070" s="1">
        <v>0.93318782707444</v>
      </c>
      <c r="B1070" s="1">
        <v>-0.586251210057851</v>
      </c>
      <c r="C1070" s="1">
        <v>0.703035380123192</v>
      </c>
      <c r="D1070" s="1">
        <v>0.954728479972947</v>
      </c>
      <c r="E1070" s="1">
        <v>-0.291565827844683</v>
      </c>
      <c r="F1070" s="1">
        <v>-0.041149818993766</v>
      </c>
      <c r="G1070" s="1">
        <v>0.042303545460981</v>
      </c>
    </row>
    <row r="1071">
      <c r="A1071" s="1">
        <v>0.909410378678072</v>
      </c>
      <c r="B1071" s="1">
        <v>-0.569541125079028</v>
      </c>
      <c r="C1071" s="1">
        <v>0.705877659559965</v>
      </c>
      <c r="D1071" s="1">
        <v>0.953450343324294</v>
      </c>
      <c r="E1071" s="1">
        <v>-0.291982848075182</v>
      </c>
      <c r="F1071" s="1">
        <v>-0.0658039269396063</v>
      </c>
      <c r="G1071" s="1">
        <v>0.0367192380642152</v>
      </c>
    </row>
    <row r="1072">
      <c r="A1072" s="1">
        <v>0.870216355091952</v>
      </c>
      <c r="B1072" s="1">
        <v>-0.548838467736115</v>
      </c>
      <c r="C1072" s="1">
        <v>0.710664282859402</v>
      </c>
      <c r="D1072" s="1">
        <v>0.951447558920511</v>
      </c>
      <c r="E1072" s="1">
        <v>-0.291837026368173</v>
      </c>
      <c r="F1072" s="1">
        <v>-0.0930196133409578</v>
      </c>
      <c r="G1072" s="1">
        <v>0.0304309743301342</v>
      </c>
    </row>
    <row r="1073">
      <c r="A1073" s="1">
        <v>0.821754175010366</v>
      </c>
      <c r="B1073" s="1">
        <v>-0.5145534030858</v>
      </c>
      <c r="C1073" s="1">
        <v>0.721695070682074</v>
      </c>
      <c r="D1073" s="1">
        <v>0.948667374693151</v>
      </c>
      <c r="E1073" s="1">
        <v>-0.291686036693059</v>
      </c>
      <c r="F1073" s="1">
        <v>-0.120072836024978</v>
      </c>
      <c r="G1073" s="1">
        <v>0.0230647401896729</v>
      </c>
    </row>
    <row r="1074">
      <c r="A1074" s="1">
        <v>0.758854534103861</v>
      </c>
      <c r="B1074" s="1">
        <v>-0.480226100541093</v>
      </c>
      <c r="C1074" s="1">
        <v>0.74351049776188</v>
      </c>
      <c r="D1074" s="1">
        <v>0.945415683873728</v>
      </c>
      <c r="E1074" s="1">
        <v>-0.29049378404318</v>
      </c>
      <c r="F1074" s="1">
        <v>-0.146856244839714</v>
      </c>
      <c r="G1074" s="1">
        <v>0.0153554377802295</v>
      </c>
    </row>
    <row r="1075">
      <c r="A1075" s="1">
        <v>0.692280376422526</v>
      </c>
      <c r="B1075" s="1">
        <v>-0.433537452094165</v>
      </c>
      <c r="C1075" s="1">
        <v>0.775748991733804</v>
      </c>
      <c r="D1075" s="1">
        <v>0.941729628059783</v>
      </c>
      <c r="E1075" s="1">
        <v>-0.288400735152026</v>
      </c>
      <c r="F1075" s="1">
        <v>-0.173011731930407</v>
      </c>
      <c r="G1075" s="1">
        <v>0.00610444203791035</v>
      </c>
    </row>
    <row r="1076">
      <c r="A1076" s="1">
        <v>0.618049160967302</v>
      </c>
      <c r="B1076" s="1">
        <v>-0.376302477803148</v>
      </c>
      <c r="C1076" s="1">
        <v>0.804297747135855</v>
      </c>
      <c r="D1076" s="1">
        <v>0.937312445100636</v>
      </c>
      <c r="E1076" s="1">
        <v>-0.286005017910516</v>
      </c>
      <c r="F1076" s="1">
        <v>-0.199092413534793</v>
      </c>
      <c r="G1076" s="1">
        <v>-0.00295311062466797</v>
      </c>
    </row>
    <row r="1077">
      <c r="A1077" s="1">
        <v>0.548450112311103</v>
      </c>
      <c r="B1077" s="1">
        <v>-0.306300900980501</v>
      </c>
      <c r="C1077" s="1">
        <v>0.842903690787709</v>
      </c>
      <c r="D1077" s="1">
        <v>0.932333613195918</v>
      </c>
      <c r="E1077" s="1">
        <v>-0.284112667372824</v>
      </c>
      <c r="F1077" s="1">
        <v>-0.223374479974678</v>
      </c>
      <c r="G1077" s="1">
        <v>-0.0117417051309967</v>
      </c>
    </row>
    <row r="1078">
      <c r="A1078" s="1">
        <v>0.478323925007471</v>
      </c>
      <c r="B1078" s="1">
        <v>-0.225946418757656</v>
      </c>
      <c r="C1078" s="1">
        <v>0.879363854354817</v>
      </c>
      <c r="D1078" s="1">
        <v>0.926372096738004</v>
      </c>
      <c r="E1078" s="1">
        <v>-0.28257498038958</v>
      </c>
      <c r="F1078" s="1">
        <v>-0.248143543490641</v>
      </c>
      <c r="G1078" s="1">
        <v>-0.0202706849161522</v>
      </c>
    </row>
    <row r="1079">
      <c r="A1079" s="1">
        <v>0.406725128592904</v>
      </c>
      <c r="B1079" s="1">
        <v>-0.140908723651171</v>
      </c>
      <c r="C1079" s="1">
        <v>0.921126261608186</v>
      </c>
      <c r="D1079" s="1">
        <v>0.920034971660035</v>
      </c>
      <c r="E1079" s="1">
        <v>-0.281028042305206</v>
      </c>
      <c r="F1079" s="1">
        <v>-0.271526465589064</v>
      </c>
      <c r="G1079" s="1">
        <v>-0.0288490700947542</v>
      </c>
    </row>
    <row r="1080">
      <c r="A1080" s="1">
        <v>0.336058984011207</v>
      </c>
      <c r="B1080" s="1">
        <v>-0.0567796330502946</v>
      </c>
      <c r="C1080" s="1">
        <v>0.973393756727052</v>
      </c>
      <c r="D1080" s="1">
        <v>0.913108750897019</v>
      </c>
      <c r="E1080" s="1">
        <v>-0.278911217464491</v>
      </c>
      <c r="F1080" s="1">
        <v>-0.294706829077125</v>
      </c>
      <c r="G1080" s="1">
        <v>-0.0398600891000634</v>
      </c>
    </row>
    <row r="1081">
      <c r="A1081" s="1">
        <v>0.271856838896215</v>
      </c>
      <c r="B1081" s="1">
        <v>0.0312677756480075</v>
      </c>
      <c r="C1081" s="1">
        <v>1.02889697325107</v>
      </c>
      <c r="D1081" s="1">
        <v>0.905157399956369</v>
      </c>
      <c r="E1081" s="1">
        <v>-0.276792450018851</v>
      </c>
      <c r="F1081" s="1">
        <v>-0.31835640077864</v>
      </c>
      <c r="G1081" s="1">
        <v>-0.0522036684540192</v>
      </c>
    </row>
    <row r="1082">
      <c r="A1082" s="1">
        <v>0.22297930132255</v>
      </c>
      <c r="B1082" s="1">
        <v>0.127635626630784</v>
      </c>
      <c r="C1082" s="1">
        <v>1.08342488449066</v>
      </c>
      <c r="D1082" s="1">
        <v>0.896529994502897</v>
      </c>
      <c r="E1082" s="1">
        <v>-0.274892001539429</v>
      </c>
      <c r="F1082" s="1">
        <v>-0.341379648082387</v>
      </c>
      <c r="G1082" s="1">
        <v>-0.0642517884686919</v>
      </c>
    </row>
    <row r="1083">
      <c r="A1083" s="1">
        <v>0.192425208526666</v>
      </c>
      <c r="B1083" s="1">
        <v>0.221337777832727</v>
      </c>
      <c r="C1083" s="1">
        <v>1.14939732429563</v>
      </c>
      <c r="D1083" s="1">
        <v>0.888133954761468</v>
      </c>
      <c r="E1083" s="1">
        <v>-0.272782675493733</v>
      </c>
      <c r="F1083" s="1">
        <v>-0.361731159493829</v>
      </c>
      <c r="G1083" s="1">
        <v>-0.0771897571021135</v>
      </c>
    </row>
    <row r="1084">
      <c r="A1084" s="1">
        <v>0.202198912406956</v>
      </c>
      <c r="B1084" s="1">
        <v>0.314547606469087</v>
      </c>
      <c r="C1084" s="1">
        <v>1.21448141063432</v>
      </c>
      <c r="D1084" s="1">
        <v>0.881221170662265</v>
      </c>
      <c r="E1084" s="1">
        <v>-0.271596236859207</v>
      </c>
      <c r="F1084" s="1">
        <v>-0.377738451300962</v>
      </c>
      <c r="G1084" s="1">
        <v>-0.0836564098518097</v>
      </c>
    </row>
    <row r="1085">
      <c r="A1085" s="1">
        <v>0.268150924640474</v>
      </c>
      <c r="B1085" s="1">
        <v>0.37796622072746</v>
      </c>
      <c r="C1085" s="1">
        <v>1.27293844903119</v>
      </c>
      <c r="D1085" s="1">
        <v>0.876616180952182</v>
      </c>
      <c r="E1085" s="1">
        <v>-0.270012463843088</v>
      </c>
      <c r="F1085" s="1">
        <v>-0.389248161128805</v>
      </c>
      <c r="G1085" s="1">
        <v>-0.0843991097111787</v>
      </c>
    </row>
    <row r="1086">
      <c r="A1086" s="1">
        <v>0.345685684613107</v>
      </c>
      <c r="B1086" s="1">
        <v>0.376815256201899</v>
      </c>
      <c r="C1086" s="1">
        <v>1.33873292716099</v>
      </c>
      <c r="D1086" s="1">
        <v>0.874345760959522</v>
      </c>
      <c r="E1086" s="1">
        <v>-0.269463305113478</v>
      </c>
      <c r="F1086" s="1">
        <v>-0.394889883549823</v>
      </c>
      <c r="G1086" s="1">
        <v>-0.0834924988213979</v>
      </c>
    </row>
    <row r="1087">
      <c r="A1087" s="1">
        <v>0.426371043260149</v>
      </c>
      <c r="B1087" s="1">
        <v>0.357131882885808</v>
      </c>
      <c r="C1087" s="1">
        <v>1.38229791301259</v>
      </c>
      <c r="D1087" s="1">
        <v>0.875656179809271</v>
      </c>
      <c r="E1087" s="1">
        <v>-0.270443564132773</v>
      </c>
      <c r="F1087" s="1">
        <v>-0.392465998449921</v>
      </c>
      <c r="G1087" s="1">
        <v>-0.0778265600017146</v>
      </c>
    </row>
    <row r="1088">
      <c r="A1088" s="1">
        <v>0.499603943314105</v>
      </c>
      <c r="B1088" s="1">
        <v>0.334665534058827</v>
      </c>
      <c r="C1088" s="1">
        <v>1.41825459555395</v>
      </c>
      <c r="D1088" s="1">
        <v>0.880798417720704</v>
      </c>
      <c r="E1088" s="1">
        <v>-0.273274804836799</v>
      </c>
      <c r="F1088" s="1">
        <v>-0.380161231397265</v>
      </c>
      <c r="G1088" s="1">
        <v>-0.070657388322992</v>
      </c>
    </row>
    <row r="1089">
      <c r="A1089" s="1">
        <v>0.561690281615758</v>
      </c>
      <c r="B1089" s="1">
        <v>0.296714435605204</v>
      </c>
      <c r="C1089" s="1">
        <v>1.4371825779255</v>
      </c>
      <c r="D1089" s="1">
        <v>0.891853169775507</v>
      </c>
      <c r="E1089" s="1">
        <v>-0.27623672550719</v>
      </c>
      <c r="F1089" s="1">
        <v>-0.352942712934355</v>
      </c>
      <c r="G1089" s="1">
        <v>-0.0610134118778913</v>
      </c>
    </row>
    <row r="1090">
      <c r="A1090" s="1">
        <v>0.618682984632237</v>
      </c>
      <c r="B1090" s="1">
        <v>0.265687533508354</v>
      </c>
      <c r="C1090" s="1">
        <v>1.45337363049168</v>
      </c>
      <c r="D1090" s="1">
        <v>0.903469664778783</v>
      </c>
      <c r="E1090" s="1">
        <v>-0.27918372482473</v>
      </c>
      <c r="F1090" s="1">
        <v>-0.321441819126884</v>
      </c>
      <c r="G1090" s="1">
        <v>-0.0497410246567289</v>
      </c>
    </row>
    <row r="1091">
      <c r="A1091" s="1">
        <v>0.669291673731609</v>
      </c>
      <c r="B1091" s="1">
        <v>0.23493918990142</v>
      </c>
      <c r="C1091" s="1">
        <v>1.46188530382448</v>
      </c>
      <c r="D1091" s="1">
        <v>0.915557901150599</v>
      </c>
      <c r="E1091" s="1">
        <v>-0.281581208148758</v>
      </c>
      <c r="F1091" s="1">
        <v>-0.284769439494491</v>
      </c>
      <c r="G1091" s="1">
        <v>-0.0370421272092739</v>
      </c>
    </row>
    <row r="1092">
      <c r="A1092" s="1">
        <v>0.716532922482187</v>
      </c>
      <c r="B1092" s="1">
        <v>0.207652530643767</v>
      </c>
      <c r="C1092" s="1">
        <v>1.471527813965</v>
      </c>
      <c r="D1092" s="1">
        <v>0.92616135571229</v>
      </c>
      <c r="E1092" s="1">
        <v>-0.284365132989467</v>
      </c>
      <c r="F1092" s="1">
        <v>-0.246310033559792</v>
      </c>
      <c r="G1092" s="1">
        <v>-0.0263245454439055</v>
      </c>
    </row>
    <row r="1093">
      <c r="A1093" s="1">
        <v>0.759267035892375</v>
      </c>
      <c r="B1093" s="1">
        <v>0.181152925841816</v>
      </c>
      <c r="C1093" s="1">
        <v>1.48335131947031</v>
      </c>
      <c r="D1093" s="1">
        <v>0.93544090874605</v>
      </c>
      <c r="E1093" s="1">
        <v>-0.285412452627455</v>
      </c>
      <c r="F1093" s="1">
        <v>-0.207990056722311</v>
      </c>
      <c r="G1093" s="1">
        <v>-0.0151715007231988</v>
      </c>
    </row>
    <row r="1094">
      <c r="A1094" s="1">
        <v>0.801378514136071</v>
      </c>
      <c r="B1094" s="1">
        <v>0.159144271748025</v>
      </c>
      <c r="C1094" s="1">
        <v>1.49224798610213</v>
      </c>
      <c r="D1094" s="1">
        <v>0.942526449789051</v>
      </c>
      <c r="E1094" s="1">
        <v>-0.286522177377951</v>
      </c>
      <c r="F1094" s="1">
        <v>-0.171821449157611</v>
      </c>
      <c r="G1094" s="1">
        <v>-0.0051305874928689</v>
      </c>
    </row>
    <row r="1095">
      <c r="A1095" s="1">
        <v>0.844671497338253</v>
      </c>
      <c r="B1095" s="1">
        <v>0.140373775541153</v>
      </c>
      <c r="C1095" s="1">
        <v>1.50222017718206</v>
      </c>
      <c r="D1095" s="1">
        <v>0.947804937685439</v>
      </c>
      <c r="E1095" s="1">
        <v>-0.286416613540343</v>
      </c>
      <c r="F1095" s="1">
        <v>-0.140110626356142</v>
      </c>
      <c r="G1095" s="1">
        <v>5.79628562930704E-4</v>
      </c>
    </row>
    <row r="1096">
      <c r="A1096" s="1">
        <v>0.881692572514056</v>
      </c>
      <c r="B1096" s="1">
        <v>0.107695015459652</v>
      </c>
      <c r="C1096" s="1">
        <v>1.51626321957378</v>
      </c>
      <c r="D1096" s="1">
        <v>0.952539166956853</v>
      </c>
      <c r="E1096" s="1">
        <v>-0.282483429338035</v>
      </c>
      <c r="F1096" s="1">
        <v>-0.113361030283523</v>
      </c>
      <c r="G1096" s="1">
        <v>0.00463943699428899</v>
      </c>
    </row>
    <row r="1097">
      <c r="A1097" s="1">
        <v>0.924296955652408</v>
      </c>
      <c r="B1097" s="1">
        <v>0.0717293708021562</v>
      </c>
      <c r="C1097" s="1">
        <v>1.5265287271697</v>
      </c>
      <c r="D1097" s="1">
        <v>0.956295075072031</v>
      </c>
      <c r="E1097" s="1">
        <v>-0.278040852072374</v>
      </c>
      <c r="F1097" s="1">
        <v>-0.0901474619851946</v>
      </c>
      <c r="G1097" s="1">
        <v>0.0081516298660803</v>
      </c>
    </row>
    <row r="1098">
      <c r="A1098" s="1">
        <v>0.979994155802383</v>
      </c>
      <c r="B1098" s="1">
        <v>0.0441040982246725</v>
      </c>
      <c r="C1098" s="1">
        <v>1.52948897027618</v>
      </c>
      <c r="D1098" s="1">
        <v>0.958579817328107</v>
      </c>
      <c r="E1098" s="1">
        <v>-0.276146310859871</v>
      </c>
      <c r="F1098" s="1">
        <v>-0.0689640495903124</v>
      </c>
      <c r="G1098" s="1">
        <v>0.0105786896069903</v>
      </c>
    </row>
    <row r="1099">
      <c r="A1099" s="1">
        <v>1.04583794743018</v>
      </c>
      <c r="B1099" s="1">
        <v>0.0313839684937807</v>
      </c>
      <c r="C1099" s="1">
        <v>1.53989813216539</v>
      </c>
      <c r="D1099" s="1">
        <v>0.959316640248617</v>
      </c>
      <c r="E1099" s="1">
        <v>-0.276533433448062</v>
      </c>
      <c r="F1099" s="1">
        <v>-0.0560594297601028</v>
      </c>
      <c r="G1099" s="1">
        <v>0.0099087972278785</v>
      </c>
    </row>
    <row r="1100">
      <c r="A1100" s="1">
        <v>1.11470795864114</v>
      </c>
      <c r="B1100" s="1">
        <v>0.0156619508749786</v>
      </c>
      <c r="C1100" s="1">
        <v>1.54342246227883</v>
      </c>
      <c r="D1100" s="1">
        <v>0.960085387293058</v>
      </c>
      <c r="E1100" s="1">
        <v>-0.275896283596933</v>
      </c>
      <c r="F1100" s="1">
        <v>-0.0449818030163346</v>
      </c>
      <c r="G1100" s="1">
        <v>0.00969160467300589</v>
      </c>
    </row>
    <row r="1101">
      <c r="A1101" s="1">
        <v>1.18535206847717</v>
      </c>
      <c r="B1101" s="1">
        <v>0.00276002337759071</v>
      </c>
      <c r="C1101" s="1">
        <v>1.54315342142581</v>
      </c>
      <c r="D1101" s="1">
        <v>0.96072576848927</v>
      </c>
      <c r="E1101" s="1">
        <v>-0.275076510457592</v>
      </c>
      <c r="F1101" s="1">
        <v>-0.0353355507724071</v>
      </c>
      <c r="G1101" s="1">
        <v>0.00950315772704824</v>
      </c>
    </row>
    <row r="1102">
      <c r="A1102" s="1">
        <v>1.25073394459486</v>
      </c>
      <c r="B1102" s="1">
        <v>-0.0193603787927946</v>
      </c>
      <c r="C1102" s="1">
        <v>1.531265708181</v>
      </c>
      <c r="D1102" s="1">
        <v>0.961658074365565</v>
      </c>
      <c r="E1102" s="1">
        <v>-0.273210390192847</v>
      </c>
      <c r="F1102" s="1">
        <v>-0.0222026550002412</v>
      </c>
      <c r="G1102" s="1">
        <v>0.00876771401931663</v>
      </c>
    </row>
    <row r="1103">
      <c r="A1103" s="1">
        <v>1.31503299202962</v>
      </c>
      <c r="B1103" s="1">
        <v>-0.034594761653953</v>
      </c>
      <c r="C1103" s="1">
        <v>1.52497219473857</v>
      </c>
      <c r="D1103" s="1">
        <v>0.962488904724468</v>
      </c>
      <c r="E1103" s="1">
        <v>-0.271076361084992</v>
      </c>
      <c r="F1103" s="1">
        <v>-0.00871477003434701</v>
      </c>
      <c r="G1103" s="1">
        <v>0.0075344227688266</v>
      </c>
    </row>
    <row r="1104">
      <c r="A1104" s="1">
        <v>1.37627946176788</v>
      </c>
      <c r="B1104" s="1">
        <v>-0.0306428576716273</v>
      </c>
      <c r="C1104" s="1">
        <v>1.51753309037893</v>
      </c>
      <c r="D1104" s="1">
        <v>0.963163687491874</v>
      </c>
      <c r="E1104" s="1">
        <v>-0.268788919536639</v>
      </c>
      <c r="F1104" s="1">
        <v>0.00523766510968018</v>
      </c>
      <c r="G1104" s="1">
        <v>0.00638707253590568</v>
      </c>
    </row>
    <row r="1105">
      <c r="A1105" s="1">
        <v>1.38621330031803</v>
      </c>
      <c r="B1105" s="1">
        <v>0.0216694454107911</v>
      </c>
      <c r="C1105" s="1">
        <v>1.49987896366611</v>
      </c>
      <c r="D1105" s="1">
        <v>0.963662535731946</v>
      </c>
      <c r="E1105" s="1">
        <v>-0.266400706748878</v>
      </c>
      <c r="F1105" s="1">
        <v>0.0184867444399455</v>
      </c>
      <c r="G1105" s="1">
        <v>0.00658945751831999</v>
      </c>
    </row>
    <row r="1106">
      <c r="A1106" s="1">
        <v>1.34764570051335</v>
      </c>
      <c r="B1106" s="1">
        <v>0.0461459503479892</v>
      </c>
      <c r="C1106" s="1">
        <v>1.48037119929428</v>
      </c>
      <c r="D1106" s="1">
        <v>0.963858901751381</v>
      </c>
      <c r="E1106" s="1">
        <v>-0.2647071019352</v>
      </c>
      <c r="F1106" s="1">
        <v>0.0289853118227935</v>
      </c>
      <c r="G1106" s="1">
        <v>0.00812523219512631</v>
      </c>
    </row>
    <row r="1107">
      <c r="A1107" s="1">
        <v>1.31524095838987</v>
      </c>
      <c r="B1107" s="1">
        <v>0.0723902735362266</v>
      </c>
      <c r="C1107" s="1">
        <v>1.48550397251698</v>
      </c>
      <c r="D1107" s="1">
        <v>0.963948485984356</v>
      </c>
      <c r="E1107" s="1">
        <v>-0.26384227026555</v>
      </c>
      <c r="F1107" s="1">
        <v>0.0334648858179215</v>
      </c>
      <c r="G1107" s="1">
        <v>0.00840679527413135</v>
      </c>
    </row>
    <row r="1108">
      <c r="A1108" s="1">
        <v>1.28400795068003</v>
      </c>
      <c r="B1108" s="1">
        <v>0.0803024973564137</v>
      </c>
      <c r="C1108" s="1">
        <v>1.47411222845615</v>
      </c>
      <c r="D1108" s="1">
        <v>0.964120490628725</v>
      </c>
      <c r="E1108" s="1">
        <v>-0.263447756399618</v>
      </c>
      <c r="F1108" s="1">
        <v>0.0305445633237202</v>
      </c>
      <c r="G1108" s="1">
        <v>0.0115753552514194</v>
      </c>
    </row>
    <row r="1109">
      <c r="A1109" s="1">
        <v>1.26139852714815</v>
      </c>
      <c r="B1109" s="1">
        <v>0.0913700814431809</v>
      </c>
      <c r="C1109" s="1">
        <v>1.47014819858723</v>
      </c>
      <c r="D1109" s="1">
        <v>0.96418461407859</v>
      </c>
      <c r="E1109" s="1">
        <v>-0.264555215473402</v>
      </c>
      <c r="F1109" s="1">
        <v>0.0151058857172936</v>
      </c>
      <c r="G1109" s="1">
        <v>0.0114184130524834</v>
      </c>
    </row>
    <row r="1110">
      <c r="A1110" s="1">
        <v>1.24713943051047</v>
      </c>
      <c r="B1110" s="1">
        <v>0.0953155940963637</v>
      </c>
      <c r="C1110" s="1">
        <v>1.46791131161961</v>
      </c>
      <c r="D1110" s="1">
        <v>0.964142978735086</v>
      </c>
      <c r="E1110" s="1">
        <v>-0.264926104568438</v>
      </c>
      <c r="F1110" s="1">
        <v>-0.0115576808475726</v>
      </c>
      <c r="G1110" s="1">
        <v>0.0104353096482015</v>
      </c>
    </row>
    <row r="1111">
      <c r="A1111" s="1">
        <v>1.24260621026884</v>
      </c>
      <c r="B1111" s="1">
        <v>0.0963983002491682</v>
      </c>
      <c r="C1111" s="1">
        <v>1.46784014406561</v>
      </c>
      <c r="D1111" s="1">
        <v>0.96356799577097</v>
      </c>
      <c r="E1111" s="1">
        <v>-0.263708012481662</v>
      </c>
      <c r="F1111" s="1">
        <v>-0.0442334316850263</v>
      </c>
      <c r="G1111" s="1">
        <v>0.00618103553244647</v>
      </c>
    </row>
    <row r="1112">
      <c r="A1112" s="1">
        <v>1.23044495825089</v>
      </c>
      <c r="B1112" s="1">
        <v>0.100932425329178</v>
      </c>
      <c r="C1112" s="1">
        <v>1.46711939976981</v>
      </c>
      <c r="D1112" s="1">
        <v>0.961160680157961</v>
      </c>
      <c r="E1112" s="1">
        <v>-0.264045697904847</v>
      </c>
      <c r="F1112" s="1">
        <v>-0.0803119132871035</v>
      </c>
      <c r="G1112" s="1">
        <v>1.13667900416788E-4</v>
      </c>
    </row>
    <row r="1113">
      <c r="A1113" s="1">
        <v>1.20732336803933</v>
      </c>
      <c r="B1113" s="1">
        <v>0.11301289867164</v>
      </c>
      <c r="C1113" s="1">
        <v>1.46571246571641</v>
      </c>
      <c r="D1113" s="1">
        <v>0.956955639437453</v>
      </c>
      <c r="E1113" s="1">
        <v>-0.265461412236932</v>
      </c>
      <c r="F1113" s="1">
        <v>-0.117114670069948</v>
      </c>
      <c r="G1113" s="1">
        <v>-0.00709202484736453</v>
      </c>
    </row>
    <row r="1114">
      <c r="A1114" s="1">
        <v>1.17074414542616</v>
      </c>
      <c r="B1114" s="1">
        <v>0.123509769497032</v>
      </c>
      <c r="C1114" s="1">
        <v>1.45972076967788</v>
      </c>
      <c r="D1114" s="1">
        <v>0.952619326487889</v>
      </c>
      <c r="E1114" s="1">
        <v>-0.26321831186755</v>
      </c>
      <c r="F1114" s="1">
        <v>-0.151812103155499</v>
      </c>
      <c r="G1114" s="1">
        <v>-0.0136244058534821</v>
      </c>
    </row>
    <row r="1115">
      <c r="A1115" s="1">
        <v>1.13047952394714</v>
      </c>
      <c r="B1115" s="1">
        <v>0.151951034319805</v>
      </c>
      <c r="C1115" s="1">
        <v>1.45235411253425</v>
      </c>
      <c r="D1115" s="1">
        <v>0.944830814327457</v>
      </c>
      <c r="E1115" s="1">
        <v>-0.265641945760869</v>
      </c>
      <c r="F1115" s="1">
        <v>-0.190304739369623</v>
      </c>
      <c r="G1115" s="1">
        <v>-0.0226538103451321</v>
      </c>
    </row>
    <row r="1116">
      <c r="A1116" s="1">
        <v>1.07445453688387</v>
      </c>
      <c r="B1116" s="1">
        <v>0.163747037460038</v>
      </c>
      <c r="C1116" s="1">
        <v>1.44175433669269</v>
      </c>
      <c r="D1116" s="1">
        <v>0.937918691234803</v>
      </c>
      <c r="E1116" s="1">
        <v>-0.262566697109397</v>
      </c>
      <c r="F1116" s="1">
        <v>-0.224289423388016</v>
      </c>
      <c r="G1116" s="1">
        <v>-0.0325808649014575</v>
      </c>
    </row>
    <row r="1117">
      <c r="A1117" s="1">
        <v>1.01237700057799</v>
      </c>
      <c r="B1117" s="1">
        <v>0.172855702801726</v>
      </c>
      <c r="C1117" s="1">
        <v>1.427048366511</v>
      </c>
      <c r="D1117" s="1">
        <v>0.931511605759716</v>
      </c>
      <c r="E1117" s="1">
        <v>-0.257826756728996</v>
      </c>
      <c r="F1117" s="1">
        <v>-0.253115313520797</v>
      </c>
      <c r="G1117" s="1">
        <v>-0.0417627814067714</v>
      </c>
    </row>
    <row r="1118">
      <c r="A1118" s="1">
        <v>0.955356199026752</v>
      </c>
      <c r="B1118" s="1">
        <v>0.193924881459994</v>
      </c>
      <c r="C1118" s="1">
        <v>1.39769389393525</v>
      </c>
      <c r="D1118" s="1">
        <v>0.925439007539149</v>
      </c>
      <c r="E1118" s="1">
        <v>-0.25524246797824</v>
      </c>
      <c r="F1118" s="1">
        <v>-0.275820116713327</v>
      </c>
      <c r="G1118" s="1">
        <v>-0.0483444834658184</v>
      </c>
    </row>
    <row r="1119">
      <c r="A1119" s="1">
        <v>0.900531887773674</v>
      </c>
      <c r="B1119" s="1">
        <v>0.220194660684047</v>
      </c>
      <c r="C1119" s="1">
        <v>1.36751604005005</v>
      </c>
      <c r="D1119" s="1">
        <v>0.918640708948252</v>
      </c>
      <c r="E1119" s="1">
        <v>-0.253579796506496</v>
      </c>
      <c r="F1119" s="1">
        <v>-0.297737330690293</v>
      </c>
      <c r="G1119" s="1">
        <v>-0.0561160991177629</v>
      </c>
    </row>
    <row r="1120">
      <c r="A1120" s="1">
        <v>0.848172371351369</v>
      </c>
      <c r="B1120" s="1">
        <v>0.245370608054527</v>
      </c>
      <c r="C1120" s="1">
        <v>1.33582642158563</v>
      </c>
      <c r="D1120" s="1">
        <v>0.912577562284522</v>
      </c>
      <c r="E1120" s="1">
        <v>-0.252057816884351</v>
      </c>
      <c r="F1120" s="1">
        <v>-0.315976818954014</v>
      </c>
      <c r="G1120" s="1">
        <v>-0.0618684058792213</v>
      </c>
    </row>
    <row r="1121">
      <c r="A1121" s="1">
        <v>0.801547896568375</v>
      </c>
      <c r="B1121" s="1">
        <v>0.268881504690937</v>
      </c>
      <c r="C1121" s="1">
        <v>1.30177811498916</v>
      </c>
      <c r="D1121" s="1">
        <v>0.906832685444958</v>
      </c>
      <c r="E1121" s="1">
        <v>-0.250257735267983</v>
      </c>
      <c r="F1121" s="1">
        <v>-0.332911731328834</v>
      </c>
      <c r="G1121" s="1">
        <v>-0.0647713338666299</v>
      </c>
    </row>
    <row r="1122">
      <c r="A1122" s="1">
        <v>0.758498387800828</v>
      </c>
      <c r="B1122" s="1">
        <v>0.289159671382564</v>
      </c>
      <c r="C1122" s="1">
        <v>1.27062208796094</v>
      </c>
      <c r="D1122" s="1">
        <v>0.901524160352309</v>
      </c>
      <c r="E1122" s="1">
        <v>-0.248258362063599</v>
      </c>
      <c r="F1122" s="1">
        <v>-0.348324145832179</v>
      </c>
      <c r="G1122" s="1">
        <v>-0.0655153676387861</v>
      </c>
    </row>
    <row r="1123">
      <c r="A1123" s="1">
        <v>0.720857081536022</v>
      </c>
      <c r="B1123" s="1">
        <v>0.30602359255499</v>
      </c>
      <c r="C1123" s="1">
        <v>1.24098624592829</v>
      </c>
      <c r="D1123" s="1">
        <v>0.897041352250023</v>
      </c>
      <c r="E1123" s="1">
        <v>-0.246236576848257</v>
      </c>
      <c r="F1123" s="1">
        <v>-0.361094031969453</v>
      </c>
      <c r="G1123" s="1">
        <v>-0.065539763896004</v>
      </c>
    </row>
    <row r="1124">
      <c r="A1124" s="1">
        <v>0.689193216500365</v>
      </c>
      <c r="B1124" s="1">
        <v>0.319695063720741</v>
      </c>
      <c r="C1124" s="1">
        <v>1.21448833901626</v>
      </c>
      <c r="D1124" s="1">
        <v>0.894192172544876</v>
      </c>
      <c r="E1124" s="1">
        <v>-0.244905303431025</v>
      </c>
      <c r="F1124" s="1">
        <v>-0.36911515714599</v>
      </c>
      <c r="G1124" s="1">
        <v>-0.0647746221596277</v>
      </c>
    </row>
    <row r="1125">
      <c r="A1125" s="1">
        <v>0.664115792872871</v>
      </c>
      <c r="B1125" s="1">
        <v>0.326387426568993</v>
      </c>
      <c r="C1125" s="1">
        <v>1.19117546534227</v>
      </c>
      <c r="D1125" s="1">
        <v>0.892982424292187</v>
      </c>
      <c r="E1125" s="1">
        <v>-0.243121109039013</v>
      </c>
      <c r="F1125" s="1">
        <v>-0.373232150492881</v>
      </c>
      <c r="G1125" s="1">
        <v>-0.0645931736590461</v>
      </c>
    </row>
    <row r="1126">
      <c r="A1126" s="1">
        <v>0.648946895109053</v>
      </c>
      <c r="B1126" s="1">
        <v>0.330519100479632</v>
      </c>
      <c r="C1126" s="1">
        <v>1.17130757707204</v>
      </c>
      <c r="D1126" s="1">
        <v>0.892984373114782</v>
      </c>
      <c r="E1126" s="1">
        <v>-0.241976027657886</v>
      </c>
      <c r="F1126" s="1">
        <v>-0.374186872826044</v>
      </c>
      <c r="G1126" s="1">
        <v>-0.063330053026777</v>
      </c>
    </row>
    <row r="1127">
      <c r="A1127" s="1">
        <v>0.642299808020237</v>
      </c>
      <c r="B1127" s="1">
        <v>0.330290777788921</v>
      </c>
      <c r="C1127" s="1">
        <v>1.15599068127148</v>
      </c>
      <c r="D1127" s="1">
        <v>0.893492670209072</v>
      </c>
      <c r="E1127" s="1">
        <v>-0.240516366366239</v>
      </c>
      <c r="F1127" s="1">
        <v>-0.374196732398542</v>
      </c>
      <c r="G1127" s="1">
        <v>-0.0616403378875792</v>
      </c>
    </row>
    <row r="1128">
      <c r="A1128" s="1">
        <v>0.639077490045278</v>
      </c>
      <c r="B1128" s="1">
        <v>0.329909931191727</v>
      </c>
      <c r="C1128" s="1">
        <v>1.14353386533844</v>
      </c>
      <c r="D1128" s="1">
        <v>0.894603134314823</v>
      </c>
      <c r="E1128" s="1">
        <v>-0.238900653777235</v>
      </c>
      <c r="F1128" s="1">
        <v>-0.372859136682107</v>
      </c>
      <c r="G1128" s="1">
        <v>-0.0598980291126262</v>
      </c>
    </row>
    <row r="1129">
      <c r="A1129" s="1">
        <v>0.638283970824068</v>
      </c>
      <c r="B1129" s="1">
        <v>0.326521034951203</v>
      </c>
      <c r="C1129" s="1">
        <v>1.12603053890506</v>
      </c>
      <c r="D1129" s="1">
        <v>0.895900616316001</v>
      </c>
      <c r="E1129" s="1">
        <v>-0.238033169157196</v>
      </c>
      <c r="F1129" s="1">
        <v>-0.3706904185341</v>
      </c>
      <c r="G1129" s="1">
        <v>-0.0573664507582851</v>
      </c>
    </row>
    <row r="1130">
      <c r="A1130" s="1">
        <v>0.643422587933838</v>
      </c>
      <c r="B1130" s="1">
        <v>0.316761378122515</v>
      </c>
      <c r="C1130" s="1">
        <v>1.10036522342995</v>
      </c>
      <c r="D1130" s="1">
        <v>0.897319706710208</v>
      </c>
      <c r="E1130" s="1">
        <v>-0.237049469800372</v>
      </c>
      <c r="F1130" s="1">
        <v>-0.368670825010836</v>
      </c>
      <c r="G1130" s="1">
        <v>-0.0520261050117778</v>
      </c>
    </row>
    <row r="1131">
      <c r="A1131" s="1">
        <v>0.655170460086715</v>
      </c>
      <c r="B1131" s="1">
        <v>0.297952850713362</v>
      </c>
      <c r="C1131" s="1">
        <v>1.06767269270329</v>
      </c>
      <c r="D1131" s="1">
        <v>0.899466758873158</v>
      </c>
      <c r="E1131" s="1">
        <v>-0.23602143426069</v>
      </c>
      <c r="F1131" s="1">
        <v>-0.365209776952282</v>
      </c>
      <c r="G1131" s="1">
        <v>-0.0433041692011915</v>
      </c>
    </row>
    <row r="1132">
      <c r="A1132" s="1">
        <v>0.680423860316255</v>
      </c>
      <c r="B1132" s="1">
        <v>0.272584084865145</v>
      </c>
      <c r="C1132" s="1">
        <v>1.03295662376724</v>
      </c>
      <c r="D1132" s="1">
        <v>0.903403227395877</v>
      </c>
      <c r="E1132" s="1">
        <v>-0.235095457826429</v>
      </c>
      <c r="F1132" s="1">
        <v>-0.356694033718711</v>
      </c>
      <c r="G1132" s="1">
        <v>-0.0369066491240993</v>
      </c>
    </row>
    <row r="1133">
      <c r="A1133" s="1">
        <v>0.721646379650072</v>
      </c>
      <c r="B1133" s="1">
        <v>0.248560760589515</v>
      </c>
      <c r="C1133" s="1">
        <v>1.00295618300495</v>
      </c>
      <c r="D1133" s="1">
        <v>0.909621835438083</v>
      </c>
      <c r="E1133" s="1">
        <v>-0.235425442077961</v>
      </c>
      <c r="F1133" s="1">
        <v>-0.340964453368071</v>
      </c>
      <c r="G1133" s="1">
        <v>-0.0301034758136069</v>
      </c>
    </row>
    <row r="1134">
      <c r="A1134" s="1">
        <v>0.770085223954979</v>
      </c>
      <c r="B1134" s="1">
        <v>0.222140115489784</v>
      </c>
      <c r="C1134" s="1">
        <v>0.977843713945047</v>
      </c>
      <c r="D1134" s="1">
        <v>0.918299886501894</v>
      </c>
      <c r="E1134" s="1">
        <v>-0.236508138009264</v>
      </c>
      <c r="F1134" s="1">
        <v>-0.316380223097563</v>
      </c>
      <c r="G1134" s="1">
        <v>-0.0263205915346507</v>
      </c>
    </row>
    <row r="1135">
      <c r="A1135" s="1">
        <v>0.823504225194739</v>
      </c>
      <c r="B1135" s="1">
        <v>0.194728525370214</v>
      </c>
      <c r="C1135" s="1">
        <v>0.959427185772742</v>
      </c>
      <c r="D1135" s="1">
        <v>0.928315085778999</v>
      </c>
      <c r="E1135" s="1">
        <v>-0.236729439120335</v>
      </c>
      <c r="F1135" s="1">
        <v>-0.285858115197045</v>
      </c>
      <c r="G1135" s="1">
        <v>-0.0218039479198894</v>
      </c>
    </row>
    <row r="1136">
      <c r="A1136" s="1">
        <v>0.879407136045349</v>
      </c>
      <c r="B1136" s="1">
        <v>0.170709060948972</v>
      </c>
      <c r="C1136" s="1">
        <v>0.944426407756356</v>
      </c>
      <c r="D1136" s="1">
        <v>0.938059345183243</v>
      </c>
      <c r="E1136" s="1">
        <v>-0.236059434311105</v>
      </c>
      <c r="F1136" s="1">
        <v>-0.253046875638945</v>
      </c>
      <c r="G1136" s="1">
        <v>-0.0169672365597253</v>
      </c>
    </row>
    <row r="1137">
      <c r="A1137" s="1">
        <v>0.934202457949444</v>
      </c>
      <c r="B1137" s="1">
        <v>0.15038023524661</v>
      </c>
      <c r="C1137" s="1">
        <v>0.932664497628914</v>
      </c>
      <c r="D1137" s="1">
        <v>0.946637260299357</v>
      </c>
      <c r="E1137" s="1">
        <v>-0.234358686910988</v>
      </c>
      <c r="F1137" s="1">
        <v>-0.221012669000031</v>
      </c>
      <c r="G1137" s="1">
        <v>-0.0103587365912203</v>
      </c>
    </row>
    <row r="1138">
      <c r="A1138" s="1">
        <v>0.98498677396277</v>
      </c>
      <c r="B1138" s="1">
        <v>0.129701328518099</v>
      </c>
      <c r="C1138" s="1">
        <v>0.924623848805657</v>
      </c>
      <c r="D1138" s="1">
        <v>0.954299657201161</v>
      </c>
      <c r="E1138" s="1">
        <v>-0.231253168266042</v>
      </c>
      <c r="F1138" s="1">
        <v>-0.189252562081115</v>
      </c>
      <c r="G1138" s="1">
        <v>-0.00419573335616437</v>
      </c>
    </row>
    <row r="1139">
      <c r="A1139" s="1">
        <v>1.03079909394309</v>
      </c>
      <c r="B1139" s="1">
        <v>0.108361063495444</v>
      </c>
      <c r="C1139" s="1">
        <v>0.919300655766073</v>
      </c>
      <c r="D1139" s="1">
        <v>0.960025475463426</v>
      </c>
      <c r="E1139" s="1">
        <v>-0.226869792071415</v>
      </c>
      <c r="F1139" s="1">
        <v>-0.163953981073683</v>
      </c>
      <c r="G1139" s="1">
        <v>5.25353961503794E-4</v>
      </c>
    </row>
    <row r="1140">
      <c r="A1140" s="1">
        <v>1.07026433854484</v>
      </c>
      <c r="B1140" s="1">
        <v>0.0869116902211377</v>
      </c>
      <c r="C1140" s="1">
        <v>0.912277627112245</v>
      </c>
      <c r="D1140" s="1">
        <v>0.963861228183538</v>
      </c>
      <c r="E1140" s="1">
        <v>-0.222756576275018</v>
      </c>
      <c r="F1140" s="1">
        <v>-0.14606028820176</v>
      </c>
      <c r="G1140" s="1">
        <v>0.00417525342589632</v>
      </c>
    </row>
    <row r="1141">
      <c r="A1141" s="1">
        <v>1.10459771465316</v>
      </c>
      <c r="B1141" s="1">
        <v>0.0698592308016024</v>
      </c>
      <c r="C1141" s="1">
        <v>0.903727562090588</v>
      </c>
      <c r="D1141" s="1">
        <v>0.966432102439226</v>
      </c>
      <c r="E1141" s="1">
        <v>-0.220270336858678</v>
      </c>
      <c r="F1141" s="1">
        <v>-0.132020318006317</v>
      </c>
      <c r="G1141" s="1">
        <v>0.00778496683170898</v>
      </c>
    </row>
    <row r="1142">
      <c r="A1142" s="1">
        <v>1.13354662321323</v>
      </c>
      <c r="B1142" s="1">
        <v>0.0548944993865538</v>
      </c>
      <c r="C1142" s="1">
        <v>0.898589075607989</v>
      </c>
      <c r="D1142" s="1">
        <v>0.968433925749865</v>
      </c>
      <c r="E1142" s="1">
        <v>-0.218351709081599</v>
      </c>
      <c r="F1142" s="1">
        <v>-0.119877602029322</v>
      </c>
      <c r="G1142" s="1">
        <v>0.00936072270435302</v>
      </c>
    </row>
    <row r="1143">
      <c r="A1143" s="1">
        <v>1.15745631439009</v>
      </c>
      <c r="B1143" s="1">
        <v>0.0423408476629577</v>
      </c>
      <c r="C1143" s="1">
        <v>0.891306616861788</v>
      </c>
      <c r="D1143" s="1">
        <v>0.969890061462547</v>
      </c>
      <c r="E1143" s="1">
        <v>-0.217743413133721</v>
      </c>
      <c r="F1143" s="1">
        <v>-0.108608648219059</v>
      </c>
      <c r="G1143" s="1">
        <v>0.0102584718687715</v>
      </c>
    </row>
    <row r="1144">
      <c r="A1144" s="1">
        <v>1.17792869747837</v>
      </c>
      <c r="B1144" s="1">
        <v>0.0325435365227334</v>
      </c>
      <c r="C1144" s="1">
        <v>0.88360056780089</v>
      </c>
      <c r="D1144" s="1">
        <v>0.971154616547853</v>
      </c>
      <c r="E1144" s="1">
        <v>-0.21786863394295</v>
      </c>
      <c r="F1144" s="1">
        <v>-0.0964897450418486</v>
      </c>
      <c r="G1144" s="1">
        <v>0.00903870584671807</v>
      </c>
    </row>
    <row r="1145">
      <c r="A1145" s="1">
        <v>1.19846664886564</v>
      </c>
      <c r="B1145" s="1">
        <v>0.0235300201957996</v>
      </c>
      <c r="C1145" s="1">
        <v>0.880529171536203</v>
      </c>
      <c r="D1145" s="1">
        <v>0.97199010054836</v>
      </c>
      <c r="E1145" s="1">
        <v>-0.219235305941111</v>
      </c>
      <c r="F1145" s="1">
        <v>-0.084117212112657</v>
      </c>
      <c r="G1145" s="1">
        <v>0.00976830032759006</v>
      </c>
    </row>
    <row r="1146">
      <c r="A1146" s="1">
        <v>1.22361293126772</v>
      </c>
      <c r="B1146" s="1">
        <v>0.0169313102577293</v>
      </c>
      <c r="C1146" s="1">
        <v>0.876171938775144</v>
      </c>
      <c r="D1146" s="1">
        <v>0.972274396804418</v>
      </c>
      <c r="E1146" s="1">
        <v>-0.221927221012456</v>
      </c>
      <c r="F1146" s="1">
        <v>-0.0728481418908401</v>
      </c>
      <c r="G1146" s="1">
        <v>0.0111334682531794</v>
      </c>
    </row>
    <row r="1147">
      <c r="A1147" s="1">
        <v>1.25364170280319</v>
      </c>
      <c r="B1147" s="1">
        <v>0.0317088424144884</v>
      </c>
      <c r="C1147" s="1">
        <v>0.878375510327836</v>
      </c>
      <c r="D1147" s="1">
        <v>0.972362096974039</v>
      </c>
      <c r="E1147" s="1">
        <v>-0.224340707103089</v>
      </c>
      <c r="F1147" s="1">
        <v>-0.0636113894190716</v>
      </c>
      <c r="G1147" s="1">
        <v>0.0116957531142383</v>
      </c>
    </row>
    <row r="1148">
      <c r="A1148" s="1">
        <v>1.22245255157132</v>
      </c>
      <c r="B1148" s="1">
        <v>0.0499293988148725</v>
      </c>
      <c r="C1148" s="1">
        <v>0.894479906119431</v>
      </c>
      <c r="D1148" s="1">
        <v>0.972168579225964</v>
      </c>
      <c r="E1148" s="1">
        <v>-0.226932647496299</v>
      </c>
      <c r="F1148" s="1">
        <v>-0.0566574698296462</v>
      </c>
      <c r="G1148" s="1">
        <v>0.0134073926843495</v>
      </c>
    </row>
    <row r="1149">
      <c r="A1149" s="1">
        <v>1.18886070193291</v>
      </c>
      <c r="B1149" s="1">
        <v>0.0669660411830569</v>
      </c>
      <c r="C1149" s="1">
        <v>0.917637301847664</v>
      </c>
      <c r="D1149" s="1">
        <v>0.971590586639042</v>
      </c>
      <c r="E1149" s="1">
        <v>-0.22899075791209</v>
      </c>
      <c r="F1149" s="1">
        <v>-0.0586450368952083</v>
      </c>
      <c r="G1149" s="1">
        <v>0.0116500812360836</v>
      </c>
    </row>
    <row r="1150">
      <c r="A1150" s="1">
        <v>1.14440947142785</v>
      </c>
      <c r="B1150" s="1">
        <v>0.0791183951092723</v>
      </c>
      <c r="C1150" s="1">
        <v>0.929297025205765</v>
      </c>
      <c r="D1150" s="1">
        <v>0.970685438077622</v>
      </c>
      <c r="E1150" s="1">
        <v>-0.228954194723588</v>
      </c>
      <c r="F1150" s="1">
        <v>-0.0729989951592428</v>
      </c>
      <c r="G1150" s="1">
        <v>0.00457205952146477</v>
      </c>
    </row>
    <row r="1151">
      <c r="A1151" s="1">
        <v>1.09926756651923</v>
      </c>
      <c r="B1151" s="1">
        <v>0.0980905951320128</v>
      </c>
      <c r="C1151" s="1">
        <v>0.93163430563162</v>
      </c>
      <c r="D1151" s="1">
        <v>0.968286837879393</v>
      </c>
      <c r="E1151" s="1">
        <v>-0.228342910836287</v>
      </c>
      <c r="F1151" s="1">
        <v>-0.101272444617981</v>
      </c>
      <c r="G1151" s="1">
        <v>-0.0048996552362466</v>
      </c>
    </row>
    <row r="1152">
      <c r="A1152" s="1">
        <v>1.05363694658681</v>
      </c>
      <c r="B1152" s="1">
        <v>0.112826735754323</v>
      </c>
      <c r="C1152" s="1">
        <v>0.931177781278516</v>
      </c>
      <c r="D1152" s="1">
        <v>0.965213955347906</v>
      </c>
      <c r="E1152" s="1">
        <v>-0.225008664350141</v>
      </c>
      <c r="F1152" s="1">
        <v>-0.132373995582916</v>
      </c>
      <c r="G1152" s="1">
        <v>-0.0144998849108824</v>
      </c>
    </row>
    <row r="1153">
      <c r="A1153" s="1">
        <v>1.01241651510123</v>
      </c>
      <c r="B1153" s="1">
        <v>0.132283576289221</v>
      </c>
      <c r="C1153" s="1">
        <v>0.935149122271035</v>
      </c>
      <c r="D1153" s="1">
        <v>0.960941231196393</v>
      </c>
      <c r="E1153" s="1">
        <v>-0.219807480218175</v>
      </c>
      <c r="F1153" s="1">
        <v>-0.166375226251142</v>
      </c>
      <c r="G1153" s="1">
        <v>-0.0244111842559296</v>
      </c>
    </row>
    <row r="1154">
      <c r="A1154" s="1">
        <v>0.973265806905068</v>
      </c>
      <c r="B1154" s="1">
        <v>0.14470605057917</v>
      </c>
      <c r="C1154" s="1">
        <v>0.944373523644029</v>
      </c>
      <c r="D1154" s="1">
        <v>0.955227778749876</v>
      </c>
      <c r="E1154" s="1">
        <v>-0.21246670886798</v>
      </c>
      <c r="F1154" s="1">
        <v>-0.202741480665839</v>
      </c>
      <c r="G1154" s="1">
        <v>-0.0359677681377087</v>
      </c>
    </row>
    <row r="1155">
      <c r="A1155" s="1">
        <v>0.941246502430263</v>
      </c>
      <c r="B1155" s="1">
        <v>0.158476138458303</v>
      </c>
      <c r="C1155" s="1">
        <v>0.957645180680068</v>
      </c>
      <c r="D1155" s="1">
        <v>0.948437969635287</v>
      </c>
      <c r="E1155" s="1">
        <v>-0.203805949657699</v>
      </c>
      <c r="F1155" s="1">
        <v>-0.238786265198182</v>
      </c>
      <c r="G1155" s="1">
        <v>-0.0436997962342974</v>
      </c>
    </row>
    <row r="1156">
      <c r="A1156" s="1">
        <v>0.913534445101326</v>
      </c>
      <c r="B1156" s="1">
        <v>0.172036790935667</v>
      </c>
      <c r="C1156" s="1">
        <v>0.967439059743868</v>
      </c>
      <c r="D1156" s="1">
        <v>0.942328225470229</v>
      </c>
      <c r="E1156" s="1">
        <v>-0.194338190312882</v>
      </c>
      <c r="F1156" s="1">
        <v>-0.268324676404648</v>
      </c>
      <c r="G1156" s="1">
        <v>-0.0474557825810873</v>
      </c>
    </row>
    <row r="1157">
      <c r="A1157" s="1">
        <v>0.889605599462506</v>
      </c>
      <c r="B1157" s="1">
        <v>0.182664537750517</v>
      </c>
      <c r="C1157" s="1">
        <v>0.974859909813643</v>
      </c>
      <c r="D1157" s="1">
        <v>0.936842957762087</v>
      </c>
      <c r="E1157" s="1">
        <v>-0.183469727073476</v>
      </c>
      <c r="F1157" s="1">
        <v>-0.293795918368391</v>
      </c>
      <c r="G1157" s="1">
        <v>-0.048457095344663</v>
      </c>
    </row>
    <row r="1158">
      <c r="A1158" s="1">
        <v>0.868267684268964</v>
      </c>
      <c r="B1158" s="1">
        <v>0.191450248534661</v>
      </c>
      <c r="C1158" s="1">
        <v>0.981174068472439</v>
      </c>
      <c r="D1158" s="1">
        <v>0.932098629023075</v>
      </c>
      <c r="E1158" s="1">
        <v>-0.171126415424346</v>
      </c>
      <c r="F1158" s="1">
        <v>-0.315449039409013</v>
      </c>
      <c r="G1158" s="1">
        <v>-0.0489877459498524</v>
      </c>
    </row>
    <row r="1159">
      <c r="A1159" s="1">
        <v>0.846754711694572</v>
      </c>
      <c r="B1159" s="1">
        <v>0.20017137653184</v>
      </c>
      <c r="C1159" s="1">
        <v>0.987268364337684</v>
      </c>
      <c r="D1159" s="1">
        <v>0.927625839092126</v>
      </c>
      <c r="E1159" s="1">
        <v>-0.158071593044168</v>
      </c>
      <c r="F1159" s="1">
        <v>-0.335024230941832</v>
      </c>
      <c r="G1159" s="1">
        <v>-0.0477748762734183</v>
      </c>
    </row>
    <row r="1160">
      <c r="A1160" s="1">
        <v>0.820987046897975</v>
      </c>
      <c r="B1160" s="1">
        <v>0.20862237896107</v>
      </c>
      <c r="C1160" s="1">
        <v>0.996147495911812</v>
      </c>
      <c r="D1160" s="1">
        <v>0.924301595516935</v>
      </c>
      <c r="E1160" s="1">
        <v>-0.144044583880875</v>
      </c>
      <c r="F1160" s="1">
        <v>-0.350402906282855</v>
      </c>
      <c r="G1160" s="1">
        <v>-0.0462117046640908</v>
      </c>
    </row>
    <row r="1161">
      <c r="A1161" s="1">
        <v>0.787282832751314</v>
      </c>
      <c r="B1161" s="1">
        <v>0.220536916768265</v>
      </c>
      <c r="C1161" s="1">
        <v>1.00738577819966</v>
      </c>
      <c r="D1161" s="1">
        <v>0.922119080169501</v>
      </c>
      <c r="E1161" s="1">
        <v>-0.129408111329147</v>
      </c>
      <c r="F1161" s="1">
        <v>-0.361717001108946</v>
      </c>
      <c r="G1161" s="1">
        <v>-0.045942940897653</v>
      </c>
    </row>
    <row r="1162">
      <c r="A1162" s="1">
        <v>0.749287579123671</v>
      </c>
      <c r="B1162" s="1">
        <v>0.235384709013989</v>
      </c>
      <c r="C1162" s="1">
        <v>1.03167613129083</v>
      </c>
      <c r="D1162" s="1">
        <v>0.920812042494787</v>
      </c>
      <c r="E1162" s="1">
        <v>-0.115085212797852</v>
      </c>
      <c r="F1162" s="1">
        <v>-0.369986517265815</v>
      </c>
      <c r="G1162" s="1">
        <v>-0.0443909138604153</v>
      </c>
    </row>
    <row r="1163">
      <c r="A1163" s="1">
        <v>0.717061514906582</v>
      </c>
      <c r="B1163" s="1">
        <v>0.251913646416116</v>
      </c>
      <c r="C1163" s="1">
        <v>1.07348064677471</v>
      </c>
      <c r="D1163" s="1">
        <v>0.920219474371441</v>
      </c>
      <c r="E1163" s="1">
        <v>-0.100398575564452</v>
      </c>
      <c r="F1163" s="1">
        <v>-0.375773043179155</v>
      </c>
      <c r="G1163" s="1">
        <v>-0.0437134422352415</v>
      </c>
    </row>
    <row r="1164">
      <c r="A1164" s="1">
        <v>0.695990097003228</v>
      </c>
      <c r="B1164" s="1">
        <v>0.251262694952753</v>
      </c>
      <c r="C1164" s="1">
        <v>1.13110392974273</v>
      </c>
      <c r="D1164" s="1">
        <v>0.920566551045957</v>
      </c>
      <c r="E1164" s="1">
        <v>-0.0854760666188918</v>
      </c>
      <c r="F1164" s="1">
        <v>-0.378831741408107</v>
      </c>
      <c r="G1164" s="1">
        <v>-0.0416842756014162</v>
      </c>
    </row>
    <row r="1165">
      <c r="A1165" s="1">
        <v>0.729068007568938</v>
      </c>
      <c r="B1165" s="1">
        <v>0.227865041908505</v>
      </c>
      <c r="C1165" s="1">
        <v>1.18381334924061</v>
      </c>
      <c r="D1165" s="1">
        <v>0.921270619700926</v>
      </c>
      <c r="E1165" s="1">
        <v>-0.0704412811223601</v>
      </c>
      <c r="F1165" s="1">
        <v>-0.380815276900129</v>
      </c>
      <c r="G1165" s="1">
        <v>-0.0357518680517505</v>
      </c>
    </row>
    <row r="1166">
      <c r="A1166" s="1">
        <v>0.78218058680059</v>
      </c>
      <c r="B1166" s="1">
        <v>0.197740026680571</v>
      </c>
      <c r="C1166" s="1">
        <v>1.21360001577778</v>
      </c>
      <c r="D1166" s="1">
        <v>0.924357845901543</v>
      </c>
      <c r="E1166" s="1">
        <v>-0.0547723673106024</v>
      </c>
      <c r="F1166" s="1">
        <v>-0.376458726457926</v>
      </c>
      <c r="G1166" s="1">
        <v>-0.0290066849730729</v>
      </c>
    </row>
    <row r="1167">
      <c r="A1167" s="1">
        <v>0.839442129181468</v>
      </c>
      <c r="B1167" s="1">
        <v>0.165607211522825</v>
      </c>
      <c r="C1167" s="1">
        <v>1.231058533718</v>
      </c>
      <c r="D1167" s="1">
        <v>0.931629503279977</v>
      </c>
      <c r="E1167" s="1">
        <v>-0.0397297616915433</v>
      </c>
      <c r="F1167" s="1">
        <v>-0.360823114258293</v>
      </c>
      <c r="G1167" s="1">
        <v>-0.0171666790958863</v>
      </c>
    </row>
    <row r="1168">
      <c r="A1168" s="1">
        <v>0.895617687088224</v>
      </c>
      <c r="B1168" s="1">
        <v>0.135116089487536</v>
      </c>
      <c r="C1168" s="1">
        <v>1.24554810563626</v>
      </c>
      <c r="D1168" s="1">
        <v>0.941758231358102</v>
      </c>
      <c r="E1168" s="1">
        <v>-0.0238182344845604</v>
      </c>
      <c r="F1168" s="1">
        <v>-0.335434294710359</v>
      </c>
      <c r="G1168" s="1">
        <v>-0.00282122446122257</v>
      </c>
    </row>
    <row r="1169">
      <c r="A1169" s="1">
        <v>0.949446917307342</v>
      </c>
      <c r="B1169" s="1">
        <v>0.105301624698114</v>
      </c>
      <c r="C1169" s="1">
        <v>1.25247437285986</v>
      </c>
      <c r="D1169" s="1">
        <v>0.952370371835576</v>
      </c>
      <c r="E1169" s="1">
        <v>-0.0084773632863917</v>
      </c>
      <c r="F1169" s="1">
        <v>-0.304701346877112</v>
      </c>
      <c r="G1169" s="1">
        <v>0.0087119672146979</v>
      </c>
    </row>
    <row r="1170">
      <c r="A1170" s="1">
        <v>1.00150790636156</v>
      </c>
      <c r="B1170" s="1">
        <v>0.0820836320274116</v>
      </c>
      <c r="C1170" s="1">
        <v>1.26201799975119</v>
      </c>
      <c r="D1170" s="1">
        <v>0.962762234059502</v>
      </c>
      <c r="E1170" s="1">
        <v>0.00503447507175675</v>
      </c>
      <c r="F1170" s="1">
        <v>-0.269593141943154</v>
      </c>
      <c r="G1170" s="1">
        <v>0.0195722391852585</v>
      </c>
    </row>
    <row r="1171">
      <c r="A1171" s="1">
        <v>1.05263595557589</v>
      </c>
      <c r="B1171" s="1">
        <v>0.0687156073989808</v>
      </c>
      <c r="C1171" s="1">
        <v>1.26972659091637</v>
      </c>
      <c r="D1171" s="1">
        <v>0.971789671383521</v>
      </c>
      <c r="E1171" s="1">
        <v>0.0155077907957685</v>
      </c>
      <c r="F1171" s="1">
        <v>-0.233727626313412</v>
      </c>
      <c r="G1171" s="1">
        <v>0.0274907205224018</v>
      </c>
    </row>
    <row r="1172">
      <c r="A1172" s="1">
        <v>1.09888136860912</v>
      </c>
      <c r="B1172" s="1">
        <v>0.0569250250151739</v>
      </c>
      <c r="C1172" s="1">
        <v>1.27426324816356</v>
      </c>
      <c r="D1172" s="1">
        <v>0.978681667953556</v>
      </c>
      <c r="E1172" s="1">
        <v>0.0233489711838603</v>
      </c>
      <c r="F1172" s="1">
        <v>-0.201323068014275</v>
      </c>
      <c r="G1172" s="1">
        <v>0.0332571893223087</v>
      </c>
    </row>
    <row r="1173">
      <c r="A1173" s="1">
        <v>1.13697119326668</v>
      </c>
      <c r="B1173" s="1">
        <v>0.0465980803811446</v>
      </c>
      <c r="C1173" s="1">
        <v>1.28844492282053</v>
      </c>
      <c r="D1173" s="1">
        <v>0.983196923326617</v>
      </c>
      <c r="E1173" s="1">
        <v>0.0294823174723331</v>
      </c>
      <c r="F1173" s="1">
        <v>-0.176000383903535</v>
      </c>
      <c r="G1173" s="1">
        <v>0.0384508489287674</v>
      </c>
    </row>
    <row r="1174">
      <c r="A1174" s="1">
        <v>1.1694868077382</v>
      </c>
      <c r="B1174" s="1">
        <v>0.0422437172545789</v>
      </c>
      <c r="C1174" s="1">
        <v>1.30522286321602</v>
      </c>
      <c r="D1174" s="1">
        <v>0.986575418076629</v>
      </c>
      <c r="E1174" s="1">
        <v>0.0329405063797926</v>
      </c>
      <c r="F1174" s="1">
        <v>-0.154564458761416</v>
      </c>
      <c r="G1174" s="1">
        <v>0.0411545328506628</v>
      </c>
    </row>
    <row r="1175">
      <c r="A1175" s="1">
        <v>1.19878354416257</v>
      </c>
      <c r="B1175" s="1">
        <v>0.0384233538320163</v>
      </c>
      <c r="C1175" s="1">
        <v>1.31663979172826</v>
      </c>
      <c r="D1175" s="1">
        <v>0.989095139520427</v>
      </c>
      <c r="E1175" s="1">
        <v>0.0349849449724688</v>
      </c>
      <c r="F1175" s="1">
        <v>-0.136334199491343</v>
      </c>
      <c r="G1175" s="1">
        <v>0.043357175316143</v>
      </c>
    </row>
    <row r="1176">
      <c r="A1176" s="1">
        <v>1.22522462774756</v>
      </c>
      <c r="B1176" s="1">
        <v>0.037136923345046</v>
      </c>
      <c r="C1176" s="1">
        <v>1.32419042342493</v>
      </c>
      <c r="D1176" s="1">
        <v>0.991534349338475</v>
      </c>
      <c r="E1176" s="1">
        <v>0.0356218602338179</v>
      </c>
      <c r="F1176" s="1">
        <v>-0.117151394408588</v>
      </c>
      <c r="G1176" s="1">
        <v>0.0432003234192917</v>
      </c>
    </row>
    <row r="1177">
      <c r="A1177" s="1">
        <v>1.24827755083697</v>
      </c>
      <c r="B1177" s="1">
        <v>0.0385005334461377</v>
      </c>
      <c r="C1177" s="1">
        <v>1.3229328593647</v>
      </c>
      <c r="D1177" s="1">
        <v>0.993768200405471</v>
      </c>
      <c r="E1177" s="1">
        <v>0.0345602885795667</v>
      </c>
      <c r="F1177" s="1">
        <v>-0.0964837275226932</v>
      </c>
      <c r="G1177" s="1">
        <v>0.0438319591108388</v>
      </c>
    </row>
    <row r="1178">
      <c r="A1178" s="1">
        <v>1.26689593605877</v>
      </c>
      <c r="B1178" s="1">
        <v>0.0377769256622207</v>
      </c>
      <c r="C1178" s="1">
        <v>1.33293254546703</v>
      </c>
      <c r="D1178" s="1">
        <v>0.995389675484571</v>
      </c>
      <c r="E1178" s="1">
        <v>0.0341962321660821</v>
      </c>
      <c r="F1178" s="1">
        <v>-0.0787944752256358</v>
      </c>
      <c r="G1178" s="1">
        <v>0.0426783588986092</v>
      </c>
    </row>
    <row r="1179">
      <c r="A1179" s="1">
        <v>1.28594587560952</v>
      </c>
      <c r="B1179" s="1">
        <v>0.035784924613087</v>
      </c>
      <c r="C1179" s="1">
        <v>1.34716478327634</v>
      </c>
      <c r="D1179" s="1">
        <v>0.996809619758159</v>
      </c>
      <c r="E1179" s="1">
        <v>0.0344843506464151</v>
      </c>
      <c r="F1179" s="1">
        <v>-0.0604709498447871</v>
      </c>
      <c r="G1179" s="1">
        <v>0.0390470964728219</v>
      </c>
    </row>
    <row r="1180">
      <c r="A1180" s="1">
        <v>1.3036165031137</v>
      </c>
      <c r="B1180" s="1">
        <v>0.0482782923849003</v>
      </c>
      <c r="C1180" s="1">
        <v>1.36973112217699</v>
      </c>
      <c r="D1180" s="1">
        <v>0.997687412721821</v>
      </c>
      <c r="E1180" s="1">
        <v>0.0333235078758753</v>
      </c>
      <c r="F1180" s="1">
        <v>-0.0473516021646261</v>
      </c>
      <c r="G1180" s="1">
        <v>0.0355976978430698</v>
      </c>
    </row>
    <row r="1181">
      <c r="A1181" s="1">
        <v>1.26994349322425</v>
      </c>
      <c r="B1181" s="1">
        <v>0.0523639676255688</v>
      </c>
      <c r="C1181" s="1">
        <v>1.39077118346692</v>
      </c>
      <c r="D1181" s="1">
        <v>0.997575483891664</v>
      </c>
      <c r="E1181" s="1">
        <v>0.033472869983472</v>
      </c>
      <c r="F1181" s="1">
        <v>-0.0540640785055928</v>
      </c>
      <c r="G1181" s="1">
        <v>0.0282806705847437</v>
      </c>
    </row>
    <row r="1182">
      <c r="A1182" s="1">
        <v>1.2220485726538</v>
      </c>
      <c r="B1182" s="1">
        <v>0.045472958304334</v>
      </c>
      <c r="C1182" s="1">
        <v>1.40046465899414</v>
      </c>
      <c r="D1182" s="1">
        <v>0.996096130981704</v>
      </c>
      <c r="E1182" s="1">
        <v>0.0338812974440152</v>
      </c>
      <c r="F1182" s="1">
        <v>-0.0786658746569816</v>
      </c>
      <c r="G1182" s="1">
        <v>0.0213596744179621</v>
      </c>
    </row>
    <row r="1183">
      <c r="A1183" s="1">
        <v>1.16528571698069</v>
      </c>
      <c r="B1183" s="1">
        <v>0.0499982371595835</v>
      </c>
      <c r="C1183" s="1">
        <v>1.41058206936845</v>
      </c>
      <c r="D1183" s="1">
        <v>0.993541606482134</v>
      </c>
      <c r="E1183" s="1">
        <v>0.034248942691047</v>
      </c>
      <c r="F1183" s="1">
        <v>-0.10719559034638</v>
      </c>
      <c r="G1183" s="1">
        <v>0.0145324300698509</v>
      </c>
    </row>
    <row r="1184">
      <c r="A1184" s="1">
        <v>1.10222882149634</v>
      </c>
      <c r="B1184" s="1">
        <v>0.0571841488000945</v>
      </c>
      <c r="C1184" s="1">
        <v>1.42235325465948</v>
      </c>
      <c r="D1184" s="1">
        <v>0.990205687940769</v>
      </c>
      <c r="E1184" s="1">
        <v>0.0342261863363762</v>
      </c>
      <c r="F1184" s="1">
        <v>-0.134915001307813</v>
      </c>
      <c r="G1184" s="1">
        <v>0.0109181573870756</v>
      </c>
    </row>
    <row r="1185">
      <c r="A1185" s="1">
        <v>1.03608361099303</v>
      </c>
      <c r="B1185" s="1">
        <v>0.0516735147268248</v>
      </c>
      <c r="C1185" s="1">
        <v>1.44481138282184</v>
      </c>
      <c r="D1185" s="1">
        <v>0.985767506878133</v>
      </c>
      <c r="E1185" s="1">
        <v>0.0348377012939537</v>
      </c>
      <c r="F1185" s="1">
        <v>-0.164229430364585</v>
      </c>
      <c r="G1185" s="1">
        <v>0.00880063372406574</v>
      </c>
    </row>
    <row r="1186">
      <c r="A1186" s="1">
        <v>0.964975126525651</v>
      </c>
      <c r="B1186" s="1">
        <v>0.0398417055120145</v>
      </c>
      <c r="C1186" s="1">
        <v>1.45758433161406</v>
      </c>
      <c r="D1186" s="1">
        <v>0.98019034811819</v>
      </c>
      <c r="E1186" s="1">
        <v>0.0351512842831228</v>
      </c>
      <c r="F1186" s="1">
        <v>-0.194674364770581</v>
      </c>
      <c r="G1186" s="1">
        <v>0.00965196199524854</v>
      </c>
    </row>
    <row r="1187">
      <c r="A1187" s="1">
        <v>0.900951840986672</v>
      </c>
      <c r="B1187" s="1">
        <v>0.0451475715402027</v>
      </c>
      <c r="C1187" s="1">
        <v>1.49553684791426</v>
      </c>
      <c r="D1187" s="1">
        <v>0.973321103730269</v>
      </c>
      <c r="E1187" s="1">
        <v>0.035108904051102</v>
      </c>
      <c r="F1187" s="1">
        <v>-0.226555741978191</v>
      </c>
      <c r="G1187" s="1">
        <v>0.00926766779357933</v>
      </c>
    </row>
    <row r="1188">
      <c r="A1188" s="1">
        <v>0.834908761857688</v>
      </c>
      <c r="B1188" s="1">
        <v>0.0494279203051212</v>
      </c>
      <c r="C1188" s="1">
        <v>1.5298475291226</v>
      </c>
      <c r="D1188" s="1">
        <v>0.965763650572703</v>
      </c>
      <c r="E1188" s="1">
        <v>0.0352156481123389</v>
      </c>
      <c r="F1188" s="1">
        <v>-0.2568347571349</v>
      </c>
      <c r="G1188" s="1">
        <v>0.0098151356572386</v>
      </c>
    </row>
    <row r="1189">
      <c r="A1189" s="1">
        <v>0.770374541736883</v>
      </c>
      <c r="B1189" s="1">
        <v>0.0630146046746477</v>
      </c>
      <c r="C1189" s="1">
        <v>1.56064778897599</v>
      </c>
      <c r="D1189" s="1">
        <v>0.958940793156229</v>
      </c>
      <c r="E1189" s="1">
        <v>0.036227919624414</v>
      </c>
      <c r="F1189" s="1">
        <v>-0.281153640906787</v>
      </c>
      <c r="G1189" s="1">
        <v>0.00852779370332761</v>
      </c>
    </row>
    <row r="1190">
      <c r="A1190" s="1">
        <v>0.711418036516554</v>
      </c>
      <c r="B1190" s="1">
        <v>0.0736788676435383</v>
      </c>
      <c r="C1190" s="1">
        <v>1.59776455756519</v>
      </c>
      <c r="D1190" s="1">
        <v>0.952306954890179</v>
      </c>
      <c r="E1190" s="1">
        <v>0.0395760558833913</v>
      </c>
      <c r="F1190" s="1">
        <v>-0.302431025760844</v>
      </c>
      <c r="G1190" s="1">
        <v>0.00898187762948996</v>
      </c>
    </row>
    <row r="1191">
      <c r="A1191" s="1">
        <v>0.656256710350541</v>
      </c>
      <c r="B1191" s="1">
        <v>0.085346869471733</v>
      </c>
      <c r="C1191" s="1">
        <v>1.63488164698169</v>
      </c>
      <c r="D1191" s="1">
        <v>0.946606448257865</v>
      </c>
      <c r="E1191" s="1">
        <v>0.0438817506190221</v>
      </c>
      <c r="F1191" s="1">
        <v>-0.319249552534937</v>
      </c>
      <c r="G1191" s="1">
        <v>0.00950511890933432</v>
      </c>
    </row>
    <row r="1192">
      <c r="A1192" s="1">
        <v>0.613285241383625</v>
      </c>
      <c r="B1192" s="1">
        <v>0.118242898203415</v>
      </c>
      <c r="C1192" s="1">
        <v>1.66864387521048</v>
      </c>
      <c r="D1192" s="1">
        <v>0.940819359540644</v>
      </c>
      <c r="E1192" s="1">
        <v>0.0484697744762862</v>
      </c>
      <c r="F1192" s="1">
        <v>-0.335291009882991</v>
      </c>
      <c r="G1192" s="1">
        <v>0.00946321126217963</v>
      </c>
    </row>
    <row r="1193">
      <c r="A1193" s="1">
        <v>0.583383279725346</v>
      </c>
      <c r="B1193" s="1">
        <v>0.154820893061112</v>
      </c>
      <c r="C1193" s="1">
        <v>1.70304053852964</v>
      </c>
      <c r="D1193" s="1">
        <v>0.935153143955623</v>
      </c>
      <c r="E1193" s="1">
        <v>0.0545591279360472</v>
      </c>
      <c r="F1193" s="1">
        <v>-0.349821872165808</v>
      </c>
      <c r="G1193" s="1">
        <v>0.0116857461541637</v>
      </c>
    </row>
    <row r="1194">
      <c r="A1194" s="1">
        <v>0.565653670318015</v>
      </c>
      <c r="B1194" s="1">
        <v>0.19802416105172</v>
      </c>
      <c r="C1194" s="1">
        <v>1.72519973447744</v>
      </c>
      <c r="D1194" s="1">
        <v>0.930550269359067</v>
      </c>
      <c r="E1194" s="1">
        <v>0.061711184324243</v>
      </c>
      <c r="F1194" s="1">
        <v>-0.36068916914347</v>
      </c>
      <c r="G1194" s="1">
        <v>0.0130862212903365</v>
      </c>
    </row>
    <row r="1195">
      <c r="A1195" s="1">
        <v>0.569676690225087</v>
      </c>
      <c r="B1195" s="1">
        <v>0.241587421940064</v>
      </c>
      <c r="C1195" s="1">
        <v>1.73493860990678</v>
      </c>
      <c r="D1195" s="1">
        <v>0.927552508855521</v>
      </c>
      <c r="E1195" s="1">
        <v>0.0696715053789341</v>
      </c>
      <c r="F1195" s="1">
        <v>-0.366838129720834</v>
      </c>
      <c r="G1195" s="1">
        <v>0.0149000415093587</v>
      </c>
    </row>
    <row r="1196">
      <c r="A1196" s="1">
        <v>0.586222886110625</v>
      </c>
      <c r="B1196" s="1">
        <v>0.273422874063893</v>
      </c>
      <c r="C1196" s="1">
        <v>1.74441668530619</v>
      </c>
      <c r="D1196" s="1">
        <v>0.927493021521517</v>
      </c>
      <c r="E1196" s="1">
        <v>0.0793204897865466</v>
      </c>
      <c r="F1196" s="1">
        <v>-0.3648611713111</v>
      </c>
      <c r="G1196" s="1">
        <v>0.0184737813779501</v>
      </c>
    </row>
    <row r="1197">
      <c r="A1197" s="1">
        <v>0.608563509522703</v>
      </c>
      <c r="B1197" s="1">
        <v>0.293447323359961</v>
      </c>
      <c r="C1197" s="1">
        <v>1.75407578204855</v>
      </c>
      <c r="D1197" s="1">
        <v>0.930866638562368</v>
      </c>
      <c r="E1197" s="1">
        <v>0.0891923443594537</v>
      </c>
      <c r="F1197" s="1">
        <v>-0.353487099177793</v>
      </c>
      <c r="G1197" s="1">
        <v>0.0240602916468199</v>
      </c>
    </row>
    <row r="1198">
      <c r="A1198" s="1">
        <v>0.629525955821656</v>
      </c>
      <c r="B1198" s="1">
        <v>0.311484125340443</v>
      </c>
      <c r="C1198" s="1">
        <v>1.76198057464289</v>
      </c>
      <c r="D1198" s="1">
        <v>0.937929149214299</v>
      </c>
      <c r="E1198" s="1">
        <v>0.0986458173007092</v>
      </c>
      <c r="F1198" s="1">
        <v>-0.331160962797762</v>
      </c>
      <c r="G1198" s="1">
        <v>0.0298384064935581</v>
      </c>
    </row>
    <row r="1199">
      <c r="A1199" s="1">
        <v>0.655330013403348</v>
      </c>
      <c r="B1199" s="1">
        <v>0.330839610554355</v>
      </c>
      <c r="C1199" s="1">
        <v>1.76592454577536</v>
      </c>
      <c r="D1199" s="1">
        <v>0.946721576599901</v>
      </c>
      <c r="E1199" s="1">
        <v>0.107354740065217</v>
      </c>
      <c r="F1199" s="1">
        <v>-0.301744025283962</v>
      </c>
      <c r="G1199" s="1">
        <v>0.0338195119887565</v>
      </c>
    </row>
    <row r="1200">
      <c r="A1200" s="1">
        <v>0.689146370697148</v>
      </c>
      <c r="B1200" s="1">
        <v>0.353040749501252</v>
      </c>
      <c r="C1200" s="1">
        <v>1.768479205673</v>
      </c>
      <c r="D1200" s="1">
        <v>0.954952885052806</v>
      </c>
      <c r="E1200" s="1">
        <v>0.114652558912682</v>
      </c>
      <c r="F1200" s="1">
        <v>-0.271778778993619</v>
      </c>
      <c r="G1200" s="1">
        <v>0.0324972822376293</v>
      </c>
    </row>
    <row r="1201">
      <c r="A1201" s="1">
        <v>0.731220939282979</v>
      </c>
      <c r="B1201" s="1">
        <v>0.378346842820522</v>
      </c>
      <c r="C1201" s="1">
        <v>1.76955902060277</v>
      </c>
      <c r="D1201" s="1">
        <v>0.962983978614376</v>
      </c>
      <c r="E1201" s="1">
        <v>0.120375738159112</v>
      </c>
      <c r="F1201" s="1">
        <v>-0.239413284196345</v>
      </c>
      <c r="G1201" s="1">
        <v>0.0292030468443783</v>
      </c>
    </row>
    <row r="1202">
      <c r="A1202" s="1">
        <v>0.777025357911658</v>
      </c>
      <c r="B1202" s="1">
        <v>0.410487483136614</v>
      </c>
      <c r="C1202" s="1">
        <v>1.76936530590451</v>
      </c>
      <c r="D1202" s="1">
        <v>0.969917662824817</v>
      </c>
      <c r="E1202" s="1">
        <v>0.125182659981929</v>
      </c>
      <c r="F1202" s="1">
        <v>-0.207213474458027</v>
      </c>
      <c r="G1202" s="1">
        <v>0.025526554474208</v>
      </c>
    </row>
    <row r="1203">
      <c r="A1203" s="1">
        <v>0.829379234516607</v>
      </c>
      <c r="B1203" s="1">
        <v>0.440662102796969</v>
      </c>
      <c r="C1203" s="1">
        <v>1.77949614099066</v>
      </c>
      <c r="D1203" s="1">
        <v>0.97516884207084</v>
      </c>
      <c r="E1203" s="1">
        <v>0.129607046771825</v>
      </c>
      <c r="F1203" s="1">
        <v>-0.178483354317558</v>
      </c>
      <c r="G1203" s="1">
        <v>0.0197847191755141</v>
      </c>
    </row>
    <row r="1204">
      <c r="A1204" s="1">
        <v>0.869583852153677</v>
      </c>
      <c r="B1204" s="1">
        <v>0.489496750635536</v>
      </c>
      <c r="C1204" s="1">
        <v>1.78975898285442</v>
      </c>
      <c r="D1204" s="1">
        <v>0.979322126904553</v>
      </c>
      <c r="E1204" s="1">
        <v>0.130901861020396</v>
      </c>
      <c r="F1204" s="1">
        <v>-0.153391532989546</v>
      </c>
      <c r="G1204" s="1">
        <v>0.0162453729922197</v>
      </c>
    </row>
    <row r="1205">
      <c r="A1205" s="1">
        <v>0.914327605739947</v>
      </c>
      <c r="B1205" s="1">
        <v>0.5354241936832</v>
      </c>
      <c r="C1205" s="1">
        <v>1.80846969203058</v>
      </c>
      <c r="D1205" s="1">
        <v>0.982108104262069</v>
      </c>
      <c r="E1205" s="1">
        <v>0.131763117815698</v>
      </c>
      <c r="F1205" s="1">
        <v>-0.134111165315721</v>
      </c>
      <c r="G1205" s="1">
        <v>0.0107864574309559</v>
      </c>
    </row>
    <row r="1206">
      <c r="A1206" s="1">
        <v>0.966550820307536</v>
      </c>
      <c r="B1206" s="1">
        <v>0.568979758125836</v>
      </c>
      <c r="C1206" s="1">
        <v>1.83365850324356</v>
      </c>
      <c r="D1206" s="1">
        <v>0.983394060657611</v>
      </c>
      <c r="E1206" s="1">
        <v>0.134076740659806</v>
      </c>
      <c r="F1206" s="1">
        <v>-0.121980373348377</v>
      </c>
      <c r="G1206" s="1">
        <v>0.00896312418566874</v>
      </c>
    </row>
    <row r="1207">
      <c r="A1207" s="1">
        <v>1.0076107633035</v>
      </c>
      <c r="B1207" s="1">
        <v>0.619507994357089</v>
      </c>
      <c r="C1207" s="1">
        <v>1.84380835256904</v>
      </c>
      <c r="D1207" s="1">
        <v>0.985016741191937</v>
      </c>
      <c r="E1207" s="1">
        <v>0.134065487523509</v>
      </c>
      <c r="F1207" s="1">
        <v>-0.108307440048786</v>
      </c>
      <c r="G1207" s="1">
        <v>0.00616141678335714</v>
      </c>
    </row>
    <row r="1208">
      <c r="A1208" s="1">
        <v>1.06011937707535</v>
      </c>
      <c r="B1208" s="1">
        <v>0.652045209186467</v>
      </c>
      <c r="C1208" s="1">
        <v>1.85916834917715</v>
      </c>
      <c r="D1208" s="1">
        <v>0.986048127941825</v>
      </c>
      <c r="E1208" s="1">
        <v>0.135439591772533</v>
      </c>
      <c r="F1208" s="1">
        <v>-0.096639620035561</v>
      </c>
      <c r="G1208" s="1">
        <v>0.00509805867889043</v>
      </c>
    </row>
    <row r="1209">
      <c r="A1209" s="1">
        <v>1.10347718773675</v>
      </c>
      <c r="B1209" s="1">
        <v>0.690156476210665</v>
      </c>
      <c r="C1209" s="1">
        <v>1.87408295705948</v>
      </c>
      <c r="D1209" s="1">
        <v>0.987041572749895</v>
      </c>
      <c r="E1209" s="1">
        <v>0.135137857902566</v>
      </c>
      <c r="F1209" s="1">
        <v>-0.0863441726635261</v>
      </c>
      <c r="G1209" s="1">
        <v>0.00560150622321764</v>
      </c>
    </row>
    <row r="1210">
      <c r="A1210" s="1">
        <v>1.12831584720496</v>
      </c>
      <c r="B1210" s="1">
        <v>0.738648237632127</v>
      </c>
      <c r="C1210" s="1">
        <v>1.88157509832231</v>
      </c>
      <c r="D1210" s="1">
        <v>0.988299651107864</v>
      </c>
      <c r="E1210" s="1">
        <v>0.13359890615246</v>
      </c>
      <c r="F1210" s="1">
        <v>-0.0734958539891712</v>
      </c>
      <c r="G1210" s="1">
        <v>0.00367305613114204</v>
      </c>
    </row>
    <row r="1211">
      <c r="A1211" s="1">
        <v>1.14557503314859</v>
      </c>
      <c r="B1211" s="1">
        <v>0.780959645177515</v>
      </c>
      <c r="C1211" s="1">
        <v>1.90169762086365</v>
      </c>
      <c r="D1211" s="1">
        <v>0.989317338281288</v>
      </c>
      <c r="E1211" s="1">
        <v>0.132147014733639</v>
      </c>
      <c r="F1211" s="1">
        <v>-0.0615482746928006</v>
      </c>
      <c r="G1211" s="1">
        <v>4.24918054340254E-4</v>
      </c>
    </row>
    <row r="1212">
      <c r="A1212" s="1">
        <v>1.16933261735142</v>
      </c>
      <c r="B1212" s="1">
        <v>0.816043323559657</v>
      </c>
      <c r="C1212" s="1">
        <v>1.91278276837882</v>
      </c>
      <c r="D1212" s="1">
        <v>0.99058509372065</v>
      </c>
      <c r="E1212" s="1">
        <v>0.131131818825507</v>
      </c>
      <c r="F1212" s="1">
        <v>-0.0389431491101965</v>
      </c>
      <c r="G1212" s="1">
        <v>-0.00538974279035438</v>
      </c>
    </row>
    <row r="1213">
      <c r="A1213" s="1">
        <v>1.16471606635543</v>
      </c>
      <c r="B1213" s="1">
        <v>0.852478319068589</v>
      </c>
      <c r="C1213" s="1">
        <v>1.91640859885178</v>
      </c>
      <c r="D1213" s="1">
        <v>0.991414182220105</v>
      </c>
      <c r="E1213" s="1">
        <v>0.12958139662362</v>
      </c>
      <c r="F1213" s="1">
        <v>-0.0144248171176949</v>
      </c>
      <c r="G1213" s="1">
        <v>-0.009924998389556</v>
      </c>
    </row>
    <row r="1214">
      <c r="A1214" s="1">
        <v>1.1358096119856</v>
      </c>
      <c r="B1214" s="1">
        <v>0.859721538118509</v>
      </c>
      <c r="C1214" s="1">
        <v>1.91323829218425</v>
      </c>
      <c r="D1214" s="1">
        <v>0.991567707347638</v>
      </c>
      <c r="E1214" s="1">
        <v>0.128723111222337</v>
      </c>
      <c r="F1214" s="1">
        <v>0.00250719625603675</v>
      </c>
      <c r="G1214" s="1">
        <v>-0.0147497915078115</v>
      </c>
    </row>
    <row r="1215">
      <c r="A1215" s="1">
        <v>1.11786428161617</v>
      </c>
      <c r="B1215" s="1">
        <v>0.874282803291704</v>
      </c>
      <c r="C1215" s="1">
        <v>1.9142785542184</v>
      </c>
      <c r="D1215" s="1">
        <v>0.991801348717672</v>
      </c>
      <c r="E1215" s="1">
        <v>0.126032843186396</v>
      </c>
      <c r="F1215" s="1">
        <v>0.0103742315450852</v>
      </c>
      <c r="G1215" s="1">
        <v>-0.0183897373555955</v>
      </c>
    </row>
    <row r="1216">
      <c r="A1216" s="1">
        <v>1.10078045076902</v>
      </c>
      <c r="B1216" s="1">
        <v>0.872041366016101</v>
      </c>
      <c r="C1216" s="1">
        <v>1.91460049219913</v>
      </c>
      <c r="D1216" s="1">
        <v>0.991832477184939</v>
      </c>
      <c r="E1216" s="1">
        <v>0.125698098979574</v>
      </c>
      <c r="F1216" s="1">
        <v>0.00555240881848929</v>
      </c>
      <c r="G1216" s="1">
        <v>-0.0209164019472662</v>
      </c>
    </row>
    <row r="1217">
      <c r="A1217" s="1">
        <v>1.08726543920826</v>
      </c>
      <c r="B1217" s="1">
        <v>0.864607962222221</v>
      </c>
      <c r="C1217" s="1">
        <v>1.91383558342395</v>
      </c>
      <c r="D1217" s="1">
        <v>0.991730516365261</v>
      </c>
      <c r="E1217" s="1">
        <v>0.126321874828747</v>
      </c>
      <c r="F1217" s="1">
        <v>-0.0116779707404233</v>
      </c>
      <c r="G1217" s="1">
        <v>-0.0194162779396005</v>
      </c>
    </row>
    <row r="1218">
      <c r="A1218" s="1">
        <v>1.06975576688809</v>
      </c>
      <c r="B1218" s="1">
        <v>0.857298721181641</v>
      </c>
      <c r="C1218" s="1">
        <v>1.91252672230288</v>
      </c>
      <c r="D1218" s="1">
        <v>0.991014191596633</v>
      </c>
      <c r="E1218" s="1">
        <v>0.126582035199549</v>
      </c>
      <c r="F1218" s="1">
        <v>-0.0403042409095363</v>
      </c>
      <c r="G1218" s="1">
        <v>-0.0156021980348046</v>
      </c>
    </row>
    <row r="1219">
      <c r="A1219" s="1">
        <v>1.04940454332559</v>
      </c>
      <c r="B1219" s="1">
        <v>0.859231102954489</v>
      </c>
      <c r="C1219" s="1">
        <v>1.90491903647156</v>
      </c>
      <c r="D1219" s="1">
        <v>0.989532462470592</v>
      </c>
      <c r="E1219" s="1">
        <v>0.1259405965548</v>
      </c>
      <c r="F1219" s="1">
        <v>-0.0689784374152291</v>
      </c>
      <c r="G1219" s="1">
        <v>-0.0143682646154433</v>
      </c>
    </row>
    <row r="1220">
      <c r="A1220" s="1">
        <v>1.02842252560034</v>
      </c>
      <c r="B1220" s="1">
        <v>0.846101049203989</v>
      </c>
      <c r="C1220" s="1">
        <v>1.89901322901375</v>
      </c>
      <c r="D1220" s="1">
        <v>0.986545874265801</v>
      </c>
      <c r="E1220" s="1">
        <v>0.129358082217501</v>
      </c>
      <c r="F1220" s="1">
        <v>-0.0990813823461099</v>
      </c>
      <c r="G1220" s="1">
        <v>-0.0132892515410023</v>
      </c>
    </row>
    <row r="1221">
      <c r="A1221" s="1">
        <v>1.00589240997584</v>
      </c>
      <c r="B1221" s="1">
        <v>0.843662487339716</v>
      </c>
      <c r="C1221" s="1">
        <v>1.88392961398795</v>
      </c>
      <c r="D1221" s="1">
        <v>0.983156969740036</v>
      </c>
      <c r="E1221" s="1">
        <v>0.13254332696666</v>
      </c>
      <c r="F1221" s="1">
        <v>-0.124883775676629</v>
      </c>
      <c r="G1221" s="1">
        <v>-0.0154493333495809</v>
      </c>
    </row>
    <row r="1222">
      <c r="A1222" s="1">
        <v>0.979717832889748</v>
      </c>
      <c r="B1222" s="1">
        <v>0.834349814409226</v>
      </c>
      <c r="C1222" s="1">
        <v>1.88697541156703</v>
      </c>
      <c r="D1222" s="1">
        <v>0.977770426504498</v>
      </c>
      <c r="E1222" s="1">
        <v>0.135677147318451</v>
      </c>
      <c r="F1222" s="1">
        <v>-0.159204164077053</v>
      </c>
      <c r="G1222" s="1">
        <v>-0.0145168484618672</v>
      </c>
    </row>
    <row r="1223">
      <c r="A1223" s="1">
        <v>0.954944978786388</v>
      </c>
      <c r="B1223" s="1">
        <v>0.826611105755534</v>
      </c>
      <c r="C1223" s="1">
        <v>1.88759593793098</v>
      </c>
      <c r="D1223" s="1">
        <v>0.971389782637241</v>
      </c>
      <c r="E1223" s="1">
        <v>0.139325958579318</v>
      </c>
      <c r="F1223" s="1">
        <v>-0.191722442213971</v>
      </c>
      <c r="G1223" s="1">
        <v>-0.0152536095871226</v>
      </c>
    </row>
    <row r="1224">
      <c r="A1224" s="1">
        <v>0.932694376429405</v>
      </c>
      <c r="B1224" s="1">
        <v>0.820992569553212</v>
      </c>
      <c r="C1224" s="1">
        <v>1.88686897257696</v>
      </c>
      <c r="D1224" s="1">
        <v>0.964729064925237</v>
      </c>
      <c r="E1224" s="1">
        <v>0.141086894837706</v>
      </c>
      <c r="F1224" s="1">
        <v>-0.221772714594653</v>
      </c>
      <c r="G1224" s="1">
        <v>-0.0144631412511038</v>
      </c>
    </row>
    <row r="1225">
      <c r="A1225" s="1">
        <v>0.914542520690079</v>
      </c>
      <c r="B1225" s="1">
        <v>0.817483588972088</v>
      </c>
      <c r="C1225" s="1">
        <v>1.88241349606603</v>
      </c>
      <c r="D1225" s="1">
        <v>0.959088252038341</v>
      </c>
      <c r="E1225" s="1">
        <v>0.141857263158127</v>
      </c>
      <c r="F1225" s="1">
        <v>-0.244823605671681</v>
      </c>
      <c r="G1225" s="1">
        <v>-0.00936182659751852</v>
      </c>
    </row>
    <row r="1226">
      <c r="A1226" s="1">
        <v>0.900816705979475</v>
      </c>
      <c r="B1226" s="1">
        <v>0.815591108551106</v>
      </c>
      <c r="C1226" s="1">
        <v>1.87855897566562</v>
      </c>
      <c r="D1226" s="1">
        <v>0.954036743971214</v>
      </c>
      <c r="E1226" s="1">
        <v>0.142386454161071</v>
      </c>
      <c r="F1226" s="1">
        <v>-0.26370075009375</v>
      </c>
      <c r="G1226" s="1">
        <v>-0.00137957393169919</v>
      </c>
    </row>
    <row r="1227">
      <c r="A1227" s="1">
        <v>0.891199951003708</v>
      </c>
      <c r="B1227" s="1">
        <v>0.813545648599563</v>
      </c>
      <c r="C1227" s="1">
        <v>1.87555357441641</v>
      </c>
      <c r="D1227" s="1">
        <v>0.948692530066158</v>
      </c>
      <c r="E1227" s="1">
        <v>0.143099874246663</v>
      </c>
      <c r="F1227" s="1">
        <v>-0.28187162965086</v>
      </c>
      <c r="G1227" s="1">
        <v>0.00730025925765352</v>
      </c>
    </row>
    <row r="1228">
      <c r="A1228" s="1">
        <v>0.883649557873985</v>
      </c>
      <c r="B1228" s="1">
        <v>0.811836874698811</v>
      </c>
      <c r="C1228" s="1">
        <v>1.87159336283959</v>
      </c>
      <c r="D1228" s="1">
        <v>0.943593820364895</v>
      </c>
      <c r="E1228" s="1">
        <v>0.144354797558217</v>
      </c>
      <c r="F1228" s="1">
        <v>-0.297669217474939</v>
      </c>
      <c r="G1228" s="1">
        <v>0.0136173256906511</v>
      </c>
    </row>
    <row r="1229">
      <c r="A1229" s="1">
        <v>0.873505835047107</v>
      </c>
      <c r="B1229" s="1">
        <v>0.810089547106308</v>
      </c>
      <c r="C1229" s="1">
        <v>1.86543164209444</v>
      </c>
      <c r="D1229" s="1">
        <v>0.937888987861012</v>
      </c>
      <c r="E1229" s="1">
        <v>0.146173243420436</v>
      </c>
      <c r="F1229" s="1">
        <v>-0.313893776928036</v>
      </c>
      <c r="G1229" s="1">
        <v>0.0216408447812879</v>
      </c>
    </row>
    <row r="1230">
      <c r="A1230" s="1">
        <v>0.857969639467219</v>
      </c>
      <c r="B1230" s="1">
        <v>0.808183891204336</v>
      </c>
      <c r="C1230" s="1">
        <v>1.85420687268065</v>
      </c>
      <c r="D1230" s="1">
        <v>0.931964632919609</v>
      </c>
      <c r="E1230" s="1">
        <v>0.147986464608471</v>
      </c>
      <c r="F1230" s="1">
        <v>-0.329742829795394</v>
      </c>
      <c r="G1230" s="1">
        <v>0.0284885148477149</v>
      </c>
    </row>
    <row r="1231">
      <c r="A1231" s="1">
        <v>0.837701835631045</v>
      </c>
      <c r="B1231" s="1">
        <v>0.807859278688415</v>
      </c>
      <c r="C1231" s="1">
        <v>1.83596411131282</v>
      </c>
      <c r="D1231" s="1">
        <v>0.926374157466459</v>
      </c>
      <c r="E1231" s="1">
        <v>0.14986290638055</v>
      </c>
      <c r="F1231" s="1">
        <v>-0.343844182527127</v>
      </c>
      <c r="G1231" s="1">
        <v>0.0338113562539641</v>
      </c>
    </row>
    <row r="1232">
      <c r="A1232" s="1">
        <v>0.817774680082792</v>
      </c>
      <c r="B1232" s="1">
        <v>0.811535437201383</v>
      </c>
      <c r="C1232" s="1">
        <v>1.80567865334908</v>
      </c>
      <c r="D1232" s="1">
        <v>0.92285845059469</v>
      </c>
      <c r="E1232" s="1">
        <v>0.151150534731668</v>
      </c>
      <c r="F1232" s="1">
        <v>-0.352159491589566</v>
      </c>
      <c r="G1232" s="1">
        <v>0.0383339079624849</v>
      </c>
    </row>
    <row r="1233">
      <c r="A1233" s="1">
        <v>0.80535862004262</v>
      </c>
      <c r="B1233" s="1">
        <v>0.815957125061071</v>
      </c>
      <c r="C1233" s="1">
        <v>1.76256398000154</v>
      </c>
      <c r="D1233" s="1">
        <v>0.919775953861744</v>
      </c>
      <c r="E1233" s="1">
        <v>0.152374889326756</v>
      </c>
      <c r="F1233" s="1">
        <v>-0.35923466160252</v>
      </c>
      <c r="G1233" s="1">
        <v>0.0417677591414651</v>
      </c>
    </row>
    <row r="1234">
      <c r="A1234" s="1">
        <v>0.821191910644472</v>
      </c>
      <c r="B1234" s="1">
        <v>0.827921421537049</v>
      </c>
      <c r="C1234" s="1">
        <v>1.71294594438656</v>
      </c>
      <c r="D1234" s="1">
        <v>0.91944317350224</v>
      </c>
      <c r="E1234" s="1">
        <v>0.153791991487051</v>
      </c>
      <c r="F1234" s="1">
        <v>-0.359464564352707</v>
      </c>
      <c r="G1234" s="1">
        <v>0.0419225599086371</v>
      </c>
    </row>
    <row r="1235">
      <c r="A1235" s="1">
        <v>0.860602614282222</v>
      </c>
      <c r="B1235" s="1">
        <v>0.842610536523761</v>
      </c>
      <c r="C1235" s="1">
        <v>1.66761361076422</v>
      </c>
      <c r="D1235" s="1">
        <v>0.92226525760965</v>
      </c>
      <c r="E1235" s="1">
        <v>0.155216848986637</v>
      </c>
      <c r="F1235" s="1">
        <v>-0.351710430428458</v>
      </c>
      <c r="G1235" s="1">
        <v>0.0404264458577915</v>
      </c>
    </row>
    <row r="1236">
      <c r="A1236" s="1">
        <v>0.91470623738697</v>
      </c>
      <c r="B1236" s="1">
        <v>0.867937022832196</v>
      </c>
      <c r="C1236" s="1">
        <v>1.63203846714271</v>
      </c>
      <c r="D1236" s="1">
        <v>0.928329569719022</v>
      </c>
      <c r="E1236" s="1">
        <v>0.156532298046969</v>
      </c>
      <c r="F1236" s="1">
        <v>-0.335160979112884</v>
      </c>
      <c r="G1236" s="1">
        <v>0.0369995639639482</v>
      </c>
    </row>
    <row r="1237">
      <c r="A1237" s="1">
        <v>0.978490349473782</v>
      </c>
      <c r="B1237" s="1">
        <v>0.892979748286155</v>
      </c>
      <c r="C1237" s="1">
        <v>1.60046469070208</v>
      </c>
      <c r="D1237" s="1">
        <v>0.936642482676398</v>
      </c>
      <c r="E1237" s="1">
        <v>0.157531229096779</v>
      </c>
      <c r="F1237" s="1">
        <v>-0.311262449003289</v>
      </c>
      <c r="G1237" s="1">
        <v>0.0316300386582937</v>
      </c>
    </row>
    <row r="1238">
      <c r="A1238" s="1">
        <v>1.05112732584126</v>
      </c>
      <c r="B1238" s="1">
        <v>0.918920394668774</v>
      </c>
      <c r="C1238" s="1">
        <v>1.58211158121239</v>
      </c>
      <c r="D1238" s="1">
        <v>0.944877166107203</v>
      </c>
      <c r="E1238" s="1">
        <v>0.158526615042405</v>
      </c>
      <c r="F1238" s="1">
        <v>-0.285266912634472</v>
      </c>
      <c r="G1238" s="1">
        <v>0.0264431815107953</v>
      </c>
    </row>
    <row r="1239">
      <c r="A1239" s="1">
        <v>1.12553716129345</v>
      </c>
      <c r="B1239" s="1">
        <v>0.94591011325441</v>
      </c>
      <c r="C1239" s="1">
        <v>1.57144321031332</v>
      </c>
      <c r="D1239" s="1">
        <v>0.952635784273381</v>
      </c>
      <c r="E1239" s="1">
        <v>0.158338640524632</v>
      </c>
      <c r="F1239" s="1">
        <v>-0.258603052935846</v>
      </c>
      <c r="G1239" s="1">
        <v>0.0232034146390087</v>
      </c>
    </row>
    <row r="1240">
      <c r="A1240" s="1">
        <v>1.1977619113883</v>
      </c>
      <c r="B1240" s="1">
        <v>0.975572177695577</v>
      </c>
      <c r="C1240" s="1">
        <v>1.56327277272318</v>
      </c>
      <c r="D1240" s="1">
        <v>0.959272465331854</v>
      </c>
      <c r="E1240" s="1">
        <v>0.15657171089243</v>
      </c>
      <c r="F1240" s="1">
        <v>-0.234169069924133</v>
      </c>
      <c r="G1240" s="1">
        <v>0.0211301513300094</v>
      </c>
    </row>
    <row r="1241">
      <c r="A1241" s="1">
        <v>1.26360576637727</v>
      </c>
      <c r="B1241" s="1">
        <v>1.01007551162778</v>
      </c>
      <c r="C1241" s="1">
        <v>1.54846186816448</v>
      </c>
      <c r="D1241" s="1">
        <v>0.965768439732941</v>
      </c>
      <c r="E1241" s="1">
        <v>0.153509363817014</v>
      </c>
      <c r="F1241" s="1">
        <v>-0.208190252537053</v>
      </c>
      <c r="G1241" s="1">
        <v>0.0195707635225112</v>
      </c>
    </row>
    <row r="1242">
      <c r="A1242" s="1">
        <v>1.3297686994188</v>
      </c>
      <c r="B1242" s="1">
        <v>1.03090392531247</v>
      </c>
      <c r="C1242" s="1">
        <v>1.5300861629393</v>
      </c>
      <c r="D1242" s="1">
        <v>0.970465572275577</v>
      </c>
      <c r="E1242" s="1">
        <v>0.151695528165584</v>
      </c>
      <c r="F1242" s="1">
        <v>-0.186724395819915</v>
      </c>
      <c r="G1242" s="1">
        <v>0.017861684357527</v>
      </c>
    </row>
    <row r="1243">
      <c r="A1243" s="1">
        <v>1.39048812958477</v>
      </c>
      <c r="B1243" s="1">
        <v>1.05260109872545</v>
      </c>
      <c r="C1243" s="1">
        <v>1.51422231380288</v>
      </c>
      <c r="D1243" s="1">
        <v>0.974464434014154</v>
      </c>
      <c r="E1243" s="1">
        <v>0.149520918796911</v>
      </c>
      <c r="F1243" s="1">
        <v>-0.166685571968252</v>
      </c>
      <c r="G1243" s="1">
        <v>0.016687773405046</v>
      </c>
    </row>
    <row r="1244">
      <c r="A1244" s="1">
        <v>1.44873617200042</v>
      </c>
      <c r="B1244" s="1">
        <v>1.06533308525261</v>
      </c>
      <c r="C1244" s="1">
        <v>1.50592115446242</v>
      </c>
      <c r="D1244" s="1">
        <v>0.977822281008293</v>
      </c>
      <c r="E1244" s="1">
        <v>0.147719261865792</v>
      </c>
      <c r="F1244" s="1">
        <v>-0.14771040381706</v>
      </c>
      <c r="G1244" s="1">
        <v>0.0149747468013776</v>
      </c>
    </row>
    <row r="1245">
      <c r="A1245" s="1">
        <v>1.49394526865799</v>
      </c>
      <c r="B1245" s="1">
        <v>1.08141485930174</v>
      </c>
      <c r="C1245" s="1">
        <v>1.48397870186889</v>
      </c>
      <c r="D1245" s="1">
        <v>0.980560326295962</v>
      </c>
      <c r="E1245" s="1">
        <v>0.145239829720756</v>
      </c>
      <c r="F1245" s="1">
        <v>-0.131199523869751</v>
      </c>
      <c r="G1245" s="1">
        <v>0.0139112649817476</v>
      </c>
    </row>
    <row r="1246">
      <c r="A1246" s="1">
        <v>1.53343529900484</v>
      </c>
      <c r="B1246" s="1">
        <v>1.09213588342254</v>
      </c>
      <c r="C1246" s="1">
        <v>1.46544102541294</v>
      </c>
      <c r="D1246" s="1">
        <v>0.982282814724028</v>
      </c>
      <c r="E1246" s="1">
        <v>0.144394098557237</v>
      </c>
      <c r="F1246" s="1">
        <v>-0.118917700368564</v>
      </c>
      <c r="G1246" s="1">
        <v>0.0113752687324727</v>
      </c>
    </row>
    <row r="1247">
      <c r="A1247" s="1">
        <v>1.57010116770008</v>
      </c>
      <c r="B1247" s="1">
        <v>1.09293425762919</v>
      </c>
      <c r="C1247" s="1">
        <v>1.46161334929986</v>
      </c>
      <c r="D1247" s="1">
        <v>0.983086901850592</v>
      </c>
      <c r="E1247" s="1">
        <v>0.146196978821889</v>
      </c>
      <c r="F1247" s="1">
        <v>-0.109900004625493</v>
      </c>
      <c r="G1247" s="1">
        <v>0.00941147047338765</v>
      </c>
    </row>
    <row r="1248">
      <c r="A1248" s="1">
        <v>1.59737184704352</v>
      </c>
      <c r="B1248" s="1">
        <v>1.10255354015813</v>
      </c>
      <c r="C1248" s="1">
        <v>1.45649687896151</v>
      </c>
      <c r="D1248" s="1">
        <v>0.983485033438043</v>
      </c>
      <c r="E1248" s="1">
        <v>0.149014912013051</v>
      </c>
      <c r="F1248" s="1">
        <v>-0.102541323738424</v>
      </c>
      <c r="G1248" s="1">
        <v>0.00608456465854082</v>
      </c>
    </row>
    <row r="1249">
      <c r="A1249" s="1">
        <v>1.6190141610751</v>
      </c>
      <c r="B1249" s="1">
        <v>1.10833973954239</v>
      </c>
      <c r="C1249" s="1">
        <v>1.4497362823511</v>
      </c>
      <c r="D1249" s="1">
        <v>0.983675189531711</v>
      </c>
      <c r="E1249" s="1">
        <v>0.153443432696804</v>
      </c>
      <c r="F1249" s="1">
        <v>-0.093957070455168</v>
      </c>
      <c r="G1249" s="1">
        <v>0.00320988682890607</v>
      </c>
    </row>
    <row r="1250">
      <c r="A1250" s="1">
        <v>1.64031550923349</v>
      </c>
      <c r="B1250" s="1">
        <v>1.11104909896595</v>
      </c>
      <c r="C1250" s="1">
        <v>1.44863198959947</v>
      </c>
      <c r="D1250" s="1">
        <v>0.983346279445355</v>
      </c>
      <c r="E1250" s="1">
        <v>0.15962243449793</v>
      </c>
      <c r="F1250" s="1">
        <v>-0.0868927530560261</v>
      </c>
      <c r="G1250" s="1">
        <v>6.50055593880981E-4</v>
      </c>
    </row>
    <row r="1251">
      <c r="A1251" s="1">
        <v>1.6645120808238</v>
      </c>
      <c r="B1251" s="1">
        <v>1.11658422243014</v>
      </c>
      <c r="C1251" s="1">
        <v>1.44704629152975</v>
      </c>
      <c r="D1251" s="1">
        <v>0.982506554608125</v>
      </c>
      <c r="E1251" s="1">
        <v>0.166482796756093</v>
      </c>
      <c r="F1251" s="1">
        <v>-0.0834483925309359</v>
      </c>
      <c r="G1251" s="1">
        <v>-8.45174740999105E-4</v>
      </c>
    </row>
    <row r="1252">
      <c r="A1252" s="1">
        <v>1.68871602370719</v>
      </c>
      <c r="B1252" s="1">
        <v>1.11807693351561</v>
      </c>
      <c r="C1252" s="1">
        <v>1.42622932822776</v>
      </c>
      <c r="D1252" s="1">
        <v>0.980966485676442</v>
      </c>
      <c r="E1252" s="1">
        <v>0.174836108888289</v>
      </c>
      <c r="F1252" s="1">
        <v>-0.084431659318323</v>
      </c>
      <c r="G1252" s="1">
        <v>-0.00289549877682429</v>
      </c>
    </row>
    <row r="1253">
      <c r="A1253" s="1">
        <v>1.65085102820478</v>
      </c>
      <c r="B1253" s="1">
        <v>1.11788322897345</v>
      </c>
      <c r="C1253" s="1">
        <v>1.41076386348885</v>
      </c>
      <c r="D1253" s="1">
        <v>0.978303048869375</v>
      </c>
      <c r="E1253" s="1">
        <v>0.183892650064321</v>
      </c>
      <c r="F1253" s="1">
        <v>-0.0954151796080721</v>
      </c>
      <c r="G1253" s="1">
        <v>-0.00160665041758381</v>
      </c>
    </row>
    <row r="1254">
      <c r="A1254" s="1">
        <v>1.69691080379561</v>
      </c>
      <c r="B1254" s="1">
        <v>1.10861296210975</v>
      </c>
      <c r="C1254" s="1">
        <v>1.39401231230098</v>
      </c>
      <c r="D1254" s="1">
        <v>0.973893548671598</v>
      </c>
      <c r="E1254" s="1">
        <v>0.194040950648253</v>
      </c>
      <c r="F1254" s="1">
        <v>-0.117763630549615</v>
      </c>
      <c r="G1254" s="1">
        <v>0.00334554138160251</v>
      </c>
    </row>
    <row r="1255">
      <c r="A1255" s="1">
        <v>1.70782113687515</v>
      </c>
      <c r="B1255" s="1">
        <v>1.06328601425778</v>
      </c>
      <c r="C1255" s="1">
        <v>1.36056567070418</v>
      </c>
      <c r="D1255" s="1">
        <v>0.968178358989961</v>
      </c>
      <c r="E1255" s="1">
        <v>0.20578295016498</v>
      </c>
      <c r="F1255" s="1">
        <v>-0.142218639284414</v>
      </c>
      <c r="G1255" s="1">
        <v>0.00760928675969486</v>
      </c>
    </row>
    <row r="1256">
      <c r="A1256" s="1">
        <v>1.6761603621704</v>
      </c>
      <c r="B1256" s="1">
        <v>1.01227362741156</v>
      </c>
      <c r="C1256" s="1">
        <v>1.33985043604619</v>
      </c>
      <c r="D1256" s="1">
        <v>0.961049153734022</v>
      </c>
      <c r="E1256" s="1">
        <v>0.216870997613436</v>
      </c>
      <c r="F1256" s="1">
        <v>-0.170747948646538</v>
      </c>
      <c r="G1256" s="1">
        <v>0.0140225723128852</v>
      </c>
    </row>
    <row r="1257">
      <c r="A1257" s="1">
        <v>1.61838468124037</v>
      </c>
      <c r="B1257" s="1">
        <v>0.979284820919833</v>
      </c>
      <c r="C1257" s="1">
        <v>1.32724048172755</v>
      </c>
      <c r="D1257" s="1">
        <v>0.952908458787664</v>
      </c>
      <c r="E1257" s="1">
        <v>0.226140112009026</v>
      </c>
      <c r="F1257" s="1">
        <v>-0.200923691793845</v>
      </c>
      <c r="G1257" s="1">
        <v>0.0213492151470383</v>
      </c>
    </row>
    <row r="1258">
      <c r="A1258" s="1">
        <v>1.55020002585647</v>
      </c>
      <c r="B1258" s="1">
        <v>0.961919194727887</v>
      </c>
      <c r="C1258" s="1">
        <v>1.32573413626978</v>
      </c>
      <c r="D1258" s="1">
        <v>0.944026786480675</v>
      </c>
      <c r="E1258" s="1">
        <v>0.233545579459377</v>
      </c>
      <c r="F1258" s="1">
        <v>-0.231198881253399</v>
      </c>
      <c r="G1258" s="1">
        <v>0.0285826176045587</v>
      </c>
    </row>
    <row r="1259">
      <c r="A1259" s="1">
        <v>1.49199785711518</v>
      </c>
      <c r="B1259" s="1">
        <v>0.92333713994991</v>
      </c>
      <c r="C1259" s="1">
        <v>1.32160206605998</v>
      </c>
      <c r="D1259" s="1">
        <v>0.935544624827963</v>
      </c>
      <c r="E1259" s="1">
        <v>0.240918341455837</v>
      </c>
      <c r="F1259" s="1">
        <v>-0.255835724665708</v>
      </c>
      <c r="G1259" s="1">
        <v>0.0355343452232614</v>
      </c>
    </row>
    <row r="1260">
      <c r="A1260" s="1">
        <v>1.42878490265343</v>
      </c>
      <c r="B1260" s="1">
        <v>0.897006858022617</v>
      </c>
      <c r="C1260" s="1">
        <v>1.32640043597335</v>
      </c>
      <c r="D1260" s="1">
        <v>0.927246576250388</v>
      </c>
      <c r="E1260" s="1">
        <v>0.248899289887763</v>
      </c>
      <c r="F1260" s="1">
        <v>-0.276583765272175</v>
      </c>
      <c r="G1260" s="1">
        <v>0.0420041797106639</v>
      </c>
    </row>
    <row r="1261">
      <c r="A1261" s="1">
        <v>1.36714015613611</v>
      </c>
      <c r="B1261" s="1">
        <v>0.876972804651092</v>
      </c>
      <c r="C1261" s="1">
        <v>1.33412925024726</v>
      </c>
      <c r="D1261" s="1">
        <v>0.919773744653075</v>
      </c>
      <c r="E1261" s="1">
        <v>0.257487309432646</v>
      </c>
      <c r="F1261" s="1">
        <v>-0.292041146128279</v>
      </c>
      <c r="G1261" s="1">
        <v>0.0492799461858019</v>
      </c>
    </row>
    <row r="1262">
      <c r="A1262" s="1">
        <v>1.30702778910624</v>
      </c>
      <c r="B1262" s="1">
        <v>0.869313403679996</v>
      </c>
      <c r="C1262" s="1">
        <v>1.3351118540414</v>
      </c>
      <c r="D1262" s="1">
        <v>0.912544814081912</v>
      </c>
      <c r="E1262" s="1">
        <v>0.267141710831795</v>
      </c>
      <c r="F1262" s="1">
        <v>-0.304868836351041</v>
      </c>
      <c r="G1262" s="1">
        <v>0.0543347149438704</v>
      </c>
    </row>
    <row r="1263">
      <c r="A1263" s="1">
        <v>1.25246299885829</v>
      </c>
      <c r="B1263" s="1">
        <v>0.872370963685601</v>
      </c>
      <c r="C1263" s="1">
        <v>1.33751219923809</v>
      </c>
      <c r="D1263" s="1">
        <v>0.905200637978861</v>
      </c>
      <c r="E1263" s="1">
        <v>0.277088090106668</v>
      </c>
      <c r="F1263" s="1">
        <v>-0.316661409924186</v>
      </c>
      <c r="G1263" s="1">
        <v>0.0596619375190532</v>
      </c>
    </row>
    <row r="1264">
      <c r="A1264" s="1">
        <v>1.23299679227636</v>
      </c>
      <c r="B1264" s="1">
        <v>0.914426615910668</v>
      </c>
      <c r="C1264" s="1">
        <v>1.32357650023769</v>
      </c>
      <c r="D1264" s="1">
        <v>0.898021877492527</v>
      </c>
      <c r="E1264" s="1">
        <v>0.287159247768406</v>
      </c>
      <c r="F1264" s="1">
        <v>-0.326879559882747</v>
      </c>
      <c r="G1264" s="1">
        <v>0.0651615476852716</v>
      </c>
    </row>
    <row r="1265">
      <c r="A1265" s="1">
        <v>1.25447626727924</v>
      </c>
      <c r="B1265" s="1">
        <v>0.947164002373085</v>
      </c>
      <c r="C1265" s="1">
        <v>1.30958419480386</v>
      </c>
      <c r="D1265" s="1">
        <v>0.891379462522248</v>
      </c>
      <c r="E1265" s="1">
        <v>0.297262480275907</v>
      </c>
      <c r="F1265" s="1">
        <v>-0.334445401534044</v>
      </c>
      <c r="G1265" s="1">
        <v>0.0722768635629268</v>
      </c>
    </row>
    <row r="1266">
      <c r="A1266" s="1">
        <v>1.2767257939777</v>
      </c>
      <c r="B1266" s="1">
        <v>0.973458682776135</v>
      </c>
      <c r="C1266" s="1">
        <v>1.30088658492056</v>
      </c>
      <c r="D1266" s="1">
        <v>0.886650128733265</v>
      </c>
      <c r="E1266" s="1">
        <v>0.307430585527871</v>
      </c>
      <c r="F1266" s="1">
        <v>-0.336105864783896</v>
      </c>
      <c r="G1266" s="1">
        <v>0.079817491548804</v>
      </c>
    </row>
    <row r="1267">
      <c r="A1267" s="1">
        <v>1.29743123052997</v>
      </c>
      <c r="B1267" s="1">
        <v>0.994056373125378</v>
      </c>
      <c r="C1267" s="1">
        <v>1.29494361962157</v>
      </c>
      <c r="D1267" s="1">
        <v>0.882702258312492</v>
      </c>
      <c r="E1267" s="1">
        <v>0.317519908636483</v>
      </c>
      <c r="F1267" s="1">
        <v>-0.335118038433231</v>
      </c>
      <c r="G1267" s="1">
        <v>0.08782784926302</v>
      </c>
    </row>
    <row r="1268">
      <c r="A1268" s="1">
        <v>1.31751367533175</v>
      </c>
      <c r="B1268" s="1">
        <v>1.01360468355899</v>
      </c>
      <c r="C1268" s="1">
        <v>1.29043393456636</v>
      </c>
      <c r="D1268" s="1">
        <v>0.880110213326089</v>
      </c>
      <c r="E1268" s="1">
        <v>0.32803145192434</v>
      </c>
      <c r="F1268" s="1">
        <v>-0.329524794514889</v>
      </c>
      <c r="G1268" s="1">
        <v>0.0959936911855907</v>
      </c>
    </row>
    <row r="1269">
      <c r="A1269" s="1">
        <v>1.33916373041705</v>
      </c>
      <c r="B1269" s="1">
        <v>1.03392189677264</v>
      </c>
      <c r="C1269" s="1">
        <v>1.28630567080285</v>
      </c>
      <c r="D1269" s="1">
        <v>0.878989027470251</v>
      </c>
      <c r="E1269" s="1">
        <v>0.337786046035323</v>
      </c>
      <c r="F1269" s="1">
        <v>-0.319659916930705</v>
      </c>
      <c r="G1269" s="1">
        <v>0.105339518693502</v>
      </c>
    </row>
    <row r="1270">
      <c r="A1270" s="1">
        <v>1.36717084891446</v>
      </c>
      <c r="B1270" s="1">
        <v>1.05828496578055</v>
      </c>
      <c r="C1270" s="1">
        <v>1.28409969945608</v>
      </c>
      <c r="D1270" s="1">
        <v>0.877814261279936</v>
      </c>
      <c r="E1270" s="1">
        <v>0.348355790816794</v>
      </c>
      <c r="F1270" s="1">
        <v>-0.3085664748626</v>
      </c>
      <c r="G1270" s="1">
        <v>0.113477294155413</v>
      </c>
    </row>
    <row r="1271">
      <c r="A1271" s="1">
        <v>1.40251205149142</v>
      </c>
      <c r="B1271" s="1">
        <v>1.08946999607474</v>
      </c>
      <c r="C1271" s="1">
        <v>1.28486622255242</v>
      </c>
      <c r="D1271" s="1">
        <v>0.878476200462063</v>
      </c>
      <c r="E1271" s="1">
        <v>0.359752374637746</v>
      </c>
      <c r="F1271" s="1">
        <v>-0.291187595540606</v>
      </c>
      <c r="G1271" s="1">
        <v>0.118606822601058</v>
      </c>
    </row>
    <row r="1272">
      <c r="A1272" s="1">
        <v>1.44448623479146</v>
      </c>
      <c r="B1272" s="1">
        <v>1.12983720157211</v>
      </c>
      <c r="C1272" s="1">
        <v>1.28816273979058</v>
      </c>
      <c r="D1272" s="1">
        <v>0.881474076048454</v>
      </c>
      <c r="E1272" s="1">
        <v>0.371611395375006</v>
      </c>
      <c r="F1272" s="1">
        <v>-0.266154994791862</v>
      </c>
      <c r="G1272" s="1">
        <v>0.118616789828878</v>
      </c>
    </row>
    <row r="1273">
      <c r="A1273" s="1">
        <v>1.48228385327778</v>
      </c>
      <c r="B1273" s="1">
        <v>1.18427508941291</v>
      </c>
      <c r="C1273" s="1">
        <v>1.28912564311683</v>
      </c>
      <c r="D1273" s="1">
        <v>0.885833757871216</v>
      </c>
      <c r="E1273" s="1">
        <v>0.380779142106477</v>
      </c>
      <c r="F1273" s="1">
        <v>-0.240468289401162</v>
      </c>
      <c r="G1273" s="1">
        <v>0.111717501515616</v>
      </c>
    </row>
    <row r="1274">
      <c r="A1274" s="1">
        <v>1.52313071988989</v>
      </c>
      <c r="B1274" s="1">
        <v>1.24361241347303</v>
      </c>
      <c r="C1274" s="1">
        <v>1.28703361075995</v>
      </c>
      <c r="D1274" s="1">
        <v>0.891370927101512</v>
      </c>
      <c r="E1274" s="1">
        <v>0.388604811607491</v>
      </c>
      <c r="F1274" s="1">
        <v>-0.211341214000377</v>
      </c>
      <c r="G1274" s="1">
        <v>0.0988891398412522</v>
      </c>
    </row>
    <row r="1275">
      <c r="A1275" s="1">
        <v>1.57097977372193</v>
      </c>
      <c r="B1275" s="1">
        <v>1.30122824066791</v>
      </c>
      <c r="C1275" s="1">
        <v>1.29439995219684</v>
      </c>
      <c r="D1275" s="1">
        <v>0.895201063214988</v>
      </c>
      <c r="E1275" s="1">
        <v>0.396127167537653</v>
      </c>
      <c r="F1275" s="1">
        <v>-0.187134843368062</v>
      </c>
      <c r="G1275" s="1">
        <v>0.0817243779723076</v>
      </c>
    </row>
    <row r="1276">
      <c r="A1276" s="1">
        <v>1.62041418601619</v>
      </c>
      <c r="B1276" s="1">
        <v>1.35822713033233</v>
      </c>
      <c r="C1276" s="1">
        <v>1.30185190291869</v>
      </c>
      <c r="D1276" s="1">
        <v>0.898211565795661</v>
      </c>
      <c r="E1276" s="1">
        <v>0.401944975745043</v>
      </c>
      <c r="F1276" s="1">
        <v>-0.165348264044061</v>
      </c>
      <c r="G1276" s="1">
        <v>0.0656975731807316</v>
      </c>
    </row>
    <row r="1277">
      <c r="A1277" s="1">
        <v>1.66965085232877</v>
      </c>
      <c r="B1277" s="1">
        <v>1.41190500968042</v>
      </c>
      <c r="C1277" s="1">
        <v>1.31291585629599</v>
      </c>
      <c r="D1277" s="1">
        <v>0.900419651770978</v>
      </c>
      <c r="E1277" s="1">
        <v>0.40652244229645</v>
      </c>
      <c r="F1277" s="1">
        <v>-0.146451003332003</v>
      </c>
      <c r="G1277" s="1">
        <v>0.050359291466506</v>
      </c>
    </row>
    <row r="1278">
      <c r="A1278" s="1">
        <v>1.71592961879579</v>
      </c>
      <c r="B1278" s="1">
        <v>1.46250431781591</v>
      </c>
      <c r="C1278" s="1">
        <v>1.32991787243968</v>
      </c>
      <c r="D1278" s="1">
        <v>0.90230294835347</v>
      </c>
      <c r="E1278" s="1">
        <v>0.409315711858152</v>
      </c>
      <c r="F1278" s="1">
        <v>-0.129823802637631</v>
      </c>
      <c r="G1278" s="1">
        <v>0.0381551790376149</v>
      </c>
    </row>
    <row r="1279">
      <c r="A1279" s="1">
        <v>1.75751639939632</v>
      </c>
      <c r="B1279" s="1">
        <v>1.51306908867972</v>
      </c>
      <c r="C1279" s="1">
        <v>1.34271621864026</v>
      </c>
      <c r="D1279" s="1">
        <v>0.904221848545879</v>
      </c>
      <c r="E1279" s="1">
        <v>0.411070481065102</v>
      </c>
      <c r="F1279" s="1">
        <v>-0.112489081839558</v>
      </c>
      <c r="G1279" s="1">
        <v>0.0273882214842411</v>
      </c>
    </row>
    <row r="1280">
      <c r="A1280" s="1">
        <v>1.79726685378379</v>
      </c>
      <c r="B1280" s="1">
        <v>1.55948026872866</v>
      </c>
      <c r="C1280" s="1">
        <v>1.35161486904724</v>
      </c>
      <c r="D1280" s="1">
        <v>0.906048407482233</v>
      </c>
      <c r="E1280" s="1">
        <v>0.411693493499202</v>
      </c>
      <c r="F1280" s="1">
        <v>-0.0962398865212352</v>
      </c>
      <c r="G1280" s="1">
        <v>0.0179620419694222</v>
      </c>
    </row>
    <row r="1281">
      <c r="A1281" s="1">
        <v>1.81940850653289</v>
      </c>
      <c r="B1281" s="1">
        <v>1.61103361750055</v>
      </c>
      <c r="C1281" s="1">
        <v>1.3491081015976</v>
      </c>
      <c r="D1281" s="1">
        <v>0.90785047800452</v>
      </c>
      <c r="E1281" s="1">
        <v>0.410510396480066</v>
      </c>
      <c r="F1281" s="1">
        <v>-0.0845135109598326</v>
      </c>
      <c r="G1281" s="1">
        <v>0.0120909236199563</v>
      </c>
    </row>
    <row r="1282">
      <c r="A1282" s="1">
        <v>1.85363864497446</v>
      </c>
      <c r="B1282" s="1">
        <v>1.64456552147083</v>
      </c>
      <c r="C1282" s="1">
        <v>1.33521087147477</v>
      </c>
      <c r="D1282" s="1">
        <v>0.907657810754663</v>
      </c>
      <c r="E1282" s="1">
        <v>0.413061851754824</v>
      </c>
      <c r="F1282" s="1">
        <v>-0.0742027984341951</v>
      </c>
      <c r="G1282" s="1">
        <v>0.00558121003560116</v>
      </c>
    </row>
    <row r="1283">
      <c r="A1283" s="1">
        <v>1.86556400269595</v>
      </c>
      <c r="B1283" s="1">
        <v>1.68558207668952</v>
      </c>
      <c r="C1283" s="1">
        <v>1.33142983373397</v>
      </c>
      <c r="D1283" s="1">
        <v>0.908486648988736</v>
      </c>
      <c r="E1283" s="1">
        <v>0.412893476197434</v>
      </c>
      <c r="F1283" s="1">
        <v>-0.0645826947247873</v>
      </c>
      <c r="G1283" s="1">
        <v>2.47921156560649E-4</v>
      </c>
    </row>
    <row r="1284">
      <c r="A1284" s="1">
        <v>1.86622085095109</v>
      </c>
      <c r="B1284" s="1">
        <v>1.72133303405294</v>
      </c>
      <c r="C1284" s="1">
        <v>1.33484363459702</v>
      </c>
      <c r="D1284" s="1">
        <v>0.909560570126621</v>
      </c>
      <c r="E1284" s="1">
        <v>0.411916871417127</v>
      </c>
      <c r="F1284" s="1">
        <v>-0.0547585064370939</v>
      </c>
      <c r="G1284" s="1">
        <v>-0.00505631146589229</v>
      </c>
    </row>
    <row r="1285">
      <c r="A1285" s="1">
        <v>1.88379659893471</v>
      </c>
      <c r="B1285" s="1">
        <v>1.74262651612456</v>
      </c>
      <c r="C1285" s="1">
        <v>1.32378504609538</v>
      </c>
      <c r="D1285" s="1">
        <v>0.908898578144072</v>
      </c>
      <c r="E1285" s="1">
        <v>0.414445873126109</v>
      </c>
      <c r="F1285" s="1">
        <v>-0.0450428661839933</v>
      </c>
      <c r="G1285" s="1">
        <v>-0.010446679010624</v>
      </c>
    </row>
    <row r="1286">
      <c r="A1286" s="1">
        <v>1.87133241573695</v>
      </c>
      <c r="B1286" s="1">
        <v>1.75891941358193</v>
      </c>
      <c r="C1286" s="1">
        <v>1.33728166193408</v>
      </c>
      <c r="D1286" s="1">
        <v>0.909054864417443</v>
      </c>
      <c r="E1286" s="1">
        <v>0.414632432176248</v>
      </c>
      <c r="F1286" s="1">
        <v>-0.0383991798239578</v>
      </c>
      <c r="G1286" s="1">
        <v>-0.0149900852378734</v>
      </c>
    </row>
    <row r="1287">
      <c r="A1287" s="1">
        <v>1.85699627002373</v>
      </c>
      <c r="B1287" s="1">
        <v>1.76490583689902</v>
      </c>
      <c r="C1287" s="1">
        <v>1.35273765942724</v>
      </c>
      <c r="D1287" s="1">
        <v>0.908882083085229</v>
      </c>
      <c r="E1287" s="1">
        <v>0.415229555591698</v>
      </c>
      <c r="F1287" s="1">
        <v>-0.0353918663885593</v>
      </c>
      <c r="G1287" s="1">
        <v>-0.0162846861593699</v>
      </c>
    </row>
    <row r="1288">
      <c r="A1288" s="1">
        <v>1.83437600712516</v>
      </c>
      <c r="B1288" s="1">
        <v>1.76278539003902</v>
      </c>
      <c r="C1288" s="1">
        <v>1.35780205326834</v>
      </c>
      <c r="D1288" s="1">
        <v>0.908225048195223</v>
      </c>
      <c r="E1288" s="1">
        <v>0.41636774391228</v>
      </c>
      <c r="F1288" s="1">
        <v>-0.0387136847068924</v>
      </c>
      <c r="G1288" s="1">
        <v>-0.0163222019530869</v>
      </c>
    </row>
    <row r="1289">
      <c r="A1289" s="1">
        <v>1.80910925000375</v>
      </c>
      <c r="B1289" s="1">
        <v>1.74983129238484</v>
      </c>
      <c r="C1289" s="1">
        <v>1.36058038846457</v>
      </c>
      <c r="D1289" s="1">
        <v>0.905936550208103</v>
      </c>
      <c r="E1289" s="1">
        <v>0.419646880160696</v>
      </c>
      <c r="F1289" s="1">
        <v>-0.0546235201815125</v>
      </c>
      <c r="G1289" s="1">
        <v>-0.0138468050977063</v>
      </c>
    </row>
    <row r="1290">
      <c r="A1290" s="1">
        <v>1.77329679769685</v>
      </c>
      <c r="B1290" s="1">
        <v>1.74236054788582</v>
      </c>
      <c r="C1290" s="1">
        <v>1.35867135092456</v>
      </c>
      <c r="D1290" s="1">
        <v>0.903470308073551</v>
      </c>
      <c r="E1290" s="1">
        <v>0.421355501872811</v>
      </c>
      <c r="F1290" s="1">
        <v>-0.0785175312181581</v>
      </c>
      <c r="G1290" s="1">
        <v>-0.00599506150084405</v>
      </c>
    </row>
    <row r="1291">
      <c r="A1291" s="1">
        <v>1.74109459514114</v>
      </c>
      <c r="B1291" s="1">
        <v>1.7096548630068</v>
      </c>
      <c r="C1291" s="1">
        <v>1.36159326707385</v>
      </c>
      <c r="D1291" s="1">
        <v>0.898749761843044</v>
      </c>
      <c r="E1291" s="1">
        <v>0.425591506855519</v>
      </c>
      <c r="F1291" s="1">
        <v>-0.105365380063868</v>
      </c>
      <c r="G1291" s="1">
        <v>0.0043441412862415</v>
      </c>
    </row>
    <row r="1292">
      <c r="A1292" s="1">
        <v>1.69547842800293</v>
      </c>
      <c r="B1292" s="1">
        <v>1.67930770005611</v>
      </c>
      <c r="C1292" s="1">
        <v>1.37693353796712</v>
      </c>
      <c r="D1292" s="1">
        <v>0.893346989387004</v>
      </c>
      <c r="E1292" s="1">
        <v>0.42882840788144</v>
      </c>
      <c r="F1292" s="1">
        <v>-0.133337745938918</v>
      </c>
      <c r="G1292" s="1">
        <v>0.0160747832014041</v>
      </c>
    </row>
    <row r="1293">
      <c r="A1293" s="1">
        <v>1.63551184638023</v>
      </c>
      <c r="B1293" s="1">
        <v>1.65571522829062</v>
      </c>
      <c r="C1293" s="1">
        <v>1.39291303926871</v>
      </c>
      <c r="D1293" s="1">
        <v>0.887860910809568</v>
      </c>
      <c r="E1293" s="1">
        <v>0.429865548164231</v>
      </c>
      <c r="F1293" s="1">
        <v>-0.160870494339382</v>
      </c>
      <c r="G1293" s="1">
        <v>0.0322381390416795</v>
      </c>
    </row>
    <row r="1294">
      <c r="A1294" s="1">
        <v>1.58334169996068</v>
      </c>
      <c r="B1294" s="1">
        <v>1.61401245303918</v>
      </c>
      <c r="C1294" s="1">
        <v>1.4234199186209</v>
      </c>
      <c r="D1294" s="1">
        <v>0.879010531857796</v>
      </c>
      <c r="E1294" s="1">
        <v>0.433738414969304</v>
      </c>
      <c r="F1294" s="1">
        <v>-0.191976649604437</v>
      </c>
      <c r="G1294" s="1">
        <v>0.0485431588346316</v>
      </c>
    </row>
    <row r="1295">
      <c r="A1295" s="1">
        <v>1.52684858935446</v>
      </c>
      <c r="B1295" s="1">
        <v>1.56524801926289</v>
      </c>
      <c r="C1295" s="1">
        <v>1.45010606833005</v>
      </c>
      <c r="D1295" s="1">
        <v>0.869607015837027</v>
      </c>
      <c r="E1295" s="1">
        <v>0.438284956549287</v>
      </c>
      <c r="F1295" s="1">
        <v>-0.218415268212949</v>
      </c>
      <c r="G1295" s="1">
        <v>0.0631245236106706</v>
      </c>
    </row>
    <row r="1296">
      <c r="A1296" s="1">
        <v>1.4650482925087</v>
      </c>
      <c r="B1296" s="1">
        <v>1.51347383803229</v>
      </c>
      <c r="C1296" s="1">
        <v>1.4697047473862</v>
      </c>
      <c r="D1296" s="1">
        <v>0.860225620233058</v>
      </c>
      <c r="E1296" s="1">
        <v>0.443212946815992</v>
      </c>
      <c r="F1296" s="1">
        <v>-0.240944417898602</v>
      </c>
      <c r="G1296" s="1">
        <v>0.0742963899044758</v>
      </c>
    </row>
    <row r="1297">
      <c r="A1297" s="1">
        <v>1.40711951766286</v>
      </c>
      <c r="B1297" s="1">
        <v>1.46321124624227</v>
      </c>
      <c r="C1297" s="1">
        <v>1.50409988801667</v>
      </c>
      <c r="D1297" s="1">
        <v>0.850539763639893</v>
      </c>
      <c r="E1297" s="1">
        <v>0.448971018982499</v>
      </c>
      <c r="F1297" s="1">
        <v>-0.26036572770716</v>
      </c>
      <c r="G1297" s="1">
        <v>0.0849518829498841</v>
      </c>
    </row>
    <row r="1298">
      <c r="A1298" s="1">
        <v>1.34221991666589</v>
      </c>
      <c r="B1298" s="1">
        <v>1.41698702590982</v>
      </c>
      <c r="C1298" s="1">
        <v>1.52838796775271</v>
      </c>
      <c r="D1298" s="1">
        <v>0.841121350763939</v>
      </c>
      <c r="E1298" s="1">
        <v>0.454622498746645</v>
      </c>
      <c r="F1298" s="1">
        <v>-0.276997269024315</v>
      </c>
      <c r="G1298" s="1">
        <v>0.0954241577142468</v>
      </c>
    </row>
    <row r="1299">
      <c r="A1299" s="1">
        <v>1.28164336126735</v>
      </c>
      <c r="B1299" s="1">
        <v>1.37115171966215</v>
      </c>
      <c r="C1299" s="1">
        <v>1.55345721563151</v>
      </c>
      <c r="D1299" s="1">
        <v>0.831435095131022</v>
      </c>
      <c r="E1299" s="1">
        <v>0.460540800637404</v>
      </c>
      <c r="F1299" s="1">
        <v>-0.292461467149086</v>
      </c>
      <c r="G1299" s="1">
        <v>0.105281260278031</v>
      </c>
    </row>
    <row r="1300">
      <c r="A1300" s="1">
        <v>1.2220268399833</v>
      </c>
      <c r="B1300" s="1">
        <v>1.33459222877301</v>
      </c>
      <c r="C1300" s="1">
        <v>1.58167318028778</v>
      </c>
      <c r="D1300" s="1">
        <v>0.822006843562477</v>
      </c>
      <c r="E1300" s="1">
        <v>0.466974834115309</v>
      </c>
      <c r="F1300" s="1">
        <v>-0.305879031774777</v>
      </c>
      <c r="G1300" s="1">
        <v>0.112593389503809</v>
      </c>
    </row>
    <row r="1301">
      <c r="A1301" s="1">
        <v>1.15739243118296</v>
      </c>
      <c r="B1301" s="1">
        <v>1.31279404285208</v>
      </c>
      <c r="C1301" s="1">
        <v>1.60374397753033</v>
      </c>
      <c r="D1301" s="1">
        <v>0.813348773944305</v>
      </c>
      <c r="E1301" s="1">
        <v>0.473304310914761</v>
      </c>
      <c r="F1301" s="1">
        <v>-0.315992956535225</v>
      </c>
      <c r="G1301" s="1">
        <v>0.120810813311245</v>
      </c>
    </row>
    <row r="1302">
      <c r="A1302" s="1">
        <v>1.09533270972369</v>
      </c>
      <c r="B1302" s="1">
        <v>1.30888235106894</v>
      </c>
      <c r="C1302" s="1">
        <v>1.6260284026217</v>
      </c>
      <c r="D1302" s="1">
        <v>0.805532662044886</v>
      </c>
      <c r="E1302" s="1">
        <v>0.479551450301697</v>
      </c>
      <c r="F1302" s="1">
        <v>-0.324288483478797</v>
      </c>
      <c r="G1302" s="1">
        <v>0.12642988719223</v>
      </c>
    </row>
    <row r="1303">
      <c r="A1303" s="1">
        <v>1.04316795335123</v>
      </c>
      <c r="B1303" s="1">
        <v>1.32112103103465</v>
      </c>
      <c r="C1303" s="1">
        <v>1.64847260973646</v>
      </c>
      <c r="D1303" s="1">
        <v>0.798735874999907</v>
      </c>
      <c r="E1303" s="1">
        <v>0.485937588768505</v>
      </c>
      <c r="F1303" s="1">
        <v>-0.3289489599401</v>
      </c>
      <c r="G1303" s="1">
        <v>0.132959556122565</v>
      </c>
    </row>
    <row r="1304">
      <c r="A1304" s="1">
        <v>1.00857540832952</v>
      </c>
      <c r="B1304" s="1">
        <v>1.34629397671961</v>
      </c>
      <c r="C1304" s="1">
        <v>1.67244411226193</v>
      </c>
      <c r="D1304" s="1">
        <v>0.791831991160773</v>
      </c>
      <c r="E1304" s="1">
        <v>0.493366133221015</v>
      </c>
      <c r="F1304" s="1">
        <v>-0.333175278849712</v>
      </c>
      <c r="G1304" s="1">
        <v>0.136331177389194</v>
      </c>
    </row>
    <row r="1305">
      <c r="A1305" s="1">
        <v>0.99076638621205</v>
      </c>
      <c r="B1305" s="1">
        <v>1.37905537348385</v>
      </c>
      <c r="C1305" s="1">
        <v>1.68534561698949</v>
      </c>
      <c r="D1305" s="1">
        <v>0.785845737586263</v>
      </c>
      <c r="E1305" s="1">
        <v>0.501208708766665</v>
      </c>
      <c r="F1305" s="1">
        <v>-0.334015960726936</v>
      </c>
      <c r="G1305" s="1">
        <v>0.140248511413188</v>
      </c>
    </row>
    <row r="1306">
      <c r="A1306" s="1">
        <v>0.983563520786512</v>
      </c>
      <c r="B1306" s="1">
        <v>1.40567674487706</v>
      </c>
      <c r="C1306" s="1">
        <v>1.69355970546748</v>
      </c>
      <c r="D1306" s="1">
        <v>0.781624671297122</v>
      </c>
      <c r="E1306" s="1">
        <v>0.509495373011366</v>
      </c>
      <c r="F1306" s="1">
        <v>-0.331544818983884</v>
      </c>
      <c r="G1306" s="1">
        <v>0.13984052025295</v>
      </c>
    </row>
    <row r="1307">
      <c r="A1307" s="1">
        <v>0.982710876837975</v>
      </c>
      <c r="B1307" s="1">
        <v>1.42393330010995</v>
      </c>
      <c r="C1307" s="1">
        <v>1.69876236949185</v>
      </c>
      <c r="D1307" s="1">
        <v>0.780640597495917</v>
      </c>
      <c r="E1307" s="1">
        <v>0.518642874052419</v>
      </c>
      <c r="F1307" s="1">
        <v>-0.32126436405715</v>
      </c>
      <c r="G1307" s="1">
        <v>0.135643043031398</v>
      </c>
    </row>
    <row r="1308">
      <c r="A1308" s="1">
        <v>0.984880151606591</v>
      </c>
      <c r="B1308" s="1">
        <v>1.43671832715741</v>
      </c>
      <c r="C1308" s="1">
        <v>1.70452849693896</v>
      </c>
      <c r="D1308" s="1">
        <v>0.783276286437409</v>
      </c>
      <c r="E1308" s="1">
        <v>0.529923514077295</v>
      </c>
      <c r="F1308" s="1">
        <v>-0.301058236669736</v>
      </c>
      <c r="G1308" s="1">
        <v>0.122569435285071</v>
      </c>
    </row>
    <row r="1309">
      <c r="A1309" s="1">
        <v>0.986370797080188</v>
      </c>
      <c r="B1309" s="1">
        <v>1.45598106460748</v>
      </c>
      <c r="C1309" s="1">
        <v>1.71043772733531</v>
      </c>
      <c r="D1309" s="1">
        <v>0.788012003893498</v>
      </c>
      <c r="E1309" s="1">
        <v>0.540637989097788</v>
      </c>
      <c r="F1309" s="1">
        <v>-0.274349855499015</v>
      </c>
      <c r="G1309" s="1">
        <v>0.107143843741586</v>
      </c>
    </row>
    <row r="1310">
      <c r="A1310" s="1">
        <v>0.995916828862738</v>
      </c>
      <c r="B1310" s="1">
        <v>1.48450838590714</v>
      </c>
      <c r="C1310" s="1">
        <v>1.71980858261224</v>
      </c>
      <c r="D1310" s="1">
        <v>0.790675306552732</v>
      </c>
      <c r="E1310" s="1">
        <v>0.553130904351892</v>
      </c>
      <c r="F1310" s="1">
        <v>-0.246549925280958</v>
      </c>
      <c r="G1310" s="1">
        <v>0.089954969860217</v>
      </c>
    </row>
    <row r="1311">
      <c r="A1311" s="1">
        <v>1.02128981493218</v>
      </c>
      <c r="B1311" s="1">
        <v>1.51713477822504</v>
      </c>
      <c r="C1311" s="1">
        <v>1.73524047061179</v>
      </c>
      <c r="D1311" s="1">
        <v>0.791548760098068</v>
      </c>
      <c r="E1311" s="1">
        <v>0.566221516954463</v>
      </c>
      <c r="F1311" s="1">
        <v>-0.219290267803845</v>
      </c>
      <c r="G1311" s="1">
        <v>0.068960369572059</v>
      </c>
    </row>
    <row r="1312">
      <c r="A1312" s="1">
        <v>1.03352193797792</v>
      </c>
      <c r="B1312" s="1">
        <v>1.57065150793965</v>
      </c>
      <c r="C1312" s="1">
        <v>1.74474321272774</v>
      </c>
      <c r="D1312" s="1">
        <v>0.792137884791807</v>
      </c>
      <c r="E1312" s="1">
        <v>0.577057325223633</v>
      </c>
      <c r="F1312" s="1">
        <v>-0.192185163165855</v>
      </c>
      <c r="G1312" s="1">
        <v>0.050865292117711</v>
      </c>
    </row>
    <row r="1313">
      <c r="A1313" s="1">
        <v>1.04502128554966</v>
      </c>
      <c r="B1313" s="1">
        <v>1.63320390316923</v>
      </c>
      <c r="C1313" s="1">
        <v>1.76214307916256</v>
      </c>
      <c r="D1313" s="1">
        <v>0.791205928036503</v>
      </c>
      <c r="E1313" s="1">
        <v>0.58669056643203</v>
      </c>
      <c r="F1313" s="1">
        <v>-0.168883981830605</v>
      </c>
      <c r="G1313" s="1">
        <v>0.0355747014126382</v>
      </c>
    </row>
    <row r="1314">
      <c r="A1314" s="1">
        <v>1.05681796159411</v>
      </c>
      <c r="B1314" s="1">
        <v>1.7010949111629</v>
      </c>
      <c r="C1314" s="1">
        <v>1.78652021393126</v>
      </c>
      <c r="D1314" s="1">
        <v>0.789772232044046</v>
      </c>
      <c r="E1314" s="1">
        <v>0.594267515785145</v>
      </c>
      <c r="F1314" s="1">
        <v>-0.150351965072384</v>
      </c>
      <c r="G1314" s="1">
        <v>0.0223657723673618</v>
      </c>
    </row>
    <row r="1315">
      <c r="A1315" s="1">
        <v>1.09187644829892</v>
      </c>
      <c r="B1315" s="1">
        <v>1.77122357289775</v>
      </c>
      <c r="C1315" s="1">
        <v>1.77795108400117</v>
      </c>
      <c r="D1315" s="1">
        <v>0.786781652225025</v>
      </c>
      <c r="E1315" s="1">
        <v>0.60259438069922</v>
      </c>
      <c r="F1315" s="1">
        <v>-0.133296950338381</v>
      </c>
      <c r="G1315" s="1">
        <v>0.00930414435984262</v>
      </c>
    </row>
    <row r="1316">
      <c r="A1316" s="1">
        <v>1.09912855528026</v>
      </c>
      <c r="B1316" s="1">
        <v>1.85353405017032</v>
      </c>
      <c r="C1316" s="1">
        <v>1.78361498150695</v>
      </c>
      <c r="D1316" s="1">
        <v>0.785104255914196</v>
      </c>
      <c r="E1316" s="1">
        <v>0.60781292335963</v>
      </c>
      <c r="F1316" s="1">
        <v>-0.119053775159608</v>
      </c>
      <c r="G1316" s="1">
        <v>-9.7783571205648E-4</v>
      </c>
    </row>
    <row r="1317">
      <c r="A1317" s="1">
        <v>1.12643009146973</v>
      </c>
      <c r="B1317" s="1">
        <v>1.93263788377119</v>
      </c>
      <c r="C1317" s="1">
        <v>1.8000022887566</v>
      </c>
      <c r="D1317" s="1">
        <v>0.782557795846596</v>
      </c>
      <c r="E1317" s="1">
        <v>0.61332597388062</v>
      </c>
      <c r="F1317" s="1">
        <v>-0.10655623054583</v>
      </c>
      <c r="G1317" s="1">
        <v>-0.00896190018740396</v>
      </c>
    </row>
    <row r="1318">
      <c r="A1318" s="1">
        <v>1.13588004830856</v>
      </c>
      <c r="B1318" s="1">
        <v>2.00091616261665</v>
      </c>
      <c r="C1318" s="1">
        <v>1.85124216893347</v>
      </c>
      <c r="D1318" s="1">
        <v>0.781450464264568</v>
      </c>
      <c r="E1318" s="1">
        <v>0.616218970667451</v>
      </c>
      <c r="F1318" s="1">
        <v>-0.0968061232658345</v>
      </c>
      <c r="G1318" s="1">
        <v>-0.0154248691559315</v>
      </c>
    </row>
    <row r="1319">
      <c r="A1319" s="1">
        <v>1.17723494583037</v>
      </c>
      <c r="B1319" s="1">
        <v>2.06363793314222</v>
      </c>
      <c r="C1319" s="1">
        <v>1.89078127360979</v>
      </c>
      <c r="D1319" s="1">
        <v>0.777698981478312</v>
      </c>
      <c r="E1319" s="1">
        <v>0.621967740209913</v>
      </c>
      <c r="F1319" s="1">
        <v>-0.0892350055439794</v>
      </c>
      <c r="G1319" s="1">
        <v>-0.0194303404842637</v>
      </c>
    </row>
    <row r="1320">
      <c r="A1320" s="1">
        <v>1.19833668689807</v>
      </c>
      <c r="B1320" s="1">
        <v>2.13364696371782</v>
      </c>
      <c r="C1320" s="1">
        <v>1.92861946231877</v>
      </c>
      <c r="D1320" s="1">
        <v>0.774837848994055</v>
      </c>
      <c r="E1320" s="1">
        <v>0.626585442629097</v>
      </c>
      <c r="F1320" s="1">
        <v>-0.0807037985146539</v>
      </c>
      <c r="G1320" s="1">
        <v>-0.0224474443282247</v>
      </c>
    </row>
    <row r="1321">
      <c r="A1321" s="1">
        <v>1.22854786906055</v>
      </c>
      <c r="B1321" s="1">
        <v>2.19679179570016</v>
      </c>
      <c r="C1321" s="1">
        <v>1.96496221342171</v>
      </c>
      <c r="D1321" s="1">
        <v>0.771229734783581</v>
      </c>
      <c r="E1321" s="1">
        <v>0.631815832241586</v>
      </c>
      <c r="F1321" s="1">
        <v>-0.0727722765154757</v>
      </c>
      <c r="G1321" s="1">
        <v>-0.0267889172097916</v>
      </c>
    </row>
    <row r="1322">
      <c r="A1322" s="1">
        <v>1.24830734891519</v>
      </c>
      <c r="B1322" s="1">
        <v>2.26182734439536</v>
      </c>
      <c r="C1322" s="1">
        <v>1.99387202848764</v>
      </c>
      <c r="D1322" s="1">
        <v>0.768182029507538</v>
      </c>
      <c r="E1322" s="1">
        <v>0.636144962147654</v>
      </c>
      <c r="F1322" s="1">
        <v>-0.0637931207298521</v>
      </c>
      <c r="G1322" s="1">
        <v>-0.0338584468542778</v>
      </c>
    </row>
    <row r="1323">
      <c r="A1323" s="1">
        <v>1.28249509144586</v>
      </c>
      <c r="B1323" s="1">
        <v>2.30981265756072</v>
      </c>
      <c r="C1323" s="1">
        <v>2.02742556035779</v>
      </c>
      <c r="D1323" s="1">
        <v>0.766094267348577</v>
      </c>
      <c r="E1323" s="1">
        <v>0.639192524419025</v>
      </c>
      <c r="F1323" s="1">
        <v>-0.0521293027853518</v>
      </c>
      <c r="G1323" s="1">
        <v>-0.0426031225802942</v>
      </c>
    </row>
    <row r="1324">
      <c r="A1324" s="1">
        <v>1.28708728542544</v>
      </c>
      <c r="B1324" s="1">
        <v>2.26721695493563</v>
      </c>
      <c r="C1324" s="1">
        <v>2.06957534895269</v>
      </c>
      <c r="D1324" s="1">
        <v>0.764961992714477</v>
      </c>
      <c r="E1324" s="1">
        <v>0.640763262385723</v>
      </c>
      <c r="F1324" s="1">
        <v>-0.0379375860969504</v>
      </c>
      <c r="G1324" s="1">
        <v>-0.0530691138067723</v>
      </c>
    </row>
    <row r="1325">
      <c r="A1325" s="1">
        <v>1.278296518416</v>
      </c>
      <c r="B1325" s="1">
        <v>2.21703092947128</v>
      </c>
      <c r="C1325" s="1">
        <v>2.06038756367774</v>
      </c>
      <c r="D1325" s="1">
        <v>0.76424039408847</v>
      </c>
      <c r="E1325" s="1">
        <v>0.641326311790788</v>
      </c>
      <c r="F1325" s="1">
        <v>-0.0234499976025273</v>
      </c>
      <c r="G1325" s="1">
        <v>-0.0639318344861503</v>
      </c>
    </row>
    <row r="1326">
      <c r="A1326" s="1">
        <v>1.2766924410098</v>
      </c>
      <c r="B1326" s="1">
        <v>2.17417436961921</v>
      </c>
      <c r="C1326" s="1">
        <v>2.06440604324013</v>
      </c>
      <c r="D1326" s="1">
        <v>0.763529009993551</v>
      </c>
      <c r="E1326" s="1">
        <v>0.641705296412306</v>
      </c>
      <c r="F1326" s="1">
        <v>-0.0132302917118114</v>
      </c>
      <c r="G1326" s="1">
        <v>-0.0711528132675129</v>
      </c>
    </row>
    <row r="1327">
      <c r="A1327" s="1">
        <v>1.27939727749156</v>
      </c>
      <c r="B1327" s="1">
        <v>2.13936479025791</v>
      </c>
      <c r="C1327" s="1">
        <v>2.06977505311789</v>
      </c>
      <c r="D1327" s="1">
        <v>0.762282945545914</v>
      </c>
      <c r="E1327" s="1">
        <v>0.643435570421386</v>
      </c>
      <c r="F1327" s="1">
        <v>-0.0165052473891826</v>
      </c>
      <c r="G1327" s="1">
        <v>-0.0681392284588781</v>
      </c>
    </row>
    <row r="1328">
      <c r="A1328" s="1">
        <v>1.284887549205</v>
      </c>
      <c r="B1328" s="1">
        <v>2.10988992264123</v>
      </c>
      <c r="C1328" s="1">
        <v>2.06965712206488</v>
      </c>
      <c r="D1328" s="1">
        <v>0.759621315038869</v>
      </c>
      <c r="E1328" s="1">
        <v>0.64729403106629</v>
      </c>
      <c r="F1328" s="1">
        <v>-0.0334502887014562</v>
      </c>
      <c r="G1328" s="1">
        <v>-0.0535441245176319</v>
      </c>
    </row>
    <row r="1329">
      <c r="A1329" s="1">
        <v>1.28712588310458</v>
      </c>
      <c r="B1329" s="1">
        <v>2.0802913419467</v>
      </c>
      <c r="C1329" s="1">
        <v>2.06878270221728</v>
      </c>
      <c r="D1329" s="1">
        <v>0.756888528083115</v>
      </c>
      <c r="E1329" s="1">
        <v>0.650318718337951</v>
      </c>
      <c r="F1329" s="1">
        <v>-0.0571576432053787</v>
      </c>
      <c r="G1329" s="1">
        <v>-0.0306320821797209</v>
      </c>
    </row>
    <row r="1330">
      <c r="A1330" s="1">
        <v>1.27769499198235</v>
      </c>
      <c r="B1330" s="1">
        <v>2.04772162647801</v>
      </c>
      <c r="C1330" s="1">
        <v>2.07296660045781</v>
      </c>
      <c r="D1330" s="1">
        <v>0.753734355821035</v>
      </c>
      <c r="E1330" s="1">
        <v>0.651956548158613</v>
      </c>
      <c r="F1330" s="1">
        <v>-0.0823583998906798</v>
      </c>
      <c r="G1330" s="1">
        <v>-0.00736709818049127</v>
      </c>
    </row>
    <row r="1331">
      <c r="A1331" s="1">
        <v>1.27772987323428</v>
      </c>
      <c r="B1331" s="1">
        <v>2.00675989883539</v>
      </c>
      <c r="C1331" s="1">
        <v>2.0752935385979</v>
      </c>
      <c r="D1331" s="1">
        <v>0.74782429762697</v>
      </c>
      <c r="E1331" s="1">
        <v>0.654150365280251</v>
      </c>
      <c r="F1331" s="1">
        <v>-0.111771475990232</v>
      </c>
      <c r="G1331" s="1">
        <v>0.018795122702623</v>
      </c>
    </row>
    <row r="1332">
      <c r="A1332" s="1">
        <v>1.2910358143408</v>
      </c>
      <c r="B1332" s="1">
        <v>1.95995297057535</v>
      </c>
      <c r="C1332" s="1">
        <v>2.06832328217897</v>
      </c>
      <c r="D1332" s="1">
        <v>0.74108125480621</v>
      </c>
      <c r="E1332" s="1">
        <v>0.655229892781513</v>
      </c>
      <c r="F1332" s="1">
        <v>-0.139275628991859</v>
      </c>
      <c r="G1332" s="1">
        <v>0.0455484417878402</v>
      </c>
    </row>
    <row r="1333">
      <c r="A1333" s="1">
        <v>1.29963514515053</v>
      </c>
      <c r="B1333" s="1">
        <v>1.90387152101508</v>
      </c>
      <c r="C1333" s="1">
        <v>2.06537328149789</v>
      </c>
      <c r="D1333" s="1">
        <v>0.733378645777457</v>
      </c>
      <c r="E1333" s="1">
        <v>0.655574769702985</v>
      </c>
      <c r="F1333" s="1">
        <v>-0.166011172738775</v>
      </c>
      <c r="G1333" s="1">
        <v>0.0694101849327276</v>
      </c>
    </row>
    <row r="1334">
      <c r="A1334" s="1">
        <v>1.3070007960796</v>
      </c>
      <c r="B1334" s="1">
        <v>1.84209799783694</v>
      </c>
      <c r="C1334" s="1">
        <v>2.07461916459434</v>
      </c>
      <c r="D1334" s="1">
        <v>0.726579321157719</v>
      </c>
      <c r="E1334" s="1">
        <v>0.654109793749674</v>
      </c>
      <c r="F1334" s="1">
        <v>-0.18929671040476</v>
      </c>
      <c r="G1334" s="1">
        <v>0.0915948864112044</v>
      </c>
    </row>
    <row r="1335">
      <c r="A1335" s="1">
        <v>1.31483517922845</v>
      </c>
      <c r="B1335" s="1">
        <v>1.77514349080181</v>
      </c>
      <c r="C1335" s="1">
        <v>2.07024290039632</v>
      </c>
      <c r="D1335" s="1">
        <v>0.720149044735486</v>
      </c>
      <c r="E1335" s="1">
        <v>0.653146160659688</v>
      </c>
      <c r="F1335" s="1">
        <v>-0.207231673755841</v>
      </c>
      <c r="G1335" s="1">
        <v>0.108813967735894</v>
      </c>
    </row>
    <row r="1336">
      <c r="A1336" s="1">
        <v>1.31743173776251</v>
      </c>
      <c r="B1336" s="1">
        <v>1.70464900013311</v>
      </c>
      <c r="C1336" s="1">
        <v>2.06067918226413</v>
      </c>
      <c r="D1336" s="1">
        <v>0.714320600440559</v>
      </c>
      <c r="E1336" s="1">
        <v>0.652351929076601</v>
      </c>
      <c r="F1336" s="1">
        <v>-0.221683973622845</v>
      </c>
      <c r="G1336" s="1">
        <v>0.12263464541091</v>
      </c>
    </row>
    <row r="1337">
      <c r="A1337" s="1">
        <v>1.32092758256429</v>
      </c>
      <c r="B1337" s="1">
        <v>1.63319822944172</v>
      </c>
      <c r="C1337" s="1">
        <v>2.04710173948623</v>
      </c>
      <c r="D1337" s="1">
        <v>0.707631106815509</v>
      </c>
      <c r="E1337" s="1">
        <v>0.652244469555372</v>
      </c>
      <c r="F1337" s="1">
        <v>-0.234665044279331</v>
      </c>
      <c r="G1337" s="1">
        <v>0.136995202816982</v>
      </c>
    </row>
    <row r="1338">
      <c r="A1338" s="1">
        <v>1.33198970172895</v>
      </c>
      <c r="B1338" s="1">
        <v>1.56339925741194</v>
      </c>
      <c r="C1338" s="1">
        <v>2.03083014491644</v>
      </c>
      <c r="D1338" s="1">
        <v>0.699897581290182</v>
      </c>
      <c r="E1338" s="1">
        <v>0.653296870043372</v>
      </c>
      <c r="F1338" s="1">
        <v>-0.247996196811896</v>
      </c>
      <c r="G1338" s="1">
        <v>0.147798720097705</v>
      </c>
    </row>
    <row r="1339">
      <c r="A1339" s="1">
        <v>1.33871698846303</v>
      </c>
      <c r="B1339" s="1">
        <v>1.49691060275414</v>
      </c>
      <c r="C1339" s="1">
        <v>2.01044726552715</v>
      </c>
      <c r="D1339" s="1">
        <v>0.691728138217734</v>
      </c>
      <c r="E1339" s="1">
        <v>0.655863832874539</v>
      </c>
      <c r="F1339" s="1">
        <v>-0.257871029814005</v>
      </c>
      <c r="G1339" s="1">
        <v>0.15766213086093</v>
      </c>
    </row>
    <row r="1340">
      <c r="A1340" s="1">
        <v>1.34669608778341</v>
      </c>
      <c r="B1340" s="1">
        <v>1.43447709475068</v>
      </c>
      <c r="C1340" s="1">
        <v>1.99114261562933</v>
      </c>
      <c r="D1340" s="1">
        <v>0.683203336262384</v>
      </c>
      <c r="E1340" s="1">
        <v>0.659531097629682</v>
      </c>
      <c r="F1340" s="1">
        <v>-0.265444051291104</v>
      </c>
      <c r="G1340" s="1">
        <v>0.166707492973468</v>
      </c>
    </row>
    <row r="1341">
      <c r="A1341" s="1">
        <v>1.36201511317785</v>
      </c>
      <c r="B1341" s="1">
        <v>1.37939126187257</v>
      </c>
      <c r="C1341" s="1">
        <v>1.96979905152561</v>
      </c>
      <c r="D1341" s="1">
        <v>0.673788511195118</v>
      </c>
      <c r="E1341" s="1">
        <v>0.664688142855744</v>
      </c>
      <c r="F1341" s="1">
        <v>-0.271322496383458</v>
      </c>
      <c r="G1341" s="1">
        <v>0.174879438141521</v>
      </c>
    </row>
    <row r="1342">
      <c r="A1342" s="1">
        <v>1.38300913110343</v>
      </c>
      <c r="B1342" s="1">
        <v>1.33075590461365</v>
      </c>
      <c r="C1342" s="1">
        <v>1.95285280219682</v>
      </c>
      <c r="D1342" s="1">
        <v>0.66403093594679</v>
      </c>
      <c r="E1342" s="1">
        <v>0.670823184155767</v>
      </c>
      <c r="F1342" s="1">
        <v>-0.27497204817013</v>
      </c>
      <c r="G1342" s="1">
        <v>0.182892166124931</v>
      </c>
    </row>
    <row r="1343">
      <c r="A1343" s="1">
        <v>1.41301743848436</v>
      </c>
      <c r="B1343" s="1">
        <v>1.29549530868827</v>
      </c>
      <c r="C1343" s="1">
        <v>1.93520751985203</v>
      </c>
      <c r="D1343" s="1">
        <v>0.654202577061221</v>
      </c>
      <c r="E1343" s="1">
        <v>0.677437215492159</v>
      </c>
      <c r="F1343" s="1">
        <v>-0.277011096200272</v>
      </c>
      <c r="G1343" s="1">
        <v>0.190689957298775</v>
      </c>
    </row>
    <row r="1344">
      <c r="A1344" s="1">
        <v>1.44353323400288</v>
      </c>
      <c r="B1344" s="1">
        <v>1.30438055535763</v>
      </c>
      <c r="C1344" s="1">
        <v>1.90716296877421</v>
      </c>
      <c r="D1344" s="1">
        <v>0.645606642838006</v>
      </c>
      <c r="E1344" s="1">
        <v>0.68326627116282</v>
      </c>
      <c r="F1344" s="1">
        <v>-0.277740003451157</v>
      </c>
      <c r="G1344" s="1">
        <v>0.197989282279734</v>
      </c>
    </row>
    <row r="1345">
      <c r="A1345" s="1">
        <v>1.4637371503564</v>
      </c>
      <c r="B1345" s="1">
        <v>1.32861216624109</v>
      </c>
      <c r="C1345" s="1">
        <v>1.89367025186269</v>
      </c>
      <c r="D1345" s="1">
        <v>0.63892500181707</v>
      </c>
      <c r="E1345" s="1">
        <v>0.688576454639953</v>
      </c>
      <c r="F1345" s="1">
        <v>-0.275450451621566</v>
      </c>
      <c r="G1345" s="1">
        <v>0.204363296288749</v>
      </c>
    </row>
    <row r="1346">
      <c r="A1346" s="1">
        <v>1.47435127134471</v>
      </c>
      <c r="B1346" s="1">
        <v>1.35211692390519</v>
      </c>
      <c r="C1346" s="1">
        <v>1.88951288400508</v>
      </c>
      <c r="D1346" s="1">
        <v>0.634796898796539</v>
      </c>
      <c r="E1346" s="1">
        <v>0.694244571566335</v>
      </c>
      <c r="F1346" s="1">
        <v>-0.267522738630635</v>
      </c>
      <c r="G1346" s="1">
        <v>0.208540059567786</v>
      </c>
    </row>
    <row r="1347">
      <c r="A1347" s="1">
        <v>1.47910757277734</v>
      </c>
      <c r="B1347" s="1">
        <v>1.37090840739139</v>
      </c>
      <c r="C1347" s="1">
        <v>1.88811795779856</v>
      </c>
      <c r="D1347" s="1">
        <v>0.63382979139128</v>
      </c>
      <c r="E1347" s="1">
        <v>0.700254237421176</v>
      </c>
      <c r="F1347" s="1">
        <v>-0.251195854609164</v>
      </c>
      <c r="G1347" s="1">
        <v>0.211670595845865</v>
      </c>
    </row>
    <row r="1348">
      <c r="A1348" s="1">
        <v>1.48486982080471</v>
      </c>
      <c r="B1348" s="1">
        <v>1.39031222876837</v>
      </c>
      <c r="C1348" s="1">
        <v>1.88867650146892</v>
      </c>
      <c r="D1348" s="1">
        <v>0.635250446719031</v>
      </c>
      <c r="E1348" s="1">
        <v>0.706829755213023</v>
      </c>
      <c r="F1348" s="1">
        <v>-0.226665959571498</v>
      </c>
      <c r="G1348" s="1">
        <v>0.213239559792032</v>
      </c>
    </row>
    <row r="1349">
      <c r="A1349" s="1">
        <v>1.49323100578806</v>
      </c>
      <c r="B1349" s="1">
        <v>1.41868354376248</v>
      </c>
      <c r="C1349" s="1">
        <v>1.88966375532906</v>
      </c>
      <c r="D1349" s="1">
        <v>0.638967460099787</v>
      </c>
      <c r="E1349" s="1">
        <v>0.713513803861974</v>
      </c>
      <c r="F1349" s="1">
        <v>-0.194999370312541</v>
      </c>
      <c r="G1349" s="1">
        <v>0.211172636034487</v>
      </c>
    </row>
    <row r="1350">
      <c r="A1350" s="1">
        <v>1.5036511870275</v>
      </c>
      <c r="B1350" s="1">
        <v>1.45800500717373</v>
      </c>
      <c r="C1350" s="1">
        <v>1.89101528679922</v>
      </c>
      <c r="D1350" s="1">
        <v>0.64342027706455</v>
      </c>
      <c r="E1350" s="1">
        <v>0.719333498006576</v>
      </c>
      <c r="F1350" s="1">
        <v>-0.160928986884236</v>
      </c>
      <c r="G1350" s="1">
        <v>0.206570876185906</v>
      </c>
    </row>
    <row r="1351">
      <c r="A1351" s="1">
        <v>1.5100559635433</v>
      </c>
      <c r="B1351" s="1">
        <v>1.50431767859562</v>
      </c>
      <c r="C1351" s="1">
        <v>1.89562524048184</v>
      </c>
      <c r="D1351" s="1">
        <v>0.64694065110036</v>
      </c>
      <c r="E1351" s="1">
        <v>0.725296983049984</v>
      </c>
      <c r="F1351" s="1">
        <v>-0.132769055616243</v>
      </c>
      <c r="G1351" s="1">
        <v>0.194382247654466</v>
      </c>
    </row>
    <row r="1352">
      <c r="A1352" s="1">
        <v>1.51274927101571</v>
      </c>
      <c r="B1352" s="1">
        <v>1.55490982022008</v>
      </c>
      <c r="C1352" s="1">
        <v>1.89931362788602</v>
      </c>
      <c r="D1352" s="1">
        <v>0.650363825285586</v>
      </c>
      <c r="E1352" s="1">
        <v>0.730685091803174</v>
      </c>
      <c r="F1352" s="1">
        <v>-0.106278054095389</v>
      </c>
      <c r="G1352" s="1">
        <v>0.178412910390988</v>
      </c>
    </row>
    <row r="1353">
      <c r="A1353" s="1">
        <v>1.50563264985477</v>
      </c>
      <c r="B1353" s="1">
        <v>1.60786564179009</v>
      </c>
      <c r="C1353" s="1">
        <v>1.90040445893302</v>
      </c>
      <c r="D1353" s="1">
        <v>0.6549797458284</v>
      </c>
      <c r="E1353" s="1">
        <v>0.734267680866445</v>
      </c>
      <c r="F1353" s="1">
        <v>-0.0833481134832747</v>
      </c>
      <c r="G1353" s="1">
        <v>0.157815073324303</v>
      </c>
    </row>
    <row r="1354">
      <c r="A1354" s="1">
        <v>1.49940460300838</v>
      </c>
      <c r="B1354" s="1">
        <v>1.66111184212131</v>
      </c>
      <c r="C1354" s="1">
        <v>1.91103614252802</v>
      </c>
      <c r="D1354" s="1">
        <v>0.658780958811203</v>
      </c>
      <c r="E1354" s="1">
        <v>0.736903500780489</v>
      </c>
      <c r="F1354" s="1">
        <v>-0.0662950892538864</v>
      </c>
      <c r="G1354" s="1">
        <v>0.136329893956058</v>
      </c>
    </row>
    <row r="1355">
      <c r="A1355" s="1">
        <v>1.4876532253477</v>
      </c>
      <c r="B1355" s="1">
        <v>1.71308333237579</v>
      </c>
      <c r="C1355" s="1">
        <v>1.90317737604817</v>
      </c>
      <c r="D1355" s="1">
        <v>0.66205755833581</v>
      </c>
      <c r="E1355" s="1">
        <v>0.739185076599325</v>
      </c>
      <c r="F1355" s="1">
        <v>-0.0527857259891132</v>
      </c>
      <c r="G1355" s="1">
        <v>0.111798386012839</v>
      </c>
    </row>
    <row r="1356">
      <c r="A1356" s="1">
        <v>1.4750980060857</v>
      </c>
      <c r="B1356" s="1">
        <v>1.76265972950366</v>
      </c>
      <c r="C1356" s="1">
        <v>1.89930297481585</v>
      </c>
      <c r="D1356" s="1">
        <v>0.663896472584936</v>
      </c>
      <c r="E1356" s="1">
        <v>0.741497012280579</v>
      </c>
      <c r="F1356" s="1">
        <v>-0.0453242994995444</v>
      </c>
      <c r="G1356" s="1">
        <v>0.0858449902040196</v>
      </c>
    </row>
    <row r="1357">
      <c r="A1357" s="1">
        <v>1.45978041689229</v>
      </c>
      <c r="B1357" s="1">
        <v>1.80760381262523</v>
      </c>
      <c r="C1357" s="1">
        <v>1.89621193052513</v>
      </c>
      <c r="D1357" s="1">
        <v>0.664565540768671</v>
      </c>
      <c r="E1357" s="1">
        <v>0.743628347207066</v>
      </c>
      <c r="F1357" s="1">
        <v>-0.0438568901885207</v>
      </c>
      <c r="G1357" s="1">
        <v>0.0587034618733964</v>
      </c>
    </row>
    <row r="1358">
      <c r="A1358" s="1">
        <v>1.44850878777213</v>
      </c>
      <c r="B1358" s="1">
        <v>1.84851236056863</v>
      </c>
      <c r="C1358" s="1">
        <v>1.89781412238204</v>
      </c>
      <c r="D1358" s="1">
        <v>0.663537716477593</v>
      </c>
      <c r="E1358" s="1">
        <v>0.746251736716399</v>
      </c>
      <c r="F1358" s="1">
        <v>-0.0418194231243438</v>
      </c>
      <c r="G1358" s="1">
        <v>0.0328204221332391</v>
      </c>
    </row>
    <row r="1359">
      <c r="A1359" s="1">
        <v>1.43882950343885</v>
      </c>
      <c r="B1359" s="1">
        <v>1.88418112563577</v>
      </c>
      <c r="C1359" s="1">
        <v>1.89779713371159</v>
      </c>
      <c r="D1359" s="1">
        <v>0.662109758599365</v>
      </c>
      <c r="E1359" s="1">
        <v>0.748428022836079</v>
      </c>
      <c r="F1359" s="1">
        <v>-0.0372982938046724</v>
      </c>
      <c r="G1359" s="1">
        <v>0.00866022404027157</v>
      </c>
    </row>
    <row r="1360">
      <c r="A1360" s="1">
        <v>1.42971186328449</v>
      </c>
      <c r="B1360" s="1">
        <v>1.91496765639246</v>
      </c>
      <c r="C1360" s="1">
        <v>1.9001135817113</v>
      </c>
      <c r="D1360" s="1">
        <v>0.660221364380427</v>
      </c>
      <c r="E1360" s="1">
        <v>0.750344602571273</v>
      </c>
      <c r="F1360" s="1">
        <v>-0.0306072942458299</v>
      </c>
      <c r="G1360" s="1">
        <v>-0.0124064880910898</v>
      </c>
    </row>
    <row r="1361">
      <c r="A1361" s="1">
        <v>1.42041428835002</v>
      </c>
      <c r="B1361" s="1">
        <v>1.94072440903747</v>
      </c>
      <c r="C1361" s="1">
        <v>1.89786634235041</v>
      </c>
      <c r="D1361" s="1">
        <v>0.658511454941605</v>
      </c>
      <c r="E1361" s="1">
        <v>0.751638960114984</v>
      </c>
      <c r="F1361" s="1">
        <v>-0.0216192962606827</v>
      </c>
      <c r="G1361" s="1">
        <v>-0.0305637592116353</v>
      </c>
    </row>
    <row r="1362">
      <c r="A1362" s="1">
        <v>1.41123850206961</v>
      </c>
      <c r="B1362" s="1">
        <v>1.96272651587995</v>
      </c>
      <c r="C1362" s="1">
        <v>1.89958813257268</v>
      </c>
      <c r="D1362" s="1">
        <v>0.656209708214928</v>
      </c>
      <c r="E1362" s="1">
        <v>0.753117251554025</v>
      </c>
      <c r="F1362" s="1">
        <v>-0.0145638025073101</v>
      </c>
      <c r="G1362" s="1">
        <v>-0.0446219667060576</v>
      </c>
    </row>
    <row r="1363">
      <c r="A1363" s="1">
        <v>1.39902558818192</v>
      </c>
      <c r="B1363" s="1">
        <v>1.97998014420202</v>
      </c>
      <c r="C1363" s="1">
        <v>1.89577032400414</v>
      </c>
      <c r="D1363" s="1">
        <v>0.653168559222646</v>
      </c>
      <c r="E1363" s="1">
        <v>0.755036389243329</v>
      </c>
      <c r="F1363" s="1">
        <v>-0.00921955650266488</v>
      </c>
      <c r="G1363" s="1">
        <v>-0.0566205257773342</v>
      </c>
    </row>
    <row r="1364">
      <c r="A1364" s="1">
        <v>1.377854474631</v>
      </c>
      <c r="B1364" s="1">
        <v>1.97949616434492</v>
      </c>
      <c r="C1364" s="1">
        <v>1.89676847222102</v>
      </c>
      <c r="D1364" s="1">
        <v>0.65260465508023</v>
      </c>
      <c r="E1364" s="1">
        <v>0.755326210048764</v>
      </c>
      <c r="F1364" s="1">
        <v>-0.00803786068547524</v>
      </c>
      <c r="G1364" s="1">
        <v>-0.0593706440640817</v>
      </c>
    </row>
    <row r="1365">
      <c r="A1365" s="1">
        <v>1.35437757431338</v>
      </c>
      <c r="B1365" s="1">
        <v>1.97191748010005</v>
      </c>
      <c r="C1365" s="1">
        <v>1.89216075543288</v>
      </c>
      <c r="D1365" s="1">
        <v>0.652529126548036</v>
      </c>
      <c r="E1365" s="1">
        <v>0.755555609530165</v>
      </c>
      <c r="F1365" s="1">
        <v>-0.0108523783055247</v>
      </c>
      <c r="G1365" s="1">
        <v>-0.0567775113849656</v>
      </c>
    </row>
    <row r="1366">
      <c r="A1366" s="1">
        <v>1.33326789380202</v>
      </c>
      <c r="B1366" s="1">
        <v>1.94764818005342</v>
      </c>
      <c r="C1366" s="1">
        <v>1.89347440170386</v>
      </c>
      <c r="D1366" s="1">
        <v>0.652129838998617</v>
      </c>
      <c r="E1366" s="1">
        <v>0.756422849815221</v>
      </c>
      <c r="F1366" s="1">
        <v>-0.019244164576726</v>
      </c>
      <c r="G1366" s="1">
        <v>-0.0466991166383336</v>
      </c>
    </row>
    <row r="1367">
      <c r="A1367" s="1">
        <v>1.3106993346757</v>
      </c>
      <c r="B1367" s="1">
        <v>1.91447309582833</v>
      </c>
      <c r="C1367" s="1">
        <v>1.890048170722</v>
      </c>
      <c r="D1367" s="1">
        <v>0.652004438014901</v>
      </c>
      <c r="E1367" s="1">
        <v>0.756905294607471</v>
      </c>
      <c r="F1367" s="1">
        <v>-0.0288221878954884</v>
      </c>
      <c r="G1367" s="1">
        <v>-0.0339686515623808</v>
      </c>
    </row>
    <row r="1368">
      <c r="A1368" s="1">
        <v>1.2813927719798</v>
      </c>
      <c r="B1368" s="1">
        <v>1.87366417349503</v>
      </c>
      <c r="C1368" s="1">
        <v>1.89006099959499</v>
      </c>
      <c r="D1368" s="1">
        <v>0.652509826233012</v>
      </c>
      <c r="E1368" s="1">
        <v>0.756327049117419</v>
      </c>
      <c r="F1368" s="1">
        <v>-0.044060952949012</v>
      </c>
      <c r="G1368" s="1">
        <v>-0.016092043621787</v>
      </c>
    </row>
    <row r="1369">
      <c r="A1369" s="1">
        <v>1.27034515005232</v>
      </c>
      <c r="B1369" s="1">
        <v>1.81570424055535</v>
      </c>
      <c r="C1369" s="1">
        <v>1.89523712649415</v>
      </c>
      <c r="D1369" s="1">
        <v>0.650990189553941</v>
      </c>
      <c r="E1369" s="1">
        <v>0.756615566253328</v>
      </c>
      <c r="F1369" s="1">
        <v>-0.0607721150688184</v>
      </c>
      <c r="G1369" s="1">
        <v>0.00716993987010573</v>
      </c>
    </row>
    <row r="1370">
      <c r="A1370" s="1">
        <v>1.24738084659309</v>
      </c>
      <c r="B1370" s="1">
        <v>1.7524678563671</v>
      </c>
      <c r="C1370" s="1">
        <v>1.89986185912768</v>
      </c>
      <c r="D1370" s="1">
        <v>0.650196026139516</v>
      </c>
      <c r="E1370" s="1">
        <v>0.755261893080648</v>
      </c>
      <c r="F1370" s="1">
        <v>-0.0777121077861834</v>
      </c>
      <c r="G1370" s="1">
        <v>0.0280255018874569</v>
      </c>
    </row>
    <row r="1371">
      <c r="A1371" s="1">
        <v>1.22074308384208</v>
      </c>
      <c r="B1371" s="1">
        <v>1.68377876806761</v>
      </c>
      <c r="C1371" s="1">
        <v>1.90689848180887</v>
      </c>
      <c r="D1371" s="1">
        <v>0.649577749681002</v>
      </c>
      <c r="E1371" s="1">
        <v>0.752777426060229</v>
      </c>
      <c r="F1371" s="1">
        <v>-0.0948746310616392</v>
      </c>
      <c r="G1371" s="1">
        <v>0.0487206148813688</v>
      </c>
    </row>
    <row r="1372">
      <c r="A1372" s="1">
        <v>1.19318187484586</v>
      </c>
      <c r="B1372" s="1">
        <v>1.60993119860415</v>
      </c>
      <c r="C1372" s="1">
        <v>1.9159055470883</v>
      </c>
      <c r="D1372" s="1">
        <v>0.6468429123169</v>
      </c>
      <c r="E1372" s="1">
        <v>0.750836985510579</v>
      </c>
      <c r="F1372" s="1">
        <v>-0.115270039487583</v>
      </c>
      <c r="G1372" s="1">
        <v>0.0674602547527649</v>
      </c>
    </row>
    <row r="1373">
      <c r="A1373" s="1">
        <v>1.1821002141962</v>
      </c>
      <c r="B1373" s="1">
        <v>1.52737202169229</v>
      </c>
      <c r="C1373" s="1">
        <v>1.91886313352955</v>
      </c>
      <c r="D1373" s="1">
        <v>0.641607294322666</v>
      </c>
      <c r="E1373" s="1">
        <v>0.749697536484734</v>
      </c>
      <c r="F1373" s="1">
        <v>-0.137686119947725</v>
      </c>
      <c r="G1373" s="1">
        <v>0.0856517135520819</v>
      </c>
    </row>
    <row r="1374">
      <c r="A1374" s="1">
        <v>1.16616855637675</v>
      </c>
      <c r="B1374" s="1">
        <v>1.4432361897984</v>
      </c>
      <c r="C1374" s="1">
        <v>1.9257976636707</v>
      </c>
      <c r="D1374" s="1">
        <v>0.636843637545889</v>
      </c>
      <c r="E1374" s="1">
        <v>0.746881759422351</v>
      </c>
      <c r="F1374" s="1">
        <v>-0.160371656119485</v>
      </c>
      <c r="G1374" s="1">
        <v>0.104301249623317</v>
      </c>
    </row>
    <row r="1375">
      <c r="A1375" s="1">
        <v>1.15145534162219</v>
      </c>
      <c r="B1375" s="1">
        <v>1.35765947458838</v>
      </c>
      <c r="C1375" s="1">
        <v>1.93109901006773</v>
      </c>
      <c r="D1375" s="1">
        <v>0.632585168502947</v>
      </c>
      <c r="E1375" s="1">
        <v>0.74387551024004</v>
      </c>
      <c r="F1375" s="1">
        <v>-0.178391894905253</v>
      </c>
      <c r="G1375" s="1">
        <v>0.121084935839806</v>
      </c>
    </row>
    <row r="1376">
      <c r="A1376" s="1">
        <v>1.12474940924928</v>
      </c>
      <c r="B1376" s="1">
        <v>1.27549747252079</v>
      </c>
      <c r="C1376" s="1">
        <v>1.93478684782482</v>
      </c>
      <c r="D1376" s="1">
        <v>0.629735039145544</v>
      </c>
      <c r="E1376" s="1">
        <v>0.740002344366913</v>
      </c>
      <c r="F1376" s="1">
        <v>-0.192843023048569</v>
      </c>
      <c r="G1376" s="1">
        <v>0.136535267478112</v>
      </c>
    </row>
    <row r="1377">
      <c r="A1377" s="1">
        <v>1.10475868703539</v>
      </c>
      <c r="B1377" s="1">
        <v>1.19298798088284</v>
      </c>
      <c r="C1377" s="1">
        <v>1.94482027643943</v>
      </c>
      <c r="D1377" s="1">
        <v>0.626695815932912</v>
      </c>
      <c r="E1377" s="1">
        <v>0.736516302594727</v>
      </c>
      <c r="F1377" s="1">
        <v>-0.206426636537983</v>
      </c>
      <c r="G1377" s="1">
        <v>0.148943392038683</v>
      </c>
    </row>
    <row r="1378">
      <c r="A1378" s="1">
        <v>1.0837172333195</v>
      </c>
      <c r="B1378" s="1">
        <v>1.11393319856463</v>
      </c>
      <c r="C1378" s="1">
        <v>1.96141627149539</v>
      </c>
      <c r="D1378" s="1">
        <v>0.622959298424909</v>
      </c>
      <c r="E1378" s="1">
        <v>0.73354770945853</v>
      </c>
      <c r="F1378" s="1">
        <v>-0.219023647267168</v>
      </c>
      <c r="G1378" s="1">
        <v>0.160804578267768</v>
      </c>
    </row>
    <row r="1379">
      <c r="A1379" s="1">
        <v>1.0546379972375</v>
      </c>
      <c r="B1379" s="1">
        <v>1.03965767928956</v>
      </c>
      <c r="C1379" s="1">
        <v>1.96612944395568</v>
      </c>
      <c r="D1379" s="1">
        <v>0.618672022727752</v>
      </c>
      <c r="E1379" s="1">
        <v>0.731152524139232</v>
      </c>
      <c r="F1379" s="1">
        <v>-0.232322354267824</v>
      </c>
      <c r="G1379" s="1">
        <v>0.169373074738094</v>
      </c>
    </row>
    <row r="1380">
      <c r="A1380" s="1">
        <v>1.02398165544744</v>
      </c>
      <c r="B1380" s="1">
        <v>0.971799361602596</v>
      </c>
      <c r="C1380" s="1">
        <v>1.97908090229001</v>
      </c>
      <c r="D1380" s="1">
        <v>0.612398254407783</v>
      </c>
      <c r="E1380" s="1">
        <v>0.729586919284047</v>
      </c>
      <c r="F1380" s="1">
        <v>-0.247845558566224</v>
      </c>
      <c r="G1380" s="1">
        <v>0.176759396658026</v>
      </c>
    </row>
    <row r="1381">
      <c r="A1381" s="1">
        <v>0.991683144817829</v>
      </c>
      <c r="B1381" s="1">
        <v>0.910177559017059</v>
      </c>
      <c r="C1381" s="1">
        <v>1.98951563770383</v>
      </c>
      <c r="D1381" s="1">
        <v>0.60540846462126</v>
      </c>
      <c r="E1381" s="1">
        <v>0.72922794577359</v>
      </c>
      <c r="F1381" s="1">
        <v>-0.261318525859985</v>
      </c>
      <c r="G1381" s="1">
        <v>0.182810891661632</v>
      </c>
    </row>
    <row r="1382">
      <c r="A1382" s="1">
        <v>0.948976082019354</v>
      </c>
      <c r="B1382" s="1">
        <v>0.866467431221688</v>
      </c>
      <c r="C1382" s="1">
        <v>2.00557557371526</v>
      </c>
      <c r="D1382" s="1">
        <v>0.597997974511833</v>
      </c>
      <c r="E1382" s="1">
        <v>0.730107067505336</v>
      </c>
      <c r="F1382" s="1">
        <v>-0.271134065809468</v>
      </c>
      <c r="G1382" s="1">
        <v>0.189283942309245</v>
      </c>
    </row>
    <row r="1383">
      <c r="A1383" s="1">
        <v>0.898391257133689</v>
      </c>
      <c r="B1383" s="1">
        <v>0.852177420601425</v>
      </c>
      <c r="C1383" s="1">
        <v>2.02230321384529</v>
      </c>
      <c r="D1383" s="1">
        <v>0.591341311865662</v>
      </c>
      <c r="E1383" s="1">
        <v>0.732315867853874</v>
      </c>
      <c r="F1383" s="1">
        <v>-0.275336593774534</v>
      </c>
      <c r="G1383" s="1">
        <v>0.195495991516606</v>
      </c>
    </row>
    <row r="1384">
      <c r="A1384" s="1">
        <v>0.858166134996677</v>
      </c>
      <c r="B1384" s="1">
        <v>0.867317393592267</v>
      </c>
      <c r="C1384" s="1">
        <v>2.04025642256874</v>
      </c>
      <c r="D1384" s="1">
        <v>0.586339136730236</v>
      </c>
      <c r="E1384" s="1">
        <v>0.737918428281273</v>
      </c>
      <c r="F1384" s="1">
        <v>-0.268752810068604</v>
      </c>
      <c r="G1384" s="1">
        <v>0.198632165123289</v>
      </c>
    </row>
    <row r="1385">
      <c r="A1385" s="1">
        <v>0.834827265352571</v>
      </c>
      <c r="B1385" s="1">
        <v>0.894040533018344</v>
      </c>
      <c r="C1385" s="1">
        <v>2.05595473759754</v>
      </c>
      <c r="D1385" s="1">
        <v>0.583517737797995</v>
      </c>
      <c r="E1385" s="1">
        <v>0.748206304934094</v>
      </c>
      <c r="F1385" s="1">
        <v>-0.250844474003544</v>
      </c>
      <c r="G1385" s="1">
        <v>0.191758767189048</v>
      </c>
    </row>
    <row r="1386">
      <c r="A1386" s="1">
        <v>0.818553513917819</v>
      </c>
      <c r="B1386" s="1">
        <v>0.918974530572465</v>
      </c>
      <c r="C1386" s="1">
        <v>2.06994502219145</v>
      </c>
      <c r="D1386" s="1">
        <v>0.582906404341485</v>
      </c>
      <c r="E1386" s="1">
        <v>0.760288777804692</v>
      </c>
      <c r="F1386" s="1">
        <v>-0.227230207810998</v>
      </c>
      <c r="G1386" s="1">
        <v>0.174778519218173</v>
      </c>
    </row>
    <row r="1387">
      <c r="A1387" s="1">
        <v>0.81379376259012</v>
      </c>
      <c r="B1387" s="1">
        <v>0.947959775016063</v>
      </c>
      <c r="C1387" s="1">
        <v>2.08110958451659</v>
      </c>
      <c r="D1387" s="1">
        <v>0.579567895563129</v>
      </c>
      <c r="E1387" s="1">
        <v>0.773827997361976</v>
      </c>
      <c r="F1387" s="1">
        <v>-0.202933962171859</v>
      </c>
      <c r="G1387" s="1">
        <v>0.155271027331269</v>
      </c>
    </row>
    <row r="1388">
      <c r="A1388" s="1">
        <v>0.806391557957618</v>
      </c>
      <c r="B1388" s="1">
        <v>0.982276599230521</v>
      </c>
      <c r="C1388" s="1">
        <v>2.08915791752858</v>
      </c>
      <c r="D1388" s="1">
        <v>0.575365384143009</v>
      </c>
      <c r="E1388" s="1">
        <v>0.786967568786834</v>
      </c>
      <c r="F1388" s="1">
        <v>-0.178994580540637</v>
      </c>
      <c r="G1388" s="1">
        <v>0.132656174167612</v>
      </c>
    </row>
    <row r="1389">
      <c r="A1389" s="1">
        <v>0.800756369296232</v>
      </c>
      <c r="B1389" s="1">
        <v>1.02629423405364</v>
      </c>
      <c r="C1389" s="1">
        <v>2.0975643196068</v>
      </c>
      <c r="D1389" s="1">
        <v>0.569407433984387</v>
      </c>
      <c r="E1389" s="1">
        <v>0.800109136185888</v>
      </c>
      <c r="F1389" s="1">
        <v>-0.153132707950243</v>
      </c>
      <c r="G1389" s="1">
        <v>0.110231202801254</v>
      </c>
    </row>
    <row r="1390">
      <c r="A1390" s="1">
        <v>0.801084920768113</v>
      </c>
      <c r="B1390" s="1">
        <v>1.08095571158488</v>
      </c>
      <c r="C1390" s="1">
        <v>2.11236846818865</v>
      </c>
      <c r="D1390" s="1">
        <v>0.562191629083468</v>
      </c>
      <c r="E1390" s="1">
        <v>0.812613993846191</v>
      </c>
      <c r="F1390" s="1">
        <v>-0.12546349400314</v>
      </c>
      <c r="G1390" s="1">
        <v>0.0886452529261573</v>
      </c>
    </row>
    <row r="1391">
      <c r="A1391" s="1">
        <v>0.787297778396855</v>
      </c>
      <c r="B1391" s="1">
        <v>1.14354152899493</v>
      </c>
      <c r="C1391" s="1">
        <v>2.13052165929117</v>
      </c>
      <c r="D1391" s="1">
        <v>0.55363557618287</v>
      </c>
      <c r="E1391" s="1">
        <v>0.823807827912622</v>
      </c>
      <c r="F1391" s="1">
        <v>-0.0988010285571211</v>
      </c>
      <c r="G1391" s="1">
        <v>0.0711805325254258</v>
      </c>
    </row>
    <row r="1392">
      <c r="A1392" s="1">
        <v>0.780377145352715</v>
      </c>
      <c r="B1392" s="1">
        <v>1.20650545442186</v>
      </c>
      <c r="C1392" s="1">
        <v>2.16729658323892</v>
      </c>
      <c r="D1392" s="1">
        <v>0.542942669844342</v>
      </c>
      <c r="E1392" s="1">
        <v>0.834060945030823</v>
      </c>
      <c r="F1392" s="1">
        <v>-0.0771595330022279</v>
      </c>
      <c r="G1392" s="1">
        <v>0.0600166952061271</v>
      </c>
    </row>
    <row r="1393">
      <c r="A1393" s="1">
        <v>0.773388064008301</v>
      </c>
      <c r="B1393" s="1">
        <v>1.27543087237777</v>
      </c>
      <c r="C1393" s="1">
        <v>2.20204111548487</v>
      </c>
      <c r="D1393" s="1">
        <v>0.531795964646428</v>
      </c>
      <c r="E1393" s="1">
        <v>0.843465799730768</v>
      </c>
      <c r="F1393" s="1">
        <v>-0.0578562949478168</v>
      </c>
      <c r="G1393" s="1">
        <v>0.0491034194860244</v>
      </c>
    </row>
    <row r="1394">
      <c r="A1394" s="1">
        <v>0.756369945089649</v>
      </c>
      <c r="B1394" s="1">
        <v>1.34379529982735</v>
      </c>
      <c r="C1394" s="1">
        <v>2.23895337115642</v>
      </c>
      <c r="D1394" s="1">
        <v>0.518666122934372</v>
      </c>
      <c r="E1394" s="1">
        <v>0.852856056945121</v>
      </c>
      <c r="F1394" s="1">
        <v>-0.0428756559901906</v>
      </c>
      <c r="G1394" s="1">
        <v>0.0422336024470683</v>
      </c>
    </row>
    <row r="1395">
      <c r="A1395" s="1">
        <v>0.704911171739964</v>
      </c>
      <c r="B1395" s="1">
        <v>1.40338865778184</v>
      </c>
      <c r="C1395" s="1">
        <v>2.2269970858241</v>
      </c>
      <c r="D1395" s="1">
        <v>0.50604646426839</v>
      </c>
      <c r="E1395" s="1">
        <v>0.861181711845526</v>
      </c>
      <c r="F1395" s="1">
        <v>-0.0320207490963393</v>
      </c>
      <c r="G1395" s="1">
        <v>0.0354641623555305</v>
      </c>
    </row>
    <row r="1396">
      <c r="A1396" s="1">
        <v>0.660264045147972</v>
      </c>
      <c r="B1396" s="1">
        <v>1.45728176926985</v>
      </c>
      <c r="C1396" s="1">
        <v>2.19245637779947</v>
      </c>
      <c r="D1396" s="1">
        <v>0.49164180991927</v>
      </c>
      <c r="E1396" s="1">
        <v>0.870186416047686</v>
      </c>
      <c r="F1396" s="1">
        <v>-0.0211071482726564</v>
      </c>
      <c r="G1396" s="1">
        <v>0.0248680589749643</v>
      </c>
    </row>
    <row r="1397">
      <c r="A1397" s="1">
        <v>0.605124407373419</v>
      </c>
      <c r="B1397" s="1">
        <v>1.50093996352158</v>
      </c>
      <c r="C1397" s="1">
        <v>2.16634993788964</v>
      </c>
      <c r="D1397" s="1">
        <v>0.476142193444702</v>
      </c>
      <c r="E1397" s="1">
        <v>0.879230121859563</v>
      </c>
      <c r="F1397" s="1">
        <v>-0.0109844214061291</v>
      </c>
      <c r="G1397" s="1">
        <v>0.0110610543284246</v>
      </c>
    </row>
    <row r="1398">
      <c r="A1398" s="1">
        <v>0.549436147612857</v>
      </c>
      <c r="B1398" s="1">
        <v>1.51747316301074</v>
      </c>
      <c r="C1398" s="1">
        <v>2.1269882606485</v>
      </c>
      <c r="D1398" s="1">
        <v>0.459628625037562</v>
      </c>
      <c r="E1398" s="1">
        <v>0.888084225774497</v>
      </c>
      <c r="F1398" s="1">
        <v>-3.48231027693168E-4</v>
      </c>
      <c r="G1398" s="1">
        <v>-0.00691474596364795</v>
      </c>
    </row>
    <row r="1399">
      <c r="A1399" s="1">
        <v>0.567107243717867</v>
      </c>
      <c r="B1399" s="1">
        <v>1.45553617699018</v>
      </c>
      <c r="C1399" s="1">
        <v>2.12351304451321</v>
      </c>
      <c r="D1399" s="1">
        <v>0.44319189508199</v>
      </c>
      <c r="E1399" s="1">
        <v>0.895991103430763</v>
      </c>
      <c r="F1399" s="1">
        <v>0.010680745936389</v>
      </c>
      <c r="G1399" s="1">
        <v>-0.0258226329563703</v>
      </c>
    </row>
    <row r="1400">
      <c r="A1400" s="1">
        <v>0.589554524089171</v>
      </c>
      <c r="B1400" s="1">
        <v>1.40244479260323</v>
      </c>
      <c r="C1400" s="1">
        <v>2.11789475971617</v>
      </c>
      <c r="D1400" s="1">
        <v>0.427410982159674</v>
      </c>
      <c r="E1400" s="1">
        <v>0.902846235825972</v>
      </c>
      <c r="F1400" s="1">
        <v>0.0202221491029694</v>
      </c>
      <c r="G1400" s="1">
        <v>-0.0421852043948146</v>
      </c>
    </row>
    <row r="1401">
      <c r="A1401" s="1">
        <v>0.598098578803101</v>
      </c>
      <c r="B1401" s="1">
        <v>1.35443253550706</v>
      </c>
      <c r="C1401" s="1">
        <v>2.10390585559606</v>
      </c>
      <c r="D1401" s="1">
        <v>0.413343620325464</v>
      </c>
      <c r="E1401" s="1">
        <v>0.908488720864746</v>
      </c>
      <c r="F1401" s="1">
        <v>0.0274437577570597</v>
      </c>
      <c r="G1401" s="1">
        <v>-0.0551555596286239</v>
      </c>
    </row>
    <row r="1402">
      <c r="A1402" s="1">
        <v>0.606821830802101</v>
      </c>
      <c r="B1402" s="1">
        <v>1.31574087421448</v>
      </c>
      <c r="C1402" s="1">
        <v>2.08901217918008</v>
      </c>
      <c r="D1402" s="1">
        <v>0.401032495961365</v>
      </c>
      <c r="E1402" s="1">
        <v>0.913226055318186</v>
      </c>
      <c r="F1402" s="1">
        <v>0.0315801686362331</v>
      </c>
      <c r="G1402" s="1">
        <v>-0.064759570874802</v>
      </c>
    </row>
    <row r="1403">
      <c r="A1403" s="1">
        <v>0.616502598406835</v>
      </c>
      <c r="B1403" s="1">
        <v>1.28373327792827</v>
      </c>
      <c r="C1403" s="1">
        <v>2.09305766114574</v>
      </c>
      <c r="D1403" s="1">
        <v>0.392474237832056</v>
      </c>
      <c r="E1403" s="1">
        <v>0.917045974116928</v>
      </c>
      <c r="F1403" s="1">
        <v>0.0310192861603328</v>
      </c>
      <c r="G1403" s="1">
        <v>-0.0634701337652864</v>
      </c>
    </row>
    <row r="1404">
      <c r="A1404" s="1">
        <v>0.623303541985916</v>
      </c>
      <c r="B1404" s="1">
        <v>1.25847795153807</v>
      </c>
      <c r="C1404" s="1">
        <v>2.08999488903119</v>
      </c>
      <c r="D1404" s="1">
        <v>0.385196513941215</v>
      </c>
      <c r="E1404" s="1">
        <v>0.92073824710254</v>
      </c>
      <c r="F1404" s="1">
        <v>0.0248197941799498</v>
      </c>
      <c r="G1404" s="1">
        <v>-0.0569974015806044</v>
      </c>
    </row>
    <row r="1405">
      <c r="A1405" s="1">
        <v>0.631552973768953</v>
      </c>
      <c r="B1405" s="1">
        <v>1.2366520079848</v>
      </c>
      <c r="C1405" s="1">
        <v>2.08563110128004</v>
      </c>
      <c r="D1405" s="1">
        <v>0.379023221458014</v>
      </c>
      <c r="E1405" s="1">
        <v>0.924075779857454</v>
      </c>
      <c r="F1405" s="1">
        <v>0.0169592946284847</v>
      </c>
      <c r="G1405" s="1">
        <v>-0.0462356248160561</v>
      </c>
    </row>
    <row r="1406">
      <c r="A1406" s="1">
        <v>0.641705065810687</v>
      </c>
      <c r="B1406" s="1">
        <v>1.21321330575791</v>
      </c>
      <c r="C1406" s="1">
        <v>2.08058892127277</v>
      </c>
      <c r="D1406" s="1">
        <v>0.374182008344495</v>
      </c>
      <c r="E1406" s="1">
        <v>0.92673286325443</v>
      </c>
      <c r="F1406" s="1">
        <v>0.00704725918579648</v>
      </c>
      <c r="G1406" s="1">
        <v>-0.0332319264186194</v>
      </c>
    </row>
    <row r="1407">
      <c r="A1407" s="1">
        <v>0.649808829865095</v>
      </c>
      <c r="B1407" s="1">
        <v>1.18192837737268</v>
      </c>
      <c r="C1407" s="1">
        <v>2.07511929807983</v>
      </c>
      <c r="D1407" s="1">
        <v>0.371530883313183</v>
      </c>
      <c r="E1407" s="1">
        <v>0.928275551411622</v>
      </c>
      <c r="F1407" s="1">
        <v>-0.00299477882826763</v>
      </c>
      <c r="G1407" s="1">
        <v>-0.0161348906331114</v>
      </c>
    </row>
    <row r="1408">
      <c r="A1408" s="1">
        <v>0.669634622437815</v>
      </c>
      <c r="B1408" s="1">
        <v>1.14862503923517</v>
      </c>
      <c r="C1408" s="1">
        <v>2.06192465671758</v>
      </c>
      <c r="D1408" s="1">
        <v>0.368183449772773</v>
      </c>
      <c r="E1408" s="1">
        <v>0.929661954150486</v>
      </c>
      <c r="F1408" s="1">
        <v>-0.0128416912630204</v>
      </c>
      <c r="G1408" s="1">
        <v>0.00216547547273649</v>
      </c>
    </row>
    <row r="1409">
      <c r="A1409" s="1">
        <v>0.685398996652803</v>
      </c>
      <c r="B1409" s="1">
        <v>1.10224669127302</v>
      </c>
      <c r="C1409" s="1">
        <v>2.05307557646575</v>
      </c>
      <c r="D1409" s="1">
        <v>0.366971324459522</v>
      </c>
      <c r="E1409" s="1">
        <v>0.92959489242961</v>
      </c>
      <c r="F1409" s="1">
        <v>-0.0239170350274141</v>
      </c>
      <c r="G1409" s="1">
        <v>0.0247660741479589</v>
      </c>
    </row>
    <row r="1410">
      <c r="A1410" s="1">
        <v>0.707175947560296</v>
      </c>
      <c r="B1410" s="1">
        <v>1.04883909142925</v>
      </c>
      <c r="C1410" s="1">
        <v>2.04932528025764</v>
      </c>
      <c r="D1410" s="1">
        <v>0.366419455937363</v>
      </c>
      <c r="E1410" s="1">
        <v>0.928496406903819</v>
      </c>
      <c r="F1410" s="1">
        <v>-0.0344012461001474</v>
      </c>
      <c r="G1410" s="1">
        <v>0.0494748314198305</v>
      </c>
    </row>
    <row r="1411">
      <c r="A1411" s="1">
        <v>0.746846818366622</v>
      </c>
      <c r="B1411" s="1">
        <v>0.998843399902171</v>
      </c>
      <c r="C1411" s="1">
        <v>2.04367506267037</v>
      </c>
      <c r="D1411" s="1">
        <v>0.364315251748233</v>
      </c>
      <c r="E1411" s="1">
        <v>0.927436336978509</v>
      </c>
      <c r="F1411" s="1">
        <v>-0.0438814354070158</v>
      </c>
      <c r="G1411" s="1">
        <v>0.0721848863829915</v>
      </c>
    </row>
    <row r="1412">
      <c r="A1412" s="1">
        <v>0.785441093906362</v>
      </c>
      <c r="B1412" s="1">
        <v>0.942413985181437</v>
      </c>
      <c r="C1412" s="1">
        <v>2.03998235200445</v>
      </c>
      <c r="D1412" s="1">
        <v>0.362481237961375</v>
      </c>
      <c r="E1412" s="1">
        <v>0.925707607039067</v>
      </c>
      <c r="F1412" s="1">
        <v>-0.0544710669291938</v>
      </c>
      <c r="G1412" s="1">
        <v>0.093304240330154</v>
      </c>
    </row>
    <row r="1413">
      <c r="A1413" s="1">
        <v>0.826052404665339</v>
      </c>
      <c r="B1413" s="1">
        <v>0.883717942956157</v>
      </c>
      <c r="C1413" s="1">
        <v>2.03633261428978</v>
      </c>
      <c r="D1413" s="1">
        <v>0.359857266436548</v>
      </c>
      <c r="E1413" s="1">
        <v>0.923660121300041</v>
      </c>
      <c r="F1413" s="1">
        <v>-0.0658148160469057</v>
      </c>
      <c r="G1413" s="1">
        <v>0.11411896468826</v>
      </c>
    </row>
    <row r="1414">
      <c r="A1414" s="1">
        <v>0.864313446040908</v>
      </c>
      <c r="B1414" s="1">
        <v>0.823070705275497</v>
      </c>
      <c r="C1414" s="1">
        <v>2.02043739143481</v>
      </c>
      <c r="D1414" s="1">
        <v>0.357666051611505</v>
      </c>
      <c r="E1414" s="1">
        <v>0.921023427901542</v>
      </c>
      <c r="F1414" s="1">
        <v>-0.0761137411191621</v>
      </c>
      <c r="G1414" s="1">
        <v>0.134154907453935</v>
      </c>
    </row>
    <row r="1415">
      <c r="A1415" s="1">
        <v>0.892457543215067</v>
      </c>
      <c r="B1415" s="1">
        <v>0.757250622392715</v>
      </c>
      <c r="C1415" s="1">
        <v>2.00347239473425</v>
      </c>
      <c r="D1415" s="1">
        <v>0.355638067922875</v>
      </c>
      <c r="E1415" s="1">
        <v>0.917416859661743</v>
      </c>
      <c r="F1415" s="1">
        <v>-0.0893367486170855</v>
      </c>
      <c r="G1415" s="1">
        <v>0.154553601054771</v>
      </c>
    </row>
    <row r="1416">
      <c r="A1416" s="1">
        <v>0.923732888452061</v>
      </c>
      <c r="B1416" s="1">
        <v>0.695664731999608</v>
      </c>
      <c r="C1416" s="1">
        <v>1.98394003224305</v>
      </c>
      <c r="D1416" s="1">
        <v>0.352775566533092</v>
      </c>
      <c r="E1416" s="1">
        <v>0.913526167030217</v>
      </c>
      <c r="F1416" s="1">
        <v>-0.102007006353158</v>
      </c>
      <c r="G1416" s="1">
        <v>0.174968318455657</v>
      </c>
    </row>
    <row r="1417">
      <c r="A1417" s="1">
        <v>0.946365343494699</v>
      </c>
      <c r="B1417" s="1">
        <v>0.635321296662928</v>
      </c>
      <c r="C1417" s="1">
        <v>1.95800241944969</v>
      </c>
      <c r="D1417" s="1">
        <v>0.350718292841952</v>
      </c>
      <c r="E1417" s="1">
        <v>0.909031796558604</v>
      </c>
      <c r="F1417" s="1">
        <v>-0.111584497238147</v>
      </c>
      <c r="G1417" s="1">
        <v>0.19546552608471</v>
      </c>
    </row>
    <row r="1418">
      <c r="A1418" s="1">
        <v>0.969166604045186</v>
      </c>
      <c r="B1418" s="1">
        <v>0.578260666920872</v>
      </c>
      <c r="C1418" s="1">
        <v>1.93365800712629</v>
      </c>
      <c r="D1418" s="1">
        <v>0.348943597389137</v>
      </c>
      <c r="E1418" s="1">
        <v>0.904881346015547</v>
      </c>
      <c r="F1418" s="1">
        <v>-0.118935868510899</v>
      </c>
      <c r="G1418" s="1">
        <v>0.212796556964103</v>
      </c>
    </row>
    <row r="1419">
      <c r="A1419" s="1">
        <v>0.985710896365539</v>
      </c>
      <c r="B1419" s="1">
        <v>0.523355286405114</v>
      </c>
      <c r="C1419" s="1">
        <v>1.90735394311136</v>
      </c>
      <c r="D1419" s="1">
        <v>0.347144470582317</v>
      </c>
      <c r="E1419" s="1">
        <v>0.900503488536709</v>
      </c>
      <c r="F1419" s="1">
        <v>-0.126519461545446</v>
      </c>
      <c r="G1419" s="1">
        <v>0.229296771733902</v>
      </c>
    </row>
    <row r="1420">
      <c r="A1420" s="1">
        <v>0.992677398174405</v>
      </c>
      <c r="B1420" s="1">
        <v>0.472511617645445</v>
      </c>
      <c r="C1420" s="1">
        <v>1.87786515680872</v>
      </c>
      <c r="D1420" s="1">
        <v>0.346427901897919</v>
      </c>
      <c r="E1420" s="1">
        <v>0.89655618249079</v>
      </c>
      <c r="F1420" s="1">
        <v>-0.132262910017189</v>
      </c>
      <c r="G1420" s="1">
        <v>0.242242116606363</v>
      </c>
    </row>
    <row r="1421">
      <c r="A1421" s="1">
        <v>0.987468569925529</v>
      </c>
      <c r="B1421" s="1">
        <v>0.430825945745954</v>
      </c>
      <c r="C1421" s="1">
        <v>1.84511985117867</v>
      </c>
      <c r="D1421" s="1">
        <v>0.345887074816984</v>
      </c>
      <c r="E1421" s="1">
        <v>0.893250865587928</v>
      </c>
      <c r="F1421" s="1">
        <v>-0.134610845393782</v>
      </c>
      <c r="G1421" s="1">
        <v>0.253663049936993</v>
      </c>
    </row>
    <row r="1422">
      <c r="A1422" s="1">
        <v>0.970515871946817</v>
      </c>
      <c r="B1422" s="1">
        <v>0.405602945562242</v>
      </c>
      <c r="C1422" s="1">
        <v>1.81149927717586</v>
      </c>
      <c r="D1422" s="1">
        <v>0.34549809433823</v>
      </c>
      <c r="E1422" s="1">
        <v>0.890448745459301</v>
      </c>
      <c r="F1422" s="1">
        <v>-0.137326530679037</v>
      </c>
      <c r="G1422" s="1">
        <v>0.262437654482483</v>
      </c>
    </row>
    <row r="1423">
      <c r="A1423" s="1">
        <v>0.946150128015406</v>
      </c>
      <c r="B1423" s="1">
        <v>0.397591318036975</v>
      </c>
      <c r="C1423" s="1">
        <v>1.7845431782987</v>
      </c>
      <c r="D1423" s="1">
        <v>0.345535889347898</v>
      </c>
      <c r="E1423" s="1">
        <v>0.889399487767078</v>
      </c>
      <c r="F1423" s="1">
        <v>-0.135336781260593</v>
      </c>
      <c r="G1423" s="1">
        <v>0.266940922247299</v>
      </c>
    </row>
    <row r="1424">
      <c r="A1424" s="1">
        <v>0.922055323387028</v>
      </c>
      <c r="B1424" s="1">
        <v>0.398578449239849</v>
      </c>
      <c r="C1424" s="1">
        <v>1.77325130744341</v>
      </c>
      <c r="D1424" s="1">
        <v>0.346682131443966</v>
      </c>
      <c r="E1424" s="1">
        <v>0.890868716723693</v>
      </c>
      <c r="F1424" s="1">
        <v>-0.129893053676265</v>
      </c>
      <c r="G1424" s="1">
        <v>0.263234161740457</v>
      </c>
    </row>
    <row r="1425">
      <c r="A1425" s="1">
        <v>0.908309819981622</v>
      </c>
      <c r="B1425" s="1">
        <v>0.401742711011564</v>
      </c>
      <c r="C1425" s="1">
        <v>1.77041311153387</v>
      </c>
      <c r="D1425" s="1">
        <v>0.349005652663712</v>
      </c>
      <c r="E1425" s="1">
        <v>0.894976986044266</v>
      </c>
      <c r="F1425" s="1">
        <v>-0.122234685868228</v>
      </c>
      <c r="G1425" s="1">
        <v>0.249539436623936</v>
      </c>
    </row>
    <row r="1426">
      <c r="A1426" s="1">
        <v>0.899912091028448</v>
      </c>
      <c r="B1426" s="1">
        <v>0.404582637095448</v>
      </c>
      <c r="C1426" s="1">
        <v>1.76959843922278</v>
      </c>
      <c r="D1426" s="1">
        <v>0.352557152868414</v>
      </c>
      <c r="E1426" s="1">
        <v>0.901645843973996</v>
      </c>
      <c r="F1426" s="1">
        <v>-0.109411823451462</v>
      </c>
      <c r="G1426" s="1">
        <v>0.225315953484797</v>
      </c>
    </row>
    <row r="1427">
      <c r="A1427" s="1">
        <v>0.879629936207514</v>
      </c>
      <c r="B1427" s="1">
        <v>0.412408912312749</v>
      </c>
      <c r="C1427" s="1">
        <v>1.7674077168871</v>
      </c>
      <c r="D1427" s="1">
        <v>0.354388282505275</v>
      </c>
      <c r="E1427" s="1">
        <v>0.909602547359044</v>
      </c>
      <c r="F1427" s="1">
        <v>-0.096362713732027</v>
      </c>
      <c r="G1427" s="1">
        <v>0.194284272299888</v>
      </c>
    </row>
    <row r="1428">
      <c r="A1428" s="1">
        <v>0.844739034162995</v>
      </c>
      <c r="B1428" s="1">
        <v>0.426068194122584</v>
      </c>
      <c r="C1428" s="1">
        <v>1.76548297617012</v>
      </c>
      <c r="D1428" s="1">
        <v>0.354513875879104</v>
      </c>
      <c r="E1428" s="1">
        <v>0.917079479781928</v>
      </c>
      <c r="F1428" s="1">
        <v>-0.0818317556013838</v>
      </c>
      <c r="G1428" s="1">
        <v>0.163060428514333</v>
      </c>
    </row>
    <row r="1429">
      <c r="A1429" s="1">
        <v>0.798495021607763</v>
      </c>
      <c r="B1429" s="1">
        <v>0.445156682414092</v>
      </c>
      <c r="C1429" s="1">
        <v>1.75933903654444</v>
      </c>
      <c r="D1429" s="1">
        <v>0.352695148298913</v>
      </c>
      <c r="E1429" s="1">
        <v>0.923989735955443</v>
      </c>
      <c r="F1429" s="1">
        <v>-0.0661608145649395</v>
      </c>
      <c r="G1429" s="1">
        <v>0.13218111374739</v>
      </c>
    </row>
    <row r="1430">
      <c r="A1430" s="1">
        <v>0.744445982610174</v>
      </c>
      <c r="B1430" s="1">
        <v>0.468755316434428</v>
      </c>
      <c r="C1430" s="1">
        <v>1.76079478211643</v>
      </c>
      <c r="D1430" s="1">
        <v>0.349385617583552</v>
      </c>
      <c r="E1430" s="1">
        <v>0.930088890028694</v>
      </c>
      <c r="F1430" s="1">
        <v>-0.051693705584729</v>
      </c>
      <c r="G1430" s="1">
        <v>0.100955968985844</v>
      </c>
    </row>
    <row r="1431">
      <c r="A1431" s="1">
        <v>0.684321646050236</v>
      </c>
      <c r="B1431" s="1">
        <v>0.490028783620825</v>
      </c>
      <c r="C1431" s="1">
        <v>1.75988408629342</v>
      </c>
      <c r="D1431" s="1">
        <v>0.344308709119907</v>
      </c>
      <c r="E1431" s="1">
        <v>0.935499391249969</v>
      </c>
      <c r="F1431" s="1">
        <v>-0.0348352415133552</v>
      </c>
      <c r="G1431" s="1">
        <v>0.0712664559510643</v>
      </c>
    </row>
    <row r="1432">
      <c r="A1432" s="1">
        <v>0.625397423075996</v>
      </c>
      <c r="B1432" s="1">
        <v>0.519288219649434</v>
      </c>
      <c r="C1432" s="1">
        <v>1.75330750456886</v>
      </c>
      <c r="D1432" s="1">
        <v>0.33631781081909</v>
      </c>
      <c r="E1432" s="1">
        <v>0.940496894946813</v>
      </c>
      <c r="F1432" s="1">
        <v>-0.0220130151111724</v>
      </c>
      <c r="G1432" s="1">
        <v>0.0432590786653176</v>
      </c>
    </row>
    <row r="1433">
      <c r="A1433" s="1">
        <v>0.564259582696952</v>
      </c>
      <c r="B1433" s="1">
        <v>0.544111221156297</v>
      </c>
      <c r="C1433" s="1">
        <v>1.75678010630599</v>
      </c>
      <c r="D1433" s="1">
        <v>0.327727897751517</v>
      </c>
      <c r="E1433" s="1">
        <v>0.944550212306631</v>
      </c>
      <c r="F1433" s="1">
        <v>-0.0105259101009997</v>
      </c>
      <c r="G1433" s="1">
        <v>0.0175649276518428</v>
      </c>
    </row>
    <row r="1434">
      <c r="A1434" s="1">
        <v>0.505216031678357</v>
      </c>
      <c r="B1434" s="1">
        <v>0.566409976132858</v>
      </c>
      <c r="C1434" s="1">
        <v>1.75616607291958</v>
      </c>
      <c r="D1434" s="1">
        <v>0.318755211075135</v>
      </c>
      <c r="E1434" s="1">
        <v>0.947827553261265</v>
      </c>
      <c r="F1434" s="1">
        <v>0.00120817435484422</v>
      </c>
      <c r="G1434" s="1">
        <v>-0.00407246926780177</v>
      </c>
    </row>
    <row r="1435">
      <c r="A1435" s="1">
        <v>0.452817716689378</v>
      </c>
      <c r="B1435" s="1">
        <v>0.592977714675721</v>
      </c>
      <c r="C1435" s="1">
        <v>1.75095988893683</v>
      </c>
      <c r="D1435" s="1">
        <v>0.308563659851464</v>
      </c>
      <c r="E1435" s="1">
        <v>0.950903265243314</v>
      </c>
      <c r="F1435" s="1">
        <v>0.0113810284712414</v>
      </c>
      <c r="G1435" s="1">
        <v>-0.0210218971458262</v>
      </c>
    </row>
    <row r="1436">
      <c r="A1436" s="1">
        <v>0.406365298260615</v>
      </c>
      <c r="B1436" s="1">
        <v>0.619104891620856</v>
      </c>
      <c r="C1436" s="1">
        <v>1.74924097640637</v>
      </c>
      <c r="D1436" s="1">
        <v>0.297720684603019</v>
      </c>
      <c r="E1436" s="1">
        <v>0.9537872840511</v>
      </c>
      <c r="F1436" s="1">
        <v>0.0192826160203961</v>
      </c>
      <c r="G1436" s="1">
        <v>-0.0357825580603964</v>
      </c>
    </row>
    <row r="1437">
      <c r="A1437" s="1">
        <v>0.366003041368283</v>
      </c>
      <c r="B1437" s="1">
        <v>0.64143137246864</v>
      </c>
      <c r="C1437" s="1">
        <v>1.74252121835566</v>
      </c>
      <c r="D1437" s="1">
        <v>0.287075556751513</v>
      </c>
      <c r="E1437" s="1">
        <v>0.956247022410269</v>
      </c>
      <c r="F1437" s="1">
        <v>0.0266647049443883</v>
      </c>
      <c r="G1437" s="1">
        <v>-0.049681489083266</v>
      </c>
    </row>
    <row r="1438">
      <c r="A1438" s="1">
        <v>0.335226204061031</v>
      </c>
      <c r="B1438" s="1">
        <v>0.663861121875726</v>
      </c>
      <c r="C1438" s="1">
        <v>1.73979417528672</v>
      </c>
      <c r="D1438" s="1">
        <v>0.27357034479028</v>
      </c>
      <c r="E1438" s="1">
        <v>0.959039949458787</v>
      </c>
      <c r="F1438" s="1">
        <v>0.0307477628650704</v>
      </c>
      <c r="G1438" s="1">
        <v>-0.0667549014845164</v>
      </c>
    </row>
    <row r="1439">
      <c r="A1439" s="1">
        <v>0.315555895548316</v>
      </c>
      <c r="B1439" s="1">
        <v>0.685434010410338</v>
      </c>
      <c r="C1439" s="1">
        <v>1.74171325703907</v>
      </c>
      <c r="D1439" s="1">
        <v>0.260366591084337</v>
      </c>
      <c r="E1439" s="1">
        <v>0.961437456328827</v>
      </c>
      <c r="F1439" s="1">
        <v>0.0354255856183586</v>
      </c>
      <c r="G1439" s="1">
        <v>-0.0811928796057401</v>
      </c>
    </row>
    <row r="1440">
      <c r="A1440" s="1">
        <v>0.29505450152664</v>
      </c>
      <c r="B1440" s="1">
        <v>0.686546281588469</v>
      </c>
      <c r="C1440" s="1">
        <v>1.73765168575824</v>
      </c>
      <c r="D1440" s="1">
        <v>0.247722629113821</v>
      </c>
      <c r="E1440" s="1">
        <v>0.963813933719216</v>
      </c>
      <c r="F1440" s="1">
        <v>0.0369384110094658</v>
      </c>
      <c r="G1440" s="1">
        <v>-0.0912784420644924</v>
      </c>
    </row>
    <row r="1441">
      <c r="A1441" s="1">
        <v>0.288292647958592</v>
      </c>
      <c r="B1441" s="1">
        <v>0.673946516254255</v>
      </c>
      <c r="C1441" s="1">
        <v>1.73485238119209</v>
      </c>
      <c r="D1441" s="1">
        <v>0.236946869448215</v>
      </c>
      <c r="E1441" s="1">
        <v>0.966452881540236</v>
      </c>
      <c r="F1441" s="1">
        <v>0.035065602426995</v>
      </c>
      <c r="G1441" s="1">
        <v>-0.0927114466918502</v>
      </c>
    </row>
    <row r="1442">
      <c r="A1442" s="1">
        <v>0.290090243092856</v>
      </c>
      <c r="B1442" s="1">
        <v>0.659588898412632</v>
      </c>
      <c r="C1442" s="1">
        <v>1.731714661146</v>
      </c>
      <c r="D1442" s="1">
        <v>0.225078234144616</v>
      </c>
      <c r="E1442" s="1">
        <v>0.969753278538414</v>
      </c>
      <c r="F1442" s="1">
        <v>0.0308820661079589</v>
      </c>
      <c r="G1442" s="1">
        <v>-0.0892449733668038</v>
      </c>
    </row>
    <row r="1443">
      <c r="A1443" s="1">
        <v>0.309505332012022</v>
      </c>
      <c r="B1443" s="1">
        <v>0.648926358399204</v>
      </c>
      <c r="C1443" s="1">
        <v>1.72854066317752</v>
      </c>
      <c r="D1443" s="1">
        <v>0.21099058858244</v>
      </c>
      <c r="E1443" s="1">
        <v>0.973828135412381</v>
      </c>
      <c r="F1443" s="1">
        <v>0.0232845285214731</v>
      </c>
      <c r="G1443" s="1">
        <v>-0.081237706395568</v>
      </c>
    </row>
    <row r="1444">
      <c r="A1444" s="1">
        <v>0.339157300766442</v>
      </c>
      <c r="B1444" s="1">
        <v>0.634785408234397</v>
      </c>
      <c r="C1444" s="1">
        <v>1.72596142429274</v>
      </c>
      <c r="D1444" s="1">
        <v>0.19589087046035</v>
      </c>
      <c r="E1444" s="1">
        <v>0.978187806324156</v>
      </c>
      <c r="F1444" s="1">
        <v>0.014745647451446</v>
      </c>
      <c r="G1444" s="1">
        <v>-0.0675125789039247</v>
      </c>
    </row>
    <row r="1445">
      <c r="A1445" s="1">
        <v>0.366932650223321</v>
      </c>
      <c r="B1445" s="1">
        <v>0.601453762132017</v>
      </c>
      <c r="C1445" s="1">
        <v>1.721125671701</v>
      </c>
      <c r="D1445" s="1">
        <v>0.181148869196967</v>
      </c>
      <c r="E1445" s="1">
        <v>0.982256405057877</v>
      </c>
      <c r="F1445" s="1">
        <v>0.00362983324706598</v>
      </c>
      <c r="G1445" s="1">
        <v>-0.0484176230522851</v>
      </c>
    </row>
    <row r="1446">
      <c r="A1446" s="1">
        <v>0.399295379532849</v>
      </c>
      <c r="B1446" s="1">
        <v>0.558468342927757</v>
      </c>
      <c r="C1446" s="1">
        <v>1.7148723025321</v>
      </c>
      <c r="D1446" s="1">
        <v>0.165497692255766</v>
      </c>
      <c r="E1446" s="1">
        <v>0.985819884343373</v>
      </c>
      <c r="F1446" s="1">
        <v>-0.0104317295439289</v>
      </c>
      <c r="G1446" s="1">
        <v>-0.0257069739556422</v>
      </c>
    </row>
    <row r="1447">
      <c r="A1447" s="1">
        <v>0.443381977573243</v>
      </c>
      <c r="B1447" s="1">
        <v>0.516688480632206</v>
      </c>
      <c r="C1447" s="1">
        <v>1.70019375249227</v>
      </c>
      <c r="D1447" s="1">
        <v>0.148990958098648</v>
      </c>
      <c r="E1447" s="1">
        <v>0.988518914235388</v>
      </c>
      <c r="F1447" s="1">
        <v>-0.0251097196971032</v>
      </c>
      <c r="G1447" s="1">
        <v>-0.00124602586988531</v>
      </c>
    </row>
    <row r="1448">
      <c r="A1448" s="1">
        <v>0.503006980555358</v>
      </c>
      <c r="B1448" s="1">
        <v>0.485145368193087</v>
      </c>
      <c r="C1448" s="1">
        <v>1.68834780843705</v>
      </c>
      <c r="D1448" s="1">
        <v>0.132425230785865</v>
      </c>
      <c r="E1448" s="1">
        <v>0.990185869469984</v>
      </c>
      <c r="F1448" s="1">
        <v>-0.0384418016079796</v>
      </c>
      <c r="G1448" s="1">
        <v>0.0227536819529014</v>
      </c>
    </row>
    <row r="1449">
      <c r="A1449" s="1">
        <v>0.559714545986259</v>
      </c>
      <c r="B1449" s="1">
        <v>0.44320210470109</v>
      </c>
      <c r="C1449" s="1">
        <v>1.667737828656</v>
      </c>
      <c r="D1449" s="1">
        <v>0.117926134993662</v>
      </c>
      <c r="E1449" s="1">
        <v>0.990740990756141</v>
      </c>
      <c r="F1449" s="1">
        <v>-0.0491649231036339</v>
      </c>
      <c r="G1449" s="1">
        <v>0.045918691806381</v>
      </c>
    </row>
    <row r="1450">
      <c r="A1450" s="1">
        <v>0.622851666872247</v>
      </c>
      <c r="B1450" s="1">
        <v>0.407427064687572</v>
      </c>
      <c r="C1450" s="1">
        <v>1.64372516261804</v>
      </c>
      <c r="D1450" s="1">
        <v>0.105591787640827</v>
      </c>
      <c r="E1450" s="1">
        <v>0.990307778135198</v>
      </c>
      <c r="F1450" s="1">
        <v>-0.0532203920857395</v>
      </c>
      <c r="G1450" s="1">
        <v>0.0728592397296385</v>
      </c>
    </row>
    <row r="1451">
      <c r="A1451" s="1">
        <v>0.689023643351845</v>
      </c>
      <c r="B1451" s="1">
        <v>0.376450687435675</v>
      </c>
      <c r="C1451" s="1">
        <v>1.61889890478524</v>
      </c>
      <c r="D1451" s="1">
        <v>0.0941812560924052</v>
      </c>
      <c r="E1451" s="1">
        <v>0.989321579209021</v>
      </c>
      <c r="F1451" s="1">
        <v>-0.0533258373227204</v>
      </c>
      <c r="G1451" s="1">
        <v>0.0976168990803074</v>
      </c>
    </row>
    <row r="1452">
      <c r="A1452" s="1">
        <v>0.756939884201876</v>
      </c>
      <c r="B1452" s="1">
        <v>0.35261848166407</v>
      </c>
      <c r="C1452" s="1">
        <v>1.59581209669776</v>
      </c>
      <c r="D1452" s="1">
        <v>0.0843002351649835</v>
      </c>
      <c r="E1452" s="1">
        <v>0.988143697118816</v>
      </c>
      <c r="F1452" s="1">
        <v>-0.0470739733589438</v>
      </c>
      <c r="G1452" s="1">
        <v>0.119371459016327</v>
      </c>
    </row>
    <row r="1453">
      <c r="A1453" s="1">
        <v>0.817066164876814</v>
      </c>
      <c r="B1453" s="1">
        <v>0.324872941900667</v>
      </c>
      <c r="C1453" s="1">
        <v>1.57022741189948</v>
      </c>
      <c r="D1453" s="1">
        <v>0.0756739026450396</v>
      </c>
      <c r="E1453" s="1">
        <v>0.986870643101843</v>
      </c>
      <c r="F1453" s="1">
        <v>-0.0341792991175767</v>
      </c>
      <c r="G1453" s="1">
        <v>0.138533641235813</v>
      </c>
    </row>
    <row r="1454">
      <c r="A1454" s="1">
        <v>0.873008318940517</v>
      </c>
      <c r="B1454" s="1">
        <v>0.306003223637145</v>
      </c>
      <c r="C1454" s="1">
        <v>1.54161928389369</v>
      </c>
      <c r="D1454" s="1">
        <v>0.0673093328234726</v>
      </c>
      <c r="E1454" s="1">
        <v>0.98544453110592</v>
      </c>
      <c r="F1454" s="1">
        <v>-0.020533541785289</v>
      </c>
      <c r="G1454" s="1">
        <v>0.154747870712467</v>
      </c>
    </row>
    <row r="1455">
      <c r="A1455" s="1">
        <v>0.922807701077596</v>
      </c>
      <c r="B1455" s="1">
        <v>0.287904542704308</v>
      </c>
      <c r="C1455" s="1">
        <v>1.51681132090301</v>
      </c>
      <c r="D1455" s="1">
        <v>0.0585353338428384</v>
      </c>
      <c r="E1455" s="1">
        <v>0.98318090868182</v>
      </c>
      <c r="F1455" s="1">
        <v>-0.00844369081158564</v>
      </c>
      <c r="G1455" s="1">
        <v>0.172793575056991</v>
      </c>
    </row>
    <row r="1456">
      <c r="A1456" s="1">
        <v>0.966008207605187</v>
      </c>
      <c r="B1456" s="1">
        <v>0.270768439571328</v>
      </c>
      <c r="C1456" s="1">
        <v>1.49634475090249</v>
      </c>
      <c r="D1456" s="1">
        <v>0.0500629275511207</v>
      </c>
      <c r="E1456" s="1">
        <v>0.979320378730625</v>
      </c>
      <c r="F1456" s="1">
        <v>0.00174287252025085</v>
      </c>
      <c r="G1456" s="1">
        <v>0.196015972520849</v>
      </c>
    </row>
    <row r="1457">
      <c r="A1457" s="1">
        <v>1.00143528359248</v>
      </c>
      <c r="B1457" s="1">
        <v>0.257712812896534</v>
      </c>
      <c r="C1457" s="1">
        <v>1.4781698759974</v>
      </c>
      <c r="D1457" s="1">
        <v>0.0429974568898712</v>
      </c>
      <c r="E1457" s="1">
        <v>0.974359321175315</v>
      </c>
      <c r="F1457" s="1">
        <v>0.00832139069883917</v>
      </c>
      <c r="G1457" s="1">
        <v>0.220694101408758</v>
      </c>
    </row>
    <row r="1458">
      <c r="A1458" s="1">
        <v>1.02899013895426</v>
      </c>
      <c r="B1458" s="1">
        <v>0.247986007829119</v>
      </c>
      <c r="C1458" s="1">
        <v>1.46066550346039</v>
      </c>
      <c r="D1458" s="1">
        <v>0.0374411115666239</v>
      </c>
      <c r="E1458" s="1">
        <v>0.970040907005899</v>
      </c>
      <c r="F1458" s="1">
        <v>0.0138992319331462</v>
      </c>
      <c r="G1458" s="1">
        <v>0.239636418875546</v>
      </c>
    </row>
    <row r="1459">
      <c r="A1459" s="1">
        <v>1.0537118124502</v>
      </c>
      <c r="B1459" s="1">
        <v>0.238819506624285</v>
      </c>
      <c r="C1459" s="1">
        <v>1.44562452556448</v>
      </c>
      <c r="D1459" s="1">
        <v>0.0327916986565796</v>
      </c>
      <c r="E1459" s="1">
        <v>0.965423989258265</v>
      </c>
      <c r="F1459" s="1">
        <v>0.0172583032003053</v>
      </c>
      <c r="G1459" s="1">
        <v>0.258037548497344</v>
      </c>
    </row>
    <row r="1460">
      <c r="A1460" s="1">
        <v>1.07810632391799</v>
      </c>
      <c r="B1460" s="1">
        <v>0.228973956310353</v>
      </c>
      <c r="C1460" s="1">
        <v>1.42442169684713</v>
      </c>
      <c r="D1460" s="1">
        <v>0.0280398604541012</v>
      </c>
      <c r="E1460" s="1">
        <v>0.961526106977006</v>
      </c>
      <c r="F1460" s="1">
        <v>0.0194942590355398</v>
      </c>
      <c r="G1460" s="1">
        <v>0.272582621771844</v>
      </c>
    </row>
    <row r="1461">
      <c r="A1461" s="1">
        <v>1.10006683699757</v>
      </c>
      <c r="B1461" s="1">
        <v>0.20614868515373</v>
      </c>
      <c r="C1461" s="1">
        <v>1.39751581235356</v>
      </c>
      <c r="D1461" s="1">
        <v>0.0232577405370225</v>
      </c>
      <c r="E1461" s="1">
        <v>0.958841449043806</v>
      </c>
      <c r="F1461" s="1">
        <v>0.0262557530348906</v>
      </c>
      <c r="G1461" s="1">
        <v>0.281767259512627</v>
      </c>
    </row>
    <row r="1462">
      <c r="A1462" s="1">
        <v>1.06845782749398</v>
      </c>
      <c r="B1462" s="1">
        <v>0.171622287171894</v>
      </c>
      <c r="C1462" s="1">
        <v>1.37970472552028</v>
      </c>
      <c r="D1462" s="1">
        <v>0.0178589730572692</v>
      </c>
      <c r="E1462" s="1">
        <v>0.957860366014106</v>
      </c>
      <c r="F1462" s="1">
        <v>0.0316301219031785</v>
      </c>
      <c r="G1462" s="1">
        <v>0.284928257091239</v>
      </c>
    </row>
    <row r="1463">
      <c r="A1463" s="1">
        <v>1.01367746888028</v>
      </c>
      <c r="B1463" s="1">
        <v>0.157594906737027</v>
      </c>
      <c r="C1463" s="1">
        <v>1.39066409394358</v>
      </c>
      <c r="D1463" s="1">
        <v>0.0111171271607218</v>
      </c>
      <c r="E1463" s="1">
        <v>0.959700069259209</v>
      </c>
      <c r="F1463" s="1">
        <v>0.0370987607670315</v>
      </c>
      <c r="G1463" s="1">
        <v>0.278344873308477</v>
      </c>
    </row>
    <row r="1464">
      <c r="A1464" s="1">
        <v>0.95461095466286</v>
      </c>
      <c r="B1464" s="1">
        <v>0.149058427214226</v>
      </c>
      <c r="C1464" s="1">
        <v>1.41341109701139</v>
      </c>
      <c r="D1464" s="1">
        <v>0.00314488462832485</v>
      </c>
      <c r="E1464" s="1">
        <v>0.964748943037879</v>
      </c>
      <c r="F1464" s="1">
        <v>0.0389052152573192</v>
      </c>
      <c r="G1464" s="1">
        <v>0.26026135101807</v>
      </c>
    </row>
    <row r="1465">
      <c r="A1465" s="1">
        <v>0.891865378448517</v>
      </c>
      <c r="B1465" s="1">
        <v>0.140638114470403</v>
      </c>
      <c r="C1465" s="1">
        <v>1.43828964318975</v>
      </c>
      <c r="D1465" s="1">
        <v>-0.00521810051471</v>
      </c>
      <c r="E1465" s="1">
        <v>0.971697431482937</v>
      </c>
      <c r="F1465" s="1">
        <v>0.0400209018044705</v>
      </c>
      <c r="G1465" s="1">
        <v>0.232755666945485</v>
      </c>
    </row>
    <row r="1466">
      <c r="A1466" s="1">
        <v>0.824770388691592</v>
      </c>
      <c r="B1466" s="1">
        <v>0.136980435842786</v>
      </c>
      <c r="C1466" s="1">
        <v>1.46088425696706</v>
      </c>
      <c r="D1466" s="1">
        <v>-0.0134175157904026</v>
      </c>
      <c r="E1466" s="1">
        <v>0.978348508456353</v>
      </c>
      <c r="F1466" s="1">
        <v>0.0392482380742752</v>
      </c>
      <c r="G1466" s="1">
        <v>0.202765238833748</v>
      </c>
    </row>
    <row r="1467">
      <c r="A1467" s="1">
        <v>0.755843776809449</v>
      </c>
      <c r="B1467" s="1">
        <v>0.135612907395662</v>
      </c>
      <c r="C1467" s="1">
        <v>1.48230045302462</v>
      </c>
      <c r="D1467" s="1">
        <v>-0.0211404728333459</v>
      </c>
      <c r="E1467" s="1">
        <v>0.984620370635065</v>
      </c>
      <c r="F1467" s="1">
        <v>0.0395894077211713</v>
      </c>
      <c r="G1467" s="1">
        <v>0.168844558500222</v>
      </c>
    </row>
    <row r="1468">
      <c r="A1468" s="1">
        <v>0.688033148692329</v>
      </c>
      <c r="B1468" s="1">
        <v>0.139201325308792</v>
      </c>
      <c r="C1468" s="1">
        <v>1.50397150106404</v>
      </c>
      <c r="D1468" s="1">
        <v>-0.029111920629458</v>
      </c>
      <c r="E1468" s="1">
        <v>0.989754566045998</v>
      </c>
      <c r="F1468" s="1">
        <v>0.0387494833951324</v>
      </c>
      <c r="G1468" s="1">
        <v>0.134301424433887</v>
      </c>
    </row>
    <row r="1469">
      <c r="A1469" s="1">
        <v>0.621506982635726</v>
      </c>
      <c r="B1469" s="1">
        <v>0.138847887022758</v>
      </c>
      <c r="C1469" s="1">
        <v>1.51839305405749</v>
      </c>
      <c r="D1469" s="1">
        <v>-0.035759862845696</v>
      </c>
      <c r="E1469" s="1">
        <v>0.993780487222328</v>
      </c>
      <c r="F1469" s="1">
        <v>0.0372697656485622</v>
      </c>
      <c r="G1469" s="1">
        <v>0.0986536364961277</v>
      </c>
    </row>
    <row r="1470">
      <c r="A1470" s="1">
        <v>0.561996049700925</v>
      </c>
      <c r="B1470" s="1">
        <v>0.134037661569756</v>
      </c>
      <c r="C1470" s="1">
        <v>1.54188396811167</v>
      </c>
      <c r="D1470" s="1">
        <v>-0.0405934669519365</v>
      </c>
      <c r="E1470" s="1">
        <v>0.996227605636342</v>
      </c>
      <c r="F1470" s="1">
        <v>0.0370949446712047</v>
      </c>
      <c r="G1470" s="1">
        <v>0.0671319096163833</v>
      </c>
    </row>
    <row r="1471">
      <c r="A1471" s="1">
        <v>0.518466098538238</v>
      </c>
      <c r="B1471" s="1">
        <v>0.117744705290112</v>
      </c>
      <c r="C1471" s="1">
        <v>1.5778996400409</v>
      </c>
      <c r="D1471" s="1">
        <v>-0.0429108306028079</v>
      </c>
      <c r="E1471" s="1">
        <v>0.997471445609192</v>
      </c>
      <c r="F1471" s="1">
        <v>0.035604578105451</v>
      </c>
      <c r="G1471" s="1">
        <v>0.0440646097136752</v>
      </c>
    </row>
    <row r="1472">
      <c r="A1472" s="1">
        <v>0.469069748601772</v>
      </c>
      <c r="B1472" s="1">
        <v>0.116486809759599</v>
      </c>
      <c r="C1472" s="1">
        <v>1.59674411066251</v>
      </c>
      <c r="D1472" s="1">
        <v>-0.0470260557460352</v>
      </c>
      <c r="E1472" s="1">
        <v>0.998030547901957</v>
      </c>
      <c r="F1472" s="1">
        <v>0.0353751141434288</v>
      </c>
      <c r="G1472" s="1">
        <v>0.0217296303426481</v>
      </c>
    </row>
    <row r="1473">
      <c r="A1473" s="1">
        <v>0.425685627821198</v>
      </c>
      <c r="B1473" s="1">
        <v>0.112186075928064</v>
      </c>
      <c r="C1473" s="1">
        <v>1.61334699564578</v>
      </c>
      <c r="D1473" s="1">
        <v>-0.0498213184626745</v>
      </c>
      <c r="E1473" s="1">
        <v>0.998091705134815</v>
      </c>
      <c r="F1473" s="1">
        <v>0.0364155030135088</v>
      </c>
      <c r="G1473" s="1">
        <v>0.00216691208670406</v>
      </c>
    </row>
    <row r="1474">
      <c r="A1474" s="1">
        <v>0.39604348706015</v>
      </c>
      <c r="B1474" s="1">
        <v>0.106608471458212</v>
      </c>
      <c r="C1474" s="1">
        <v>1.63781864719457</v>
      </c>
      <c r="D1474" s="1">
        <v>-0.0510457410606114</v>
      </c>
      <c r="E1474" s="1">
        <v>0.99789602591125</v>
      </c>
      <c r="F1474" s="1">
        <v>0.0376256183756351</v>
      </c>
      <c r="G1474" s="1">
        <v>-0.0134969119414936</v>
      </c>
    </row>
    <row r="1475">
      <c r="A1475" s="1">
        <v>0.373193245852242</v>
      </c>
      <c r="B1475" s="1">
        <v>0.0937820826900322</v>
      </c>
      <c r="C1475" s="1">
        <v>1.64970210800091</v>
      </c>
      <c r="D1475" s="1">
        <v>-0.0516834780424842</v>
      </c>
      <c r="E1475" s="1">
        <v>0.997543016022726</v>
      </c>
      <c r="F1475" s="1">
        <v>0.0389517615253003</v>
      </c>
      <c r="G1475" s="1">
        <v>-0.0268236752849229</v>
      </c>
    </row>
    <row r="1476">
      <c r="A1476" s="1">
        <v>0.360025887879932</v>
      </c>
      <c r="B1476" s="1">
        <v>0.0850087197373821</v>
      </c>
      <c r="C1476" s="1">
        <v>1.65724396199763</v>
      </c>
      <c r="D1476" s="1">
        <v>-0.0517020493488533</v>
      </c>
      <c r="E1476" s="1">
        <v>0.997033074046997</v>
      </c>
      <c r="F1476" s="1">
        <v>0.0402151571966379</v>
      </c>
      <c r="G1476" s="1">
        <v>-0.0404312809736722</v>
      </c>
    </row>
    <row r="1477">
      <c r="A1477" s="1">
        <v>0.355378416434323</v>
      </c>
      <c r="B1477" s="1">
        <v>0.0798992623750036</v>
      </c>
      <c r="C1477" s="1">
        <v>1.66126159790297</v>
      </c>
      <c r="D1477" s="1">
        <v>-0.0523823812429353</v>
      </c>
      <c r="E1477" s="1">
        <v>0.996399229778529</v>
      </c>
      <c r="F1477" s="1">
        <v>0.040012024169688</v>
      </c>
      <c r="G1477" s="1">
        <v>-0.0533263439016557</v>
      </c>
    </row>
    <row r="1478">
      <c r="A1478" s="1">
        <v>0.359054577816905</v>
      </c>
      <c r="B1478" s="1">
        <v>0.0694965215273038</v>
      </c>
      <c r="C1478" s="1">
        <v>1.66422066163958</v>
      </c>
      <c r="D1478" s="1">
        <v>-0.0525059395490823</v>
      </c>
      <c r="E1478" s="1">
        <v>0.995753304499417</v>
      </c>
      <c r="F1478" s="1">
        <v>0.0396412909630742</v>
      </c>
      <c r="G1478" s="1">
        <v>-0.0643976004315376</v>
      </c>
    </row>
    <row r="1479">
      <c r="A1479" s="1">
        <v>0.37690263457669</v>
      </c>
      <c r="B1479" s="1">
        <v>0.0550139892700125</v>
      </c>
      <c r="C1479" s="1">
        <v>1.6683257698419</v>
      </c>
      <c r="D1479" s="1">
        <v>-0.0516499294535828</v>
      </c>
      <c r="E1479" s="1">
        <v>0.995625530628464</v>
      </c>
      <c r="F1479" s="1">
        <v>0.0394964262670252</v>
      </c>
      <c r="G1479" s="1">
        <v>-0.0670978379708383</v>
      </c>
    </row>
    <row r="1480">
      <c r="A1480" s="1">
        <v>0.409628639559368</v>
      </c>
      <c r="B1480" s="1">
        <v>0.0433553180659511</v>
      </c>
      <c r="C1480" s="1">
        <v>1.66299124311621</v>
      </c>
      <c r="D1480" s="1">
        <v>-0.0498407614074011</v>
      </c>
      <c r="E1480" s="1">
        <v>0.996119959814386</v>
      </c>
      <c r="F1480" s="1">
        <v>0.0400127183623289</v>
      </c>
      <c r="G1480" s="1">
        <v>-0.060497161346402</v>
      </c>
    </row>
    <row r="1481">
      <c r="A1481" s="1">
        <v>0.455291925426707</v>
      </c>
      <c r="B1481" s="1">
        <v>0.0410961678114075</v>
      </c>
      <c r="C1481" s="1">
        <v>1.67408388781138</v>
      </c>
      <c r="D1481" s="1">
        <v>-0.0484786559945294</v>
      </c>
      <c r="E1481" s="1">
        <v>0.997134202661145</v>
      </c>
      <c r="F1481" s="1">
        <v>0.0420869757479883</v>
      </c>
      <c r="G1481" s="1">
        <v>-0.0400235963985572</v>
      </c>
    </row>
    <row r="1482">
      <c r="A1482" s="1">
        <v>0.514038187971823</v>
      </c>
      <c r="B1482" s="1">
        <v>0.040674781926146</v>
      </c>
      <c r="C1482" s="1">
        <v>1.67849679057202</v>
      </c>
      <c r="D1482" s="1">
        <v>-0.0467041935067359</v>
      </c>
      <c r="E1482" s="1">
        <v>0.9978485227574</v>
      </c>
      <c r="F1482" s="1">
        <v>0.0448964501718253</v>
      </c>
      <c r="G1482" s="1">
        <v>-0.0100674078951898</v>
      </c>
    </row>
    <row r="1483">
      <c r="A1483" s="1">
        <v>0.582673728750845</v>
      </c>
      <c r="B1483" s="1">
        <v>0.0460081497837364</v>
      </c>
      <c r="C1483" s="1">
        <v>1.67883743408021</v>
      </c>
      <c r="D1483" s="1">
        <v>-0.0449779500246972</v>
      </c>
      <c r="E1483" s="1">
        <v>0.997699329306937</v>
      </c>
      <c r="F1483" s="1">
        <v>0.0467384391595996</v>
      </c>
      <c r="G1483" s="1">
        <v>0.0197116873196601</v>
      </c>
    </row>
    <row r="1484">
      <c r="A1484" s="1">
        <v>0.658418210633061</v>
      </c>
      <c r="B1484" s="1">
        <v>0.0284405691862003</v>
      </c>
      <c r="C1484" s="1">
        <v>1.6843881565864</v>
      </c>
      <c r="D1484" s="1">
        <v>-0.0411085573934692</v>
      </c>
      <c r="E1484" s="1">
        <v>0.996666584133408</v>
      </c>
      <c r="F1484" s="1">
        <v>0.0509357149241797</v>
      </c>
      <c r="G1484" s="1">
        <v>0.0486966069252602</v>
      </c>
    </row>
    <row r="1485">
      <c r="A1485" s="1">
        <v>0.742593109701205</v>
      </c>
      <c r="B1485" s="1">
        <v>0.0152482344378953</v>
      </c>
      <c r="C1485" s="1">
        <v>1.69229934451864</v>
      </c>
      <c r="D1485" s="1">
        <v>-0.0372805434249853</v>
      </c>
      <c r="E1485" s="1">
        <v>0.994572059534562</v>
      </c>
      <c r="F1485" s="1">
        <v>0.0540091982327752</v>
      </c>
      <c r="G1485" s="1">
        <v>0.0807439532186124</v>
      </c>
    </row>
    <row r="1486">
      <c r="A1486" s="1">
        <v>0.833075075369522</v>
      </c>
      <c r="B1486" s="1">
        <v>0.0172440254813808</v>
      </c>
      <c r="C1486" s="1">
        <v>1.70109102527281</v>
      </c>
      <c r="D1486" s="1">
        <v>-0.034065578861663</v>
      </c>
      <c r="E1486" s="1">
        <v>0.990592546789493</v>
      </c>
      <c r="F1486" s="1">
        <v>0.0574340441865597</v>
      </c>
      <c r="G1486" s="1">
        <v>0.119445691216977</v>
      </c>
    </row>
    <row r="1487">
      <c r="A1487" s="1">
        <v>0.927134679561123</v>
      </c>
      <c r="B1487" s="1">
        <v>0.0128095493582864</v>
      </c>
      <c r="C1487" s="1">
        <v>1.6908604693112</v>
      </c>
      <c r="D1487" s="1">
        <v>-0.0300194702617061</v>
      </c>
      <c r="E1487" s="1">
        <v>0.985819383758448</v>
      </c>
      <c r="F1487" s="1">
        <v>0.0613490553049209</v>
      </c>
      <c r="G1487" s="1">
        <v>0.153281660431091</v>
      </c>
    </row>
    <row r="1488">
      <c r="A1488" s="1">
        <v>1.02402980533264</v>
      </c>
      <c r="B1488" s="1">
        <v>0.00464054619394948</v>
      </c>
      <c r="C1488" s="1">
        <v>1.67845051861989</v>
      </c>
      <c r="D1488" s="1">
        <v>-0.0270818851576286</v>
      </c>
      <c r="E1488" s="1">
        <v>0.980309615393899</v>
      </c>
      <c r="F1488" s="1">
        <v>0.0625910688358497</v>
      </c>
      <c r="G1488" s="1">
        <v>0.185315912874633</v>
      </c>
    </row>
    <row r="1489">
      <c r="A1489" s="1">
        <v>1.12334340654511</v>
      </c>
      <c r="B1489" s="1">
        <v>-0.0117476908632423</v>
      </c>
      <c r="C1489" s="1">
        <v>1.66962861510088</v>
      </c>
      <c r="D1489" s="1">
        <v>-0.023437031564967</v>
      </c>
      <c r="E1489" s="1">
        <v>0.97506948392644</v>
      </c>
      <c r="F1489" s="1">
        <v>0.0650887198860786</v>
      </c>
      <c r="G1489" s="1">
        <v>0.210840379459058</v>
      </c>
    </row>
    <row r="1490">
      <c r="A1490" s="1">
        <v>1.22470299748276</v>
      </c>
      <c r="B1490" s="1">
        <v>-0.0294320108464051</v>
      </c>
      <c r="C1490" s="1">
        <v>1.66651179888881</v>
      </c>
      <c r="D1490" s="1">
        <v>-0.0202905056138217</v>
      </c>
      <c r="E1490" s="1">
        <v>0.969680324538484</v>
      </c>
      <c r="F1490" s="1">
        <v>0.0666564378122652</v>
      </c>
      <c r="G1490" s="1">
        <v>0.234233394039053</v>
      </c>
    </row>
    <row r="1491">
      <c r="A1491" s="1">
        <v>1.32577569820937</v>
      </c>
      <c r="B1491" s="1">
        <v>-0.0522680182449442</v>
      </c>
      <c r="C1491" s="1">
        <v>1.66654052392592</v>
      </c>
      <c r="D1491" s="1">
        <v>-0.0174359978930868</v>
      </c>
      <c r="E1491" s="1">
        <v>0.964234000968286</v>
      </c>
      <c r="F1491" s="1">
        <v>0.0678799449179085</v>
      </c>
      <c r="G1491" s="1">
        <v>0.255619033782904</v>
      </c>
    </row>
    <row r="1492">
      <c r="A1492" s="1">
        <v>1.42586089912267</v>
      </c>
      <c r="B1492" s="1">
        <v>-0.0840541267967831</v>
      </c>
      <c r="C1492" s="1">
        <v>1.6727553500279</v>
      </c>
      <c r="D1492" s="1">
        <v>-0.0146590164880448</v>
      </c>
      <c r="E1492" s="1">
        <v>0.958654569760492</v>
      </c>
      <c r="F1492" s="1">
        <v>0.067122964543477</v>
      </c>
      <c r="G1492" s="1">
        <v>0.276154009103296</v>
      </c>
    </row>
    <row r="1493">
      <c r="A1493" s="1">
        <v>1.5222157505618</v>
      </c>
      <c r="B1493" s="1">
        <v>-0.125327275022411</v>
      </c>
      <c r="C1493" s="1">
        <v>1.68934555931416</v>
      </c>
      <c r="D1493" s="1">
        <v>-0.0124043111013784</v>
      </c>
      <c r="E1493" s="1">
        <v>0.953552458025664</v>
      </c>
      <c r="F1493" s="1">
        <v>0.0639619981077214</v>
      </c>
      <c r="G1493" s="1">
        <v>0.294096422381132</v>
      </c>
    </row>
    <row r="1494">
      <c r="A1494" s="1">
        <v>1.59815316258481</v>
      </c>
      <c r="B1494" s="1">
        <v>-0.190376076623724</v>
      </c>
      <c r="C1494" s="1">
        <v>1.72148751259533</v>
      </c>
      <c r="D1494" s="1">
        <v>-0.0103463639020515</v>
      </c>
      <c r="E1494" s="1">
        <v>0.950098563974673</v>
      </c>
      <c r="F1494" s="1">
        <v>0.057717960899287</v>
      </c>
      <c r="G1494" s="1">
        <v>0.306389145494577</v>
      </c>
    </row>
    <row r="1495">
      <c r="A1495" s="1">
        <v>1.63345827056961</v>
      </c>
      <c r="B1495" s="1">
        <v>-0.272694720062077</v>
      </c>
      <c r="C1495" s="1">
        <v>1.77155833296241</v>
      </c>
      <c r="D1495" s="1">
        <v>-0.0104782242836367</v>
      </c>
      <c r="E1495" s="1">
        <v>0.949486264713727</v>
      </c>
      <c r="F1495" s="1">
        <v>0.0486730083796369</v>
      </c>
      <c r="G1495" s="1">
        <v>0.309833791235093</v>
      </c>
    </row>
    <row r="1496">
      <c r="A1496" s="1">
        <v>1.62749657287592</v>
      </c>
      <c r="B1496" s="1">
        <v>-0.35374268674317</v>
      </c>
      <c r="C1496" s="1">
        <v>1.82899455562724</v>
      </c>
      <c r="D1496" s="1">
        <v>-0.0134054417953724</v>
      </c>
      <c r="E1496" s="1">
        <v>0.952786547665578</v>
      </c>
      <c r="F1496" s="1">
        <v>0.038937766498456</v>
      </c>
      <c r="G1496" s="1">
        <v>0.300835401935828</v>
      </c>
    </row>
    <row r="1497">
      <c r="A1497" s="1">
        <v>1.58412284408716</v>
      </c>
      <c r="B1497" s="1">
        <v>-0.420160871574626</v>
      </c>
      <c r="C1497" s="1">
        <v>1.88277084356023</v>
      </c>
      <c r="D1497" s="1">
        <v>-0.0181040760515878</v>
      </c>
      <c r="E1497" s="1">
        <v>0.958255212601571</v>
      </c>
      <c r="F1497" s="1">
        <v>0.0295463822578905</v>
      </c>
      <c r="G1497" s="1">
        <v>0.28380662650422</v>
      </c>
    </row>
    <row r="1498">
      <c r="A1498" s="1">
        <v>1.5053072476782</v>
      </c>
      <c r="B1498" s="1">
        <v>-0.453437885301742</v>
      </c>
      <c r="C1498" s="1">
        <v>1.9148040391305</v>
      </c>
      <c r="D1498" s="1">
        <v>-0.0254919982023547</v>
      </c>
      <c r="E1498" s="1">
        <v>0.964642376837775</v>
      </c>
      <c r="F1498" s="1">
        <v>0.0215467957559119</v>
      </c>
      <c r="G1498" s="1">
        <v>0.261440200483917</v>
      </c>
    </row>
    <row r="1499">
      <c r="A1499" s="1">
        <v>1.43943300877151</v>
      </c>
      <c r="B1499" s="1">
        <v>-0.498554079907473</v>
      </c>
      <c r="C1499" s="1">
        <v>1.95014581663808</v>
      </c>
      <c r="D1499" s="1">
        <v>-0.0345680409611694</v>
      </c>
      <c r="E1499" s="1">
        <v>0.970837138540241</v>
      </c>
      <c r="F1499" s="1">
        <v>0.0171948372267213</v>
      </c>
      <c r="G1499" s="1">
        <v>0.236610732106237</v>
      </c>
    </row>
    <row r="1500">
      <c r="A1500" s="1">
        <v>1.37788937549675</v>
      </c>
      <c r="B1500" s="1">
        <v>-0.539985203091788</v>
      </c>
      <c r="C1500" s="1">
        <v>1.98427534999338</v>
      </c>
      <c r="D1500" s="1">
        <v>-0.0444828954562226</v>
      </c>
      <c r="E1500" s="1">
        <v>0.976566651832134</v>
      </c>
      <c r="F1500" s="1">
        <v>0.0150750701942104</v>
      </c>
      <c r="G1500" s="1">
        <v>0.210027590568107</v>
      </c>
    </row>
    <row r="1501">
      <c r="A1501" s="1">
        <v>1.31538519847325</v>
      </c>
      <c r="B1501" s="1">
        <v>-0.56755155576811</v>
      </c>
      <c r="C1501" s="1">
        <v>2.00815563220424</v>
      </c>
      <c r="D1501" s="1">
        <v>-0.056030982378896</v>
      </c>
      <c r="E1501" s="1">
        <v>0.981690099369008</v>
      </c>
      <c r="F1501" s="1">
        <v>0.0157551441891286</v>
      </c>
      <c r="G1501" s="1">
        <v>0.181374896956833</v>
      </c>
    </row>
    <row r="1502">
      <c r="A1502" s="1">
        <v>1.25721058294518</v>
      </c>
      <c r="B1502" s="1">
        <v>-0.581436485536197</v>
      </c>
      <c r="C1502" s="1">
        <v>2.03367182694125</v>
      </c>
      <c r="D1502" s="1">
        <v>-0.0694953375313381</v>
      </c>
      <c r="E1502" s="1">
        <v>0.985765905559522</v>
      </c>
      <c r="F1502" s="1">
        <v>0.0171639198368373</v>
      </c>
      <c r="G1502" s="1">
        <v>0.152122902133944</v>
      </c>
    </row>
    <row r="1503">
      <c r="A1503" s="1">
        <v>1.20287804553171</v>
      </c>
      <c r="B1503" s="1">
        <v>-0.590480445598268</v>
      </c>
      <c r="C1503" s="1">
        <v>2.0610735496812</v>
      </c>
      <c r="D1503" s="1">
        <v>-0.083666379344186</v>
      </c>
      <c r="E1503" s="1">
        <v>0.98863216475816</v>
      </c>
      <c r="F1503" s="1">
        <v>0.0189863275992683</v>
      </c>
      <c r="G1503" s="1">
        <v>0.123474285328248</v>
      </c>
    </row>
    <row r="1504">
      <c r="A1504" s="1">
        <v>1.17143086378427</v>
      </c>
      <c r="B1504" s="1">
        <v>-0.621433041889217</v>
      </c>
      <c r="C1504" s="1">
        <v>2.10100095870944</v>
      </c>
      <c r="D1504" s="1">
        <v>-0.0917442976080265</v>
      </c>
      <c r="E1504" s="1">
        <v>0.989931361897135</v>
      </c>
      <c r="F1504" s="1">
        <v>0.0268278621728736</v>
      </c>
      <c r="G1504" s="1">
        <v>0.104398986585725</v>
      </c>
    </row>
    <row r="1505">
      <c r="A1505" s="1">
        <v>1.12154208114876</v>
      </c>
      <c r="B1505" s="1">
        <v>-0.632764256644098</v>
      </c>
      <c r="C1505" s="1">
        <v>2.12979246315242</v>
      </c>
      <c r="D1505" s="1">
        <v>-0.103859548685807</v>
      </c>
      <c r="E1505" s="1">
        <v>0.991035377803048</v>
      </c>
      <c r="F1505" s="1">
        <v>0.0337708211906067</v>
      </c>
      <c r="G1505" s="1">
        <v>0.0769519702519766</v>
      </c>
    </row>
    <row r="1506">
      <c r="A1506" s="1">
        <v>1.07575847249221</v>
      </c>
      <c r="B1506" s="1">
        <v>-0.646031800129274</v>
      </c>
      <c r="C1506" s="1">
        <v>2.1608829764848</v>
      </c>
      <c r="D1506" s="1">
        <v>-0.115115259330082</v>
      </c>
      <c r="E1506" s="1">
        <v>0.991187528201648</v>
      </c>
      <c r="F1506" s="1">
        <v>0.0378657408301684</v>
      </c>
      <c r="G1506" s="1">
        <v>0.0534971651422458</v>
      </c>
    </row>
    <row r="1507">
      <c r="A1507" s="1">
        <v>1.03455424895132</v>
      </c>
      <c r="B1507" s="1">
        <v>-0.661210519934976</v>
      </c>
      <c r="C1507" s="1">
        <v>2.19104801056009</v>
      </c>
      <c r="D1507" s="1">
        <v>-0.124381436422432</v>
      </c>
      <c r="E1507" s="1">
        <v>0.990716806165674</v>
      </c>
      <c r="F1507" s="1">
        <v>0.0431384763153451</v>
      </c>
      <c r="G1507" s="1">
        <v>0.0338901182584137</v>
      </c>
    </row>
    <row r="1508">
      <c r="A1508" s="1">
        <v>0.99006320875025</v>
      </c>
      <c r="B1508" s="1">
        <v>-0.676837587956256</v>
      </c>
      <c r="C1508" s="1">
        <v>2.20432124063009</v>
      </c>
      <c r="D1508" s="1">
        <v>-0.133328875009985</v>
      </c>
      <c r="E1508" s="1">
        <v>0.989838682730745</v>
      </c>
      <c r="F1508" s="1">
        <v>0.0470777987243717</v>
      </c>
      <c r="G1508" s="1">
        <v>0.0150490573027365</v>
      </c>
    </row>
    <row r="1509">
      <c r="A1509" s="1">
        <v>0.949326149494974</v>
      </c>
      <c r="B1509" s="1">
        <v>-0.686533032889018</v>
      </c>
      <c r="C1509" s="1">
        <v>2.21892277153831</v>
      </c>
      <c r="D1509" s="1">
        <v>-0.143215722943553</v>
      </c>
      <c r="E1509" s="1">
        <v>0.988530870024977</v>
      </c>
      <c r="F1509" s="1">
        <v>0.0473195454929142</v>
      </c>
      <c r="G1509" s="1">
        <v>-0.0075389869186468</v>
      </c>
    </row>
    <row r="1510">
      <c r="A1510" s="1">
        <v>0.914412348703576</v>
      </c>
      <c r="B1510" s="1">
        <v>-0.699900139933336</v>
      </c>
      <c r="C1510" s="1">
        <v>2.23079947785284</v>
      </c>
      <c r="D1510" s="1">
        <v>-0.153838324842788</v>
      </c>
      <c r="E1510" s="1">
        <v>0.986522022456656</v>
      </c>
      <c r="F1510" s="1">
        <v>0.045494626899943</v>
      </c>
      <c r="G1510" s="1">
        <v>-0.0322227860500521</v>
      </c>
    </row>
    <row r="1511">
      <c r="A1511" s="1">
        <v>0.885494175751317</v>
      </c>
      <c r="B1511" s="1">
        <v>-0.71280644585098</v>
      </c>
      <c r="C1511" s="1">
        <v>2.24403043954926</v>
      </c>
      <c r="D1511" s="1">
        <v>-0.164619099528864</v>
      </c>
      <c r="E1511" s="1">
        <v>0.983977699123619</v>
      </c>
      <c r="F1511" s="1">
        <v>0.0406497101502373</v>
      </c>
      <c r="G1511" s="1">
        <v>-0.05510027914988</v>
      </c>
    </row>
    <row r="1512">
      <c r="A1512" s="1">
        <v>0.860346510698406</v>
      </c>
      <c r="B1512" s="1">
        <v>-0.728386911487788</v>
      </c>
      <c r="C1512" s="1">
        <v>2.25203237203297</v>
      </c>
      <c r="D1512" s="1">
        <v>-0.175662414818777</v>
      </c>
      <c r="E1512" s="1">
        <v>0.981041013179085</v>
      </c>
      <c r="F1512" s="1">
        <v>0.0369943699440974</v>
      </c>
      <c r="G1512" s="1">
        <v>-0.0730250852312274</v>
      </c>
    </row>
    <row r="1513">
      <c r="A1513" s="1">
        <v>0.867965146281678</v>
      </c>
      <c r="B1513" s="1">
        <v>-0.704363634760593</v>
      </c>
      <c r="C1513" s="1">
        <v>2.24613375257784</v>
      </c>
      <c r="D1513" s="1">
        <v>-0.186899259008426</v>
      </c>
      <c r="E1513" s="1">
        <v>0.978156742242208</v>
      </c>
      <c r="F1513" s="1">
        <v>0.0336767476227754</v>
      </c>
      <c r="G1513" s="1">
        <v>-0.0845217797834518</v>
      </c>
    </row>
    <row r="1514">
      <c r="A1514" s="1">
        <v>0.877790384440656</v>
      </c>
      <c r="B1514" s="1">
        <v>-0.684379514194661</v>
      </c>
      <c r="C1514" s="1">
        <v>2.23890693087179</v>
      </c>
      <c r="D1514" s="1">
        <v>-0.199530655306396</v>
      </c>
      <c r="E1514" s="1">
        <v>0.975439220552366</v>
      </c>
      <c r="F1514" s="1">
        <v>0.0308068821536474</v>
      </c>
      <c r="G1514" s="1">
        <v>-0.088072587183319</v>
      </c>
    </row>
    <row r="1515">
      <c r="A1515" s="1">
        <v>0.891138333750256</v>
      </c>
      <c r="B1515" s="1">
        <v>-0.671934429889608</v>
      </c>
      <c r="C1515" s="1">
        <v>2.22959814656381</v>
      </c>
      <c r="D1515" s="1">
        <v>-0.212393615330605</v>
      </c>
      <c r="E1515" s="1">
        <v>0.973137040324699</v>
      </c>
      <c r="F1515" s="1">
        <v>0.0285612416455641</v>
      </c>
      <c r="G1515" s="1">
        <v>-0.0841279287189589</v>
      </c>
    </row>
    <row r="1516">
      <c r="A1516" s="1">
        <v>0.90389763933851</v>
      </c>
      <c r="B1516" s="1">
        <v>-0.663298909997937</v>
      </c>
      <c r="C1516" s="1">
        <v>2.22762150292543</v>
      </c>
      <c r="D1516" s="1">
        <v>-0.225637802472092</v>
      </c>
      <c r="E1516" s="1">
        <v>0.971182685797308</v>
      </c>
      <c r="F1516" s="1">
        <v>0.0241574743294116</v>
      </c>
      <c r="G1516" s="1">
        <v>-0.0728573217810976</v>
      </c>
    </row>
    <row r="1517">
      <c r="A1517" s="1">
        <v>0.907767548429102</v>
      </c>
      <c r="B1517" s="1">
        <v>-0.65837248358957</v>
      </c>
      <c r="C1517" s="1">
        <v>2.22553612289587</v>
      </c>
      <c r="D1517" s="1">
        <v>-0.238970114700969</v>
      </c>
      <c r="E1517" s="1">
        <v>0.969009513915642</v>
      </c>
      <c r="F1517" s="1">
        <v>0.0197902862535191</v>
      </c>
      <c r="G1517" s="1">
        <v>-0.0593480479104443</v>
      </c>
    </row>
    <row r="1518">
      <c r="A1518" s="1">
        <v>0.911087596204466</v>
      </c>
      <c r="B1518" s="1">
        <v>-0.654304963710318</v>
      </c>
      <c r="C1518" s="1">
        <v>2.22462277276618</v>
      </c>
      <c r="D1518" s="1">
        <v>-0.252320027075953</v>
      </c>
      <c r="E1518" s="1">
        <v>0.966699723907036</v>
      </c>
      <c r="F1518" s="1">
        <v>0.0144604565885842</v>
      </c>
      <c r="G1518" s="1">
        <v>-0.0402137156912714</v>
      </c>
    </row>
    <row r="1519">
      <c r="A1519" s="1">
        <v>0.921708638381345</v>
      </c>
      <c r="B1519" s="1">
        <v>-0.642893236746281</v>
      </c>
      <c r="C1519" s="1">
        <v>2.21902112476619</v>
      </c>
      <c r="D1519" s="1">
        <v>-0.266579875672085</v>
      </c>
      <c r="E1519" s="1">
        <v>0.963594551628483</v>
      </c>
      <c r="F1519" s="1">
        <v>0.00868530260859601</v>
      </c>
      <c r="G1519" s="1">
        <v>-0.018581589736984</v>
      </c>
    </row>
    <row r="1520">
      <c r="A1520" s="1">
        <v>0.937933331609056</v>
      </c>
      <c r="B1520" s="1">
        <v>-0.628388482723442</v>
      </c>
      <c r="C1520" s="1">
        <v>2.21458410508686</v>
      </c>
      <c r="D1520" s="1">
        <v>-0.279289709087463</v>
      </c>
      <c r="E1520" s="1">
        <v>0.960159817564032</v>
      </c>
      <c r="F1520" s="1">
        <v>0.00285760104635595</v>
      </c>
      <c r="G1520" s="1">
        <v>0.00906737280052819</v>
      </c>
    </row>
    <row r="1521">
      <c r="A1521" s="1">
        <v>0.95757187416417</v>
      </c>
      <c r="B1521" s="1">
        <v>-0.615772635315616</v>
      </c>
      <c r="C1521" s="1">
        <v>2.20780005406566</v>
      </c>
      <c r="D1521" s="1">
        <v>-0.29095574881936</v>
      </c>
      <c r="E1521" s="1">
        <v>0.955860600083734</v>
      </c>
      <c r="F1521" s="1">
        <v>-0.00160572169468966</v>
      </c>
      <c r="G1521" s="1">
        <v>0.0408984974585559</v>
      </c>
    </row>
    <row r="1522">
      <c r="A1522" s="1">
        <v>0.977405689502699</v>
      </c>
      <c r="B1522" s="1">
        <v>-0.606378813835871</v>
      </c>
      <c r="C1522" s="1">
        <v>2.19959596482247</v>
      </c>
      <c r="D1522" s="1">
        <v>-0.300707527977651</v>
      </c>
      <c r="E1522" s="1">
        <v>0.951173726255119</v>
      </c>
      <c r="F1522" s="1">
        <v>-0.00387053575866185</v>
      </c>
      <c r="G1522" s="1">
        <v>0.0694877259122892</v>
      </c>
    </row>
    <row r="1523">
      <c r="A1523" s="1">
        <v>0.995999170911948</v>
      </c>
      <c r="B1523" s="1">
        <v>-0.595846286634299</v>
      </c>
      <c r="C1523" s="1">
        <v>2.19113179665977</v>
      </c>
      <c r="D1523" s="1">
        <v>-0.309922500146642</v>
      </c>
      <c r="E1523" s="1">
        <v>0.946052135752588</v>
      </c>
      <c r="F1523" s="1">
        <v>-0.00607714638609521</v>
      </c>
      <c r="G1523" s="1">
        <v>0.0943210932539573</v>
      </c>
    </row>
    <row r="1524">
      <c r="A1524" s="1">
        <v>1.01418275753062</v>
      </c>
      <c r="B1524" s="1">
        <v>-0.584564534441871</v>
      </c>
      <c r="C1524" s="1">
        <v>2.18222631695479</v>
      </c>
      <c r="D1524" s="1">
        <v>-0.31787931504521</v>
      </c>
      <c r="E1524" s="1">
        <v>0.940997301995313</v>
      </c>
      <c r="F1524" s="1">
        <v>-0.00632669543299801</v>
      </c>
      <c r="G1524" s="1">
        <v>0.115917175728306</v>
      </c>
    </row>
    <row r="1525">
      <c r="A1525" s="1">
        <v>1.03235332599617</v>
      </c>
      <c r="B1525" s="1">
        <v>-0.573612419967464</v>
      </c>
      <c r="C1525" s="1">
        <v>2.17177540857879</v>
      </c>
      <c r="D1525" s="1">
        <v>-0.32477531417731</v>
      </c>
      <c r="E1525" s="1">
        <v>0.935741841700729</v>
      </c>
      <c r="F1525" s="1">
        <v>-0.00179693374578031</v>
      </c>
      <c r="G1525" s="1">
        <v>0.137495352723897</v>
      </c>
    </row>
    <row r="1526">
      <c r="A1526" s="1">
        <v>1.05195129937205</v>
      </c>
      <c r="B1526" s="1">
        <v>-0.558069225970183</v>
      </c>
      <c r="C1526" s="1">
        <v>2.16219457994756</v>
      </c>
      <c r="D1526" s="1">
        <v>-0.330252836874059</v>
      </c>
      <c r="E1526" s="1">
        <v>0.93075689711833</v>
      </c>
      <c r="F1526" s="1">
        <v>0.00848915576431925</v>
      </c>
      <c r="G1526" s="1">
        <v>0.156692681506516</v>
      </c>
    </row>
    <row r="1527">
      <c r="A1527" s="1">
        <v>1.07251637724639</v>
      </c>
      <c r="B1527" s="1">
        <v>-0.539390494695626</v>
      </c>
      <c r="C1527" s="1">
        <v>2.15226680423076</v>
      </c>
      <c r="D1527" s="1">
        <v>-0.33515830325939</v>
      </c>
      <c r="E1527" s="1">
        <v>0.925798580051432</v>
      </c>
      <c r="F1527" s="1">
        <v>0.0221106716849209</v>
      </c>
      <c r="G1527" s="1">
        <v>0.173427273312704</v>
      </c>
    </row>
    <row r="1528">
      <c r="A1528" s="1">
        <v>1.09224297062159</v>
      </c>
      <c r="B1528" s="1">
        <v>-0.516691421686847</v>
      </c>
      <c r="C1528" s="1">
        <v>2.14193348581153</v>
      </c>
      <c r="D1528" s="1">
        <v>-0.339359329049293</v>
      </c>
      <c r="E1528" s="1">
        <v>0.920129416060072</v>
      </c>
      <c r="F1528" s="1">
        <v>0.0430847923010593</v>
      </c>
      <c r="G1528" s="1">
        <v>0.190632641907249</v>
      </c>
    </row>
    <row r="1529">
      <c r="A1529" s="1">
        <v>1.11229813827441</v>
      </c>
      <c r="B1529" s="1">
        <v>-0.488879046556802</v>
      </c>
      <c r="C1529" s="1">
        <v>2.13094446128157</v>
      </c>
      <c r="D1529" s="1">
        <v>-0.342293846340006</v>
      </c>
      <c r="E1529" s="1">
        <v>0.913906168261028</v>
      </c>
      <c r="F1529" s="1">
        <v>0.0710657112259826</v>
      </c>
      <c r="G1529" s="1">
        <v>0.206301001112824</v>
      </c>
    </row>
    <row r="1530">
      <c r="A1530" s="1">
        <v>1.13188348043818</v>
      </c>
      <c r="B1530" s="1">
        <v>-0.456548307461167</v>
      </c>
      <c r="C1530" s="1">
        <v>2.11840317455304</v>
      </c>
      <c r="D1530" s="1">
        <v>-0.345352402643522</v>
      </c>
      <c r="E1530" s="1">
        <v>0.906193704070515</v>
      </c>
      <c r="F1530" s="1">
        <v>0.0969711858624141</v>
      </c>
      <c r="G1530" s="1">
        <v>0.223922481684493</v>
      </c>
    </row>
    <row r="1531">
      <c r="A1531" s="1">
        <v>1.15204929694215</v>
      </c>
      <c r="B1531" s="1">
        <v>-0.425042522218132</v>
      </c>
      <c r="C1531" s="1">
        <v>2.10359775145922</v>
      </c>
      <c r="D1531" s="1">
        <v>-0.348936674980773</v>
      </c>
      <c r="E1531" s="1">
        <v>0.897503655043562</v>
      </c>
      <c r="F1531" s="1">
        <v>0.120706776715211</v>
      </c>
      <c r="G1531" s="1">
        <v>0.241164383962128</v>
      </c>
    </row>
    <row r="1532">
      <c r="A1532" s="1">
        <v>1.16710003009333</v>
      </c>
      <c r="B1532" s="1">
        <v>-0.398963671852641</v>
      </c>
      <c r="C1532" s="1">
        <v>2.08230988653842</v>
      </c>
      <c r="D1532" s="1">
        <v>-0.35274582819239</v>
      </c>
      <c r="E1532" s="1">
        <v>0.888237124724012</v>
      </c>
      <c r="F1532" s="1">
        <v>0.139682891249161</v>
      </c>
      <c r="G1532" s="1">
        <v>0.259024865306708</v>
      </c>
    </row>
    <row r="1533">
      <c r="A1533" s="1">
        <v>1.17775533807431</v>
      </c>
      <c r="B1533" s="1">
        <v>-0.375417921771396</v>
      </c>
      <c r="C1533" s="1">
        <v>2.06080384471858</v>
      </c>
      <c r="D1533" s="1">
        <v>-0.357737219732072</v>
      </c>
      <c r="E1533" s="1">
        <v>0.878342273281628</v>
      </c>
      <c r="F1533" s="1">
        <v>0.154191419045548</v>
      </c>
      <c r="G1533" s="1">
        <v>0.277063059388196</v>
      </c>
    </row>
    <row r="1534">
      <c r="A1534" s="1">
        <v>1.18670700088562</v>
      </c>
      <c r="B1534" s="1">
        <v>-0.356578174417571</v>
      </c>
      <c r="C1534" s="1">
        <v>2.04067424763435</v>
      </c>
      <c r="D1534" s="1">
        <v>-0.363425815470668</v>
      </c>
      <c r="E1534" s="1">
        <v>0.869017992263308</v>
      </c>
      <c r="F1534" s="1">
        <v>0.166598827583518</v>
      </c>
      <c r="G1534" s="1">
        <v>0.291503407218378</v>
      </c>
    </row>
    <row r="1535">
      <c r="A1535" s="1">
        <v>1.19288255483199</v>
      </c>
      <c r="B1535" s="1">
        <v>-0.343578798117666</v>
      </c>
      <c r="C1535" s="1">
        <v>2.0218893073658</v>
      </c>
      <c r="D1535" s="1">
        <v>-0.370658662742588</v>
      </c>
      <c r="E1535" s="1">
        <v>0.859280371366394</v>
      </c>
      <c r="F1535" s="1">
        <v>0.176102455998237</v>
      </c>
      <c r="G1535" s="1">
        <v>0.305347873923654</v>
      </c>
    </row>
    <row r="1536">
      <c r="A1536" s="1">
        <v>1.19717877913493</v>
      </c>
      <c r="B1536" s="1">
        <v>-0.334768777386723</v>
      </c>
      <c r="C1536" s="1">
        <v>2.00663651110564</v>
      </c>
      <c r="D1536" s="1">
        <v>-0.379712640391269</v>
      </c>
      <c r="E1536" s="1">
        <v>0.852328183591193</v>
      </c>
      <c r="F1536" s="1">
        <v>0.183726622419426</v>
      </c>
      <c r="G1536" s="1">
        <v>0.309191698461612</v>
      </c>
    </row>
    <row r="1537">
      <c r="A1537" s="1">
        <v>1.19552285252872</v>
      </c>
      <c r="B1537" s="1">
        <v>-0.33377506693793</v>
      </c>
      <c r="C1537" s="1">
        <v>1.99676265611992</v>
      </c>
      <c r="D1537" s="1">
        <v>-0.388895060585006</v>
      </c>
      <c r="E1537" s="1">
        <v>0.848149916585457</v>
      </c>
      <c r="F1537" s="1">
        <v>0.186074795972966</v>
      </c>
      <c r="G1537" s="1">
        <v>0.307861204363726</v>
      </c>
    </row>
    <row r="1538">
      <c r="A1538" s="1">
        <v>1.19385890380748</v>
      </c>
      <c r="B1538" s="1">
        <v>-0.333336788192175</v>
      </c>
      <c r="C1538" s="1">
        <v>1.99057826443328</v>
      </c>
      <c r="D1538" s="1">
        <v>-0.403244961130338</v>
      </c>
      <c r="E1538" s="1">
        <v>0.848889003387071</v>
      </c>
      <c r="F1538" s="1">
        <v>0.18349171740521</v>
      </c>
      <c r="G1538" s="1">
        <v>0.28829108708939</v>
      </c>
    </row>
    <row r="1539">
      <c r="A1539" s="1">
        <v>1.19146669796627</v>
      </c>
      <c r="B1539" s="1">
        <v>-0.334018963816825</v>
      </c>
      <c r="C1539" s="1">
        <v>1.9832194426028</v>
      </c>
      <c r="D1539" s="1">
        <v>-0.42052424260696</v>
      </c>
      <c r="E1539" s="1">
        <v>0.851089476676363</v>
      </c>
      <c r="F1539" s="1">
        <v>0.175280417150767</v>
      </c>
      <c r="G1539" s="1">
        <v>0.260926885226586</v>
      </c>
    </row>
    <row r="1540">
      <c r="A1540" s="1">
        <v>1.18689749572365</v>
      </c>
      <c r="B1540" s="1">
        <v>-0.335788446574693</v>
      </c>
      <c r="C1540" s="1">
        <v>1.97537793300715</v>
      </c>
      <c r="D1540" s="1">
        <v>-0.437512300180518</v>
      </c>
      <c r="E1540" s="1">
        <v>0.853694381979942</v>
      </c>
      <c r="F1540" s="1">
        <v>0.164838503798406</v>
      </c>
      <c r="G1540" s="1">
        <v>0.229384299881526</v>
      </c>
    </row>
    <row r="1541">
      <c r="A1541" s="1">
        <v>1.18265632453365</v>
      </c>
      <c r="B1541" s="1">
        <v>-0.33884127073071</v>
      </c>
      <c r="C1541" s="1">
        <v>1.96778197420787</v>
      </c>
      <c r="D1541" s="1">
        <v>-0.454127952305438</v>
      </c>
      <c r="E1541" s="1">
        <v>0.85410738091807</v>
      </c>
      <c r="F1541" s="1">
        <v>0.153603012203883</v>
      </c>
      <c r="G1541" s="1">
        <v>0.201679199319208</v>
      </c>
    </row>
    <row r="1542">
      <c r="A1542" s="1">
        <v>1.17856838901887</v>
      </c>
      <c r="B1542" s="1">
        <v>-0.340180665540091</v>
      </c>
      <c r="C1542" s="1">
        <v>1.96014583245032</v>
      </c>
      <c r="D1542" s="1">
        <v>-0.469577813325552</v>
      </c>
      <c r="E1542" s="1">
        <v>0.853095059147933</v>
      </c>
      <c r="F1542" s="1">
        <v>0.143066815035052</v>
      </c>
      <c r="G1542" s="1">
        <v>0.176797578392642</v>
      </c>
    </row>
    <row r="1543">
      <c r="A1543" s="1">
        <v>1.17591582565715</v>
      </c>
      <c r="B1543" s="1">
        <v>-0.342720768682463</v>
      </c>
      <c r="C1543" s="1">
        <v>1.95193639987936</v>
      </c>
      <c r="D1543" s="1">
        <v>-0.481566654338634</v>
      </c>
      <c r="E1543" s="1">
        <v>0.851531501378433</v>
      </c>
      <c r="F1543" s="1">
        <v>0.136828187607982</v>
      </c>
      <c r="G1543" s="1">
        <v>0.155774537923241</v>
      </c>
    </row>
    <row r="1544">
      <c r="A1544" s="1">
        <v>1.17182716638503</v>
      </c>
      <c r="B1544" s="1">
        <v>-0.345565730302338</v>
      </c>
      <c r="C1544" s="1">
        <v>1.94019467679866</v>
      </c>
      <c r="D1544" s="1">
        <v>-0.491628201938798</v>
      </c>
      <c r="E1544" s="1">
        <v>0.849122828719414</v>
      </c>
      <c r="F1544" s="1">
        <v>0.131582059001254</v>
      </c>
      <c r="G1544" s="1">
        <v>0.141344595068064</v>
      </c>
    </row>
    <row r="1545">
      <c r="A1545" s="1">
        <v>1.16427521544958</v>
      </c>
      <c r="B1545" s="1">
        <v>-0.350142403885416</v>
      </c>
      <c r="C1545" s="1">
        <v>1.92210880019847</v>
      </c>
      <c r="D1545" s="1">
        <v>-0.499974526324026</v>
      </c>
      <c r="E1545" s="1">
        <v>0.84602762518565</v>
      </c>
      <c r="F1545" s="1">
        <v>0.126862666219433</v>
      </c>
      <c r="G1545" s="1">
        <v>0.13479092836497</v>
      </c>
    </row>
    <row r="1546">
      <c r="A1546" s="1">
        <v>1.1548047738003</v>
      </c>
      <c r="B1546" s="1">
        <v>-0.356159628201956</v>
      </c>
      <c r="C1546" s="1">
        <v>1.89440095905335</v>
      </c>
      <c r="D1546" s="1">
        <v>-0.507011258739741</v>
      </c>
      <c r="E1546" s="1">
        <v>0.843002781863243</v>
      </c>
      <c r="F1546" s="1">
        <v>0.123567784047538</v>
      </c>
      <c r="G1546" s="1">
        <v>0.130448825320722</v>
      </c>
    </row>
    <row r="1547">
      <c r="A1547" s="1">
        <v>1.14737277022753</v>
      </c>
      <c r="B1547" s="1">
        <v>-0.362918591854183</v>
      </c>
      <c r="C1547" s="1">
        <v>1.85501070168498</v>
      </c>
      <c r="D1547" s="1">
        <v>-0.511795020575385</v>
      </c>
      <c r="E1547" s="1">
        <v>0.840134249019547</v>
      </c>
      <c r="F1547" s="1">
        <v>0.123463469003762</v>
      </c>
      <c r="G1547" s="1">
        <v>0.130372820634358</v>
      </c>
    </row>
    <row r="1548">
      <c r="A1548" s="1">
        <v>1.14240155837444</v>
      </c>
      <c r="B1548" s="1">
        <v>-0.354305987476467</v>
      </c>
      <c r="C1548" s="1">
        <v>1.80653038104266</v>
      </c>
      <c r="D1548" s="1">
        <v>-0.515942016509436</v>
      </c>
      <c r="E1548" s="1">
        <v>0.836769296616428</v>
      </c>
      <c r="F1548" s="1">
        <v>0.125195168718345</v>
      </c>
      <c r="G1548" s="1">
        <v>0.133966971936403</v>
      </c>
    </row>
    <row r="1549">
      <c r="A1549" s="1">
        <v>1.13426649241522</v>
      </c>
      <c r="B1549" s="1">
        <v>-0.334720832234253</v>
      </c>
      <c r="C1549" s="1">
        <v>1.75641060623235</v>
      </c>
      <c r="D1549" s="1">
        <v>-0.519689490937378</v>
      </c>
      <c r="E1549" s="1">
        <v>0.833071491547976</v>
      </c>
      <c r="F1549" s="1">
        <v>0.125895491576759</v>
      </c>
      <c r="G1549" s="1">
        <v>0.141651149589137</v>
      </c>
    </row>
    <row r="1550">
      <c r="A1550" s="1">
        <v>1.13114929687843</v>
      </c>
      <c r="B1550" s="1">
        <v>-0.309425750876933</v>
      </c>
      <c r="C1550" s="1">
        <v>1.70693204784369</v>
      </c>
      <c r="D1550" s="1">
        <v>-0.521648852467125</v>
      </c>
      <c r="E1550" s="1">
        <v>0.829476361278068</v>
      </c>
      <c r="F1550" s="1">
        <v>0.132700865660019</v>
      </c>
      <c r="G1550" s="1">
        <v>0.149137255753575</v>
      </c>
    </row>
    <row r="1551">
      <c r="A1551" s="1">
        <v>1.13248054801195</v>
      </c>
      <c r="B1551" s="1">
        <v>-0.271448220851064</v>
      </c>
      <c r="C1551" s="1">
        <v>1.66761037203183</v>
      </c>
      <c r="D1551" s="1">
        <v>-0.521497956554369</v>
      </c>
      <c r="E1551" s="1">
        <v>0.824416475498087</v>
      </c>
      <c r="F1551" s="1">
        <v>0.146676652902138</v>
      </c>
      <c r="G1551" s="1">
        <v>0.163900322544996</v>
      </c>
    </row>
    <row r="1552">
      <c r="A1552" s="1">
        <v>1.14917508931067</v>
      </c>
      <c r="B1552" s="1">
        <v>-0.229945276628881</v>
      </c>
      <c r="C1552" s="1">
        <v>1.64251231856804</v>
      </c>
      <c r="D1552" s="1">
        <v>-0.519189796811208</v>
      </c>
      <c r="E1552" s="1">
        <v>0.819296017514904</v>
      </c>
      <c r="F1552" s="1">
        <v>0.169280141980568</v>
      </c>
      <c r="G1552" s="1">
        <v>0.174757615291558</v>
      </c>
    </row>
    <row r="1553">
      <c r="A1553" s="1">
        <v>1.16114070364589</v>
      </c>
      <c r="B1553" s="1">
        <v>-0.186085350570602</v>
      </c>
      <c r="C1553" s="1">
        <v>1.63236256647933</v>
      </c>
      <c r="D1553" s="1">
        <v>-0.518208281698605</v>
      </c>
      <c r="E1553" s="1">
        <v>0.81418279287246</v>
      </c>
      <c r="F1553" s="1">
        <v>0.183189586616108</v>
      </c>
      <c r="G1553" s="1">
        <v>0.187104601559657</v>
      </c>
    </row>
    <row r="1554">
      <c r="A1554" s="1">
        <v>1.18853105733737</v>
      </c>
      <c r="B1554" s="1">
        <v>-0.212462048038859</v>
      </c>
      <c r="C1554" s="1">
        <v>1.64824214587939</v>
      </c>
      <c r="D1554" s="1">
        <v>-0.518064325324401</v>
      </c>
      <c r="E1554" s="1">
        <v>0.811541421811179</v>
      </c>
      <c r="F1554" s="1">
        <v>0.190011575067735</v>
      </c>
      <c r="G1554" s="1">
        <v>0.192107982268149</v>
      </c>
    </row>
    <row r="1555">
      <c r="A1555" s="1">
        <v>1.19917393527657</v>
      </c>
      <c r="B1555" s="1">
        <v>-0.228475939717208</v>
      </c>
      <c r="C1555" s="1">
        <v>1.67884292851159</v>
      </c>
      <c r="D1555" s="1">
        <v>-0.520408162052202</v>
      </c>
      <c r="E1555" s="1">
        <v>0.811633057129553</v>
      </c>
      <c r="F1555" s="1">
        <v>0.182817593891387</v>
      </c>
      <c r="G1555" s="1">
        <v>0.192366454476206</v>
      </c>
    </row>
    <row r="1556">
      <c r="A1556" s="1">
        <v>1.20521297085552</v>
      </c>
      <c r="B1556" s="1">
        <v>-0.244878260284417</v>
      </c>
      <c r="C1556" s="1">
        <v>1.7039621511442</v>
      </c>
      <c r="D1556" s="1">
        <v>-0.522973219089743</v>
      </c>
      <c r="E1556" s="1">
        <v>0.812288659120345</v>
      </c>
      <c r="F1556" s="1">
        <v>0.175805546787642</v>
      </c>
      <c r="G1556" s="1">
        <v>0.189152203524252</v>
      </c>
    </row>
    <row r="1557">
      <c r="A1557" s="1">
        <v>1.20956530524571</v>
      </c>
      <c r="B1557" s="1">
        <v>-0.259020207907007</v>
      </c>
      <c r="C1557" s="1">
        <v>1.72253769760022</v>
      </c>
      <c r="D1557" s="1">
        <v>-0.525972490942072</v>
      </c>
      <c r="E1557" s="1">
        <v>0.813389239583089</v>
      </c>
      <c r="F1557" s="1">
        <v>0.166899037392757</v>
      </c>
      <c r="G1557" s="1">
        <v>0.184107563722964</v>
      </c>
    </row>
    <row r="1558">
      <c r="A1558" s="1">
        <v>1.21182753418484</v>
      </c>
      <c r="B1558" s="1">
        <v>-0.271958982381801</v>
      </c>
      <c r="C1558" s="1">
        <v>1.73653922219646</v>
      </c>
      <c r="D1558" s="1">
        <v>-0.527657560770632</v>
      </c>
      <c r="E1558" s="1">
        <v>0.813903701901971</v>
      </c>
      <c r="F1558" s="1">
        <v>0.161142811092494</v>
      </c>
      <c r="G1558" s="1">
        <v>0.18212978071985</v>
      </c>
    </row>
    <row r="1559">
      <c r="A1559" s="1">
        <v>1.21484201107835</v>
      </c>
      <c r="B1559" s="1">
        <v>-0.286521236696652</v>
      </c>
      <c r="C1559" s="1">
        <v>1.74943430872804</v>
      </c>
      <c r="D1559" s="1">
        <v>-0.528901404656273</v>
      </c>
      <c r="E1559" s="1">
        <v>0.814249485260207</v>
      </c>
      <c r="F1559" s="1">
        <v>0.15848759481607</v>
      </c>
      <c r="G1559" s="1">
        <v>0.179284026604504</v>
      </c>
    </row>
    <row r="1560">
      <c r="A1560" s="1">
        <v>1.21802639412123</v>
      </c>
      <c r="B1560" s="1">
        <v>-0.306096237790769</v>
      </c>
      <c r="C1560" s="1">
        <v>1.76363611038309</v>
      </c>
      <c r="D1560" s="1">
        <v>-0.529913974882319</v>
      </c>
      <c r="E1560" s="1">
        <v>0.814646411321848</v>
      </c>
      <c r="F1560" s="1">
        <v>0.158122291768033</v>
      </c>
      <c r="G1560" s="1">
        <v>0.174756243353075</v>
      </c>
    </row>
    <row r="1561">
      <c r="A1561" s="1">
        <v>1.2214953326243</v>
      </c>
      <c r="B1561" s="1">
        <v>-0.332821136690513</v>
      </c>
      <c r="C1561" s="1">
        <v>1.77929718249647</v>
      </c>
      <c r="D1561" s="1">
        <v>-0.530449749863852</v>
      </c>
      <c r="E1561" s="1">
        <v>0.814521728766676</v>
      </c>
      <c r="F1561" s="1">
        <v>0.157744596255077</v>
      </c>
      <c r="G1561" s="1">
        <v>0.174051884760387</v>
      </c>
    </row>
    <row r="1562">
      <c r="A1562" s="1">
        <v>1.22638343473131</v>
      </c>
      <c r="B1562" s="1">
        <v>-0.361834598560006</v>
      </c>
      <c r="C1562" s="1">
        <v>1.79965508279691</v>
      </c>
      <c r="D1562" s="1">
        <v>-0.531699416758727</v>
      </c>
      <c r="E1562" s="1">
        <v>0.814792717766206</v>
      </c>
      <c r="F1562" s="1">
        <v>0.152713238684847</v>
      </c>
      <c r="G1562" s="1">
        <v>0.173456692070303</v>
      </c>
    </row>
    <row r="1563">
      <c r="A1563" s="1">
        <v>1.23249202443493</v>
      </c>
      <c r="B1563" s="1">
        <v>-0.393936800467356</v>
      </c>
      <c r="C1563" s="1">
        <v>1.82099936726062</v>
      </c>
      <c r="D1563" s="1">
        <v>-0.533462431468624</v>
      </c>
      <c r="E1563" s="1">
        <v>0.815088967012834</v>
      </c>
      <c r="F1563" s="1">
        <v>0.144864416500562</v>
      </c>
      <c r="G1563" s="1">
        <v>0.173384286766375</v>
      </c>
    </row>
    <row r="1564">
      <c r="A1564" s="1">
        <v>1.23790978930042</v>
      </c>
      <c r="B1564" s="1">
        <v>-0.426113229464319</v>
      </c>
      <c r="C1564" s="1">
        <v>1.84470125466943</v>
      </c>
      <c r="D1564" s="1">
        <v>-0.535149087272123</v>
      </c>
      <c r="E1564" s="1">
        <v>0.815456256033373</v>
      </c>
      <c r="F1564" s="1">
        <v>0.137005417087202</v>
      </c>
      <c r="G1564" s="1">
        <v>0.172846939737465</v>
      </c>
    </row>
    <row r="1565">
      <c r="A1565" s="1">
        <v>1.2425608716107</v>
      </c>
      <c r="B1565" s="1">
        <v>-0.452319469377105</v>
      </c>
      <c r="C1565" s="1">
        <v>1.87381499289825</v>
      </c>
      <c r="D1565" s="1">
        <v>-0.538168484231064</v>
      </c>
      <c r="E1565" s="1">
        <v>0.815611171858211</v>
      </c>
      <c r="F1565" s="1">
        <v>0.125383707624122</v>
      </c>
      <c r="G1565" s="1">
        <v>0.17155764274127</v>
      </c>
    </row>
    <row r="1566">
      <c r="A1566" s="1">
        <v>1.24892178570605</v>
      </c>
      <c r="B1566" s="1">
        <v>-0.474265339388299</v>
      </c>
      <c r="C1566" s="1">
        <v>1.90257418999537</v>
      </c>
      <c r="D1566" s="1">
        <v>-0.541784262184688</v>
      </c>
      <c r="E1566" s="1">
        <v>0.815562427544478</v>
      </c>
      <c r="F1566" s="1">
        <v>0.113473633410466</v>
      </c>
      <c r="G1566" s="1">
        <v>0.168675648946071</v>
      </c>
    </row>
    <row r="1567">
      <c r="A1567" s="1">
        <v>1.24957299059906</v>
      </c>
      <c r="B1567" s="1">
        <v>-0.494764029786037</v>
      </c>
      <c r="C1567" s="1">
        <v>1.9274191189401</v>
      </c>
      <c r="D1567" s="1">
        <v>-0.545418649261856</v>
      </c>
      <c r="E1567" s="1">
        <v>0.815736216058286</v>
      </c>
      <c r="F1567" s="1">
        <v>0.102939420323158</v>
      </c>
      <c r="G1567" s="1">
        <v>0.162777143947828</v>
      </c>
    </row>
    <row r="1568">
      <c r="A1568" s="1">
        <v>1.25149801310425</v>
      </c>
      <c r="B1568" s="1">
        <v>-0.51070799880072</v>
      </c>
      <c r="C1568" s="1">
        <v>1.94968751342351</v>
      </c>
      <c r="D1568" s="1">
        <v>-0.54822647098934</v>
      </c>
      <c r="E1568" s="1">
        <v>0.816295787590375</v>
      </c>
      <c r="F1568" s="1">
        <v>0.0968693007644412</v>
      </c>
      <c r="G1568" s="1">
        <v>0.154030069266332</v>
      </c>
    </row>
    <row r="1569">
      <c r="A1569" s="1">
        <v>1.25084376191367</v>
      </c>
      <c r="B1569" s="1">
        <v>-0.522816037762758</v>
      </c>
      <c r="C1569" s="1">
        <v>1.96868972929856</v>
      </c>
      <c r="D1569" s="1">
        <v>-0.551427319458068</v>
      </c>
      <c r="E1569" s="1">
        <v>0.81650662560749</v>
      </c>
      <c r="F1569" s="1">
        <v>0.0902431729921471</v>
      </c>
      <c r="G1569" s="1">
        <v>0.145261871882022</v>
      </c>
    </row>
    <row r="1570">
      <c r="A1570" s="1">
        <v>1.24830087975658</v>
      </c>
      <c r="B1570" s="1">
        <v>-0.533434347210893</v>
      </c>
      <c r="C1570" s="1">
        <v>1.98580981130062</v>
      </c>
      <c r="D1570" s="1">
        <v>-0.554572782627628</v>
      </c>
      <c r="E1570" s="1">
        <v>0.816856231825009</v>
      </c>
      <c r="F1570" s="1">
        <v>0.0852959425567219</v>
      </c>
      <c r="G1570" s="1">
        <v>0.13386383933182</v>
      </c>
    </row>
    <row r="1571">
      <c r="A1571" s="1">
        <v>1.24273402192046</v>
      </c>
      <c r="B1571" s="1">
        <v>-0.546145313610821</v>
      </c>
      <c r="C1571" s="1">
        <v>2.0046272778111</v>
      </c>
      <c r="D1571" s="1">
        <v>-0.557913702278932</v>
      </c>
      <c r="E1571" s="1">
        <v>0.817119073106585</v>
      </c>
      <c r="F1571" s="1">
        <v>0.07994027455402</v>
      </c>
      <c r="G1571" s="1">
        <v>0.121071357798107</v>
      </c>
    </row>
    <row r="1572">
      <c r="A1572" s="1">
        <v>1.236512071214</v>
      </c>
      <c r="B1572" s="1">
        <v>-0.558533092467071</v>
      </c>
      <c r="C1572" s="1">
        <v>2.032941806322</v>
      </c>
      <c r="D1572" s="1">
        <v>-0.560559227050919</v>
      </c>
      <c r="E1572" s="1">
        <v>0.817438998117378</v>
      </c>
      <c r="F1572" s="1">
        <v>0.0748232022411128</v>
      </c>
      <c r="G1572" s="1">
        <v>0.109399843378853</v>
      </c>
    </row>
    <row r="1573">
      <c r="A1573" s="1">
        <v>1.22040730441586</v>
      </c>
      <c r="B1573" s="1">
        <v>-0.573297203246734</v>
      </c>
      <c r="C1573" s="1">
        <v>2.06371163632506</v>
      </c>
      <c r="D1573" s="1">
        <v>-0.560989737573016</v>
      </c>
      <c r="E1573" s="1">
        <v>0.816407292116346</v>
      </c>
      <c r="F1573" s="1">
        <v>0.082338544560972</v>
      </c>
      <c r="G1573" s="1">
        <v>0.109498912307813</v>
      </c>
    </row>
    <row r="1574">
      <c r="A1574" s="1">
        <v>1.18032894372422</v>
      </c>
      <c r="B1574" s="1">
        <v>-0.574624923098125</v>
      </c>
      <c r="C1574" s="1">
        <v>2.07960248089601</v>
      </c>
      <c r="D1574" s="1">
        <v>-0.559891793807899</v>
      </c>
      <c r="E1574" s="1">
        <v>0.813849866882369</v>
      </c>
      <c r="F1574" s="1">
        <v>0.0990264693969151</v>
      </c>
      <c r="G1574" s="1">
        <v>0.119847118283687</v>
      </c>
    </row>
    <row r="1575">
      <c r="A1575" s="1">
        <v>1.14626737833436</v>
      </c>
      <c r="B1575" s="1">
        <v>-0.542407320781864</v>
      </c>
      <c r="C1575" s="1">
        <v>2.08361903421881</v>
      </c>
      <c r="D1575" s="1">
        <v>-0.557143253838447</v>
      </c>
      <c r="E1575" s="1">
        <v>0.810170814536324</v>
      </c>
      <c r="F1575" s="1">
        <v>0.121095435314363</v>
      </c>
      <c r="G1575" s="1">
        <v>0.136200372693619</v>
      </c>
    </row>
    <row r="1576">
      <c r="A1576" s="1">
        <v>1.11404962167504</v>
      </c>
      <c r="B1576" s="1">
        <v>-0.507615327295963</v>
      </c>
      <c r="C1576" s="1">
        <v>2.08859495645795</v>
      </c>
      <c r="D1576" s="1">
        <v>-0.552120700835502</v>
      </c>
      <c r="E1576" s="1">
        <v>0.805447879027791</v>
      </c>
      <c r="F1576" s="1">
        <v>0.144650813295395</v>
      </c>
      <c r="G1576" s="1">
        <v>0.159663984954423</v>
      </c>
    </row>
    <row r="1577">
      <c r="A1577" s="1">
        <v>1.08657083890787</v>
      </c>
      <c r="B1577" s="1">
        <v>-0.470131591643258</v>
      </c>
      <c r="C1577" s="1">
        <v>2.09270720550997</v>
      </c>
      <c r="D1577" s="1">
        <v>-0.546415927366396</v>
      </c>
      <c r="E1577" s="1">
        <v>0.799784816459596</v>
      </c>
      <c r="F1577" s="1">
        <v>0.16593236790975</v>
      </c>
      <c r="G1577" s="1">
        <v>0.18504143039026</v>
      </c>
    </row>
    <row r="1578">
      <c r="A1578" s="1">
        <v>1.04835646464896</v>
      </c>
      <c r="B1578" s="1">
        <v>-0.448632403109325</v>
      </c>
      <c r="C1578" s="1">
        <v>2.10173656811938</v>
      </c>
      <c r="D1578" s="1">
        <v>-0.540354476565387</v>
      </c>
      <c r="E1578" s="1">
        <v>0.79453463903571</v>
      </c>
      <c r="F1578" s="1">
        <v>0.183193245345589</v>
      </c>
      <c r="G1578" s="1">
        <v>0.207778684873812</v>
      </c>
    </row>
    <row r="1579">
      <c r="A1579" s="1">
        <v>1.01313669480468</v>
      </c>
      <c r="B1579" s="1">
        <v>-0.436187155032444</v>
      </c>
      <c r="C1579" s="1">
        <v>2.11985103454134</v>
      </c>
      <c r="D1579" s="1">
        <v>-0.533755600516296</v>
      </c>
      <c r="E1579" s="1">
        <v>0.790311614430403</v>
      </c>
      <c r="F1579" s="1">
        <v>0.198471726762907</v>
      </c>
      <c r="G1579" s="1">
        <v>0.226100607450856</v>
      </c>
    </row>
    <row r="1580">
      <c r="A1580" s="1">
        <v>0.981953130202164</v>
      </c>
      <c r="B1580" s="1">
        <v>-0.447177747692373</v>
      </c>
      <c r="C1580" s="1">
        <v>2.13726888273887</v>
      </c>
      <c r="D1580" s="1">
        <v>-0.528593420803918</v>
      </c>
      <c r="E1580" s="1">
        <v>0.787044189353617</v>
      </c>
      <c r="F1580" s="1">
        <v>0.209656980247834</v>
      </c>
      <c r="G1580" s="1">
        <v>0.239153486532973</v>
      </c>
    </row>
    <row r="1581">
      <c r="A1581" s="1">
        <v>0.963383182517694</v>
      </c>
      <c r="B1581" s="1">
        <v>-0.467084343089915</v>
      </c>
      <c r="C1581" s="1">
        <v>2.15561328373997</v>
      </c>
      <c r="D1581" s="1">
        <v>-0.524991320983039</v>
      </c>
      <c r="E1581" s="1">
        <v>0.785187821124925</v>
      </c>
      <c r="F1581" s="1">
        <v>0.216253310278637</v>
      </c>
      <c r="G1581" s="1">
        <v>0.247181520836625</v>
      </c>
    </row>
    <row r="1582">
      <c r="A1582" s="1">
        <v>0.950406358092728</v>
      </c>
      <c r="B1582" s="1">
        <v>-0.491362640060495</v>
      </c>
      <c r="C1582" s="1">
        <v>2.1676733835262</v>
      </c>
      <c r="D1582" s="1">
        <v>-0.524206658458766</v>
      </c>
      <c r="E1582" s="1">
        <v>0.786612011200766</v>
      </c>
      <c r="F1582" s="1">
        <v>0.21606988981708</v>
      </c>
      <c r="G1582" s="1">
        <v>0.244464160515633</v>
      </c>
    </row>
    <row r="1583">
      <c r="A1583" s="1">
        <v>0.939385266686932</v>
      </c>
      <c r="B1583" s="1">
        <v>-0.516559293948571</v>
      </c>
      <c r="C1583" s="1">
        <v>2.18243666521901</v>
      </c>
      <c r="D1583" s="1">
        <v>-0.527142725333741</v>
      </c>
      <c r="E1583" s="1">
        <v>0.791685290523435</v>
      </c>
      <c r="F1583" s="1">
        <v>0.20805412684188</v>
      </c>
      <c r="G1583" s="1">
        <v>0.22818507444748</v>
      </c>
    </row>
    <row r="1584">
      <c r="A1584" s="1">
        <v>0.920666163172754</v>
      </c>
      <c r="B1584" s="1">
        <v>-0.546351006727197</v>
      </c>
      <c r="C1584" s="1">
        <v>2.19137531383997</v>
      </c>
      <c r="D1584" s="1">
        <v>-0.53305620962747</v>
      </c>
      <c r="E1584" s="1">
        <v>0.798534782803947</v>
      </c>
      <c r="F1584" s="1">
        <v>0.191586849710709</v>
      </c>
      <c r="G1584" s="1">
        <v>0.203685436513691</v>
      </c>
    </row>
    <row r="1585">
      <c r="A1585" s="1">
        <v>0.898371129856172</v>
      </c>
      <c r="B1585" s="1">
        <v>-0.580895408283162</v>
      </c>
      <c r="C1585" s="1">
        <v>2.20292277697483</v>
      </c>
      <c r="D1585" s="1">
        <v>-0.539382837580176</v>
      </c>
      <c r="E1585" s="1">
        <v>0.804688511901106</v>
      </c>
      <c r="F1585" s="1">
        <v>0.172570116731819</v>
      </c>
      <c r="G1585" s="1">
        <v>0.17821926986021</v>
      </c>
    </row>
    <row r="1586">
      <c r="A1586" s="1">
        <v>0.877851060452886</v>
      </c>
      <c r="B1586" s="1">
        <v>-0.62428723213745</v>
      </c>
      <c r="C1586" s="1">
        <v>2.21139879706078</v>
      </c>
      <c r="D1586" s="1">
        <v>-0.545502439391702</v>
      </c>
      <c r="E1586" s="1">
        <v>0.810376433523515</v>
      </c>
      <c r="F1586" s="1">
        <v>0.151490110135022</v>
      </c>
      <c r="G1586" s="1">
        <v>0.150890261908078</v>
      </c>
    </row>
    <row r="1587">
      <c r="A1587" s="1">
        <v>0.854899356308082</v>
      </c>
      <c r="B1587" s="1">
        <v>-0.673253097329038</v>
      </c>
      <c r="C1587" s="1">
        <v>2.2204008223239</v>
      </c>
      <c r="D1587" s="1">
        <v>-0.550618102615573</v>
      </c>
      <c r="E1587" s="1">
        <v>0.81485076314293</v>
      </c>
      <c r="F1587" s="1">
        <v>0.131214669132365</v>
      </c>
      <c r="G1587" s="1">
        <v>0.124982596716076</v>
      </c>
    </row>
    <row r="1588">
      <c r="A1588" s="1">
        <v>0.824545628143194</v>
      </c>
      <c r="B1588" s="1">
        <v>-0.71657298217533</v>
      </c>
      <c r="C1588" s="1">
        <v>2.2470991040146</v>
      </c>
      <c r="D1588" s="1">
        <v>-0.554819551376172</v>
      </c>
      <c r="E1588" s="1">
        <v>0.817429739139334</v>
      </c>
      <c r="F1588" s="1">
        <v>0.113587330111668</v>
      </c>
      <c r="G1588" s="1">
        <v>0.105270154457212</v>
      </c>
    </row>
    <row r="1589">
      <c r="A1589" s="1">
        <v>0.797070744054068</v>
      </c>
      <c r="B1589" s="1">
        <v>-0.765002801177262</v>
      </c>
      <c r="C1589" s="1">
        <v>2.27400857564073</v>
      </c>
      <c r="D1589" s="1">
        <v>-0.558030687863832</v>
      </c>
      <c r="E1589" s="1">
        <v>0.819292325480592</v>
      </c>
      <c r="F1589" s="1">
        <v>0.10044858616878</v>
      </c>
      <c r="G1589" s="1">
        <v>0.0852755436658942</v>
      </c>
    </row>
    <row r="1590">
      <c r="A1590" s="1">
        <v>0.78354486597571</v>
      </c>
      <c r="B1590" s="1">
        <v>-0.818597899721262</v>
      </c>
      <c r="C1590" s="1">
        <v>2.30505143123701</v>
      </c>
      <c r="D1590" s="1">
        <v>-0.560168348826213</v>
      </c>
      <c r="E1590" s="1">
        <v>0.820251656317726</v>
      </c>
      <c r="F1590" s="1">
        <v>0.0906347023388298</v>
      </c>
      <c r="G1590" s="1">
        <v>0.0719999445367246</v>
      </c>
    </row>
    <row r="1591">
      <c r="A1591" s="1">
        <v>0.760659245280254</v>
      </c>
      <c r="B1591" s="1">
        <v>-0.860755117158237</v>
      </c>
      <c r="C1591" s="1">
        <v>2.34446504915008</v>
      </c>
      <c r="D1591" s="1">
        <v>-0.56311921913784</v>
      </c>
      <c r="E1591" s="1">
        <v>0.820711221152202</v>
      </c>
      <c r="F1591" s="1">
        <v>0.0784685843995071</v>
      </c>
      <c r="G1591" s="1">
        <v>0.0563251078541857</v>
      </c>
    </row>
    <row r="1592">
      <c r="A1592" s="1">
        <v>0.738429437586799</v>
      </c>
      <c r="B1592" s="1">
        <v>-0.899295496742703</v>
      </c>
      <c r="C1592" s="1">
        <v>2.38293244216583</v>
      </c>
      <c r="D1592" s="1">
        <v>-0.566430820407149</v>
      </c>
      <c r="E1592" s="1">
        <v>0.820668907087981</v>
      </c>
      <c r="F1592" s="1">
        <v>0.0640932633998112</v>
      </c>
      <c r="G1592" s="1">
        <v>0.039379235882178</v>
      </c>
    </row>
    <row r="1593">
      <c r="A1593" s="1">
        <v>0.735496356188786</v>
      </c>
      <c r="B1593" s="1">
        <v>-0.94024431967188</v>
      </c>
      <c r="C1593" s="1">
        <v>2.41939000730724</v>
      </c>
      <c r="D1593" s="1">
        <v>-0.568647634110005</v>
      </c>
      <c r="E1593" s="1">
        <v>0.820189292424803</v>
      </c>
      <c r="F1593" s="1">
        <v>0.0558169536899838</v>
      </c>
      <c r="G1593" s="1">
        <v>0.0285282402815681</v>
      </c>
    </row>
    <row r="1594">
      <c r="A1594" s="1">
        <v>0.743888870030631</v>
      </c>
      <c r="B1594" s="1">
        <v>-0.963770860860383</v>
      </c>
      <c r="C1594" s="1">
        <v>2.46386472437049</v>
      </c>
      <c r="D1594" s="1">
        <v>-0.569362551145379</v>
      </c>
      <c r="E1594" s="1">
        <v>0.819747314039703</v>
      </c>
      <c r="F1594" s="1">
        <v>0.0554290030612272</v>
      </c>
      <c r="G1594" s="1">
        <v>0.0277173609414136</v>
      </c>
    </row>
    <row r="1595">
      <c r="A1595" s="1">
        <v>0.765067549911066</v>
      </c>
      <c r="B1595" s="1">
        <v>-0.948196474934071</v>
      </c>
      <c r="C1595" s="1">
        <v>2.50052496199227</v>
      </c>
      <c r="D1595" s="1">
        <v>-0.568794498240796</v>
      </c>
      <c r="E1595" s="1">
        <v>0.81914620293083</v>
      </c>
      <c r="F1595" s="1">
        <v>0.0636849343859608</v>
      </c>
      <c r="G1595" s="1">
        <v>0.0376370313289764</v>
      </c>
    </row>
    <row r="1596">
      <c r="A1596" s="1">
        <v>0.778461084301619</v>
      </c>
      <c r="B1596" s="1">
        <v>-0.917617296459953</v>
      </c>
      <c r="C1596" s="1">
        <v>2.51933854984031</v>
      </c>
      <c r="D1596" s="1">
        <v>-0.56766452918977</v>
      </c>
      <c r="E1596" s="1">
        <v>0.817347885741573</v>
      </c>
      <c r="F1596" s="1">
        <v>0.0782014188518119</v>
      </c>
      <c r="G1596" s="1">
        <v>0.0598661345261208</v>
      </c>
    </row>
    <row r="1597">
      <c r="A1597" s="1">
        <v>0.790119356144638</v>
      </c>
      <c r="B1597" s="1">
        <v>-0.892541998991462</v>
      </c>
      <c r="C1597" s="1">
        <v>2.5341140419198</v>
      </c>
      <c r="D1597" s="1">
        <v>-0.564766934553907</v>
      </c>
      <c r="E1597" s="1">
        <v>0.81549095830164</v>
      </c>
      <c r="F1597" s="1">
        <v>0.0953096294294108</v>
      </c>
      <c r="G1597" s="1">
        <v>0.0832399008942388</v>
      </c>
    </row>
    <row r="1598">
      <c r="A1598" s="1">
        <v>0.788595893739949</v>
      </c>
      <c r="B1598" s="1">
        <v>-0.870475070209692</v>
      </c>
      <c r="C1598" s="1">
        <v>2.53847676433564</v>
      </c>
      <c r="D1598" s="1">
        <v>-0.561780334306196</v>
      </c>
      <c r="E1598" s="1">
        <v>0.812286676692409</v>
      </c>
      <c r="F1598" s="1">
        <v>0.113666675912187</v>
      </c>
      <c r="G1598" s="1">
        <v>0.108042110502772</v>
      </c>
    </row>
    <row r="1599">
      <c r="A1599" s="1">
        <v>0.786094351528223</v>
      </c>
      <c r="B1599" s="1">
        <v>-0.856055781452392</v>
      </c>
      <c r="C1599" s="1">
        <v>2.54171738845126</v>
      </c>
      <c r="D1599" s="1">
        <v>-0.557494723621115</v>
      </c>
      <c r="E1599" s="1">
        <v>0.807601216896931</v>
      </c>
      <c r="F1599" s="1">
        <v>0.134760726370187</v>
      </c>
      <c r="G1599" s="1">
        <v>0.137184015939873</v>
      </c>
    </row>
    <row r="1600">
      <c r="A1600" s="1">
        <v>0.791632880063278</v>
      </c>
      <c r="B1600" s="1">
        <v>-0.847130870719538</v>
      </c>
      <c r="C1600" s="1">
        <v>2.54649787955141</v>
      </c>
      <c r="D1600" s="1">
        <v>-0.549449908312792</v>
      </c>
      <c r="E1600" s="1">
        <v>0.803020350603205</v>
      </c>
      <c r="F1600" s="1">
        <v>0.15770651543157</v>
      </c>
      <c r="G1600" s="1">
        <v>0.168498574957181</v>
      </c>
    </row>
    <row r="1601">
      <c r="A1601" s="1">
        <v>0.792609529079513</v>
      </c>
      <c r="B1601" s="1">
        <v>-0.836753309074242</v>
      </c>
      <c r="C1601" s="1">
        <v>2.55062919803522</v>
      </c>
      <c r="D1601" s="1">
        <v>-0.542665857513836</v>
      </c>
      <c r="E1601" s="1">
        <v>0.797731324963463</v>
      </c>
      <c r="F1601" s="1">
        <v>0.176037440780686</v>
      </c>
      <c r="G1601" s="1">
        <v>0.195318508350324</v>
      </c>
    </row>
    <row r="1602">
      <c r="A1602" s="1">
        <v>0.793416268993365</v>
      </c>
      <c r="B1602" s="1">
        <v>-0.823924267815213</v>
      </c>
      <c r="C1602" s="1">
        <v>2.55553869240841</v>
      </c>
      <c r="D1602" s="1">
        <v>-0.536237688443105</v>
      </c>
      <c r="E1602" s="1">
        <v>0.792483139007654</v>
      </c>
      <c r="F1602" s="1">
        <v>0.19115438692278</v>
      </c>
      <c r="G1602" s="1">
        <v>0.218814113443228</v>
      </c>
    </row>
    <row r="1603">
      <c r="A1603" s="1">
        <v>0.806884358130788</v>
      </c>
      <c r="B1603" s="1">
        <v>-0.815254527314297</v>
      </c>
      <c r="C1603" s="1">
        <v>2.56399894834401</v>
      </c>
      <c r="D1603" s="1">
        <v>-0.528682470005663</v>
      </c>
      <c r="E1603" s="1">
        <v>0.78975075150181</v>
      </c>
      <c r="F1603" s="1">
        <v>0.202592351334115</v>
      </c>
      <c r="G1603" s="1">
        <v>0.236103654338406</v>
      </c>
    </row>
    <row r="1604">
      <c r="A1604" s="1">
        <v>0.821092619608352</v>
      </c>
      <c r="B1604" s="1">
        <v>-0.80557633574398</v>
      </c>
      <c r="C1604" s="1">
        <v>2.57546286827958</v>
      </c>
      <c r="D1604" s="1">
        <v>-0.522836601250049</v>
      </c>
      <c r="E1604" s="1">
        <v>0.78767237546148</v>
      </c>
      <c r="F1604" s="1">
        <v>0.210164315206756</v>
      </c>
      <c r="G1604" s="1">
        <v>0.249088494198025</v>
      </c>
    </row>
    <row r="1605">
      <c r="A1605" s="1">
        <v>0.840705642955927</v>
      </c>
      <c r="B1605" s="1">
        <v>-0.802452572486282</v>
      </c>
      <c r="C1605" s="1">
        <v>2.58997651626946</v>
      </c>
      <c r="D1605" s="1">
        <v>-0.517154534387227</v>
      </c>
      <c r="E1605" s="1">
        <v>0.785787812319816</v>
      </c>
      <c r="F1605" s="1">
        <v>0.217325640456987</v>
      </c>
      <c r="G1605" s="1">
        <v>0.260496194928691</v>
      </c>
    </row>
    <row r="1606">
      <c r="A1606" s="1">
        <v>0.862557803682177</v>
      </c>
      <c r="B1606" s="1">
        <v>-0.80818703371441</v>
      </c>
      <c r="C1606" s="1">
        <v>2.60561249950013</v>
      </c>
      <c r="D1606" s="1">
        <v>-0.513855714579062</v>
      </c>
      <c r="E1606" s="1">
        <v>0.785197554069595</v>
      </c>
      <c r="F1606" s="1">
        <v>0.221499134263472</v>
      </c>
      <c r="G1606" s="1">
        <v>0.265245620506913</v>
      </c>
    </row>
    <row r="1607">
      <c r="A1607" s="1">
        <v>0.879367211690235</v>
      </c>
      <c r="B1607" s="1">
        <v>-0.819561732512481</v>
      </c>
      <c r="C1607" s="1">
        <v>2.62613781339102</v>
      </c>
      <c r="D1607" s="1">
        <v>-0.513888102125893</v>
      </c>
      <c r="E1607" s="1">
        <v>0.787429876156805</v>
      </c>
      <c r="F1607" s="1">
        <v>0.219983067292564</v>
      </c>
      <c r="G1607" s="1">
        <v>0.259770396184169</v>
      </c>
    </row>
    <row r="1608">
      <c r="A1608" s="1">
        <v>0.879688327056522</v>
      </c>
      <c r="B1608" s="1">
        <v>-0.838364424267699</v>
      </c>
      <c r="C1608" s="1">
        <v>2.65050892970197</v>
      </c>
      <c r="D1608" s="1">
        <v>-0.517423270240715</v>
      </c>
      <c r="E1608" s="1">
        <v>0.793792129615182</v>
      </c>
      <c r="F1608" s="1">
        <v>0.208262506265818</v>
      </c>
      <c r="G1608" s="1">
        <v>0.242474623122249</v>
      </c>
    </row>
    <row r="1609">
      <c r="A1609" s="1">
        <v>0.874646578966623</v>
      </c>
      <c r="B1609" s="1">
        <v>-0.867021240310867</v>
      </c>
      <c r="C1609" s="1">
        <v>2.66720445633192</v>
      </c>
      <c r="D1609" s="1">
        <v>-0.522356999606003</v>
      </c>
      <c r="E1609" s="1">
        <v>0.800977115043056</v>
      </c>
      <c r="F1609" s="1">
        <v>0.192801005939571</v>
      </c>
      <c r="G1609" s="1">
        <v>0.220014995508501</v>
      </c>
    </row>
    <row r="1610">
      <c r="A1610" s="1">
        <v>0.863597221291509</v>
      </c>
      <c r="B1610" s="1">
        <v>-0.900867718943718</v>
      </c>
      <c r="C1610" s="1">
        <v>2.67909952685312</v>
      </c>
      <c r="D1610" s="1">
        <v>-0.527775545266031</v>
      </c>
      <c r="E1610" s="1">
        <v>0.808115765521106</v>
      </c>
      <c r="F1610" s="1">
        <v>0.177030355234505</v>
      </c>
      <c r="G1610" s="1">
        <v>0.192515289421187</v>
      </c>
    </row>
    <row r="1611">
      <c r="A1611" s="1">
        <v>0.849106089540527</v>
      </c>
      <c r="B1611" s="1">
        <v>-0.938186779038157</v>
      </c>
      <c r="C1611" s="1">
        <v>2.69535681948384</v>
      </c>
      <c r="D1611" s="1">
        <v>-0.534056675437863</v>
      </c>
      <c r="E1611" s="1">
        <v>0.813947602306504</v>
      </c>
      <c r="F1611" s="1">
        <v>0.156997734353506</v>
      </c>
      <c r="G1611" s="1">
        <v>0.166206135649723</v>
      </c>
    </row>
    <row r="1612">
      <c r="A1612" s="1">
        <v>0.833487586075644</v>
      </c>
      <c r="B1612" s="1">
        <v>-0.976229924394268</v>
      </c>
      <c r="C1612" s="1">
        <v>2.72355144554092</v>
      </c>
      <c r="D1612" s="1">
        <v>-0.538976128423174</v>
      </c>
      <c r="E1612" s="1">
        <v>0.818583818695423</v>
      </c>
      <c r="F1612" s="1">
        <v>0.139177547238246</v>
      </c>
      <c r="G1612" s="1">
        <v>0.141615236132025</v>
      </c>
    </row>
    <row r="1613">
      <c r="A1613" s="1">
        <v>0.823163531698633</v>
      </c>
      <c r="B1613" s="1">
        <v>-1.02809445224852</v>
      </c>
      <c r="C1613" s="1">
        <v>2.74797407544372</v>
      </c>
      <c r="D1613" s="1">
        <v>-0.543195670454072</v>
      </c>
      <c r="E1613" s="1">
        <v>0.822725738863735</v>
      </c>
      <c r="F1613" s="1">
        <v>0.120764586271708</v>
      </c>
      <c r="G1613" s="1">
        <v>0.116089348838275</v>
      </c>
    </row>
    <row r="1614">
      <c r="A1614" s="1">
        <v>0.812336651205326</v>
      </c>
      <c r="B1614" s="1">
        <v>-1.08867027391408</v>
      </c>
      <c r="C1614" s="1">
        <v>2.7731522689593</v>
      </c>
      <c r="D1614" s="1">
        <v>-0.545625338411813</v>
      </c>
      <c r="E1614" s="1">
        <v>0.826810870575517</v>
      </c>
      <c r="F1614" s="1">
        <v>0.10257256144073</v>
      </c>
      <c r="G1614" s="1">
        <v>0.0903086043554902</v>
      </c>
    </row>
    <row r="1615">
      <c r="A1615" s="1">
        <v>0.791465771084489</v>
      </c>
      <c r="B1615" s="1">
        <v>-1.1361805998004</v>
      </c>
      <c r="C1615" s="1">
        <v>2.82518594993232</v>
      </c>
      <c r="D1615" s="1">
        <v>-0.54914142902012</v>
      </c>
      <c r="E1615" s="1">
        <v>0.828561374413567</v>
      </c>
      <c r="F1615" s="1">
        <v>0.0850695757986338</v>
      </c>
      <c r="G1615" s="1">
        <v>0.068504795723221</v>
      </c>
    </row>
    <row r="1616">
      <c r="A1616" s="1">
        <v>0.822547156047204</v>
      </c>
      <c r="B1616" s="1">
        <v>-1.19548524641449</v>
      </c>
      <c r="C1616" s="1">
        <v>2.86732153178918</v>
      </c>
      <c r="D1616" s="1">
        <v>-0.549860144982968</v>
      </c>
      <c r="E1616" s="1">
        <v>0.83132732028467</v>
      </c>
      <c r="F1616" s="1">
        <v>0.0673938014820026</v>
      </c>
      <c r="G1616" s="1">
        <v>0.0447971319330047</v>
      </c>
    </row>
    <row r="1617">
      <c r="A1617" s="1">
        <v>0.873052601606445</v>
      </c>
      <c r="B1617" s="1">
        <v>-1.24092356689019</v>
      </c>
      <c r="C1617" s="1">
        <v>2.91348264787135</v>
      </c>
      <c r="D1617" s="1">
        <v>-0.550986150052858</v>
      </c>
      <c r="E1617" s="1">
        <v>0.832292204971268</v>
      </c>
      <c r="F1617" s="1">
        <v>0.052752610177001</v>
      </c>
      <c r="G1617" s="1">
        <v>0.0303497959384684</v>
      </c>
    </row>
    <row r="1618">
      <c r="A1618" s="1">
        <v>0.92742688495629</v>
      </c>
      <c r="B1618" s="1">
        <v>-1.29674842151743</v>
      </c>
      <c r="C1618" s="1">
        <v>2.9355858649335</v>
      </c>
      <c r="D1618" s="1">
        <v>-0.550288379380211</v>
      </c>
      <c r="E1618" s="1">
        <v>0.833321997510119</v>
      </c>
      <c r="F1618" s="1">
        <v>0.0473273063348244</v>
      </c>
      <c r="G1618" s="1">
        <v>0.0227436597744107</v>
      </c>
    </row>
    <row r="1619">
      <c r="A1619" s="1">
        <v>0.994496565084356</v>
      </c>
      <c r="B1619" s="1">
        <v>-1.29668120748446</v>
      </c>
      <c r="C1619" s="1">
        <v>2.97328510281024</v>
      </c>
      <c r="D1619" s="1">
        <v>-0.551737086821528</v>
      </c>
      <c r="E1619" s="1">
        <v>0.832433810651784</v>
      </c>
      <c r="F1619" s="1">
        <v>0.0447356079766646</v>
      </c>
      <c r="G1619" s="1">
        <v>0.0252757450612329</v>
      </c>
    </row>
    <row r="1620">
      <c r="A1620" s="1">
        <v>1.02447397743738</v>
      </c>
      <c r="B1620" s="1">
        <v>-1.24023374491832</v>
      </c>
      <c r="C1620" s="1">
        <v>3.00297257010496</v>
      </c>
      <c r="D1620" s="1">
        <v>-0.55577161956593</v>
      </c>
      <c r="E1620" s="1">
        <v>0.829455607179714</v>
      </c>
      <c r="F1620" s="1">
        <v>0.0431134588540428</v>
      </c>
      <c r="G1620" s="1">
        <v>0.0355321300914493</v>
      </c>
    </row>
    <row r="1621">
      <c r="A1621" s="1">
        <v>1.0589782331544</v>
      </c>
      <c r="B1621" s="1">
        <v>-1.19400823515204</v>
      </c>
      <c r="C1621" s="1">
        <v>3.02813580069406</v>
      </c>
      <c r="D1621" s="1">
        <v>-0.561581767645559</v>
      </c>
      <c r="E1621" s="1">
        <v>0.824589908615367</v>
      </c>
      <c r="F1621" s="1">
        <v>0.0439776174958866</v>
      </c>
      <c r="G1621" s="1">
        <v>0.0523771898556373</v>
      </c>
    </row>
    <row r="1622">
      <c r="A1622" s="1">
        <v>1.10095556419634</v>
      </c>
      <c r="B1622" s="1">
        <v>-1.16528192568755</v>
      </c>
      <c r="C1622" s="1">
        <v>3.04545718554104</v>
      </c>
      <c r="D1622" s="1">
        <v>-0.56712263053431</v>
      </c>
      <c r="E1622" s="1">
        <v>0.818762023336484</v>
      </c>
      <c r="F1622" s="1">
        <v>0.0492557307109104</v>
      </c>
      <c r="G1622" s="1">
        <v>0.0746628694193095</v>
      </c>
    </row>
    <row r="1623">
      <c r="A1623" s="1">
        <v>1.13773118623985</v>
      </c>
      <c r="B1623" s="1">
        <v>-1.14773880749136</v>
      </c>
      <c r="C1623" s="1">
        <v>3.06022657268865</v>
      </c>
      <c r="D1623" s="1">
        <v>-0.572730890190195</v>
      </c>
      <c r="E1623" s="1">
        <v>0.811640133104009</v>
      </c>
      <c r="F1623" s="1">
        <v>0.0566770184072951</v>
      </c>
      <c r="G1623" s="1">
        <v>0.100036679979452</v>
      </c>
    </row>
    <row r="1624">
      <c r="A1624" s="1">
        <v>1.16239042606885</v>
      </c>
      <c r="B1624" s="1">
        <v>-1.12890089714685</v>
      </c>
      <c r="C1624" s="1">
        <v>3.07199730194454</v>
      </c>
      <c r="D1624" s="1">
        <v>-0.580301732467632</v>
      </c>
      <c r="E1624" s="1">
        <v>0.802002211788996</v>
      </c>
      <c r="F1624" s="1">
        <v>0.0622740103214176</v>
      </c>
      <c r="G1624" s="1">
        <v>0.127138897348959</v>
      </c>
    </row>
    <row r="1625">
      <c r="A1625" s="1">
        <v>1.17971211395445</v>
      </c>
      <c r="B1625" s="1">
        <v>-1.11615007093362</v>
      </c>
      <c r="C1625" s="1">
        <v>3.07988874482519</v>
      </c>
      <c r="D1625" s="1">
        <v>-0.587071662138357</v>
      </c>
      <c r="E1625" s="1">
        <v>0.791366033501947</v>
      </c>
      <c r="F1625" s="1">
        <v>0.0708384971307613</v>
      </c>
      <c r="G1625" s="1">
        <v>0.155140490710049</v>
      </c>
    </row>
    <row r="1626">
      <c r="A1626" s="1">
        <v>1.19116963269868</v>
      </c>
      <c r="B1626" s="1">
        <v>-1.10439434543898</v>
      </c>
      <c r="C1626" s="1">
        <v>3.08482839180032</v>
      </c>
      <c r="D1626" s="1">
        <v>-0.593612995056309</v>
      </c>
      <c r="E1626" s="1">
        <v>0.779353331846624</v>
      </c>
      <c r="F1626" s="1">
        <v>0.0801769263338947</v>
      </c>
      <c r="G1626" s="1">
        <v>0.183857707816378</v>
      </c>
    </row>
    <row r="1627">
      <c r="A1627" s="1">
        <v>1.20474796272468</v>
      </c>
      <c r="B1627" s="1">
        <v>-1.0883429075911</v>
      </c>
      <c r="C1627" s="1">
        <v>3.09011151318425</v>
      </c>
      <c r="D1627" s="1">
        <v>-0.599575505697079</v>
      </c>
      <c r="E1627" s="1">
        <v>0.76826472354866</v>
      </c>
      <c r="F1627" s="1">
        <v>0.0880967167387202</v>
      </c>
      <c r="G1627" s="1">
        <v>0.206197710992749</v>
      </c>
    </row>
    <row r="1628">
      <c r="A1628" s="1">
        <v>1.22243557962364</v>
      </c>
      <c r="B1628" s="1">
        <v>-1.06349550140453</v>
      </c>
      <c r="C1628" s="1">
        <v>3.09474579749082</v>
      </c>
      <c r="D1628" s="1">
        <v>-0.6041777983848</v>
      </c>
      <c r="E1628" s="1">
        <v>0.75836982764509</v>
      </c>
      <c r="F1628" s="1">
        <v>0.0983688270217897</v>
      </c>
      <c r="G1628" s="1">
        <v>0.223982066975925</v>
      </c>
    </row>
    <row r="1629">
      <c r="A1629" s="1">
        <v>1.24787407018452</v>
      </c>
      <c r="B1629" s="1">
        <v>-1.03218294106951</v>
      </c>
      <c r="C1629" s="1">
        <v>3.10268695773826</v>
      </c>
      <c r="D1629" s="1">
        <v>-0.606408214235523</v>
      </c>
      <c r="E1629" s="1">
        <v>0.750069635670306</v>
      </c>
      <c r="F1629" s="1">
        <v>0.114844321664295</v>
      </c>
      <c r="G1629" s="1">
        <v>0.237645536744465</v>
      </c>
    </row>
    <row r="1630">
      <c r="A1630" s="1">
        <v>1.2682730379526</v>
      </c>
      <c r="B1630" s="1">
        <v>-0.985952018340605</v>
      </c>
      <c r="C1630" s="1">
        <v>3.11079856066774</v>
      </c>
      <c r="D1630" s="1">
        <v>-0.608712090561238</v>
      </c>
      <c r="E1630" s="1">
        <v>0.741258864795233</v>
      </c>
      <c r="F1630" s="1">
        <v>0.137174752864907</v>
      </c>
      <c r="G1630" s="1">
        <v>0.247362028903992</v>
      </c>
    </row>
    <row r="1631">
      <c r="A1631" s="1">
        <v>1.29173744651991</v>
      </c>
      <c r="B1631" s="1">
        <v>-0.932072967010359</v>
      </c>
      <c r="C1631" s="1">
        <v>3.11619455050594</v>
      </c>
      <c r="D1631" s="1">
        <v>-0.609506176333603</v>
      </c>
      <c r="E1631" s="1">
        <v>0.733729690475009</v>
      </c>
      <c r="F1631" s="1">
        <v>0.160447190405112</v>
      </c>
      <c r="G1631" s="1">
        <v>0.253770883707613</v>
      </c>
    </row>
    <row r="1632">
      <c r="A1632" s="1">
        <v>1.3089907884248</v>
      </c>
      <c r="B1632" s="1">
        <v>-0.870199378228285</v>
      </c>
      <c r="C1632" s="1">
        <v>3.12364764928101</v>
      </c>
      <c r="D1632" s="1">
        <v>-0.610059511504404</v>
      </c>
      <c r="E1632" s="1">
        <v>0.726654088874608</v>
      </c>
      <c r="F1632" s="1">
        <v>0.181292451095192</v>
      </c>
      <c r="G1632" s="1">
        <v>0.258716591506453</v>
      </c>
    </row>
    <row r="1633">
      <c r="A1633" s="1">
        <v>1.32928621685977</v>
      </c>
      <c r="B1633" s="1">
        <v>-0.805351478622147</v>
      </c>
      <c r="C1633" s="1">
        <v>3.12404982948632</v>
      </c>
      <c r="D1633" s="1">
        <v>-0.610661807565142</v>
      </c>
      <c r="E1633" s="1">
        <v>0.722227980817693</v>
      </c>
      <c r="F1633" s="1">
        <v>0.195206842365556</v>
      </c>
      <c r="G1633" s="1">
        <v>0.259563458905407</v>
      </c>
    </row>
    <row r="1634">
      <c r="A1634" s="1">
        <v>1.35033609926421</v>
      </c>
      <c r="B1634" s="1">
        <v>-0.742147478779803</v>
      </c>
      <c r="C1634" s="1">
        <v>3.10706523538655</v>
      </c>
      <c r="D1634" s="1">
        <v>-0.61329221595212</v>
      </c>
      <c r="E1634" s="1">
        <v>0.721399477093034</v>
      </c>
      <c r="F1634" s="1">
        <v>0.199179931505386</v>
      </c>
      <c r="G1634" s="1">
        <v>0.252552583015784</v>
      </c>
    </row>
    <row r="1635">
      <c r="A1635" s="1">
        <v>1.35616784348816</v>
      </c>
      <c r="B1635" s="1">
        <v>-0.674655998307242</v>
      </c>
      <c r="C1635" s="1">
        <v>3.10150243453335</v>
      </c>
      <c r="D1635" s="1">
        <v>-0.617898143855432</v>
      </c>
      <c r="E1635" s="1">
        <v>0.724030215485491</v>
      </c>
      <c r="F1635" s="1">
        <v>0.193623054040103</v>
      </c>
      <c r="G1635" s="1">
        <v>0.237680970690184</v>
      </c>
    </row>
    <row r="1636">
      <c r="A1636" s="1">
        <v>1.37972385467007</v>
      </c>
      <c r="B1636" s="1">
        <v>-0.616176318336553</v>
      </c>
      <c r="C1636" s="1">
        <v>3.11953145606075</v>
      </c>
      <c r="D1636" s="1">
        <v>-0.622782144034072</v>
      </c>
      <c r="E1636" s="1">
        <v>0.728166483151521</v>
      </c>
      <c r="F1636" s="1">
        <v>0.18257983718814</v>
      </c>
      <c r="G1636" s="1">
        <v>0.220410020052221</v>
      </c>
    </row>
    <row r="1637">
      <c r="A1637" s="1">
        <v>1.4009331303995</v>
      </c>
      <c r="B1637" s="1">
        <v>-0.557613839582955</v>
      </c>
      <c r="C1637" s="1">
        <v>3.11769026081988</v>
      </c>
      <c r="D1637" s="1">
        <v>-0.626956205719777</v>
      </c>
      <c r="E1637" s="1">
        <v>0.732880737776867</v>
      </c>
      <c r="F1637" s="1">
        <v>0.170692513342301</v>
      </c>
      <c r="G1637" s="1">
        <v>0.201682438982629</v>
      </c>
    </row>
    <row r="1638">
      <c r="A1638" s="1">
        <v>1.45485330817689</v>
      </c>
      <c r="B1638" s="1">
        <v>-0.536479360607594</v>
      </c>
      <c r="C1638" s="1">
        <v>3.11032438043229</v>
      </c>
      <c r="D1638" s="1">
        <v>-0.630971667514006</v>
      </c>
      <c r="E1638" s="1">
        <v>0.737765263353196</v>
      </c>
      <c r="F1638" s="1">
        <v>0.154780036157295</v>
      </c>
      <c r="G1638" s="1">
        <v>0.183358423289275</v>
      </c>
    </row>
    <row r="1639">
      <c r="A1639" s="1">
        <v>1.44501254781171</v>
      </c>
      <c r="B1639" s="1">
        <v>-0.581788898553428</v>
      </c>
      <c r="C1639" s="1">
        <v>3.08453238362395</v>
      </c>
      <c r="D1639" s="1">
        <v>-0.634087467762123</v>
      </c>
      <c r="E1639" s="1">
        <v>0.742158982702274</v>
      </c>
      <c r="F1639" s="1">
        <v>0.140764815999708</v>
      </c>
      <c r="G1639" s="1">
        <v>0.165282770420609</v>
      </c>
    </row>
    <row r="1640">
      <c r="A1640" s="1">
        <v>1.475182736765</v>
      </c>
      <c r="B1640" s="1">
        <v>-0.604034695102182</v>
      </c>
      <c r="C1640" s="1">
        <v>3.05540657170056</v>
      </c>
      <c r="D1640" s="1">
        <v>-0.63666079060785</v>
      </c>
      <c r="E1640" s="1">
        <v>0.746135806091523</v>
      </c>
      <c r="F1640" s="1">
        <v>0.12601241218393</v>
      </c>
      <c r="G1640" s="1">
        <v>0.148543827021949</v>
      </c>
    </row>
    <row r="1641">
      <c r="A1641" s="1">
        <v>1.48096276692674</v>
      </c>
      <c r="B1641" s="1">
        <v>-0.626541143134249</v>
      </c>
      <c r="C1641" s="1">
        <v>3.01996014792696</v>
      </c>
      <c r="D1641" s="1">
        <v>-0.638520498801903</v>
      </c>
      <c r="E1641" s="1">
        <v>0.749704933061221</v>
      </c>
      <c r="F1641" s="1">
        <v>0.113732258936762</v>
      </c>
      <c r="G1641" s="1">
        <v>0.131525888062306</v>
      </c>
    </row>
    <row r="1642">
      <c r="A1642" s="1">
        <v>1.47802752799164</v>
      </c>
      <c r="B1642" s="1">
        <v>-0.657912734676489</v>
      </c>
      <c r="C1642" s="1">
        <v>2.99640906661927</v>
      </c>
      <c r="D1642" s="1">
        <v>-0.639691231800031</v>
      </c>
      <c r="E1642" s="1">
        <v>0.752883389183629</v>
      </c>
      <c r="F1642" s="1">
        <v>0.102211518802815</v>
      </c>
      <c r="G1642" s="1">
        <v>0.116252035137245</v>
      </c>
    </row>
    <row r="1643">
      <c r="A1643" s="1">
        <v>1.49768033458824</v>
      </c>
      <c r="B1643" s="1">
        <v>-0.634301417514969</v>
      </c>
      <c r="C1643" s="1">
        <v>2.97308530566747</v>
      </c>
      <c r="D1643" s="1">
        <v>-0.640489949550858</v>
      </c>
      <c r="E1643" s="1">
        <v>0.755678676153433</v>
      </c>
      <c r="F1643" s="1">
        <v>0.0920651059544562</v>
      </c>
      <c r="G1643" s="1">
        <v>0.101224400205324</v>
      </c>
    </row>
    <row r="1644">
      <c r="A1644" s="1">
        <v>1.50693099966644</v>
      </c>
      <c r="B1644" s="1">
        <v>-0.602064244305074</v>
      </c>
      <c r="C1644" s="1">
        <v>2.94872330692655</v>
      </c>
      <c r="D1644" s="1">
        <v>-0.640788309762988</v>
      </c>
      <c r="E1644" s="1">
        <v>0.758047032437604</v>
      </c>
      <c r="F1644" s="1">
        <v>0.083621752806352</v>
      </c>
      <c r="G1644" s="1">
        <v>0.0881047169067979</v>
      </c>
    </row>
    <row r="1645">
      <c r="A1645" s="1">
        <v>1.521969783425</v>
      </c>
      <c r="B1645" s="1">
        <v>-0.568685713974182</v>
      </c>
      <c r="C1645" s="1">
        <v>2.92162769718945</v>
      </c>
      <c r="D1645" s="1">
        <v>-0.641182975883723</v>
      </c>
      <c r="E1645" s="1">
        <v>0.759775567836904</v>
      </c>
      <c r="F1645" s="1">
        <v>0.0756159592308332</v>
      </c>
      <c r="G1645" s="1">
        <v>0.0768615942106533</v>
      </c>
    </row>
    <row r="1646">
      <c r="A1646" s="1">
        <v>1.52942798721975</v>
      </c>
      <c r="B1646" s="1">
        <v>-0.527747086360735</v>
      </c>
      <c r="C1646" s="1">
        <v>2.89505699984662</v>
      </c>
      <c r="D1646" s="1">
        <v>-0.641572609081602</v>
      </c>
      <c r="E1646" s="1">
        <v>0.761092591500187</v>
      </c>
      <c r="F1646" s="1">
        <v>0.0687230283171117</v>
      </c>
      <c r="G1646" s="1">
        <v>0.0663309868664693</v>
      </c>
    </row>
    <row r="1647">
      <c r="A1647" s="1">
        <v>1.53190509557618</v>
      </c>
      <c r="B1647" s="1">
        <v>-0.481714982281152</v>
      </c>
      <c r="C1647" s="1">
        <v>2.86913699915401</v>
      </c>
      <c r="D1647" s="1">
        <v>-0.642329895033135</v>
      </c>
      <c r="E1647" s="1">
        <v>0.761451842892567</v>
      </c>
      <c r="F1647" s="1">
        <v>0.0637159539907002</v>
      </c>
      <c r="G1647" s="1">
        <v>0.0595287670734775</v>
      </c>
    </row>
    <row r="1648">
      <c r="A1648" s="1">
        <v>1.53506400040569</v>
      </c>
      <c r="B1648" s="1">
        <v>-0.431456828755301</v>
      </c>
      <c r="C1648" s="1">
        <v>2.84546543565989</v>
      </c>
      <c r="D1648" s="1">
        <v>-0.642631076426304</v>
      </c>
      <c r="E1648" s="1">
        <v>0.761477213716537</v>
      </c>
      <c r="F1648" s="1">
        <v>0.0620425351178481</v>
      </c>
      <c r="G1648" s="1">
        <v>0.0576929496370016</v>
      </c>
    </row>
    <row r="1649">
      <c r="A1649" s="1">
        <v>1.5361371025568</v>
      </c>
      <c r="B1649" s="1">
        <v>-0.380313572017998</v>
      </c>
      <c r="C1649" s="1">
        <v>2.82120793520173</v>
      </c>
      <c r="D1649" s="1">
        <v>-0.642555945810821</v>
      </c>
      <c r="E1649" s="1">
        <v>0.760723647970384</v>
      </c>
      <c r="F1649" s="1">
        <v>0.0661574723199042</v>
      </c>
      <c r="G1649" s="1">
        <v>0.0635969871773211</v>
      </c>
    </row>
    <row r="1650">
      <c r="A1650" s="1">
        <v>1.5369302799382</v>
      </c>
      <c r="B1650" s="1">
        <v>-0.329435513848473</v>
      </c>
      <c r="C1650" s="1">
        <v>2.80121690530625</v>
      </c>
      <c r="D1650" s="1">
        <v>-0.641874775670765</v>
      </c>
      <c r="E1650" s="1">
        <v>0.758725262257989</v>
      </c>
      <c r="F1650" s="1">
        <v>0.0787720425470811</v>
      </c>
      <c r="G1650" s="1">
        <v>0.0782797169266128</v>
      </c>
    </row>
    <row r="1651">
      <c r="A1651" s="1">
        <v>1.55011716736146</v>
      </c>
      <c r="B1651" s="1">
        <v>-0.281761228700262</v>
      </c>
      <c r="C1651" s="1">
        <v>2.79198926796761</v>
      </c>
      <c r="D1651" s="1">
        <v>-0.638689037025901</v>
      </c>
      <c r="E1651" s="1">
        <v>0.756282510784253</v>
      </c>
      <c r="F1651" s="1">
        <v>0.100406397621705</v>
      </c>
      <c r="G1651" s="1">
        <v>0.100158041022297</v>
      </c>
    </row>
    <row r="1652">
      <c r="A1652" s="1">
        <v>1.55411331344423</v>
      </c>
      <c r="B1652" s="1">
        <v>-0.238590613818164</v>
      </c>
      <c r="C1652" s="1">
        <v>2.78330178673078</v>
      </c>
      <c r="D1652" s="1">
        <v>-0.633413292905687</v>
      </c>
      <c r="E1652" s="1">
        <v>0.752182999722026</v>
      </c>
      <c r="F1652" s="1">
        <v>0.128236646023068</v>
      </c>
      <c r="G1652" s="1">
        <v>0.128700030754861</v>
      </c>
    </row>
    <row r="1653">
      <c r="A1653" s="1">
        <v>1.55803730349792</v>
      </c>
      <c r="B1653" s="1">
        <v>-0.202588118477224</v>
      </c>
      <c r="C1653" s="1">
        <v>2.77985020621854</v>
      </c>
      <c r="D1653" s="1">
        <v>-0.625958100233287</v>
      </c>
      <c r="E1653" s="1">
        <v>0.746336543727711</v>
      </c>
      <c r="F1653" s="1">
        <v>0.158276767021674</v>
      </c>
      <c r="G1653" s="1">
        <v>0.161575633280743</v>
      </c>
    </row>
    <row r="1654">
      <c r="A1654" s="1">
        <v>1.56001721862153</v>
      </c>
      <c r="B1654" s="1">
        <v>-0.174973517360444</v>
      </c>
      <c r="C1654" s="1">
        <v>2.77658647829104</v>
      </c>
      <c r="D1654" s="1">
        <v>-0.617933228609485</v>
      </c>
      <c r="E1654" s="1">
        <v>0.73949804025822</v>
      </c>
      <c r="F1654" s="1">
        <v>0.186170113138155</v>
      </c>
      <c r="G1654" s="1">
        <v>0.191420642587563</v>
      </c>
    </row>
    <row r="1655">
      <c r="A1655" s="1">
        <v>1.56136002588604</v>
      </c>
      <c r="B1655" s="1">
        <v>-0.153992988927939</v>
      </c>
      <c r="C1655" s="1">
        <v>2.77436210843059</v>
      </c>
      <c r="D1655" s="1">
        <v>-0.609302652030594</v>
      </c>
      <c r="E1655" s="1">
        <v>0.732623184193961</v>
      </c>
      <c r="F1655" s="1">
        <v>0.210709803660136</v>
      </c>
      <c r="G1655" s="1">
        <v>0.218208448167094</v>
      </c>
    </row>
    <row r="1656">
      <c r="A1656" s="1">
        <v>1.56345983353591</v>
      </c>
      <c r="B1656" s="1">
        <v>-0.132578096998901</v>
      </c>
      <c r="C1656" s="1">
        <v>2.77185805191985</v>
      </c>
      <c r="D1656" s="1">
        <v>-0.601631513891507</v>
      </c>
      <c r="E1656" s="1">
        <v>0.726403100097847</v>
      </c>
      <c r="F1656" s="1">
        <v>0.230513628909821</v>
      </c>
      <c r="G1656" s="1">
        <v>0.239252010540505</v>
      </c>
    </row>
    <row r="1657">
      <c r="A1657" s="1">
        <v>1.56582856563326</v>
      </c>
      <c r="B1657" s="1">
        <v>-0.103363542878549</v>
      </c>
      <c r="C1657" s="1">
        <v>2.76756302018745</v>
      </c>
      <c r="D1657" s="1">
        <v>-0.594362069724285</v>
      </c>
      <c r="E1657" s="1">
        <v>0.720481885833506</v>
      </c>
      <c r="F1657" s="1">
        <v>0.248529030235109</v>
      </c>
      <c r="G1657" s="1">
        <v>0.256657170928951</v>
      </c>
    </row>
    <row r="1658">
      <c r="A1658" s="1">
        <v>1.56480260014295</v>
      </c>
      <c r="B1658" s="1">
        <v>-0.0632339633324004</v>
      </c>
      <c r="C1658" s="1">
        <v>2.76036913684615</v>
      </c>
      <c r="D1658" s="1">
        <v>-0.587678140157522</v>
      </c>
      <c r="E1658" s="1">
        <v>0.715384716411243</v>
      </c>
      <c r="F1658" s="1">
        <v>0.262778777346676</v>
      </c>
      <c r="G1658" s="1">
        <v>0.271673379782386</v>
      </c>
    </row>
    <row r="1659">
      <c r="A1659" s="1">
        <v>1.55886604504863</v>
      </c>
      <c r="B1659" s="1">
        <v>-0.0120997787685334</v>
      </c>
      <c r="C1659" s="1">
        <v>2.74862206245061</v>
      </c>
      <c r="D1659" s="1">
        <v>-0.581723504667634</v>
      </c>
      <c r="E1659" s="1">
        <v>0.711810149421773</v>
      </c>
      <c r="F1659" s="1">
        <v>0.276557290754569</v>
      </c>
      <c r="G1659" s="1">
        <v>0.280071669805871</v>
      </c>
    </row>
    <row r="1660">
      <c r="A1660" s="1">
        <v>1.54630707001508</v>
      </c>
      <c r="B1660" s="1">
        <v>0.0454192795390726</v>
      </c>
      <c r="C1660" s="1">
        <v>2.72753523037374</v>
      </c>
      <c r="D1660" s="1">
        <v>-0.577154267627221</v>
      </c>
      <c r="E1660" s="1">
        <v>0.709669957667069</v>
      </c>
      <c r="F1660" s="1">
        <v>0.290496592230192</v>
      </c>
      <c r="G1660" s="1">
        <v>0.280843786556069</v>
      </c>
    </row>
    <row r="1661">
      <c r="A1661" s="1">
        <v>1.52726318499425</v>
      </c>
      <c r="B1661" s="1">
        <v>0.0851914654758784</v>
      </c>
      <c r="C1661" s="1">
        <v>2.67423636411382</v>
      </c>
      <c r="D1661" s="1">
        <v>-0.57551074117054</v>
      </c>
      <c r="E1661" s="1">
        <v>0.708887137216625</v>
      </c>
      <c r="F1661" s="1">
        <v>0.305082389171938</v>
      </c>
      <c r="G1661" s="1">
        <v>0.270538628116752</v>
      </c>
    </row>
    <row r="1662">
      <c r="A1662" s="1">
        <v>1.49868490202675</v>
      </c>
      <c r="B1662" s="1">
        <v>0.0575248182323878</v>
      </c>
      <c r="C1662" s="1">
        <v>2.61129221316321</v>
      </c>
      <c r="D1662" s="1">
        <v>-0.576244813033106</v>
      </c>
      <c r="E1662" s="1">
        <v>0.710300004467277</v>
      </c>
      <c r="F1662" s="1">
        <v>0.314595815903878</v>
      </c>
      <c r="G1662" s="1">
        <v>0.25386077231821</v>
      </c>
    </row>
    <row r="1663">
      <c r="A1663" s="1">
        <v>1.48076811413706</v>
      </c>
      <c r="B1663" s="1">
        <v>0.002045636004612</v>
      </c>
      <c r="C1663" s="1">
        <v>2.56185268396946</v>
      </c>
      <c r="D1663" s="1">
        <v>-0.578494778513744</v>
      </c>
      <c r="E1663" s="1">
        <v>0.712967074148249</v>
      </c>
      <c r="F1663" s="1">
        <v>0.319983131984353</v>
      </c>
      <c r="G1663" s="1">
        <v>0.233736042702665</v>
      </c>
    </row>
    <row r="1664">
      <c r="A1664" s="1">
        <v>1.4757755312171</v>
      </c>
      <c r="B1664" s="1">
        <v>-0.0692526327940671</v>
      </c>
      <c r="C1664" s="1">
        <v>2.53346266720295</v>
      </c>
      <c r="D1664" s="1">
        <v>-0.581827481191584</v>
      </c>
      <c r="E1664" s="1">
        <v>0.716742185138853</v>
      </c>
      <c r="F1664" s="1">
        <v>0.321912910594126</v>
      </c>
      <c r="G1664" s="1">
        <v>0.210070226746807</v>
      </c>
    </row>
    <row r="1665">
      <c r="A1665" s="1">
        <v>1.47979481175977</v>
      </c>
      <c r="B1665" s="1">
        <v>-0.142528468376688</v>
      </c>
      <c r="C1665" s="1">
        <v>2.51394942872487</v>
      </c>
      <c r="D1665" s="1">
        <v>-0.587445533804187</v>
      </c>
      <c r="E1665" s="1">
        <v>0.721206706423836</v>
      </c>
      <c r="F1665" s="1">
        <v>0.31590117086778</v>
      </c>
      <c r="G1665" s="1">
        <v>0.187016260435183</v>
      </c>
    </row>
    <row r="1666">
      <c r="A1666" s="1">
        <v>1.49386626386222</v>
      </c>
      <c r="B1666" s="1">
        <v>-0.213143755917778</v>
      </c>
      <c r="C1666" s="1">
        <v>2.49687933379864</v>
      </c>
      <c r="D1666" s="1">
        <v>-0.593948913458659</v>
      </c>
      <c r="E1666" s="1">
        <v>0.727452925057189</v>
      </c>
      <c r="F1666" s="1">
        <v>0.301644318773749</v>
      </c>
      <c r="G1666" s="1">
        <v>0.164461651999903</v>
      </c>
    </row>
    <row r="1667">
      <c r="A1667" s="1">
        <v>1.51359956469209</v>
      </c>
      <c r="B1667" s="1">
        <v>-0.27997715232582</v>
      </c>
      <c r="C1667" s="1">
        <v>2.48405876906382</v>
      </c>
      <c r="D1667" s="1">
        <v>-0.601724129146382</v>
      </c>
      <c r="E1667" s="1">
        <v>0.733488834959481</v>
      </c>
      <c r="F1667" s="1">
        <v>0.279098834914049</v>
      </c>
      <c r="G1667" s="1">
        <v>0.148411730474483</v>
      </c>
    </row>
    <row r="1668">
      <c r="A1668" s="1">
        <v>1.52426844959875</v>
      </c>
      <c r="B1668" s="1">
        <v>-0.345892479610576</v>
      </c>
      <c r="C1668" s="1">
        <v>2.47330804956237</v>
      </c>
      <c r="D1668" s="1">
        <v>-0.611290511040062</v>
      </c>
      <c r="E1668" s="1">
        <v>0.738623031168121</v>
      </c>
      <c r="F1668" s="1">
        <v>0.249174528046631</v>
      </c>
      <c r="G1668" s="1">
        <v>0.136645466493165</v>
      </c>
    </row>
    <row r="1669">
      <c r="A1669" s="1">
        <v>1.523078041069</v>
      </c>
      <c r="B1669" s="1">
        <v>-0.409169718757169</v>
      </c>
      <c r="C1669" s="1">
        <v>2.47824808943036</v>
      </c>
      <c r="D1669" s="1">
        <v>-0.620556740423199</v>
      </c>
      <c r="E1669" s="1">
        <v>0.742408618444747</v>
      </c>
      <c r="F1669" s="1">
        <v>0.218230818420646</v>
      </c>
      <c r="G1669" s="1">
        <v>0.126941266205081</v>
      </c>
    </row>
    <row r="1670">
      <c r="A1670" s="1">
        <v>1.54087619451063</v>
      </c>
      <c r="B1670" s="1">
        <v>-0.464303464677141</v>
      </c>
      <c r="C1670" s="1">
        <v>2.46782641188942</v>
      </c>
      <c r="D1670" s="1">
        <v>-0.628743701076423</v>
      </c>
      <c r="E1670" s="1">
        <v>0.74505481795217</v>
      </c>
      <c r="F1670" s="1">
        <v>0.190425754732588</v>
      </c>
      <c r="G1670" s="1">
        <v>0.115380711288774</v>
      </c>
    </row>
    <row r="1671">
      <c r="A1671" s="1">
        <v>1.56075327543881</v>
      </c>
      <c r="B1671" s="1">
        <v>-0.513698705729908</v>
      </c>
      <c r="C1671" s="1">
        <v>2.45921568640045</v>
      </c>
      <c r="D1671" s="1">
        <v>-0.635387681629232</v>
      </c>
      <c r="E1671" s="1">
        <v>0.747016318707829</v>
      </c>
      <c r="F1671" s="1">
        <v>0.165506969251326</v>
      </c>
      <c r="G1671" s="1">
        <v>0.104194801920593</v>
      </c>
    </row>
    <row r="1672">
      <c r="A1672" s="1">
        <v>1.57854058663791</v>
      </c>
      <c r="B1672" s="1">
        <v>-0.557709954885212</v>
      </c>
      <c r="C1672" s="1">
        <v>2.45009782574318</v>
      </c>
      <c r="D1672" s="1">
        <v>-0.641009532368621</v>
      </c>
      <c r="E1672" s="1">
        <v>0.748080115025164</v>
      </c>
      <c r="F1672" s="1">
        <v>0.144772949086237</v>
      </c>
      <c r="G1672" s="1">
        <v>0.0923239629206372</v>
      </c>
    </row>
    <row r="1673">
      <c r="A1673" s="1">
        <v>1.60340450924388</v>
      </c>
      <c r="B1673" s="1">
        <v>-0.59222995722081</v>
      </c>
      <c r="C1673" s="1">
        <v>2.44232038920106</v>
      </c>
      <c r="D1673" s="1">
        <v>-0.645418117075701</v>
      </c>
      <c r="E1673" s="1">
        <v>0.749416627174674</v>
      </c>
      <c r="F1673" s="1">
        <v>0.124668123919959</v>
      </c>
      <c r="G1673" s="1">
        <v>0.0791709033854527</v>
      </c>
    </row>
    <row r="1674">
      <c r="A1674" s="1">
        <v>1.62081932272506</v>
      </c>
      <c r="B1674" s="1">
        <v>-0.625797937052041</v>
      </c>
      <c r="C1674" s="1">
        <v>2.43441918138347</v>
      </c>
      <c r="D1674" s="1">
        <v>-0.650729683730306</v>
      </c>
      <c r="E1674" s="1">
        <v>0.749466370753596</v>
      </c>
      <c r="F1674" s="1">
        <v>0.102878535618503</v>
      </c>
      <c r="G1674" s="1">
        <v>0.0653226203598724</v>
      </c>
    </row>
    <row r="1675">
      <c r="A1675" s="1">
        <v>1.64326412170642</v>
      </c>
      <c r="B1675" s="1">
        <v>-0.650793980146916</v>
      </c>
      <c r="C1675" s="1">
        <v>2.42689630917263</v>
      </c>
      <c r="D1675" s="1">
        <v>-0.65509918573579</v>
      </c>
      <c r="E1675" s="1">
        <v>0.749177469690076</v>
      </c>
      <c r="F1675" s="1">
        <v>0.0823851770600926</v>
      </c>
      <c r="G1675" s="1">
        <v>0.0528285752018257</v>
      </c>
    </row>
    <row r="1676">
      <c r="A1676" s="1">
        <v>1.66653065360556</v>
      </c>
      <c r="B1676" s="1">
        <v>-0.670186214305575</v>
      </c>
      <c r="C1676" s="1">
        <v>2.42015588231269</v>
      </c>
      <c r="D1676" s="1">
        <v>-0.658894827869793</v>
      </c>
      <c r="E1676" s="1">
        <v>0.748217671107584</v>
      </c>
      <c r="F1676" s="1">
        <v>0.064588196994911</v>
      </c>
      <c r="G1676" s="1">
        <v>0.0430846522293641</v>
      </c>
    </row>
    <row r="1677">
      <c r="A1677" s="1">
        <v>1.6887911792251</v>
      </c>
      <c r="B1677" s="1">
        <v>-0.686824555021368</v>
      </c>
      <c r="C1677" s="1">
        <v>2.41577720263535</v>
      </c>
      <c r="D1677" s="1">
        <v>-0.661614221942687</v>
      </c>
      <c r="E1677" s="1">
        <v>0.747149384649905</v>
      </c>
      <c r="F1677" s="1">
        <v>0.053011554713987</v>
      </c>
      <c r="G1677" s="1">
        <v>0.0349884753489687</v>
      </c>
    </row>
    <row r="1678">
      <c r="A1678" s="1">
        <v>1.71328176420608</v>
      </c>
      <c r="B1678" s="1">
        <v>-0.694156808565192</v>
      </c>
      <c r="C1678" s="1">
        <v>2.41675462039886</v>
      </c>
      <c r="D1678" s="1">
        <v>-0.664538678962873</v>
      </c>
      <c r="E1678" s="1">
        <v>0.745211629274288</v>
      </c>
      <c r="F1678" s="1">
        <v>0.0433992385245895</v>
      </c>
      <c r="G1678" s="1">
        <v>0.0341244465468097</v>
      </c>
    </row>
    <row r="1679">
      <c r="A1679" s="1">
        <v>1.73676438378608</v>
      </c>
      <c r="B1679" s="1">
        <v>-0.692594324028423</v>
      </c>
      <c r="C1679" s="1">
        <v>2.41693386062482</v>
      </c>
      <c r="D1679" s="1">
        <v>-0.666333253755603</v>
      </c>
      <c r="E1679" s="1">
        <v>0.743497874636414</v>
      </c>
      <c r="F1679" s="1">
        <v>0.0394591549167792</v>
      </c>
      <c r="G1679" s="1">
        <v>0.0406679289349507</v>
      </c>
    </row>
    <row r="1680">
      <c r="A1680" s="1">
        <v>1.74854164884378</v>
      </c>
      <c r="B1680" s="1">
        <v>-0.672915489460355</v>
      </c>
      <c r="C1680" s="1">
        <v>2.42518833306541</v>
      </c>
      <c r="D1680" s="1">
        <v>-0.67046791189184</v>
      </c>
      <c r="E1680" s="1">
        <v>0.738545923985519</v>
      </c>
      <c r="F1680" s="1">
        <v>0.0403824234642564</v>
      </c>
      <c r="G1680" s="1">
        <v>0.0582405113552716</v>
      </c>
    </row>
    <row r="1681">
      <c r="A1681" s="1">
        <v>1.76399710694738</v>
      </c>
      <c r="B1681" s="1">
        <v>-0.652236177208753</v>
      </c>
      <c r="C1681" s="1">
        <v>2.43574675767079</v>
      </c>
      <c r="D1681" s="1">
        <v>-0.673391733319213</v>
      </c>
      <c r="E1681" s="1">
        <v>0.732888577099588</v>
      </c>
      <c r="F1681" s="1">
        <v>0.0474382412914594</v>
      </c>
      <c r="G1681" s="1">
        <v>0.084661209047937</v>
      </c>
    </row>
    <row r="1682">
      <c r="A1682" s="1">
        <v>1.78552004829064</v>
      </c>
      <c r="B1682" s="1">
        <v>-0.628367309169106</v>
      </c>
      <c r="C1682" s="1">
        <v>2.44509270409058</v>
      </c>
      <c r="D1682" s="1">
        <v>-0.673589785646652</v>
      </c>
      <c r="E1682" s="1">
        <v>0.727917025804318</v>
      </c>
      <c r="F1682" s="1">
        <v>0.0624152343369299</v>
      </c>
      <c r="G1682" s="1">
        <v>0.111883612470092</v>
      </c>
    </row>
    <row r="1683">
      <c r="A1683" s="1">
        <v>1.81141354882108</v>
      </c>
      <c r="B1683" s="1">
        <v>-0.597581574354275</v>
      </c>
      <c r="C1683" s="1">
        <v>2.44813701604668</v>
      </c>
      <c r="D1683" s="1">
        <v>-0.670944694691988</v>
      </c>
      <c r="E1683" s="1">
        <v>0.723853911408151</v>
      </c>
      <c r="F1683" s="1">
        <v>0.0801738581813936</v>
      </c>
      <c r="G1683" s="1">
        <v>0.139430570780245</v>
      </c>
    </row>
    <row r="1684">
      <c r="A1684" s="1">
        <v>1.83410542444761</v>
      </c>
      <c r="B1684" s="1">
        <v>-0.558556086937745</v>
      </c>
      <c r="C1684" s="1">
        <v>2.46373438275179</v>
      </c>
      <c r="D1684" s="1">
        <v>-0.667147347160187</v>
      </c>
      <c r="E1684" s="1">
        <v>0.718205183681895</v>
      </c>
      <c r="F1684" s="1">
        <v>0.10107341909918</v>
      </c>
      <c r="G1684" s="1">
        <v>0.169940858127705</v>
      </c>
    </row>
    <row r="1685">
      <c r="A1685" s="1">
        <v>1.85403872539797</v>
      </c>
      <c r="B1685" s="1">
        <v>-0.51021472173981</v>
      </c>
      <c r="C1685" s="1">
        <v>2.4813586436173</v>
      </c>
      <c r="D1685" s="1">
        <v>-0.660632729743321</v>
      </c>
      <c r="E1685" s="1">
        <v>0.71201259712655</v>
      </c>
      <c r="F1685" s="1">
        <v>0.123861093372893</v>
      </c>
      <c r="G1685" s="1">
        <v>0.203127761454367</v>
      </c>
    </row>
    <row r="1686">
      <c r="A1686" s="1">
        <v>1.8695333932388</v>
      </c>
      <c r="B1686" s="1">
        <v>-0.453724983829008</v>
      </c>
      <c r="C1686" s="1">
        <v>2.49962437957982</v>
      </c>
      <c r="D1686" s="1">
        <v>-0.652802821339964</v>
      </c>
      <c r="E1686" s="1">
        <v>0.705067953016747</v>
      </c>
      <c r="F1686" s="1">
        <v>0.14613279043231</v>
      </c>
      <c r="G1686" s="1">
        <v>0.235314397434204</v>
      </c>
    </row>
    <row r="1687">
      <c r="A1687" s="1">
        <v>1.88566850700183</v>
      </c>
      <c r="B1687" s="1">
        <v>-0.394399426516485</v>
      </c>
      <c r="C1687" s="1">
        <v>2.52374102636109</v>
      </c>
      <c r="D1687" s="1">
        <v>-0.643643525424373</v>
      </c>
      <c r="E1687" s="1">
        <v>0.698302639968414</v>
      </c>
      <c r="F1687" s="1">
        <v>0.167218568318983</v>
      </c>
      <c r="G1687" s="1">
        <v>0.264828974248997</v>
      </c>
    </row>
    <row r="1688">
      <c r="A1688" s="1">
        <v>1.89770400318558</v>
      </c>
      <c r="B1688" s="1">
        <v>-0.332378478901792</v>
      </c>
      <c r="C1688" s="1">
        <v>2.55122947143983</v>
      </c>
      <c r="D1688" s="1">
        <v>-0.634603378436922</v>
      </c>
      <c r="E1688" s="1">
        <v>0.69137973077514</v>
      </c>
      <c r="F1688" s="1">
        <v>0.186572532861288</v>
      </c>
      <c r="G1688" s="1">
        <v>0.290625721386566</v>
      </c>
    </row>
    <row r="1689">
      <c r="A1689" s="1">
        <v>1.90182303622741</v>
      </c>
      <c r="B1689" s="1">
        <v>-0.266280080698252</v>
      </c>
      <c r="C1689" s="1">
        <v>2.5744640439303</v>
      </c>
      <c r="D1689" s="1">
        <v>-0.626654356933173</v>
      </c>
      <c r="E1689" s="1">
        <v>0.685165018127986</v>
      </c>
      <c r="F1689" s="1">
        <v>0.204324722676519</v>
      </c>
      <c r="G1689" s="1">
        <v>0.31000745567407</v>
      </c>
    </row>
    <row r="1690">
      <c r="A1690" s="1">
        <v>1.896580797326</v>
      </c>
      <c r="B1690" s="1">
        <v>-0.200725879679709</v>
      </c>
      <c r="C1690" s="1">
        <v>2.59740863626308</v>
      </c>
      <c r="D1690" s="1">
        <v>-0.620953247367539</v>
      </c>
      <c r="E1690" s="1">
        <v>0.679642427255837</v>
      </c>
      <c r="F1690" s="1">
        <v>0.222609430595762</v>
      </c>
      <c r="G1690" s="1">
        <v>0.320855539249878</v>
      </c>
    </row>
    <row r="1691">
      <c r="A1691" s="1">
        <v>1.8574977319439</v>
      </c>
      <c r="B1691" s="1">
        <v>-0.153587155067627</v>
      </c>
      <c r="C1691" s="1">
        <v>2.62761421179275</v>
      </c>
      <c r="D1691" s="1">
        <v>-0.617807122061378</v>
      </c>
      <c r="E1691" s="1">
        <v>0.673790041539913</v>
      </c>
      <c r="F1691" s="1">
        <v>0.242235163284111</v>
      </c>
      <c r="G1691" s="1">
        <v>0.325028407251731</v>
      </c>
    </row>
    <row r="1692">
      <c r="A1692" s="1">
        <v>1.80038393875874</v>
      </c>
      <c r="B1692" s="1">
        <v>-0.145351799406357</v>
      </c>
      <c r="C1692" s="1">
        <v>2.65859986557571</v>
      </c>
      <c r="D1692" s="1">
        <v>-0.61812712980446</v>
      </c>
      <c r="E1692" s="1">
        <v>0.669892661996795</v>
      </c>
      <c r="F1692" s="1">
        <v>0.259489578482515</v>
      </c>
      <c r="G1692" s="1">
        <v>0.319104734313849</v>
      </c>
    </row>
    <row r="1693">
      <c r="A1693" s="1">
        <v>1.75993212713448</v>
      </c>
      <c r="B1693" s="1">
        <v>-0.183790875959901</v>
      </c>
      <c r="C1693" s="1">
        <v>2.68888532984526</v>
      </c>
      <c r="D1693" s="1">
        <v>-0.621254552263109</v>
      </c>
      <c r="E1693" s="1">
        <v>0.668069622332924</v>
      </c>
      <c r="F1693" s="1">
        <v>0.271899978226974</v>
      </c>
      <c r="G1693" s="1">
        <v>0.306261592186284</v>
      </c>
    </row>
    <row r="1694">
      <c r="A1694" s="1">
        <v>1.72295554155852</v>
      </c>
      <c r="B1694" s="1">
        <v>-0.231919461410907</v>
      </c>
      <c r="C1694" s="1">
        <v>2.69952175885803</v>
      </c>
      <c r="D1694" s="1">
        <v>-0.62950770156989</v>
      </c>
      <c r="E1694" s="1">
        <v>0.66729685483014</v>
      </c>
      <c r="F1694" s="1">
        <v>0.280087569828612</v>
      </c>
      <c r="G1694" s="1">
        <v>0.282817811365372</v>
      </c>
    </row>
    <row r="1695">
      <c r="A1695" s="1">
        <v>1.68812734807208</v>
      </c>
      <c r="B1695" s="1">
        <v>-0.28073233016133</v>
      </c>
      <c r="C1695" s="1">
        <v>2.70683017773235</v>
      </c>
      <c r="D1695" s="1">
        <v>-0.64102560598207</v>
      </c>
      <c r="E1695" s="1">
        <v>0.667375541785772</v>
      </c>
      <c r="F1695" s="1">
        <v>0.280720292784159</v>
      </c>
      <c r="G1695" s="1">
        <v>0.254739427495315</v>
      </c>
    </row>
    <row r="1696">
      <c r="A1696" s="1">
        <v>1.66153609602583</v>
      </c>
      <c r="B1696" s="1">
        <v>-0.333402797691274</v>
      </c>
      <c r="C1696" s="1">
        <v>2.71860915648687</v>
      </c>
      <c r="D1696" s="1">
        <v>-0.654423687698626</v>
      </c>
      <c r="E1696" s="1">
        <v>0.666947786158382</v>
      </c>
      <c r="F1696" s="1">
        <v>0.278068841129732</v>
      </c>
      <c r="G1696" s="1">
        <v>0.222683648052859</v>
      </c>
    </row>
    <row r="1697">
      <c r="A1697" s="1">
        <v>1.63256417757677</v>
      </c>
      <c r="B1697" s="1">
        <v>-0.385599834789601</v>
      </c>
      <c r="C1697" s="1">
        <v>2.72871011524047</v>
      </c>
      <c r="D1697" s="1">
        <v>0.669922739140977</v>
      </c>
      <c r="E1697" s="1">
        <v>-0.664579603866398</v>
      </c>
      <c r="F1697" s="1">
        <v>-0.271211733603407</v>
      </c>
      <c r="G1697" s="1">
        <v>-0.189688347724534</v>
      </c>
    </row>
    <row r="1698">
      <c r="A1698" s="1">
        <v>1.6059390366952</v>
      </c>
      <c r="B1698" s="1">
        <v>-0.438621451084347</v>
      </c>
      <c r="C1698" s="1">
        <v>2.74163289408187</v>
      </c>
      <c r="D1698" s="1">
        <v>0.686524128047247</v>
      </c>
      <c r="E1698" s="1">
        <v>-0.66015742299037</v>
      </c>
      <c r="F1698" s="1">
        <v>-0.260084117885081</v>
      </c>
      <c r="G1698" s="1">
        <v>-0.158849142596423</v>
      </c>
    </row>
    <row r="1699">
      <c r="A1699" s="1">
        <v>1.58357579240208</v>
      </c>
      <c r="B1699" s="1">
        <v>-0.493854208675307</v>
      </c>
      <c r="C1699" s="1">
        <v>2.75452443282621</v>
      </c>
      <c r="D1699" s="1">
        <v>0.702602687477539</v>
      </c>
      <c r="E1699" s="1">
        <v>-0.654636291952728</v>
      </c>
      <c r="F1699" s="1">
        <v>-0.247340813664998</v>
      </c>
      <c r="G1699" s="1">
        <v>-0.128931418604071</v>
      </c>
    </row>
    <row r="1700">
      <c r="A1700" s="1">
        <v>1.56564401548303</v>
      </c>
      <c r="B1700" s="1">
        <v>-0.549880284343228</v>
      </c>
      <c r="C1700" s="1">
        <v>2.7733710421827</v>
      </c>
      <c r="D1700" s="1">
        <v>0.718377140877979</v>
      </c>
      <c r="E1700" s="1">
        <v>-0.647389405522848</v>
      </c>
      <c r="F1700" s="1">
        <v>-0.233245023173994</v>
      </c>
      <c r="G1700" s="1">
        <v>-0.102068605581322</v>
      </c>
    </row>
    <row r="1701">
      <c r="A1701" s="1">
        <v>1.55162109889565</v>
      </c>
      <c r="B1701" s="1">
        <v>-0.606903744236058</v>
      </c>
      <c r="C1701" s="1">
        <v>2.79407955635893</v>
      </c>
      <c r="D1701" s="1">
        <v>0.733264068333705</v>
      </c>
      <c r="E1701" s="1">
        <v>-0.638829642092763</v>
      </c>
      <c r="F1701" s="1">
        <v>-0.218493190252817</v>
      </c>
      <c r="G1701" s="1">
        <v>-0.0805060264047407</v>
      </c>
    </row>
    <row r="1702">
      <c r="A1702" s="1">
        <v>1.54599398656531</v>
      </c>
      <c r="B1702" s="1">
        <v>-0.665597702256138</v>
      </c>
      <c r="C1702" s="1">
        <v>2.8135017880866</v>
      </c>
      <c r="D1702" s="1">
        <v>0.74716584020614</v>
      </c>
      <c r="E1702" s="1">
        <v>-0.629540884416608</v>
      </c>
      <c r="F1702" s="1">
        <v>-0.203597133117327</v>
      </c>
      <c r="G1702" s="1">
        <v>-0.0630054716942208</v>
      </c>
    </row>
    <row r="1703">
      <c r="A1703" s="1">
        <v>1.54607597611023</v>
      </c>
      <c r="B1703" s="1">
        <v>-0.724398849987769</v>
      </c>
      <c r="C1703" s="1">
        <v>2.83104007414358</v>
      </c>
      <c r="D1703" s="1">
        <v>0.760273235463145</v>
      </c>
      <c r="E1703" s="1">
        <v>-0.619070219739458</v>
      </c>
      <c r="F1703" s="1">
        <v>-0.190042007344924</v>
      </c>
      <c r="G1703" s="1">
        <v>-0.0511928306938689</v>
      </c>
    </row>
    <row r="1704">
      <c r="A1704" s="1">
        <v>1.55106484848279</v>
      </c>
      <c r="B1704" s="1">
        <v>-0.782961984503881</v>
      </c>
      <c r="C1704" s="1">
        <v>2.84239327300814</v>
      </c>
      <c r="D1704" s="1">
        <v>0.773851521166545</v>
      </c>
      <c r="E1704" s="1">
        <v>-0.607500475654858</v>
      </c>
      <c r="F1704" s="1">
        <v>-0.173644812272347</v>
      </c>
      <c r="G1704" s="1">
        <v>-0.0440961952808273</v>
      </c>
    </row>
    <row r="1705">
      <c r="A1705" s="1">
        <v>1.56346162882786</v>
      </c>
      <c r="B1705" s="1">
        <v>-0.83912739814121</v>
      </c>
      <c r="C1705" s="1">
        <v>2.84257174274893</v>
      </c>
      <c r="D1705" s="1">
        <v>0.785929167202011</v>
      </c>
      <c r="E1705" s="1">
        <v>-0.597092366470654</v>
      </c>
      <c r="F1705" s="1">
        <v>-0.15558920559643</v>
      </c>
      <c r="G1705" s="1">
        <v>-0.0398503343210337</v>
      </c>
    </row>
    <row r="1706">
      <c r="A1706" s="1">
        <v>1.57557876053879</v>
      </c>
      <c r="B1706" s="1">
        <v>-0.891488813942949</v>
      </c>
      <c r="C1706" s="1">
        <v>2.85506934324363</v>
      </c>
      <c r="D1706" s="1">
        <v>0.79842129169999</v>
      </c>
      <c r="E1706" s="1">
        <v>-0.584322468432676</v>
      </c>
      <c r="F1706" s="1">
        <v>-0.138448422883929</v>
      </c>
      <c r="G1706" s="1">
        <v>-0.0438489229721222</v>
      </c>
    </row>
    <row r="1707">
      <c r="A1707" s="1">
        <v>1.60007184330548</v>
      </c>
      <c r="B1707" s="1">
        <v>-0.937672562068812</v>
      </c>
      <c r="C1707" s="1">
        <v>2.86321428047313</v>
      </c>
      <c r="D1707" s="1">
        <v>0.809627358211498</v>
      </c>
      <c r="E1707" s="1">
        <v>-0.57151380361043</v>
      </c>
      <c r="F1707" s="1">
        <v>-0.124086823630745</v>
      </c>
      <c r="G1707" s="1">
        <v>-0.0497792458705445</v>
      </c>
    </row>
    <row r="1708">
      <c r="A1708" s="1">
        <v>1.61846091397722</v>
      </c>
      <c r="B1708" s="1">
        <v>-0.981876124309406</v>
      </c>
      <c r="C1708" s="1">
        <v>2.84741339675508</v>
      </c>
      <c r="D1708" s="1">
        <v>0.820236646422743</v>
      </c>
      <c r="E1708" s="1">
        <v>-0.558272295807013</v>
      </c>
      <c r="F1708" s="1">
        <v>-0.11220921930656</v>
      </c>
      <c r="G1708" s="1">
        <v>-0.0543413167134256</v>
      </c>
    </row>
    <row r="1709">
      <c r="A1709" s="1">
        <v>1.64890215355768</v>
      </c>
      <c r="B1709" s="1">
        <v>-1.01839779228552</v>
      </c>
      <c r="C1709" s="1">
        <v>2.84741054941555</v>
      </c>
      <c r="D1709" s="1">
        <v>0.829134927970037</v>
      </c>
      <c r="E1709" s="1">
        <v>-0.545991101384339</v>
      </c>
      <c r="F1709" s="1">
        <v>-0.104365228069706</v>
      </c>
      <c r="G1709" s="1">
        <v>-0.0594717378188542</v>
      </c>
    </row>
    <row r="1710">
      <c r="A1710" s="1">
        <v>1.6864157798267</v>
      </c>
      <c r="B1710" s="1">
        <v>-1.04420399596006</v>
      </c>
      <c r="C1710" s="1">
        <v>2.84574244970661</v>
      </c>
      <c r="D1710" s="1">
        <v>0.83659924020031</v>
      </c>
      <c r="E1710" s="1">
        <v>-0.535097085100485</v>
      </c>
      <c r="F1710" s="1">
        <v>-0.0993473261310347</v>
      </c>
      <c r="G1710" s="1">
        <v>-0.062473431183506</v>
      </c>
    </row>
    <row r="1711">
      <c r="A1711" s="1">
        <v>1.70930109072337</v>
      </c>
      <c r="B1711" s="1">
        <v>-1.07859792107971</v>
      </c>
      <c r="C1711" s="1">
        <v>2.83007942637753</v>
      </c>
      <c r="D1711" s="1">
        <v>0.844507142112457</v>
      </c>
      <c r="E1711" s="1">
        <v>-0.524212452130223</v>
      </c>
      <c r="F1711" s="1">
        <v>-0.090220264194125</v>
      </c>
      <c r="G1711" s="1">
        <v>-0.0622036645336086</v>
      </c>
    </row>
    <row r="1712">
      <c r="A1712" s="1">
        <v>1.73626747876421</v>
      </c>
      <c r="B1712" s="1">
        <v>-1.10909151933933</v>
      </c>
      <c r="C1712" s="1">
        <v>2.81557910104977</v>
      </c>
      <c r="D1712" s="1">
        <v>0.851202616239259</v>
      </c>
      <c r="E1712" s="1">
        <v>-0.515543968651255</v>
      </c>
      <c r="F1712" s="1">
        <v>-0.0790446822954769</v>
      </c>
      <c r="G1712" s="1">
        <v>-0.0584847048001436</v>
      </c>
    </row>
    <row r="1713">
      <c r="A1713" s="1">
        <v>1.76856101284245</v>
      </c>
      <c r="B1713" s="1">
        <v>-1.13737758625042</v>
      </c>
      <c r="C1713" s="1">
        <v>2.81619623262522</v>
      </c>
      <c r="D1713" s="1">
        <v>0.856665317430374</v>
      </c>
      <c r="E1713" s="1">
        <v>-0.509065382966994</v>
      </c>
      <c r="F1713" s="1">
        <v>-0.0651285630725995</v>
      </c>
      <c r="G1713" s="1">
        <v>-0.0522995224517558</v>
      </c>
    </row>
    <row r="1714">
      <c r="A1714" s="1">
        <v>1.80223232662749</v>
      </c>
      <c r="B1714" s="1">
        <v>-1.11751771241269</v>
      </c>
      <c r="C1714" s="1">
        <v>2.83475949300172</v>
      </c>
      <c r="D1714" s="1">
        <v>0.860992098869468</v>
      </c>
      <c r="E1714" s="1">
        <v>-0.504247384182334</v>
      </c>
      <c r="F1714" s="1">
        <v>-0.0493395814930293</v>
      </c>
      <c r="G1714" s="1">
        <v>-0.0446406421068758</v>
      </c>
    </row>
    <row r="1715">
      <c r="A1715" s="1">
        <v>1.78732802648944</v>
      </c>
      <c r="B1715" s="1">
        <v>-1.07932151590648</v>
      </c>
      <c r="C1715" s="1">
        <v>2.84958671196317</v>
      </c>
      <c r="D1715" s="1">
        <v>0.864545155378831</v>
      </c>
      <c r="E1715" s="1">
        <v>-0.499941887949739</v>
      </c>
      <c r="F1715" s="1">
        <v>-0.035311111437723</v>
      </c>
      <c r="G1715" s="1">
        <v>-0.0370527784825268</v>
      </c>
    </row>
    <row r="1716">
      <c r="A1716" s="1">
        <v>1.76785798821877</v>
      </c>
      <c r="B1716" s="1">
        <v>-1.03958750845901</v>
      </c>
      <c r="C1716" s="1">
        <v>2.85446509016121</v>
      </c>
      <c r="D1716" s="1">
        <v>0.867229389436285</v>
      </c>
      <c r="E1716" s="1">
        <v>-0.496466822890319</v>
      </c>
      <c r="F1716" s="1">
        <v>-0.0233221398994233</v>
      </c>
      <c r="G1716" s="1">
        <v>-0.0298321581128852</v>
      </c>
    </row>
    <row r="1717">
      <c r="A1717" s="1">
        <v>1.74034472370464</v>
      </c>
      <c r="B1717" s="1">
        <v>-1.0037646500075</v>
      </c>
      <c r="C1717" s="1">
        <v>2.85640537575718</v>
      </c>
      <c r="D1717" s="1">
        <v>0.869589960973218</v>
      </c>
      <c r="E1717" s="1">
        <v>-0.492821736928491</v>
      </c>
      <c r="F1717" s="1">
        <v>-0.0144763141144553</v>
      </c>
      <c r="G1717" s="1">
        <v>-0.0270272402409228</v>
      </c>
    </row>
    <row r="1718">
      <c r="A1718" s="1">
        <v>1.72443145283453</v>
      </c>
      <c r="B1718" s="1">
        <v>-0.973011359355772</v>
      </c>
      <c r="C1718" s="1">
        <v>2.8865851637187</v>
      </c>
      <c r="D1718" s="1">
        <v>0.870949372723711</v>
      </c>
      <c r="E1718" s="1">
        <v>-0.490421949352973</v>
      </c>
      <c r="F1718" s="1">
        <v>-0.0132738775171578</v>
      </c>
      <c r="G1718" s="1">
        <v>-0.0275191918606333</v>
      </c>
    </row>
    <row r="1719">
      <c r="A1719" s="1">
        <v>1.70431451935036</v>
      </c>
      <c r="B1719" s="1">
        <v>-0.93120964039523</v>
      </c>
      <c r="C1719" s="1">
        <v>2.88793948530149</v>
      </c>
      <c r="D1719" s="1">
        <v>0.871903408648634</v>
      </c>
      <c r="E1719" s="1">
        <v>-0.48858500871585</v>
      </c>
      <c r="F1719" s="1">
        <v>-0.0149133179666052</v>
      </c>
      <c r="G1719" s="1">
        <v>-0.0290985943346443</v>
      </c>
    </row>
    <row r="1720">
      <c r="A1720" s="1">
        <v>1.6865217288516</v>
      </c>
      <c r="B1720" s="1">
        <v>-0.890183572377549</v>
      </c>
      <c r="C1720" s="1">
        <v>2.87432462925547</v>
      </c>
      <c r="D1720" s="1">
        <v>0.872269449158278</v>
      </c>
      <c r="E1720" s="1">
        <v>-0.487293304058641</v>
      </c>
      <c r="F1720" s="1">
        <v>-0.0230617538034082</v>
      </c>
      <c r="G1720" s="1">
        <v>-0.034049954423415</v>
      </c>
    </row>
    <row r="1721">
      <c r="A1721" s="1">
        <v>1.66915561724736</v>
      </c>
      <c r="B1721" s="1">
        <v>-0.846229687199568</v>
      </c>
      <c r="C1721" s="1">
        <v>2.87503937258698</v>
      </c>
      <c r="D1721" s="1">
        <v>0.872391479955766</v>
      </c>
      <c r="E1721" s="1">
        <v>-0.48499727075353</v>
      </c>
      <c r="F1721" s="1">
        <v>-0.0390721560815336</v>
      </c>
      <c r="G1721" s="1">
        <v>-0.0467345662369273</v>
      </c>
    </row>
    <row r="1722">
      <c r="A1722" s="1">
        <v>1.64822288978197</v>
      </c>
      <c r="B1722" s="1">
        <v>-0.802803527925893</v>
      </c>
      <c r="C1722" s="1">
        <v>2.87626418610386</v>
      </c>
      <c r="D1722" s="1">
        <v>0.872014815722035</v>
      </c>
      <c r="E1722" s="1">
        <v>-0.482349414654038</v>
      </c>
      <c r="F1722" s="1">
        <v>-0.0571830134610119</v>
      </c>
      <c r="G1722" s="1">
        <v>-0.0604922004533536</v>
      </c>
    </row>
    <row r="1723">
      <c r="A1723" s="1">
        <v>1.62783379172738</v>
      </c>
      <c r="B1723" s="1">
        <v>-0.758381504146891</v>
      </c>
      <c r="C1723" s="1">
        <v>2.87708662961439</v>
      </c>
      <c r="D1723" s="1">
        <v>0.870815292387591</v>
      </c>
      <c r="E1723" s="1">
        <v>-0.479445988579669</v>
      </c>
      <c r="F1723" s="1">
        <v>-0.0770669457633871</v>
      </c>
      <c r="G1723" s="1">
        <v>-0.0766352167706207</v>
      </c>
    </row>
    <row r="1724">
      <c r="A1724" s="1">
        <v>1.61198497142344</v>
      </c>
      <c r="B1724" s="1">
        <v>-0.711534436393478</v>
      </c>
      <c r="C1724" s="1">
        <v>2.88165706629033</v>
      </c>
      <c r="D1724" s="1">
        <v>0.86858052949425</v>
      </c>
      <c r="E1724" s="1">
        <v>-0.476672579626301</v>
      </c>
      <c r="F1724" s="1">
        <v>-0.097943414322722</v>
      </c>
      <c r="G1724" s="1">
        <v>-0.0935852723814111</v>
      </c>
    </row>
    <row r="1725">
      <c r="A1725" s="1">
        <v>1.58903135385771</v>
      </c>
      <c r="B1725" s="1">
        <v>-0.667204480093423</v>
      </c>
      <c r="C1725" s="1">
        <v>2.88758583935161</v>
      </c>
      <c r="D1725" s="1">
        <v>0.865513744284213</v>
      </c>
      <c r="E1725" s="1">
        <v>-0.473962107386148</v>
      </c>
      <c r="F1725" s="1">
        <v>-0.118592294319892</v>
      </c>
      <c r="G1725" s="1">
        <v>-0.110370951545893</v>
      </c>
    </row>
    <row r="1726">
      <c r="A1726" s="1">
        <v>1.56723221077554</v>
      </c>
      <c r="B1726" s="1">
        <v>-0.621584232792705</v>
      </c>
      <c r="C1726" s="1">
        <v>2.88499988769653</v>
      </c>
      <c r="D1726" s="1">
        <v>0.862596828782568</v>
      </c>
      <c r="E1726" s="1">
        <v>-0.471982345040926</v>
      </c>
      <c r="F1726" s="1">
        <v>-0.133615123153902</v>
      </c>
      <c r="G1726" s="1">
        <v>-0.123718938762389</v>
      </c>
    </row>
    <row r="1727">
      <c r="A1727" s="1">
        <v>1.54433341474983</v>
      </c>
      <c r="B1727" s="1">
        <v>-0.576157358294033</v>
      </c>
      <c r="C1727" s="1">
        <v>2.88258493709253</v>
      </c>
      <c r="D1727" s="1">
        <v>0.860522069355837</v>
      </c>
      <c r="E1727" s="1">
        <v>-0.471484163785953</v>
      </c>
      <c r="F1727" s="1">
        <v>-0.1411519335189</v>
      </c>
      <c r="G1727" s="1">
        <v>-0.131455631733612</v>
      </c>
    </row>
    <row r="1728">
      <c r="A1728" s="1">
        <v>1.52511273283088</v>
      </c>
      <c r="B1728" s="1">
        <v>-0.528363753100329</v>
      </c>
      <c r="C1728" s="1">
        <v>2.88120404393573</v>
      </c>
      <c r="D1728" s="1">
        <v>0.859476929335736</v>
      </c>
      <c r="E1728" s="1">
        <v>-0.473457462937847</v>
      </c>
      <c r="F1728" s="1">
        <v>-0.138839745237864</v>
      </c>
      <c r="G1728" s="1">
        <v>-0.1336449171138</v>
      </c>
    </row>
    <row r="1729">
      <c r="A1729" s="1">
        <v>1.50753820725427</v>
      </c>
      <c r="B1729" s="1">
        <v>-0.479993966217104</v>
      </c>
      <c r="C1729" s="1">
        <v>2.88507667447286</v>
      </c>
      <c r="D1729" s="1">
        <v>0.858656376686446</v>
      </c>
      <c r="E1729" s="1">
        <v>-0.476243026064175</v>
      </c>
      <c r="F1729" s="1">
        <v>-0.133295389366323</v>
      </c>
      <c r="G1729" s="1">
        <v>-0.134663083562719</v>
      </c>
    </row>
    <row r="1730">
      <c r="A1730" s="1">
        <v>1.48920142010283</v>
      </c>
      <c r="B1730" s="1">
        <v>-0.432010031231803</v>
      </c>
      <c r="C1730" s="1">
        <v>2.89054927226472</v>
      </c>
      <c r="D1730" s="1">
        <v>0.858256267628303</v>
      </c>
      <c r="E1730" s="1">
        <v>-0.478806755238557</v>
      </c>
      <c r="F1730" s="1">
        <v>-0.123144515140929</v>
      </c>
      <c r="G1730" s="1">
        <v>-0.137752308893039</v>
      </c>
    </row>
    <row r="1731">
      <c r="A1731" s="1">
        <v>1.46882564984128</v>
      </c>
      <c r="B1731" s="1">
        <v>-0.384577931198055</v>
      </c>
      <c r="C1731" s="1">
        <v>2.89635700147005</v>
      </c>
      <c r="D1731" s="1">
        <v>0.85754312017075</v>
      </c>
      <c r="E1731" s="1">
        <v>-0.481476218100321</v>
      </c>
      <c r="F1731" s="1">
        <v>-0.11449635144378</v>
      </c>
      <c r="G1731" s="1">
        <v>-0.140324744637882</v>
      </c>
    </row>
    <row r="1732">
      <c r="A1732" s="1">
        <v>1.44606698929496</v>
      </c>
      <c r="B1732" s="1">
        <v>-0.338147703847823</v>
      </c>
      <c r="C1732" s="1">
        <v>2.89313291800624</v>
      </c>
      <c r="D1732" s="1">
        <v>0.856774901610548</v>
      </c>
      <c r="E1732" s="1">
        <v>-0.484458969483319</v>
      </c>
      <c r="F1732" s="1">
        <v>-0.109147709311885</v>
      </c>
      <c r="G1732" s="1">
        <v>-0.139007382571443</v>
      </c>
    </row>
    <row r="1733">
      <c r="A1733" s="1">
        <v>1.42008001053786</v>
      </c>
      <c r="B1733" s="1">
        <v>-0.293399460841849</v>
      </c>
      <c r="C1733" s="1">
        <v>2.89183207533126</v>
      </c>
      <c r="D1733" s="1">
        <v>0.855794495664339</v>
      </c>
      <c r="E1733" s="1">
        <v>-0.487180627506678</v>
      </c>
      <c r="F1733" s="1">
        <v>-0.107982902457402</v>
      </c>
      <c r="G1733" s="1">
        <v>-0.136420343606418</v>
      </c>
    </row>
    <row r="1734">
      <c r="A1734" s="1">
        <v>1.39221399157279</v>
      </c>
      <c r="B1734" s="1">
        <v>-0.249841139223529</v>
      </c>
      <c r="C1734" s="1">
        <v>2.89245537601962</v>
      </c>
      <c r="D1734" s="1">
        <v>0.854731841923397</v>
      </c>
      <c r="E1734" s="1">
        <v>-0.489066077466114</v>
      </c>
      <c r="F1734" s="1">
        <v>-0.107895659024229</v>
      </c>
      <c r="G1734" s="1">
        <v>-0.136405194321451</v>
      </c>
    </row>
    <row r="1735">
      <c r="A1735" s="1">
        <v>1.36068571673802</v>
      </c>
      <c r="B1735" s="1">
        <v>-0.209509061191854</v>
      </c>
      <c r="C1735" s="1">
        <v>2.89007971577821</v>
      </c>
      <c r="D1735" s="1">
        <v>0.854033562225463</v>
      </c>
      <c r="E1735" s="1">
        <v>-0.48998773402098</v>
      </c>
      <c r="F1735" s="1">
        <v>-0.108162468293166</v>
      </c>
      <c r="G1735" s="1">
        <v>-0.137257333334872</v>
      </c>
    </row>
    <row r="1736">
      <c r="A1736" s="1">
        <v>1.33070766745011</v>
      </c>
      <c r="B1736" s="1">
        <v>-0.168196441949564</v>
      </c>
      <c r="C1736" s="1">
        <v>2.89124582000202</v>
      </c>
      <c r="D1736" s="1">
        <v>0.852518542977807</v>
      </c>
      <c r="E1736" s="1">
        <v>-0.49079194947085</v>
      </c>
      <c r="F1736" s="1">
        <v>-0.111900832689612</v>
      </c>
      <c r="G1736" s="1">
        <v>-0.14076078948688</v>
      </c>
    </row>
    <row r="1737">
      <c r="A1737" s="1">
        <v>1.30106737693942</v>
      </c>
      <c r="B1737" s="1">
        <v>-0.127588754162567</v>
      </c>
      <c r="C1737" s="1">
        <v>2.89582569914345</v>
      </c>
      <c r="D1737" s="1">
        <v>0.850584068676664</v>
      </c>
      <c r="E1737" s="1">
        <v>-0.491240040316381</v>
      </c>
      <c r="F1737" s="1">
        <v>-0.119410376003775</v>
      </c>
      <c r="G1737" s="1">
        <v>-0.144675937895862</v>
      </c>
    </row>
    <row r="1738">
      <c r="A1738" s="1">
        <v>1.26996098091263</v>
      </c>
      <c r="B1738" s="1">
        <v>-0.0888628229485218</v>
      </c>
      <c r="C1738" s="1">
        <v>2.89902133142476</v>
      </c>
      <c r="D1738" s="1">
        <v>0.848243571949729</v>
      </c>
      <c r="E1738" s="1">
        <v>-0.491664944269069</v>
      </c>
      <c r="F1738" s="1">
        <v>-0.12956918209116</v>
      </c>
      <c r="G1738" s="1">
        <v>-0.148189919613599</v>
      </c>
    </row>
    <row r="1739">
      <c r="A1739" s="1">
        <v>1.23972970986338</v>
      </c>
      <c r="B1739" s="1">
        <v>-0.0506481469391804</v>
      </c>
      <c r="C1739" s="1">
        <v>2.89555683025539</v>
      </c>
      <c r="D1739" s="1">
        <v>0.846077173854975</v>
      </c>
      <c r="E1739" s="1">
        <v>-0.491867033506112</v>
      </c>
      <c r="F1739" s="1">
        <v>-0.13883401545849</v>
      </c>
      <c r="G1739" s="1">
        <v>-0.151477237178218</v>
      </c>
    </row>
    <row r="1740">
      <c r="A1740" s="1">
        <v>1.20709056064496</v>
      </c>
      <c r="B1740" s="1">
        <v>-0.0157449911209762</v>
      </c>
      <c r="C1740" s="1">
        <v>2.89647119424918</v>
      </c>
      <c r="D1740" s="1">
        <v>0.843928835146668</v>
      </c>
      <c r="E1740" s="1">
        <v>-0.491287488873695</v>
      </c>
      <c r="F1740" s="1">
        <v>-0.148183049798611</v>
      </c>
      <c r="G1740" s="1">
        <v>-0.156404949527013</v>
      </c>
    </row>
    <row r="1741">
      <c r="A1741" s="1">
        <v>1.1742522595072</v>
      </c>
      <c r="B1741" s="1">
        <v>0.01752779150393</v>
      </c>
      <c r="C1741" s="1">
        <v>2.89347486981727</v>
      </c>
      <c r="D1741" s="1">
        <v>0.842141062864593</v>
      </c>
      <c r="E1741" s="1">
        <v>-0.490305194751082</v>
      </c>
      <c r="F1741" s="1">
        <v>-0.155319599016229</v>
      </c>
      <c r="G1741" s="1">
        <v>-0.162095861757276</v>
      </c>
    </row>
    <row r="1742">
      <c r="A1742" s="1">
        <v>1.1388209040088</v>
      </c>
      <c r="B1742" s="1">
        <v>0.0458082069746514</v>
      </c>
      <c r="C1742" s="1">
        <v>2.89428155123521</v>
      </c>
      <c r="D1742" s="1">
        <v>0.840685635314635</v>
      </c>
      <c r="E1742" s="1">
        <v>-0.488604123240574</v>
      </c>
      <c r="F1742" s="1">
        <v>-0.161143382812781</v>
      </c>
      <c r="G1742" s="1">
        <v>-0.168957046327137</v>
      </c>
    </row>
    <row r="1743">
      <c r="A1743" s="1">
        <v>1.10629428020992</v>
      </c>
      <c r="B1743" s="1">
        <v>0.0749458671906708</v>
      </c>
      <c r="C1743" s="1">
        <v>2.89697927203511</v>
      </c>
      <c r="D1743" s="1">
        <v>0.839041304423849</v>
      </c>
      <c r="E1743" s="1">
        <v>-0.48673278066964</v>
      </c>
      <c r="F1743" s="1">
        <v>-0.166266327771644</v>
      </c>
      <c r="G1743" s="1">
        <v>-0.177359516073022</v>
      </c>
    </row>
    <row r="1744">
      <c r="A1744" s="1">
        <v>1.07137098052754</v>
      </c>
      <c r="B1744" s="1">
        <v>0.0972750149618792</v>
      </c>
      <c r="C1744" s="1">
        <v>2.8976128924115</v>
      </c>
      <c r="D1744" s="1">
        <v>0.837865851518704</v>
      </c>
      <c r="E1744" s="1">
        <v>-0.484629410675674</v>
      </c>
      <c r="F1744" s="1">
        <v>-0.170461153887957</v>
      </c>
      <c r="G1744" s="1">
        <v>-0.184548487347285</v>
      </c>
    </row>
    <row r="1745">
      <c r="A1745" s="1">
        <v>1.03688475193975</v>
      </c>
      <c r="B1745" s="1">
        <v>0.11605074606968</v>
      </c>
      <c r="C1745" s="1">
        <v>2.89619319946482</v>
      </c>
      <c r="D1745" s="1">
        <v>0.83698353212834</v>
      </c>
      <c r="E1745" s="1">
        <v>-0.482872356661673</v>
      </c>
      <c r="F1745" s="1">
        <v>-0.173383093360587</v>
      </c>
      <c r="G1745" s="1">
        <v>-0.190344837215731</v>
      </c>
    </row>
    <row r="1746">
      <c r="A1746" s="1">
        <v>1.00151219706277</v>
      </c>
      <c r="B1746" s="1">
        <v>0.129024680027732</v>
      </c>
      <c r="C1746" s="1">
        <v>2.8952710183643</v>
      </c>
      <c r="D1746" s="1">
        <v>0.836291573051629</v>
      </c>
      <c r="E1746" s="1">
        <v>-0.481895894455108</v>
      </c>
      <c r="F1746" s="1">
        <v>-0.175698333568881</v>
      </c>
      <c r="G1746" s="1">
        <v>-0.193708149883426</v>
      </c>
    </row>
    <row r="1747">
      <c r="A1747" s="1">
        <v>0.966527895874804</v>
      </c>
      <c r="B1747" s="1">
        <v>0.138204084910261</v>
      </c>
      <c r="C1747" s="1">
        <v>2.8930701075597</v>
      </c>
      <c r="D1747" s="1">
        <v>0.835744151137625</v>
      </c>
      <c r="E1747" s="1">
        <v>-0.481003093269328</v>
      </c>
      <c r="F1747" s="1">
        <v>-0.179038135123859</v>
      </c>
      <c r="G1747" s="1">
        <v>-0.195225726470558</v>
      </c>
    </row>
    <row r="1748">
      <c r="A1748" s="1">
        <v>0.931738659098156</v>
      </c>
      <c r="B1748" s="1">
        <v>0.143685210660472</v>
      </c>
      <c r="C1748" s="1">
        <v>2.89302455999459</v>
      </c>
      <c r="D1748" s="1">
        <v>0.835221279565633</v>
      </c>
      <c r="E1748" s="1">
        <v>-0.480581364008665</v>
      </c>
      <c r="F1748" s="1">
        <v>-0.181572253075886</v>
      </c>
      <c r="G1748" s="1">
        <v>-0.196159332281854</v>
      </c>
    </row>
    <row r="1749">
      <c r="A1749" s="1">
        <v>0.897803197292322</v>
      </c>
      <c r="B1749" s="1">
        <v>0.143828272454702</v>
      </c>
      <c r="C1749" s="1">
        <v>2.89079818351846</v>
      </c>
      <c r="D1749" s="1">
        <v>0.835593710737512</v>
      </c>
      <c r="E1749" s="1">
        <v>-0.481771447589759</v>
      </c>
      <c r="F1749" s="1">
        <v>-0.182812155130245</v>
      </c>
      <c r="G1749" s="1">
        <v>-0.19041832579827</v>
      </c>
    </row>
    <row r="1750">
      <c r="A1750" s="1">
        <v>0.864820923251295</v>
      </c>
      <c r="B1750" s="1">
        <v>0.139981151831488</v>
      </c>
      <c r="C1750" s="1">
        <v>2.88770126249579</v>
      </c>
      <c r="D1750" s="1">
        <v>0.83691552455387</v>
      </c>
      <c r="E1750" s="1">
        <v>-0.4838171074228</v>
      </c>
      <c r="F1750" s="1">
        <v>-0.181339979887639</v>
      </c>
      <c r="G1750" s="1">
        <v>-0.180580239838431</v>
      </c>
    </row>
    <row r="1751">
      <c r="A1751" s="1">
        <v>0.833908729453007</v>
      </c>
      <c r="B1751" s="1">
        <v>0.131456468066347</v>
      </c>
      <c r="C1751" s="1">
        <v>2.88560239768533</v>
      </c>
      <c r="D1751" s="1">
        <v>0.838531516930797</v>
      </c>
      <c r="E1751" s="1">
        <v>-0.485614629570077</v>
      </c>
      <c r="F1751" s="1">
        <v>-0.178593156561514</v>
      </c>
      <c r="G1751" s="1">
        <v>-0.170727300367127</v>
      </c>
    </row>
    <row r="1752">
      <c r="A1752" s="1">
        <v>0.804527110397283</v>
      </c>
      <c r="B1752" s="1">
        <v>0.120538299298245</v>
      </c>
      <c r="C1752" s="1">
        <v>2.88560306755984</v>
      </c>
      <c r="D1752" s="1">
        <v>0.840559046562962</v>
      </c>
      <c r="E1752" s="1">
        <v>-0.487271307138632</v>
      </c>
      <c r="F1752" s="1">
        <v>-0.17384530976575</v>
      </c>
      <c r="G1752" s="1">
        <v>-0.160639256575166</v>
      </c>
    </row>
    <row r="1753">
      <c r="A1753" s="1">
        <v>0.776751131134061</v>
      </c>
      <c r="B1753" s="1">
        <v>0.107324837072908</v>
      </c>
      <c r="C1753" s="1">
        <v>2.88561413900381</v>
      </c>
      <c r="D1753" s="1">
        <v>0.842151734785651</v>
      </c>
      <c r="E1753" s="1">
        <v>-0.489033756151193</v>
      </c>
      <c r="F1753" s="1">
        <v>-0.168395009948038</v>
      </c>
      <c r="G1753" s="1">
        <v>-0.152543638237629</v>
      </c>
    </row>
    <row r="1754">
      <c r="A1754" s="1">
        <v>0.750889511266572</v>
      </c>
      <c r="B1754" s="1">
        <v>0.0923750437621277</v>
      </c>
      <c r="C1754" s="1">
        <v>2.88446700312062</v>
      </c>
      <c r="D1754" s="1">
        <v>0.843602505887364</v>
      </c>
      <c r="E1754" s="1">
        <v>-0.490026276954226</v>
      </c>
      <c r="F1754" s="1">
        <v>-0.164003020483443</v>
      </c>
      <c r="G1754" s="1">
        <v>-0.145986537828821</v>
      </c>
    </row>
    <row r="1755">
      <c r="A1755" s="1">
        <v>0.726285037082599</v>
      </c>
      <c r="B1755" s="1">
        <v>0.0773202804611129</v>
      </c>
      <c r="C1755" s="1">
        <v>2.88301554807026</v>
      </c>
      <c r="D1755" s="1">
        <v>0.844434202074331</v>
      </c>
      <c r="E1755" s="1">
        <v>-0.490481353111241</v>
      </c>
      <c r="F1755" s="1">
        <v>-0.162747844471424</v>
      </c>
      <c r="G1755" s="1">
        <v>-0.140968293375344</v>
      </c>
    </row>
    <row r="1756">
      <c r="A1756" s="1">
        <v>0.703031551190237</v>
      </c>
      <c r="B1756" s="1">
        <v>0.0616446689946604</v>
      </c>
      <c r="C1756" s="1">
        <v>2.87825943285049</v>
      </c>
      <c r="D1756" s="1">
        <v>0.845182625701262</v>
      </c>
      <c r="E1756" s="1">
        <v>-0.489827909502728</v>
      </c>
      <c r="F1756" s="1">
        <v>-0.163416595471879</v>
      </c>
      <c r="G1756" s="1">
        <v>-0.137949137762029</v>
      </c>
    </row>
    <row r="1757">
      <c r="A1757" s="1">
        <v>0.680742769442258</v>
      </c>
      <c r="B1757" s="1">
        <v>0.0455092013482172</v>
      </c>
      <c r="C1757" s="1">
        <v>2.87402820313323</v>
      </c>
      <c r="D1757" s="1">
        <v>0.845545041775216</v>
      </c>
      <c r="E1757" s="1">
        <v>-0.489095228506911</v>
      </c>
      <c r="F1757" s="1">
        <v>-0.164652918422873</v>
      </c>
      <c r="G1757" s="1">
        <v>-0.136853411488168</v>
      </c>
    </row>
    <row r="1758">
      <c r="A1758" s="1">
        <v>0.659451115782732</v>
      </c>
      <c r="B1758" s="1">
        <v>0.029435098004621</v>
      </c>
      <c r="C1758" s="1">
        <v>2.86829621510317</v>
      </c>
      <c r="D1758" s="1">
        <v>0.845955107174153</v>
      </c>
      <c r="E1758" s="1">
        <v>-0.48804304650773</v>
      </c>
      <c r="F1758" s="1">
        <v>-0.166363970377545</v>
      </c>
      <c r="G1758" s="1">
        <v>-0.136003568929788</v>
      </c>
    </row>
    <row r="1759">
      <c r="A1759" s="1">
        <v>0.639476958994473</v>
      </c>
      <c r="B1759" s="1">
        <v>0.0126878360314368</v>
      </c>
      <c r="C1759" s="1">
        <v>2.86271073357729</v>
      </c>
      <c r="D1759" s="1">
        <v>0.846501737440805</v>
      </c>
      <c r="E1759" s="1">
        <v>-0.487289856865368</v>
      </c>
      <c r="F1759" s="1">
        <v>-0.166432837591121</v>
      </c>
      <c r="G1759" s="1">
        <v>-0.135216546610219</v>
      </c>
    </row>
    <row r="1760">
      <c r="A1760" s="1">
        <v>0.621083461941652</v>
      </c>
      <c r="B1760" s="1">
        <v>-0.00558729203167667</v>
      </c>
      <c r="C1760" s="1">
        <v>2.85823255513191</v>
      </c>
      <c r="D1760" s="1">
        <v>0.847310395346741</v>
      </c>
      <c r="E1760" s="1">
        <v>-0.487120618785198</v>
      </c>
      <c r="F1760" s="1">
        <v>-0.164536352436788</v>
      </c>
      <c r="G1760" s="1">
        <v>-0.133065342664689</v>
      </c>
    </row>
    <row r="1761">
      <c r="A1761" s="1">
        <v>0.603583319521378</v>
      </c>
      <c r="B1761" s="1">
        <v>-0.0238655549226143</v>
      </c>
      <c r="C1761" s="1">
        <v>2.85349993539436</v>
      </c>
      <c r="D1761" s="1">
        <v>0.84827689073208</v>
      </c>
      <c r="E1761" s="1">
        <v>-0.487102861019851</v>
      </c>
      <c r="F1761" s="1">
        <v>-0.161451615687686</v>
      </c>
      <c r="G1761" s="1">
        <v>-0.13073062085076</v>
      </c>
    </row>
    <row r="1762">
      <c r="A1762" s="1">
        <v>0.587544742507177</v>
      </c>
      <c r="B1762" s="1">
        <v>-0.0416746785849931</v>
      </c>
      <c r="C1762" s="1">
        <v>2.84803494263353</v>
      </c>
      <c r="D1762" s="1">
        <v>0.849103618585165</v>
      </c>
      <c r="E1762" s="1">
        <v>-0.487494440513897</v>
      </c>
      <c r="F1762" s="1">
        <v>-0.158307099140947</v>
      </c>
      <c r="G1762" s="1">
        <v>-0.12771482973875</v>
      </c>
    </row>
    <row r="1763">
      <c r="A1763" s="1">
        <v>0.572391014857336</v>
      </c>
      <c r="B1763" s="1">
        <v>-0.0591427883401764</v>
      </c>
      <c r="C1763" s="1">
        <v>2.84399007004515</v>
      </c>
      <c r="D1763" s="1">
        <v>0.850081318119379</v>
      </c>
      <c r="E1763" s="1">
        <v>-0.487247544328281</v>
      </c>
      <c r="F1763" s="1">
        <v>-0.154844662302905</v>
      </c>
      <c r="G1763" s="1">
        <v>-0.126391113954962</v>
      </c>
    </row>
    <row r="1764">
      <c r="A1764" s="1">
        <v>0.55835573045615</v>
      </c>
      <c r="B1764" s="1">
        <v>-0.0762781134515376</v>
      </c>
      <c r="C1764" s="1">
        <v>2.83800669636712</v>
      </c>
      <c r="D1764" s="1">
        <v>0.850852058286656</v>
      </c>
      <c r="E1764" s="1">
        <v>-0.487197932540879</v>
      </c>
      <c r="F1764" s="1">
        <v>-0.15257869745774</v>
      </c>
      <c r="G1764" s="1">
        <v>-0.12413174662169</v>
      </c>
    </row>
    <row r="1765">
      <c r="A1765" s="1">
        <v>0.544380910559158</v>
      </c>
      <c r="B1765" s="1">
        <v>-0.0927133042531652</v>
      </c>
      <c r="C1765" s="1">
        <v>2.83311729611205</v>
      </c>
      <c r="D1765" s="1">
        <v>0.85160445978451</v>
      </c>
      <c r="E1765" s="1">
        <v>-0.486780915336302</v>
      </c>
      <c r="F1765" s="1">
        <v>-0.150911253907712</v>
      </c>
      <c r="G1765" s="1">
        <v>-0.122637587971571</v>
      </c>
    </row>
    <row r="1766">
      <c r="A1766" s="1">
        <v>0.530151700015302</v>
      </c>
      <c r="B1766" s="1">
        <v>-0.108511696410973</v>
      </c>
      <c r="C1766" s="1">
        <v>2.82844676711794</v>
      </c>
      <c r="D1766" s="1">
        <v>0.852194662615308</v>
      </c>
      <c r="E1766" s="1">
        <v>-0.485735641523387</v>
      </c>
      <c r="F1766" s="1">
        <v>-0.150638009737974</v>
      </c>
      <c r="G1766" s="1">
        <v>-0.123017614942034</v>
      </c>
    </row>
    <row r="1767">
      <c r="A1767" s="1">
        <v>0.517007368882737</v>
      </c>
      <c r="B1767" s="1">
        <v>-0.125362933867763</v>
      </c>
      <c r="C1767" s="1">
        <v>2.82285475550002</v>
      </c>
      <c r="D1767" s="1">
        <v>0.852871502545494</v>
      </c>
      <c r="E1767" s="1">
        <v>-0.485032324780389</v>
      </c>
      <c r="F1767" s="1">
        <v>-0.14991075024282</v>
      </c>
      <c r="G1767" s="1">
        <v>-0.121986109969764</v>
      </c>
    </row>
    <row r="1768">
      <c r="A1768" s="1">
        <v>0.504526257620181</v>
      </c>
      <c r="B1768" s="1">
        <v>-0.142552000732213</v>
      </c>
      <c r="C1768" s="1">
        <v>2.81671061492492</v>
      </c>
      <c r="D1768" s="1">
        <v>0.853654118772464</v>
      </c>
      <c r="E1768" s="1">
        <v>-0.484034601333414</v>
      </c>
      <c r="F1768" s="1">
        <v>-0.149270303993302</v>
      </c>
      <c r="G1768" s="1">
        <v>-0.121258098948304</v>
      </c>
    </row>
    <row r="1769">
      <c r="A1769" s="1">
        <v>0.49097170774182</v>
      </c>
      <c r="B1769" s="1">
        <v>-0.160544975054265</v>
      </c>
      <c r="C1769" s="1">
        <v>2.81180562586958</v>
      </c>
      <c r="D1769" s="1">
        <v>0.854485873441245</v>
      </c>
      <c r="E1769" s="1">
        <v>-0.482909538473172</v>
      </c>
      <c r="F1769" s="1">
        <v>-0.148719530730298</v>
      </c>
      <c r="G1769" s="1">
        <v>-0.120560237725125</v>
      </c>
    </row>
    <row r="1770">
      <c r="A1770" s="1">
        <v>0.477832210938095</v>
      </c>
      <c r="B1770" s="1">
        <v>-0.179055911208948</v>
      </c>
      <c r="C1770" s="1">
        <v>2.8045102238689</v>
      </c>
      <c r="D1770" s="1">
        <v>0.855381013248377</v>
      </c>
      <c r="E1770" s="1">
        <v>-0.481894155116029</v>
      </c>
      <c r="F1770" s="1">
        <v>-0.148882901682278</v>
      </c>
      <c r="G1770" s="1">
        <v>-0.118047562557857</v>
      </c>
    </row>
    <row r="1771">
      <c r="A1771" s="1">
        <v>0.463822396549912</v>
      </c>
      <c r="B1771" s="1">
        <v>-0.198282521476559</v>
      </c>
      <c r="C1771" s="1">
        <v>2.79810793809683</v>
      </c>
      <c r="D1771" s="1">
        <v>0.856487986913942</v>
      </c>
      <c r="E1771" s="1">
        <v>-0.480360662270565</v>
      </c>
      <c r="F1771" s="1">
        <v>-0.148883943486175</v>
      </c>
      <c r="G1771" s="1">
        <v>-0.116256327944298</v>
      </c>
    </row>
    <row r="1772">
      <c r="A1772" s="1">
        <v>0.450182325655023</v>
      </c>
      <c r="B1772" s="1">
        <v>-0.217990541662895</v>
      </c>
      <c r="C1772" s="1">
        <v>2.79047448365977</v>
      </c>
      <c r="D1772" s="1">
        <v>0.857365215203203</v>
      </c>
      <c r="E1772" s="1">
        <v>-0.479171677094585</v>
      </c>
      <c r="F1772" s="1">
        <v>-0.149910964729481</v>
      </c>
      <c r="G1772" s="1">
        <v>-0.113340611802667</v>
      </c>
    </row>
    <row r="1773">
      <c r="A1773" s="1">
        <v>0.435861411483238</v>
      </c>
      <c r="B1773" s="1">
        <v>-0.238390904064404</v>
      </c>
      <c r="C1773" s="1">
        <v>2.78300209912781</v>
      </c>
      <c r="D1773" s="1">
        <v>0.858315301965901</v>
      </c>
      <c r="E1773" s="1">
        <v>-0.477838721348211</v>
      </c>
      <c r="F1773" s="1">
        <v>-0.150456171368697</v>
      </c>
      <c r="G1773" s="1">
        <v>-0.111031253656627</v>
      </c>
    </row>
    <row r="1774">
      <c r="A1774" s="1">
        <v>0.421776167500767</v>
      </c>
      <c r="B1774" s="1">
        <v>-0.260104011939315</v>
      </c>
      <c r="C1774" s="1">
        <v>2.77617674910825</v>
      </c>
      <c r="D1774" s="1">
        <v>0.859054588442496</v>
      </c>
      <c r="E1774" s="1">
        <v>-0.47649282479903</v>
      </c>
      <c r="F1774" s="1">
        <v>-0.15243434720264</v>
      </c>
      <c r="G1774" s="1">
        <v>-0.108367761736774</v>
      </c>
    </row>
    <row r="1775">
      <c r="A1775" s="1">
        <v>0.407268687097052</v>
      </c>
      <c r="B1775" s="1">
        <v>-0.282533663468626</v>
      </c>
      <c r="C1775" s="1">
        <v>2.76971041759243</v>
      </c>
      <c r="D1775" s="1">
        <v>0.860037767247709</v>
      </c>
      <c r="E1775" s="1">
        <v>-0.475077926583227</v>
      </c>
      <c r="F1775" s="1">
        <v>-0.152812738039437</v>
      </c>
      <c r="G1775" s="1">
        <v>-0.106227443129574</v>
      </c>
    </row>
    <row r="1776">
      <c r="A1776" s="1">
        <v>0.392824045388212</v>
      </c>
      <c r="B1776" s="1">
        <v>-0.30635080709161</v>
      </c>
      <c r="C1776" s="1">
        <v>2.76527764923969</v>
      </c>
      <c r="D1776" s="1">
        <v>0.861378045936765</v>
      </c>
      <c r="E1776" s="1">
        <v>-0.473757618205139</v>
      </c>
      <c r="F1776" s="1">
        <v>-0.151320477124398</v>
      </c>
      <c r="G1776" s="1">
        <v>-0.103361958058068</v>
      </c>
    </row>
    <row r="1777">
      <c r="A1777" s="1">
        <v>0.37853624379415</v>
      </c>
      <c r="B1777" s="1">
        <v>-0.331541532702926</v>
      </c>
      <c r="C1777" s="1">
        <v>2.76144111256322</v>
      </c>
      <c r="D1777" s="1">
        <v>0.862719278202814</v>
      </c>
      <c r="E1777" s="1">
        <v>-0.47261255295786</v>
      </c>
      <c r="F1777" s="1">
        <v>-0.14940050156681</v>
      </c>
      <c r="G1777" s="1">
        <v>-0.100161429380044</v>
      </c>
    </row>
    <row r="1778">
      <c r="A1778" s="1">
        <v>0.364201185424174</v>
      </c>
      <c r="B1778" s="1">
        <v>-0.357838868526092</v>
      </c>
      <c r="C1778" s="1">
        <v>2.75580842761726</v>
      </c>
      <c r="D1778" s="1">
        <v>0.863956741262804</v>
      </c>
      <c r="E1778" s="1">
        <v>-0.472105842490595</v>
      </c>
      <c r="F1778" s="1">
        <v>-0.146558141945725</v>
      </c>
      <c r="G1778" s="1">
        <v>-0.0959975715433338</v>
      </c>
    </row>
    <row r="1779">
      <c r="A1779" s="1">
        <v>0.349453231171774</v>
      </c>
      <c r="B1779" s="1">
        <v>-0.385152559909908</v>
      </c>
      <c r="C1779" s="1">
        <v>2.75261630436525</v>
      </c>
      <c r="D1779" s="1">
        <v>0.865067746555019</v>
      </c>
      <c r="E1779" s="1">
        <v>-0.471696216238928</v>
      </c>
      <c r="F1779" s="1">
        <v>-0.144550364997572</v>
      </c>
      <c r="G1779" s="1">
        <v>-0.0909157051073516</v>
      </c>
    </row>
    <row r="1780">
      <c r="A1780" s="1">
        <v>0.334655925452414</v>
      </c>
      <c r="B1780" s="1">
        <v>-0.414035314566249</v>
      </c>
      <c r="C1780" s="1">
        <v>2.75003683575649</v>
      </c>
      <c r="D1780" s="1">
        <v>0.865873080112164</v>
      </c>
      <c r="E1780" s="1">
        <v>-0.470825447107433</v>
      </c>
      <c r="F1780" s="1">
        <v>-0.143637927688859</v>
      </c>
      <c r="G1780" s="1">
        <v>-0.0891927868294757</v>
      </c>
    </row>
    <row r="1781">
      <c r="A1781" s="1">
        <v>0.318008814600124</v>
      </c>
      <c r="B1781" s="1">
        <v>-0.443002650176117</v>
      </c>
      <c r="C1781" s="1">
        <v>2.74849389456007</v>
      </c>
      <c r="D1781" s="1">
        <v>0.866366111072252</v>
      </c>
      <c r="E1781" s="1">
        <v>-0.469366602680058</v>
      </c>
      <c r="F1781" s="1">
        <v>-0.144946441242387</v>
      </c>
      <c r="G1781" s="1">
        <v>-0.0899737908798385</v>
      </c>
    </row>
    <row r="1782">
      <c r="A1782" s="1">
        <v>0.303763589152685</v>
      </c>
      <c r="B1782" s="1">
        <v>-0.474260390218704</v>
      </c>
      <c r="C1782" s="1">
        <v>2.74559396118713</v>
      </c>
      <c r="D1782" s="1">
        <v>0.866303717577161</v>
      </c>
      <c r="E1782" s="1">
        <v>-0.468601393968677</v>
      </c>
      <c r="F1782" s="1">
        <v>-0.146208366041325</v>
      </c>
      <c r="G1782" s="1">
        <v>-0.0924863026730305</v>
      </c>
    </row>
    <row r="1783">
      <c r="A1783" s="1">
        <v>0.286324382274961</v>
      </c>
      <c r="B1783" s="1">
        <v>-0.50481303972303</v>
      </c>
      <c r="C1783" s="1">
        <v>2.74684114722216</v>
      </c>
      <c r="D1783" s="1">
        <v>0.866692480575143</v>
      </c>
      <c r="E1783" s="1">
        <v>-0.467113209439084</v>
      </c>
      <c r="F1783" s="1">
        <v>-0.147116671045872</v>
      </c>
      <c r="G1783" s="1">
        <v>-0.094900362393424</v>
      </c>
    </row>
    <row r="1784">
      <c r="A1784" s="1">
        <v>0.27039956577426</v>
      </c>
      <c r="B1784" s="1">
        <v>-0.537406178020091</v>
      </c>
      <c r="C1784" s="1">
        <v>2.74990904492475</v>
      </c>
      <c r="D1784" s="1">
        <v>0.866626402934652</v>
      </c>
      <c r="E1784" s="1">
        <v>-0.466664816185018</v>
      </c>
      <c r="F1784" s="1">
        <v>-0.148517213446709</v>
      </c>
      <c r="G1784" s="1">
        <v>-0.0955262496990886</v>
      </c>
    </row>
    <row r="1785">
      <c r="A1785" s="1">
        <v>0.256168207273833</v>
      </c>
      <c r="B1785" s="1">
        <v>-0.572317554399384</v>
      </c>
      <c r="C1785" s="1">
        <v>2.75099588267381</v>
      </c>
      <c r="D1785" s="1">
        <v>0.866593810101661</v>
      </c>
      <c r="E1785" s="1">
        <v>-0.466357393824497</v>
      </c>
      <c r="F1785" s="1">
        <v>-0.148767178819192</v>
      </c>
      <c r="G1785" s="1">
        <v>-0.0969240735054331</v>
      </c>
    </row>
    <row r="1786">
      <c r="A1786" s="1">
        <v>0.24200925734818</v>
      </c>
      <c r="B1786" s="1">
        <v>-0.608520919390112</v>
      </c>
      <c r="C1786" s="1">
        <v>2.75401024871432</v>
      </c>
      <c r="D1786" s="1">
        <v>0.866463427946543</v>
      </c>
      <c r="E1786" s="1">
        <v>-0.466557000256284</v>
      </c>
      <c r="F1786" s="1">
        <v>-0.148813689507613</v>
      </c>
      <c r="G1786" s="1">
        <v>-0.0970576084504147</v>
      </c>
    </row>
    <row r="1787">
      <c r="A1787" s="1">
        <v>0.228309385287498</v>
      </c>
      <c r="B1787" s="1">
        <v>-0.645573511373637</v>
      </c>
      <c r="C1787" s="1">
        <v>2.7572445660739</v>
      </c>
      <c r="D1787" s="1">
        <v>0.866067896699403</v>
      </c>
      <c r="E1787" s="1">
        <v>-0.466664701937933</v>
      </c>
      <c r="F1787" s="1">
        <v>-0.150424814012803</v>
      </c>
      <c r="G1787" s="1">
        <v>-0.0975849865556441</v>
      </c>
    </row>
    <row r="1788">
      <c r="A1788" s="1">
        <v>0.216445588475792</v>
      </c>
      <c r="B1788" s="1">
        <v>-0.682911730577702</v>
      </c>
      <c r="C1788" s="1">
        <v>2.76236729737313</v>
      </c>
      <c r="D1788" s="1">
        <v>0.865779667214372</v>
      </c>
      <c r="E1788" s="1">
        <v>-0.466807280141015</v>
      </c>
      <c r="F1788" s="1">
        <v>-0.151429033132285</v>
      </c>
      <c r="G1788" s="1">
        <v>-0.0979069914262445</v>
      </c>
    </row>
    <row r="1789">
      <c r="A1789" s="1">
        <v>0.206585475837812</v>
      </c>
      <c r="B1789" s="1">
        <v>-0.721422200780197</v>
      </c>
      <c r="C1789" s="1">
        <v>2.76821173664744</v>
      </c>
      <c r="D1789" s="1">
        <v>0.865400428566139</v>
      </c>
      <c r="E1789" s="1">
        <v>-0.46709972190172</v>
      </c>
      <c r="F1789" s="1">
        <v>-0.152437415065757</v>
      </c>
      <c r="G1789" s="1">
        <v>-0.0982994533298475</v>
      </c>
    </row>
    <row r="1790">
      <c r="A1790" s="1">
        <v>0.19745718042035</v>
      </c>
      <c r="B1790" s="1">
        <v>-0.76073962894296</v>
      </c>
      <c r="C1790" s="1">
        <v>2.77421743302433</v>
      </c>
      <c r="D1790" s="1">
        <v>0.864787096608872</v>
      </c>
      <c r="E1790" s="1">
        <v>-0.467561264161327</v>
      </c>
      <c r="F1790" s="1">
        <v>-0.154748682833882</v>
      </c>
      <c r="G1790" s="1">
        <v>-0.0978906888107158</v>
      </c>
    </row>
    <row r="1791">
      <c r="A1791" s="1">
        <v>0.193765149751203</v>
      </c>
      <c r="B1791" s="1">
        <v>-0.801274414413241</v>
      </c>
      <c r="C1791" s="1">
        <v>2.77976628182898</v>
      </c>
      <c r="D1791" s="1">
        <v>0.864324961665069</v>
      </c>
      <c r="E1791" s="1">
        <v>-0.468270287252899</v>
      </c>
      <c r="F1791" s="1">
        <v>-0.155076804908225</v>
      </c>
      <c r="G1791" s="1">
        <v>-0.0980636696142856</v>
      </c>
    </row>
    <row r="1792">
      <c r="A1792" s="1">
        <v>0.189896699317989</v>
      </c>
      <c r="B1792" s="1">
        <v>-0.842145676887897</v>
      </c>
      <c r="C1792" s="1">
        <v>2.78732023250962</v>
      </c>
      <c r="D1792" s="1">
        <v>0.863810277764953</v>
      </c>
      <c r="E1792" s="1">
        <v>-0.469471674048038</v>
      </c>
      <c r="F1792" s="1">
        <v>-0.154635058879095</v>
      </c>
      <c r="G1792" s="1">
        <v>-0.0975507553001226</v>
      </c>
    </row>
    <row r="1793">
      <c r="A1793" s="1">
        <v>0.186955569888073</v>
      </c>
      <c r="B1793" s="1">
        <v>-0.883475238000782</v>
      </c>
      <c r="C1793" s="1">
        <v>2.79390396149583</v>
      </c>
      <c r="D1793" s="1">
        <v>0.863286090477651</v>
      </c>
      <c r="E1793" s="1">
        <v>-0.471087040734858</v>
      </c>
      <c r="F1793" s="1">
        <v>-0.153795748372911</v>
      </c>
      <c r="G1793" s="1">
        <v>-0.0957130807251638</v>
      </c>
    </row>
    <row r="1794">
      <c r="A1794" s="1">
        <v>0.1862198588689</v>
      </c>
      <c r="B1794" s="1">
        <v>-0.925174603632394</v>
      </c>
      <c r="C1794" s="1">
        <v>2.8024667140543</v>
      </c>
      <c r="D1794" s="1">
        <v>0.862831201909155</v>
      </c>
      <c r="E1794" s="1">
        <v>-0.472596914312125</v>
      </c>
      <c r="F1794" s="1">
        <v>-0.152986345597999</v>
      </c>
      <c r="G1794" s="1">
        <v>-0.0936464182722893</v>
      </c>
    </row>
    <row r="1795">
      <c r="A1795" s="1">
        <v>0.188698122458343</v>
      </c>
      <c r="B1795" s="1">
        <v>-0.967079412813885</v>
      </c>
      <c r="C1795" s="1">
        <v>2.81171966973714</v>
      </c>
      <c r="D1795" s="1">
        <v>0.862346804011698</v>
      </c>
      <c r="E1795" s="1">
        <v>-0.473794694723442</v>
      </c>
      <c r="F1795" s="1">
        <v>-0.152190364496857</v>
      </c>
      <c r="G1795" s="1">
        <v>-0.0933523958827171</v>
      </c>
    </row>
    <row r="1796">
      <c r="A1796" s="1">
        <v>0.187117640338256</v>
      </c>
      <c r="B1796" s="1">
        <v>-1.00865937994157</v>
      </c>
      <c r="C1796" s="1">
        <v>2.82480782165793</v>
      </c>
      <c r="D1796" s="1">
        <v>0.861765621673841</v>
      </c>
      <c r="E1796" s="1">
        <v>-0.475167045622397</v>
      </c>
      <c r="F1796" s="1">
        <v>-0.152900817399179</v>
      </c>
      <c r="G1796" s="1">
        <v>-0.0905407758650343</v>
      </c>
    </row>
    <row r="1797">
      <c r="A1797" s="1">
        <v>0.190389057474268</v>
      </c>
      <c r="B1797" s="1">
        <v>-1.0521154271194</v>
      </c>
      <c r="C1797" s="1">
        <v>2.83476724525265</v>
      </c>
      <c r="D1797" s="1">
        <v>0.861434685129863</v>
      </c>
      <c r="E1797" s="1">
        <v>-0.476607114350537</v>
      </c>
      <c r="F1797" s="1">
        <v>-0.152414510789889</v>
      </c>
      <c r="G1797" s="1">
        <v>-0.0868663266539184</v>
      </c>
    </row>
    <row r="1798">
      <c r="A1798" s="1">
        <v>0.197869030311314</v>
      </c>
      <c r="B1798" s="1">
        <v>-1.09752861850482</v>
      </c>
      <c r="C1798" s="1">
        <v>2.83998711765519</v>
      </c>
      <c r="D1798" s="1">
        <v>0.861645702329041</v>
      </c>
      <c r="E1798" s="1">
        <v>-0.476484624730692</v>
      </c>
      <c r="F1798" s="1">
        <v>-0.153648388355291</v>
      </c>
      <c r="G1798" s="1">
        <v>-0.0831941032102947</v>
      </c>
    </row>
    <row r="1799">
      <c r="A1799" s="1">
        <v>0.21330161547579</v>
      </c>
      <c r="B1799" s="1">
        <v>-1.14175352722493</v>
      </c>
      <c r="C1799" s="1">
        <v>2.84958432810432</v>
      </c>
      <c r="D1799" s="1">
        <v>0.862756050487427</v>
      </c>
      <c r="E1799" s="1">
        <v>-0.474610221259233</v>
      </c>
      <c r="F1799" s="1">
        <v>-0.155048699174477</v>
      </c>
      <c r="G1799" s="1">
        <v>-0.0797310234971283</v>
      </c>
    </row>
    <row r="1800">
      <c r="A1800" s="1">
        <v>0.237545011574502</v>
      </c>
      <c r="B1800" s="1">
        <v>-1.18381164009294</v>
      </c>
      <c r="C1800" s="1">
        <v>2.85867457087898</v>
      </c>
      <c r="D1800" s="1">
        <v>0.864378856076862</v>
      </c>
      <c r="E1800" s="1">
        <v>-0.472000796558851</v>
      </c>
      <c r="F1800" s="1">
        <v>-0.15554951872552</v>
      </c>
      <c r="G1800" s="1">
        <v>-0.0766080181137932</v>
      </c>
    </row>
    <row r="1801">
      <c r="A1801" s="1">
        <v>0.268462736606402</v>
      </c>
      <c r="B1801" s="1">
        <v>-1.22455860854147</v>
      </c>
      <c r="C1801" s="1">
        <v>2.86678469142353</v>
      </c>
      <c r="D1801" s="1">
        <v>0.866952528125414</v>
      </c>
      <c r="E1801" s="1">
        <v>-0.46757575952044</v>
      </c>
      <c r="F1801" s="1">
        <v>-0.156437416673203</v>
      </c>
      <c r="G1801" s="1">
        <v>-0.0727568398877353</v>
      </c>
    </row>
    <row r="1802">
      <c r="A1802" s="1">
        <v>0.305850939213538</v>
      </c>
      <c r="B1802" s="1">
        <v>-1.2620756559105</v>
      </c>
      <c r="C1802" s="1">
        <v>2.87772261155112</v>
      </c>
      <c r="D1802" s="1">
        <v>0.870239651979855</v>
      </c>
      <c r="E1802" s="1">
        <v>-0.461355467500615</v>
      </c>
      <c r="F1802" s="1">
        <v>-0.157094310439626</v>
      </c>
      <c r="G1802" s="1">
        <v>-0.0718015205741948</v>
      </c>
    </row>
    <row r="1803">
      <c r="A1803" s="1">
        <v>0.34921976467969</v>
      </c>
      <c r="B1803" s="1">
        <v>-1.29710177385954</v>
      </c>
      <c r="C1803" s="1">
        <v>2.88601795557772</v>
      </c>
      <c r="D1803" s="1">
        <v>0.87430045218673</v>
      </c>
      <c r="E1803" s="1">
        <v>-0.454006729393427</v>
      </c>
      <c r="F1803" s="1">
        <v>-0.155656205812338</v>
      </c>
      <c r="G1803" s="1">
        <v>-0.0724413870909991</v>
      </c>
    </row>
    <row r="1804">
      <c r="A1804" s="1">
        <v>0.397535985318697</v>
      </c>
      <c r="B1804" s="1">
        <v>-1.32852881020761</v>
      </c>
      <c r="C1804" s="1">
        <v>2.88133247089239</v>
      </c>
      <c r="D1804" s="1">
        <v>0.878033378083232</v>
      </c>
      <c r="E1804" s="1">
        <v>-0.446787323777391</v>
      </c>
      <c r="F1804" s="1">
        <v>-0.154750784462763</v>
      </c>
      <c r="G1804" s="1">
        <v>-0.0740990485211699</v>
      </c>
    </row>
    <row r="1805">
      <c r="A1805" s="1">
        <v>0.446889249098221</v>
      </c>
      <c r="B1805" s="1">
        <v>-1.36106602521647</v>
      </c>
      <c r="C1805" s="1">
        <v>2.88197038018844</v>
      </c>
      <c r="D1805" s="1">
        <v>0.8813424383544</v>
      </c>
      <c r="E1805" s="1">
        <v>-0.44044571906133</v>
      </c>
      <c r="F1805" s="1">
        <v>-0.153632258103045</v>
      </c>
      <c r="G1805" s="1">
        <v>-0.0751012928399084</v>
      </c>
    </row>
    <row r="1806">
      <c r="A1806" s="1">
        <v>0.49630351074535</v>
      </c>
      <c r="B1806" s="1">
        <v>-1.39408074543379</v>
      </c>
      <c r="C1806" s="1">
        <v>2.87798725461458</v>
      </c>
      <c r="D1806" s="1">
        <v>0.884172895560115</v>
      </c>
      <c r="E1806" s="1">
        <v>-0.434910002454125</v>
      </c>
      <c r="F1806" s="1">
        <v>-0.153114471875805</v>
      </c>
      <c r="G1806" s="1">
        <v>-0.0751501099426086</v>
      </c>
    </row>
    <row r="1807">
      <c r="A1807" s="1">
        <v>0.544722858663486</v>
      </c>
      <c r="B1807" s="1">
        <v>-1.42849839371586</v>
      </c>
      <c r="C1807" s="1">
        <v>2.87750974377631</v>
      </c>
      <c r="D1807" s="1">
        <v>0.886803192670398</v>
      </c>
      <c r="E1807" s="1">
        <v>-0.429920076516488</v>
      </c>
      <c r="F1807" s="1">
        <v>-0.152091083937286</v>
      </c>
      <c r="G1807" s="1">
        <v>-0.074947498053148</v>
      </c>
    </row>
    <row r="1808">
      <c r="A1808" s="1">
        <v>0.595848790659283</v>
      </c>
      <c r="B1808" s="1">
        <v>-1.45678713152951</v>
      </c>
      <c r="C1808" s="1">
        <v>2.87294029734372</v>
      </c>
      <c r="D1808" s="1">
        <v>0.888812315882218</v>
      </c>
      <c r="E1808" s="1">
        <v>-0.425805334711647</v>
      </c>
      <c r="F1808" s="1">
        <v>-0.15213208155473</v>
      </c>
      <c r="G1808" s="1">
        <v>-0.0745541000147839</v>
      </c>
    </row>
    <row r="1809">
      <c r="A1809" s="1">
        <v>0.647052385802039</v>
      </c>
      <c r="B1809" s="1">
        <v>-1.48324399959854</v>
      </c>
      <c r="C1809" s="1">
        <v>2.87471345376922</v>
      </c>
      <c r="D1809" s="1">
        <v>0.891144334086473</v>
      </c>
      <c r="E1809" s="1">
        <v>-0.421080647399277</v>
      </c>
      <c r="F1809" s="1">
        <v>-0.151846554911419</v>
      </c>
      <c r="G1809" s="1">
        <v>-0.0741315585490704</v>
      </c>
    </row>
    <row r="1810">
      <c r="A1810" s="1">
        <v>0.697880828999376</v>
      </c>
      <c r="B1810" s="1">
        <v>-1.508796542638</v>
      </c>
      <c r="C1810" s="1">
        <v>2.87364654603176</v>
      </c>
      <c r="D1810" s="1">
        <v>0.89379276649869</v>
      </c>
      <c r="E1810" s="1">
        <v>-0.415782866853642</v>
      </c>
      <c r="F1810" s="1">
        <v>-0.15170405918002</v>
      </c>
      <c r="G1810" s="1">
        <v>-0.0724222107774221</v>
      </c>
    </row>
    <row r="1811">
      <c r="A1811" s="1">
        <v>0.748692275869391</v>
      </c>
      <c r="B1811" s="1">
        <v>-1.53333321719366</v>
      </c>
      <c r="C1811" s="1">
        <v>2.87024441764307</v>
      </c>
      <c r="D1811" s="1">
        <v>0.896929438190083</v>
      </c>
      <c r="E1811" s="1">
        <v>-0.40938073258877</v>
      </c>
      <c r="F1811" s="1">
        <v>-0.151219972850845</v>
      </c>
      <c r="G1811" s="1">
        <v>-0.0711162323530416</v>
      </c>
    </row>
    <row r="1812">
      <c r="A1812" s="1">
        <v>0.803024904273933</v>
      </c>
      <c r="B1812" s="1">
        <v>-1.54814230133172</v>
      </c>
      <c r="C1812" s="1">
        <v>2.87052496516236</v>
      </c>
      <c r="D1812" s="1">
        <v>0.900246903117068</v>
      </c>
      <c r="E1812" s="1">
        <v>-0.402100582462758</v>
      </c>
      <c r="F1812" s="1">
        <v>-0.151892707371682</v>
      </c>
      <c r="G1812" s="1">
        <v>-0.0692765505675418</v>
      </c>
    </row>
    <row r="1813">
      <c r="A1813" s="1">
        <v>0.858126876587649</v>
      </c>
      <c r="B1813" s="1">
        <v>-1.55815129541233</v>
      </c>
      <c r="C1813" s="1">
        <v>2.87383936811871</v>
      </c>
      <c r="D1813" s="1">
        <v>0.904095411725681</v>
      </c>
      <c r="E1813" s="1">
        <v>-0.393626546170174</v>
      </c>
      <c r="F1813" s="1">
        <v>-0.152522415631674</v>
      </c>
      <c r="G1813" s="1">
        <v>-0.066381784975921</v>
      </c>
    </row>
    <row r="1814">
      <c r="A1814" s="1">
        <v>0.913455720865757</v>
      </c>
      <c r="B1814" s="1">
        <v>-1.56796703058795</v>
      </c>
      <c r="C1814" s="1">
        <v>2.87281505849923</v>
      </c>
      <c r="D1814" s="1">
        <v>0.908634386220741</v>
      </c>
      <c r="E1814" s="1">
        <v>-0.383360167737504</v>
      </c>
      <c r="F1814" s="1">
        <v>-0.152622205411692</v>
      </c>
      <c r="G1814" s="1">
        <v>-0.0642261347490224</v>
      </c>
    </row>
    <row r="1815">
      <c r="A1815" s="1">
        <v>0.970323942142441</v>
      </c>
      <c r="B1815" s="1">
        <v>-1.57487327027241</v>
      </c>
      <c r="C1815" s="1">
        <v>2.87257044259322</v>
      </c>
      <c r="D1815" s="1">
        <v>0.913503655568879</v>
      </c>
      <c r="E1815" s="1">
        <v>-0.371687218410327</v>
      </c>
      <c r="F1815" s="1">
        <v>-0.153545386335625</v>
      </c>
      <c r="G1815" s="1">
        <v>-0.0615101395522026</v>
      </c>
    </row>
    <row r="1816">
      <c r="A1816" s="1">
        <v>1.02730292710784</v>
      </c>
      <c r="B1816" s="1">
        <v>-1.5802770859796</v>
      </c>
      <c r="C1816" s="1">
        <v>2.86989387993414</v>
      </c>
      <c r="D1816" s="1">
        <v>0.919113423552635</v>
      </c>
      <c r="E1816" s="1">
        <v>-0.358256208095531</v>
      </c>
      <c r="F1816" s="1">
        <v>-0.153565495354648</v>
      </c>
      <c r="G1816" s="1">
        <v>-0.0574512196811098</v>
      </c>
    </row>
    <row r="1817">
      <c r="A1817" s="1">
        <v>1.08461467183846</v>
      </c>
      <c r="B1817" s="1">
        <v>-1.57891629397757</v>
      </c>
      <c r="C1817" s="1">
        <v>2.87110170032657</v>
      </c>
      <c r="D1817" s="1">
        <v>0.92490499242576</v>
      </c>
      <c r="E1817" s="1">
        <v>-0.343451091460088</v>
      </c>
      <c r="F1817" s="1">
        <v>-0.153805100011112</v>
      </c>
      <c r="G1817" s="1">
        <v>-0.0541857358660947</v>
      </c>
    </row>
    <row r="1818">
      <c r="A1818" s="1">
        <v>1.14098171023729</v>
      </c>
      <c r="B1818" s="1">
        <v>-1.57070418805047</v>
      </c>
      <c r="C1818" s="1">
        <v>2.87002876092122</v>
      </c>
      <c r="D1818" s="1">
        <v>0.930716199424161</v>
      </c>
      <c r="E1818" s="1">
        <v>-0.32766429420458</v>
      </c>
      <c r="F1818" s="1">
        <v>-0.153925959875103</v>
      </c>
      <c r="G1818" s="1">
        <v>-0.0520602085031035</v>
      </c>
    </row>
    <row r="1819">
      <c r="A1819" s="1">
        <v>1.19641713644082</v>
      </c>
      <c r="B1819" s="1">
        <v>-1.56263004452538</v>
      </c>
      <c r="C1819" s="1">
        <v>2.86997003786832</v>
      </c>
      <c r="D1819" s="1">
        <v>0.936578385373898</v>
      </c>
      <c r="E1819" s="1">
        <v>-0.311127391403109</v>
      </c>
      <c r="F1819" s="1">
        <v>-0.154350805098392</v>
      </c>
      <c r="G1819" s="1">
        <v>-0.0468668681970189</v>
      </c>
    </row>
    <row r="1820">
      <c r="A1820" s="1">
        <v>1.24980856187171</v>
      </c>
      <c r="B1820" s="1">
        <v>-1.55456196659145</v>
      </c>
      <c r="C1820" s="1">
        <v>2.8676903630095</v>
      </c>
      <c r="D1820" s="1">
        <v>0.942355968940877</v>
      </c>
      <c r="E1820" s="1">
        <v>-0.293294173582491</v>
      </c>
      <c r="F1820" s="1">
        <v>-0.155173707753957</v>
      </c>
      <c r="G1820" s="1">
        <v>-0.0431842096830811</v>
      </c>
    </row>
    <row r="1821">
      <c r="A1821" s="1">
        <v>1.3013358934164</v>
      </c>
      <c r="B1821" s="1">
        <v>-1.54533852601453</v>
      </c>
      <c r="C1821" s="1">
        <v>2.86797221092006</v>
      </c>
      <c r="D1821" s="1">
        <v>0.948178872198835</v>
      </c>
      <c r="E1821" s="1">
        <v>-0.274954465383182</v>
      </c>
      <c r="F1821" s="1">
        <v>-0.154437186264497</v>
      </c>
      <c r="G1821" s="1">
        <v>-0.0388075222128075</v>
      </c>
    </row>
    <row r="1822">
      <c r="A1822" s="1">
        <v>1.34925287470054</v>
      </c>
      <c r="B1822" s="1">
        <v>-1.53245139023109</v>
      </c>
      <c r="C1822" s="1">
        <v>2.87731961522173</v>
      </c>
      <c r="D1822" s="1">
        <v>0.953704145953623</v>
      </c>
      <c r="E1822" s="1">
        <v>-0.255776553986702</v>
      </c>
      <c r="F1822" s="1">
        <v>-0.154141365806994</v>
      </c>
      <c r="G1822" s="1">
        <v>-0.0355976933060519</v>
      </c>
    </row>
    <row r="1823">
      <c r="A1823" s="1">
        <v>1.39664828150076</v>
      </c>
      <c r="B1823" s="1">
        <v>-1.51913570536697</v>
      </c>
      <c r="C1823" s="1">
        <v>2.88373154161383</v>
      </c>
      <c r="D1823" s="1">
        <v>0.958889476214679</v>
      </c>
      <c r="E1823" s="1">
        <v>-0.236153259338642</v>
      </c>
      <c r="F1823" s="1">
        <v>-0.154028040602421</v>
      </c>
      <c r="G1823" s="1">
        <v>-0.0322175917264423</v>
      </c>
    </row>
    <row r="1824">
      <c r="A1824" s="1">
        <v>1.44286325604981</v>
      </c>
      <c r="B1824" s="1">
        <v>-1.50202249949129</v>
      </c>
      <c r="C1824" s="1">
        <v>2.8890243770617</v>
      </c>
      <c r="D1824" s="1">
        <v>0.963617926190898</v>
      </c>
      <c r="E1824" s="1">
        <v>-0.215847814615019</v>
      </c>
      <c r="F1824" s="1">
        <v>-0.154867346627862</v>
      </c>
      <c r="G1824" s="1">
        <v>-0.0294332838453012</v>
      </c>
    </row>
    <row r="1825">
      <c r="A1825" s="1">
        <v>1.48841036412618</v>
      </c>
      <c r="B1825" s="1">
        <v>-1.48480497585412</v>
      </c>
      <c r="C1825" s="1">
        <v>2.89993880561066</v>
      </c>
      <c r="D1825" s="1">
        <v>0.967984577916402</v>
      </c>
      <c r="E1825" s="1">
        <v>-0.195725303103962</v>
      </c>
      <c r="F1825" s="1">
        <v>-0.155203685074839</v>
      </c>
      <c r="G1825" s="1">
        <v>-0.0246835730812448</v>
      </c>
    </row>
    <row r="1826">
      <c r="A1826" s="1">
        <v>1.5356077810541</v>
      </c>
      <c r="B1826" s="1">
        <v>-1.46818551302266</v>
      </c>
      <c r="C1826" s="1">
        <v>2.9072155812167</v>
      </c>
      <c r="D1826" s="1">
        <v>0.972170886920443</v>
      </c>
      <c r="E1826" s="1">
        <v>-0.174950302394301</v>
      </c>
      <c r="F1826" s="1">
        <v>-0.154542059594482</v>
      </c>
      <c r="G1826" s="1">
        <v>-0.0198219608706287</v>
      </c>
    </row>
    <row r="1827">
      <c r="A1827" s="1">
        <v>1.58577573875073</v>
      </c>
      <c r="B1827" s="1">
        <v>-1.45770271603344</v>
      </c>
      <c r="C1827" s="1">
        <v>2.91553780830287</v>
      </c>
      <c r="D1827" s="1">
        <v>0.976111724978989</v>
      </c>
      <c r="E1827" s="1">
        <v>-0.153725459562659</v>
      </c>
      <c r="F1827" s="1">
        <v>-0.1530625302504</v>
      </c>
      <c r="G1827" s="1">
        <v>-0.0120931912304208</v>
      </c>
    </row>
    <row r="1828">
      <c r="A1828" s="1">
        <v>1.63591069543805</v>
      </c>
      <c r="B1828" s="1">
        <v>-1.4415499088153</v>
      </c>
      <c r="C1828" s="1">
        <v>2.92237143300233</v>
      </c>
      <c r="D1828" s="1">
        <v>0.979583787394629</v>
      </c>
      <c r="E1828" s="1">
        <v>-0.132967013409863</v>
      </c>
      <c r="F1828" s="1">
        <v>-0.150738339527661</v>
      </c>
      <c r="G1828" s="1">
        <v>-0.00365100190329469</v>
      </c>
    </row>
    <row r="1829">
      <c r="A1829" s="1">
        <v>1.68793086343881</v>
      </c>
      <c r="B1829" s="1">
        <v>-1.42434703953433</v>
      </c>
      <c r="C1829" s="1">
        <v>2.92555446354606</v>
      </c>
      <c r="D1829" s="1">
        <v>0.982648922767183</v>
      </c>
      <c r="E1829" s="1">
        <v>-0.11135453367891</v>
      </c>
      <c r="F1829" s="1">
        <v>-0.14817618848573</v>
      </c>
      <c r="G1829" s="1">
        <v>0.0067141328172554</v>
      </c>
    </row>
    <row r="1830">
      <c r="A1830" s="1">
        <v>1.73812196283419</v>
      </c>
      <c r="B1830" s="1">
        <v>-1.40188154804437</v>
      </c>
      <c r="C1830" s="1">
        <v>2.93809215268029</v>
      </c>
      <c r="D1830" s="1">
        <v>0.985088028549434</v>
      </c>
      <c r="E1830" s="1">
        <v>-0.0895634609863392</v>
      </c>
      <c r="F1830" s="1">
        <v>-0.146029578024453</v>
      </c>
      <c r="G1830" s="1">
        <v>0.0159788862796404</v>
      </c>
    </row>
    <row r="1831">
      <c r="A1831" s="1">
        <v>1.79035973214014</v>
      </c>
      <c r="B1831" s="1">
        <v>-1.37916780622693</v>
      </c>
      <c r="C1831" s="1">
        <v>2.95001002989119</v>
      </c>
      <c r="D1831" s="1">
        <v>0.987211494853397</v>
      </c>
      <c r="E1831" s="1">
        <v>-0.0669066173518834</v>
      </c>
      <c r="F1831" s="1">
        <v>-0.142313468113418</v>
      </c>
      <c r="G1831" s="1">
        <v>0.0261504450703981</v>
      </c>
    </row>
    <row r="1832">
      <c r="A1832" s="1">
        <v>1.84517212800915</v>
      </c>
      <c r="B1832" s="1">
        <v>-1.35625112835069</v>
      </c>
      <c r="C1832" s="1">
        <v>2.94581219688795</v>
      </c>
      <c r="D1832" s="1">
        <v>0.988623315402804</v>
      </c>
      <c r="E1832" s="1">
        <v>-0.044279732525813</v>
      </c>
      <c r="F1832" s="1">
        <v>-0.138808220863556</v>
      </c>
      <c r="G1832" s="1">
        <v>0.0373567042189588</v>
      </c>
    </row>
    <row r="1833">
      <c r="A1833" s="1">
        <v>1.89867038771948</v>
      </c>
      <c r="B1833" s="1">
        <v>-1.32718730861613</v>
      </c>
      <c r="C1833" s="1">
        <v>2.95251496864495</v>
      </c>
      <c r="D1833" s="1">
        <v>0.989229434265464</v>
      </c>
      <c r="E1833" s="1">
        <v>-0.0221688114952278</v>
      </c>
      <c r="F1833" s="1">
        <v>-0.136271634681806</v>
      </c>
      <c r="G1833" s="1">
        <v>0.0486180188907925</v>
      </c>
    </row>
    <row r="1834">
      <c r="A1834" s="1">
        <v>1.95264561715639</v>
      </c>
      <c r="B1834" s="1">
        <v>-1.29563365949152</v>
      </c>
      <c r="C1834" s="1">
        <v>2.95815840902237</v>
      </c>
      <c r="D1834" s="1">
        <v>0.989223691279491</v>
      </c>
      <c r="E1834" s="1">
        <v>2.65722517465079E-4</v>
      </c>
      <c r="F1834" s="1">
        <v>-0.134101332428225</v>
      </c>
      <c r="G1834" s="1">
        <v>0.0587643654257834</v>
      </c>
    </row>
    <row r="1835">
      <c r="A1835" s="1">
        <v>1.99930959541722</v>
      </c>
      <c r="B1835" s="1">
        <v>-1.25291229049016</v>
      </c>
      <c r="C1835" s="1">
        <v>2.96812680726206</v>
      </c>
      <c r="D1835" s="1">
        <v>0.988798555510789</v>
      </c>
      <c r="E1835" s="1">
        <v>0.0218899892005507</v>
      </c>
      <c r="F1835" s="1">
        <v>-0.131202830916996</v>
      </c>
      <c r="G1835" s="1">
        <v>0.0677057025068241</v>
      </c>
    </row>
    <row r="1836">
      <c r="A1836" s="1">
        <v>2.05214911455749</v>
      </c>
      <c r="B1836" s="1">
        <v>-1.21396307767705</v>
      </c>
      <c r="C1836" s="1">
        <v>2.96888177813136</v>
      </c>
      <c r="D1836" s="1">
        <v>0.988114510734466</v>
      </c>
      <c r="E1836" s="1">
        <v>0.0455924418085917</v>
      </c>
      <c r="F1836" s="1">
        <v>-0.128328500962062</v>
      </c>
      <c r="G1836" s="1">
        <v>0.0712940303724432</v>
      </c>
    </row>
    <row r="1837">
      <c r="A1837" s="1">
        <v>2.09094202862896</v>
      </c>
      <c r="B1837" s="1">
        <v>-1.15908703726117</v>
      </c>
      <c r="C1837" s="1">
        <v>2.96591871778294</v>
      </c>
      <c r="D1837" s="1">
        <v>0.987293295296165</v>
      </c>
      <c r="E1837" s="1">
        <v>0.0681941962659156</v>
      </c>
      <c r="F1837" s="1">
        <v>-0.124347857682395</v>
      </c>
      <c r="G1837" s="1">
        <v>0.0716875927108985</v>
      </c>
    </row>
    <row r="1838">
      <c r="A1838" s="1">
        <v>2.12122260854689</v>
      </c>
      <c r="B1838" s="1">
        <v>-1.09708979750117</v>
      </c>
      <c r="C1838" s="1">
        <v>2.96625553490964</v>
      </c>
      <c r="D1838" s="1">
        <v>0.985835050492918</v>
      </c>
      <c r="E1838" s="1">
        <v>0.0894020150070273</v>
      </c>
      <c r="F1838" s="1">
        <v>-0.123474778738418</v>
      </c>
      <c r="G1838" s="1">
        <v>0.0699321953595499</v>
      </c>
    </row>
    <row r="1839">
      <c r="A1839" s="1">
        <v>2.15310049104513</v>
      </c>
      <c r="B1839" s="1">
        <v>-1.03431728692132</v>
      </c>
      <c r="C1839" s="1">
        <v>2.95978781066176</v>
      </c>
      <c r="D1839" s="1">
        <v>0.984016844278569</v>
      </c>
      <c r="E1839" s="1">
        <v>0.111186849946643</v>
      </c>
      <c r="F1839" s="1">
        <v>-0.122869114457386</v>
      </c>
      <c r="G1839" s="1">
        <v>0.0652036447405057</v>
      </c>
    </row>
    <row r="1840">
      <c r="A1840" s="1">
        <v>2.18300400575748</v>
      </c>
      <c r="B1840" s="1">
        <v>-0.969068627331009</v>
      </c>
      <c r="C1840" s="1">
        <v>2.9523849693441</v>
      </c>
      <c r="D1840" s="1">
        <v>0.981775499942538</v>
      </c>
      <c r="E1840" s="1">
        <v>0.13340867664202</v>
      </c>
      <c r="F1840" s="1">
        <v>-0.121902620986243</v>
      </c>
      <c r="G1840" s="1">
        <v>0.0588110848895731</v>
      </c>
    </row>
    <row r="1841">
      <c r="A1841" s="1">
        <v>2.20917617552876</v>
      </c>
      <c r="B1841" s="1">
        <v>-0.900049236138826</v>
      </c>
      <c r="C1841" s="1">
        <v>2.95013070989401</v>
      </c>
      <c r="D1841" s="1">
        <v>0.979034049025666</v>
      </c>
      <c r="E1841" s="1">
        <v>0.156212082466772</v>
      </c>
      <c r="F1841" s="1">
        <v>-0.11978775250989</v>
      </c>
      <c r="G1841" s="1">
        <v>0.0523546606180542</v>
      </c>
    </row>
    <row r="1842">
      <c r="A1842" s="1">
        <v>2.22752295948701</v>
      </c>
      <c r="B1842" s="1">
        <v>-0.827903971425987</v>
      </c>
      <c r="C1842" s="1">
        <v>2.94022713259573</v>
      </c>
      <c r="D1842" s="1">
        <v>0.975633917165447</v>
      </c>
      <c r="E1842" s="1">
        <v>0.179501267246179</v>
      </c>
      <c r="F1842" s="1">
        <v>-0.116633976779767</v>
      </c>
      <c r="G1842" s="1">
        <v>0.0481068622335485</v>
      </c>
    </row>
    <row r="1843">
      <c r="A1843" s="1">
        <v>2.25635592157692</v>
      </c>
      <c r="B1843" s="1">
        <v>-0.758739630295868</v>
      </c>
      <c r="C1843" s="1">
        <v>2.92806343559953</v>
      </c>
      <c r="D1843" s="1">
        <v>0.971027232910852</v>
      </c>
      <c r="E1843" s="1">
        <v>0.203858861131171</v>
      </c>
      <c r="F1843" s="1">
        <v>-0.116156447088557</v>
      </c>
      <c r="G1843" s="1">
        <v>0.0453360505950686</v>
      </c>
    </row>
    <row r="1844">
      <c r="A1844" s="1">
        <v>2.26916480057594</v>
      </c>
      <c r="B1844" s="1">
        <v>-0.683123201581321</v>
      </c>
      <c r="C1844" s="1">
        <v>2.92000018802686</v>
      </c>
      <c r="D1844" s="1">
        <v>0.966028151474361</v>
      </c>
      <c r="E1844" s="1">
        <v>0.226386528814204</v>
      </c>
      <c r="F1844" s="1">
        <v>-0.115659569584017</v>
      </c>
      <c r="G1844" s="1">
        <v>0.0464931617996004</v>
      </c>
    </row>
    <row r="1845">
      <c r="A1845" s="1">
        <v>2.27214311589996</v>
      </c>
      <c r="B1845" s="1">
        <v>-0.606191723403165</v>
      </c>
      <c r="C1845" s="1">
        <v>2.91322041635048</v>
      </c>
      <c r="D1845" s="1">
        <v>0.960872933103033</v>
      </c>
      <c r="E1845" s="1">
        <v>0.246970630454989</v>
      </c>
      <c r="F1845" s="1">
        <v>-0.114738623212171</v>
      </c>
      <c r="G1845" s="1">
        <v>0.0506336100432696</v>
      </c>
    </row>
    <row r="1846">
      <c r="A1846" s="1">
        <v>2.28460031796736</v>
      </c>
      <c r="B1846" s="1">
        <v>-0.530049753921755</v>
      </c>
      <c r="C1846" s="1">
        <v>2.91558165278729</v>
      </c>
      <c r="D1846" s="1">
        <v>0.954527590281301</v>
      </c>
      <c r="E1846" s="1">
        <v>0.268583978270825</v>
      </c>
      <c r="F1846" s="1">
        <v>-0.116541631408746</v>
      </c>
      <c r="G1846" s="1">
        <v>0.0561940758138896</v>
      </c>
    </row>
    <row r="1847">
      <c r="A1847" s="1">
        <v>2.29605035080679</v>
      </c>
      <c r="B1847" s="1">
        <v>-0.454197845111527</v>
      </c>
      <c r="C1847" s="1">
        <v>2.91134994199608</v>
      </c>
      <c r="D1847" s="1">
        <v>0.947585035545137</v>
      </c>
      <c r="E1847" s="1">
        <v>0.290354387706149</v>
      </c>
      <c r="F1847" s="1">
        <v>-0.117314355385995</v>
      </c>
      <c r="G1847" s="1">
        <v>0.0633582825767469</v>
      </c>
    </row>
    <row r="1848">
      <c r="A1848" s="1">
        <v>2.30932675375885</v>
      </c>
      <c r="B1848" s="1">
        <v>-0.379261419815139</v>
      </c>
      <c r="C1848" s="1">
        <v>2.91333363682461</v>
      </c>
      <c r="D1848" s="1">
        <v>0.939749309107304</v>
      </c>
      <c r="E1848" s="1">
        <v>0.31318241291846</v>
      </c>
      <c r="F1848" s="1">
        <v>-0.117798888497781</v>
      </c>
      <c r="G1848" s="1">
        <v>0.0700816248356258</v>
      </c>
    </row>
    <row r="1849">
      <c r="A1849" s="1">
        <v>2.31532614422296</v>
      </c>
      <c r="B1849" s="1">
        <v>-0.303785563547008</v>
      </c>
      <c r="C1849" s="1">
        <v>2.91244376826853</v>
      </c>
      <c r="D1849" s="1">
        <v>0.931636210739402</v>
      </c>
      <c r="E1849" s="1">
        <v>0.334778973385336</v>
      </c>
      <c r="F1849" s="1">
        <v>-0.117470067275083</v>
      </c>
      <c r="G1849" s="1">
        <v>0.078598938367993</v>
      </c>
    </row>
    <row r="1850">
      <c r="A1850" s="1">
        <v>2.32157750431022</v>
      </c>
      <c r="B1850" s="1">
        <v>-0.229436410988094</v>
      </c>
      <c r="C1850" s="1">
        <v>2.9090719439658</v>
      </c>
      <c r="D1850" s="1">
        <v>0.923086839438023</v>
      </c>
      <c r="E1850" s="1">
        <v>0.357105740268939</v>
      </c>
      <c r="F1850" s="1">
        <v>-0.114352139455879</v>
      </c>
      <c r="G1850" s="1">
        <v>0.0854971655972106</v>
      </c>
    </row>
    <row r="1851">
      <c r="A1851" s="1">
        <v>2.32666630782314</v>
      </c>
      <c r="B1851" s="1">
        <v>-0.155493284333345</v>
      </c>
      <c r="C1851" s="1">
        <v>2.90718756394602</v>
      </c>
      <c r="D1851" s="1">
        <v>0.914126355204018</v>
      </c>
      <c r="E1851" s="1">
        <v>0.380139997528487</v>
      </c>
      <c r="F1851" s="1">
        <v>-0.10899397710948</v>
      </c>
      <c r="G1851" s="1">
        <v>0.0893694688040424</v>
      </c>
    </row>
    <row r="1852">
      <c r="A1852" s="1">
        <v>2.34409509810141</v>
      </c>
      <c r="B1852" s="1">
        <v>-0.0908406155132986</v>
      </c>
      <c r="C1852" s="1">
        <v>2.87833566089597</v>
      </c>
      <c r="D1852" s="1">
        <v>0.903880932830981</v>
      </c>
      <c r="E1852" s="1">
        <v>0.406004500865295</v>
      </c>
      <c r="F1852" s="1">
        <v>-0.101770620644584</v>
      </c>
      <c r="G1852" s="1">
        <v>0.0883308853987802</v>
      </c>
    </row>
    <row r="1853">
      <c r="A1853" s="1">
        <v>2.32501271672916</v>
      </c>
      <c r="B1853" s="1">
        <v>-0.0220212189280116</v>
      </c>
      <c r="C1853" s="1">
        <v>2.87093771268877</v>
      </c>
      <c r="D1853" s="1">
        <v>0.894556822819821</v>
      </c>
      <c r="E1853" s="1">
        <v>0.428435071835942</v>
      </c>
      <c r="F1853" s="1">
        <v>-0.0926288930233865</v>
      </c>
      <c r="G1853" s="1">
        <v>0.0873577022631616</v>
      </c>
    </row>
    <row r="1854">
      <c r="A1854" s="1">
        <v>2.3018062661544</v>
      </c>
      <c r="B1854" s="1">
        <v>0.0441155624676045</v>
      </c>
      <c r="C1854" s="1">
        <v>2.86677211828695</v>
      </c>
      <c r="D1854" s="1">
        <v>0.884852470564641</v>
      </c>
      <c r="E1854" s="1">
        <v>0.451196295130602</v>
      </c>
      <c r="F1854" s="1">
        <v>-0.0808126246331823</v>
      </c>
      <c r="G1854" s="1">
        <v>0.0832305730844432</v>
      </c>
    </row>
    <row r="1855">
      <c r="A1855" s="1">
        <v>2.29316943715974</v>
      </c>
      <c r="B1855" s="1">
        <v>0.110161263205318</v>
      </c>
      <c r="C1855" s="1">
        <v>2.85066842864957</v>
      </c>
      <c r="D1855" s="1">
        <v>0.873976779321696</v>
      </c>
      <c r="E1855" s="1">
        <v>0.474846867294342</v>
      </c>
      <c r="F1855" s="1">
        <v>-0.065913075383244</v>
      </c>
      <c r="G1855" s="1">
        <v>0.0796273088880105</v>
      </c>
    </row>
    <row r="1856">
      <c r="A1856" s="1">
        <v>2.27467375496891</v>
      </c>
      <c r="B1856" s="1">
        <v>0.173644354057578</v>
      </c>
      <c r="C1856" s="1">
        <v>2.85928555755945</v>
      </c>
      <c r="D1856" s="1">
        <v>0.862833652532967</v>
      </c>
      <c r="E1856" s="1">
        <v>0.495503067730033</v>
      </c>
      <c r="F1856" s="1">
        <v>-0.0539888712645662</v>
      </c>
      <c r="G1856" s="1">
        <v>0.0841427341267332</v>
      </c>
    </row>
    <row r="1857">
      <c r="A1857" s="1">
        <v>2.25975920783778</v>
      </c>
      <c r="B1857" s="1">
        <v>0.236450530697759</v>
      </c>
      <c r="C1857" s="1">
        <v>2.8596590151527</v>
      </c>
      <c r="D1857" s="1">
        <v>0.850319046022957</v>
      </c>
      <c r="E1857" s="1">
        <v>0.516676578861109</v>
      </c>
      <c r="F1857" s="1">
        <v>-0.0434407416520369</v>
      </c>
      <c r="G1857" s="1">
        <v>0.0900873730980583</v>
      </c>
    </row>
    <row r="1858">
      <c r="A1858" s="1">
        <v>2.24460471797334</v>
      </c>
      <c r="B1858" s="1">
        <v>0.297596185943695</v>
      </c>
      <c r="C1858" s="1">
        <v>2.8545670797451</v>
      </c>
      <c r="D1858" s="1">
        <v>0.837504078685573</v>
      </c>
      <c r="E1858" s="1">
        <v>0.536000255203475</v>
      </c>
      <c r="F1858" s="1">
        <v>-0.0352507497189544</v>
      </c>
      <c r="G1858" s="1">
        <v>0.100239858594719</v>
      </c>
    </row>
    <row r="1859">
      <c r="A1859" s="1">
        <v>2.2155720616421</v>
      </c>
      <c r="B1859" s="1">
        <v>0.351964463380063</v>
      </c>
      <c r="C1859" s="1">
        <v>2.85638179068271</v>
      </c>
      <c r="D1859" s="1">
        <v>0.825083887049164</v>
      </c>
      <c r="E1859" s="1">
        <v>0.55370272778596</v>
      </c>
      <c r="F1859" s="1">
        <v>-0.0288506802742137</v>
      </c>
      <c r="G1859" s="1">
        <v>0.108708356725431</v>
      </c>
    </row>
    <row r="1860">
      <c r="A1860" s="1">
        <v>2.17877444928041</v>
      </c>
      <c r="B1860" s="1">
        <v>0.398493909006363</v>
      </c>
      <c r="C1860" s="1">
        <v>2.86133400702139</v>
      </c>
      <c r="D1860" s="1">
        <v>0.812954375620726</v>
      </c>
      <c r="E1860" s="1">
        <v>0.570157361043623</v>
      </c>
      <c r="F1860" s="1">
        <v>-0.0248450026579224</v>
      </c>
      <c r="G1860" s="1">
        <v>0.11579504587768</v>
      </c>
    </row>
    <row r="1861">
      <c r="A1861" s="1">
        <v>2.13952474232969</v>
      </c>
      <c r="B1861" s="1">
        <v>0.440642280790025</v>
      </c>
      <c r="C1861" s="1">
        <v>2.86709237845786</v>
      </c>
      <c r="D1861" s="1">
        <v>0.800022311495267</v>
      </c>
      <c r="E1861" s="1">
        <v>0.587144667451239</v>
      </c>
      <c r="F1861" s="1">
        <v>-0.0228413906808456</v>
      </c>
      <c r="G1861" s="1">
        <v>0.121258861387977</v>
      </c>
    </row>
    <row r="1862">
      <c r="A1862" s="1">
        <v>2.09950897803378</v>
      </c>
      <c r="B1862" s="1">
        <v>0.479574871151386</v>
      </c>
      <c r="C1862" s="1">
        <v>2.87207328890602</v>
      </c>
      <c r="D1862" s="1">
        <v>0.786829011781415</v>
      </c>
      <c r="E1862" s="1">
        <v>0.603723474808021</v>
      </c>
      <c r="F1862" s="1">
        <v>-0.0206691317578391</v>
      </c>
      <c r="G1862" s="1">
        <v>0.126454968969929</v>
      </c>
    </row>
    <row r="1863">
      <c r="A1863" s="1">
        <v>2.05584328625768</v>
      </c>
      <c r="B1863" s="1">
        <v>0.512242511387325</v>
      </c>
      <c r="C1863" s="1">
        <v>2.87617950144027</v>
      </c>
      <c r="D1863" s="1">
        <v>0.773432686346094</v>
      </c>
      <c r="E1863" s="1">
        <v>0.620016715335581</v>
      </c>
      <c r="F1863" s="1">
        <v>-0.0190724346609009</v>
      </c>
      <c r="G1863" s="1">
        <v>0.130450736418182</v>
      </c>
    </row>
    <row r="1864">
      <c r="A1864" s="1">
        <v>2.01552871145908</v>
      </c>
      <c r="B1864" s="1">
        <v>0.546090678797101</v>
      </c>
      <c r="C1864" s="1">
        <v>2.88324493574631</v>
      </c>
      <c r="D1864" s="1">
        <v>0.758741872858396</v>
      </c>
      <c r="E1864" s="1">
        <v>0.63739977946848</v>
      </c>
      <c r="F1864" s="1">
        <v>-0.0146264215966196</v>
      </c>
      <c r="G1864" s="1">
        <v>0.133485427280072</v>
      </c>
    </row>
    <row r="1865">
      <c r="A1865" s="1">
        <v>1.97235607599815</v>
      </c>
      <c r="B1865" s="1">
        <v>0.572682700549629</v>
      </c>
      <c r="C1865" s="1">
        <v>2.89254972009707</v>
      </c>
      <c r="D1865" s="1">
        <v>0.743933204811112</v>
      </c>
      <c r="E1865" s="1">
        <v>0.654389905652341</v>
      </c>
      <c r="F1865" s="1">
        <v>-0.0104582039009621</v>
      </c>
      <c r="G1865" s="1">
        <v>0.135010607475678</v>
      </c>
    </row>
    <row r="1866">
      <c r="A1866" s="1">
        <v>1.929005882163</v>
      </c>
      <c r="B1866" s="1">
        <v>0.597859471725869</v>
      </c>
      <c r="C1866" s="1">
        <v>2.89597333934643</v>
      </c>
      <c r="D1866" s="1">
        <v>0.728820340275481</v>
      </c>
      <c r="E1866" s="1">
        <v>0.6711380217186</v>
      </c>
      <c r="F1866" s="1">
        <v>-0.00523679528311232</v>
      </c>
      <c r="G1866" s="1">
        <v>0.135525803371676</v>
      </c>
    </row>
    <row r="1867">
      <c r="A1867" s="1">
        <v>1.88413380920854</v>
      </c>
      <c r="B1867" s="1">
        <v>0.619084094239796</v>
      </c>
      <c r="C1867" s="1">
        <v>2.89627671168744</v>
      </c>
      <c r="D1867" s="1">
        <v>0.713074868571549</v>
      </c>
      <c r="E1867" s="1">
        <v>0.688247535233742</v>
      </c>
      <c r="F1867" s="1">
        <v>-5.29237107023199E-4</v>
      </c>
      <c r="G1867" s="1">
        <v>0.133563774895855</v>
      </c>
    </row>
    <row r="1868">
      <c r="A1868" s="1">
        <v>1.84665845534112</v>
      </c>
      <c r="B1868" s="1">
        <v>0.650896433095682</v>
      </c>
      <c r="C1868" s="1">
        <v>2.88872373718278</v>
      </c>
      <c r="D1868" s="1">
        <v>0.694121878855005</v>
      </c>
      <c r="E1868" s="1">
        <v>0.707623128030483</v>
      </c>
      <c r="F1868" s="1">
        <v>0.00640587360121881</v>
      </c>
      <c r="G1868" s="1">
        <v>0.131997313436888</v>
      </c>
    </row>
    <row r="1869">
      <c r="A1869" s="1">
        <v>1.80444735822397</v>
      </c>
      <c r="B1869" s="1">
        <v>0.678882833191226</v>
      </c>
      <c r="C1869" s="1">
        <v>2.89101093442961</v>
      </c>
      <c r="D1869" s="1">
        <v>0.674803273495953</v>
      </c>
      <c r="E1869" s="1">
        <v>0.726380488343016</v>
      </c>
      <c r="F1869" s="1">
        <v>0.0127955482793822</v>
      </c>
      <c r="G1869" s="1">
        <v>0.129800624720901</v>
      </c>
    </row>
    <row r="1870">
      <c r="A1870" s="1">
        <v>1.75690998727249</v>
      </c>
      <c r="B1870" s="1">
        <v>0.697774219023114</v>
      </c>
      <c r="C1870" s="1">
        <v>2.87964702370927</v>
      </c>
      <c r="D1870" s="1">
        <v>0.65496291543492</v>
      </c>
      <c r="E1870" s="1">
        <v>0.744742083365324</v>
      </c>
      <c r="F1870" s="1">
        <v>0.0190851604716355</v>
      </c>
      <c r="G1870" s="1">
        <v>0.126564470999711</v>
      </c>
    </row>
    <row r="1871">
      <c r="A1871" s="1">
        <v>1.70584918134232</v>
      </c>
      <c r="B1871" s="1">
        <v>0.713998315030139</v>
      </c>
      <c r="C1871" s="1">
        <v>2.8783644738615</v>
      </c>
      <c r="D1871" s="1">
        <v>0.634801163037132</v>
      </c>
      <c r="E1871" s="1">
        <v>0.762040941524629</v>
      </c>
      <c r="F1871" s="1">
        <v>0.0247753230971383</v>
      </c>
      <c r="G1871" s="1">
        <v>0.125328648809412</v>
      </c>
    </row>
    <row r="1872">
      <c r="A1872" s="1">
        <v>1.65332683173251</v>
      </c>
      <c r="B1872" s="1">
        <v>0.728718182160707</v>
      </c>
      <c r="C1872" s="1">
        <v>2.87139282823954</v>
      </c>
      <c r="D1872" s="1">
        <v>0.614354973656707</v>
      </c>
      <c r="E1872" s="1">
        <v>0.778544079108942</v>
      </c>
      <c r="F1872" s="1">
        <v>0.030081746583048</v>
      </c>
      <c r="G1872" s="1">
        <v>0.124628133863053</v>
      </c>
    </row>
    <row r="1873">
      <c r="A1873" s="1">
        <v>1.59967430258782</v>
      </c>
      <c r="B1873" s="1">
        <v>0.721710854079471</v>
      </c>
      <c r="C1873" s="1">
        <v>2.85733591999192</v>
      </c>
      <c r="D1873" s="1">
        <v>0.593384232092456</v>
      </c>
      <c r="E1873" s="1">
        <v>0.794753379386877</v>
      </c>
      <c r="F1873" s="1">
        <v>0.0335354217014655</v>
      </c>
      <c r="G1873" s="1">
        <v>0.123034932228564</v>
      </c>
    </row>
    <row r="1874">
      <c r="A1874" s="1">
        <v>1.54352728933807</v>
      </c>
      <c r="B1874" s="1">
        <v>0.714063060979879</v>
      </c>
      <c r="C1874" s="1">
        <v>2.85022112482703</v>
      </c>
      <c r="D1874" s="1">
        <v>0.572641170507098</v>
      </c>
      <c r="E1874" s="1">
        <v>0.809966540038404</v>
      </c>
      <c r="F1874" s="1">
        <v>0.0340970571703295</v>
      </c>
      <c r="G1874" s="1">
        <v>0.121957716241322</v>
      </c>
    </row>
    <row r="1875">
      <c r="A1875" s="1">
        <v>1.48712793229235</v>
      </c>
      <c r="B1875" s="1">
        <v>0.700950022618524</v>
      </c>
      <c r="C1875" s="1">
        <v>2.84259772171996</v>
      </c>
      <c r="D1875" s="1">
        <v>0.55201637345865</v>
      </c>
      <c r="E1875" s="1">
        <v>0.824143754493608</v>
      </c>
      <c r="F1875" s="1">
        <v>0.0321747741151139</v>
      </c>
      <c r="G1875" s="1">
        <v>0.122596000234015</v>
      </c>
    </row>
    <row r="1876">
      <c r="A1876" s="1">
        <v>1.43066209099106</v>
      </c>
      <c r="B1876" s="1">
        <v>0.683486147891094</v>
      </c>
      <c r="C1876" s="1">
        <v>2.83518021367322</v>
      </c>
      <c r="D1876" s="1">
        <v>0.530452941417367</v>
      </c>
      <c r="E1876" s="1">
        <v>0.83795654810564</v>
      </c>
      <c r="F1876" s="1">
        <v>0.0315116875238808</v>
      </c>
      <c r="G1876" s="1">
        <v>0.124320207440061</v>
      </c>
    </row>
    <row r="1877">
      <c r="A1877" s="1">
        <v>1.3740309527592</v>
      </c>
      <c r="B1877" s="1">
        <v>0.662307505155253</v>
      </c>
      <c r="C1877" s="1">
        <v>2.83801473027965</v>
      </c>
      <c r="D1877" s="1">
        <v>0.509847193904766</v>
      </c>
      <c r="E1877" s="1">
        <v>0.850441352708057</v>
      </c>
      <c r="F1877" s="1">
        <v>0.0310267879541004</v>
      </c>
      <c r="G1877" s="1">
        <v>0.125867719852136</v>
      </c>
    </row>
    <row r="1878">
      <c r="A1878" s="1">
        <v>1.31745197948804</v>
      </c>
      <c r="B1878" s="1">
        <v>0.638705007882585</v>
      </c>
      <c r="C1878" s="1">
        <v>2.83003512877984</v>
      </c>
      <c r="D1878" s="1">
        <v>0.486568568798501</v>
      </c>
      <c r="E1878" s="1">
        <v>0.864281735127419</v>
      </c>
      <c r="F1878" s="1">
        <v>0.0310980892106113</v>
      </c>
      <c r="G1878" s="1">
        <v>0.12369728788443</v>
      </c>
    </row>
    <row r="1879">
      <c r="A1879" s="1">
        <v>1.26109297310184</v>
      </c>
      <c r="B1879" s="1">
        <v>0.611966644446217</v>
      </c>
      <c r="C1879" s="1">
        <v>2.81921068030204</v>
      </c>
      <c r="D1879" s="1">
        <v>0.463892497088442</v>
      </c>
      <c r="E1879" s="1">
        <v>0.877028063096527</v>
      </c>
      <c r="F1879" s="1">
        <v>0.0324945916024626</v>
      </c>
      <c r="G1879" s="1">
        <v>0.120704719057672</v>
      </c>
    </row>
    <row r="1880">
      <c r="A1880" s="1">
        <v>1.20530299833178</v>
      </c>
      <c r="B1880" s="1">
        <v>0.581442300737659</v>
      </c>
      <c r="C1880" s="1">
        <v>2.80938362992664</v>
      </c>
      <c r="D1880" s="1">
        <v>0.440381491408829</v>
      </c>
      <c r="E1880" s="1">
        <v>0.889712444005233</v>
      </c>
      <c r="F1880" s="1">
        <v>0.0310476541357317</v>
      </c>
      <c r="G1880" s="1">
        <v>0.116240922998048</v>
      </c>
    </row>
    <row r="1881">
      <c r="A1881" s="1">
        <v>1.14898408097118</v>
      </c>
      <c r="B1881" s="1">
        <v>0.54830531566361</v>
      </c>
      <c r="C1881" s="1">
        <v>2.80385642376514</v>
      </c>
      <c r="D1881" s="1">
        <v>0.415303859047221</v>
      </c>
      <c r="E1881" s="1">
        <v>0.901914743154762</v>
      </c>
      <c r="F1881" s="1">
        <v>0.0300418902752394</v>
      </c>
      <c r="G1881" s="1">
        <v>0.114760557550292</v>
      </c>
    </row>
    <row r="1882">
      <c r="A1882" s="1">
        <v>1.09495830290311</v>
      </c>
      <c r="B1882" s="1">
        <v>0.510821479633835</v>
      </c>
      <c r="C1882" s="1">
        <v>2.79412409827994</v>
      </c>
      <c r="D1882" s="1">
        <v>0.390983954756976</v>
      </c>
      <c r="E1882" s="1">
        <v>0.912728891707888</v>
      </c>
      <c r="F1882" s="1">
        <v>0.0302119922214682</v>
      </c>
      <c r="G1882" s="1">
        <v>0.114650568643568</v>
      </c>
    </row>
    <row r="1883">
      <c r="A1883" s="1">
        <v>1.04304675913401</v>
      </c>
      <c r="B1883" s="1">
        <v>0.468360734010168</v>
      </c>
      <c r="C1883" s="1">
        <v>2.78489618659601</v>
      </c>
      <c r="D1883" s="1">
        <v>0.365896259706845</v>
      </c>
      <c r="E1883" s="1">
        <v>0.922902430570747</v>
      </c>
      <c r="F1883" s="1">
        <v>0.0310019450281508</v>
      </c>
      <c r="G1883" s="1">
        <v>0.115801166590061</v>
      </c>
    </row>
    <row r="1884">
      <c r="A1884" s="1">
        <v>0.992541809268439</v>
      </c>
      <c r="B1884" s="1">
        <v>0.422491677999793</v>
      </c>
      <c r="C1884" s="1">
        <v>2.77735890612064</v>
      </c>
      <c r="D1884" s="1">
        <v>0.339099329221113</v>
      </c>
      <c r="E1884" s="1">
        <v>0.932865729727886</v>
      </c>
      <c r="F1884" s="1">
        <v>0.0315970240239733</v>
      </c>
      <c r="G1884" s="1">
        <v>0.117366107943804</v>
      </c>
    </row>
    <row r="1885">
      <c r="A1885" s="1">
        <v>0.942699591115725</v>
      </c>
      <c r="B1885" s="1">
        <v>0.37483818359157</v>
      </c>
      <c r="C1885" s="1">
        <v>2.76481998821057</v>
      </c>
      <c r="D1885" s="1">
        <v>0.313366374539446</v>
      </c>
      <c r="E1885" s="1">
        <v>0.941529664778935</v>
      </c>
      <c r="F1885" s="1">
        <v>0.0314607824495831</v>
      </c>
      <c r="G1885" s="1">
        <v>0.119723117303754</v>
      </c>
    </row>
    <row r="1886">
      <c r="A1886" s="1">
        <v>0.894898681638208</v>
      </c>
      <c r="B1886" s="1">
        <v>0.324638178292751</v>
      </c>
      <c r="C1886" s="1">
        <v>2.7480741199412</v>
      </c>
      <c r="D1886" s="1">
        <v>0.287231714690926</v>
      </c>
      <c r="E1886" s="1">
        <v>0.949407491992652</v>
      </c>
      <c r="F1886" s="1">
        <v>0.0321045044359378</v>
      </c>
      <c r="G1886" s="1">
        <v>0.122852175474647</v>
      </c>
    </row>
    <row r="1887">
      <c r="A1887" s="1">
        <v>0.846018473998053</v>
      </c>
      <c r="B1887" s="1">
        <v>0.275562654266379</v>
      </c>
      <c r="C1887" s="1">
        <v>2.72645469424344</v>
      </c>
      <c r="D1887" s="1">
        <v>0.260710455934955</v>
      </c>
      <c r="E1887" s="1">
        <v>0.956820584290996</v>
      </c>
      <c r="F1887" s="1">
        <v>0.0324413892527872</v>
      </c>
      <c r="G1887" s="1">
        <v>0.124386429752498</v>
      </c>
    </row>
    <row r="1888">
      <c r="A1888" s="1">
        <v>0.803052241487814</v>
      </c>
      <c r="B1888" s="1">
        <v>0.218585832190252</v>
      </c>
      <c r="C1888" s="1">
        <v>2.708860099383</v>
      </c>
      <c r="D1888" s="1">
        <v>0.232920440717652</v>
      </c>
      <c r="E1888" s="1">
        <v>0.963617045013971</v>
      </c>
      <c r="F1888" s="1">
        <v>0.0336347092399667</v>
      </c>
      <c r="G1888" s="1">
        <v>0.126723972431338</v>
      </c>
    </row>
    <row r="1889">
      <c r="A1889" s="1">
        <v>0.755237030068193</v>
      </c>
      <c r="B1889" s="1">
        <v>0.163338686792513</v>
      </c>
      <c r="C1889" s="1">
        <v>2.69402279671679</v>
      </c>
      <c r="D1889" s="1">
        <v>0.205272292353897</v>
      </c>
      <c r="E1889" s="1">
        <v>0.969789627150417</v>
      </c>
      <c r="F1889" s="1">
        <v>0.0350422781141213</v>
      </c>
      <c r="G1889" s="1">
        <v>0.127056695249806</v>
      </c>
    </row>
    <row r="1890">
      <c r="A1890" s="1">
        <v>0.712539327035572</v>
      </c>
      <c r="B1890" s="1">
        <v>0.102614230728365</v>
      </c>
      <c r="C1890" s="1">
        <v>2.68297294416126</v>
      </c>
      <c r="D1890" s="1">
        <v>0.177199225928676</v>
      </c>
      <c r="E1890" s="1">
        <v>0.97534098886598</v>
      </c>
      <c r="F1890" s="1">
        <v>0.0358568582338082</v>
      </c>
      <c r="G1890" s="1">
        <v>0.12658860725124</v>
      </c>
    </row>
    <row r="1891">
      <c r="A1891" s="1">
        <v>0.675884428455418</v>
      </c>
      <c r="B1891" s="1">
        <v>0.0368961174988112</v>
      </c>
      <c r="C1891" s="1">
        <v>2.68007958791028</v>
      </c>
      <c r="D1891" s="1">
        <v>0.149678557902254</v>
      </c>
      <c r="E1891" s="1">
        <v>0.979897330040463</v>
      </c>
      <c r="F1891" s="1">
        <v>0.0372737333416235</v>
      </c>
      <c r="G1891" s="1">
        <v>0.126523597351044</v>
      </c>
    </row>
    <row r="1892">
      <c r="A1892" s="1">
        <v>0.64702492548974</v>
      </c>
      <c r="B1892" s="1">
        <v>-0.033038987911516</v>
      </c>
      <c r="C1892" s="1">
        <v>2.6771608577309</v>
      </c>
      <c r="D1892" s="1">
        <v>0.122087219057918</v>
      </c>
      <c r="E1892" s="1">
        <v>0.983525969065743</v>
      </c>
      <c r="F1892" s="1">
        <v>0.0384406166227706</v>
      </c>
      <c r="G1892" s="1">
        <v>0.127646770854789</v>
      </c>
    </row>
    <row r="1893">
      <c r="A1893" s="1">
        <v>0.623481074744168</v>
      </c>
      <c r="B1893" s="1">
        <v>-0.105663057042279</v>
      </c>
      <c r="C1893" s="1">
        <v>2.67627385596357</v>
      </c>
      <c r="D1893" s="1">
        <v>0.0950213066197355</v>
      </c>
      <c r="E1893" s="1">
        <v>0.986211120806921</v>
      </c>
      <c r="F1893" s="1">
        <v>0.0432443524832949</v>
      </c>
      <c r="G1893" s="1">
        <v>0.128407563886766</v>
      </c>
    </row>
    <row r="1894">
      <c r="A1894" s="1">
        <v>0.604197744509612</v>
      </c>
      <c r="B1894" s="1">
        <v>-0.179520861371483</v>
      </c>
      <c r="C1894" s="1">
        <v>2.68374221886894</v>
      </c>
      <c r="D1894" s="1">
        <v>0.0670734082687566</v>
      </c>
      <c r="E1894" s="1">
        <v>0.988106179820714</v>
      </c>
      <c r="F1894" s="1">
        <v>0.0449816556221291</v>
      </c>
      <c r="G1894" s="1">
        <v>0.130858648781112</v>
      </c>
    </row>
    <row r="1895">
      <c r="A1895" s="1">
        <v>0.59032054389404</v>
      </c>
      <c r="B1895" s="1">
        <v>-0.255113860233003</v>
      </c>
      <c r="C1895" s="1">
        <v>2.68714589903582</v>
      </c>
      <c r="D1895" s="1">
        <v>0.0367608004513819</v>
      </c>
      <c r="E1895" s="1">
        <v>0.989408788404995</v>
      </c>
      <c r="F1895" s="1">
        <v>0.0459893308014888</v>
      </c>
      <c r="G1895" s="1">
        <v>0.132679593116513</v>
      </c>
    </row>
    <row r="1896">
      <c r="A1896" s="1">
        <v>0.591653251425983</v>
      </c>
      <c r="B1896" s="1">
        <v>-0.3316708486795</v>
      </c>
      <c r="C1896" s="1">
        <v>2.69776677944722</v>
      </c>
      <c r="D1896" s="1">
        <v>0.00430445263683624</v>
      </c>
      <c r="E1896" s="1">
        <v>0.989957869545729</v>
      </c>
      <c r="F1896" s="1">
        <v>0.0471955618024724</v>
      </c>
      <c r="G1896" s="1">
        <v>0.133182082721836</v>
      </c>
    </row>
    <row r="1897">
      <c r="A1897" s="1">
        <v>0.593326756580159</v>
      </c>
      <c r="B1897" s="1">
        <v>-0.409089238636743</v>
      </c>
      <c r="C1897" s="1">
        <v>2.7028188257869</v>
      </c>
      <c r="D1897" s="1">
        <v>-0.0277519255670552</v>
      </c>
      <c r="E1897" s="1">
        <v>0.989426142044073</v>
      </c>
      <c r="F1897" s="1">
        <v>0.0476006871065454</v>
      </c>
      <c r="G1897" s="1">
        <v>0.134163760584166</v>
      </c>
    </row>
    <row r="1898">
      <c r="A1898" s="1">
        <v>0.604482840023384</v>
      </c>
      <c r="B1898" s="1">
        <v>-0.485798034607628</v>
      </c>
      <c r="C1898" s="1">
        <v>2.70499477463328</v>
      </c>
      <c r="D1898" s="1">
        <v>-0.0603367011819408</v>
      </c>
      <c r="E1898" s="1">
        <v>0.987952813613218</v>
      </c>
      <c r="F1898" s="1">
        <v>0.0485680011015801</v>
      </c>
      <c r="G1898" s="1">
        <v>0.133977124290687</v>
      </c>
    </row>
    <row r="1899">
      <c r="A1899" s="1">
        <v>0.618279585758604</v>
      </c>
      <c r="B1899" s="1">
        <v>-0.56193388651387</v>
      </c>
      <c r="C1899" s="1">
        <v>2.70490795983393</v>
      </c>
      <c r="D1899" s="1">
        <v>-0.0933028065524904</v>
      </c>
      <c r="E1899" s="1">
        <v>0.985616670261966</v>
      </c>
      <c r="F1899" s="1">
        <v>0.0484316945150017</v>
      </c>
      <c r="G1899" s="1">
        <v>0.13232058251666</v>
      </c>
    </row>
    <row r="1900">
      <c r="A1900" s="1">
        <v>0.637076701749825</v>
      </c>
      <c r="B1900" s="1">
        <v>-0.636376515272227</v>
      </c>
      <c r="C1900" s="1">
        <v>2.70878386012079</v>
      </c>
      <c r="D1900" s="1">
        <v>-0.126879727304837</v>
      </c>
      <c r="E1900" s="1">
        <v>0.982443098114542</v>
      </c>
      <c r="F1900" s="1">
        <v>0.0486432555859523</v>
      </c>
      <c r="G1900" s="1">
        <v>0.127831637133184</v>
      </c>
    </row>
    <row r="1901">
      <c r="A1901" s="1">
        <v>0.667710606516671</v>
      </c>
      <c r="B1901" s="1">
        <v>-0.705751740925604</v>
      </c>
      <c r="C1901" s="1">
        <v>2.7210014720194</v>
      </c>
      <c r="D1901" s="1">
        <v>-0.158546007566297</v>
      </c>
      <c r="E1901" s="1">
        <v>0.978329714509019</v>
      </c>
      <c r="F1901" s="1">
        <v>0.0498604816171714</v>
      </c>
      <c r="G1901" s="1">
        <v>0.123483057811152</v>
      </c>
    </row>
    <row r="1902">
      <c r="A1902" s="1">
        <v>0.699155296010067</v>
      </c>
      <c r="B1902" s="1">
        <v>-0.774563857760573</v>
      </c>
      <c r="C1902" s="1">
        <v>2.73223406623608</v>
      </c>
      <c r="D1902" s="1">
        <v>-0.190573842330174</v>
      </c>
      <c r="E1902" s="1">
        <v>0.972902074423874</v>
      </c>
      <c r="F1902" s="1">
        <v>0.0520599487035412</v>
      </c>
      <c r="G1902" s="1">
        <v>0.120137113092583</v>
      </c>
    </row>
    <row r="1903">
      <c r="A1903" s="1">
        <v>0.741096424304092</v>
      </c>
      <c r="B1903" s="1">
        <v>-0.836886987532828</v>
      </c>
      <c r="C1903" s="1">
        <v>2.74390731880314</v>
      </c>
      <c r="D1903" s="1">
        <v>-0.220723616917948</v>
      </c>
      <c r="E1903" s="1">
        <v>0.966535404297546</v>
      </c>
      <c r="F1903" s="1">
        <v>0.0557889573059344</v>
      </c>
      <c r="G1903" s="1">
        <v>0.118228547384945</v>
      </c>
    </row>
    <row r="1904">
      <c r="A1904" s="1">
        <v>0.784333950844978</v>
      </c>
      <c r="B1904" s="1">
        <v>-0.89744189322292</v>
      </c>
      <c r="C1904" s="1">
        <v>2.7552849317225</v>
      </c>
      <c r="D1904" s="1">
        <v>-0.247546757633059</v>
      </c>
      <c r="E1904" s="1">
        <v>0.9593785284903</v>
      </c>
      <c r="F1904" s="1">
        <v>0.0626332743632648</v>
      </c>
      <c r="G1904" s="1">
        <v>0.119960471821683</v>
      </c>
    </row>
    <row r="1905">
      <c r="A1905" s="1">
        <v>0.843924539849188</v>
      </c>
      <c r="B1905" s="1">
        <v>-0.941584458929982</v>
      </c>
      <c r="C1905" s="1">
        <v>2.75157919301403</v>
      </c>
      <c r="D1905" s="1">
        <v>-0.276907337803485</v>
      </c>
      <c r="E1905" s="1">
        <v>0.950121537924644</v>
      </c>
      <c r="F1905" s="1">
        <v>0.0684077687393781</v>
      </c>
      <c r="G1905" s="1">
        <v>0.126141851177136</v>
      </c>
    </row>
    <row r="1906">
      <c r="A1906" s="1">
        <v>0.902839405427955</v>
      </c>
      <c r="B1906" s="1">
        <v>-0.984204717461539</v>
      </c>
      <c r="C1906" s="1">
        <v>2.74887221444396</v>
      </c>
      <c r="D1906" s="1">
        <v>-0.303631945293126</v>
      </c>
      <c r="E1906" s="1">
        <v>0.9397762472005</v>
      </c>
      <c r="F1906" s="1">
        <v>0.0758219723138203</v>
      </c>
      <c r="G1906" s="1">
        <v>0.137401875932235</v>
      </c>
    </row>
    <row r="1907">
      <c r="A1907" s="1">
        <v>0.96213381625316</v>
      </c>
      <c r="B1907" s="1">
        <v>-1.02266316568749</v>
      </c>
      <c r="C1907" s="1">
        <v>2.74464569650934</v>
      </c>
      <c r="D1907" s="1">
        <v>-0.328893793076421</v>
      </c>
      <c r="E1907" s="1">
        <v>0.929128772290432</v>
      </c>
      <c r="F1907" s="1">
        <v>0.0829298019529181</v>
      </c>
      <c r="G1907" s="1">
        <v>0.147211566549397</v>
      </c>
    </row>
    <row r="1908">
      <c r="A1908" s="1">
        <v>1.02467725093021</v>
      </c>
      <c r="B1908" s="1">
        <v>-1.05170868522697</v>
      </c>
      <c r="C1908" s="1">
        <v>2.74484603907121</v>
      </c>
      <c r="D1908" s="1">
        <v>-0.355043576548128</v>
      </c>
      <c r="E1908" s="1">
        <v>0.917571012783891</v>
      </c>
      <c r="F1908" s="1">
        <v>0.0883206843311253</v>
      </c>
      <c r="G1908" s="1">
        <v>0.155585834734199</v>
      </c>
    </row>
    <row r="1909">
      <c r="A1909" s="1">
        <v>1.08386948181666</v>
      </c>
      <c r="B1909" s="1">
        <v>-1.08248005941187</v>
      </c>
      <c r="C1909" s="1">
        <v>2.74066850349858</v>
      </c>
      <c r="D1909" s="1">
        <v>-0.378958792394498</v>
      </c>
      <c r="E1909" s="1">
        <v>0.906758380395859</v>
      </c>
      <c r="F1909" s="1">
        <v>0.0944486954458019</v>
      </c>
      <c r="G1909" s="1">
        <v>0.158930541990416</v>
      </c>
    </row>
    <row r="1910">
      <c r="A1910" s="1">
        <v>1.14246345445221</v>
      </c>
      <c r="B1910" s="1">
        <v>-1.10979610106611</v>
      </c>
      <c r="C1910" s="1">
        <v>2.73689914751071</v>
      </c>
      <c r="D1910" s="1">
        <v>-0.401508515671154</v>
      </c>
      <c r="E1910" s="1">
        <v>0.896060812450987</v>
      </c>
      <c r="F1910" s="1">
        <v>0.0988727758778719</v>
      </c>
      <c r="G1910" s="1">
        <v>0.161524321460968</v>
      </c>
    </row>
    <row r="1911">
      <c r="A1911" s="1">
        <v>1.20036028603018</v>
      </c>
      <c r="B1911" s="1">
        <v>-1.13350530952248</v>
      </c>
      <c r="C1911" s="1">
        <v>2.73159327220383</v>
      </c>
      <c r="D1911" s="1">
        <v>-0.422971755157999</v>
      </c>
      <c r="E1911" s="1">
        <v>0.885802382808485</v>
      </c>
      <c r="F1911" s="1">
        <v>0.102299957571477</v>
      </c>
      <c r="G1911" s="1">
        <v>0.161194763036042</v>
      </c>
    </row>
    <row r="1912">
      <c r="A1912" s="1">
        <v>1.25736056212941</v>
      </c>
      <c r="B1912" s="1">
        <v>-1.1525470669131</v>
      </c>
      <c r="C1912" s="1">
        <v>2.72301587835561</v>
      </c>
      <c r="D1912" s="1">
        <v>-0.444804823727069</v>
      </c>
      <c r="E1912" s="1">
        <v>0.874881835032331</v>
      </c>
      <c r="F1912" s="1">
        <v>0.105130097213637</v>
      </c>
      <c r="G1912" s="1">
        <v>0.160243895919445</v>
      </c>
    </row>
    <row r="1913">
      <c r="A1913" s="1">
        <v>1.31466766192944</v>
      </c>
      <c r="B1913" s="1">
        <v>-1.16700025477844</v>
      </c>
      <c r="C1913" s="1">
        <v>2.71738208499256</v>
      </c>
      <c r="D1913" s="1">
        <v>-0.466267620611737</v>
      </c>
      <c r="E1913" s="1">
        <v>0.863688123985862</v>
      </c>
      <c r="F1913" s="1">
        <v>0.107491556176307</v>
      </c>
      <c r="G1913" s="1">
        <v>0.158375805619564</v>
      </c>
    </row>
    <row r="1914">
      <c r="A1914" s="1">
        <v>1.37161617716998</v>
      </c>
      <c r="B1914" s="1">
        <v>-1.17753570696482</v>
      </c>
      <c r="C1914" s="1">
        <v>2.71280297014185</v>
      </c>
      <c r="D1914" s="1">
        <v>-0.487438610198397</v>
      </c>
      <c r="E1914" s="1">
        <v>0.852060053849462</v>
      </c>
      <c r="F1914" s="1">
        <v>0.109283055435363</v>
      </c>
      <c r="G1914" s="1">
        <v>0.156379281609222</v>
      </c>
    </row>
    <row r="1915">
      <c r="A1915" s="1">
        <v>1.42845101072094</v>
      </c>
      <c r="B1915" s="1">
        <v>-1.18499714240675</v>
      </c>
      <c r="C1915" s="1">
        <v>2.71114414146445</v>
      </c>
      <c r="D1915" s="1">
        <v>-0.508675006290383</v>
      </c>
      <c r="E1915" s="1">
        <v>0.839410111457855</v>
      </c>
      <c r="F1915" s="1">
        <v>0.110287567551771</v>
      </c>
      <c r="G1915" s="1">
        <v>0.156451446785584</v>
      </c>
    </row>
    <row r="1916">
      <c r="A1916" s="1">
        <v>1.48394119887557</v>
      </c>
      <c r="B1916" s="1">
        <v>-1.19419271812595</v>
      </c>
      <c r="C1916" s="1">
        <v>2.70556850890129</v>
      </c>
      <c r="D1916" s="1">
        <v>-0.52701723618448</v>
      </c>
      <c r="E1916" s="1">
        <v>0.828198363627459</v>
      </c>
      <c r="F1916" s="1">
        <v>0.112303568135267</v>
      </c>
      <c r="G1916" s="1">
        <v>0.154039643706928</v>
      </c>
    </row>
    <row r="1917">
      <c r="A1917" s="1">
        <v>1.53924332666665</v>
      </c>
      <c r="B1917" s="1">
        <v>-1.2035586898359</v>
      </c>
      <c r="C1917" s="1">
        <v>2.70532668538666</v>
      </c>
      <c r="D1917" s="1">
        <v>-0.54519366291585</v>
      </c>
      <c r="E1917" s="1">
        <v>0.816437787839955</v>
      </c>
      <c r="F1917" s="1">
        <v>0.11300668408913</v>
      </c>
      <c r="G1917" s="1">
        <v>0.153044757684074</v>
      </c>
    </row>
    <row r="1918">
      <c r="A1918" s="1">
        <v>1.59413210272117</v>
      </c>
      <c r="B1918" s="1">
        <v>-1.21166041926635</v>
      </c>
      <c r="C1918" s="1">
        <v>2.70814031138488</v>
      </c>
      <c r="D1918" s="1">
        <v>-0.564115875909134</v>
      </c>
      <c r="E1918" s="1">
        <v>0.803591528778133</v>
      </c>
      <c r="F1918" s="1">
        <v>0.114832371459697</v>
      </c>
      <c r="G1918" s="1">
        <v>0.151087590119886</v>
      </c>
    </row>
    <row r="1919">
      <c r="A1919" s="1">
        <v>1.64872874768524</v>
      </c>
      <c r="B1919" s="1">
        <v>-1.21793487819065</v>
      </c>
      <c r="C1919" s="1">
        <v>2.7127616917135</v>
      </c>
      <c r="D1919" s="1">
        <v>-0.581934538384458</v>
      </c>
      <c r="E1919" s="1">
        <v>0.790734924874963</v>
      </c>
      <c r="F1919" s="1">
        <v>0.11697779545892</v>
      </c>
      <c r="G1919" s="1">
        <v>0.14968856665699</v>
      </c>
    </row>
    <row r="1920">
      <c r="A1920" s="1">
        <v>1.70332743436617</v>
      </c>
      <c r="B1920" s="1">
        <v>-1.21812360046623</v>
      </c>
      <c r="C1920" s="1">
        <v>2.72076851017586</v>
      </c>
      <c r="D1920" s="1">
        <v>-0.600106697596965</v>
      </c>
      <c r="E1920" s="1">
        <v>0.777352267879749</v>
      </c>
      <c r="F1920" s="1">
        <v>0.11956253765247</v>
      </c>
      <c r="G1920" s="1">
        <v>0.145945889670029</v>
      </c>
    </row>
    <row r="1921">
      <c r="A1921" s="1">
        <v>1.75809424174871</v>
      </c>
      <c r="B1921" s="1">
        <v>-1.21586106284755</v>
      </c>
      <c r="C1921" s="1">
        <v>2.72837803661344</v>
      </c>
      <c r="D1921" s="1">
        <v>-0.618455600729832</v>
      </c>
      <c r="E1921" s="1">
        <v>0.76294500426759</v>
      </c>
      <c r="F1921" s="1">
        <v>0.121790927024606</v>
      </c>
      <c r="G1921" s="1">
        <v>0.143508050239404</v>
      </c>
    </row>
    <row r="1922">
      <c r="A1922" s="1">
        <v>1.81275881678466</v>
      </c>
      <c r="B1922" s="1">
        <v>-1.21029239053841</v>
      </c>
      <c r="C1922" s="1">
        <v>2.73723577947668</v>
      </c>
      <c r="D1922" s="1">
        <v>-0.63792217646369</v>
      </c>
      <c r="E1922" s="1">
        <v>0.74718405267023</v>
      </c>
      <c r="F1922" s="1">
        <v>0.122734405629233</v>
      </c>
      <c r="G1922" s="1">
        <v>0.140383595501598</v>
      </c>
    </row>
    <row r="1923">
      <c r="A1923" s="1">
        <v>1.86819477980004</v>
      </c>
      <c r="B1923" s="1">
        <v>-1.20254435498464</v>
      </c>
      <c r="C1923" s="1">
        <v>2.74476776102887</v>
      </c>
      <c r="D1923" s="1">
        <v>-0.656732165101969</v>
      </c>
      <c r="E1923" s="1">
        <v>0.730790621597635</v>
      </c>
      <c r="F1923" s="1">
        <v>0.12356493025985</v>
      </c>
      <c r="G1923" s="1">
        <v>0.139210770830774</v>
      </c>
    </row>
    <row r="1924">
      <c r="A1924" s="1">
        <v>1.92467197186418</v>
      </c>
      <c r="B1924" s="1">
        <v>-1.19404944485082</v>
      </c>
      <c r="C1924" s="1">
        <v>2.75244054852972</v>
      </c>
      <c r="D1924" s="1">
        <v>-0.676383744895968</v>
      </c>
      <c r="E1924" s="1">
        <v>0.712819923804129</v>
      </c>
      <c r="F1924" s="1">
        <v>0.124510029673202</v>
      </c>
      <c r="G1924" s="1">
        <v>0.137441036008753</v>
      </c>
    </row>
    <row r="1925">
      <c r="A1925" s="1">
        <v>1.98086780544574</v>
      </c>
      <c r="B1925" s="1">
        <v>-1.17987425642645</v>
      </c>
      <c r="C1925" s="1">
        <v>2.76213173343186</v>
      </c>
      <c r="D1925" s="1">
        <v>0.696240280704768</v>
      </c>
      <c r="E1925" s="1">
        <v>-0.693703779055532</v>
      </c>
      <c r="F1925" s="1">
        <v>-0.125792780850741</v>
      </c>
      <c r="G1925" s="1">
        <v>-0.134910024586963</v>
      </c>
    </row>
    <row r="1926">
      <c r="A1926" s="1">
        <v>2.03959223897497</v>
      </c>
      <c r="B1926" s="1">
        <v>-1.16931721173663</v>
      </c>
      <c r="C1926" s="1">
        <v>2.76789594477468</v>
      </c>
      <c r="D1926" s="1">
        <v>0.715688119465501</v>
      </c>
      <c r="E1926" s="1">
        <v>-0.673800127543288</v>
      </c>
      <c r="F1926" s="1">
        <v>-0.126587910865594</v>
      </c>
      <c r="G1926" s="1">
        <v>-0.133264416110477</v>
      </c>
    </row>
    <row r="1927">
      <c r="A1927" s="1">
        <v>2.09754462151814</v>
      </c>
      <c r="B1927" s="1">
        <v>-1.15008993869332</v>
      </c>
      <c r="C1927" s="1">
        <v>2.77660038291155</v>
      </c>
      <c r="D1927" s="1">
        <v>0.733829496127683</v>
      </c>
      <c r="E1927" s="1">
        <v>-0.654208175970127</v>
      </c>
      <c r="F1927" s="1">
        <v>-0.128712688124809</v>
      </c>
      <c r="G1927" s="1">
        <v>-0.130149825288066</v>
      </c>
    </row>
    <row r="1928">
      <c r="A1928" s="1">
        <v>2.1589048345893</v>
      </c>
      <c r="B1928" s="1">
        <v>-1.13581715532786</v>
      </c>
      <c r="C1928" s="1">
        <v>2.77389422389745</v>
      </c>
      <c r="D1928" s="1">
        <v>0.751547407911722</v>
      </c>
      <c r="E1928" s="1">
        <v>-0.633998048052502</v>
      </c>
      <c r="F1928" s="1">
        <v>-0.130654014128804</v>
      </c>
      <c r="G1928" s="1">
        <v>-0.127092475461047</v>
      </c>
    </row>
    <row r="1929">
      <c r="A1929" s="1">
        <v>2.21889051855326</v>
      </c>
      <c r="B1929" s="1">
        <v>-1.11320632267076</v>
      </c>
      <c r="C1929" s="1">
        <v>2.77478666635809</v>
      </c>
      <c r="D1929" s="1">
        <v>0.768687243036839</v>
      </c>
      <c r="E1929" s="1">
        <v>-0.613780962744567</v>
      </c>
      <c r="F1929" s="1">
        <v>-0.129920769931009</v>
      </c>
      <c r="G1929" s="1">
        <v>-0.124552983526325</v>
      </c>
    </row>
    <row r="1930">
      <c r="A1930" s="1">
        <v>2.27967656769568</v>
      </c>
      <c r="B1930" s="1">
        <v>-1.09303350811148</v>
      </c>
      <c r="C1930" s="1">
        <v>2.77833910266442</v>
      </c>
      <c r="D1930" s="1">
        <v>0.7866454175101</v>
      </c>
      <c r="E1930" s="1">
        <v>-0.591194795347469</v>
      </c>
      <c r="F1930" s="1">
        <v>-0.129090115850179</v>
      </c>
      <c r="G1930" s="1">
        <v>-0.12252935588752</v>
      </c>
    </row>
    <row r="1931">
      <c r="A1931" s="1">
        <v>2.33929876182546</v>
      </c>
      <c r="B1931" s="1">
        <v>-1.07054054442938</v>
      </c>
      <c r="C1931" s="1">
        <v>2.78329414057976</v>
      </c>
      <c r="D1931" s="1">
        <v>0.802241112146558</v>
      </c>
      <c r="E1931" s="1">
        <v>-0.57037722141361</v>
      </c>
      <c r="F1931" s="1">
        <v>-0.129531889525783</v>
      </c>
      <c r="G1931" s="1">
        <v>-0.119584751829915</v>
      </c>
    </row>
    <row r="1932">
      <c r="A1932" s="1">
        <v>2.39638675143458</v>
      </c>
      <c r="B1932" s="1">
        <v>-1.04415481922762</v>
      </c>
      <c r="C1932" s="1">
        <v>2.77923426585223</v>
      </c>
      <c r="D1932" s="1">
        <v>0.817557991943477</v>
      </c>
      <c r="E1932" s="1">
        <v>-0.548958221756519</v>
      </c>
      <c r="F1932" s="1">
        <v>-0.12860654420004</v>
      </c>
      <c r="G1932" s="1">
        <v>-0.117064757139759</v>
      </c>
    </row>
    <row r="1933">
      <c r="A1933" s="1">
        <v>2.45447621342122</v>
      </c>
      <c r="B1933" s="1">
        <v>-1.02574960129535</v>
      </c>
      <c r="C1933" s="1">
        <v>2.76793927887902</v>
      </c>
      <c r="D1933" s="1">
        <v>0.83516073280804</v>
      </c>
      <c r="E1933" s="1">
        <v>-0.522762226947588</v>
      </c>
      <c r="F1933" s="1">
        <v>-0.126548649663482</v>
      </c>
      <c r="G1933" s="1">
        <v>-0.114941914551148</v>
      </c>
    </row>
    <row r="1934">
      <c r="A1934" s="1">
        <v>2.50533581361568</v>
      </c>
      <c r="B1934" s="1">
        <v>-0.992149553644981</v>
      </c>
      <c r="C1934" s="1">
        <v>2.7638482232173</v>
      </c>
      <c r="D1934" s="1">
        <v>0.85043514051361</v>
      </c>
      <c r="E1934" s="1">
        <v>-0.498787179457161</v>
      </c>
      <c r="F1934" s="1">
        <v>-0.123641470758986</v>
      </c>
      <c r="G1934" s="1">
        <v>-0.112624189663322</v>
      </c>
    </row>
    <row r="1935">
      <c r="A1935" s="1">
        <v>2.55724096733924</v>
      </c>
      <c r="B1935" s="1">
        <v>-0.961108224564008</v>
      </c>
      <c r="C1935" s="1">
        <v>2.76345383702906</v>
      </c>
      <c r="D1935" s="1">
        <v>0.864249778720408</v>
      </c>
      <c r="E1935" s="1">
        <v>-0.475367696534888</v>
      </c>
      <c r="F1935" s="1">
        <v>-0.122550995515521</v>
      </c>
      <c r="G1935" s="1">
        <v>-0.109905079823427</v>
      </c>
    </row>
    <row r="1936">
      <c r="A1936" s="1">
        <v>2.60942602136009</v>
      </c>
      <c r="B1936" s="1">
        <v>-0.932271191228064</v>
      </c>
      <c r="C1936" s="1">
        <v>2.75763162111261</v>
      </c>
      <c r="D1936" s="1">
        <v>0.878927701771326</v>
      </c>
      <c r="E1936" s="1">
        <v>-0.449496948419786</v>
      </c>
      <c r="F1936" s="1">
        <v>-0.120646529800583</v>
      </c>
      <c r="G1936" s="1">
        <v>-0.1043216337456</v>
      </c>
    </row>
    <row r="1937">
      <c r="A1937" s="1">
        <v>2.65803619884225</v>
      </c>
      <c r="B1937" s="1">
        <v>-0.898423480558689</v>
      </c>
      <c r="C1937" s="1">
        <v>2.76459120107763</v>
      </c>
      <c r="D1937" s="1">
        <v>0.890975571455838</v>
      </c>
      <c r="E1937" s="1">
        <v>-0.425834081980466</v>
      </c>
      <c r="F1937" s="1">
        <v>-0.121440143148165</v>
      </c>
      <c r="G1937" s="1">
        <v>-0.100399986678024</v>
      </c>
    </row>
    <row r="1938">
      <c r="A1938" s="1">
        <v>2.70290504075591</v>
      </c>
      <c r="B1938" s="1">
        <v>-0.860359473645597</v>
      </c>
      <c r="C1938" s="1">
        <v>2.77388768321432</v>
      </c>
      <c r="D1938" s="1">
        <v>0.903683141810275</v>
      </c>
      <c r="E1938" s="1">
        <v>-0.399583322726632</v>
      </c>
      <c r="F1938" s="1">
        <v>-0.119697919283079</v>
      </c>
      <c r="G1938" s="1">
        <v>-0.0967592658403048</v>
      </c>
    </row>
    <row r="1939">
      <c r="A1939" s="1">
        <v>2.74864762914413</v>
      </c>
      <c r="B1939" s="1">
        <v>-0.822219829227344</v>
      </c>
      <c r="C1939" s="1">
        <v>2.77802045454541</v>
      </c>
      <c r="D1939" s="1">
        <v>0.916092973240707</v>
      </c>
      <c r="E1939" s="1">
        <v>-0.373392401703385</v>
      </c>
      <c r="F1939" s="1">
        <v>-0.112997493500686</v>
      </c>
      <c r="G1939" s="1">
        <v>-0.0926463447295162</v>
      </c>
    </row>
    <row r="1940">
      <c r="A1940" s="1">
        <v>2.79106962396905</v>
      </c>
      <c r="B1940" s="1">
        <v>-0.778983738600694</v>
      </c>
      <c r="C1940" s="1">
        <v>2.77811006436322</v>
      </c>
      <c r="D1940" s="1">
        <v>0.92745082012828</v>
      </c>
      <c r="E1940" s="1">
        <v>-0.348255965124533</v>
      </c>
      <c r="F1940" s="1">
        <v>-0.103560994170776</v>
      </c>
      <c r="G1940" s="1">
        <v>-0.0884753043787917</v>
      </c>
    </row>
    <row r="1941">
      <c r="A1941" s="1">
        <v>2.83165777006769</v>
      </c>
      <c r="B1941" s="1">
        <v>-0.732360543569431</v>
      </c>
      <c r="C1941" s="1">
        <v>2.77984555429646</v>
      </c>
      <c r="D1941" s="1">
        <v>0.93894697025292</v>
      </c>
      <c r="E1941" s="1">
        <v>-0.320078972217246</v>
      </c>
      <c r="F1941" s="1">
        <v>-0.0929994453662064</v>
      </c>
      <c r="G1941" s="1">
        <v>-0.0853178865115095</v>
      </c>
    </row>
    <row r="1942">
      <c r="A1942" s="1">
        <v>2.87013803319092</v>
      </c>
      <c r="B1942" s="1">
        <v>-0.68128445576932</v>
      </c>
      <c r="C1942" s="1">
        <v>2.78258989939547</v>
      </c>
      <c r="D1942" s="1">
        <v>0.949168385188605</v>
      </c>
      <c r="E1942" s="1">
        <v>-0.292365121205198</v>
      </c>
      <c r="F1942" s="1">
        <v>-0.0821607795130344</v>
      </c>
      <c r="G1942" s="1">
        <v>-0.0827745055614081</v>
      </c>
    </row>
    <row r="1943">
      <c r="A1943" s="1">
        <v>2.91363838467877</v>
      </c>
      <c r="B1943" s="1">
        <v>-0.633765535416129</v>
      </c>
      <c r="C1943" s="1">
        <v>2.79349679512691</v>
      </c>
      <c r="D1943" s="1">
        <v>0.957443310673766</v>
      </c>
      <c r="E1943" s="1">
        <v>-0.266837744412397</v>
      </c>
      <c r="F1943" s="1">
        <v>-0.0748186925758564</v>
      </c>
      <c r="G1943" s="1">
        <v>-0.0806355271837447</v>
      </c>
    </row>
    <row r="1944">
      <c r="A1944" s="1">
        <v>2.95344746731784</v>
      </c>
      <c r="B1944" s="1">
        <v>-0.581208520376338</v>
      </c>
      <c r="C1944" s="1">
        <v>2.80452202501286</v>
      </c>
      <c r="D1944" s="1">
        <v>0.965243652258319</v>
      </c>
      <c r="E1944" s="1">
        <v>-0.240317024599917</v>
      </c>
      <c r="F1944" s="1">
        <v>-0.0666090617012521</v>
      </c>
      <c r="G1944" s="1">
        <v>-0.0782026365395861</v>
      </c>
    </row>
    <row r="1945">
      <c r="A1945" s="1">
        <v>2.97987651768058</v>
      </c>
      <c r="B1945" s="1">
        <v>-0.521018152618134</v>
      </c>
      <c r="C1945" s="1">
        <v>2.82066490519409</v>
      </c>
      <c r="D1945" s="1">
        <v>0.972350163590226</v>
      </c>
      <c r="E1945" s="1">
        <v>-0.211776658017476</v>
      </c>
      <c r="F1945" s="1">
        <v>-0.0614283022392146</v>
      </c>
      <c r="G1945" s="1">
        <v>-0.0768919382576423</v>
      </c>
    </row>
    <row r="1946">
      <c r="A1946" s="1">
        <v>3.01850307860929</v>
      </c>
      <c r="B1946" s="1">
        <v>-0.465586447832625</v>
      </c>
      <c r="C1946" s="1">
        <v>2.831697487467</v>
      </c>
      <c r="D1946" s="1">
        <v>0.978124876171221</v>
      </c>
      <c r="E1946" s="1">
        <v>-0.185561024660915</v>
      </c>
      <c r="F1946" s="1">
        <v>-0.057286690072524</v>
      </c>
      <c r="G1946" s="1">
        <v>-0.0745457435562769</v>
      </c>
    </row>
    <row r="1947">
      <c r="A1947" s="1">
        <v>3.0490025091733</v>
      </c>
      <c r="B1947" s="1">
        <v>-0.405540387464215</v>
      </c>
      <c r="C1947" s="1">
        <v>2.84423136419275</v>
      </c>
      <c r="D1947" s="1">
        <v>0.982828494948122</v>
      </c>
      <c r="E1947" s="1">
        <v>-0.160518148864308</v>
      </c>
      <c r="F1947" s="1">
        <v>-0.0539934123637546</v>
      </c>
      <c r="G1947" s="1">
        <v>-0.0732583430368265</v>
      </c>
    </row>
    <row r="1948">
      <c r="A1948" s="1">
        <v>3.07138568326027</v>
      </c>
      <c r="B1948" s="1">
        <v>-0.343994879465917</v>
      </c>
      <c r="C1948" s="1">
        <v>2.86259369110308</v>
      </c>
      <c r="D1948" s="1">
        <v>0.986353930137173</v>
      </c>
      <c r="E1948" s="1">
        <v>-0.138375178872919</v>
      </c>
      <c r="F1948" s="1">
        <v>-0.0528559944188785</v>
      </c>
      <c r="G1948" s="1">
        <v>-0.071864304274317</v>
      </c>
    </row>
    <row r="1949">
      <c r="A1949" s="1">
        <v>3.09116751068155</v>
      </c>
      <c r="B1949" s="1">
        <v>-0.28267801730488</v>
      </c>
      <c r="C1949" s="1">
        <v>2.87951443762258</v>
      </c>
      <c r="D1949" s="1">
        <v>0.989441525680104</v>
      </c>
      <c r="E1949" s="1">
        <v>-0.115007807560181</v>
      </c>
      <c r="F1949" s="1">
        <v>-0.0516959513014394</v>
      </c>
      <c r="G1949" s="1">
        <v>-0.0714576803364585</v>
      </c>
    </row>
    <row r="1950">
      <c r="A1950" s="1">
        <v>3.09323091057938</v>
      </c>
      <c r="B1950" s="1">
        <v>-0.22019091805028</v>
      </c>
      <c r="C1950" s="1">
        <v>2.89380995418409</v>
      </c>
      <c r="D1950" s="1">
        <v>0.992059629197547</v>
      </c>
      <c r="E1950" s="1">
        <v>-0.0907594477706763</v>
      </c>
      <c r="F1950" s="1">
        <v>-0.0525374374070617</v>
      </c>
      <c r="G1950" s="1">
        <v>-0.069427893727849</v>
      </c>
    </row>
    <row r="1951">
      <c r="A1951" s="1">
        <v>3.08674923549126</v>
      </c>
      <c r="B1951" s="1">
        <v>-0.160290925647896</v>
      </c>
      <c r="C1951" s="1">
        <v>2.90570323546845</v>
      </c>
      <c r="D1951" s="1">
        <v>0.993979401326328</v>
      </c>
      <c r="E1951" s="1">
        <v>-0.0661350262669409</v>
      </c>
      <c r="F1951" s="1">
        <v>-0.054670827512563</v>
      </c>
      <c r="G1951" s="1">
        <v>-0.0681337556481161</v>
      </c>
    </row>
    <row r="1952">
      <c r="A1952" s="1">
        <v>3.07713435982987</v>
      </c>
      <c r="B1952" s="1">
        <v>-0.103444858773459</v>
      </c>
      <c r="C1952" s="1">
        <v>2.91630747826004</v>
      </c>
      <c r="D1952" s="1">
        <v>0.995139407318289</v>
      </c>
      <c r="E1952" s="1">
        <v>-0.0444025703661386</v>
      </c>
      <c r="F1952" s="1">
        <v>-0.0584794968492954</v>
      </c>
      <c r="G1952" s="1">
        <v>-0.0656210347018165</v>
      </c>
    </row>
    <row r="1953">
      <c r="A1953" s="1">
        <v>3.06371373070325</v>
      </c>
      <c r="B1953" s="1">
        <v>-0.0496647066801498</v>
      </c>
      <c r="C1953" s="1">
        <v>2.92475609620695</v>
      </c>
      <c r="D1953" s="1">
        <v>0.995664443425456</v>
      </c>
      <c r="E1953" s="1">
        <v>-0.0225717498972858</v>
      </c>
      <c r="F1953" s="1">
        <v>-0.0619325230149496</v>
      </c>
      <c r="G1953" s="1">
        <v>-0.0656292221335403</v>
      </c>
    </row>
    <row r="1954">
      <c r="A1954" s="1">
        <v>3.04459855274634</v>
      </c>
      <c r="B1954" s="1">
        <v>0.00103844908737264</v>
      </c>
      <c r="C1954" s="1">
        <v>2.93478599164075</v>
      </c>
      <c r="D1954" s="1">
        <v>0.995822133645583</v>
      </c>
      <c r="E1954" s="1">
        <v>-0.00135750340811102</v>
      </c>
      <c r="F1954" s="1">
        <v>-0.0653040366426391</v>
      </c>
      <c r="G1954" s="1">
        <v>-0.063810799432636</v>
      </c>
    </row>
    <row r="1955">
      <c r="A1955" s="1">
        <v>3.02665755384653</v>
      </c>
      <c r="B1955" s="1">
        <v>0.0501916079716184</v>
      </c>
      <c r="C1955" s="1">
        <v>2.94687668809872</v>
      </c>
      <c r="D1955" s="1">
        <v>0.995710885039435</v>
      </c>
      <c r="E1955" s="1">
        <v>0.0187434334610524</v>
      </c>
      <c r="F1955" s="1">
        <v>-0.0679553596101425</v>
      </c>
      <c r="G1955" s="1">
        <v>-0.0599215004512592</v>
      </c>
    </row>
    <row r="1956">
      <c r="A1956" s="1">
        <v>3.00486828707643</v>
      </c>
      <c r="B1956" s="1">
        <v>0.0965234736453966</v>
      </c>
      <c r="C1956" s="1">
        <v>2.95705822699647</v>
      </c>
      <c r="D1956" s="1">
        <v>0.995270660981979</v>
      </c>
      <c r="E1956" s="1">
        <v>0.0382113970070887</v>
      </c>
      <c r="F1956" s="1">
        <v>-0.0679326442984121</v>
      </c>
      <c r="G1956" s="1">
        <v>-0.0579772055715547</v>
      </c>
    </row>
    <row r="1957">
      <c r="A1957" s="1">
        <v>2.97562226633189</v>
      </c>
      <c r="B1957" s="1">
        <v>0.135556410937418</v>
      </c>
      <c r="C1957" s="1">
        <v>2.96930130732382</v>
      </c>
      <c r="D1957" s="1">
        <v>0.994386914891208</v>
      </c>
      <c r="E1957" s="1">
        <v>0.0592124569797218</v>
      </c>
      <c r="F1957" s="1">
        <v>-0.0684067593153409</v>
      </c>
      <c r="G1957" s="1">
        <v>-0.0548549333382336</v>
      </c>
    </row>
    <row r="1958">
      <c r="A1958" s="1">
        <v>2.94975951881971</v>
      </c>
      <c r="B1958" s="1">
        <v>0.175209114746987</v>
      </c>
      <c r="C1958" s="1">
        <v>2.97513932611344</v>
      </c>
      <c r="D1958" s="1">
        <v>0.993494047834011</v>
      </c>
      <c r="E1958" s="1">
        <v>0.0782352709874032</v>
      </c>
      <c r="F1958" s="1">
        <v>-0.0667196678189232</v>
      </c>
      <c r="G1958" s="1">
        <v>-0.0489622836278258</v>
      </c>
    </row>
    <row r="1959">
      <c r="A1959" s="1">
        <v>2.91814921054417</v>
      </c>
      <c r="B1959" s="1">
        <v>0.206564868979132</v>
      </c>
      <c r="C1959" s="1">
        <v>2.98134493056541</v>
      </c>
      <c r="D1959" s="1">
        <v>0.991921378736364</v>
      </c>
      <c r="E1959" s="1">
        <v>0.0982963273147196</v>
      </c>
      <c r="F1959" s="1">
        <v>-0.0675256927297866</v>
      </c>
      <c r="G1959" s="1">
        <v>-0.0432445518366187</v>
      </c>
    </row>
    <row r="1960">
      <c r="A1960" s="1">
        <v>2.88593441921084</v>
      </c>
      <c r="B1960" s="1">
        <v>0.232429426587672</v>
      </c>
      <c r="C1960" s="1">
        <v>2.99159734558668</v>
      </c>
      <c r="D1960" s="1">
        <v>0.989357241273167</v>
      </c>
      <c r="E1960" s="1">
        <v>0.119939892265738</v>
      </c>
      <c r="F1960" s="1">
        <v>-0.0727650167694348</v>
      </c>
      <c r="G1960" s="1">
        <v>-0.0386254283882306</v>
      </c>
    </row>
    <row r="1961">
      <c r="A1961" s="1">
        <v>2.85569755746107</v>
      </c>
      <c r="B1961" s="1">
        <v>0.258820961480643</v>
      </c>
      <c r="C1961" s="1">
        <v>2.99542971507446</v>
      </c>
      <c r="D1961" s="1">
        <v>0.986319824730057</v>
      </c>
      <c r="E1961" s="1">
        <v>0.140479545425444</v>
      </c>
      <c r="F1961" s="1">
        <v>-0.0803554558877718</v>
      </c>
      <c r="G1961" s="1">
        <v>-0.0313321140461049</v>
      </c>
    </row>
    <row r="1962">
      <c r="A1962" s="1">
        <v>2.8260634545793</v>
      </c>
      <c r="B1962" s="1">
        <v>0.284893256657985</v>
      </c>
      <c r="C1962" s="1">
        <v>3.00086755781024</v>
      </c>
      <c r="D1962" s="1">
        <v>0.98302021079207</v>
      </c>
      <c r="E1962" s="1">
        <v>0.158753582333244</v>
      </c>
      <c r="F1962" s="1">
        <v>-0.0894061055554242</v>
      </c>
      <c r="G1962" s="1">
        <v>-0.0217970998090805</v>
      </c>
    </row>
    <row r="1963">
      <c r="A1963" s="1">
        <v>2.79061614786327</v>
      </c>
      <c r="B1963" s="1">
        <v>0.303405496165937</v>
      </c>
      <c r="C1963" s="1">
        <v>3.00563993677468</v>
      </c>
      <c r="D1963" s="1">
        <v>0.978230245622495</v>
      </c>
      <c r="E1963" s="1">
        <v>0.182704150237987</v>
      </c>
      <c r="F1963" s="1">
        <v>-0.0971863255198432</v>
      </c>
      <c r="G1963" s="1">
        <v>-0.0154789588512368</v>
      </c>
    </row>
    <row r="1964">
      <c r="A1964" s="1">
        <v>2.75406578003186</v>
      </c>
      <c r="B1964" s="1">
        <v>0.323399469204894</v>
      </c>
      <c r="C1964" s="1">
        <v>3.00212633624236</v>
      </c>
      <c r="D1964" s="1">
        <v>0.972903736755927</v>
      </c>
      <c r="E1964" s="1">
        <v>0.207368546950748</v>
      </c>
      <c r="F1964" s="1">
        <v>-0.101606016839964</v>
      </c>
      <c r="G1964" s="1">
        <v>-0.0115248463679327</v>
      </c>
    </row>
    <row r="1965">
      <c r="A1965" s="1">
        <v>2.71506065121478</v>
      </c>
      <c r="B1965" s="1">
        <v>0.340650831660969</v>
      </c>
      <c r="C1965" s="1">
        <v>2.99942801407405</v>
      </c>
      <c r="D1965" s="1">
        <v>0.966811380105193</v>
      </c>
      <c r="E1965" s="1">
        <v>0.233340459659727</v>
      </c>
      <c r="F1965" s="1">
        <v>-0.103472519025588</v>
      </c>
      <c r="G1965" s="1">
        <v>-0.0110192101067313</v>
      </c>
    </row>
    <row r="1966">
      <c r="A1966" s="1">
        <v>2.67378731760084</v>
      </c>
      <c r="B1966" s="1">
        <v>0.351385150995842</v>
      </c>
      <c r="C1966" s="1">
        <v>2.99593568024375</v>
      </c>
      <c r="D1966" s="1">
        <v>0.960109879677961</v>
      </c>
      <c r="E1966" s="1">
        <v>0.259774248318638</v>
      </c>
      <c r="F1966" s="1">
        <v>-0.102687747030398</v>
      </c>
      <c r="G1966" s="1">
        <v>-0.0127116271608775</v>
      </c>
    </row>
    <row r="1967">
      <c r="A1967" s="1">
        <v>2.63373677870608</v>
      </c>
      <c r="B1967" s="1">
        <v>0.35554358692885</v>
      </c>
      <c r="C1967" s="1">
        <v>2.98471198201278</v>
      </c>
      <c r="D1967" s="1">
        <v>0.952716213645674</v>
      </c>
      <c r="E1967" s="1">
        <v>0.286549126172393</v>
      </c>
      <c r="F1967" s="1">
        <v>-0.100139613107924</v>
      </c>
      <c r="G1967" s="1">
        <v>-0.0139094368356008</v>
      </c>
    </row>
    <row r="1968">
      <c r="A1968" s="1">
        <v>2.59571338721696</v>
      </c>
      <c r="B1968" s="1">
        <v>0.358639705789543</v>
      </c>
      <c r="C1968" s="1">
        <v>2.97486818666305</v>
      </c>
      <c r="D1968" s="1">
        <v>0.945136524071443</v>
      </c>
      <c r="E1968" s="1">
        <v>0.312100786929083</v>
      </c>
      <c r="F1968" s="1">
        <v>-0.0956537371914714</v>
      </c>
      <c r="G1968" s="1">
        <v>-0.0126653948103065</v>
      </c>
    </row>
    <row r="1969">
      <c r="A1969" s="1">
        <v>2.56073529864601</v>
      </c>
      <c r="B1969" s="1">
        <v>0.355031033662769</v>
      </c>
      <c r="C1969" s="1">
        <v>2.96613696075384</v>
      </c>
      <c r="D1969" s="1">
        <v>0.937197005382324</v>
      </c>
      <c r="E1969" s="1">
        <v>0.33667304530774</v>
      </c>
      <c r="F1969" s="1">
        <v>-0.0906932016973747</v>
      </c>
      <c r="G1969" s="1">
        <v>-0.00936892904740125</v>
      </c>
    </row>
    <row r="1970">
      <c r="A1970" s="1">
        <v>2.52900951075351</v>
      </c>
      <c r="B1970" s="1">
        <v>0.36423360952159</v>
      </c>
      <c r="C1970" s="1">
        <v>2.96484047300152</v>
      </c>
      <c r="D1970" s="1">
        <v>0.931110795718152</v>
      </c>
      <c r="E1970" s="1">
        <v>0.354611540361594</v>
      </c>
      <c r="F1970" s="1">
        <v>-0.0852674522247258</v>
      </c>
      <c r="G1970" s="1">
        <v>-0.00357814625056099</v>
      </c>
    </row>
    <row r="1971">
      <c r="A1971" s="1">
        <v>2.49852813329088</v>
      </c>
      <c r="B1971" s="1">
        <v>0.369629952262928</v>
      </c>
      <c r="C1971" s="1">
        <v>2.96728604304685</v>
      </c>
      <c r="D1971" s="1">
        <v>0.924928899562158</v>
      </c>
      <c r="E1971" s="1">
        <v>0.371227459035478</v>
      </c>
      <c r="F1971" s="1">
        <v>-0.0817875662218262</v>
      </c>
      <c r="G1971" s="1">
        <v>0.00273832509153612</v>
      </c>
    </row>
    <row r="1972">
      <c r="A1972" s="1">
        <v>2.4700714508801</v>
      </c>
      <c r="B1972" s="1">
        <v>0.36342849334435</v>
      </c>
      <c r="C1972" s="1">
        <v>2.97292239639146</v>
      </c>
      <c r="D1972" s="1">
        <v>0.918061974673634</v>
      </c>
      <c r="E1972" s="1">
        <v>0.3877723053503</v>
      </c>
      <c r="F1972" s="1">
        <v>-0.0819343607046287</v>
      </c>
      <c r="G1972" s="1">
        <v>0.00903384733010981</v>
      </c>
    </row>
    <row r="1973">
      <c r="A1973" s="1">
        <v>2.4418847585132</v>
      </c>
      <c r="B1973" s="1">
        <v>0.368016563211652</v>
      </c>
      <c r="C1973" s="1">
        <v>2.97510974880998</v>
      </c>
      <c r="D1973" s="1">
        <v>0.914073134818549</v>
      </c>
      <c r="E1973" s="1">
        <v>0.397534220948907</v>
      </c>
      <c r="F1973" s="1">
        <v>-0.0789162076408592</v>
      </c>
      <c r="G1973" s="1">
        <v>0.0144595832969287</v>
      </c>
    </row>
    <row r="1974">
      <c r="A1974" s="1">
        <v>2.4145174320674</v>
      </c>
      <c r="B1974" s="1">
        <v>0.370640760595819</v>
      </c>
      <c r="C1974" s="1">
        <v>2.97810057571211</v>
      </c>
      <c r="D1974" s="1">
        <v>0.911051410842419</v>
      </c>
      <c r="E1974" s="1">
        <v>0.404699005612554</v>
      </c>
      <c r="F1974" s="1">
        <v>-0.0759569031366939</v>
      </c>
      <c r="G1974" s="1">
        <v>0.0208468348707786</v>
      </c>
    </row>
    <row r="1975">
      <c r="A1975" s="1">
        <v>2.38746760661193</v>
      </c>
      <c r="B1975" s="1">
        <v>0.367588144741114</v>
      </c>
      <c r="C1975" s="1">
        <v>2.98045045757631</v>
      </c>
      <c r="D1975" s="1">
        <v>0.909196526621428</v>
      </c>
      <c r="E1975" s="1">
        <v>0.408877722755989</v>
      </c>
      <c r="F1975" s="1">
        <v>-0.0720983958304081</v>
      </c>
      <c r="G1975" s="1">
        <v>0.0313449379021265</v>
      </c>
    </row>
    <row r="1976">
      <c r="A1976" s="1">
        <v>2.36110819951816</v>
      </c>
      <c r="B1976" s="1">
        <v>0.366471901958532</v>
      </c>
      <c r="C1976" s="1">
        <v>2.98278117729749</v>
      </c>
      <c r="D1976" s="1">
        <v>0.908124450902899</v>
      </c>
      <c r="E1976" s="1">
        <v>0.411029358204601</v>
      </c>
      <c r="F1976" s="1">
        <v>-0.0690239066439029</v>
      </c>
      <c r="G1976" s="1">
        <v>0.0400068578850592</v>
      </c>
    </row>
    <row r="1977">
      <c r="A1977" s="1">
        <v>2.33611297422469</v>
      </c>
      <c r="B1977" s="1">
        <v>0.363628807625747</v>
      </c>
      <c r="C1977" s="1">
        <v>2.98675157702276</v>
      </c>
      <c r="D1977" s="1">
        <v>0.90766723343442</v>
      </c>
      <c r="E1977" s="1">
        <v>0.411669224201127</v>
      </c>
      <c r="F1977" s="1">
        <v>-0.06731041941091</v>
      </c>
      <c r="G1977" s="1">
        <v>0.0462379782632693</v>
      </c>
    </row>
    <row r="1978">
      <c r="A1978" s="1">
        <v>2.31195707647107</v>
      </c>
      <c r="B1978" s="1">
        <v>0.364739295491288</v>
      </c>
      <c r="C1978" s="1">
        <v>2.98959130063192</v>
      </c>
      <c r="D1978" s="1">
        <v>0.90823168701592</v>
      </c>
      <c r="E1978" s="1">
        <v>0.410164368298198</v>
      </c>
      <c r="F1978" s="1">
        <v>-0.0696436829384512</v>
      </c>
      <c r="G1978" s="1">
        <v>0.0450571981543703</v>
      </c>
    </row>
    <row r="1979">
      <c r="A1979" s="1">
        <v>2.28941473417687</v>
      </c>
      <c r="B1979" s="1">
        <v>0.3608635519244</v>
      </c>
      <c r="C1979" s="1">
        <v>2.99232209160197</v>
      </c>
      <c r="D1979" s="1">
        <v>0.909066465750347</v>
      </c>
      <c r="E1979" s="1">
        <v>0.407471234461255</v>
      </c>
      <c r="F1979" s="1">
        <v>-0.0761496078493049</v>
      </c>
      <c r="G1979" s="1">
        <v>0.0420308358136046</v>
      </c>
    </row>
    <row r="1980">
      <c r="A1980" s="1">
        <v>2.26740136178937</v>
      </c>
      <c r="B1980" s="1">
        <v>0.355452882106636</v>
      </c>
      <c r="C1980" s="1">
        <v>2.99279728731206</v>
      </c>
      <c r="D1980" s="1">
        <v>0.90984160441792</v>
      </c>
      <c r="E1980" s="1">
        <v>0.4040677384743</v>
      </c>
      <c r="F1980" s="1">
        <v>-0.0860656131518789</v>
      </c>
      <c r="G1980" s="1">
        <v>0.0388616498270357</v>
      </c>
    </row>
    <row r="1981">
      <c r="A1981" s="1">
        <v>2.25111142678956</v>
      </c>
      <c r="B1981" s="1">
        <v>0.340690182477152</v>
      </c>
      <c r="C1981" s="1">
        <v>2.98764760720722</v>
      </c>
      <c r="D1981" s="1">
        <v>0.909410517490436</v>
      </c>
      <c r="E1981" s="1">
        <v>0.402713907943656</v>
      </c>
      <c r="F1981" s="1">
        <v>-0.0967486373979711</v>
      </c>
      <c r="G1981" s="1">
        <v>0.0378644977275585</v>
      </c>
    </row>
    <row r="1982">
      <c r="A1982" s="1">
        <v>2.22923320153713</v>
      </c>
      <c r="B1982" s="1">
        <v>0.337848038079712</v>
      </c>
      <c r="C1982" s="1">
        <v>2.98307794594477</v>
      </c>
      <c r="D1982" s="1">
        <v>0.911178059072159</v>
      </c>
      <c r="E1982" s="1">
        <v>0.394917146854344</v>
      </c>
      <c r="F1982" s="1">
        <v>-0.111673623778559</v>
      </c>
      <c r="G1982" s="1">
        <v>0.0363867220024007</v>
      </c>
    </row>
    <row r="1983">
      <c r="A1983" s="1">
        <v>2.20818444588027</v>
      </c>
      <c r="B1983" s="1">
        <v>0.330393186163556</v>
      </c>
      <c r="C1983" s="1">
        <v>2.98290504633623</v>
      </c>
      <c r="D1983" s="1">
        <v>0.910933434775447</v>
      </c>
      <c r="E1983" s="1">
        <v>0.39039656016925</v>
      </c>
      <c r="F1983" s="1">
        <v>-0.128294443555945</v>
      </c>
      <c r="G1983" s="1">
        <v>0.0364875179875695</v>
      </c>
    </row>
    <row r="1984">
      <c r="A1984" s="1">
        <v>2.18882623498357</v>
      </c>
      <c r="B1984" s="1">
        <v>0.320534715995798</v>
      </c>
      <c r="C1984" s="1">
        <v>2.98544680251466</v>
      </c>
      <c r="D1984" s="1">
        <v>0.909476979283331</v>
      </c>
      <c r="E1984" s="1">
        <v>0.387609169089251</v>
      </c>
      <c r="F1984" s="1">
        <v>-0.145866097069131</v>
      </c>
      <c r="G1984" s="1">
        <v>0.0365217458156692</v>
      </c>
    </row>
    <row r="1985">
      <c r="A1985" s="1">
        <v>2.16739013075542</v>
      </c>
      <c r="B1985" s="1">
        <v>0.318577644940578</v>
      </c>
      <c r="C1985" s="1">
        <v>2.9855859317837</v>
      </c>
      <c r="D1985" s="1">
        <v>0.908321287060872</v>
      </c>
      <c r="E1985" s="1">
        <v>0.383735115660345</v>
      </c>
      <c r="F1985" s="1">
        <v>-0.163312422972095</v>
      </c>
      <c r="G1985" s="1">
        <v>0.0320757382487939</v>
      </c>
    </row>
    <row r="1986">
      <c r="A1986" s="1">
        <v>2.14644658525437</v>
      </c>
      <c r="B1986" s="1">
        <v>0.318069463187818</v>
      </c>
      <c r="C1986" s="1">
        <v>2.9869629778611</v>
      </c>
      <c r="D1986" s="1">
        <v>0.907558353923382</v>
      </c>
      <c r="E1986" s="1">
        <v>0.379344539269483</v>
      </c>
      <c r="F1986" s="1">
        <v>-0.178104595055218</v>
      </c>
      <c r="G1986" s="1">
        <v>0.0267265405640172</v>
      </c>
    </row>
    <row r="1987">
      <c r="A1987" s="1">
        <v>2.12673017118984</v>
      </c>
      <c r="B1987" s="1">
        <v>0.321238560033758</v>
      </c>
      <c r="C1987" s="1">
        <v>2.98584935330677</v>
      </c>
      <c r="D1987" s="1">
        <v>0.908409035857031</v>
      </c>
      <c r="E1987" s="1">
        <v>0.373694919047928</v>
      </c>
      <c r="F1987" s="1">
        <v>-0.186229286237444</v>
      </c>
      <c r="G1987" s="1">
        <v>0.0215356448371565</v>
      </c>
    </row>
    <row r="1988">
      <c r="A1988" s="1">
        <v>2.1072833430015</v>
      </c>
      <c r="B1988" s="1">
        <v>0.324564179266845</v>
      </c>
      <c r="C1988" s="1">
        <v>2.98365340382752</v>
      </c>
      <c r="D1988" s="1">
        <v>0.909803364858588</v>
      </c>
      <c r="E1988" s="1">
        <v>0.36906777966054</v>
      </c>
      <c r="F1988" s="1">
        <v>-0.189227278171872</v>
      </c>
      <c r="G1988" s="1">
        <v>0.0154870431036046</v>
      </c>
    </row>
    <row r="1989">
      <c r="A1989" s="1">
        <v>2.08860741143962</v>
      </c>
      <c r="B1989" s="1">
        <v>0.331838328414313</v>
      </c>
      <c r="C1989" s="1">
        <v>2.98247183342764</v>
      </c>
      <c r="D1989" s="1">
        <v>0.911737813778875</v>
      </c>
      <c r="E1989" s="1">
        <v>0.364190271734375</v>
      </c>
      <c r="F1989" s="1">
        <v>-0.189687403668856</v>
      </c>
      <c r="G1989" s="1">
        <v>0.0108762948253175</v>
      </c>
    </row>
    <row r="1990">
      <c r="A1990" s="1">
        <v>2.06938851466651</v>
      </c>
      <c r="B1990" s="1">
        <v>0.338622156793791</v>
      </c>
      <c r="C1990" s="1">
        <v>2.97984044125537</v>
      </c>
      <c r="D1990" s="1">
        <v>0.913427913594201</v>
      </c>
      <c r="E1990" s="1">
        <v>0.360263206815149</v>
      </c>
      <c r="F1990" s="1">
        <v>-0.189257677426515</v>
      </c>
      <c r="G1990" s="1">
        <v>0.00643428452359395</v>
      </c>
    </row>
    <row r="1991">
      <c r="A1991" s="1">
        <v>2.05006807137062</v>
      </c>
      <c r="B1991" s="1">
        <v>0.344015875257225</v>
      </c>
      <c r="C1991" s="1">
        <v>2.98044386221505</v>
      </c>
      <c r="D1991" s="1">
        <v>0.914717893871822</v>
      </c>
      <c r="E1991" s="1">
        <v>0.357660094482321</v>
      </c>
      <c r="F1991" s="1">
        <v>-0.18804716550496</v>
      </c>
      <c r="G1991" s="1">
        <v>0.00294872703789717</v>
      </c>
    </row>
    <row r="1992">
      <c r="A1992" s="1">
        <v>2.03277112572795</v>
      </c>
      <c r="B1992" s="1">
        <v>0.351179180560343</v>
      </c>
      <c r="C1992" s="1">
        <v>2.97656732361606</v>
      </c>
      <c r="D1992" s="1">
        <v>0.915554417112002</v>
      </c>
      <c r="E1992" s="1">
        <v>0.355468534187214</v>
      </c>
      <c r="F1992" s="1">
        <v>-0.188150791479853</v>
      </c>
      <c r="G1992" s="1">
        <v>-0.00122889177697221</v>
      </c>
    </row>
    <row r="1993">
      <c r="A1993" s="1">
        <v>2.01706569536915</v>
      </c>
      <c r="B1993" s="1">
        <v>0.358020388631663</v>
      </c>
      <c r="C1993" s="1">
        <v>2.97048454497291</v>
      </c>
      <c r="D1993" s="1">
        <v>0.916395795309421</v>
      </c>
      <c r="E1993" s="1">
        <v>0.353832679051585</v>
      </c>
      <c r="F1993" s="1">
        <v>-0.18707640052741</v>
      </c>
      <c r="G1993" s="1">
        <v>-0.0048581827979566</v>
      </c>
    </row>
    <row r="1994">
      <c r="A1994" s="1">
        <v>2.00248773202157</v>
      </c>
      <c r="B1994" s="1">
        <v>0.363047731176182</v>
      </c>
      <c r="C1994" s="1">
        <v>2.96599007912754</v>
      </c>
      <c r="D1994" s="1">
        <v>0.916911646504312</v>
      </c>
      <c r="E1994" s="1">
        <v>0.352714563875159</v>
      </c>
      <c r="F1994" s="1">
        <v>-0.18663692637885</v>
      </c>
      <c r="G1994" s="1">
        <v>-0.00566803731135018</v>
      </c>
    </row>
    <row r="1995">
      <c r="A1995" s="1">
        <v>1.98907123834388</v>
      </c>
      <c r="B1995" s="1">
        <v>0.36648695716544</v>
      </c>
      <c r="C1995" s="1">
        <v>2.9624224971945</v>
      </c>
      <c r="D1995" s="1">
        <v>0.917344697191626</v>
      </c>
      <c r="E1995" s="1">
        <v>0.351856467707132</v>
      </c>
      <c r="F1995" s="1">
        <v>-0.186177870211595</v>
      </c>
      <c r="G1995" s="1">
        <v>-0.00367876481144731</v>
      </c>
    </row>
    <row r="1996">
      <c r="A1996" s="1">
        <v>1.97713218691865</v>
      </c>
      <c r="B1996" s="1">
        <v>0.370544902609698</v>
      </c>
      <c r="C1996" s="1">
        <v>2.95885698481084</v>
      </c>
      <c r="D1996" s="1">
        <v>0.918736760432262</v>
      </c>
      <c r="E1996" s="1">
        <v>0.350850268793004</v>
      </c>
      <c r="F1996" s="1">
        <v>-0.181166316965452</v>
      </c>
      <c r="G1996" s="1">
        <v>0.00237055172495757</v>
      </c>
    </row>
    <row r="1997">
      <c r="A1997" s="1">
        <v>1.9658613774689</v>
      </c>
      <c r="B1997" s="1">
        <v>0.375688197650627</v>
      </c>
      <c r="C1997" s="1">
        <v>2.95693266816543</v>
      </c>
      <c r="D1997" s="1">
        <v>0.920716222380685</v>
      </c>
      <c r="E1997" s="1">
        <v>0.349479545906367</v>
      </c>
      <c r="F1997" s="1">
        <v>-0.173453321320686</v>
      </c>
      <c r="G1997" s="1">
        <v>0.00772205678185159</v>
      </c>
    </row>
    <row r="1998">
      <c r="A1998" s="1">
        <v>1.95382822003265</v>
      </c>
      <c r="B1998" s="1">
        <v>0.378102579376679</v>
      </c>
      <c r="C1998" s="1">
        <v>2.9545601523247</v>
      </c>
      <c r="D1998" s="1">
        <v>0.921648004237994</v>
      </c>
      <c r="E1998" s="1">
        <v>0.349318716216559</v>
      </c>
      <c r="F1998" s="1">
        <v>-0.168465024201882</v>
      </c>
      <c r="G1998" s="1">
        <v>0.0126856771831952</v>
      </c>
    </row>
    <row r="1999">
      <c r="A1999" s="1">
        <v>1.9423609877027</v>
      </c>
      <c r="B1999" s="1">
        <v>0.377983350226303</v>
      </c>
      <c r="C1999" s="1">
        <v>2.95183826375836</v>
      </c>
      <c r="D1999" s="1">
        <v>0.921188998373534</v>
      </c>
      <c r="E1999" s="1">
        <v>0.349842531171767</v>
      </c>
      <c r="F1999" s="1">
        <v>-0.169409291243016</v>
      </c>
      <c r="G1999" s="1">
        <v>0.017931109821616</v>
      </c>
    </row>
    <row r="2000">
      <c r="A2000" s="1">
        <v>1.93359082910693</v>
      </c>
      <c r="B2000" s="1">
        <v>0.377712631748544</v>
      </c>
      <c r="C2000" s="1">
        <v>2.94525646680503</v>
      </c>
      <c r="D2000" s="1">
        <v>0.919448931790169</v>
      </c>
      <c r="E2000" s="1">
        <v>0.35041730783697</v>
      </c>
      <c r="F2000" s="1">
        <v>-0.176581094864449</v>
      </c>
      <c r="G2000" s="1">
        <v>0.0253078868078259</v>
      </c>
    </row>
    <row r="2001">
      <c r="A2001" s="1">
        <v>1.9253083592497</v>
      </c>
      <c r="B2001" s="1">
        <v>0.379143057023723</v>
      </c>
      <c r="C2001" s="1">
        <v>2.94067742960772</v>
      </c>
      <c r="D2001" s="1">
        <v>0.916818713133443</v>
      </c>
      <c r="E2001" s="1">
        <v>0.350695235256405</v>
      </c>
      <c r="F2001" s="1">
        <v>-0.188022341224652</v>
      </c>
      <c r="G2001" s="1">
        <v>0.0332249667748796</v>
      </c>
    </row>
    <row r="2002">
      <c r="A2002" s="1">
        <v>1.9174360136364</v>
      </c>
      <c r="B2002" s="1">
        <v>0.380721365366369</v>
      </c>
      <c r="C2002" s="1">
        <v>2.93655362288393</v>
      </c>
      <c r="D2002" s="1">
        <v>0.912928824698326</v>
      </c>
      <c r="E2002" s="1">
        <v>0.351639658537671</v>
      </c>
      <c r="F2002" s="1">
        <v>-0.202826229213897</v>
      </c>
      <c r="G2002" s="1">
        <v>0.0420955142659349</v>
      </c>
    </row>
    <row r="2003">
      <c r="A2003" s="1">
        <v>1.91219276873585</v>
      </c>
      <c r="B2003" s="1">
        <v>0.38277826372076</v>
      </c>
      <c r="C2003" s="1">
        <v>2.93072732776709</v>
      </c>
      <c r="D2003" s="1">
        <v>0.909413490129311</v>
      </c>
      <c r="E2003" s="1">
        <v>0.351803743469425</v>
      </c>
      <c r="F2003" s="1">
        <v>-0.216315275974642</v>
      </c>
      <c r="G2003" s="1">
        <v>0.049080866248849</v>
      </c>
    </row>
    <row r="2004">
      <c r="A2004" s="1">
        <v>1.90680945452647</v>
      </c>
      <c r="B2004" s="1">
        <v>0.384609851022432</v>
      </c>
      <c r="C2004" s="1">
        <v>2.92564528790637</v>
      </c>
      <c r="D2004" s="1">
        <v>0.906291108935421</v>
      </c>
      <c r="E2004" s="1">
        <v>0.352366027622938</v>
      </c>
      <c r="F2004" s="1">
        <v>-0.226963175054931</v>
      </c>
      <c r="G2004" s="1">
        <v>0.0544272506270422</v>
      </c>
    </row>
    <row r="2005">
      <c r="A2005" s="1">
        <v>1.90184876592484</v>
      </c>
      <c r="B2005" s="1">
        <v>0.386562468998801</v>
      </c>
      <c r="C2005" s="1">
        <v>2.92109945240381</v>
      </c>
      <c r="D2005" s="1">
        <v>0.904406266061244</v>
      </c>
      <c r="E2005" s="1">
        <v>0.353166208579162</v>
      </c>
      <c r="F2005" s="1">
        <v>-0.232222781874312</v>
      </c>
      <c r="G2005" s="1">
        <v>0.0582710443147628</v>
      </c>
    </row>
    <row r="2006">
      <c r="A2006" s="1">
        <v>1.89740038386105</v>
      </c>
      <c r="B2006" s="1">
        <v>0.388827462169051</v>
      </c>
      <c r="C2006" s="1">
        <v>2.91715031303925</v>
      </c>
      <c r="D2006" s="1">
        <v>0.903982039083384</v>
      </c>
      <c r="E2006" s="1">
        <v>0.353804598222013</v>
      </c>
      <c r="F2006" s="1">
        <v>-0.232657199566418</v>
      </c>
      <c r="G2006" s="1">
        <v>0.0592402462985795</v>
      </c>
    </row>
    <row r="2007">
      <c r="A2007" s="1">
        <v>1.89356744873553</v>
      </c>
      <c r="B2007" s="1">
        <v>0.392589495344826</v>
      </c>
      <c r="C2007" s="1">
        <v>2.91383829736709</v>
      </c>
      <c r="D2007" s="1">
        <v>0.904003773914432</v>
      </c>
      <c r="E2007" s="1">
        <v>0.355038655209416</v>
      </c>
      <c r="F2007" s="1">
        <v>-0.230671779533887</v>
      </c>
      <c r="G2007" s="1">
        <v>0.0592896296347194</v>
      </c>
    </row>
    <row r="2008">
      <c r="A2008" s="1">
        <v>1.89206196187098</v>
      </c>
      <c r="B2008" s="1">
        <v>0.396970222666971</v>
      </c>
      <c r="C2008" s="1">
        <v>2.90920182262541</v>
      </c>
      <c r="D2008" s="1">
        <v>0.905133513593511</v>
      </c>
      <c r="E2008" s="1">
        <v>0.355376273875884</v>
      </c>
      <c r="F2008" s="1">
        <v>-0.226559540486805</v>
      </c>
      <c r="G2008" s="1">
        <v>0.0557835204192463</v>
      </c>
    </row>
    <row r="2009">
      <c r="A2009" s="1">
        <v>1.89046597061575</v>
      </c>
      <c r="B2009" s="1">
        <v>0.403103041859609</v>
      </c>
      <c r="C2009" s="1">
        <v>2.90558909325841</v>
      </c>
      <c r="D2009" s="1">
        <v>0.907747927349988</v>
      </c>
      <c r="E2009" s="1">
        <v>0.353968709594798</v>
      </c>
      <c r="F2009" s="1">
        <v>-0.219303965200328</v>
      </c>
      <c r="G2009" s="1">
        <v>0.05104531190038</v>
      </c>
    </row>
    <row r="2010">
      <c r="A2010" s="1">
        <v>1.89168025274148</v>
      </c>
      <c r="B2010" s="1">
        <v>0.409582494580639</v>
      </c>
      <c r="C2010" s="1">
        <v>2.90015759155644</v>
      </c>
      <c r="D2010" s="1">
        <v>0.911013390838328</v>
      </c>
      <c r="E2010" s="1">
        <v>0.351990054220913</v>
      </c>
      <c r="F2010" s="1">
        <v>-0.211118419409791</v>
      </c>
      <c r="G2010" s="1">
        <v>0.0398323540444247</v>
      </c>
    </row>
    <row r="2011">
      <c r="A2011" s="1">
        <v>1.89293930260487</v>
      </c>
      <c r="B2011" s="1">
        <v>0.416382143633468</v>
      </c>
      <c r="C2011" s="1">
        <v>2.89405243005415</v>
      </c>
      <c r="D2011" s="1">
        <v>0.914542290216754</v>
      </c>
      <c r="E2011" s="1">
        <v>0.34848632188731</v>
      </c>
      <c r="F2011" s="1">
        <v>-0.203098703485219</v>
      </c>
      <c r="G2011" s="1">
        <v>0.0303413827168327</v>
      </c>
    </row>
    <row r="2012">
      <c r="A2012" s="1">
        <v>1.89473230226927</v>
      </c>
      <c r="B2012" s="1">
        <v>0.424153499621757</v>
      </c>
      <c r="C2012" s="1">
        <v>2.88854128625603</v>
      </c>
      <c r="D2012" s="1">
        <v>0.917270034001625</v>
      </c>
      <c r="E2012" s="1">
        <v>0.343769185576738</v>
      </c>
      <c r="F2012" s="1">
        <v>-0.200380563706629</v>
      </c>
      <c r="G2012" s="1">
        <v>0.0169133515062805</v>
      </c>
    </row>
    <row r="2013">
      <c r="A2013" s="1">
        <v>1.89671006684837</v>
      </c>
      <c r="B2013" s="1">
        <v>0.431818376049215</v>
      </c>
      <c r="C2013" s="1">
        <v>2.88237964584712</v>
      </c>
      <c r="D2013" s="1">
        <v>0.920170930375918</v>
      </c>
      <c r="E2013" s="1">
        <v>0.338160273350355</v>
      </c>
      <c r="F2013" s="1">
        <v>-0.19723157889071</v>
      </c>
      <c r="G2013" s="1">
        <v>0.00572649168403179</v>
      </c>
    </row>
    <row r="2014">
      <c r="A2014" s="1">
        <v>1.89770582485339</v>
      </c>
      <c r="B2014" s="1">
        <v>0.440648576190785</v>
      </c>
      <c r="C2014" s="1">
        <v>2.8767473066237</v>
      </c>
      <c r="D2014" s="1">
        <v>0.923047424536408</v>
      </c>
      <c r="E2014" s="1">
        <v>0.331717903058984</v>
      </c>
      <c r="F2014" s="1">
        <v>-0.194783791772497</v>
      </c>
      <c r="G2014" s="1">
        <v>-0.00244116971588619</v>
      </c>
    </row>
    <row r="2015">
      <c r="A2015" s="1">
        <v>1.89513589386069</v>
      </c>
      <c r="B2015" s="1">
        <v>0.450961458484885</v>
      </c>
      <c r="C2015" s="1">
        <v>2.87568174768148</v>
      </c>
      <c r="D2015" s="1">
        <v>0.926013141953377</v>
      </c>
      <c r="E2015" s="1">
        <v>0.323993404102768</v>
      </c>
      <c r="F2015" s="1">
        <v>-0.193479041083023</v>
      </c>
      <c r="G2015" s="1">
        <v>-0.00968481745450056</v>
      </c>
    </row>
    <row r="2016">
      <c r="A2016" s="1">
        <v>1.89511486055707</v>
      </c>
      <c r="B2016" s="1">
        <v>0.461676233387946</v>
      </c>
      <c r="C2016" s="1">
        <v>2.87303886529032</v>
      </c>
      <c r="D2016" s="1">
        <v>0.928180171917884</v>
      </c>
      <c r="E2016" s="1">
        <v>0.317006390037529</v>
      </c>
      <c r="F2016" s="1">
        <v>-0.194603318001849</v>
      </c>
      <c r="G2016" s="1">
        <v>-0.0108658067593347</v>
      </c>
    </row>
    <row r="2017">
      <c r="A2017" s="1">
        <v>1.89458195611722</v>
      </c>
      <c r="B2017" s="1">
        <v>0.471998409638655</v>
      </c>
      <c r="C2017" s="1">
        <v>2.86922246199518</v>
      </c>
      <c r="D2017" s="1">
        <v>0.930459392995153</v>
      </c>
      <c r="E2017" s="1">
        <v>0.309855291040258</v>
      </c>
      <c r="F2017" s="1">
        <v>-0.195475293471546</v>
      </c>
      <c r="G2017" s="1">
        <v>-0.00494229133701765</v>
      </c>
    </row>
    <row r="2018">
      <c r="A2018" s="1">
        <v>1.89915620404197</v>
      </c>
      <c r="B2018" s="1">
        <v>0.477288912193852</v>
      </c>
      <c r="C2018" s="1">
        <v>2.86045170249651</v>
      </c>
      <c r="D2018" s="1">
        <v>0.931893371160649</v>
      </c>
      <c r="E2018" s="1">
        <v>0.304473836305921</v>
      </c>
      <c r="F2018" s="1">
        <v>-0.197128151011773</v>
      </c>
      <c r="G2018" s="1">
        <v>0.00330452276029907</v>
      </c>
    </row>
    <row r="2019">
      <c r="A2019" s="1">
        <v>1.90453680155782</v>
      </c>
      <c r="B2019" s="1">
        <v>0.482396792176937</v>
      </c>
      <c r="C2019" s="1">
        <v>2.85195987858263</v>
      </c>
      <c r="D2019" s="1">
        <v>0.932867164222831</v>
      </c>
      <c r="E2019" s="1">
        <v>0.299359615917436</v>
      </c>
      <c r="F2019" s="1">
        <v>-0.199919930537565</v>
      </c>
      <c r="G2019" s="1">
        <v>0.0132172480673326</v>
      </c>
    </row>
    <row r="2020">
      <c r="A2020" s="1">
        <v>1.90649394016723</v>
      </c>
      <c r="B2020" s="1">
        <v>0.486075836122772</v>
      </c>
      <c r="C2020" s="1">
        <v>2.8412284891572</v>
      </c>
      <c r="D2020" s="1">
        <v>0.932626917893361</v>
      </c>
      <c r="E2020" s="1">
        <v>0.296277856273651</v>
      </c>
      <c r="F2020" s="1">
        <v>-0.204866110985399</v>
      </c>
      <c r="G2020" s="1">
        <v>0.0213621270555327</v>
      </c>
    </row>
    <row r="2021">
      <c r="A2021" s="1">
        <v>1.90569587865</v>
      </c>
      <c r="B2021" s="1">
        <v>0.487012091868017</v>
      </c>
      <c r="C2021" s="1">
        <v>2.82956012066747</v>
      </c>
      <c r="D2021" s="1">
        <v>0.932119117320415</v>
      </c>
      <c r="E2021" s="1">
        <v>0.294357219672548</v>
      </c>
      <c r="F2021" s="1">
        <v>-0.209056642195443</v>
      </c>
      <c r="G2021" s="1">
        <v>0.0283389962141102</v>
      </c>
    </row>
    <row r="2022">
      <c r="A2022" s="1">
        <v>1.90548744448778</v>
      </c>
      <c r="B2022" s="1">
        <v>0.487443883630014</v>
      </c>
      <c r="C2022" s="1">
        <v>2.81787205844719</v>
      </c>
      <c r="D2022" s="1">
        <v>0.931582275960011</v>
      </c>
      <c r="E2022" s="1">
        <v>0.292897081721171</v>
      </c>
      <c r="F2022" s="1">
        <v>-0.212677029303456</v>
      </c>
      <c r="G2022" s="1">
        <v>0.0336785368304952</v>
      </c>
    </row>
    <row r="2023">
      <c r="A2023" s="1">
        <v>1.90394172363953</v>
      </c>
      <c r="B2023" s="1">
        <v>0.485163520250117</v>
      </c>
      <c r="C2023" s="1">
        <v>2.80659983838748</v>
      </c>
      <c r="D2023" s="1">
        <v>0.931275232663846</v>
      </c>
      <c r="E2023" s="1">
        <v>0.291996829038342</v>
      </c>
      <c r="F2023" s="1">
        <v>-0.214594979799255</v>
      </c>
      <c r="G2023" s="1">
        <v>0.037593716275571</v>
      </c>
    </row>
    <row r="2024">
      <c r="A2024" s="1">
        <v>1.90023154093815</v>
      </c>
      <c r="B2024" s="1">
        <v>0.481308643581385</v>
      </c>
      <c r="C2024" s="1">
        <v>2.79607013891125</v>
      </c>
      <c r="D2024" s="1">
        <v>0.930765967868361</v>
      </c>
      <c r="E2024" s="1">
        <v>0.291641669602593</v>
      </c>
      <c r="F2024" s="1">
        <v>-0.216603022846346</v>
      </c>
      <c r="G2024" s="1">
        <v>0.0412671794930253</v>
      </c>
    </row>
    <row r="2025">
      <c r="A2025" s="1">
        <v>1.89811422091884</v>
      </c>
      <c r="B2025" s="1">
        <v>0.478102197452798</v>
      </c>
      <c r="C2025" s="1">
        <v>2.7842485872948</v>
      </c>
      <c r="D2025" s="1">
        <v>0.929801043400408</v>
      </c>
      <c r="E2025" s="1">
        <v>0.291766096279337</v>
      </c>
      <c r="F2025" s="1">
        <v>-0.219710029995047</v>
      </c>
      <c r="G2025" s="1">
        <v>0.0454979941646197</v>
      </c>
    </row>
    <row r="2026">
      <c r="A2026" s="1">
        <v>1.89384711643411</v>
      </c>
      <c r="B2026" s="1">
        <v>0.471189676137578</v>
      </c>
      <c r="C2026" s="1">
        <v>2.77385035051373</v>
      </c>
      <c r="D2026" s="1">
        <v>0.927594060827389</v>
      </c>
      <c r="E2026" s="1">
        <v>0.292370458096119</v>
      </c>
      <c r="F2026" s="1">
        <v>-0.227181607514737</v>
      </c>
      <c r="G2026" s="1">
        <v>0.0497723895090384</v>
      </c>
    </row>
    <row r="2027">
      <c r="A2027" s="1">
        <v>1.89088820346114</v>
      </c>
      <c r="B2027" s="1">
        <v>0.466182723860742</v>
      </c>
      <c r="C2027" s="1">
        <v>2.76247495530012</v>
      </c>
      <c r="D2027" s="1">
        <v>0.925252206042924</v>
      </c>
      <c r="E2027" s="1">
        <v>0.292820541002968</v>
      </c>
      <c r="F2027" s="1">
        <v>-0.235009116857497</v>
      </c>
      <c r="G2027" s="1">
        <v>0.054177495081348</v>
      </c>
    </row>
    <row r="2028">
      <c r="A2028" s="1">
        <v>1.88724539068577</v>
      </c>
      <c r="B2028" s="1">
        <v>0.460417310564558</v>
      </c>
      <c r="C2028" s="1">
        <v>2.7519058508937</v>
      </c>
      <c r="D2028" s="1">
        <v>0.92286929600905</v>
      </c>
      <c r="E2028" s="1">
        <v>0.294031586867393</v>
      </c>
      <c r="F2028" s="1">
        <v>-0.242090155900175</v>
      </c>
      <c r="G2028" s="1">
        <v>0.0570091643881239</v>
      </c>
    </row>
    <row r="2029">
      <c r="A2029" s="1">
        <v>1.88514829464152</v>
      </c>
      <c r="B2029" s="1">
        <v>0.456454651333136</v>
      </c>
      <c r="C2029" s="1">
        <v>2.74018102730923</v>
      </c>
      <c r="D2029" s="1">
        <v>0.920759597741163</v>
      </c>
      <c r="E2029" s="1">
        <v>0.295152011694457</v>
      </c>
      <c r="F2029" s="1">
        <v>-0.247895128898255</v>
      </c>
      <c r="G2029" s="1">
        <v>0.0602914440759506</v>
      </c>
    </row>
    <row r="2030">
      <c r="A2030" s="1">
        <v>1.88442015914982</v>
      </c>
      <c r="B2030" s="1">
        <v>0.454027448994123</v>
      </c>
      <c r="C2030" s="1">
        <v>2.72804618992073</v>
      </c>
      <c r="D2030" s="1">
        <v>0.919812007842562</v>
      </c>
      <c r="E2030" s="1">
        <v>0.296195225373847</v>
      </c>
      <c r="F2030" s="1">
        <v>-0.249808689646224</v>
      </c>
      <c r="G2030" s="1">
        <v>0.0617242032885377</v>
      </c>
    </row>
    <row r="2031">
      <c r="A2031" s="1">
        <v>1.88727674899198</v>
      </c>
      <c r="B2031" s="1">
        <v>0.454478693775384</v>
      </c>
      <c r="C2031" s="1">
        <v>2.71634157999117</v>
      </c>
      <c r="D2031" s="1">
        <v>0.919720432302656</v>
      </c>
      <c r="E2031" s="1">
        <v>0.297364224473331</v>
      </c>
      <c r="F2031" s="1">
        <v>-0.24873801412552</v>
      </c>
      <c r="G2031" s="1">
        <v>0.0617919471879808</v>
      </c>
    </row>
    <row r="2032">
      <c r="A2032" s="1">
        <v>1.88980640906867</v>
      </c>
      <c r="B2032" s="1">
        <v>0.452354534131402</v>
      </c>
      <c r="C2032" s="1">
        <v>2.70490501285854</v>
      </c>
      <c r="D2032" s="1">
        <v>0.920549513384057</v>
      </c>
      <c r="E2032" s="1">
        <v>0.29861687800237</v>
      </c>
      <c r="F2032" s="1">
        <v>-0.244513690813788</v>
      </c>
      <c r="G2032" s="1">
        <v>0.0602462329536899</v>
      </c>
    </row>
    <row r="2033">
      <c r="A2033" s="1">
        <v>1.89414023502772</v>
      </c>
      <c r="B2033" s="1">
        <v>0.453804900732659</v>
      </c>
      <c r="C2033" s="1">
        <v>2.69525865980813</v>
      </c>
      <c r="D2033" s="1">
        <v>0.921663277366808</v>
      </c>
      <c r="E2033" s="1">
        <v>0.299696655750631</v>
      </c>
      <c r="F2033" s="1">
        <v>-0.239163619142344</v>
      </c>
      <c r="G2033" s="1">
        <v>0.0593252135613184</v>
      </c>
    </row>
    <row r="2034">
      <c r="A2034" s="1">
        <v>1.89830830436495</v>
      </c>
      <c r="B2034" s="1">
        <v>0.455426086474429</v>
      </c>
      <c r="C2034" s="1">
        <v>2.68637710034893</v>
      </c>
      <c r="D2034" s="1">
        <v>0.922842468112637</v>
      </c>
      <c r="E2034" s="1">
        <v>0.300657460553246</v>
      </c>
      <c r="F2034" s="1">
        <v>-0.233522858073398</v>
      </c>
      <c r="G2034" s="1">
        <v>0.0585998738793857</v>
      </c>
    </row>
    <row r="2035">
      <c r="A2035" s="1">
        <v>1.90053420398245</v>
      </c>
      <c r="B2035" s="1">
        <v>0.45747395317502</v>
      </c>
      <c r="C2035" s="1">
        <v>2.67755174897384</v>
      </c>
      <c r="D2035" s="1">
        <v>0.924316157348769</v>
      </c>
      <c r="E2035" s="1">
        <v>0.301621302484059</v>
      </c>
      <c r="F2035" s="1">
        <v>-0.226604269992477</v>
      </c>
      <c r="G2035" s="1">
        <v>0.0575737437813558</v>
      </c>
    </row>
    <row r="2036">
      <c r="A2036" s="1">
        <v>1.90286993251852</v>
      </c>
      <c r="B2036" s="1">
        <v>0.460652240036619</v>
      </c>
      <c r="C2036" s="1">
        <v>2.66907367196013</v>
      </c>
      <c r="D2036" s="1">
        <v>0.925352648925441</v>
      </c>
      <c r="E2036" s="1">
        <v>0.302258096466272</v>
      </c>
      <c r="F2036" s="1">
        <v>-0.221507725395382</v>
      </c>
      <c r="G2036" s="1">
        <v>0.057418166440752</v>
      </c>
    </row>
    <row r="2037">
      <c r="A2037" s="1">
        <v>1.90070491266014</v>
      </c>
      <c r="B2037" s="1">
        <v>0.466339168141595</v>
      </c>
      <c r="C2037" s="1">
        <v>2.66166770177865</v>
      </c>
      <c r="D2037" s="1">
        <v>0.92618844290039</v>
      </c>
      <c r="E2037" s="1">
        <v>0.303182672337682</v>
      </c>
      <c r="F2037" s="1">
        <v>-0.217507975438864</v>
      </c>
      <c r="G2037" s="1">
        <v>0.0542726086752583</v>
      </c>
    </row>
    <row r="2038">
      <c r="A2038" s="1">
        <v>1.89824505343057</v>
      </c>
      <c r="B2038" s="1">
        <v>0.471042296341177</v>
      </c>
      <c r="C2038" s="1">
        <v>2.65302634808884</v>
      </c>
      <c r="D2038" s="1">
        <v>0.926537727337156</v>
      </c>
      <c r="E2038" s="1">
        <v>0.303827113225512</v>
      </c>
      <c r="F2038" s="1">
        <v>-0.215889853089237</v>
      </c>
      <c r="G2038" s="1">
        <v>0.0510734414647894</v>
      </c>
    </row>
    <row r="2039">
      <c r="A2039" s="1">
        <v>1.89655531272034</v>
      </c>
      <c r="B2039" s="1">
        <v>0.474645466220301</v>
      </c>
      <c r="C2039" s="1">
        <v>2.64407379644455</v>
      </c>
      <c r="D2039" s="1">
        <v>0.926730297017654</v>
      </c>
      <c r="E2039" s="1">
        <v>0.304480013562861</v>
      </c>
      <c r="F2039" s="1">
        <v>-0.21510796310514</v>
      </c>
      <c r="G2039" s="1">
        <v>0.0468128416044928</v>
      </c>
    </row>
    <row r="2040">
      <c r="A2040" s="1">
        <v>1.89098515611493</v>
      </c>
      <c r="B2040" s="1">
        <v>0.478074152721424</v>
      </c>
      <c r="C2040" s="1">
        <v>2.63703601265526</v>
      </c>
      <c r="D2040" s="1">
        <v>0.926383579624646</v>
      </c>
      <c r="E2040" s="1">
        <v>0.305183893271457</v>
      </c>
      <c r="F2040" s="1">
        <v>-0.216866745023636</v>
      </c>
      <c r="G2040" s="1">
        <v>0.040559457495813</v>
      </c>
    </row>
    <row r="2041">
      <c r="A2041" s="1">
        <v>1.88804429839505</v>
      </c>
      <c r="B2041" s="1">
        <v>0.480710371204875</v>
      </c>
      <c r="C2041" s="1">
        <v>2.627247463193</v>
      </c>
      <c r="D2041" s="1">
        <v>0.926193526415218</v>
      </c>
      <c r="E2041" s="1">
        <v>0.304998200484636</v>
      </c>
      <c r="F2041" s="1">
        <v>-0.218762626730494</v>
      </c>
      <c r="G2041" s="1">
        <v>0.0358407934294174</v>
      </c>
    </row>
    <row r="2042">
      <c r="A2042" s="1">
        <v>1.87947485208566</v>
      </c>
      <c r="B2042" s="1">
        <v>0.480721925699282</v>
      </c>
      <c r="C2042" s="1">
        <v>2.6179526821296</v>
      </c>
      <c r="D2042" s="1">
        <v>0.925562420450981</v>
      </c>
      <c r="E2042" s="1">
        <v>0.305062114525767</v>
      </c>
      <c r="F2042" s="1">
        <v>-0.222149775242134</v>
      </c>
      <c r="G2042" s="1">
        <v>0.0303445133402467</v>
      </c>
    </row>
    <row r="2043">
      <c r="A2043" s="1">
        <v>1.86889136703573</v>
      </c>
      <c r="B2043" s="1">
        <v>0.477053876199787</v>
      </c>
      <c r="C2043" s="1">
        <v>2.6079216227463</v>
      </c>
      <c r="D2043" s="1">
        <v>0.924737612542715</v>
      </c>
      <c r="E2043" s="1">
        <v>0.305060624287967</v>
      </c>
      <c r="F2043" s="1">
        <v>-0.226273244364861</v>
      </c>
      <c r="G2043" s="1">
        <v>0.0244700294735151</v>
      </c>
    </row>
    <row r="2044">
      <c r="A2044" s="1">
        <v>1.86203604516157</v>
      </c>
      <c r="B2044" s="1">
        <v>0.469803234542248</v>
      </c>
      <c r="C2044" s="1">
        <v>2.59430737123246</v>
      </c>
      <c r="D2044" s="1">
        <v>0.924141166659799</v>
      </c>
      <c r="E2044" s="1">
        <v>0.304691516219236</v>
      </c>
      <c r="F2044" s="1">
        <v>-0.22948581224151</v>
      </c>
      <c r="G2044" s="1">
        <v>0.0215045578550636</v>
      </c>
    </row>
    <row r="2045">
      <c r="A2045" s="1">
        <v>1.85760978103548</v>
      </c>
      <c r="B2045" s="1">
        <v>0.454291673659482</v>
      </c>
      <c r="C2045" s="1">
        <v>2.58408997103232</v>
      </c>
      <c r="D2045" s="1">
        <v>0.923023181432215</v>
      </c>
      <c r="E2045" s="1">
        <v>0.304168200351515</v>
      </c>
      <c r="F2045" s="1">
        <v>-0.234651471124455</v>
      </c>
      <c r="G2045" s="1">
        <v>0.0211801683846232</v>
      </c>
    </row>
    <row r="2046">
      <c r="A2046" s="1">
        <v>1.85639892292774</v>
      </c>
      <c r="B2046" s="1">
        <v>0.437326225075525</v>
      </c>
      <c r="C2046" s="1">
        <v>2.57271181861897</v>
      </c>
      <c r="D2046" s="1">
        <v>0.922122135812883</v>
      </c>
      <c r="E2046" s="1">
        <v>0.304419709295698</v>
      </c>
      <c r="F2046" s="1">
        <v>-0.237572458588486</v>
      </c>
      <c r="G2046" s="1">
        <v>0.0240568941559679</v>
      </c>
    </row>
    <row r="2047">
      <c r="A2047" s="1">
        <v>1.85501882795086</v>
      </c>
      <c r="B2047" s="1">
        <v>0.41896914629106</v>
      </c>
      <c r="C2047" s="1">
        <v>2.56179749337391</v>
      </c>
      <c r="D2047" s="1">
        <v>0.921682791158344</v>
      </c>
      <c r="E2047" s="1">
        <v>0.303620421066834</v>
      </c>
      <c r="F2047" s="1">
        <v>-0.239742392559007</v>
      </c>
      <c r="G2047" s="1">
        <v>0.0289664910516298</v>
      </c>
    </row>
    <row r="2048">
      <c r="A2048" s="1">
        <v>1.85912105117575</v>
      </c>
      <c r="B2048" s="1">
        <v>0.399071240717911</v>
      </c>
      <c r="C2048" s="1">
        <v>2.5530098743759</v>
      </c>
      <c r="D2048" s="1">
        <v>0.92151771395648</v>
      </c>
      <c r="E2048" s="1">
        <v>0.302296182047313</v>
      </c>
      <c r="F2048" s="1">
        <v>-0.241360397634411</v>
      </c>
      <c r="G2048" s="1">
        <v>0.0341654743534706</v>
      </c>
    </row>
    <row r="2049">
      <c r="A2049" s="1">
        <v>1.86526806516582</v>
      </c>
      <c r="B2049" s="1">
        <v>0.379248465241221</v>
      </c>
      <c r="C2049" s="1">
        <v>2.54532127523117</v>
      </c>
      <c r="D2049" s="1">
        <v>0.921642018916616</v>
      </c>
      <c r="E2049" s="1">
        <v>0.301200165215302</v>
      </c>
      <c r="F2049" s="1">
        <v>-0.241644926461266</v>
      </c>
      <c r="G2049" s="1">
        <v>0.0382384486754798</v>
      </c>
    </row>
    <row r="2050">
      <c r="A2050" s="1">
        <v>1.8725126138968</v>
      </c>
      <c r="B2050" s="1">
        <v>0.35941171461906</v>
      </c>
      <c r="C2050" s="1">
        <v>2.53915881517604</v>
      </c>
      <c r="D2050" s="1">
        <v>0.921971965883402</v>
      </c>
      <c r="E2050" s="1">
        <v>0.300037698777541</v>
      </c>
      <c r="F2050" s="1">
        <v>-0.241087614277841</v>
      </c>
      <c r="G2050" s="1">
        <v>0.0426829670851416</v>
      </c>
    </row>
    <row r="2051">
      <c r="A2051" s="1">
        <v>1.88102323671865</v>
      </c>
      <c r="B2051" s="1">
        <v>0.339830747422146</v>
      </c>
      <c r="C2051" s="1">
        <v>2.53619158969336</v>
      </c>
      <c r="D2051" s="1">
        <v>0.922251689784727</v>
      </c>
      <c r="E2051" s="1">
        <v>0.297989668269771</v>
      </c>
      <c r="F2051" s="1">
        <v>-0.242108232770161</v>
      </c>
      <c r="G2051" s="1">
        <v>0.0451395826143341</v>
      </c>
    </row>
    <row r="2052">
      <c r="A2052" s="1">
        <v>1.89181935882312</v>
      </c>
      <c r="B2052" s="1">
        <v>0.321889008009535</v>
      </c>
      <c r="C2052" s="1">
        <v>2.53268966122726</v>
      </c>
      <c r="D2052" s="1">
        <v>0.922712389682732</v>
      </c>
      <c r="E2052" s="1">
        <v>0.29691339049337</v>
      </c>
      <c r="F2052" s="1">
        <v>-0.241295845885263</v>
      </c>
      <c r="G2052" s="1">
        <v>0.047123234505154</v>
      </c>
    </row>
    <row r="2053">
      <c r="A2053" s="1">
        <v>1.90248554387028</v>
      </c>
      <c r="B2053" s="1">
        <v>0.303835455642981</v>
      </c>
      <c r="C2053" s="1">
        <v>2.53148464497845</v>
      </c>
      <c r="D2053" s="1">
        <v>0.922909566545345</v>
      </c>
      <c r="E2053" s="1">
        <v>0.295815153197686</v>
      </c>
      <c r="F2053" s="1">
        <v>-0.241709413803854</v>
      </c>
      <c r="G2053" s="1">
        <v>0.0480404662374252</v>
      </c>
    </row>
    <row r="2054">
      <c r="A2054" s="1">
        <v>1.91412797682487</v>
      </c>
      <c r="B2054" s="1">
        <v>0.287146155346182</v>
      </c>
      <c r="C2054" s="1">
        <v>2.53010760503968</v>
      </c>
      <c r="D2054" s="1">
        <v>0.92302869739378</v>
      </c>
      <c r="E2054" s="1">
        <v>0.295035912929529</v>
      </c>
      <c r="F2054" s="1">
        <v>-0.242005949071827</v>
      </c>
      <c r="G2054" s="1">
        <v>0.0490403352682587</v>
      </c>
    </row>
    <row r="2055">
      <c r="A2055" s="1">
        <v>1.92671388096814</v>
      </c>
      <c r="B2055" s="1">
        <v>0.270997762459742</v>
      </c>
      <c r="C2055" s="1">
        <v>2.53089881034837</v>
      </c>
      <c r="D2055" s="1">
        <v>0.923440925301067</v>
      </c>
      <c r="E2055" s="1">
        <v>0.293937033397354</v>
      </c>
      <c r="F2055" s="1">
        <v>-0.241834689834422</v>
      </c>
      <c r="G2055" s="1">
        <v>0.0487222810360869</v>
      </c>
    </row>
    <row r="2056">
      <c r="A2056" s="1">
        <v>1.93878884242728</v>
      </c>
      <c r="B2056" s="1">
        <v>0.259175959172199</v>
      </c>
      <c r="C2056" s="1">
        <v>2.53026995585817</v>
      </c>
      <c r="D2056" s="1">
        <v>0.923870283971755</v>
      </c>
      <c r="E2056" s="1">
        <v>0.292955441969227</v>
      </c>
      <c r="F2056" s="1">
        <v>-0.241283990514707</v>
      </c>
      <c r="G2056" s="1">
        <v>0.049222386531543</v>
      </c>
    </row>
    <row r="2057">
      <c r="A2057" s="1">
        <v>1.94505010672813</v>
      </c>
      <c r="B2057" s="1">
        <v>0.254029804450412</v>
      </c>
      <c r="C2057" s="1">
        <v>2.52925345301333</v>
      </c>
      <c r="D2057" s="1">
        <v>0.924312589384306</v>
      </c>
      <c r="E2057" s="1">
        <v>0.292358761560896</v>
      </c>
      <c r="F2057" s="1">
        <v>-0.240344398944331</v>
      </c>
      <c r="G2057" s="1">
        <v>0.0490628325756395</v>
      </c>
    </row>
    <row r="2058">
      <c r="A2058" s="1">
        <v>1.94811366712837</v>
      </c>
      <c r="B2058" s="1">
        <v>0.251382050016854</v>
      </c>
      <c r="C2058" s="1">
        <v>2.52870849166182</v>
      </c>
      <c r="D2058" s="1">
        <v>0.924231395841115</v>
      </c>
      <c r="E2058" s="1">
        <v>0.291894470782239</v>
      </c>
      <c r="F2058" s="1">
        <v>-0.241063150101601</v>
      </c>
      <c r="G2058" s="1">
        <v>0.0498247180767893</v>
      </c>
    </row>
    <row r="2059">
      <c r="A2059" s="1">
        <v>1.94938190798321</v>
      </c>
      <c r="B2059" s="1">
        <v>0.250530651583565</v>
      </c>
      <c r="C2059" s="1">
        <v>2.5284610317375</v>
      </c>
      <c r="D2059" s="1">
        <v>0.924299690003015</v>
      </c>
      <c r="E2059" s="1">
        <v>0.291537421851345</v>
      </c>
      <c r="F2059" s="1">
        <v>-0.241359532124183</v>
      </c>
      <c r="G2059" s="1">
        <v>0.0492096634147633</v>
      </c>
    </row>
    <row r="2060">
      <c r="A2060" s="1">
        <v>1.95151532483332</v>
      </c>
      <c r="B2060" s="1">
        <v>0.249308203942581</v>
      </c>
      <c r="C2060" s="1">
        <v>2.52788771699353</v>
      </c>
      <c r="D2060" s="1">
        <v>0.924176878966168</v>
      </c>
      <c r="E2060" s="1">
        <v>0.29123294069798</v>
      </c>
      <c r="F2060" s="1">
        <v>-0.242178773191044</v>
      </c>
      <c r="G2060" s="1">
        <v>0.0492941421716601</v>
      </c>
    </row>
    <row r="2061">
      <c r="A2061" s="1">
        <v>1.95547319270294</v>
      </c>
      <c r="B2061" s="1">
        <v>0.246814399424944</v>
      </c>
      <c r="C2061" s="1">
        <v>2.52760331467525</v>
      </c>
      <c r="D2061" s="1">
        <v>0.924521925598231</v>
      </c>
      <c r="E2061" s="1">
        <v>0.291617503236297</v>
      </c>
      <c r="F2061" s="1">
        <v>-0.240407952610195</v>
      </c>
      <c r="G2061" s="1">
        <v>0.0492184641790117</v>
      </c>
    </row>
    <row r="2062">
      <c r="A2062" s="1">
        <v>1.95601974515718</v>
      </c>
      <c r="B2062" s="1">
        <v>0.246593607267301</v>
      </c>
      <c r="C2062" s="1">
        <v>2.52746135553652</v>
      </c>
      <c r="D2062" s="1">
        <v>0.925833603178768</v>
      </c>
      <c r="E2062" s="1">
        <v>0.291271563566449</v>
      </c>
      <c r="F2062" s="1">
        <v>-0.235839740078873</v>
      </c>
      <c r="G2062" s="1">
        <v>0.0487096754465083</v>
      </c>
    </row>
    <row r="2063">
      <c r="A2063" s="1">
        <v>1.95735727648237</v>
      </c>
      <c r="B2063" s="1">
        <v>0.245984852163603</v>
      </c>
      <c r="C2063" s="1">
        <v>2.52712601401254</v>
      </c>
      <c r="D2063" s="1">
        <v>0.92716348318859</v>
      </c>
      <c r="E2063" s="1">
        <v>0.291190779065181</v>
      </c>
      <c r="F2063" s="1">
        <v>-0.23075396372652</v>
      </c>
      <c r="G2063" s="1">
        <v>0.0482536408316829</v>
      </c>
    </row>
    <row r="2064">
      <c r="A2064" s="1">
        <v>1.95939656327813</v>
      </c>
      <c r="B2064" s="1">
        <v>0.245002767117409</v>
      </c>
      <c r="C2064" s="1">
        <v>2.52643994280372</v>
      </c>
      <c r="D2064" s="1">
        <v>0.928236960647118</v>
      </c>
      <c r="E2064" s="1">
        <v>0.291537432619242</v>
      </c>
      <c r="F2064" s="1">
        <v>-0.22612607619048</v>
      </c>
      <c r="G2064" s="1">
        <v>0.0474243390789776</v>
      </c>
    </row>
    <row r="2065">
      <c r="A2065" s="1">
        <v>1.95989622631689</v>
      </c>
      <c r="B2065" s="1">
        <v>0.244757222074563</v>
      </c>
      <c r="C2065" s="1">
        <v>2.52625285350229</v>
      </c>
      <c r="D2065" s="1">
        <v>0.929013318542513</v>
      </c>
      <c r="E2065" s="1">
        <v>0.291858524566747</v>
      </c>
      <c r="F2065" s="1">
        <v>-0.222442857950927</v>
      </c>
      <c r="G2065" s="1">
        <v>0.0476658216647032</v>
      </c>
    </row>
    <row r="2066">
      <c r="A2066" s="1">
        <v>1.96010403352951</v>
      </c>
      <c r="B2066" s="1">
        <v>0.244646826538849</v>
      </c>
      <c r="C2066" s="1">
        <v>2.52613736705752</v>
      </c>
      <c r="D2066" s="1">
        <v>0.929360047926589</v>
      </c>
      <c r="E2066" s="1">
        <v>0.292432644573535</v>
      </c>
      <c r="F2066" s="1">
        <v>-0.220120510165988</v>
      </c>
      <c r="G2066" s="1">
        <v>0.0481664894909274</v>
      </c>
    </row>
    <row r="2067">
      <c r="A2067" s="1">
        <v>1.96087967708026</v>
      </c>
      <c r="B2067" s="1">
        <v>0.244101693680336</v>
      </c>
      <c r="C2067" s="1">
        <v>2.52574055293972</v>
      </c>
      <c r="D2067" s="1">
        <v>0.929704631135681</v>
      </c>
      <c r="E2067" s="1">
        <v>0.292415516344507</v>
      </c>
      <c r="F2067" s="1">
        <v>-0.218472332205887</v>
      </c>
      <c r="G2067" s="1">
        <v>0.0491152186838462</v>
      </c>
    </row>
    <row r="2068">
      <c r="A2068" s="1">
        <v>1.96119230173949</v>
      </c>
      <c r="B2068" s="1">
        <v>0.243803600413784</v>
      </c>
      <c r="C2068" s="1">
        <v>2.52554242726911</v>
      </c>
      <c r="D2068" s="1">
        <v>0.929863340820857</v>
      </c>
      <c r="E2068" s="1">
        <v>0.29260981455167</v>
      </c>
      <c r="F2068" s="1">
        <v>-0.216915327915899</v>
      </c>
      <c r="G2068" s="1">
        <v>0.0517822782489206</v>
      </c>
    </row>
    <row r="2069">
      <c r="A2069" s="1">
        <v>1.96138850140702</v>
      </c>
      <c r="B2069" s="1">
        <v>0.243635878898465</v>
      </c>
      <c r="C2069" s="1">
        <v>2.52537371113405</v>
      </c>
      <c r="D2069" s="1">
        <v>0.929654476662604</v>
      </c>
      <c r="E2069" s="1">
        <v>0.292873989370223</v>
      </c>
      <c r="F2069" s="1">
        <v>-0.217149780199795</v>
      </c>
      <c r="G2069" s="1">
        <v>0.0530410532581188</v>
      </c>
    </row>
    <row r="2070">
      <c r="A2070" s="1">
        <v>1.96159376597108</v>
      </c>
      <c r="B2070" s="1">
        <v>0.243458050916363</v>
      </c>
      <c r="C2070" s="1">
        <v>2.52513461711173</v>
      </c>
      <c r="D2070" s="1">
        <v>0.929433935436577</v>
      </c>
      <c r="E2070" s="1">
        <v>0.292966517913456</v>
      </c>
      <c r="F2070" s="1">
        <v>-0.217553417635906</v>
      </c>
      <c r="G2070" s="1">
        <v>0.0547146188461322</v>
      </c>
    </row>
    <row r="2071">
      <c r="A2071" s="1">
        <v>1.96168030230166</v>
      </c>
      <c r="B2071" s="1">
        <v>0.243386003194816</v>
      </c>
      <c r="C2071" s="1">
        <v>2.52502443905906</v>
      </c>
      <c r="D2071" s="1">
        <v>0.929145191211223</v>
      </c>
      <c r="E2071" s="1">
        <v>0.293033827082805</v>
      </c>
      <c r="F2071" s="1">
        <v>-0.218565070130511</v>
      </c>
      <c r="G2071" s="1">
        <v>0.0552240885222073</v>
      </c>
    </row>
    <row r="2072">
      <c r="A2072" s="1">
        <v>1.96174254536958</v>
      </c>
      <c r="B2072" s="1">
        <v>0.24333335957169</v>
      </c>
      <c r="C2072" s="1">
        <v>2.52493355078533</v>
      </c>
      <c r="D2072" s="1">
        <v>0.928844588815215</v>
      </c>
      <c r="E2072" s="1">
        <v>0.292645635400172</v>
      </c>
      <c r="F2072" s="1">
        <v>-0.22013367574103</v>
      </c>
      <c r="G2072" s="1">
        <v>0.0561019314700164</v>
      </c>
    </row>
    <row r="2073">
      <c r="A2073" s="1">
        <v>1.96177122043242</v>
      </c>
      <c r="B2073" s="1">
        <v>0.243254675009479</v>
      </c>
      <c r="C2073" s="1">
        <v>2.52480861515974</v>
      </c>
      <c r="D2073" s="1">
        <v>0.928463085208083</v>
      </c>
      <c r="E2073" s="1">
        <v>0.293898359601298</v>
      </c>
      <c r="F2073" s="1">
        <v>-0.219982003786213</v>
      </c>
      <c r="G2073" s="1">
        <v>0.0564621257105624</v>
      </c>
    </row>
    <row r="2074">
      <c r="A2074" s="1">
        <v>1.96180278270199</v>
      </c>
      <c r="B2074" s="1">
        <v>0.243174448651383</v>
      </c>
      <c r="C2074" s="1">
        <v>2.5246542490922</v>
      </c>
      <c r="D2074" s="1">
        <v>0.928071823928997</v>
      </c>
      <c r="E2074" s="1">
        <v>0.293957032906948</v>
      </c>
      <c r="F2074" s="1">
        <v>-0.221159865366115</v>
      </c>
      <c r="G2074" s="1">
        <v>0.0579678047271739</v>
      </c>
    </row>
    <row r="2075">
      <c r="A2075" s="1">
        <v>1.96181180343443</v>
      </c>
      <c r="B2075" s="1">
        <v>0.24313332616711</v>
      </c>
      <c r="C2075" s="1">
        <v>2.52455221016583</v>
      </c>
      <c r="D2075" s="1">
        <v>0.927944121438854</v>
      </c>
      <c r="E2075" s="1">
        <v>0.294322634573531</v>
      </c>
      <c r="F2075" s="1">
        <v>-0.221087514994106</v>
      </c>
      <c r="G2075" s="1">
        <v>0.0584311986741609</v>
      </c>
    </row>
    <row r="2076">
      <c r="A2076" s="1">
        <v>1.96180999626802</v>
      </c>
      <c r="B2076" s="1">
        <v>0.243088821382675</v>
      </c>
      <c r="C2076" s="1">
        <v>2.52440736582559</v>
      </c>
      <c r="D2076" s="1">
        <v>0.927948920257196</v>
      </c>
      <c r="E2076" s="1">
        <v>0.295398791175117</v>
      </c>
      <c r="F2076" s="1">
        <v>-0.219342018030989</v>
      </c>
      <c r="G2076" s="1">
        <v>0.0594931482767193</v>
      </c>
    </row>
    <row r="2077">
      <c r="A2077" s="1">
        <v>1.96179022140774</v>
      </c>
      <c r="B2077" s="1">
        <v>0.243036751764968</v>
      </c>
      <c r="C2077" s="1">
        <v>2.52421863009627</v>
      </c>
      <c r="D2077" s="1">
        <v>0.927953823034707</v>
      </c>
      <c r="E2077" s="1">
        <v>0.295922772950565</v>
      </c>
      <c r="F2077" s="1">
        <v>-0.218488237436293</v>
      </c>
      <c r="G2077" s="1">
        <v>0.0599525217693183</v>
      </c>
    </row>
    <row r="2078">
      <c r="A2078" s="1">
        <v>1.96177187606216</v>
      </c>
      <c r="B2078" s="1">
        <v>0.243020198712793</v>
      </c>
      <c r="C2078" s="1">
        <v>2.52412170714035</v>
      </c>
      <c r="D2078" s="1">
        <v>0.927899940309814</v>
      </c>
      <c r="E2078" s="1">
        <v>0.296129018099844</v>
      </c>
      <c r="F2078" s="1">
        <v>-0.21816809853798</v>
      </c>
      <c r="G2078" s="1">
        <v>0.0609260715341628</v>
      </c>
    </row>
    <row r="2079">
      <c r="A2079" s="1">
        <v>1.96176122374116</v>
      </c>
      <c r="B2079" s="1">
        <v>0.243015060771419</v>
      </c>
      <c r="C2079" s="1">
        <v>2.52407030219697</v>
      </c>
      <c r="D2079" s="1">
        <v>0.928032120564679</v>
      </c>
      <c r="E2079" s="1">
        <v>0.295954019252044</v>
      </c>
      <c r="F2079" s="1">
        <v>-0.217336664856843</v>
      </c>
      <c r="G2079" s="1">
        <v>0.0627086580759689</v>
      </c>
    </row>
    <row r="2080">
      <c r="A2080" s="1">
        <v>1.96171277858995</v>
      </c>
      <c r="B2080" s="1">
        <v>0.243005932331004</v>
      </c>
      <c r="C2080" s="1">
        <v>2.52388061583546</v>
      </c>
      <c r="D2080" s="1">
        <v>0.927893073420049</v>
      </c>
      <c r="E2080" s="1">
        <v>0.295744848118398</v>
      </c>
      <c r="F2080" s="1">
        <v>-0.218144052533873</v>
      </c>
      <c r="G2080" s="1">
        <v>0.0629491974104473</v>
      </c>
    </row>
    <row r="2081">
      <c r="A2081" s="1">
        <v>1.9617054358066</v>
      </c>
      <c r="B2081" s="1">
        <v>0.243005380972133</v>
      </c>
      <c r="C2081" s="1">
        <v>2.52385503997658</v>
      </c>
      <c r="D2081" s="1">
        <v>0.927728456278515</v>
      </c>
      <c r="E2081" s="1">
        <v>0.295635057918649</v>
      </c>
      <c r="F2081" s="1">
        <v>-0.218884562697558</v>
      </c>
      <c r="G2081" s="1">
        <v>0.0633196032301012</v>
      </c>
    </row>
    <row r="2082">
      <c r="A2082" s="1">
        <v>1.96169636547558</v>
      </c>
      <c r="B2082" s="1">
        <v>0.243008286276071</v>
      </c>
      <c r="C2082" s="1">
        <v>2.52382461884909</v>
      </c>
      <c r="D2082" s="1">
        <v>0.927482446151284</v>
      </c>
      <c r="E2082" s="1">
        <v>0.295327507864598</v>
      </c>
      <c r="F2082" s="1">
        <v>-0.22026273680794</v>
      </c>
      <c r="G2082" s="1">
        <v>0.0635790999746834</v>
      </c>
    </row>
    <row r="2083">
      <c r="A2083" s="1">
        <v>1.96168689290204</v>
      </c>
      <c r="B2083" s="1">
        <v>0.243013274963481</v>
      </c>
      <c r="C2083" s="1">
        <v>2.52379466459408</v>
      </c>
      <c r="D2083" s="1">
        <v>0.927221407778095</v>
      </c>
      <c r="E2083" s="1">
        <v>0.294720842924703</v>
      </c>
      <c r="F2083" s="1">
        <v>-0.222181558940438</v>
      </c>
      <c r="G2083" s="1">
        <v>0.0635251176351197</v>
      </c>
    </row>
    <row r="2084">
      <c r="A2084" s="1">
        <v>1.96166180725287</v>
      </c>
      <c r="B2084" s="1">
        <v>0.243031911807765</v>
      </c>
      <c r="C2084" s="1">
        <v>2.52371634699494</v>
      </c>
      <c r="D2084" s="1">
        <v>0.927026032153544</v>
      </c>
      <c r="E2084" s="1">
        <v>0.294601513126733</v>
      </c>
      <c r="F2084" s="1">
        <v>-0.223440804546738</v>
      </c>
      <c r="G2084" s="1">
        <v>0.0625051280824216</v>
      </c>
    </row>
    <row r="2085">
      <c r="A2085" s="1">
        <v>1.96163065401415</v>
      </c>
      <c r="B2085" s="1">
        <v>0.243070214297299</v>
      </c>
      <c r="C2085" s="1">
        <v>2.5236021017599</v>
      </c>
      <c r="D2085" s="1">
        <v>0.926812140001601</v>
      </c>
      <c r="E2085" s="1">
        <v>0.29466160518986</v>
      </c>
      <c r="F2085" s="1">
        <v>-0.224422974666287</v>
      </c>
      <c r="G2085" s="1">
        <v>0.0618718353899483</v>
      </c>
    </row>
    <row r="2086">
      <c r="A2086" s="1">
        <v>1.96160252583487</v>
      </c>
      <c r="B2086" s="1">
        <v>0.243106594036146</v>
      </c>
      <c r="C2086" s="1">
        <v>2.52350414992672</v>
      </c>
      <c r="D2086" s="1">
        <v>0.926601183861265</v>
      </c>
      <c r="E2086" s="1">
        <v>0.29453831577399</v>
      </c>
      <c r="F2086" s="1">
        <v>-0.225798919287888</v>
      </c>
      <c r="G2086" s="1">
        <v>0.0605992958403294</v>
      </c>
    </row>
    <row r="2087">
      <c r="A2087" s="1">
        <v>1.96158293219606</v>
      </c>
      <c r="B2087" s="1">
        <v>0.24314246492631</v>
      </c>
      <c r="C2087" s="1">
        <v>2.52343075745936</v>
      </c>
      <c r="D2087" s="1">
        <v>0.926432717039648</v>
      </c>
      <c r="E2087" s="1">
        <v>0.294385754028671</v>
      </c>
      <c r="F2087" s="1">
        <v>-0.226759461914989</v>
      </c>
      <c r="G2087" s="1">
        <v>0.0603290564780233</v>
      </c>
    </row>
    <row r="2088">
      <c r="A2088" s="1">
        <v>1.961561618468</v>
      </c>
      <c r="B2088" s="1">
        <v>0.243193310072253</v>
      </c>
      <c r="C2088" s="1">
        <v>2.5233560442644</v>
      </c>
      <c r="D2088" s="1">
        <v>0.926316510632024</v>
      </c>
      <c r="E2088" s="1">
        <v>0.294047080352796</v>
      </c>
      <c r="F2088" s="1">
        <v>-0.227455996644132</v>
      </c>
      <c r="G2088" s="1">
        <v>0.0611376010089604</v>
      </c>
    </row>
    <row r="2089">
      <c r="A2089" s="1">
        <v>1.96154710133902</v>
      </c>
      <c r="B2089" s="1">
        <v>0.243234671782371</v>
      </c>
      <c r="C2089" s="1">
        <v>2.52330810093817</v>
      </c>
      <c r="D2089" s="1">
        <v>0.92597047233415</v>
      </c>
      <c r="E2089" s="1">
        <v>0.294610734978342</v>
      </c>
      <c r="F2089" s="1">
        <v>-0.2277580089674</v>
      </c>
      <c r="G2089" s="1">
        <v>0.0625259030482285</v>
      </c>
    </row>
    <row r="2090">
      <c r="A2090" s="1">
        <v>1.96153416361815</v>
      </c>
      <c r="B2090" s="1">
        <v>0.243274469212335</v>
      </c>
      <c r="C2090" s="1">
        <v>2.52327720433683</v>
      </c>
      <c r="D2090" s="1">
        <v>0.925913446026465</v>
      </c>
      <c r="E2090" s="1">
        <v>0.29539089519542</v>
      </c>
      <c r="F2090" s="1">
        <v>-0.226863831269638</v>
      </c>
      <c r="G2090" s="1">
        <v>0.0629389510931326</v>
      </c>
    </row>
    <row r="2091">
      <c r="A2091" s="1">
        <v>1.96151878602853</v>
      </c>
      <c r="B2091" s="1">
        <v>0.243325938175668</v>
      </c>
      <c r="C2091" s="1">
        <v>2.52324686406956</v>
      </c>
      <c r="D2091" s="1">
        <v>0.926335959313508</v>
      </c>
      <c r="E2091" s="1">
        <v>0.296155394645196</v>
      </c>
      <c r="F2091" s="1">
        <v>-0.224411305206557</v>
      </c>
      <c r="G2091" s="1">
        <v>0.0619131553125723</v>
      </c>
    </row>
    <row r="2092">
      <c r="A2092" s="1">
        <v>1.9614959223689</v>
      </c>
      <c r="B2092" s="1">
        <v>0.24345448371334</v>
      </c>
      <c r="C2092" s="1">
        <v>2.5232274062438</v>
      </c>
      <c r="D2092" s="1">
        <v>0.928047930556513</v>
      </c>
      <c r="E2092" s="1">
        <v>0.295992862998176</v>
      </c>
      <c r="F2092" s="1">
        <v>-0.219913546386747</v>
      </c>
      <c r="G2092" s="1">
        <v>0.0524718568331643</v>
      </c>
    </row>
    <row r="2093">
      <c r="A2093" s="1">
        <v>1.96143440832887</v>
      </c>
      <c r="B2093" s="1">
        <v>0.243623410239901</v>
      </c>
      <c r="C2093" s="1">
        <v>2.52325267894687</v>
      </c>
      <c r="D2093" s="1">
        <v>0.928618602417958</v>
      </c>
      <c r="E2093" s="1">
        <v>0.294057275480083</v>
      </c>
      <c r="F2093" s="1">
        <v>-0.218800104275328</v>
      </c>
      <c r="G2093" s="1">
        <v>0.0576569540441921</v>
      </c>
    </row>
    <row r="2094">
      <c r="A2094" s="1">
        <v>1.96137561279996</v>
      </c>
      <c r="B2094" s="1">
        <v>0.243789266058939</v>
      </c>
      <c r="C2094" s="1">
        <v>2.52332723750607</v>
      </c>
      <c r="D2094" s="1">
        <v>0.92867411938538</v>
      </c>
      <c r="E2094" s="1">
        <v>0.292846321876748</v>
      </c>
      <c r="F2094" s="1">
        <v>-0.217954441820292</v>
      </c>
      <c r="G2094" s="1">
        <v>0.0655840913473109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-1.00212999999999</v>
      </c>
      <c r="B1" s="1">
        <v>0.479295</v>
      </c>
      <c r="C1" s="1">
        <v>1.329533</v>
      </c>
      <c r="D1" s="1">
        <v>0.592158999999999</v>
      </c>
      <c r="E1" s="1">
        <v>0.022329</v>
      </c>
      <c r="F1" s="1">
        <v>-0.805154999999999</v>
      </c>
      <c r="G1" s="1">
        <v>0.0239839999999999</v>
      </c>
    </row>
    <row r="2">
      <c r="A2" s="1">
        <v>-1.00349299999999</v>
      </c>
      <c r="B2" s="1">
        <v>0.479152999999999</v>
      </c>
      <c r="C2" s="1">
        <v>1.32938899999999</v>
      </c>
      <c r="D2" s="1">
        <v>0.592064999999999</v>
      </c>
      <c r="E2" s="1">
        <v>0.022304</v>
      </c>
      <c r="F2" s="1">
        <v>-0.805224999999999</v>
      </c>
      <c r="G2" s="1">
        <v>0.0239779999999999</v>
      </c>
    </row>
    <row r="3">
      <c r="A3" s="1">
        <v>-1.004534</v>
      </c>
      <c r="B3" s="1">
        <v>0.479017999999999</v>
      </c>
      <c r="C3" s="1">
        <v>1.32928099999999</v>
      </c>
      <c r="D3" s="1">
        <v>0.592000999999999</v>
      </c>
      <c r="E3" s="1">
        <v>0.0222609999999999</v>
      </c>
      <c r="F3" s="1">
        <v>-0.80527</v>
      </c>
      <c r="G3" s="1">
        <v>0.024056</v>
      </c>
    </row>
    <row r="4">
      <c r="A4" s="1">
        <v>-1.005273</v>
      </c>
      <c r="B4" s="1">
        <v>0.478912</v>
      </c>
      <c r="C4" s="1">
        <v>1.32921599999999</v>
      </c>
      <c r="D4" s="1">
        <v>0.59204</v>
      </c>
      <c r="E4" s="1">
        <v>0.0223259999999999</v>
      </c>
      <c r="F4" s="1">
        <v>-0.805238</v>
      </c>
      <c r="G4" s="1">
        <v>0.024128</v>
      </c>
    </row>
    <row r="5">
      <c r="A5" s="1">
        <v>-1.00578699999999</v>
      </c>
      <c r="B5" s="1">
        <v>0.478887999999999</v>
      </c>
      <c r="C5" s="1">
        <v>1.32915199999999</v>
      </c>
      <c r="D5" s="1">
        <v>0.591894999999999</v>
      </c>
      <c r="E5" s="1">
        <v>0.0222959999999999</v>
      </c>
      <c r="F5" s="1">
        <v>-0.805343999999999</v>
      </c>
      <c r="G5" s="1">
        <v>0.0241619999999999</v>
      </c>
    </row>
    <row r="6">
      <c r="A6" s="1">
        <v>-1.006067</v>
      </c>
      <c r="B6" s="1">
        <v>0.478876999999999</v>
      </c>
      <c r="C6" s="1">
        <v>1.329183</v>
      </c>
      <c r="D6" s="1">
        <v>0.591851</v>
      </c>
      <c r="E6" s="1">
        <v>0.0221939999999999</v>
      </c>
      <c r="F6" s="1">
        <v>-0.805378999999999</v>
      </c>
      <c r="G6" s="1">
        <v>0.0241589999999999</v>
      </c>
    </row>
    <row r="7">
      <c r="A7" s="1">
        <v>-1.006188</v>
      </c>
      <c r="B7" s="1">
        <v>0.478903999999999</v>
      </c>
      <c r="C7" s="1">
        <v>1.329223</v>
      </c>
      <c r="D7" s="1">
        <v>0.591833</v>
      </c>
      <c r="E7" s="1">
        <v>0.022138</v>
      </c>
      <c r="F7" s="1">
        <v>-0.805396</v>
      </c>
      <c r="G7" s="1">
        <v>0.024098</v>
      </c>
    </row>
    <row r="8">
      <c r="A8" s="1">
        <v>-1.006212</v>
      </c>
      <c r="B8" s="1">
        <v>0.478982</v>
      </c>
      <c r="C8" s="1">
        <v>1.32933699999999</v>
      </c>
      <c r="D8" s="1">
        <v>0.591871</v>
      </c>
      <c r="E8" s="1">
        <v>0.022109</v>
      </c>
      <c r="F8" s="1">
        <v>-0.805367999999999</v>
      </c>
      <c r="G8" s="1">
        <v>0.024122</v>
      </c>
    </row>
    <row r="9">
      <c r="A9" s="1">
        <v>-1.006048</v>
      </c>
      <c r="B9" s="1">
        <v>0.479044</v>
      </c>
      <c r="C9" s="1">
        <v>1.32970499999999</v>
      </c>
      <c r="D9" s="1">
        <v>0.592079</v>
      </c>
      <c r="E9" s="1">
        <v>0.0219279999999999</v>
      </c>
      <c r="F9" s="1">
        <v>-0.805208999999999</v>
      </c>
      <c r="G9" s="1">
        <v>0.024507</v>
      </c>
    </row>
    <row r="10">
      <c r="A10" s="1">
        <v>-1.005865</v>
      </c>
      <c r="B10" s="1">
        <v>0.479007</v>
      </c>
      <c r="C10" s="1">
        <v>1.32968299999999</v>
      </c>
      <c r="D10" s="1">
        <v>0.592157</v>
      </c>
      <c r="E10" s="1">
        <v>0.0221149999999999</v>
      </c>
      <c r="F10" s="1">
        <v>-0.805153</v>
      </c>
      <c r="G10" s="1">
        <v>0.0242869999999999</v>
      </c>
    </row>
    <row r="11">
      <c r="A11" s="1">
        <v>-1.00578699999999</v>
      </c>
      <c r="B11" s="1">
        <v>0.478997</v>
      </c>
      <c r="C11" s="1">
        <v>1.329706</v>
      </c>
      <c r="D11" s="1">
        <v>0.591999999999999</v>
      </c>
      <c r="E11" s="1">
        <v>0.021974</v>
      </c>
      <c r="F11" s="1">
        <v>-0.805269</v>
      </c>
      <c r="G11" s="1">
        <v>0.024385</v>
      </c>
    </row>
    <row r="12">
      <c r="A12" s="1">
        <v>-1.005648</v>
      </c>
      <c r="B12" s="1">
        <v>0.479017</v>
      </c>
      <c r="C12" s="1">
        <v>1.32957199999999</v>
      </c>
      <c r="D12" s="1">
        <v>0.591992999999999</v>
      </c>
      <c r="E12" s="1">
        <v>0.021988</v>
      </c>
      <c r="F12" s="1">
        <v>-0.805275999999999</v>
      </c>
      <c r="G12" s="1">
        <v>0.0243009999999999</v>
      </c>
    </row>
    <row r="13">
      <c r="A13" s="1">
        <v>-1.00550199999999</v>
      </c>
      <c r="B13" s="1">
        <v>0.478947999999999</v>
      </c>
      <c r="C13" s="1">
        <v>1.329558</v>
      </c>
      <c r="D13" s="1">
        <v>0.591917</v>
      </c>
      <c r="E13" s="1">
        <v>0.021821</v>
      </c>
      <c r="F13" s="1">
        <v>-0.805332999999999</v>
      </c>
      <c r="G13" s="1">
        <v>0.024424</v>
      </c>
    </row>
    <row r="14">
      <c r="A14" s="1">
        <v>-1.005368</v>
      </c>
      <c r="B14" s="1">
        <v>0.478949</v>
      </c>
      <c r="C14" s="1">
        <v>1.32933199999999</v>
      </c>
      <c r="D14" s="1">
        <v>0.5917</v>
      </c>
      <c r="E14" s="1">
        <v>0.021853</v>
      </c>
      <c r="F14" s="1">
        <v>-0.805494</v>
      </c>
      <c r="G14" s="1">
        <v>0.024326</v>
      </c>
    </row>
    <row r="15">
      <c r="A15" s="1">
        <v>-1.005236</v>
      </c>
      <c r="B15" s="1">
        <v>0.478901</v>
      </c>
      <c r="C15" s="1">
        <v>1.329285</v>
      </c>
      <c r="D15" s="1">
        <v>0.59162</v>
      </c>
      <c r="E15" s="1">
        <v>0.0217889999999999</v>
      </c>
      <c r="F15" s="1">
        <v>-0.805555</v>
      </c>
      <c r="G15" s="1">
        <v>0.02435</v>
      </c>
    </row>
    <row r="16">
      <c r="A16" s="1">
        <v>-1.00509699999999</v>
      </c>
      <c r="B16" s="1">
        <v>0.478864</v>
      </c>
      <c r="C16" s="1">
        <v>1.32913299999999</v>
      </c>
      <c r="D16" s="1">
        <v>0.591609999999999</v>
      </c>
      <c r="E16" s="1">
        <v>0.0217709999999999</v>
      </c>
      <c r="F16" s="1">
        <v>-0.805562</v>
      </c>
      <c r="G16" s="1">
        <v>0.0243629999999999</v>
      </c>
    </row>
    <row r="17">
      <c r="A17" s="1">
        <v>-1.00508599999999</v>
      </c>
      <c r="B17" s="1">
        <v>0.478843</v>
      </c>
      <c r="C17" s="1">
        <v>1.32906799999999</v>
      </c>
      <c r="D17" s="1">
        <v>0.59153</v>
      </c>
      <c r="E17" s="1">
        <v>0.021686</v>
      </c>
      <c r="F17" s="1">
        <v>-0.805621999999999</v>
      </c>
      <c r="G17" s="1">
        <v>0.024399</v>
      </c>
    </row>
    <row r="18">
      <c r="A18" s="1">
        <v>-1.00512899999999</v>
      </c>
      <c r="B18" s="1">
        <v>0.478783999999999</v>
      </c>
      <c r="C18" s="1">
        <v>1.328969</v>
      </c>
      <c r="D18" s="1">
        <v>0.591396</v>
      </c>
      <c r="E18" s="1">
        <v>0.0217</v>
      </c>
      <c r="F18" s="1">
        <v>-0.805719999999999</v>
      </c>
      <c r="G18" s="1">
        <v>0.024392</v>
      </c>
    </row>
    <row r="19">
      <c r="A19" s="1">
        <v>-1.00508799999999</v>
      </c>
      <c r="B19" s="1">
        <v>0.478789</v>
      </c>
      <c r="C19" s="1">
        <v>1.32896199999999</v>
      </c>
      <c r="D19" s="1">
        <v>0.591473</v>
      </c>
      <c r="E19" s="1">
        <v>0.021655</v>
      </c>
      <c r="F19" s="1">
        <v>-0.805664</v>
      </c>
      <c r="G19" s="1">
        <v>0.024421</v>
      </c>
    </row>
    <row r="20">
      <c r="A20" s="1">
        <v>-1.005092</v>
      </c>
      <c r="B20" s="1">
        <v>0.478779999999999</v>
      </c>
      <c r="C20" s="1">
        <v>1.32894299999999</v>
      </c>
      <c r="D20" s="1">
        <v>0.591516</v>
      </c>
      <c r="E20" s="1">
        <v>0.0216499999999999</v>
      </c>
      <c r="F20" s="1">
        <v>-0.805633999999999</v>
      </c>
      <c r="G20" s="1">
        <v>0.0243869999999999</v>
      </c>
    </row>
    <row r="21">
      <c r="A21" s="1">
        <v>-1.005141</v>
      </c>
      <c r="B21" s="1">
        <v>0.478735</v>
      </c>
      <c r="C21" s="1">
        <v>1.328885</v>
      </c>
      <c r="D21" s="1">
        <v>0.591334</v>
      </c>
      <c r="E21" s="1">
        <v>0.021613</v>
      </c>
      <c r="F21" s="1">
        <v>-0.805767</v>
      </c>
      <c r="G21" s="1">
        <v>0.024438</v>
      </c>
    </row>
    <row r="22">
      <c r="A22" s="1">
        <v>-1.00509899999999</v>
      </c>
      <c r="B22" s="1">
        <v>0.478683999999999</v>
      </c>
      <c r="C22" s="1">
        <v>1.32897299999999</v>
      </c>
      <c r="D22" s="1">
        <v>0.591378999999999</v>
      </c>
      <c r="E22" s="1">
        <v>0.0216429999999999</v>
      </c>
      <c r="F22" s="1">
        <v>-0.805733999999999</v>
      </c>
      <c r="G22" s="1">
        <v>0.0243979999999999</v>
      </c>
    </row>
    <row r="23">
      <c r="A23" s="1">
        <v>-1.005087</v>
      </c>
      <c r="B23" s="1">
        <v>0.478619999999999</v>
      </c>
      <c r="C23" s="1">
        <v>1.329004</v>
      </c>
      <c r="D23" s="1">
        <v>0.591372</v>
      </c>
      <c r="E23" s="1">
        <v>0.0215979999999999</v>
      </c>
      <c r="F23" s="1">
        <v>-0.805732</v>
      </c>
      <c r="G23" s="1">
        <v>0.0246679999999999</v>
      </c>
    </row>
    <row r="24">
      <c r="A24" s="1">
        <v>-1.005065</v>
      </c>
      <c r="B24" s="1">
        <v>0.478667</v>
      </c>
      <c r="C24" s="1">
        <v>1.32920299999999</v>
      </c>
      <c r="D24" s="1">
        <v>0.591427999999999</v>
      </c>
      <c r="E24" s="1">
        <v>0.0215569999999999</v>
      </c>
      <c r="F24" s="1">
        <v>-0.805694</v>
      </c>
      <c r="G24" s="1">
        <v>0.0245949999999999</v>
      </c>
    </row>
    <row r="25">
      <c r="A25" s="1">
        <v>-1.00502699999999</v>
      </c>
      <c r="B25" s="1">
        <v>0.478712999999999</v>
      </c>
      <c r="C25" s="1">
        <v>1.329282</v>
      </c>
      <c r="D25" s="1">
        <v>0.591341</v>
      </c>
      <c r="E25" s="1">
        <v>0.0215389999999999</v>
      </c>
      <c r="F25" s="1">
        <v>-0.80576</v>
      </c>
      <c r="G25" s="1">
        <v>0.024538</v>
      </c>
    </row>
    <row r="26">
      <c r="A26" s="1">
        <v>-1.00503699999999</v>
      </c>
      <c r="B26" s="1">
        <v>0.478806999999999</v>
      </c>
      <c r="C26" s="1">
        <v>1.32938</v>
      </c>
      <c r="D26" s="1">
        <v>0.591323</v>
      </c>
      <c r="E26" s="1">
        <v>0.021433</v>
      </c>
      <c r="F26" s="1">
        <v>-0.805776</v>
      </c>
      <c r="G26" s="1">
        <v>0.024541</v>
      </c>
    </row>
    <row r="27">
      <c r="A27" s="1">
        <v>-1.00490199999999</v>
      </c>
      <c r="B27" s="1">
        <v>0.478918</v>
      </c>
      <c r="C27" s="1">
        <v>1.32955</v>
      </c>
      <c r="D27" s="1">
        <v>0.591504</v>
      </c>
      <c r="E27" s="1">
        <v>0.021315</v>
      </c>
      <c r="F27" s="1">
        <v>-0.805645999999999</v>
      </c>
      <c r="G27" s="1">
        <v>0.024576</v>
      </c>
    </row>
    <row r="28">
      <c r="A28" s="1">
        <v>-1.00472</v>
      </c>
      <c r="B28" s="1">
        <v>0.479026999999999</v>
      </c>
      <c r="C28" s="1">
        <v>1.32952599999999</v>
      </c>
      <c r="D28" s="1">
        <v>0.591507</v>
      </c>
      <c r="E28" s="1">
        <v>0.021374</v>
      </c>
      <c r="F28" s="1">
        <v>-0.805644</v>
      </c>
      <c r="G28" s="1">
        <v>0.024504</v>
      </c>
    </row>
    <row r="29">
      <c r="A29" s="1">
        <v>-1.004807</v>
      </c>
      <c r="B29" s="1">
        <v>0.479032999999999</v>
      </c>
      <c r="C29" s="1">
        <v>1.32970499999999</v>
      </c>
      <c r="D29" s="1">
        <v>0.591551999999999</v>
      </c>
      <c r="E29" s="1">
        <v>0.021333</v>
      </c>
      <c r="F29" s="1">
        <v>-0.805607999999999</v>
      </c>
      <c r="G29" s="1">
        <v>0.024643</v>
      </c>
    </row>
    <row r="30">
      <c r="A30" s="1">
        <v>-1.00489099999999</v>
      </c>
      <c r="B30" s="1">
        <v>0.479073</v>
      </c>
      <c r="C30" s="1">
        <v>1.32987799999999</v>
      </c>
      <c r="D30" s="1">
        <v>0.591648999999999</v>
      </c>
      <c r="E30" s="1">
        <v>0.0213309999999999</v>
      </c>
      <c r="F30" s="1">
        <v>-0.805535</v>
      </c>
      <c r="G30" s="1">
        <v>0.0246989999999999</v>
      </c>
    </row>
    <row r="31">
      <c r="A31" s="1">
        <v>-1.00495299999999</v>
      </c>
      <c r="B31" s="1">
        <v>0.479069999999999</v>
      </c>
      <c r="C31" s="1">
        <v>1.32993</v>
      </c>
      <c r="D31" s="1">
        <v>0.591592</v>
      </c>
      <c r="E31" s="1">
        <v>0.02137</v>
      </c>
      <c r="F31" s="1">
        <v>-0.805575</v>
      </c>
      <c r="G31" s="1">
        <v>0.024733</v>
      </c>
    </row>
    <row r="32">
      <c r="A32" s="1">
        <v>-1.005028</v>
      </c>
      <c r="B32" s="1">
        <v>0.479074999999999</v>
      </c>
      <c r="C32" s="1">
        <v>1.330106</v>
      </c>
      <c r="D32" s="1">
        <v>0.591915999999999</v>
      </c>
      <c r="E32" s="1">
        <v>0.0214379999999999</v>
      </c>
      <c r="F32" s="1">
        <v>-0.805336</v>
      </c>
      <c r="G32" s="1">
        <v>0.024687</v>
      </c>
    </row>
    <row r="33">
      <c r="A33" s="1">
        <v>-1.005044</v>
      </c>
      <c r="B33" s="1">
        <v>0.479026</v>
      </c>
      <c r="C33" s="1">
        <v>1.32990699999999</v>
      </c>
      <c r="D33" s="1">
        <v>0.591663</v>
      </c>
      <c r="E33" s="1">
        <v>0.0213559999999999</v>
      </c>
      <c r="F33" s="1">
        <v>-0.805522999999999</v>
      </c>
      <c r="G33" s="1">
        <v>0.024735</v>
      </c>
    </row>
    <row r="34">
      <c r="A34" s="1">
        <v>-1.005028</v>
      </c>
      <c r="B34" s="1">
        <v>0.479092999999999</v>
      </c>
      <c r="C34" s="1">
        <v>1.329835</v>
      </c>
      <c r="D34" s="1">
        <v>0.591706999999999</v>
      </c>
      <c r="E34" s="1">
        <v>0.0213869999999999</v>
      </c>
      <c r="F34" s="1">
        <v>-0.805490999999999</v>
      </c>
      <c r="G34" s="1">
        <v>0.0246889999999999</v>
      </c>
    </row>
    <row r="35">
      <c r="A35" s="1">
        <v>-1.00496699999999</v>
      </c>
      <c r="B35" s="1">
        <v>0.479142</v>
      </c>
      <c r="C35" s="1">
        <v>1.32985899999999</v>
      </c>
      <c r="D35" s="1">
        <v>0.591832</v>
      </c>
      <c r="E35" s="1">
        <v>0.0214179999999999</v>
      </c>
      <c r="F35" s="1">
        <v>-0.805398999999999</v>
      </c>
      <c r="G35" s="1">
        <v>0.024677</v>
      </c>
    </row>
    <row r="36">
      <c r="A36" s="1">
        <v>-1.00486399999999</v>
      </c>
      <c r="B36" s="1">
        <v>0.47903</v>
      </c>
      <c r="C36" s="1">
        <v>1.330186</v>
      </c>
      <c r="D36" s="1">
        <v>0.592111999999999</v>
      </c>
      <c r="E36" s="1">
        <v>0.02108</v>
      </c>
      <c r="F36" s="1">
        <v>-0.805190999999999</v>
      </c>
      <c r="G36" s="1">
        <v>0.025023</v>
      </c>
    </row>
    <row r="37">
      <c r="A37" s="1">
        <v>-1.00476999999999</v>
      </c>
      <c r="B37" s="1">
        <v>0.479005</v>
      </c>
      <c r="C37" s="1">
        <v>1.33037399999999</v>
      </c>
      <c r="D37" s="1">
        <v>0.592323</v>
      </c>
      <c r="E37" s="1">
        <v>0.0211329999999999</v>
      </c>
      <c r="F37" s="1">
        <v>-0.805038999999999</v>
      </c>
      <c r="G37" s="1">
        <v>0.024858</v>
      </c>
    </row>
    <row r="38">
      <c r="A38" s="1">
        <v>-1.00479399999999</v>
      </c>
      <c r="B38" s="1">
        <v>0.478854999999999</v>
      </c>
      <c r="C38" s="1">
        <v>1.33043099999999</v>
      </c>
      <c r="D38" s="1">
        <v>0.592404999999999</v>
      </c>
      <c r="E38" s="1">
        <v>0.0211919999999999</v>
      </c>
      <c r="F38" s="1">
        <v>-0.804977</v>
      </c>
      <c r="G38" s="1">
        <v>0.0248909999999999</v>
      </c>
    </row>
    <row r="39">
      <c r="A39" s="1">
        <v>-1.004901</v>
      </c>
      <c r="B39" s="1">
        <v>0.478725999999999</v>
      </c>
      <c r="C39" s="1">
        <v>1.330886</v>
      </c>
      <c r="D39" s="1">
        <v>0.592759</v>
      </c>
      <c r="E39" s="1">
        <v>0.020989</v>
      </c>
      <c r="F39" s="1">
        <v>-0.804710999999999</v>
      </c>
      <c r="G39" s="1">
        <v>0.0252469999999999</v>
      </c>
    </row>
    <row r="40">
      <c r="A40" s="1">
        <v>-1.00486699999999</v>
      </c>
      <c r="B40" s="1">
        <v>0.478820999999999</v>
      </c>
      <c r="C40" s="1">
        <v>1.331185</v>
      </c>
      <c r="D40" s="1">
        <v>0.592647</v>
      </c>
      <c r="E40" s="1">
        <v>0.0210319999999999</v>
      </c>
      <c r="F40" s="1">
        <v>-0.804791</v>
      </c>
      <c r="G40" s="1">
        <v>0.0252539999999999</v>
      </c>
    </row>
    <row r="41">
      <c r="A41" s="1">
        <v>-1.004952</v>
      </c>
      <c r="B41" s="1">
        <v>0.478945</v>
      </c>
      <c r="C41" s="1">
        <v>1.331638</v>
      </c>
      <c r="D41" s="1">
        <v>0.592690999999999</v>
      </c>
      <c r="E41" s="1">
        <v>0.021135</v>
      </c>
      <c r="F41" s="1">
        <v>-0.804756</v>
      </c>
      <c r="G41" s="1">
        <v>0.025277</v>
      </c>
    </row>
    <row r="42">
      <c r="A42" s="1">
        <v>-1.00504799999999</v>
      </c>
      <c r="B42" s="1">
        <v>0.479018999999999</v>
      </c>
      <c r="C42" s="1">
        <v>1.332095</v>
      </c>
      <c r="D42" s="1">
        <v>0.592589</v>
      </c>
      <c r="E42" s="1">
        <v>0.021101</v>
      </c>
      <c r="F42" s="1">
        <v>-0.804823999999999</v>
      </c>
      <c r="G42" s="1">
        <v>0.025513</v>
      </c>
    </row>
    <row r="43">
      <c r="A43" s="1">
        <v>-1.005174</v>
      </c>
      <c r="B43" s="1">
        <v>0.479229999999999</v>
      </c>
      <c r="C43" s="1">
        <v>1.33192099999999</v>
      </c>
      <c r="D43" s="1">
        <v>0.591687999999999</v>
      </c>
      <c r="E43" s="1">
        <v>0.021329</v>
      </c>
      <c r="F43" s="1">
        <v>-0.805482</v>
      </c>
      <c r="G43" s="1">
        <v>0.0254939999999999</v>
      </c>
    </row>
    <row r="44">
      <c r="A44" s="1">
        <v>-1.00508299999999</v>
      </c>
      <c r="B44" s="1">
        <v>0.479549</v>
      </c>
      <c r="C44" s="1">
        <v>1.331819</v>
      </c>
      <c r="D44" s="1">
        <v>0.590458</v>
      </c>
      <c r="E44" s="1">
        <v>0.0211289999999999</v>
      </c>
      <c r="F44" s="1">
        <v>-0.806386</v>
      </c>
      <c r="G44" s="1">
        <v>0.025607</v>
      </c>
    </row>
    <row r="45">
      <c r="A45" s="1">
        <v>-1.004633</v>
      </c>
      <c r="B45" s="1">
        <v>0.479914</v>
      </c>
      <c r="C45" s="1">
        <v>1.33187199999999</v>
      </c>
      <c r="D45" s="1">
        <v>0.589427999999999</v>
      </c>
      <c r="E45" s="1">
        <v>0.0204809999999999</v>
      </c>
      <c r="F45" s="1">
        <v>-0.807139999999999</v>
      </c>
      <c r="G45" s="1">
        <v>0.026096</v>
      </c>
    </row>
    <row r="46">
      <c r="A46" s="1">
        <v>-1.00395799999999</v>
      </c>
      <c r="B46" s="1">
        <v>0.480273999999999</v>
      </c>
      <c r="C46" s="1">
        <v>1.331577</v>
      </c>
      <c r="D46" s="1">
        <v>0.587448999999999</v>
      </c>
      <c r="E46" s="1">
        <v>0.020258</v>
      </c>
      <c r="F46" s="1">
        <v>-0.808606</v>
      </c>
      <c r="G46" s="1">
        <v>0.025489</v>
      </c>
    </row>
    <row r="47">
      <c r="A47" s="1">
        <v>-1.00300999999999</v>
      </c>
      <c r="B47" s="1">
        <v>0.480766</v>
      </c>
      <c r="C47" s="1">
        <v>1.33156399999999</v>
      </c>
      <c r="D47" s="1">
        <v>0.584575999999999</v>
      </c>
      <c r="E47" s="1">
        <v>0.019674</v>
      </c>
      <c r="F47" s="1">
        <v>-0.810695</v>
      </c>
      <c r="G47" s="1">
        <v>0.0256609999999999</v>
      </c>
    </row>
    <row r="48">
      <c r="A48" s="1">
        <v>-1.00231699999999</v>
      </c>
      <c r="B48" s="1">
        <v>0.481607999999999</v>
      </c>
      <c r="C48" s="1">
        <v>1.33203099999999</v>
      </c>
      <c r="D48" s="1">
        <v>0.579717</v>
      </c>
      <c r="E48" s="1">
        <v>0.0193739999999999</v>
      </c>
      <c r="F48" s="1">
        <v>-0.814208</v>
      </c>
      <c r="G48" s="1">
        <v>0.024885</v>
      </c>
    </row>
    <row r="49">
      <c r="A49" s="1">
        <v>-1.00114499999999</v>
      </c>
      <c r="B49" s="1">
        <v>0.48304</v>
      </c>
      <c r="C49" s="1">
        <v>1.333692</v>
      </c>
      <c r="D49" s="1">
        <v>0.574003999999999</v>
      </c>
      <c r="E49" s="1">
        <v>0.01958</v>
      </c>
      <c r="F49" s="1">
        <v>-0.818304999999999</v>
      </c>
      <c r="G49" s="1">
        <v>0.022669</v>
      </c>
    </row>
    <row r="50">
      <c r="A50" s="1">
        <v>-1.00034</v>
      </c>
      <c r="B50" s="1">
        <v>0.484864</v>
      </c>
      <c r="C50" s="1">
        <v>1.33754299999999</v>
      </c>
      <c r="D50" s="1">
        <v>0.569131999999999</v>
      </c>
      <c r="E50" s="1">
        <v>0.0212369999999999</v>
      </c>
      <c r="F50" s="1">
        <v>-0.821760999999999</v>
      </c>
      <c r="G50" s="1">
        <v>0.018644</v>
      </c>
    </row>
    <row r="51">
      <c r="A51" s="1">
        <v>-0.999924</v>
      </c>
      <c r="B51" s="1">
        <v>0.486895999999999</v>
      </c>
      <c r="C51" s="1">
        <v>1.344397</v>
      </c>
      <c r="D51" s="1">
        <v>0.565061999999999</v>
      </c>
      <c r="E51" s="1">
        <v>0.02221</v>
      </c>
      <c r="F51" s="1">
        <v>-0.824608</v>
      </c>
      <c r="G51" s="1">
        <v>0.015284</v>
      </c>
    </row>
    <row r="52">
      <c r="A52" s="1">
        <v>-1.000293</v>
      </c>
      <c r="B52" s="1">
        <v>0.488943</v>
      </c>
      <c r="C52" s="1">
        <v>1.35532699999999</v>
      </c>
      <c r="D52" s="1">
        <v>0.562008999999999</v>
      </c>
      <c r="E52" s="1">
        <v>0.024503</v>
      </c>
      <c r="F52" s="1">
        <v>-0.826706</v>
      </c>
      <c r="G52" s="1">
        <v>0.010113</v>
      </c>
    </row>
    <row r="53">
      <c r="A53" s="1">
        <v>-1.00194899999999</v>
      </c>
      <c r="B53" s="1">
        <v>0.490507</v>
      </c>
      <c r="C53" s="1">
        <v>1.37049299999999</v>
      </c>
      <c r="D53" s="1">
        <v>0.559008999999999</v>
      </c>
      <c r="E53" s="1">
        <v>0.027424</v>
      </c>
      <c r="F53" s="1">
        <v>-0.828691999999999</v>
      </c>
      <c r="G53" s="1">
        <v>0.00524499999999999</v>
      </c>
    </row>
    <row r="54">
      <c r="A54" s="1">
        <v>-1.00498899999999</v>
      </c>
      <c r="B54" s="1">
        <v>0.491489999999999</v>
      </c>
      <c r="C54" s="1">
        <v>1.39033899999999</v>
      </c>
      <c r="D54" s="1">
        <v>0.558089999999999</v>
      </c>
      <c r="E54" s="1">
        <v>0.0308499999999999</v>
      </c>
      <c r="F54" s="1">
        <v>-0.829207</v>
      </c>
      <c r="G54" s="1">
        <v>-5.91E-4</v>
      </c>
    </row>
    <row r="55">
      <c r="A55" s="1">
        <v>-1.00960999999999</v>
      </c>
      <c r="B55" s="1">
        <v>0.491285</v>
      </c>
      <c r="C55" s="1">
        <v>1.414681</v>
      </c>
      <c r="D55" s="1">
        <v>0.559772999999999</v>
      </c>
      <c r="E55" s="1">
        <v>0.035131</v>
      </c>
      <c r="F55" s="1">
        <v>-0.827873999999999</v>
      </c>
      <c r="G55" s="1">
        <v>-0.00672</v>
      </c>
    </row>
    <row r="56">
      <c r="A56" s="1">
        <v>-1.01595199999999</v>
      </c>
      <c r="B56" s="1">
        <v>0.489547</v>
      </c>
      <c r="C56" s="1">
        <v>1.44280699999999</v>
      </c>
      <c r="D56" s="1">
        <v>0.563748</v>
      </c>
      <c r="E56" s="1">
        <v>0.03932</v>
      </c>
      <c r="F56" s="1">
        <v>-0.824906999999999</v>
      </c>
      <c r="G56" s="1">
        <v>-0.0131</v>
      </c>
    </row>
    <row r="57">
      <c r="A57" s="1">
        <v>-1.02349399999999</v>
      </c>
      <c r="B57" s="1">
        <v>0.485694999999999</v>
      </c>
      <c r="C57" s="1">
        <v>1.473627</v>
      </c>
      <c r="D57" s="1">
        <v>0.568674</v>
      </c>
      <c r="E57" s="1">
        <v>0.0414139999999999</v>
      </c>
      <c r="F57" s="1">
        <v>-0.821354999999999</v>
      </c>
      <c r="G57" s="1">
        <v>-0.016472</v>
      </c>
    </row>
    <row r="58">
      <c r="A58" s="1">
        <v>-1.03192299999999</v>
      </c>
      <c r="B58" s="1">
        <v>0.479737</v>
      </c>
      <c r="C58" s="1">
        <v>1.505635</v>
      </c>
      <c r="D58" s="1">
        <v>0.572541999999999</v>
      </c>
      <c r="E58" s="1">
        <v>0.0397679999999999</v>
      </c>
      <c r="F58" s="1">
        <v>-0.818783999999999</v>
      </c>
      <c r="G58" s="1">
        <v>-0.0143949999999999</v>
      </c>
    </row>
    <row r="59">
      <c r="A59" s="1">
        <v>-1.04084099999999</v>
      </c>
      <c r="B59" s="1">
        <v>0.471914</v>
      </c>
      <c r="C59" s="1">
        <v>1.537608</v>
      </c>
      <c r="D59" s="1">
        <v>0.576536</v>
      </c>
      <c r="E59" s="1">
        <v>0.0361399999999999</v>
      </c>
      <c r="F59" s="1">
        <v>-0.816209999999999</v>
      </c>
      <c r="G59" s="1">
        <v>-0.01009</v>
      </c>
    </row>
    <row r="60">
      <c r="A60" s="1">
        <v>-1.04994399999999</v>
      </c>
      <c r="B60" s="1">
        <v>0.462617</v>
      </c>
      <c r="C60" s="1">
        <v>1.566289</v>
      </c>
      <c r="D60" s="1">
        <v>0.579768999999999</v>
      </c>
      <c r="E60" s="1">
        <v>0.0326989999999999</v>
      </c>
      <c r="F60" s="1">
        <v>-0.814104999999999</v>
      </c>
      <c r="G60" s="1">
        <v>-0.005692</v>
      </c>
    </row>
    <row r="61">
      <c r="A61" s="1">
        <v>-1.05937299999999</v>
      </c>
      <c r="B61" s="1">
        <v>0.452156999999999</v>
      </c>
      <c r="C61" s="1">
        <v>1.59019899999999</v>
      </c>
      <c r="D61" s="1">
        <v>0.582007</v>
      </c>
      <c r="E61" s="1">
        <v>0.0293439999999999</v>
      </c>
      <c r="F61" s="1">
        <v>-0.812652999999999</v>
      </c>
      <c r="G61" s="1">
        <v>-0.001474</v>
      </c>
    </row>
    <row r="62">
      <c r="A62" s="1">
        <v>-1.069155</v>
      </c>
      <c r="B62" s="1">
        <v>0.440888</v>
      </c>
      <c r="C62" s="1">
        <v>1.60924099999999</v>
      </c>
      <c r="D62" s="1">
        <v>0.583995999999999</v>
      </c>
      <c r="E62" s="1">
        <v>0.026376</v>
      </c>
      <c r="F62" s="1">
        <v>-0.811325999999999</v>
      </c>
      <c r="G62" s="1">
        <v>0.002111</v>
      </c>
    </row>
    <row r="63">
      <c r="A63" s="1">
        <v>-1.07904599999999</v>
      </c>
      <c r="B63" s="1">
        <v>0.428978</v>
      </c>
      <c r="C63" s="1">
        <v>1.62308399999999</v>
      </c>
      <c r="D63" s="1">
        <v>0.584439999999999</v>
      </c>
      <c r="E63" s="1">
        <v>0.024094</v>
      </c>
      <c r="F63" s="1">
        <v>-0.811062999999999</v>
      </c>
      <c r="G63" s="1">
        <v>0.005163</v>
      </c>
    </row>
    <row r="64">
      <c r="A64" s="1">
        <v>-1.08890799999999</v>
      </c>
      <c r="B64" s="1">
        <v>0.416659</v>
      </c>
      <c r="C64" s="1">
        <v>1.631598</v>
      </c>
      <c r="D64" s="1">
        <v>0.584810999999999</v>
      </c>
      <c r="E64" s="1">
        <v>0.0218229999999999</v>
      </c>
      <c r="F64" s="1">
        <v>-0.81084</v>
      </c>
      <c r="G64" s="1">
        <v>0.00761899999999999</v>
      </c>
    </row>
    <row r="65">
      <c r="A65" s="1">
        <v>-1.09882199999999</v>
      </c>
      <c r="B65" s="1">
        <v>0.403944</v>
      </c>
      <c r="C65" s="1">
        <v>1.63516799999999</v>
      </c>
      <c r="D65" s="1">
        <v>0.585803999999999</v>
      </c>
      <c r="E65" s="1">
        <v>0.0197449999999999</v>
      </c>
      <c r="F65" s="1">
        <v>-0.810149</v>
      </c>
      <c r="G65" s="1">
        <v>0.010153</v>
      </c>
    </row>
    <row r="66">
      <c r="A66" s="1">
        <v>-1.108738</v>
      </c>
      <c r="B66" s="1">
        <v>0.39084</v>
      </c>
      <c r="C66" s="1">
        <v>1.635266</v>
      </c>
      <c r="D66" s="1">
        <v>0.590223</v>
      </c>
      <c r="E66" s="1">
        <v>0.017863</v>
      </c>
      <c r="F66" s="1">
        <v>-0.806935999999999</v>
      </c>
      <c r="G66" s="1">
        <v>0.013119</v>
      </c>
    </row>
    <row r="67">
      <c r="A67" s="1">
        <v>-1.11851199999999</v>
      </c>
      <c r="B67" s="1">
        <v>0.377705999999999</v>
      </c>
      <c r="C67" s="1">
        <v>1.63507699999999</v>
      </c>
      <c r="D67" s="1">
        <v>0.598164</v>
      </c>
      <c r="E67" s="1">
        <v>0.015911</v>
      </c>
      <c r="F67" s="1">
        <v>-0.801063999999999</v>
      </c>
      <c r="G67" s="1">
        <v>0.015639</v>
      </c>
    </row>
    <row r="68">
      <c r="A68" s="1">
        <v>-1.12757799999999</v>
      </c>
      <c r="B68" s="1">
        <v>0.364715</v>
      </c>
      <c r="C68" s="1">
        <v>1.63568299999999</v>
      </c>
      <c r="D68" s="1">
        <v>0.606497999999999</v>
      </c>
      <c r="E68" s="1">
        <v>0.0147259999999999</v>
      </c>
      <c r="F68" s="1">
        <v>-0.794761</v>
      </c>
      <c r="G68" s="1">
        <v>0.017329</v>
      </c>
    </row>
    <row r="69">
      <c r="A69" s="1">
        <v>-1.13513299999999</v>
      </c>
      <c r="B69" s="1">
        <v>0.351986</v>
      </c>
      <c r="C69" s="1">
        <v>1.636532</v>
      </c>
      <c r="D69" s="1">
        <v>0.611339999999999</v>
      </c>
      <c r="E69" s="1">
        <v>0.0148459999999999</v>
      </c>
      <c r="F69" s="1">
        <v>-0.791043</v>
      </c>
      <c r="G69" s="1">
        <v>0.0171369999999999</v>
      </c>
    </row>
    <row r="70">
      <c r="A70" s="1">
        <v>-1.14095499999999</v>
      </c>
      <c r="B70" s="1">
        <v>0.339571</v>
      </c>
      <c r="C70" s="1">
        <v>1.63696799999999</v>
      </c>
      <c r="D70" s="1">
        <v>0.610330999999999</v>
      </c>
      <c r="E70" s="1">
        <v>0.015879</v>
      </c>
      <c r="F70" s="1">
        <v>-0.791841</v>
      </c>
      <c r="G70" s="1">
        <v>0.015256</v>
      </c>
    </row>
    <row r="71">
      <c r="A71" s="1">
        <v>-1.145137</v>
      </c>
      <c r="B71" s="1">
        <v>0.327097999999999</v>
      </c>
      <c r="C71" s="1">
        <v>1.637671</v>
      </c>
      <c r="D71" s="1">
        <v>0.605688</v>
      </c>
      <c r="E71" s="1">
        <v>0.0168349999999999</v>
      </c>
      <c r="F71" s="1">
        <v>-0.795398999999999</v>
      </c>
      <c r="G71" s="1">
        <v>0.014118</v>
      </c>
    </row>
    <row r="72">
      <c r="A72" s="1">
        <v>-1.14786999999999</v>
      </c>
      <c r="B72" s="1">
        <v>0.314686</v>
      </c>
      <c r="C72" s="1">
        <v>1.63932199999999</v>
      </c>
      <c r="D72" s="1">
        <v>0.600326</v>
      </c>
      <c r="E72" s="1">
        <v>0.017975</v>
      </c>
      <c r="F72" s="1">
        <v>-0.799459</v>
      </c>
      <c r="G72" s="1">
        <v>0.0123129999999999</v>
      </c>
    </row>
    <row r="73">
      <c r="A73" s="1">
        <v>-1.149626</v>
      </c>
      <c r="B73" s="1">
        <v>0.302312999999999</v>
      </c>
      <c r="C73" s="1">
        <v>1.64209399999999</v>
      </c>
      <c r="D73" s="1">
        <v>0.595438</v>
      </c>
      <c r="E73" s="1">
        <v>0.0183119999999999</v>
      </c>
      <c r="F73" s="1">
        <v>-0.803111</v>
      </c>
      <c r="G73" s="1">
        <v>0.011495</v>
      </c>
    </row>
    <row r="74">
      <c r="A74" s="1">
        <v>-1.15062099999999</v>
      </c>
      <c r="B74" s="1">
        <v>0.289945999999999</v>
      </c>
      <c r="C74" s="1">
        <v>1.64593199999999</v>
      </c>
      <c r="D74" s="1">
        <v>0.591404</v>
      </c>
      <c r="E74" s="1">
        <v>0.0191209999999999</v>
      </c>
      <c r="F74" s="1">
        <v>-0.806085999999999</v>
      </c>
      <c r="G74" s="1">
        <v>0.0100479999999999</v>
      </c>
    </row>
    <row r="75">
      <c r="A75" s="1">
        <v>-1.151259</v>
      </c>
      <c r="B75" s="1">
        <v>0.277320999999999</v>
      </c>
      <c r="C75" s="1">
        <v>1.650978</v>
      </c>
      <c r="D75" s="1">
        <v>0.588965999999999</v>
      </c>
      <c r="E75" s="1">
        <v>0.0192949999999999</v>
      </c>
      <c r="F75" s="1">
        <v>-0.807872999999999</v>
      </c>
      <c r="G75" s="1">
        <v>0.00942499999999999</v>
      </c>
    </row>
    <row r="76">
      <c r="A76" s="1">
        <v>-1.15180799999999</v>
      </c>
      <c r="B76" s="1">
        <v>0.264351999999999</v>
      </c>
      <c r="C76" s="1">
        <v>1.656932</v>
      </c>
      <c r="D76" s="1">
        <v>0.586967</v>
      </c>
      <c r="E76" s="1">
        <v>0.019633</v>
      </c>
      <c r="F76" s="1">
        <v>-0.809319</v>
      </c>
      <c r="G76" s="1">
        <v>0.009306</v>
      </c>
    </row>
    <row r="77">
      <c r="A77" s="1">
        <v>-1.152363</v>
      </c>
      <c r="B77" s="1">
        <v>0.251078</v>
      </c>
      <c r="C77" s="1">
        <v>1.66385099999999</v>
      </c>
      <c r="D77" s="1">
        <v>0.585412</v>
      </c>
      <c r="E77" s="1">
        <v>0.020736</v>
      </c>
      <c r="F77" s="1">
        <v>-0.810432</v>
      </c>
      <c r="G77" s="1">
        <v>0.007938</v>
      </c>
    </row>
    <row r="78">
      <c r="A78" s="1">
        <v>-1.15301399999999</v>
      </c>
      <c r="B78" s="1">
        <v>0.237402</v>
      </c>
      <c r="C78" s="1">
        <v>1.67175199999999</v>
      </c>
      <c r="D78" s="1">
        <v>0.584756999999999</v>
      </c>
      <c r="E78" s="1">
        <v>0.0206619999999999</v>
      </c>
      <c r="F78" s="1">
        <v>-0.810903</v>
      </c>
      <c r="G78" s="1">
        <v>0.008311</v>
      </c>
    </row>
    <row r="79">
      <c r="A79" s="1">
        <v>-1.15378099999999</v>
      </c>
      <c r="B79" s="1">
        <v>0.223468</v>
      </c>
      <c r="C79" s="1">
        <v>1.68074699999999</v>
      </c>
      <c r="D79" s="1">
        <v>0.584906</v>
      </c>
      <c r="E79" s="1">
        <v>0.0210179999999999</v>
      </c>
      <c r="F79" s="1">
        <v>-0.810788999999999</v>
      </c>
      <c r="G79" s="1">
        <v>0.00805299999999999</v>
      </c>
    </row>
    <row r="80">
      <c r="A80" s="1">
        <v>-1.154495</v>
      </c>
      <c r="B80" s="1">
        <v>0.209267</v>
      </c>
      <c r="C80" s="1">
        <v>1.69040799999999</v>
      </c>
      <c r="D80" s="1">
        <v>0.585328999999999</v>
      </c>
      <c r="E80" s="1">
        <v>0.0202899999999999</v>
      </c>
      <c r="F80" s="1">
        <v>-0.810486999999999</v>
      </c>
      <c r="G80" s="1">
        <v>0.009449</v>
      </c>
    </row>
    <row r="81">
      <c r="A81" s="1">
        <v>-1.15512199999999</v>
      </c>
      <c r="B81" s="1">
        <v>0.194894</v>
      </c>
      <c r="C81" s="1">
        <v>1.698792</v>
      </c>
      <c r="D81" s="1">
        <v>0.586215999999999</v>
      </c>
      <c r="E81" s="1">
        <v>0.0203559999999999</v>
      </c>
      <c r="F81" s="1">
        <v>-0.80984</v>
      </c>
      <c r="G81" s="1">
        <v>0.009756</v>
      </c>
    </row>
    <row r="82">
      <c r="A82" s="1">
        <v>-1.155545</v>
      </c>
      <c r="B82" s="1">
        <v>0.180292</v>
      </c>
      <c r="C82" s="1">
        <v>1.703337</v>
      </c>
      <c r="D82" s="1">
        <v>0.589261999999999</v>
      </c>
      <c r="E82" s="1">
        <v>0.0201659999999999</v>
      </c>
      <c r="F82" s="1">
        <v>-0.80762</v>
      </c>
      <c r="G82" s="1">
        <v>0.0106829999999999</v>
      </c>
    </row>
    <row r="83">
      <c r="A83" s="1">
        <v>-1.156149</v>
      </c>
      <c r="B83" s="1">
        <v>0.16553</v>
      </c>
      <c r="C83" s="1">
        <v>1.705391</v>
      </c>
      <c r="D83" s="1">
        <v>0.600992999999999</v>
      </c>
      <c r="E83" s="1">
        <v>0.020409</v>
      </c>
      <c r="F83" s="1">
        <v>-0.798919</v>
      </c>
      <c r="G83" s="1">
        <v>0.0111479999999999</v>
      </c>
    </row>
    <row r="84">
      <c r="A84" s="1">
        <v>-1.156106</v>
      </c>
      <c r="B84" s="1">
        <v>0.15062</v>
      </c>
      <c r="C84" s="1">
        <v>1.70539799999999</v>
      </c>
      <c r="D84" s="1">
        <v>0.622628999999999</v>
      </c>
      <c r="E84" s="1">
        <v>0.0203589999999999</v>
      </c>
      <c r="F84" s="1">
        <v>-0.782155</v>
      </c>
      <c r="G84" s="1">
        <v>0.0128439999999999</v>
      </c>
    </row>
    <row r="85">
      <c r="A85" s="1">
        <v>-1.15322499999999</v>
      </c>
      <c r="B85" s="1">
        <v>0.135810999999999</v>
      </c>
      <c r="C85" s="1">
        <v>1.702817</v>
      </c>
      <c r="D85" s="1">
        <v>0.646368999999999</v>
      </c>
      <c r="E85" s="1">
        <v>0.0189819999999999</v>
      </c>
      <c r="F85" s="1">
        <v>-0.762624999999999</v>
      </c>
      <c r="G85" s="1">
        <v>0.0162699999999999</v>
      </c>
    </row>
    <row r="86">
      <c r="A86" s="1">
        <v>-1.14623199999999</v>
      </c>
      <c r="B86" s="1">
        <v>0.120885</v>
      </c>
      <c r="C86" s="1">
        <v>1.69850199999999</v>
      </c>
      <c r="D86" s="1">
        <v>0.66634</v>
      </c>
      <c r="E86" s="1">
        <v>0.017788</v>
      </c>
      <c r="F86" s="1">
        <v>-0.745196999999999</v>
      </c>
      <c r="G86" s="1">
        <v>0.0190419999999999</v>
      </c>
    </row>
    <row r="87">
      <c r="A87" s="1">
        <v>-1.13398899999999</v>
      </c>
      <c r="B87" s="1">
        <v>0.106291999999999</v>
      </c>
      <c r="C87" s="1">
        <v>1.69336299999999</v>
      </c>
      <c r="D87" s="1">
        <v>0.679939999999999</v>
      </c>
      <c r="E87" s="1">
        <v>0.017596</v>
      </c>
      <c r="F87" s="1">
        <v>-0.732743</v>
      </c>
      <c r="G87" s="1">
        <v>0.0215419999999999</v>
      </c>
    </row>
    <row r="88">
      <c r="A88" s="1">
        <v>-1.115499</v>
      </c>
      <c r="B88" s="1">
        <v>0.092438</v>
      </c>
      <c r="C88" s="1">
        <v>1.688584</v>
      </c>
      <c r="D88" s="1">
        <v>0.686189999999999</v>
      </c>
      <c r="E88" s="1">
        <v>0.018165</v>
      </c>
      <c r="F88" s="1">
        <v>-0.726894999999999</v>
      </c>
      <c r="G88" s="1">
        <v>0.020926</v>
      </c>
    </row>
    <row r="89">
      <c r="A89" s="1">
        <v>-1.09005599999999</v>
      </c>
      <c r="B89" s="1">
        <v>0.0789979999999999</v>
      </c>
      <c r="C89" s="1">
        <v>1.684061</v>
      </c>
      <c r="D89" s="1">
        <v>0.688334</v>
      </c>
      <c r="E89" s="1">
        <v>0.019172</v>
      </c>
      <c r="F89" s="1">
        <v>-0.72487</v>
      </c>
      <c r="G89" s="1">
        <v>0.0198189999999999</v>
      </c>
    </row>
    <row r="90">
      <c r="A90" s="1">
        <v>-1.057506</v>
      </c>
      <c r="B90" s="1">
        <v>0.0660229999999999</v>
      </c>
      <c r="C90" s="1">
        <v>1.68069399999999</v>
      </c>
      <c r="D90" s="1">
        <v>0.687236999999999</v>
      </c>
      <c r="E90" s="1">
        <v>0.0189019999999999</v>
      </c>
      <c r="F90" s="1">
        <v>-0.725883999999999</v>
      </c>
      <c r="G90" s="1">
        <v>0.0209879999999999</v>
      </c>
    </row>
    <row r="91">
      <c r="A91" s="1">
        <v>-1.018798</v>
      </c>
      <c r="B91" s="1">
        <v>0.053626</v>
      </c>
      <c r="C91" s="1">
        <v>1.679011</v>
      </c>
      <c r="D91" s="1">
        <v>0.687118</v>
      </c>
      <c r="E91" s="1">
        <v>0.0194199999999999</v>
      </c>
      <c r="F91" s="1">
        <v>-0.726018999999999</v>
      </c>
      <c r="G91" s="1">
        <v>0.0196929999999999</v>
      </c>
    </row>
    <row r="92">
      <c r="A92" s="1">
        <v>-0.973507</v>
      </c>
      <c r="B92" s="1">
        <v>0.0416909999999999</v>
      </c>
      <c r="C92" s="1">
        <v>1.67958099999999</v>
      </c>
      <c r="D92" s="1">
        <v>0.686354</v>
      </c>
      <c r="E92" s="1">
        <v>0.0196419999999999</v>
      </c>
      <c r="F92" s="1">
        <v>-0.72675</v>
      </c>
      <c r="G92" s="1">
        <v>0.019136</v>
      </c>
    </row>
    <row r="93">
      <c r="A93" s="1">
        <v>-0.921606999999999</v>
      </c>
      <c r="B93" s="1">
        <v>0.030161</v>
      </c>
      <c r="C93" s="1">
        <v>1.681867</v>
      </c>
      <c r="D93" s="1">
        <v>0.682193</v>
      </c>
      <c r="E93" s="1">
        <v>0.02017</v>
      </c>
      <c r="F93" s="1">
        <v>-0.730661</v>
      </c>
      <c r="G93" s="1">
        <v>0.0184579999999999</v>
      </c>
    </row>
    <row r="94">
      <c r="A94" s="1">
        <v>-0.863156999999999</v>
      </c>
      <c r="B94" s="1">
        <v>0.0190509999999999</v>
      </c>
      <c r="C94" s="1">
        <v>1.685793</v>
      </c>
      <c r="D94" s="1">
        <v>0.67632</v>
      </c>
      <c r="E94" s="1">
        <v>0.020239</v>
      </c>
      <c r="F94" s="1">
        <v>-0.736128</v>
      </c>
      <c r="G94" s="1">
        <v>0.0172959999999999</v>
      </c>
    </row>
    <row r="95">
      <c r="A95" s="1">
        <v>-0.798799</v>
      </c>
      <c r="B95" s="1">
        <v>0.008328</v>
      </c>
      <c r="C95" s="1">
        <v>1.69012999999999</v>
      </c>
      <c r="D95" s="1">
        <v>0.664177</v>
      </c>
      <c r="E95" s="1">
        <v>0.020681</v>
      </c>
      <c r="F95" s="1">
        <v>-0.747137</v>
      </c>
      <c r="G95" s="1">
        <v>0.0152409999999999</v>
      </c>
    </row>
    <row r="96">
      <c r="A96" s="1">
        <v>-0.72945</v>
      </c>
      <c r="B96" s="1">
        <v>-0.002181</v>
      </c>
      <c r="C96" s="1">
        <v>1.694709</v>
      </c>
      <c r="D96" s="1">
        <v>0.646575</v>
      </c>
      <c r="E96" s="1">
        <v>0.0197319999999999</v>
      </c>
      <c r="F96" s="1">
        <v>-0.762444</v>
      </c>
      <c r="G96" s="1">
        <v>0.015447</v>
      </c>
    </row>
    <row r="97">
      <c r="A97" s="1">
        <v>-0.656144999999999</v>
      </c>
      <c r="B97" s="1">
        <v>-0.012548</v>
      </c>
      <c r="C97" s="1">
        <v>1.700555</v>
      </c>
      <c r="D97" s="1">
        <v>0.627615999999999</v>
      </c>
      <c r="E97" s="1">
        <v>0.0199509999999999</v>
      </c>
      <c r="F97" s="1">
        <v>-0.77815</v>
      </c>
      <c r="G97" s="1">
        <v>0.0137959999999999</v>
      </c>
    </row>
    <row r="98">
      <c r="A98" s="1">
        <v>-0.580232999999999</v>
      </c>
      <c r="B98" s="1">
        <v>-0.0229919999999999</v>
      </c>
      <c r="C98" s="1">
        <v>1.70788</v>
      </c>
      <c r="D98" s="1">
        <v>0.610894999999999</v>
      </c>
      <c r="E98" s="1">
        <v>0.0202169999999999</v>
      </c>
      <c r="F98" s="1">
        <v>-0.791363</v>
      </c>
      <c r="G98" s="1">
        <v>0.0121469999999999</v>
      </c>
    </row>
    <row r="99">
      <c r="A99" s="1">
        <v>-0.503148</v>
      </c>
      <c r="B99" s="1">
        <v>-0.0336009999999999</v>
      </c>
      <c r="C99" s="1">
        <v>1.716814</v>
      </c>
      <c r="D99" s="1">
        <v>0.597639999999999</v>
      </c>
      <c r="E99" s="1">
        <v>0.0201759999999999</v>
      </c>
      <c r="F99" s="1">
        <v>-0.801435</v>
      </c>
      <c r="G99" s="1">
        <v>0.011114</v>
      </c>
    </row>
    <row r="100">
      <c r="A100" s="1">
        <v>-0.425736</v>
      </c>
      <c r="B100" s="1">
        <v>-0.044407</v>
      </c>
      <c r="C100" s="1">
        <v>1.727279</v>
      </c>
      <c r="D100" s="1">
        <v>0.588994</v>
      </c>
      <c r="E100" s="1">
        <v>0.0204319999999999</v>
      </c>
      <c r="F100" s="1">
        <v>-0.807822999999999</v>
      </c>
      <c r="G100" s="1">
        <v>0.009624</v>
      </c>
    </row>
    <row r="101">
      <c r="A101" s="1">
        <v>-0.348445</v>
      </c>
      <c r="B101" s="1">
        <v>-0.0554989999999999</v>
      </c>
      <c r="C101" s="1">
        <v>1.73711499999999</v>
      </c>
      <c r="D101" s="1">
        <v>0.582763999999999</v>
      </c>
      <c r="E101" s="1">
        <v>0.0206239999999999</v>
      </c>
      <c r="F101" s="1">
        <v>-0.812346</v>
      </c>
      <c r="G101" s="1">
        <v>0.00742899999999999</v>
      </c>
    </row>
    <row r="102">
      <c r="A102" s="1">
        <v>-0.271961</v>
      </c>
      <c r="B102" s="1">
        <v>-0.0669539999999999</v>
      </c>
      <c r="C102" s="1">
        <v>1.74554699999999</v>
      </c>
      <c r="D102" s="1">
        <v>0.579300999999999</v>
      </c>
      <c r="E102" s="1">
        <v>0.020416</v>
      </c>
      <c r="F102" s="1">
        <v>-0.814836</v>
      </c>
      <c r="G102" s="1">
        <v>0.00608</v>
      </c>
    </row>
    <row r="103">
      <c r="A103" s="1">
        <v>-0.197003</v>
      </c>
      <c r="B103" s="1">
        <v>-0.0787869999999999</v>
      </c>
      <c r="C103" s="1">
        <v>1.751772</v>
      </c>
      <c r="D103" s="1">
        <v>0.576631</v>
      </c>
      <c r="E103" s="1">
        <v>0.019497</v>
      </c>
      <c r="F103" s="1">
        <v>-0.816752</v>
      </c>
      <c r="G103" s="1">
        <v>0.005798</v>
      </c>
    </row>
    <row r="104">
      <c r="A104" s="1">
        <v>-0.123258999999999</v>
      </c>
      <c r="B104" s="1">
        <v>-0.0907349999999999</v>
      </c>
      <c r="C104" s="1">
        <v>1.75524799999999</v>
      </c>
      <c r="D104" s="1">
        <v>0.57264</v>
      </c>
      <c r="E104" s="1">
        <v>0.0186529999999999</v>
      </c>
      <c r="F104" s="1">
        <v>-0.819582</v>
      </c>
      <c r="G104" s="1">
        <v>0.00469599999999999</v>
      </c>
    </row>
    <row r="105">
      <c r="A105" s="1">
        <v>-0.050603</v>
      </c>
      <c r="B105" s="1">
        <v>-0.102974999999999</v>
      </c>
      <c r="C105" s="1">
        <v>1.75578999999999</v>
      </c>
      <c r="D105" s="1">
        <v>0.569994</v>
      </c>
      <c r="E105" s="1">
        <v>0.0180759999999999</v>
      </c>
      <c r="F105" s="1">
        <v>-0.821442</v>
      </c>
      <c r="G105" s="1">
        <v>0.003559</v>
      </c>
    </row>
    <row r="106">
      <c r="A106" s="1">
        <v>0.020354</v>
      </c>
      <c r="B106" s="1">
        <v>-0.115592</v>
      </c>
      <c r="C106" s="1">
        <v>1.75401999999999</v>
      </c>
      <c r="D106" s="1">
        <v>0.568417999999999</v>
      </c>
      <c r="E106" s="1">
        <v>0.0177269999999999</v>
      </c>
      <c r="F106" s="1">
        <v>-0.822545999999999</v>
      </c>
      <c r="G106" s="1">
        <v>0.00243599999999999</v>
      </c>
    </row>
    <row r="107">
      <c r="A107" s="1">
        <v>0.0898069999999999</v>
      </c>
      <c r="B107" s="1">
        <v>-0.128742999999999</v>
      </c>
      <c r="C107" s="1">
        <v>1.74921999999999</v>
      </c>
      <c r="D107" s="1">
        <v>0.567355999999999</v>
      </c>
      <c r="E107" s="1">
        <v>0.0171849999999999</v>
      </c>
      <c r="F107" s="1">
        <v>-0.823292</v>
      </c>
      <c r="G107" s="1">
        <v>0.001311</v>
      </c>
    </row>
    <row r="108">
      <c r="A108" s="1">
        <v>0.158039</v>
      </c>
      <c r="B108" s="1">
        <v>-0.142395999999999</v>
      </c>
      <c r="C108" s="1">
        <v>1.741888</v>
      </c>
      <c r="D108" s="1">
        <v>0.563953</v>
      </c>
      <c r="E108" s="1">
        <v>0.0157599999999999</v>
      </c>
      <c r="F108" s="1">
        <v>-0.825655</v>
      </c>
      <c r="G108" s="1">
        <v>0.00168099999999999</v>
      </c>
    </row>
    <row r="109">
      <c r="A109" s="1">
        <v>0.224863</v>
      </c>
      <c r="B109" s="1">
        <v>-0.156316</v>
      </c>
      <c r="C109" s="1">
        <v>1.732363</v>
      </c>
      <c r="D109" s="1">
        <v>0.558644999999999</v>
      </c>
      <c r="E109" s="1">
        <v>0.0157389999999999</v>
      </c>
      <c r="F109" s="1">
        <v>-0.829258</v>
      </c>
      <c r="G109" s="1">
        <v>-7.7E-5</v>
      </c>
    </row>
    <row r="110">
      <c r="A110" s="1">
        <v>0.289430999999999</v>
      </c>
      <c r="B110" s="1">
        <v>-0.170807999999999</v>
      </c>
      <c r="C110" s="1">
        <v>1.72208199999999</v>
      </c>
      <c r="D110" s="1">
        <v>0.551502</v>
      </c>
      <c r="E110" s="1">
        <v>0.015617</v>
      </c>
      <c r="F110" s="1">
        <v>-0.834027999999999</v>
      </c>
      <c r="G110" s="1">
        <v>-9.02E-4</v>
      </c>
    </row>
    <row r="111">
      <c r="A111" s="1">
        <v>0.351553</v>
      </c>
      <c r="B111" s="1">
        <v>-0.185628999999999</v>
      </c>
      <c r="C111" s="1">
        <v>1.71167899999999</v>
      </c>
      <c r="D111" s="1">
        <v>0.541483999999999</v>
      </c>
      <c r="E111" s="1">
        <v>0.0157099999999999</v>
      </c>
      <c r="F111" s="1">
        <v>-0.840562999999999</v>
      </c>
      <c r="G111" s="1">
        <v>-0.002393</v>
      </c>
    </row>
    <row r="112">
      <c r="A112" s="1">
        <v>0.410876999999999</v>
      </c>
      <c r="B112" s="1">
        <v>-0.200993</v>
      </c>
      <c r="C112" s="1">
        <v>1.701268</v>
      </c>
      <c r="D112" s="1">
        <v>0.528633</v>
      </c>
      <c r="E112" s="1">
        <v>0.015743</v>
      </c>
      <c r="F112" s="1">
        <v>-0.8487</v>
      </c>
      <c r="G112" s="1">
        <v>-0.00318</v>
      </c>
    </row>
    <row r="113">
      <c r="A113" s="1">
        <v>0.466098999999999</v>
      </c>
      <c r="B113" s="1">
        <v>-0.217095</v>
      </c>
      <c r="C113" s="1">
        <v>1.692204</v>
      </c>
      <c r="D113" s="1">
        <v>0.517398</v>
      </c>
      <c r="E113" s="1">
        <v>0.0163599999999999</v>
      </c>
      <c r="F113" s="1">
        <v>-0.855577999999999</v>
      </c>
      <c r="G113" s="1">
        <v>-0.00441099999999999</v>
      </c>
    </row>
    <row r="114">
      <c r="A114" s="1">
        <v>0.516634999999999</v>
      </c>
      <c r="B114" s="1">
        <v>-0.233872999999999</v>
      </c>
      <c r="C114" s="1">
        <v>1.684293</v>
      </c>
      <c r="D114" s="1">
        <v>0.505989</v>
      </c>
      <c r="E114" s="1">
        <v>0.016868</v>
      </c>
      <c r="F114" s="1">
        <v>-0.862361</v>
      </c>
      <c r="G114" s="1">
        <v>-0.00517299999999999</v>
      </c>
    </row>
    <row r="115">
      <c r="A115" s="1">
        <v>0.56171</v>
      </c>
      <c r="B115" s="1">
        <v>-0.251539999999999</v>
      </c>
      <c r="C115" s="1">
        <v>1.678093</v>
      </c>
      <c r="D115" s="1">
        <v>0.496541</v>
      </c>
      <c r="E115" s="1">
        <v>0.0172</v>
      </c>
      <c r="F115" s="1">
        <v>-0.867827</v>
      </c>
      <c r="G115" s="1">
        <v>-0.0054</v>
      </c>
    </row>
    <row r="116">
      <c r="A116" s="1">
        <v>0.600903999999999</v>
      </c>
      <c r="B116" s="1">
        <v>-0.270189</v>
      </c>
      <c r="C116" s="1">
        <v>1.673108</v>
      </c>
      <c r="D116" s="1">
        <v>0.488217999999999</v>
      </c>
      <c r="E116" s="1">
        <v>0.0179799999999999</v>
      </c>
      <c r="F116" s="1">
        <v>-0.872518</v>
      </c>
      <c r="G116" s="1">
        <v>-0.00582699999999999</v>
      </c>
    </row>
    <row r="117">
      <c r="A117" s="1">
        <v>0.633909999999999</v>
      </c>
      <c r="B117" s="1">
        <v>-0.289812999999999</v>
      </c>
      <c r="C117" s="1">
        <v>1.66989499999999</v>
      </c>
      <c r="D117" s="1">
        <v>0.482333999999999</v>
      </c>
      <c r="E117" s="1">
        <v>0.0192009999999999</v>
      </c>
      <c r="F117" s="1">
        <v>-0.875754</v>
      </c>
      <c r="G117" s="1">
        <v>-0.006339</v>
      </c>
    </row>
    <row r="118">
      <c r="A118" s="1">
        <v>0.659943999999999</v>
      </c>
      <c r="B118" s="1">
        <v>-0.310427</v>
      </c>
      <c r="C118" s="1">
        <v>1.668171</v>
      </c>
      <c r="D118" s="1">
        <v>0.480159999999999</v>
      </c>
      <c r="E118" s="1">
        <v>0.0193879999999999</v>
      </c>
      <c r="F118" s="1">
        <v>-0.876948999999999</v>
      </c>
      <c r="G118" s="1">
        <v>-0.005634</v>
      </c>
    </row>
    <row r="119">
      <c r="A119" s="1">
        <v>0.679171999999999</v>
      </c>
      <c r="B119" s="1">
        <v>-0.331894999999999</v>
      </c>
      <c r="C119" s="1">
        <v>1.668004</v>
      </c>
      <c r="D119" s="1">
        <v>0.480362999999999</v>
      </c>
      <c r="E119" s="1">
        <v>0.020504</v>
      </c>
      <c r="F119" s="1">
        <v>-0.876813999999999</v>
      </c>
      <c r="G119" s="1">
        <v>-0.00528399999999999</v>
      </c>
    </row>
    <row r="120">
      <c r="A120" s="1">
        <v>0.691533999999999</v>
      </c>
      <c r="B120" s="1">
        <v>-0.354107</v>
      </c>
      <c r="C120" s="1">
        <v>1.67007799999999</v>
      </c>
      <c r="D120" s="1">
        <v>0.485157</v>
      </c>
      <c r="E120" s="1">
        <v>0.020497</v>
      </c>
      <c r="F120" s="1">
        <v>-0.874176999999999</v>
      </c>
      <c r="G120" s="1">
        <v>-0.00418099999999999</v>
      </c>
    </row>
    <row r="121">
      <c r="A121" s="1">
        <v>0.697738999999999</v>
      </c>
      <c r="B121" s="1">
        <v>-0.377041</v>
      </c>
      <c r="C121" s="1">
        <v>1.673507</v>
      </c>
      <c r="D121" s="1">
        <v>0.489993999999999</v>
      </c>
      <c r="E121" s="1">
        <v>0.0219509999999999</v>
      </c>
      <c r="F121" s="1">
        <v>-0.871438</v>
      </c>
      <c r="G121" s="1">
        <v>-0.004394</v>
      </c>
    </row>
    <row r="122">
      <c r="A122" s="1">
        <v>0.697903999999999</v>
      </c>
      <c r="B122" s="1">
        <v>-0.400957</v>
      </c>
      <c r="C122" s="1">
        <v>1.67834499999999</v>
      </c>
      <c r="D122" s="1">
        <v>0.49612</v>
      </c>
      <c r="E122" s="1">
        <v>0.02109</v>
      </c>
      <c r="F122" s="1">
        <v>-0.867994</v>
      </c>
      <c r="G122" s="1">
        <v>-0.002549</v>
      </c>
    </row>
    <row r="123">
      <c r="A123" s="1">
        <v>0.692555</v>
      </c>
      <c r="B123" s="1">
        <v>-0.425414999999999</v>
      </c>
      <c r="C123" s="1">
        <v>1.68407499999999</v>
      </c>
      <c r="D123" s="1">
        <v>0.50007</v>
      </c>
      <c r="E123" s="1">
        <v>0.01753</v>
      </c>
      <c r="F123" s="1">
        <v>-0.865806999999999</v>
      </c>
      <c r="G123" s="1">
        <v>0.00114999999999999</v>
      </c>
    </row>
    <row r="124">
      <c r="A124" s="1">
        <v>0.682007999999999</v>
      </c>
      <c r="B124" s="1">
        <v>-0.450322999999999</v>
      </c>
      <c r="C124" s="1">
        <v>1.69063399999999</v>
      </c>
      <c r="D124" s="1">
        <v>0.502839999999999</v>
      </c>
      <c r="E124" s="1">
        <v>0.0135289999999999</v>
      </c>
      <c r="F124" s="1">
        <v>-0.864253999999999</v>
      </c>
      <c r="G124" s="1">
        <v>0.00592499999999999</v>
      </c>
    </row>
    <row r="125">
      <c r="A125" s="1">
        <v>0.666413</v>
      </c>
      <c r="B125" s="1">
        <v>-0.475158999999999</v>
      </c>
      <c r="C125" s="1">
        <v>1.697877</v>
      </c>
      <c r="D125" s="1">
        <v>0.505954</v>
      </c>
      <c r="E125" s="1">
        <v>0.00914</v>
      </c>
      <c r="F125" s="1">
        <v>-0.862443999999999</v>
      </c>
      <c r="G125" s="1">
        <v>0.0108579999999999</v>
      </c>
    </row>
    <row r="126">
      <c r="A126" s="1">
        <v>0.646252999999999</v>
      </c>
      <c r="B126" s="1">
        <v>-0.499854</v>
      </c>
      <c r="C126" s="1">
        <v>1.705389</v>
      </c>
      <c r="D126" s="1">
        <v>0.507658</v>
      </c>
      <c r="E126" s="1">
        <v>0.00589199999999999</v>
      </c>
      <c r="F126" s="1">
        <v>-0.861408999999999</v>
      </c>
      <c r="G126" s="1">
        <v>0.0149709999999999</v>
      </c>
    </row>
    <row r="127">
      <c r="A127" s="1">
        <v>0.621740999999999</v>
      </c>
      <c r="B127" s="1">
        <v>-0.524155999999999</v>
      </c>
      <c r="C127" s="1">
        <v>1.713292</v>
      </c>
      <c r="D127" s="1">
        <v>0.509156</v>
      </c>
      <c r="E127" s="1">
        <v>0.00317199999999999</v>
      </c>
      <c r="F127" s="1">
        <v>-0.860451999999999</v>
      </c>
      <c r="G127" s="1">
        <v>0.019328</v>
      </c>
    </row>
    <row r="128">
      <c r="A128" s="1">
        <v>0.592965999999999</v>
      </c>
      <c r="B128" s="1">
        <v>-0.547679999999999</v>
      </c>
      <c r="C128" s="1">
        <v>1.72147199999999</v>
      </c>
      <c r="D128" s="1">
        <v>0.511243</v>
      </c>
      <c r="E128" s="1">
        <v>0.00149899999999999</v>
      </c>
      <c r="F128" s="1">
        <v>-0.859129999999999</v>
      </c>
      <c r="G128" s="1">
        <v>0.022911</v>
      </c>
    </row>
    <row r="129">
      <c r="A129" s="1">
        <v>0.560046</v>
      </c>
      <c r="B129" s="1">
        <v>-0.570192999999999</v>
      </c>
      <c r="C129" s="1">
        <v>1.729465</v>
      </c>
      <c r="D129" s="1">
        <v>0.511913999999999</v>
      </c>
      <c r="E129" s="1">
        <v>-0.00118399999999999</v>
      </c>
      <c r="F129" s="1">
        <v>-0.858604999999999</v>
      </c>
      <c r="G129" s="1">
        <v>0.0271899999999999</v>
      </c>
    </row>
    <row r="130">
      <c r="A130" s="1">
        <v>0.522947999999999</v>
      </c>
      <c r="B130" s="1">
        <v>-0.591408999999999</v>
      </c>
      <c r="C130" s="1">
        <v>1.737514</v>
      </c>
      <c r="D130" s="1">
        <v>0.511728999999999</v>
      </c>
      <c r="E130" s="1">
        <v>-0.003628</v>
      </c>
      <c r="F130" s="1">
        <v>-0.858573</v>
      </c>
      <c r="G130" s="1">
        <v>0.0311909999999999</v>
      </c>
    </row>
    <row r="131">
      <c r="A131" s="1">
        <v>0.481609</v>
      </c>
      <c r="B131" s="1">
        <v>-0.611191999999999</v>
      </c>
      <c r="C131" s="1">
        <v>1.746242</v>
      </c>
      <c r="D131" s="1">
        <v>0.513252999999999</v>
      </c>
      <c r="E131" s="1">
        <v>-0.006035</v>
      </c>
      <c r="F131" s="1">
        <v>-0.857496999999999</v>
      </c>
      <c r="G131" s="1">
        <v>0.03513</v>
      </c>
    </row>
    <row r="132">
      <c r="A132" s="1">
        <v>0.436201</v>
      </c>
      <c r="B132" s="1">
        <v>-0.628995999999999</v>
      </c>
      <c r="C132" s="1">
        <v>1.755719</v>
      </c>
      <c r="D132" s="1">
        <v>0.516372999999999</v>
      </c>
      <c r="E132" s="1">
        <v>-0.00784499999999999</v>
      </c>
      <c r="F132" s="1">
        <v>-0.855543</v>
      </c>
      <c r="G132" s="1">
        <v>0.0366529999999999</v>
      </c>
    </row>
    <row r="133">
      <c r="A133" s="1">
        <v>0.387043</v>
      </c>
      <c r="B133" s="1">
        <v>-0.645293</v>
      </c>
      <c r="C133" s="1">
        <v>1.766313</v>
      </c>
      <c r="D133" s="1">
        <v>0.522070999999999</v>
      </c>
      <c r="E133" s="1">
        <v>-0.00815899999999999</v>
      </c>
      <c r="F133" s="1">
        <v>-0.852019999999999</v>
      </c>
      <c r="G133" s="1">
        <v>0.037935</v>
      </c>
    </row>
    <row r="134">
      <c r="A134" s="1">
        <v>0.33449</v>
      </c>
      <c r="B134" s="1">
        <v>-0.659726999999999</v>
      </c>
      <c r="C134" s="1">
        <v>1.777721</v>
      </c>
      <c r="D134" s="1">
        <v>0.530707999999999</v>
      </c>
      <c r="E134" s="1">
        <v>-0.007608</v>
      </c>
      <c r="F134" s="1">
        <v>-0.846708</v>
      </c>
      <c r="G134" s="1">
        <v>0.03713</v>
      </c>
    </row>
    <row r="135">
      <c r="A135" s="1">
        <v>0.279181</v>
      </c>
      <c r="B135" s="1">
        <v>-0.672135999999999</v>
      </c>
      <c r="C135" s="1">
        <v>1.78908599999999</v>
      </c>
      <c r="D135" s="1">
        <v>0.540005999999999</v>
      </c>
      <c r="E135" s="1">
        <v>-0.00660599999999999</v>
      </c>
      <c r="F135" s="1">
        <v>-0.840898999999999</v>
      </c>
      <c r="G135" s="1">
        <v>0.035228</v>
      </c>
    </row>
    <row r="136">
      <c r="A136" s="1">
        <v>0.221587</v>
      </c>
      <c r="B136" s="1">
        <v>-0.683197999999999</v>
      </c>
      <c r="C136" s="1">
        <v>1.800586</v>
      </c>
      <c r="D136" s="1">
        <v>0.548903999999999</v>
      </c>
      <c r="E136" s="1">
        <v>-0.00570899999999999</v>
      </c>
      <c r="F136" s="1">
        <v>-0.835142999999999</v>
      </c>
      <c r="G136" s="1">
        <v>0.034762</v>
      </c>
    </row>
    <row r="137">
      <c r="A137" s="1">
        <v>0.162584</v>
      </c>
      <c r="B137" s="1">
        <v>-0.692693</v>
      </c>
      <c r="C137" s="1">
        <v>1.81201199999999</v>
      </c>
      <c r="D137" s="1">
        <v>0.555440999999999</v>
      </c>
      <c r="E137" s="1">
        <v>-0.004708</v>
      </c>
      <c r="F137" s="1">
        <v>-0.830856999999999</v>
      </c>
      <c r="G137" s="1">
        <v>0.0337669999999999</v>
      </c>
    </row>
    <row r="138">
      <c r="A138" s="1">
        <v>0.102176</v>
      </c>
      <c r="B138" s="1">
        <v>-0.700892999999999</v>
      </c>
      <c r="C138" s="1">
        <v>1.823299</v>
      </c>
      <c r="D138" s="1">
        <v>0.558912999999999</v>
      </c>
      <c r="E138" s="1">
        <v>-0.00421899999999999</v>
      </c>
      <c r="F138" s="1">
        <v>-0.828546</v>
      </c>
      <c r="G138" s="1">
        <v>0.033319</v>
      </c>
    </row>
    <row r="139">
      <c r="A139" s="1">
        <v>0.040799</v>
      </c>
      <c r="B139" s="1">
        <v>-0.707960999999999</v>
      </c>
      <c r="C139" s="1">
        <v>1.83503799999999</v>
      </c>
      <c r="D139" s="1">
        <v>0.561742999999999</v>
      </c>
      <c r="E139" s="1">
        <v>-0.00401199999999999</v>
      </c>
      <c r="F139" s="1">
        <v>-0.826581</v>
      </c>
      <c r="G139" s="1">
        <v>0.0345379999999999</v>
      </c>
    </row>
    <row r="140">
      <c r="A140" s="1">
        <v>-0.0213939999999999</v>
      </c>
      <c r="B140" s="1">
        <v>-0.713444999999999</v>
      </c>
      <c r="C140" s="1">
        <v>1.846791</v>
      </c>
      <c r="D140" s="1">
        <v>0.562953</v>
      </c>
      <c r="E140" s="1">
        <v>-0.004268</v>
      </c>
      <c r="F140" s="1">
        <v>-0.825736</v>
      </c>
      <c r="G140" s="1">
        <v>0.035013</v>
      </c>
    </row>
    <row r="141">
      <c r="A141" s="1">
        <v>-0.084306</v>
      </c>
      <c r="B141" s="1">
        <v>-0.717409999999999</v>
      </c>
      <c r="C141" s="1">
        <v>1.85838999999999</v>
      </c>
      <c r="D141" s="1">
        <v>0.562976</v>
      </c>
      <c r="E141" s="1">
        <v>-0.005564</v>
      </c>
      <c r="F141" s="1">
        <v>-0.825628</v>
      </c>
      <c r="G141" s="1">
        <v>0.036948</v>
      </c>
    </row>
    <row r="142">
      <c r="A142" s="1">
        <v>-0.147919999999999</v>
      </c>
      <c r="B142" s="1">
        <v>-0.719762</v>
      </c>
      <c r="C142" s="1">
        <v>1.86975699999999</v>
      </c>
      <c r="D142" s="1">
        <v>0.563647</v>
      </c>
      <c r="E142" s="1">
        <v>-0.00555799999999999</v>
      </c>
      <c r="F142" s="1">
        <v>-0.825157999999999</v>
      </c>
      <c r="G142" s="1">
        <v>0.037226</v>
      </c>
    </row>
    <row r="143">
      <c r="A143" s="1">
        <v>-0.211805999999999</v>
      </c>
      <c r="B143" s="1">
        <v>-0.720585</v>
      </c>
      <c r="C143" s="1">
        <v>1.87924399999999</v>
      </c>
      <c r="D143" s="1">
        <v>0.563695999999999</v>
      </c>
      <c r="E143" s="1">
        <v>-0.006901</v>
      </c>
      <c r="F143" s="1">
        <v>-0.825053</v>
      </c>
      <c r="G143" s="1">
        <v>0.0385739999999999</v>
      </c>
    </row>
    <row r="144">
      <c r="A144" s="1">
        <v>-0.276353</v>
      </c>
      <c r="B144" s="1">
        <v>-0.720091999999999</v>
      </c>
      <c r="C144" s="1">
        <v>1.88491399999999</v>
      </c>
      <c r="D144" s="1">
        <v>0.564181</v>
      </c>
      <c r="E144" s="1">
        <v>-0.00633699999999999</v>
      </c>
      <c r="F144" s="1">
        <v>-0.824748</v>
      </c>
      <c r="G144" s="1">
        <v>0.038087</v>
      </c>
    </row>
    <row r="145">
      <c r="A145" s="1">
        <v>-0.341463</v>
      </c>
      <c r="B145" s="1">
        <v>-0.718505999999999</v>
      </c>
      <c r="C145" s="1">
        <v>1.88563299999999</v>
      </c>
      <c r="D145" s="1">
        <v>0.564989999999999</v>
      </c>
      <c r="E145" s="1">
        <v>-0.004865</v>
      </c>
      <c r="F145" s="1">
        <v>-0.824269999999999</v>
      </c>
      <c r="G145" s="1">
        <v>0.036629</v>
      </c>
    </row>
    <row r="146">
      <c r="A146" s="1">
        <v>-0.407108999999999</v>
      </c>
      <c r="B146" s="1">
        <v>-0.715643999999999</v>
      </c>
      <c r="C146" s="1">
        <v>1.881639</v>
      </c>
      <c r="D146" s="1">
        <v>0.565791999999999</v>
      </c>
      <c r="E146" s="1">
        <v>-0.00368099999999999</v>
      </c>
      <c r="F146" s="1">
        <v>-0.823797</v>
      </c>
      <c r="G146" s="1">
        <v>0.0349879999999999</v>
      </c>
    </row>
    <row r="147">
      <c r="A147" s="1">
        <v>-0.473351999999999</v>
      </c>
      <c r="B147" s="1">
        <v>-0.711764999999999</v>
      </c>
      <c r="C147" s="1">
        <v>1.87446</v>
      </c>
      <c r="D147" s="1">
        <v>0.567621999999999</v>
      </c>
      <c r="E147" s="1">
        <v>-0.001752</v>
      </c>
      <c r="F147" s="1">
        <v>-0.822647</v>
      </c>
      <c r="G147" s="1">
        <v>0.0324749999999999</v>
      </c>
    </row>
    <row r="148">
      <c r="A148" s="1">
        <v>-0.53998</v>
      </c>
      <c r="B148" s="1">
        <v>-0.706793</v>
      </c>
      <c r="C148" s="1">
        <v>1.864751</v>
      </c>
      <c r="D148" s="1">
        <v>0.568459</v>
      </c>
      <c r="E148" s="1">
        <v>-7.49999999999999E-5</v>
      </c>
      <c r="F148" s="1">
        <v>-0.822169999999999</v>
      </c>
      <c r="G148" s="1">
        <v>0.0298399999999999</v>
      </c>
    </row>
    <row r="149">
      <c r="A149" s="1">
        <v>-0.607173999999999</v>
      </c>
      <c r="B149" s="1">
        <v>-0.700658</v>
      </c>
      <c r="C149" s="1">
        <v>1.85336499999999</v>
      </c>
      <c r="D149" s="1">
        <v>0.569972999999999</v>
      </c>
      <c r="E149" s="1">
        <v>0.00142599999999999</v>
      </c>
      <c r="F149" s="1">
        <v>-0.821219999999999</v>
      </c>
      <c r="G149" s="1">
        <v>0.0269439999999999</v>
      </c>
    </row>
    <row r="150">
      <c r="A150" s="1">
        <v>-0.674727999999999</v>
      </c>
      <c r="B150" s="1">
        <v>-0.693772</v>
      </c>
      <c r="C150" s="1">
        <v>1.84190399999999</v>
      </c>
      <c r="D150" s="1">
        <v>0.572177</v>
      </c>
      <c r="E150" s="1">
        <v>0.00262999999999999</v>
      </c>
      <c r="F150" s="1">
        <v>-0.819724</v>
      </c>
      <c r="G150" s="1">
        <v>0.025672</v>
      </c>
    </row>
    <row r="151">
      <c r="A151" s="1">
        <v>-0.742145999999999</v>
      </c>
      <c r="B151" s="1">
        <v>-0.685911999999999</v>
      </c>
      <c r="C151" s="1">
        <v>1.830758</v>
      </c>
      <c r="D151" s="1">
        <v>0.573369</v>
      </c>
      <c r="E151" s="1">
        <v>0.00415599999999999</v>
      </c>
      <c r="F151" s="1">
        <v>-0.818930999999999</v>
      </c>
      <c r="G151" s="1">
        <v>0.024139</v>
      </c>
    </row>
    <row r="152">
      <c r="A152" s="1">
        <v>-0.809584999999999</v>
      </c>
      <c r="B152" s="1">
        <v>-0.677339</v>
      </c>
      <c r="C152" s="1">
        <v>1.820302</v>
      </c>
      <c r="D152" s="1">
        <v>0.573999</v>
      </c>
      <c r="E152" s="1">
        <v>0.00455899999999999</v>
      </c>
      <c r="F152" s="1">
        <v>-0.818483999999999</v>
      </c>
      <c r="G152" s="1">
        <v>0.0242699999999999</v>
      </c>
    </row>
    <row r="153">
      <c r="A153" s="1">
        <v>-0.876973</v>
      </c>
      <c r="B153" s="1">
        <v>-0.668073</v>
      </c>
      <c r="C153" s="1">
        <v>1.81051</v>
      </c>
      <c r="D153" s="1">
        <v>0.574169999999999</v>
      </c>
      <c r="E153" s="1">
        <v>0.005197</v>
      </c>
      <c r="F153" s="1">
        <v>-0.818338</v>
      </c>
      <c r="G153" s="1">
        <v>0.0249869999999999</v>
      </c>
    </row>
    <row r="154">
      <c r="A154" s="1">
        <v>-0.944169999999999</v>
      </c>
      <c r="B154" s="1">
        <v>-0.658287999999999</v>
      </c>
      <c r="C154" s="1">
        <v>1.80198299999999</v>
      </c>
      <c r="D154" s="1">
        <v>0.576184999999999</v>
      </c>
      <c r="E154" s="1">
        <v>0.00616199999999999</v>
      </c>
      <c r="F154" s="1">
        <v>-0.816919999999999</v>
      </c>
      <c r="G154" s="1">
        <v>0.0247719999999999</v>
      </c>
    </row>
    <row r="155">
      <c r="A155" s="1">
        <v>-1.01108899999999</v>
      </c>
      <c r="B155" s="1">
        <v>-0.648125999999999</v>
      </c>
      <c r="C155" s="1">
        <v>1.79479499999999</v>
      </c>
      <c r="D155" s="1">
        <v>0.580335999999999</v>
      </c>
      <c r="E155" s="1">
        <v>0.007171</v>
      </c>
      <c r="F155" s="1">
        <v>-0.813984999999999</v>
      </c>
      <c r="G155" s="1">
        <v>0.0242449999999999</v>
      </c>
    </row>
    <row r="156">
      <c r="A156" s="1">
        <v>-1.07764999999999</v>
      </c>
      <c r="B156" s="1">
        <v>-0.637556</v>
      </c>
      <c r="C156" s="1">
        <v>1.788351</v>
      </c>
      <c r="D156" s="1">
        <v>0.584227</v>
      </c>
      <c r="E156" s="1">
        <v>0.008718</v>
      </c>
      <c r="F156" s="1">
        <v>-0.811192</v>
      </c>
      <c r="G156" s="1">
        <v>0.0238979999999999</v>
      </c>
    </row>
    <row r="157">
      <c r="A157" s="1">
        <v>-1.143698</v>
      </c>
      <c r="B157" s="1">
        <v>-0.626395999999999</v>
      </c>
      <c r="C157" s="1">
        <v>1.782901</v>
      </c>
      <c r="D157" s="1">
        <v>0.589409999999999</v>
      </c>
      <c r="E157" s="1">
        <v>0.00932499999999999</v>
      </c>
      <c r="F157" s="1">
        <v>-0.807431</v>
      </c>
      <c r="G157" s="1">
        <v>0.0237799999999999</v>
      </c>
    </row>
    <row r="158">
      <c r="A158" s="1">
        <v>-1.20887999999999</v>
      </c>
      <c r="B158" s="1">
        <v>-0.61504</v>
      </c>
      <c r="C158" s="1">
        <v>1.777981</v>
      </c>
      <c r="D158" s="1">
        <v>0.593164</v>
      </c>
      <c r="E158" s="1">
        <v>0.010349</v>
      </c>
      <c r="F158" s="1">
        <v>-0.804669999999999</v>
      </c>
      <c r="G158" s="1">
        <v>0.0235929999999999</v>
      </c>
    </row>
    <row r="159">
      <c r="A159" s="1">
        <v>-1.27324199999999</v>
      </c>
      <c r="B159" s="1">
        <v>-0.603427</v>
      </c>
      <c r="C159" s="1">
        <v>1.77331299999999</v>
      </c>
      <c r="D159" s="1">
        <v>0.593218</v>
      </c>
      <c r="E159" s="1">
        <v>0.0120059999999999</v>
      </c>
      <c r="F159" s="1">
        <v>-0.804626999999999</v>
      </c>
      <c r="G159" s="1">
        <v>0.022879</v>
      </c>
    </row>
    <row r="160">
      <c r="A160" s="1">
        <v>-1.33647399999999</v>
      </c>
      <c r="B160" s="1">
        <v>-0.591369999999999</v>
      </c>
      <c r="C160" s="1">
        <v>1.769092</v>
      </c>
      <c r="D160" s="1">
        <v>0.591200999999999</v>
      </c>
      <c r="E160" s="1">
        <v>0.0129969999999999</v>
      </c>
      <c r="F160" s="1">
        <v>-0.806118</v>
      </c>
      <c r="G160" s="1">
        <v>0.02205</v>
      </c>
    </row>
    <row r="161">
      <c r="A161" s="1">
        <v>-1.398787</v>
      </c>
      <c r="B161" s="1">
        <v>-0.579173</v>
      </c>
      <c r="C161" s="1">
        <v>1.76554</v>
      </c>
      <c r="D161" s="1">
        <v>0.588836</v>
      </c>
      <c r="E161" s="1">
        <v>0.0134409999999999</v>
      </c>
      <c r="F161" s="1">
        <v>-0.807829</v>
      </c>
      <c r="G161" s="1">
        <v>0.0224439999999999</v>
      </c>
    </row>
    <row r="162">
      <c r="A162" s="1">
        <v>-1.460428</v>
      </c>
      <c r="B162" s="1">
        <v>-0.566887</v>
      </c>
      <c r="C162" s="1">
        <v>1.762099</v>
      </c>
      <c r="D162" s="1">
        <v>0.588488</v>
      </c>
      <c r="E162" s="1">
        <v>0.013794</v>
      </c>
      <c r="F162" s="1">
        <v>-0.808074999999999</v>
      </c>
      <c r="G162" s="1">
        <v>0.022512</v>
      </c>
    </row>
    <row r="163">
      <c r="A163" s="1">
        <v>-1.520823</v>
      </c>
      <c r="B163" s="1">
        <v>-0.554548999999999</v>
      </c>
      <c r="C163" s="1">
        <v>1.75735899999999</v>
      </c>
      <c r="D163" s="1">
        <v>0.589659999999999</v>
      </c>
      <c r="E163" s="1">
        <v>0.0143809999999999</v>
      </c>
      <c r="F163" s="1">
        <v>-0.807227999999999</v>
      </c>
      <c r="G163" s="1">
        <v>0.0218229999999999</v>
      </c>
    </row>
    <row r="164">
      <c r="A164" s="1">
        <v>-1.580238</v>
      </c>
      <c r="B164" s="1">
        <v>-0.542321</v>
      </c>
      <c r="C164" s="1">
        <v>1.751446</v>
      </c>
      <c r="D164" s="1">
        <v>0.591772999999999</v>
      </c>
      <c r="E164" s="1">
        <v>0.0146979999999999</v>
      </c>
      <c r="F164" s="1">
        <v>-0.805675999999999</v>
      </c>
      <c r="G164" s="1">
        <v>0.0218199999999999</v>
      </c>
    </row>
    <row r="165">
      <c r="A165" s="1">
        <v>-1.63830699999999</v>
      </c>
      <c r="B165" s="1">
        <v>-0.529712999999999</v>
      </c>
      <c r="C165" s="1">
        <v>1.74270799999999</v>
      </c>
      <c r="D165" s="1">
        <v>0.594153</v>
      </c>
      <c r="E165" s="1">
        <v>0.0147189999999999</v>
      </c>
      <c r="F165" s="1">
        <v>-0.80393</v>
      </c>
      <c r="G165" s="1">
        <v>0.0214939999999999</v>
      </c>
    </row>
    <row r="166">
      <c r="A166" s="1">
        <v>-1.69471799999999</v>
      </c>
      <c r="B166" s="1">
        <v>-0.516654999999999</v>
      </c>
      <c r="C166" s="1">
        <v>1.73171699999999</v>
      </c>
      <c r="D166" s="1">
        <v>0.595427</v>
      </c>
      <c r="E166" s="1">
        <v>0.013782</v>
      </c>
      <c r="F166" s="1">
        <v>-0.803031</v>
      </c>
      <c r="G166" s="1">
        <v>0.02043</v>
      </c>
    </row>
    <row r="167">
      <c r="A167" s="1">
        <v>-1.749915</v>
      </c>
      <c r="B167" s="1">
        <v>-0.503171999999999</v>
      </c>
      <c r="C167" s="1">
        <v>1.719381</v>
      </c>
      <c r="D167" s="1">
        <v>0.595663999999999</v>
      </c>
      <c r="E167" s="1">
        <v>0.0112499999999999</v>
      </c>
      <c r="F167" s="1">
        <v>-0.802937</v>
      </c>
      <c r="G167" s="1">
        <v>0.0187089999999999</v>
      </c>
    </row>
    <row r="168">
      <c r="A168" s="1">
        <v>-1.803881</v>
      </c>
      <c r="B168" s="1">
        <v>-0.489221999999999</v>
      </c>
      <c r="C168" s="1">
        <v>1.70706099999999</v>
      </c>
      <c r="D168" s="1">
        <v>0.595033999999999</v>
      </c>
      <c r="E168" s="1">
        <v>0.006982</v>
      </c>
      <c r="F168" s="1">
        <v>-0.803502999999999</v>
      </c>
      <c r="G168" s="1">
        <v>0.016424</v>
      </c>
    </row>
    <row r="169">
      <c r="A169" s="1">
        <v>-1.856684</v>
      </c>
      <c r="B169" s="1">
        <v>-0.474974999999999</v>
      </c>
      <c r="C169" s="1">
        <v>1.696029</v>
      </c>
      <c r="D169" s="1">
        <v>0.594899999999999</v>
      </c>
      <c r="E169" s="1">
        <v>0.001672</v>
      </c>
      <c r="F169" s="1">
        <v>-0.803687999999999</v>
      </c>
      <c r="G169" s="1">
        <v>0.013351</v>
      </c>
    </row>
    <row r="170">
      <c r="A170" s="1">
        <v>-1.90791599999999</v>
      </c>
      <c r="B170" s="1">
        <v>-0.460320999999999</v>
      </c>
      <c r="C170" s="1">
        <v>1.686304</v>
      </c>
      <c r="D170" s="1">
        <v>0.595979</v>
      </c>
      <c r="E170" s="1">
        <v>-0.00284</v>
      </c>
      <c r="F170" s="1">
        <v>-0.80296</v>
      </c>
      <c r="G170" s="1">
        <v>0.00754699999999999</v>
      </c>
    </row>
    <row r="171">
      <c r="A171" s="1">
        <v>-1.95777599999999</v>
      </c>
      <c r="B171" s="1">
        <v>-0.445269</v>
      </c>
      <c r="C171" s="1">
        <v>1.677831</v>
      </c>
      <c r="D171" s="1">
        <v>0.598237</v>
      </c>
      <c r="E171" s="1">
        <v>-0.009027</v>
      </c>
      <c r="F171" s="1">
        <v>-0.801267999999999</v>
      </c>
      <c r="G171" s="1">
        <v>0.001322</v>
      </c>
    </row>
    <row r="172">
      <c r="A172" s="1">
        <v>-2.006327</v>
      </c>
      <c r="B172" s="1">
        <v>-0.430032</v>
      </c>
      <c r="C172" s="1">
        <v>1.670346</v>
      </c>
      <c r="D172" s="1">
        <v>0.600374999999999</v>
      </c>
      <c r="E172" s="1">
        <v>-0.0166749999999999</v>
      </c>
      <c r="F172" s="1">
        <v>-0.799529999999999</v>
      </c>
      <c r="G172" s="1">
        <v>-0.00507499999999999</v>
      </c>
    </row>
    <row r="173">
      <c r="A173" s="1">
        <v>-2.05409499999999</v>
      </c>
      <c r="B173" s="1">
        <v>-0.41425</v>
      </c>
      <c r="C173" s="1">
        <v>1.66385899999999</v>
      </c>
      <c r="D173" s="1">
        <v>0.60192</v>
      </c>
      <c r="E173" s="1">
        <v>-0.026102</v>
      </c>
      <c r="F173" s="1">
        <v>-0.798036999999999</v>
      </c>
      <c r="G173" s="1">
        <v>-0.012236</v>
      </c>
    </row>
    <row r="174">
      <c r="A174" s="1">
        <v>-2.09969399999999</v>
      </c>
      <c r="B174" s="1">
        <v>-0.397990999999999</v>
      </c>
      <c r="C174" s="1">
        <v>1.658392</v>
      </c>
      <c r="D174" s="1">
        <v>0.60304</v>
      </c>
      <c r="E174" s="1">
        <v>-0.0369999999999999</v>
      </c>
      <c r="F174" s="1">
        <v>-0.796561999999999</v>
      </c>
      <c r="G174" s="1">
        <v>-0.021579</v>
      </c>
    </row>
    <row r="175">
      <c r="A175" s="1">
        <v>-2.142068</v>
      </c>
      <c r="B175" s="1">
        <v>-0.381680999999999</v>
      </c>
      <c r="C175" s="1">
        <v>1.653437</v>
      </c>
      <c r="D175" s="1">
        <v>0.602455999999999</v>
      </c>
      <c r="E175" s="1">
        <v>-0.049924</v>
      </c>
      <c r="F175" s="1">
        <v>-0.795989999999999</v>
      </c>
      <c r="G175" s="1">
        <v>-0.030952</v>
      </c>
    </row>
    <row r="176">
      <c r="A176" s="1">
        <v>-2.182163</v>
      </c>
      <c r="B176" s="1">
        <v>-0.3653</v>
      </c>
      <c r="C176" s="1">
        <v>1.64956799999999</v>
      </c>
      <c r="D176" s="1">
        <v>0.600805</v>
      </c>
      <c r="E176" s="1">
        <v>-0.063084</v>
      </c>
      <c r="F176" s="1">
        <v>-0.795768999999999</v>
      </c>
      <c r="G176" s="1">
        <v>-0.0425509999999999</v>
      </c>
    </row>
    <row r="177">
      <c r="A177" s="1">
        <v>-2.220472</v>
      </c>
      <c r="B177" s="1">
        <v>-0.349005999999999</v>
      </c>
      <c r="C177" s="1">
        <v>1.64542999999999</v>
      </c>
      <c r="D177" s="1">
        <v>0.598033999999999</v>
      </c>
      <c r="E177" s="1">
        <v>-0.0777019999999999</v>
      </c>
      <c r="F177" s="1">
        <v>-0.795727999999999</v>
      </c>
      <c r="G177" s="1">
        <v>-0.0560469999999999</v>
      </c>
    </row>
    <row r="178">
      <c r="A178" s="1">
        <v>-2.25709099999999</v>
      </c>
      <c r="B178" s="1">
        <v>-0.333185</v>
      </c>
      <c r="C178" s="1">
        <v>1.641383</v>
      </c>
      <c r="D178" s="1">
        <v>0.595418</v>
      </c>
      <c r="E178" s="1">
        <v>-0.0932719999999999</v>
      </c>
      <c r="F178" s="1">
        <v>-0.794923</v>
      </c>
      <c r="G178" s="1">
        <v>-0.0698619999999999</v>
      </c>
    </row>
    <row r="179">
      <c r="A179" s="1">
        <v>-2.292565</v>
      </c>
      <c r="B179" s="1">
        <v>-0.317888999999999</v>
      </c>
      <c r="C179" s="1">
        <v>1.638964</v>
      </c>
      <c r="D179" s="1">
        <v>0.595114</v>
      </c>
      <c r="E179" s="1">
        <v>-0.108771</v>
      </c>
      <c r="F179" s="1">
        <v>-0.791738</v>
      </c>
      <c r="G179" s="1">
        <v>-0.0846569999999999</v>
      </c>
    </row>
    <row r="180">
      <c r="A180" s="1">
        <v>-2.32668199999999</v>
      </c>
      <c r="B180" s="1">
        <v>-0.303319</v>
      </c>
      <c r="C180" s="1">
        <v>1.63682499999999</v>
      </c>
      <c r="D180" s="1">
        <v>0.594161999999999</v>
      </c>
      <c r="E180" s="1">
        <v>-0.125799999999999</v>
      </c>
      <c r="F180" s="1">
        <v>-0.788327</v>
      </c>
      <c r="G180" s="1">
        <v>-0.098458</v>
      </c>
    </row>
    <row r="181">
      <c r="A181" s="1">
        <v>-2.359281</v>
      </c>
      <c r="B181" s="1">
        <v>-0.289488</v>
      </c>
      <c r="C181" s="1">
        <v>1.63599399999999</v>
      </c>
      <c r="D181" s="1">
        <v>0.595214</v>
      </c>
      <c r="E181" s="1">
        <v>-0.141609</v>
      </c>
      <c r="F181" s="1">
        <v>-0.782838</v>
      </c>
      <c r="G181" s="1">
        <v>-0.113304</v>
      </c>
    </row>
    <row r="182">
      <c r="A182" s="1">
        <v>-2.389743</v>
      </c>
      <c r="B182" s="1">
        <v>-0.276814999999999</v>
      </c>
      <c r="C182" s="1">
        <v>1.63556799999999</v>
      </c>
      <c r="D182" s="1">
        <v>0.597104999999999</v>
      </c>
      <c r="E182" s="1">
        <v>-0.157022999999999</v>
      </c>
      <c r="F182" s="1">
        <v>-0.776062999999999</v>
      </c>
      <c r="G182" s="1">
        <v>-0.128622999999999</v>
      </c>
    </row>
    <row r="183">
      <c r="A183" s="1">
        <v>-2.41816399999999</v>
      </c>
      <c r="B183" s="1">
        <v>-0.265328</v>
      </c>
      <c r="C183" s="1">
        <v>1.635615</v>
      </c>
      <c r="D183" s="1">
        <v>0.597381999999999</v>
      </c>
      <c r="E183" s="1">
        <v>-0.173645999999999</v>
      </c>
      <c r="F183" s="1">
        <v>-0.769552</v>
      </c>
      <c r="G183" s="1">
        <v>-0.144146999999999</v>
      </c>
    </row>
    <row r="184">
      <c r="A184" s="1">
        <v>-2.444226</v>
      </c>
      <c r="B184" s="1">
        <v>-0.255649999999999</v>
      </c>
      <c r="C184" s="1">
        <v>1.63671699999999</v>
      </c>
      <c r="D184" s="1">
        <v>0.598291</v>
      </c>
      <c r="E184" s="1">
        <v>-0.190775</v>
      </c>
      <c r="F184" s="1">
        <v>-0.762029999999999</v>
      </c>
      <c r="G184" s="1">
        <v>-0.158018999999999</v>
      </c>
    </row>
    <row r="185">
      <c r="A185" s="1">
        <v>-2.46788799999999</v>
      </c>
      <c r="B185" s="1">
        <v>-0.247852999999999</v>
      </c>
      <c r="C185" s="1">
        <v>1.639609</v>
      </c>
      <c r="D185" s="1">
        <v>0.600215999999999</v>
      </c>
      <c r="E185" s="1">
        <v>-0.211079999999999</v>
      </c>
      <c r="F185" s="1">
        <v>-0.75316</v>
      </c>
      <c r="G185" s="1">
        <v>-0.167163</v>
      </c>
    </row>
    <row r="186">
      <c r="A186" s="1">
        <v>-2.48825399999999</v>
      </c>
      <c r="B186" s="1">
        <v>-0.242185</v>
      </c>
      <c r="C186" s="1">
        <v>1.642166</v>
      </c>
      <c r="D186" s="1">
        <v>0.598414</v>
      </c>
      <c r="E186" s="1">
        <v>-0.234912</v>
      </c>
      <c r="F186" s="1">
        <v>-0.746245</v>
      </c>
      <c r="G186" s="1">
        <v>-0.172755999999999</v>
      </c>
    </row>
    <row r="187">
      <c r="A187" s="1">
        <v>-2.505611</v>
      </c>
      <c r="B187" s="1">
        <v>-0.238109999999999</v>
      </c>
      <c r="C187" s="1">
        <v>1.646465</v>
      </c>
      <c r="D187" s="1">
        <v>0.594168</v>
      </c>
      <c r="E187" s="1">
        <v>-0.257917</v>
      </c>
      <c r="F187" s="1">
        <v>-0.740620999999999</v>
      </c>
      <c r="G187" s="1">
        <v>-0.178691999999999</v>
      </c>
    </row>
    <row r="188">
      <c r="A188" s="1">
        <v>-2.51948099999999</v>
      </c>
      <c r="B188" s="1">
        <v>-0.235336999999999</v>
      </c>
      <c r="C188" s="1">
        <v>1.65040399999999</v>
      </c>
      <c r="D188" s="1">
        <v>0.587906</v>
      </c>
      <c r="E188" s="1">
        <v>-0.282428999999999</v>
      </c>
      <c r="F188" s="1">
        <v>-0.735914999999999</v>
      </c>
      <c r="G188" s="1">
        <v>-0.181764</v>
      </c>
    </row>
    <row r="189">
      <c r="A189" s="1">
        <v>-2.53143399999999</v>
      </c>
      <c r="B189" s="1">
        <v>-0.232261999999999</v>
      </c>
      <c r="C189" s="1">
        <v>1.65503099999999</v>
      </c>
      <c r="D189" s="1">
        <v>0.579744999999999</v>
      </c>
      <c r="E189" s="1">
        <v>-0.304645999999999</v>
      </c>
      <c r="F189" s="1">
        <v>-0.731975999999999</v>
      </c>
      <c r="G189" s="1">
        <v>-0.1879</v>
      </c>
    </row>
    <row r="190">
      <c r="A190" s="1">
        <v>-2.54086599999999</v>
      </c>
      <c r="B190" s="1">
        <v>-0.229199999999999</v>
      </c>
      <c r="C190" s="1">
        <v>1.66049</v>
      </c>
      <c r="D190" s="1">
        <v>0.572142999999999</v>
      </c>
      <c r="E190" s="1">
        <v>-0.327442</v>
      </c>
      <c r="F190" s="1">
        <v>-0.727037999999999</v>
      </c>
      <c r="G190" s="1">
        <v>-0.191984999999999</v>
      </c>
    </row>
    <row r="191">
      <c r="A191" s="1">
        <v>-2.547909</v>
      </c>
      <c r="B191" s="1">
        <v>-0.225651999999999</v>
      </c>
      <c r="C191" s="1">
        <v>1.66662799999999</v>
      </c>
      <c r="D191" s="1">
        <v>0.565132999999999</v>
      </c>
      <c r="E191" s="1">
        <v>-0.348833999999999</v>
      </c>
      <c r="F191" s="1">
        <v>-0.721311</v>
      </c>
      <c r="G191" s="1">
        <v>-0.196617999999999</v>
      </c>
    </row>
    <row r="192">
      <c r="A192" s="1">
        <v>-2.552414</v>
      </c>
      <c r="B192" s="1">
        <v>-0.221184999999999</v>
      </c>
      <c r="C192" s="1">
        <v>1.672894</v>
      </c>
      <c r="D192" s="1">
        <v>0.558172</v>
      </c>
      <c r="E192" s="1">
        <v>-0.371199999999999</v>
      </c>
      <c r="F192" s="1">
        <v>-0.714999999999999</v>
      </c>
      <c r="G192" s="1">
        <v>-0.198588999999999</v>
      </c>
    </row>
    <row r="193">
      <c r="A193" s="1">
        <v>-2.553885</v>
      </c>
      <c r="B193" s="1">
        <v>-0.215457</v>
      </c>
      <c r="C193" s="1">
        <v>1.67993999999999</v>
      </c>
      <c r="D193" s="1">
        <v>0.55147</v>
      </c>
      <c r="E193" s="1">
        <v>-0.392035</v>
      </c>
      <c r="F193" s="1">
        <v>-0.707992999999999</v>
      </c>
      <c r="G193" s="1">
        <v>-0.202345999999999</v>
      </c>
    </row>
    <row r="194">
      <c r="A194" s="1">
        <v>-2.552293</v>
      </c>
      <c r="B194" s="1">
        <v>-0.208089999999999</v>
      </c>
      <c r="C194" s="1">
        <v>1.68643399999999</v>
      </c>
      <c r="D194" s="1">
        <v>0.541557999999999</v>
      </c>
      <c r="E194" s="1">
        <v>-0.413501999999999</v>
      </c>
      <c r="F194" s="1">
        <v>-0.702999</v>
      </c>
      <c r="G194" s="1">
        <v>-0.203796</v>
      </c>
    </row>
    <row r="195">
      <c r="A195" s="1">
        <v>-2.547482</v>
      </c>
      <c r="B195" s="1">
        <v>-0.198777</v>
      </c>
      <c r="C195" s="1">
        <v>1.692549</v>
      </c>
      <c r="D195" s="1">
        <v>0.529217</v>
      </c>
      <c r="E195" s="1">
        <v>-0.433271</v>
      </c>
      <c r="F195" s="1">
        <v>-0.699652999999999</v>
      </c>
      <c r="G195" s="1">
        <v>-0.206635999999999</v>
      </c>
    </row>
    <row r="196">
      <c r="A196" s="1">
        <v>-2.539944</v>
      </c>
      <c r="B196" s="1">
        <v>-0.186657999999999</v>
      </c>
      <c r="C196" s="1">
        <v>1.698622</v>
      </c>
      <c r="D196" s="1">
        <v>0.512491999999999</v>
      </c>
      <c r="E196" s="1">
        <v>-0.449178</v>
      </c>
      <c r="F196" s="1">
        <v>-0.700521999999999</v>
      </c>
      <c r="G196" s="1">
        <v>-0.211824</v>
      </c>
    </row>
    <row r="197">
      <c r="A197" s="1">
        <v>-2.53046699999999</v>
      </c>
      <c r="B197" s="1">
        <v>-0.171595999999999</v>
      </c>
      <c r="C197" s="1">
        <v>1.70310099999999</v>
      </c>
      <c r="D197" s="1">
        <v>0.491622</v>
      </c>
      <c r="E197" s="1">
        <v>-0.461255999999999</v>
      </c>
      <c r="F197" s="1">
        <v>-0.705609</v>
      </c>
      <c r="G197" s="1">
        <v>-0.218349999999999</v>
      </c>
    </row>
    <row r="198">
      <c r="A198" s="1">
        <v>-2.519835</v>
      </c>
      <c r="B198" s="1">
        <v>-0.152634999999999</v>
      </c>
      <c r="C198" s="1">
        <v>1.70655599999999</v>
      </c>
      <c r="D198" s="1">
        <v>0.469312999999999</v>
      </c>
      <c r="E198" s="1">
        <v>-0.466179999999999</v>
      </c>
      <c r="F198" s="1">
        <v>-0.713520999999999</v>
      </c>
      <c r="G198" s="1">
        <v>-0.230908</v>
      </c>
    </row>
    <row r="199">
      <c r="A199" s="1">
        <v>-2.509414</v>
      </c>
      <c r="B199" s="1">
        <v>-0.129102999999999</v>
      </c>
      <c r="C199" s="1">
        <v>1.70920399999999</v>
      </c>
      <c r="D199" s="1">
        <v>0.450602999999999</v>
      </c>
      <c r="E199" s="1">
        <v>-0.466424</v>
      </c>
      <c r="F199" s="1">
        <v>-0.72016</v>
      </c>
      <c r="G199" s="1">
        <v>-0.246543</v>
      </c>
    </row>
    <row r="200">
      <c r="A200" s="1">
        <v>-2.499921</v>
      </c>
      <c r="B200" s="1">
        <v>-0.102019999999999</v>
      </c>
      <c r="C200" s="1">
        <v>1.710833</v>
      </c>
      <c r="D200" s="1">
        <v>0.435852</v>
      </c>
      <c r="E200" s="1">
        <v>-0.461959</v>
      </c>
      <c r="F200" s="1">
        <v>-0.725539</v>
      </c>
      <c r="G200" s="1">
        <v>-0.265004</v>
      </c>
    </row>
    <row r="201">
      <c r="A201" s="1">
        <v>-2.49275199999999</v>
      </c>
      <c r="B201" s="1">
        <v>-0.071507</v>
      </c>
      <c r="C201" s="1">
        <v>1.712679</v>
      </c>
      <c r="D201" s="1">
        <v>0.427669</v>
      </c>
      <c r="E201" s="1">
        <v>-0.452517999999999</v>
      </c>
      <c r="F201" s="1">
        <v>-0.728098</v>
      </c>
      <c r="G201" s="1">
        <v>-0.286723999999999</v>
      </c>
    </row>
    <row r="202">
      <c r="A202" s="1">
        <v>-2.488474</v>
      </c>
      <c r="B202" s="1">
        <v>-0.0384709999999999</v>
      </c>
      <c r="C202" s="1">
        <v>1.714981</v>
      </c>
      <c r="D202" s="1">
        <v>0.424773</v>
      </c>
      <c r="E202" s="1">
        <v>-0.439755</v>
      </c>
      <c r="F202" s="1">
        <v>-0.727901</v>
      </c>
      <c r="G202" s="1">
        <v>-0.31041</v>
      </c>
    </row>
    <row r="203">
      <c r="A203" s="1">
        <v>-2.48794599999999</v>
      </c>
      <c r="B203" s="1">
        <v>-0.004158</v>
      </c>
      <c r="C203" s="1">
        <v>1.71804399999999</v>
      </c>
      <c r="D203" s="1">
        <v>0.426418</v>
      </c>
      <c r="E203" s="1">
        <v>-0.426325</v>
      </c>
      <c r="F203" s="1">
        <v>-0.725408</v>
      </c>
      <c r="G203" s="1">
        <v>-0.331971999999999</v>
      </c>
    </row>
    <row r="204">
      <c r="A204" s="1">
        <v>-2.49171899999999</v>
      </c>
      <c r="B204" s="1">
        <v>0.0308399999999999</v>
      </c>
      <c r="C204" s="1">
        <v>1.72087799999999</v>
      </c>
      <c r="D204" s="1">
        <v>0.431916999999999</v>
      </c>
      <c r="E204" s="1">
        <v>-0.417578</v>
      </c>
      <c r="F204" s="1">
        <v>-0.720558</v>
      </c>
      <c r="G204" s="1">
        <v>-0.346229</v>
      </c>
    </row>
    <row r="205">
      <c r="A205" s="1">
        <v>-2.499953</v>
      </c>
      <c r="B205" s="1">
        <v>0.0660219999999999</v>
      </c>
      <c r="C205" s="1">
        <v>1.72303899999999</v>
      </c>
      <c r="D205" s="1">
        <v>0.440614</v>
      </c>
      <c r="E205" s="1">
        <v>-0.415870999999999</v>
      </c>
      <c r="F205" s="1">
        <v>-0.714303</v>
      </c>
      <c r="G205" s="1">
        <v>-0.350262</v>
      </c>
    </row>
    <row r="206">
      <c r="A206" s="1">
        <v>-2.512248</v>
      </c>
      <c r="B206" s="1">
        <v>0.100598</v>
      </c>
      <c r="C206" s="1">
        <v>1.724863</v>
      </c>
      <c r="D206" s="1">
        <v>0.450809</v>
      </c>
      <c r="E206" s="1">
        <v>-0.417132</v>
      </c>
      <c r="F206" s="1">
        <v>-0.707799999999999</v>
      </c>
      <c r="G206" s="1">
        <v>-0.348988999999999</v>
      </c>
    </row>
    <row r="207">
      <c r="A207" s="1">
        <v>-2.527623</v>
      </c>
      <c r="B207" s="1">
        <v>0.134180999999999</v>
      </c>
      <c r="C207" s="1">
        <v>1.726817</v>
      </c>
      <c r="D207" s="1">
        <v>0.459558999999999</v>
      </c>
      <c r="E207" s="1">
        <v>-0.418984999999999</v>
      </c>
      <c r="F207" s="1">
        <v>-0.702097999999999</v>
      </c>
      <c r="G207" s="1">
        <v>-0.346866</v>
      </c>
    </row>
    <row r="208">
      <c r="A208" s="1">
        <v>-2.54574599999999</v>
      </c>
      <c r="B208" s="1">
        <v>0.166747</v>
      </c>
      <c r="C208" s="1">
        <v>1.72822699999999</v>
      </c>
      <c r="D208" s="1">
        <v>0.464973999999999</v>
      </c>
      <c r="E208" s="1">
        <v>-0.421735999999999</v>
      </c>
      <c r="F208" s="1">
        <v>-0.69923</v>
      </c>
      <c r="G208" s="1">
        <v>-0.342075</v>
      </c>
    </row>
    <row r="209">
      <c r="A209" s="1">
        <v>-2.56599699999999</v>
      </c>
      <c r="B209" s="1">
        <v>0.198102</v>
      </c>
      <c r="C209" s="1">
        <v>1.72982999999999</v>
      </c>
      <c r="D209" s="1">
        <v>0.468727999999999</v>
      </c>
      <c r="E209" s="1">
        <v>-0.424528999999999</v>
      </c>
      <c r="F209" s="1">
        <v>-0.697624</v>
      </c>
      <c r="G209" s="1">
        <v>-0.336735</v>
      </c>
    </row>
    <row r="210">
      <c r="A210" s="1">
        <v>-2.58785299999999</v>
      </c>
      <c r="B210" s="1">
        <v>0.228643</v>
      </c>
      <c r="C210" s="1">
        <v>1.731673</v>
      </c>
      <c r="D210" s="1">
        <v>0.46938</v>
      </c>
      <c r="E210" s="1">
        <v>-0.426806</v>
      </c>
      <c r="F210" s="1">
        <v>-0.697768</v>
      </c>
      <c r="G210" s="1">
        <v>-0.332625</v>
      </c>
    </row>
    <row r="211">
      <c r="A211" s="1">
        <v>-2.611736</v>
      </c>
      <c r="B211" s="1">
        <v>0.258651999999999</v>
      </c>
      <c r="C211" s="1">
        <v>1.734676</v>
      </c>
      <c r="D211" s="1">
        <v>0.470922</v>
      </c>
      <c r="E211" s="1">
        <v>-0.427059999999999</v>
      </c>
      <c r="F211" s="1">
        <v>-0.697949999999999</v>
      </c>
      <c r="G211" s="1">
        <v>-0.329724999999999</v>
      </c>
    </row>
    <row r="212">
      <c r="A212" s="1">
        <v>-2.63693799999999</v>
      </c>
      <c r="B212" s="1">
        <v>0.288235999999999</v>
      </c>
      <c r="C212" s="1">
        <v>1.73838</v>
      </c>
      <c r="D212" s="1">
        <v>0.470403</v>
      </c>
      <c r="E212" s="1">
        <v>-0.426132</v>
      </c>
      <c r="F212" s="1">
        <v>-0.699381</v>
      </c>
      <c r="G212" s="1">
        <v>-0.328631999999999</v>
      </c>
    </row>
    <row r="213">
      <c r="A213" s="1">
        <v>-2.663336</v>
      </c>
      <c r="B213" s="1">
        <v>0.317462999999999</v>
      </c>
      <c r="C213" s="1">
        <v>1.742758</v>
      </c>
      <c r="D213" s="1">
        <v>0.469476</v>
      </c>
      <c r="E213" s="1">
        <v>-0.42563</v>
      </c>
      <c r="F213" s="1">
        <v>-0.700115999999999</v>
      </c>
      <c r="G213" s="1">
        <v>-0.329042999999999</v>
      </c>
    </row>
    <row r="214">
      <c r="A214" s="1">
        <v>-2.69105999999999</v>
      </c>
      <c r="B214" s="1">
        <v>0.346542</v>
      </c>
      <c r="C214" s="1">
        <v>1.74773099999999</v>
      </c>
      <c r="D214" s="1">
        <v>0.467156999999999</v>
      </c>
      <c r="E214" s="1">
        <v>-0.425039</v>
      </c>
      <c r="F214" s="1">
        <v>-0.701027999999999</v>
      </c>
      <c r="G214" s="1">
        <v>-0.331158999999999</v>
      </c>
    </row>
    <row r="215">
      <c r="A215" s="1">
        <v>-2.719844</v>
      </c>
      <c r="B215" s="1">
        <v>0.375387999999999</v>
      </c>
      <c r="C215" s="1">
        <v>1.753621</v>
      </c>
      <c r="D215" s="1">
        <v>0.465094999999999</v>
      </c>
      <c r="E215" s="1">
        <v>-0.425725999999999</v>
      </c>
      <c r="F215" s="1">
        <v>-0.700026999999999</v>
      </c>
      <c r="G215" s="1">
        <v>-0.335270999999999</v>
      </c>
    </row>
    <row r="216">
      <c r="A216" s="1">
        <v>-2.749886</v>
      </c>
      <c r="B216" s="1">
        <v>0.403758999999999</v>
      </c>
      <c r="C216" s="1">
        <v>1.760242</v>
      </c>
      <c r="D216" s="1">
        <v>0.460062</v>
      </c>
      <c r="E216" s="1">
        <v>-0.427039</v>
      </c>
      <c r="F216" s="1">
        <v>-0.699034999999999</v>
      </c>
      <c r="G216" s="1">
        <v>-0.342536999999999</v>
      </c>
    </row>
    <row r="217">
      <c r="A217" s="1">
        <v>-2.78157299999999</v>
      </c>
      <c r="B217" s="1">
        <v>0.431456</v>
      </c>
      <c r="C217" s="1">
        <v>1.767417</v>
      </c>
      <c r="D217" s="1">
        <v>0.454137999999999</v>
      </c>
      <c r="E217" s="1">
        <v>-0.429418999999999</v>
      </c>
      <c r="F217" s="1">
        <v>-0.697118</v>
      </c>
      <c r="G217" s="1">
        <v>-0.351262999999999</v>
      </c>
    </row>
    <row r="218">
      <c r="A218" s="1">
        <v>-2.81528799999999</v>
      </c>
      <c r="B218" s="1">
        <v>0.458519999999999</v>
      </c>
      <c r="C218" s="1">
        <v>1.776021</v>
      </c>
      <c r="D218" s="1">
        <v>0.452214</v>
      </c>
      <c r="E218" s="1">
        <v>-0.430906</v>
      </c>
      <c r="F218" s="1">
        <v>-0.690961</v>
      </c>
      <c r="G218" s="1">
        <v>-0.363866999999999</v>
      </c>
    </row>
    <row r="219">
      <c r="A219" s="1">
        <v>-2.850836</v>
      </c>
      <c r="B219" s="1">
        <v>0.483669</v>
      </c>
      <c r="C219" s="1">
        <v>1.78571499999999</v>
      </c>
      <c r="D219" s="1">
        <v>0.452873</v>
      </c>
      <c r="E219" s="1">
        <v>-0.433609</v>
      </c>
      <c r="F219" s="1">
        <v>-0.681167999999999</v>
      </c>
      <c r="G219" s="1">
        <v>-0.378027999999999</v>
      </c>
    </row>
    <row r="220">
      <c r="A220" s="1">
        <v>-2.88862199999999</v>
      </c>
      <c r="B220" s="1">
        <v>0.506624999999999</v>
      </c>
      <c r="C220" s="1">
        <v>1.796105</v>
      </c>
      <c r="D220" s="1">
        <v>0.459903999999999</v>
      </c>
      <c r="E220" s="1">
        <v>-0.437742999999999</v>
      </c>
      <c r="F220" s="1">
        <v>-0.6663</v>
      </c>
      <c r="G220" s="1">
        <v>-0.39105</v>
      </c>
    </row>
    <row r="221">
      <c r="A221" s="1">
        <v>-2.92850199999999</v>
      </c>
      <c r="B221" s="1">
        <v>0.526638999999999</v>
      </c>
      <c r="C221" s="1">
        <v>1.80708599999999</v>
      </c>
      <c r="D221" s="1">
        <v>0.469949999999999</v>
      </c>
      <c r="E221" s="1">
        <v>-0.442740999999999</v>
      </c>
      <c r="F221" s="1">
        <v>-0.648888</v>
      </c>
      <c r="G221" s="1">
        <v>-0.402590999999999</v>
      </c>
    </row>
    <row r="222">
      <c r="A222" s="1">
        <v>-2.97015599999999</v>
      </c>
      <c r="B222" s="1">
        <v>0.543309</v>
      </c>
      <c r="C222" s="1">
        <v>1.819334</v>
      </c>
      <c r="D222" s="1">
        <v>0.481115999999999</v>
      </c>
      <c r="E222" s="1">
        <v>-0.447153999999999</v>
      </c>
      <c r="F222" s="1">
        <v>-0.630859999999999</v>
      </c>
      <c r="G222" s="1">
        <v>-0.413042999999999</v>
      </c>
    </row>
    <row r="223">
      <c r="A223" s="1">
        <v>-3.01332099999999</v>
      </c>
      <c r="B223" s="1">
        <v>0.555848</v>
      </c>
      <c r="C223" s="1">
        <v>1.83153</v>
      </c>
      <c r="D223" s="1">
        <v>0.494543</v>
      </c>
      <c r="E223" s="1">
        <v>-0.451929</v>
      </c>
      <c r="F223" s="1">
        <v>-0.612601999999999</v>
      </c>
      <c r="G223" s="1">
        <v>-0.419422</v>
      </c>
    </row>
    <row r="224">
      <c r="A224" s="1">
        <v>-3.05703099999999</v>
      </c>
      <c r="B224" s="1">
        <v>0.563567</v>
      </c>
      <c r="C224" s="1">
        <v>1.843763</v>
      </c>
      <c r="D224" s="1">
        <v>0.509935999999999</v>
      </c>
      <c r="E224" s="1">
        <v>-0.456444</v>
      </c>
      <c r="F224" s="1">
        <v>-0.593602999999999</v>
      </c>
      <c r="G224" s="1">
        <v>-0.423399999999999</v>
      </c>
    </row>
    <row r="225">
      <c r="A225" s="1">
        <v>-3.100328</v>
      </c>
      <c r="B225" s="1">
        <v>0.565702999999999</v>
      </c>
      <c r="C225" s="1">
        <v>1.856178</v>
      </c>
      <c r="D225" s="1">
        <v>0.526198</v>
      </c>
      <c r="E225" s="1">
        <v>-0.459585999999999</v>
      </c>
      <c r="F225" s="1">
        <v>-0.574513</v>
      </c>
      <c r="G225" s="1">
        <v>-0.426427999999999</v>
      </c>
    </row>
    <row r="226">
      <c r="A226" s="1">
        <v>-3.142379</v>
      </c>
      <c r="B226" s="1">
        <v>0.561775</v>
      </c>
      <c r="C226" s="1">
        <v>1.86776999999999</v>
      </c>
      <c r="D226" s="1">
        <v>0.542136999999999</v>
      </c>
      <c r="E226" s="1">
        <v>-0.46248</v>
      </c>
      <c r="F226" s="1">
        <v>-0.556841</v>
      </c>
      <c r="G226" s="1">
        <v>-0.426771</v>
      </c>
    </row>
    <row r="227">
      <c r="A227" s="1">
        <v>-3.18247299999999</v>
      </c>
      <c r="B227" s="1">
        <v>0.552000999999999</v>
      </c>
      <c r="C227" s="1">
        <v>1.875725</v>
      </c>
      <c r="D227" s="1">
        <v>0.551059999999999</v>
      </c>
      <c r="E227" s="1">
        <v>-0.471221</v>
      </c>
      <c r="F227" s="1">
        <v>-0.547494</v>
      </c>
      <c r="G227" s="1">
        <v>-0.417779999999999</v>
      </c>
    </row>
    <row r="228">
      <c r="A228" s="1">
        <v>-3.21996899999999</v>
      </c>
      <c r="B228" s="1">
        <v>0.536742999999999</v>
      </c>
      <c r="C228" s="1">
        <v>1.878516</v>
      </c>
      <c r="D228" s="1">
        <v>0.546516</v>
      </c>
      <c r="E228" s="1">
        <v>-0.487099</v>
      </c>
      <c r="F228" s="1">
        <v>-0.550888999999999</v>
      </c>
      <c r="G228" s="1">
        <v>-0.400729999999999</v>
      </c>
    </row>
    <row r="229">
      <c r="A229" s="1">
        <v>-3.25423699999999</v>
      </c>
      <c r="B229" s="1">
        <v>0.51624</v>
      </c>
      <c r="C229" s="1">
        <v>1.87844499999999</v>
      </c>
      <c r="D229" s="1">
        <v>0.534556999999999</v>
      </c>
      <c r="E229" s="1">
        <v>-0.504300999999999</v>
      </c>
      <c r="F229" s="1">
        <v>-0.560509</v>
      </c>
      <c r="G229" s="1">
        <v>-0.381803</v>
      </c>
    </row>
    <row r="230">
      <c r="A230" s="1">
        <v>-3.284872</v>
      </c>
      <c r="B230" s="1">
        <v>0.491269999999999</v>
      </c>
      <c r="C230" s="1">
        <v>1.87617499999999</v>
      </c>
      <c r="D230" s="1">
        <v>0.518751999999999</v>
      </c>
      <c r="E230" s="1">
        <v>-0.521622</v>
      </c>
      <c r="F230" s="1">
        <v>-0.572531</v>
      </c>
      <c r="G230" s="1">
        <v>-0.361982</v>
      </c>
    </row>
    <row r="231">
      <c r="A231" s="1">
        <v>-3.31170499999999</v>
      </c>
      <c r="B231" s="1">
        <v>0.462959999999999</v>
      </c>
      <c r="C231" s="1">
        <v>1.87105699999999</v>
      </c>
      <c r="D231" s="1">
        <v>0.497887999999999</v>
      </c>
      <c r="E231" s="1">
        <v>-0.539155999999999</v>
      </c>
      <c r="F231" s="1">
        <v>-0.586972</v>
      </c>
      <c r="G231" s="1">
        <v>-0.341907</v>
      </c>
    </row>
    <row r="232">
      <c r="A232" s="1">
        <v>-3.334851</v>
      </c>
      <c r="B232" s="1">
        <v>0.433690999999999</v>
      </c>
      <c r="C232" s="1">
        <v>1.864217</v>
      </c>
      <c r="D232" s="1">
        <v>0.474476</v>
      </c>
      <c r="E232" s="1">
        <v>-0.556061999999999</v>
      </c>
      <c r="F232" s="1">
        <v>-0.602172</v>
      </c>
      <c r="G232" s="1">
        <v>-0.32106</v>
      </c>
    </row>
    <row r="233">
      <c r="A233" s="1">
        <v>-3.35420799999999</v>
      </c>
      <c r="B233" s="1">
        <v>0.405442999999999</v>
      </c>
      <c r="C233" s="1">
        <v>1.85718399999999</v>
      </c>
      <c r="D233" s="1">
        <v>0.448018</v>
      </c>
      <c r="E233" s="1">
        <v>-0.571618999999999</v>
      </c>
      <c r="F233" s="1">
        <v>-0.617739999999999</v>
      </c>
      <c r="G233" s="1">
        <v>-0.301580999999999</v>
      </c>
    </row>
    <row r="234">
      <c r="A234" s="1">
        <v>-3.370279</v>
      </c>
      <c r="B234" s="1">
        <v>0.380458999999999</v>
      </c>
      <c r="C234" s="1">
        <v>1.85242599999999</v>
      </c>
      <c r="D234" s="1">
        <v>0.423565</v>
      </c>
      <c r="E234" s="1">
        <v>-0.584508</v>
      </c>
      <c r="F234" s="1">
        <v>-0.630604</v>
      </c>
      <c r="G234" s="1">
        <v>-0.285123999999999</v>
      </c>
    </row>
    <row r="235">
      <c r="A235" s="1">
        <v>-3.383118</v>
      </c>
      <c r="B235" s="1">
        <v>0.360615</v>
      </c>
      <c r="C235" s="1">
        <v>1.85040899999999</v>
      </c>
      <c r="D235" s="1">
        <v>0.401351</v>
      </c>
      <c r="E235" s="1">
        <v>-0.594664999999999</v>
      </c>
      <c r="F235" s="1">
        <v>-0.640954</v>
      </c>
      <c r="G235" s="1">
        <v>-0.272909999999999</v>
      </c>
    </row>
    <row r="236">
      <c r="A236" s="1">
        <v>-3.393133</v>
      </c>
      <c r="B236" s="1">
        <v>0.347721</v>
      </c>
      <c r="C236" s="1">
        <v>1.85122199999999</v>
      </c>
      <c r="D236" s="1">
        <v>0.379813999999999</v>
      </c>
      <c r="E236" s="1">
        <v>-0.60123</v>
      </c>
      <c r="F236" s="1">
        <v>-0.650955999999999</v>
      </c>
      <c r="G236" s="1">
        <v>-0.265571</v>
      </c>
    </row>
    <row r="237">
      <c r="A237" s="1">
        <v>-3.401237</v>
      </c>
      <c r="B237" s="1">
        <v>0.342826999999999</v>
      </c>
      <c r="C237" s="1">
        <v>1.854708</v>
      </c>
      <c r="D237" s="1">
        <v>0.360916</v>
      </c>
      <c r="E237" s="1">
        <v>-0.602427</v>
      </c>
      <c r="F237" s="1">
        <v>-0.660691</v>
      </c>
      <c r="G237" s="1">
        <v>-0.265168</v>
      </c>
    </row>
    <row r="238">
      <c r="A238" s="1">
        <v>-3.40808899999999</v>
      </c>
      <c r="B238" s="1">
        <v>0.348586999999999</v>
      </c>
      <c r="C238" s="1">
        <v>1.862937</v>
      </c>
      <c r="D238" s="1">
        <v>0.348521</v>
      </c>
      <c r="E238" s="1">
        <v>-0.596760999999999</v>
      </c>
      <c r="F238" s="1">
        <v>-0.668217999999999</v>
      </c>
      <c r="G238" s="1">
        <v>-0.2755</v>
      </c>
    </row>
    <row r="239">
      <c r="A239" s="1">
        <v>-3.414966</v>
      </c>
      <c r="B239" s="1">
        <v>0.364232</v>
      </c>
      <c r="C239" s="1">
        <v>1.876594</v>
      </c>
      <c r="D239" s="1">
        <v>0.349517999999999</v>
      </c>
      <c r="E239" s="1">
        <v>-0.583292999999999</v>
      </c>
      <c r="F239" s="1">
        <v>-0.669456</v>
      </c>
      <c r="G239" s="1">
        <v>-0.29908</v>
      </c>
    </row>
    <row r="240">
      <c r="A240" s="1">
        <v>-3.423277</v>
      </c>
      <c r="B240" s="1">
        <v>0.388044</v>
      </c>
      <c r="C240" s="1">
        <v>1.8944</v>
      </c>
      <c r="D240" s="1">
        <v>0.362846</v>
      </c>
      <c r="E240" s="1">
        <v>-0.566362</v>
      </c>
      <c r="F240" s="1">
        <v>-0.663567</v>
      </c>
      <c r="G240" s="1">
        <v>-0.327539</v>
      </c>
    </row>
    <row r="241">
      <c r="A241" s="1">
        <v>-3.433462</v>
      </c>
      <c r="B241" s="1">
        <v>0.417175999999999</v>
      </c>
      <c r="C241" s="1">
        <v>1.915869</v>
      </c>
      <c r="D241" s="1">
        <v>0.387768</v>
      </c>
      <c r="E241" s="1">
        <v>-0.545596999999999</v>
      </c>
      <c r="F241" s="1">
        <v>-0.649835</v>
      </c>
      <c r="G241" s="1">
        <v>-0.360148999999999</v>
      </c>
    </row>
    <row r="242">
      <c r="A242" s="1">
        <v>-3.44541699999999</v>
      </c>
      <c r="B242" s="1">
        <v>0.448060999999999</v>
      </c>
      <c r="C242" s="1">
        <v>1.93894</v>
      </c>
      <c r="D242" s="1">
        <v>0.418219</v>
      </c>
      <c r="E242" s="1">
        <v>-0.523773</v>
      </c>
      <c r="F242" s="1">
        <v>-0.630526999999999</v>
      </c>
      <c r="G242" s="1">
        <v>-0.391448</v>
      </c>
    </row>
    <row r="243">
      <c r="A243" s="1">
        <v>-3.45899499999999</v>
      </c>
      <c r="B243" s="1">
        <v>0.477939</v>
      </c>
      <c r="C243" s="1">
        <v>1.96225</v>
      </c>
      <c r="D243" s="1">
        <v>0.45046</v>
      </c>
      <c r="E243" s="1">
        <v>-0.503661</v>
      </c>
      <c r="F243" s="1">
        <v>-0.608208999999999</v>
      </c>
      <c r="G243" s="1">
        <v>-0.416563999999999</v>
      </c>
    </row>
    <row r="244">
      <c r="A244" s="1">
        <v>-3.47335299999999</v>
      </c>
      <c r="B244" s="1">
        <v>0.504554999999999</v>
      </c>
      <c r="C244" s="1">
        <v>1.985171</v>
      </c>
      <c r="D244" s="1">
        <v>0.479385999999999</v>
      </c>
      <c r="E244" s="1">
        <v>-0.485424</v>
      </c>
      <c r="F244" s="1">
        <v>-0.586334</v>
      </c>
      <c r="G244" s="1">
        <v>-0.436794</v>
      </c>
    </row>
    <row r="245">
      <c r="A245" s="1">
        <v>-3.487941</v>
      </c>
      <c r="B245" s="1">
        <v>0.525923</v>
      </c>
      <c r="C245" s="1">
        <v>2.007223</v>
      </c>
      <c r="D245" s="1">
        <v>0.504515999999999</v>
      </c>
      <c r="E245" s="1">
        <v>-0.470901</v>
      </c>
      <c r="F245" s="1">
        <v>-0.566849999999999</v>
      </c>
      <c r="G245" s="1">
        <v>-0.449904</v>
      </c>
    </row>
    <row r="246">
      <c r="A246" s="1">
        <v>-3.502358</v>
      </c>
      <c r="B246" s="1">
        <v>0.540125999999999</v>
      </c>
      <c r="C246" s="1">
        <v>2.029272</v>
      </c>
      <c r="D246" s="1">
        <v>0.527527999999999</v>
      </c>
      <c r="E246" s="1">
        <v>-0.458073999999999</v>
      </c>
      <c r="F246" s="1">
        <v>-0.548675</v>
      </c>
      <c r="G246" s="1">
        <v>-0.459191</v>
      </c>
    </row>
    <row r="247">
      <c r="A247" s="1">
        <v>-3.515852</v>
      </c>
      <c r="B247" s="1">
        <v>0.545992</v>
      </c>
      <c r="C247" s="1">
        <v>2.05091499999999</v>
      </c>
      <c r="D247" s="1">
        <v>0.551346</v>
      </c>
      <c r="E247" s="1">
        <v>-0.449039999999999</v>
      </c>
      <c r="F247" s="1">
        <v>-0.530047</v>
      </c>
      <c r="G247" s="1">
        <v>-0.461998999999999</v>
      </c>
    </row>
    <row r="248">
      <c r="A248" s="1">
        <v>-3.52769699999999</v>
      </c>
      <c r="B248" s="1">
        <v>0.542765999999999</v>
      </c>
      <c r="C248" s="1">
        <v>2.07119799999999</v>
      </c>
      <c r="D248" s="1">
        <v>0.569093999999999</v>
      </c>
      <c r="E248" s="1">
        <v>-0.441736999999999</v>
      </c>
      <c r="F248" s="1">
        <v>-0.516464</v>
      </c>
      <c r="G248" s="1">
        <v>-0.462894</v>
      </c>
    </row>
    <row r="249">
      <c r="A249" s="1">
        <v>-3.537125</v>
      </c>
      <c r="B249" s="1">
        <v>0.529954999999999</v>
      </c>
      <c r="C249" s="1">
        <v>2.088588</v>
      </c>
      <c r="D249" s="1">
        <v>0.583589</v>
      </c>
      <c r="E249" s="1">
        <v>-0.441191999999999</v>
      </c>
      <c r="F249" s="1">
        <v>-0.507977</v>
      </c>
      <c r="G249" s="1">
        <v>-0.454681</v>
      </c>
    </row>
    <row r="250">
      <c r="A250" s="1">
        <v>-3.54309699999999</v>
      </c>
      <c r="B250" s="1">
        <v>0.507367</v>
      </c>
      <c r="C250" s="1">
        <v>2.10243299999999</v>
      </c>
      <c r="D250" s="1">
        <v>0.587919999999999</v>
      </c>
      <c r="E250" s="1">
        <v>-0.447361</v>
      </c>
      <c r="F250" s="1">
        <v>-0.509191999999999</v>
      </c>
      <c r="G250" s="1">
        <v>-0.441527</v>
      </c>
    </row>
    <row r="251">
      <c r="A251" s="1">
        <v>-3.54551399999999</v>
      </c>
      <c r="B251" s="1">
        <v>0.475814999999999</v>
      </c>
      <c r="C251" s="1">
        <v>2.112966</v>
      </c>
      <c r="D251" s="1">
        <v>0.583127999999999</v>
      </c>
      <c r="E251" s="1">
        <v>-0.461077999999999</v>
      </c>
      <c r="F251" s="1">
        <v>-0.519939</v>
      </c>
      <c r="G251" s="1">
        <v>-0.420777</v>
      </c>
    </row>
    <row r="252">
      <c r="A252" s="1">
        <v>-3.54377699999999</v>
      </c>
      <c r="B252" s="1">
        <v>0.436112999999999</v>
      </c>
      <c r="C252" s="1">
        <v>2.12089799999999</v>
      </c>
      <c r="D252" s="1">
        <v>0.571019999999999</v>
      </c>
      <c r="E252" s="1">
        <v>-0.479277</v>
      </c>
      <c r="F252" s="1">
        <v>-0.536406</v>
      </c>
      <c r="G252" s="1">
        <v>-0.395625999999999</v>
      </c>
    </row>
    <row r="253">
      <c r="A253" s="1">
        <v>-3.53735499999999</v>
      </c>
      <c r="B253" s="1">
        <v>0.389770999999999</v>
      </c>
      <c r="C253" s="1">
        <v>2.126853</v>
      </c>
      <c r="D253" s="1">
        <v>0.553757</v>
      </c>
      <c r="E253" s="1">
        <v>-0.500066</v>
      </c>
      <c r="F253" s="1">
        <v>-0.554949</v>
      </c>
      <c r="G253" s="1">
        <v>-0.367895</v>
      </c>
    </row>
    <row r="254">
      <c r="A254" s="1">
        <v>-3.52655299999999</v>
      </c>
      <c r="B254" s="1">
        <v>0.338656</v>
      </c>
      <c r="C254" s="1">
        <v>2.13002899999999</v>
      </c>
      <c r="D254" s="1">
        <v>0.531009999999999</v>
      </c>
      <c r="E254" s="1">
        <v>-0.523442999999999</v>
      </c>
      <c r="F254" s="1">
        <v>-0.575855</v>
      </c>
      <c r="G254" s="1">
        <v>-0.335349999999999</v>
      </c>
    </row>
    <row r="255">
      <c r="A255" s="1">
        <v>-3.51112199999999</v>
      </c>
      <c r="B255" s="1">
        <v>0.285324999999999</v>
      </c>
      <c r="C255" s="1">
        <v>2.131028</v>
      </c>
      <c r="D255" s="1">
        <v>0.502966</v>
      </c>
      <c r="E255" s="1">
        <v>-0.546595999999999</v>
      </c>
      <c r="F255" s="1">
        <v>-0.597013</v>
      </c>
      <c r="G255" s="1">
        <v>-0.303105</v>
      </c>
    </row>
    <row r="256">
      <c r="A256" s="1">
        <v>-3.49094799999999</v>
      </c>
      <c r="B256" s="1">
        <v>0.231979999999999</v>
      </c>
      <c r="C256" s="1">
        <v>2.13085399999999</v>
      </c>
      <c r="D256" s="1">
        <v>0.473034999999999</v>
      </c>
      <c r="E256" s="1">
        <v>-0.567713</v>
      </c>
      <c r="F256" s="1">
        <v>-0.615825999999999</v>
      </c>
      <c r="G256" s="1">
        <v>-0.273365</v>
      </c>
    </row>
    <row r="257">
      <c r="A257" s="1">
        <v>-3.466111</v>
      </c>
      <c r="B257" s="1">
        <v>0.18157</v>
      </c>
      <c r="C257" s="1">
        <v>2.13120099999999</v>
      </c>
      <c r="D257" s="1">
        <v>0.447147999999999</v>
      </c>
      <c r="E257" s="1">
        <v>-0.583678999999999</v>
      </c>
      <c r="F257" s="1">
        <v>-0.629148</v>
      </c>
      <c r="G257" s="1">
        <v>-0.252126</v>
      </c>
    </row>
    <row r="258">
      <c r="A258" s="1">
        <v>-3.437025</v>
      </c>
      <c r="B258" s="1">
        <v>0.136303</v>
      </c>
      <c r="C258" s="1">
        <v>2.13147399999999</v>
      </c>
      <c r="D258" s="1">
        <v>0.424769999999999</v>
      </c>
      <c r="E258" s="1">
        <v>-0.595199</v>
      </c>
      <c r="F258" s="1">
        <v>-0.638947999999999</v>
      </c>
      <c r="G258" s="1">
        <v>-0.23888</v>
      </c>
    </row>
    <row r="259">
      <c r="A259" s="1">
        <v>-3.404183</v>
      </c>
      <c r="B259" s="1">
        <v>0.097971</v>
      </c>
      <c r="C259" s="1">
        <v>2.13160799999999</v>
      </c>
      <c r="D259" s="1">
        <v>0.405745</v>
      </c>
      <c r="E259" s="1">
        <v>-0.602001</v>
      </c>
      <c r="F259" s="1">
        <v>-0.646689999999999</v>
      </c>
      <c r="G259" s="1">
        <v>-0.234016</v>
      </c>
    </row>
    <row r="260">
      <c r="A260" s="1">
        <v>-3.368304</v>
      </c>
      <c r="B260" s="1">
        <v>0.0675889999999999</v>
      </c>
      <c r="C260" s="1">
        <v>2.13103899999999</v>
      </c>
      <c r="D260" s="1">
        <v>0.387286999999999</v>
      </c>
      <c r="E260" s="1">
        <v>-0.60467</v>
      </c>
      <c r="F260" s="1">
        <v>-0.655078</v>
      </c>
      <c r="G260" s="1">
        <v>-0.235074</v>
      </c>
    </row>
    <row r="261">
      <c r="A261" s="1">
        <v>-3.330131</v>
      </c>
      <c r="B261" s="1">
        <v>0.045592</v>
      </c>
      <c r="C261" s="1">
        <v>2.129859</v>
      </c>
      <c r="D261" s="1">
        <v>0.371223</v>
      </c>
      <c r="E261" s="1">
        <v>-0.603374999999999</v>
      </c>
      <c r="F261" s="1">
        <v>-0.663169</v>
      </c>
      <c r="G261" s="1">
        <v>-0.241547</v>
      </c>
    </row>
    <row r="262">
      <c r="A262" s="1">
        <v>-3.29062199999999</v>
      </c>
      <c r="B262" s="1">
        <v>0.032849</v>
      </c>
      <c r="C262" s="1">
        <v>2.12874</v>
      </c>
      <c r="D262" s="1">
        <v>0.358586999999999</v>
      </c>
      <c r="E262" s="1">
        <v>-0.596385</v>
      </c>
      <c r="F262" s="1">
        <v>-0.670750999999999</v>
      </c>
      <c r="G262" s="1">
        <v>-0.256593999999999</v>
      </c>
    </row>
    <row r="263">
      <c r="A263" s="1">
        <v>-3.251208</v>
      </c>
      <c r="B263" s="1">
        <v>0.028823</v>
      </c>
      <c r="C263" s="1">
        <v>2.127022</v>
      </c>
      <c r="D263" s="1">
        <v>0.350492999999999</v>
      </c>
      <c r="E263" s="1">
        <v>-0.586281999999999</v>
      </c>
      <c r="F263" s="1">
        <v>-0.676401</v>
      </c>
      <c r="G263" s="1">
        <v>-0.275531999999999</v>
      </c>
    </row>
    <row r="264">
      <c r="A264" s="1">
        <v>-3.21314</v>
      </c>
      <c r="B264" s="1">
        <v>0.0329609999999999</v>
      </c>
      <c r="C264" s="1">
        <v>2.12510099999999</v>
      </c>
      <c r="D264" s="1">
        <v>0.349685</v>
      </c>
      <c r="E264" s="1">
        <v>-0.573251999999999</v>
      </c>
      <c r="F264" s="1">
        <v>-0.678239999999999</v>
      </c>
      <c r="G264" s="1">
        <v>-0.298503999999999</v>
      </c>
    </row>
    <row r="265">
      <c r="A265" s="1">
        <v>-3.177432</v>
      </c>
      <c r="B265" s="1">
        <v>0.044068</v>
      </c>
      <c r="C265" s="1">
        <v>2.122663</v>
      </c>
      <c r="D265" s="1">
        <v>0.358169</v>
      </c>
      <c r="E265" s="1">
        <v>-0.558567999999999</v>
      </c>
      <c r="F265" s="1">
        <v>-0.67444</v>
      </c>
      <c r="G265" s="1">
        <v>-0.323821999999999</v>
      </c>
    </row>
    <row r="266">
      <c r="A266" s="1">
        <v>-3.14407799999999</v>
      </c>
      <c r="B266" s="1">
        <v>0.059414</v>
      </c>
      <c r="C266" s="1">
        <v>2.119069</v>
      </c>
      <c r="D266" s="1">
        <v>0.371020999999999</v>
      </c>
      <c r="E266" s="1">
        <v>-0.543564</v>
      </c>
      <c r="F266" s="1">
        <v>-0.667246</v>
      </c>
      <c r="G266" s="1">
        <v>-0.348826999999999</v>
      </c>
    </row>
    <row r="267">
      <c r="A267" s="1">
        <v>-3.11366299999999</v>
      </c>
      <c r="B267" s="1">
        <v>0.078172</v>
      </c>
      <c r="C267" s="1">
        <v>2.113871</v>
      </c>
      <c r="D267" s="1">
        <v>0.388987</v>
      </c>
      <c r="E267" s="1">
        <v>-0.528371</v>
      </c>
      <c r="F267" s="1">
        <v>-0.656177</v>
      </c>
      <c r="G267" s="1">
        <v>-0.372777</v>
      </c>
    </row>
    <row r="268">
      <c r="A268" s="1">
        <v>-3.08590099999999</v>
      </c>
      <c r="B268" s="1">
        <v>0.0983699999999999</v>
      </c>
      <c r="C268" s="1">
        <v>2.106784</v>
      </c>
      <c r="D268" s="1">
        <v>0.412148999999999</v>
      </c>
      <c r="E268" s="1">
        <v>-0.511996</v>
      </c>
      <c r="F268" s="1">
        <v>-0.640828999999999</v>
      </c>
      <c r="G268" s="1">
        <v>-0.396679999999999</v>
      </c>
    </row>
    <row r="269">
      <c r="A269" s="1">
        <v>-3.06029399999999</v>
      </c>
      <c r="B269" s="1">
        <v>0.117848999999999</v>
      </c>
      <c r="C269" s="1">
        <v>2.097132</v>
      </c>
      <c r="D269" s="1">
        <v>0.437682999999999</v>
      </c>
      <c r="E269" s="1">
        <v>-0.495692</v>
      </c>
      <c r="F269" s="1">
        <v>-0.622627999999999</v>
      </c>
      <c r="G269" s="1">
        <v>-0.418424</v>
      </c>
    </row>
    <row r="270">
      <c r="A270" s="1">
        <v>-3.03656399999999</v>
      </c>
      <c r="B270" s="1">
        <v>0.135122999999999</v>
      </c>
      <c r="C270" s="1">
        <v>2.085154</v>
      </c>
      <c r="D270" s="1">
        <v>0.463007</v>
      </c>
      <c r="E270" s="1">
        <v>-0.480316</v>
      </c>
      <c r="F270" s="1">
        <v>-0.603669</v>
      </c>
      <c r="G270" s="1">
        <v>-0.436493999999999</v>
      </c>
    </row>
    <row r="271">
      <c r="A271" s="1">
        <v>-3.014092</v>
      </c>
      <c r="B271" s="1">
        <v>0.148190999999999</v>
      </c>
      <c r="C271" s="1">
        <v>2.069506</v>
      </c>
      <c r="D271" s="1">
        <v>0.485296999999999</v>
      </c>
      <c r="E271" s="1">
        <v>-0.468027999999999</v>
      </c>
      <c r="F271" s="1">
        <v>-0.585991</v>
      </c>
      <c r="G271" s="1">
        <v>-0.449514999999999</v>
      </c>
    </row>
    <row r="272">
      <c r="A272" s="1">
        <v>-2.99254599999999</v>
      </c>
      <c r="B272" s="1">
        <v>0.155742999999999</v>
      </c>
      <c r="C272" s="1">
        <v>2.051712</v>
      </c>
      <c r="D272" s="1">
        <v>0.502919</v>
      </c>
      <c r="E272" s="1">
        <v>-0.461204999999999</v>
      </c>
      <c r="F272" s="1">
        <v>-0.571725999999999</v>
      </c>
      <c r="G272" s="1">
        <v>-0.455519999999999</v>
      </c>
    </row>
    <row r="273">
      <c r="A273" s="1">
        <v>-2.971673</v>
      </c>
      <c r="B273" s="1">
        <v>0.156520999999999</v>
      </c>
      <c r="C273" s="1">
        <v>2.033176</v>
      </c>
      <c r="D273" s="1">
        <v>0.516657</v>
      </c>
      <c r="E273" s="1">
        <v>-0.45939</v>
      </c>
      <c r="F273" s="1">
        <v>-0.561406999999999</v>
      </c>
      <c r="G273" s="1">
        <v>-0.454809999999999</v>
      </c>
    </row>
    <row r="274">
      <c r="A274" s="1">
        <v>-2.95065299999999</v>
      </c>
      <c r="B274" s="1">
        <v>0.150341</v>
      </c>
      <c r="C274" s="1">
        <v>2.01391099999999</v>
      </c>
      <c r="D274" s="1">
        <v>0.523571</v>
      </c>
      <c r="E274" s="1">
        <v>-0.464011999999999</v>
      </c>
      <c r="F274" s="1">
        <v>-0.557282999999999</v>
      </c>
      <c r="G274" s="1">
        <v>-0.447218</v>
      </c>
    </row>
    <row r="275">
      <c r="A275" s="1">
        <v>-2.929139</v>
      </c>
      <c r="B275" s="1">
        <v>0.137042999999999</v>
      </c>
      <c r="C275" s="1">
        <v>1.99377</v>
      </c>
      <c r="D275" s="1">
        <v>0.523419999999999</v>
      </c>
      <c r="E275" s="1">
        <v>-0.475391</v>
      </c>
      <c r="F275" s="1">
        <v>-0.559907</v>
      </c>
      <c r="G275" s="1">
        <v>-0.431910999999999</v>
      </c>
    </row>
    <row r="276">
      <c r="A276" s="1">
        <v>-2.90664699999999</v>
      </c>
      <c r="B276" s="1">
        <v>0.117196999999999</v>
      </c>
      <c r="C276" s="1">
        <v>1.974113</v>
      </c>
      <c r="D276" s="1">
        <v>0.518592</v>
      </c>
      <c r="E276" s="1">
        <v>-0.490088</v>
      </c>
      <c r="F276" s="1">
        <v>-0.566374</v>
      </c>
      <c r="G276" s="1">
        <v>-0.412441999999999</v>
      </c>
    </row>
    <row r="277">
      <c r="A277" s="1">
        <v>-2.88250299999999</v>
      </c>
      <c r="B277" s="1">
        <v>0.0920229999999999</v>
      </c>
      <c r="C277" s="1">
        <v>1.955297</v>
      </c>
      <c r="D277" s="1">
        <v>0.510580999999999</v>
      </c>
      <c r="E277" s="1">
        <v>-0.506973</v>
      </c>
      <c r="F277" s="1">
        <v>-0.574641999999999</v>
      </c>
      <c r="G277" s="1">
        <v>-0.389981</v>
      </c>
    </row>
    <row r="278">
      <c r="A278" s="1">
        <v>-2.85607699999999</v>
      </c>
      <c r="B278" s="1">
        <v>0.062989</v>
      </c>
      <c r="C278" s="1">
        <v>1.93767399999999</v>
      </c>
      <c r="D278" s="1">
        <v>0.495265999999999</v>
      </c>
      <c r="E278" s="1">
        <v>-0.522397</v>
      </c>
      <c r="F278" s="1">
        <v>-0.587068999999999</v>
      </c>
      <c r="G278" s="1">
        <v>-0.370373999999999</v>
      </c>
    </row>
    <row r="279">
      <c r="A279" s="1">
        <v>-2.827348</v>
      </c>
      <c r="B279" s="1">
        <v>0.031695</v>
      </c>
      <c r="C279" s="1">
        <v>1.920779</v>
      </c>
      <c r="D279" s="1">
        <v>0.472843999999999</v>
      </c>
      <c r="E279" s="1">
        <v>-0.535954999999999</v>
      </c>
      <c r="F279" s="1">
        <v>-0.604034999999999</v>
      </c>
      <c r="G279" s="1">
        <v>-0.352607</v>
      </c>
    </row>
    <row r="280">
      <c r="A280" s="1">
        <v>-2.796587</v>
      </c>
      <c r="B280" s="1">
        <v>8.2E-5</v>
      </c>
      <c r="C280" s="1">
        <v>1.90496099999999</v>
      </c>
      <c r="D280" s="1">
        <v>0.446502</v>
      </c>
      <c r="E280" s="1">
        <v>-0.546779</v>
      </c>
      <c r="F280" s="1">
        <v>-0.622163</v>
      </c>
      <c r="G280" s="1">
        <v>-0.338525</v>
      </c>
    </row>
    <row r="281">
      <c r="A281" s="1">
        <v>-2.764498</v>
      </c>
      <c r="B281" s="1">
        <v>-0.0299069999999999</v>
      </c>
      <c r="C281" s="1">
        <v>1.89175899999999</v>
      </c>
      <c r="D281" s="1">
        <v>0.421387</v>
      </c>
      <c r="E281" s="1">
        <v>-0.552486</v>
      </c>
      <c r="F281" s="1">
        <v>-0.638530999999999</v>
      </c>
      <c r="G281" s="1">
        <v>-0.33088</v>
      </c>
    </row>
    <row r="282">
      <c r="A282" s="1">
        <v>-2.73210299999999</v>
      </c>
      <c r="B282" s="1">
        <v>-0.0568</v>
      </c>
      <c r="C282" s="1">
        <v>1.88026699999999</v>
      </c>
      <c r="D282" s="1">
        <v>0.399612</v>
      </c>
      <c r="E282" s="1">
        <v>-0.55684</v>
      </c>
      <c r="F282" s="1">
        <v>-0.651973</v>
      </c>
      <c r="G282" s="1">
        <v>-0.324313</v>
      </c>
    </row>
    <row r="283">
      <c r="A283" s="1">
        <v>-2.70019</v>
      </c>
      <c r="B283" s="1">
        <v>-0.079278</v>
      </c>
      <c r="C283" s="1">
        <v>1.87107599999999</v>
      </c>
      <c r="D283" s="1">
        <v>0.381956999999999</v>
      </c>
      <c r="E283" s="1">
        <v>-0.559447999999999</v>
      </c>
      <c r="F283" s="1">
        <v>-0.6621</v>
      </c>
      <c r="G283" s="1">
        <v>-0.320552999999999</v>
      </c>
    </row>
    <row r="284">
      <c r="A284" s="1">
        <v>-2.66927499999999</v>
      </c>
      <c r="B284" s="1">
        <v>-0.096556</v>
      </c>
      <c r="C284" s="1">
        <v>1.86342999999999</v>
      </c>
      <c r="D284" s="1">
        <v>0.369211</v>
      </c>
      <c r="E284" s="1">
        <v>-0.561598999999999</v>
      </c>
      <c r="F284" s="1">
        <v>-0.668715999999999</v>
      </c>
      <c r="G284" s="1">
        <v>-0.317981999999999</v>
      </c>
    </row>
    <row r="285">
      <c r="A285" s="1">
        <v>-2.63999499999999</v>
      </c>
      <c r="B285" s="1">
        <v>-0.108184</v>
      </c>
      <c r="C285" s="1">
        <v>1.856748</v>
      </c>
      <c r="D285" s="1">
        <v>0.358713</v>
      </c>
      <c r="E285" s="1">
        <v>-0.563674</v>
      </c>
      <c r="F285" s="1">
        <v>-0.674055999999999</v>
      </c>
      <c r="G285" s="1">
        <v>-0.315035999999999</v>
      </c>
    </row>
    <row r="286">
      <c r="A286" s="1">
        <v>-2.612744</v>
      </c>
      <c r="B286" s="1">
        <v>-0.113611</v>
      </c>
      <c r="C286" s="1">
        <v>1.851239</v>
      </c>
      <c r="D286" s="1">
        <v>0.349901999999999</v>
      </c>
      <c r="E286" s="1">
        <v>-0.564671999999999</v>
      </c>
      <c r="F286" s="1">
        <v>-0.678578</v>
      </c>
      <c r="G286" s="1">
        <v>-0.313444999999999</v>
      </c>
    </row>
    <row r="287">
      <c r="A287" s="1">
        <v>-2.58766199999999</v>
      </c>
      <c r="B287" s="1">
        <v>-0.112374</v>
      </c>
      <c r="C287" s="1">
        <v>1.84687399999999</v>
      </c>
      <c r="D287" s="1">
        <v>0.34281</v>
      </c>
      <c r="E287" s="1">
        <v>-0.564459999999999</v>
      </c>
      <c r="F287" s="1">
        <v>-0.682062999999999</v>
      </c>
      <c r="G287" s="1">
        <v>-0.314095999999999</v>
      </c>
    </row>
    <row r="288">
      <c r="A288" s="1">
        <v>-2.56513299999999</v>
      </c>
      <c r="B288" s="1">
        <v>-0.104116</v>
      </c>
      <c r="C288" s="1">
        <v>1.843746</v>
      </c>
      <c r="D288" s="1">
        <v>0.336764999999999</v>
      </c>
      <c r="E288" s="1">
        <v>-0.562208</v>
      </c>
      <c r="F288" s="1">
        <v>-0.685494</v>
      </c>
      <c r="G288" s="1">
        <v>-0.31719</v>
      </c>
    </row>
    <row r="289">
      <c r="A289" s="1">
        <v>-2.54589599999999</v>
      </c>
      <c r="B289" s="1">
        <v>-0.0886109999999999</v>
      </c>
      <c r="C289" s="1">
        <v>1.842932</v>
      </c>
      <c r="D289" s="1">
        <v>0.335838</v>
      </c>
      <c r="E289" s="1">
        <v>-0.556084</v>
      </c>
      <c r="F289" s="1">
        <v>-0.687081</v>
      </c>
      <c r="G289" s="1">
        <v>-0.325431999999999</v>
      </c>
    </row>
    <row r="290">
      <c r="A290" s="1">
        <v>-2.530361</v>
      </c>
      <c r="B290" s="1">
        <v>-0.065946</v>
      </c>
      <c r="C290" s="1">
        <v>1.84529399999999</v>
      </c>
      <c r="D290" s="1">
        <v>0.342306999999999</v>
      </c>
      <c r="E290" s="1">
        <v>-0.544579999999999</v>
      </c>
      <c r="F290" s="1">
        <v>-0.685054999999999</v>
      </c>
      <c r="G290" s="1">
        <v>-0.342003999999999</v>
      </c>
    </row>
    <row r="291">
      <c r="A291" s="1">
        <v>-2.51879099999999</v>
      </c>
      <c r="B291" s="1">
        <v>-0.0378269999999999</v>
      </c>
      <c r="C291" s="1">
        <v>1.84915699999999</v>
      </c>
      <c r="D291" s="1">
        <v>0.353242999999999</v>
      </c>
      <c r="E291" s="1">
        <v>-0.532228999999999</v>
      </c>
      <c r="F291" s="1">
        <v>-0.680252999999999</v>
      </c>
      <c r="G291" s="1">
        <v>-0.359468999999999</v>
      </c>
    </row>
    <row r="292">
      <c r="A292" s="1">
        <v>-2.511226</v>
      </c>
      <c r="B292" s="1">
        <v>-0.005956</v>
      </c>
      <c r="C292" s="1">
        <v>1.85420399999999</v>
      </c>
      <c r="D292" s="1">
        <v>0.369022</v>
      </c>
      <c r="E292" s="1">
        <v>-0.521120999999999</v>
      </c>
      <c r="F292" s="1">
        <v>-0.671769999999999</v>
      </c>
      <c r="G292" s="1">
        <v>-0.375487999999999</v>
      </c>
    </row>
    <row r="293">
      <c r="A293" s="1">
        <v>-2.50747099999999</v>
      </c>
      <c r="B293" s="1">
        <v>0.0281089999999999</v>
      </c>
      <c r="C293" s="1">
        <v>1.85927099999999</v>
      </c>
      <c r="D293" s="1">
        <v>0.386021</v>
      </c>
      <c r="E293" s="1">
        <v>-0.512681</v>
      </c>
      <c r="F293" s="1">
        <v>-0.661549</v>
      </c>
      <c r="G293" s="1">
        <v>-0.387948999999999</v>
      </c>
    </row>
    <row r="294">
      <c r="A294" s="1">
        <v>-2.506777</v>
      </c>
      <c r="B294" s="1">
        <v>0.062904</v>
      </c>
      <c r="C294" s="1">
        <v>1.862881</v>
      </c>
      <c r="D294" s="1">
        <v>0.399417999999999</v>
      </c>
      <c r="E294" s="1">
        <v>-0.509862</v>
      </c>
      <c r="F294" s="1">
        <v>-0.652769</v>
      </c>
      <c r="G294" s="1">
        <v>-0.39294</v>
      </c>
    </row>
    <row r="295">
      <c r="A295" s="1">
        <v>-2.50866999999999</v>
      </c>
      <c r="B295" s="1">
        <v>0.0980489999999999</v>
      </c>
      <c r="C295" s="1">
        <v>1.86516499999999</v>
      </c>
      <c r="D295" s="1">
        <v>0.407098999999999</v>
      </c>
      <c r="E295" s="1">
        <v>-0.511001</v>
      </c>
      <c r="F295" s="1">
        <v>-0.647031</v>
      </c>
      <c r="G295" s="1">
        <v>-0.393062999999999</v>
      </c>
    </row>
    <row r="296">
      <c r="A296" s="1">
        <v>-2.51303199999999</v>
      </c>
      <c r="B296" s="1">
        <v>0.133315999999999</v>
      </c>
      <c r="C296" s="1">
        <v>1.867242</v>
      </c>
      <c r="D296" s="1">
        <v>0.411063999999999</v>
      </c>
      <c r="E296" s="1">
        <v>-0.512793</v>
      </c>
      <c r="F296" s="1">
        <v>-0.643728999999999</v>
      </c>
      <c r="G296" s="1">
        <v>-0.392023999999999</v>
      </c>
    </row>
    <row r="297">
      <c r="A297" s="1">
        <v>-2.51971599999999</v>
      </c>
      <c r="B297" s="1">
        <v>0.168743</v>
      </c>
      <c r="C297" s="1">
        <v>1.86970199999999</v>
      </c>
      <c r="D297" s="1">
        <v>0.413051999999999</v>
      </c>
      <c r="E297" s="1">
        <v>-0.514797999999999</v>
      </c>
      <c r="F297" s="1">
        <v>-0.641870999999999</v>
      </c>
      <c r="G297" s="1">
        <v>-0.390349</v>
      </c>
    </row>
    <row r="298">
      <c r="A298" s="1">
        <v>-2.52845999999999</v>
      </c>
      <c r="B298" s="1">
        <v>0.204303</v>
      </c>
      <c r="C298" s="1">
        <v>1.872756</v>
      </c>
      <c r="D298" s="1">
        <v>0.413548999999999</v>
      </c>
      <c r="E298" s="1">
        <v>-0.516498</v>
      </c>
      <c r="F298" s="1">
        <v>-0.641182999999999</v>
      </c>
      <c r="G298" s="1">
        <v>-0.388705</v>
      </c>
    </row>
    <row r="299">
      <c r="A299" s="1">
        <v>-2.53902399999999</v>
      </c>
      <c r="B299" s="1">
        <v>0.239996999999999</v>
      </c>
      <c r="C299" s="1">
        <v>1.87634699999999</v>
      </c>
      <c r="D299" s="1">
        <v>0.412439</v>
      </c>
      <c r="E299" s="1">
        <v>-0.516765999999999</v>
      </c>
      <c r="F299" s="1">
        <v>-0.641444</v>
      </c>
      <c r="G299" s="1">
        <v>-0.389097999999999</v>
      </c>
    </row>
    <row r="300">
      <c r="A300" s="1">
        <v>-2.55148999999999</v>
      </c>
      <c r="B300" s="1">
        <v>0.275677</v>
      </c>
      <c r="C300" s="1">
        <v>1.880233</v>
      </c>
      <c r="D300" s="1">
        <v>0.412802999999999</v>
      </c>
      <c r="E300" s="1">
        <v>-0.517094</v>
      </c>
      <c r="F300" s="1">
        <v>-0.640784</v>
      </c>
      <c r="G300" s="1">
        <v>-0.389361</v>
      </c>
    </row>
    <row r="301">
      <c r="A301" s="1">
        <v>-2.56588899999999</v>
      </c>
      <c r="B301" s="1">
        <v>0.311317</v>
      </c>
      <c r="C301" s="1">
        <v>1.88440099999999</v>
      </c>
      <c r="D301" s="1">
        <v>0.412389</v>
      </c>
      <c r="E301" s="1">
        <v>-0.516486</v>
      </c>
      <c r="F301" s="1">
        <v>-0.640889</v>
      </c>
      <c r="G301" s="1">
        <v>-0.390434999999999</v>
      </c>
    </row>
    <row r="302">
      <c r="A302" s="1">
        <v>-2.582269</v>
      </c>
      <c r="B302" s="1">
        <v>0.346963</v>
      </c>
      <c r="C302" s="1">
        <v>1.88863099999999</v>
      </c>
      <c r="D302" s="1">
        <v>0.412011999999999</v>
      </c>
      <c r="E302" s="1">
        <v>-0.516337999999999</v>
      </c>
      <c r="F302" s="1">
        <v>-0.640894999999999</v>
      </c>
      <c r="G302" s="1">
        <v>-0.391017999999999</v>
      </c>
    </row>
    <row r="303">
      <c r="A303" s="1">
        <v>-2.60053199999999</v>
      </c>
      <c r="B303" s="1">
        <v>0.382722</v>
      </c>
      <c r="C303" s="1">
        <v>1.892379</v>
      </c>
      <c r="D303" s="1">
        <v>0.411322999999999</v>
      </c>
      <c r="E303" s="1">
        <v>-0.516164999999999</v>
      </c>
      <c r="F303" s="1">
        <v>-0.641063</v>
      </c>
      <c r="G303" s="1">
        <v>-0.391693999999999</v>
      </c>
    </row>
    <row r="304">
      <c r="A304" s="1">
        <v>-2.620619</v>
      </c>
      <c r="B304" s="1">
        <v>0.418877999999999</v>
      </c>
      <c r="C304" s="1">
        <v>1.89441499999999</v>
      </c>
      <c r="D304" s="1">
        <v>0.411434999999999</v>
      </c>
      <c r="E304" s="1">
        <v>-0.515746</v>
      </c>
      <c r="F304" s="1">
        <v>-0.640843</v>
      </c>
      <c r="G304" s="1">
        <v>-0.392488999999999</v>
      </c>
    </row>
    <row r="305">
      <c r="A305" s="1">
        <v>-2.64232399999999</v>
      </c>
      <c r="B305" s="1">
        <v>0.455413999999999</v>
      </c>
      <c r="C305" s="1">
        <v>1.89458799999999</v>
      </c>
      <c r="D305" s="1">
        <v>0.412934</v>
      </c>
      <c r="E305" s="1">
        <v>-0.514422</v>
      </c>
      <c r="F305" s="1">
        <v>-0.639645</v>
      </c>
      <c r="G305" s="1">
        <v>-0.394602</v>
      </c>
    </row>
    <row r="306">
      <c r="A306" s="1">
        <v>-2.665795</v>
      </c>
      <c r="B306" s="1">
        <v>0.490904</v>
      </c>
      <c r="C306" s="1">
        <v>1.893251</v>
      </c>
      <c r="D306" s="1">
        <v>0.415277</v>
      </c>
      <c r="E306" s="1">
        <v>-0.512735</v>
      </c>
      <c r="F306" s="1">
        <v>-0.63792</v>
      </c>
      <c r="G306" s="1">
        <v>-0.397121999999999</v>
      </c>
    </row>
    <row r="307">
      <c r="A307" s="1">
        <v>-2.691237</v>
      </c>
      <c r="B307" s="1">
        <v>0.525920999999999</v>
      </c>
      <c r="C307" s="1">
        <v>1.89149499999999</v>
      </c>
      <c r="D307" s="1">
        <v>0.417696999999999</v>
      </c>
      <c r="E307" s="1">
        <v>-0.511075999999999</v>
      </c>
      <c r="F307" s="1">
        <v>-0.636349</v>
      </c>
      <c r="G307" s="1">
        <v>-0.399237</v>
      </c>
    </row>
    <row r="308">
      <c r="A308" s="1">
        <v>-2.718678</v>
      </c>
      <c r="B308" s="1">
        <v>0.560219</v>
      </c>
      <c r="C308" s="1">
        <v>1.890317</v>
      </c>
      <c r="D308" s="1">
        <v>0.418061999999999</v>
      </c>
      <c r="E308" s="1">
        <v>-0.511848999999999</v>
      </c>
      <c r="F308" s="1">
        <v>-0.63604</v>
      </c>
      <c r="G308" s="1">
        <v>-0.398355999999999</v>
      </c>
    </row>
    <row r="309">
      <c r="A309" s="1">
        <v>-2.74804899999999</v>
      </c>
      <c r="B309" s="1">
        <v>0.593994</v>
      </c>
      <c r="C309" s="1">
        <v>1.891631</v>
      </c>
      <c r="D309" s="1">
        <v>0.416688999999999</v>
      </c>
      <c r="E309" s="1">
        <v>-0.512151</v>
      </c>
      <c r="F309" s="1">
        <v>-0.636696999999999</v>
      </c>
      <c r="G309" s="1">
        <v>-0.398357999999999</v>
      </c>
    </row>
    <row r="310">
      <c r="A310" s="1">
        <v>-2.779666</v>
      </c>
      <c r="B310" s="1">
        <v>0.627719</v>
      </c>
      <c r="C310" s="1">
        <v>1.896333</v>
      </c>
      <c r="D310" s="1">
        <v>0.416907</v>
      </c>
      <c r="E310" s="1">
        <v>-0.513431999999999</v>
      </c>
      <c r="F310" s="1">
        <v>-0.636434999999999</v>
      </c>
      <c r="G310" s="1">
        <v>-0.396896999999999</v>
      </c>
    </row>
    <row r="311">
      <c r="A311" s="1">
        <v>-2.813047</v>
      </c>
      <c r="B311" s="1">
        <v>0.660873999999999</v>
      </c>
      <c r="C311" s="1">
        <v>1.90464799999999</v>
      </c>
      <c r="D311" s="1">
        <v>0.415422</v>
      </c>
      <c r="E311" s="1">
        <v>-0.514201</v>
      </c>
      <c r="F311" s="1">
        <v>-0.637028</v>
      </c>
      <c r="G311" s="1">
        <v>-0.396506</v>
      </c>
    </row>
    <row r="312">
      <c r="A312" s="1">
        <v>-2.848491</v>
      </c>
      <c r="B312" s="1">
        <v>0.693203</v>
      </c>
      <c r="C312" s="1">
        <v>1.91544099999999</v>
      </c>
      <c r="D312" s="1">
        <v>0.416407</v>
      </c>
      <c r="E312" s="1">
        <v>-0.517427999999999</v>
      </c>
      <c r="F312" s="1">
        <v>-0.636255</v>
      </c>
      <c r="G312" s="1">
        <v>-0.392498</v>
      </c>
    </row>
    <row r="313">
      <c r="A313" s="1">
        <v>-2.88575999999999</v>
      </c>
      <c r="B313" s="1">
        <v>0.725634</v>
      </c>
      <c r="C313" s="1">
        <v>1.928749</v>
      </c>
      <c r="D313" s="1">
        <v>0.417544</v>
      </c>
      <c r="E313" s="1">
        <v>-0.523630999999999</v>
      </c>
      <c r="F313" s="1">
        <v>-0.635402</v>
      </c>
      <c r="G313" s="1">
        <v>-0.384361</v>
      </c>
    </row>
    <row r="314">
      <c r="A314" s="1">
        <v>-2.92433899999999</v>
      </c>
      <c r="B314" s="1">
        <v>0.758330999999999</v>
      </c>
      <c r="C314" s="1">
        <v>1.94319899999999</v>
      </c>
      <c r="D314" s="1">
        <v>0.419561999999999</v>
      </c>
      <c r="E314" s="1">
        <v>-0.533089</v>
      </c>
      <c r="F314" s="1">
        <v>-0.633356999999999</v>
      </c>
      <c r="G314" s="1">
        <v>-0.372354</v>
      </c>
    </row>
    <row r="315">
      <c r="A315" s="1">
        <v>-2.963635</v>
      </c>
      <c r="B315" s="1">
        <v>0.791711999999999</v>
      </c>
      <c r="C315" s="1">
        <v>1.95819499999999</v>
      </c>
      <c r="D315" s="1">
        <v>0.420989</v>
      </c>
      <c r="E315" s="1">
        <v>-0.542313</v>
      </c>
      <c r="F315" s="1">
        <v>-0.631873</v>
      </c>
      <c r="G315" s="1">
        <v>-0.359731</v>
      </c>
    </row>
    <row r="316">
      <c r="A316" s="1">
        <v>-3.00267</v>
      </c>
      <c r="B316" s="1">
        <v>0.82625</v>
      </c>
      <c r="C316" s="1">
        <v>1.973133</v>
      </c>
      <c r="D316" s="1">
        <v>0.421285</v>
      </c>
      <c r="E316" s="1">
        <v>-0.551337999999999</v>
      </c>
      <c r="F316" s="1">
        <v>-0.630623999999999</v>
      </c>
      <c r="G316" s="1">
        <v>-0.347650999999999</v>
      </c>
    </row>
    <row r="317">
      <c r="A317" s="1">
        <v>-3.040989</v>
      </c>
      <c r="B317" s="1">
        <v>0.862535</v>
      </c>
      <c r="C317" s="1">
        <v>1.98851299999999</v>
      </c>
      <c r="D317" s="1">
        <v>0.422999</v>
      </c>
      <c r="E317" s="1">
        <v>-0.559119999999999</v>
      </c>
      <c r="F317" s="1">
        <v>-0.628171</v>
      </c>
      <c r="G317" s="1">
        <v>-0.337432999999999</v>
      </c>
    </row>
    <row r="318">
      <c r="A318" s="1">
        <v>-3.078158</v>
      </c>
      <c r="B318" s="1">
        <v>0.901085</v>
      </c>
      <c r="C318" s="1">
        <v>2.004896</v>
      </c>
      <c r="D318" s="1">
        <v>0.423555</v>
      </c>
      <c r="E318" s="1">
        <v>-0.562270999999999</v>
      </c>
      <c r="F318" s="1">
        <v>-0.627043</v>
      </c>
      <c r="G318" s="1">
        <v>-0.333571999999999</v>
      </c>
    </row>
    <row r="319">
      <c r="A319" s="1">
        <v>-3.11390799999999</v>
      </c>
      <c r="B319" s="1">
        <v>0.941837</v>
      </c>
      <c r="C319" s="1">
        <v>2.022405</v>
      </c>
      <c r="D319" s="1">
        <v>0.425482</v>
      </c>
      <c r="E319" s="1">
        <v>-0.560973999999999</v>
      </c>
      <c r="F319" s="1">
        <v>-0.625396999999999</v>
      </c>
      <c r="G319" s="1">
        <v>-0.336382</v>
      </c>
    </row>
    <row r="320">
      <c r="A320" s="1">
        <v>-3.14837899999999</v>
      </c>
      <c r="B320" s="1">
        <v>0.984559999999999</v>
      </c>
      <c r="C320" s="1">
        <v>2.040391</v>
      </c>
      <c r="D320" s="1">
        <v>0.427881999999999</v>
      </c>
      <c r="E320" s="1">
        <v>-0.556664</v>
      </c>
      <c r="F320" s="1">
        <v>-0.623838</v>
      </c>
      <c r="G320" s="1">
        <v>-0.343320999999999</v>
      </c>
    </row>
    <row r="321">
      <c r="A321" s="1">
        <v>-3.181582</v>
      </c>
      <c r="B321" s="1">
        <v>1.02882</v>
      </c>
      <c r="C321" s="1">
        <v>2.057704</v>
      </c>
      <c r="D321" s="1">
        <v>0.429321</v>
      </c>
      <c r="E321" s="1">
        <v>-0.552545999999999</v>
      </c>
      <c r="F321" s="1">
        <v>-0.622175999999999</v>
      </c>
      <c r="G321" s="1">
        <v>-0.351105999999999</v>
      </c>
    </row>
    <row r="322">
      <c r="A322" s="1">
        <v>-3.21363799999999</v>
      </c>
      <c r="B322" s="1">
        <v>1.07434999999999</v>
      </c>
      <c r="C322" s="1">
        <v>2.07411799999999</v>
      </c>
      <c r="D322" s="1">
        <v>0.429292999999999</v>
      </c>
      <c r="E322" s="1">
        <v>-0.549892999999999</v>
      </c>
      <c r="F322" s="1">
        <v>-0.620141</v>
      </c>
      <c r="G322" s="1">
        <v>-0.358819999999999</v>
      </c>
    </row>
    <row r="323">
      <c r="A323" s="1">
        <v>-3.244472</v>
      </c>
      <c r="B323" s="1">
        <v>1.12053599999999</v>
      </c>
      <c r="C323" s="1">
        <v>2.08941299999999</v>
      </c>
      <c r="D323" s="1">
        <v>0.428339</v>
      </c>
      <c r="E323" s="1">
        <v>-0.549231</v>
      </c>
      <c r="F323" s="1">
        <v>-0.616592999999999</v>
      </c>
      <c r="G323" s="1">
        <v>-0.366995</v>
      </c>
    </row>
    <row r="324">
      <c r="A324" s="1">
        <v>-3.274248</v>
      </c>
      <c r="B324" s="1">
        <v>1.167289</v>
      </c>
      <c r="C324" s="1">
        <v>2.102246</v>
      </c>
      <c r="D324" s="1">
        <v>0.425061</v>
      </c>
      <c r="E324" s="1">
        <v>-0.551517</v>
      </c>
      <c r="F324" s="1">
        <v>-0.612017</v>
      </c>
      <c r="G324" s="1">
        <v>-0.374952</v>
      </c>
    </row>
    <row r="325">
      <c r="A325" s="1">
        <v>-3.30299999999999</v>
      </c>
      <c r="B325" s="1">
        <v>1.214301</v>
      </c>
      <c r="C325" s="1">
        <v>2.11087099999999</v>
      </c>
      <c r="D325" s="1">
        <v>0.422119999999999</v>
      </c>
      <c r="E325" s="1">
        <v>-0.557814</v>
      </c>
      <c r="F325" s="1">
        <v>-0.604211</v>
      </c>
      <c r="G325" s="1">
        <v>-0.381562999999999</v>
      </c>
    </row>
    <row r="326">
      <c r="A326" s="1">
        <v>-3.33085599999999</v>
      </c>
      <c r="B326" s="1">
        <v>1.26108899999999</v>
      </c>
      <c r="C326" s="1">
        <v>2.11464199999999</v>
      </c>
      <c r="D326" s="1">
        <v>0.419244</v>
      </c>
      <c r="E326" s="1">
        <v>-0.566416</v>
      </c>
      <c r="F326" s="1">
        <v>-0.594064</v>
      </c>
      <c r="G326" s="1">
        <v>-0.387942999999999</v>
      </c>
    </row>
    <row r="327">
      <c r="A327" s="1">
        <v>-3.35818299999999</v>
      </c>
      <c r="B327" s="1">
        <v>1.307342</v>
      </c>
      <c r="C327" s="1">
        <v>2.112382</v>
      </c>
      <c r="D327" s="1">
        <v>0.417183</v>
      </c>
      <c r="E327" s="1">
        <v>-0.576394999999999</v>
      </c>
      <c r="F327" s="1">
        <v>-0.582173</v>
      </c>
      <c r="G327" s="1">
        <v>-0.393452999999999</v>
      </c>
    </row>
    <row r="328">
      <c r="A328" s="1">
        <v>-3.38472699999999</v>
      </c>
      <c r="B328" s="1">
        <v>1.35307099999999</v>
      </c>
      <c r="C328" s="1">
        <v>2.106414</v>
      </c>
      <c r="D328" s="1">
        <v>0.416623</v>
      </c>
      <c r="E328" s="1">
        <v>-0.585838999999999</v>
      </c>
      <c r="F328" s="1">
        <v>-0.568211</v>
      </c>
      <c r="G328" s="1">
        <v>-0.400451</v>
      </c>
    </row>
    <row r="329">
      <c r="A329" s="1">
        <v>-3.41050599999999</v>
      </c>
      <c r="B329" s="1">
        <v>1.39810999999999</v>
      </c>
      <c r="C329" s="1">
        <v>2.100184</v>
      </c>
      <c r="D329" s="1">
        <v>0.419194</v>
      </c>
      <c r="E329" s="1">
        <v>-0.594141999999999</v>
      </c>
      <c r="F329" s="1">
        <v>-0.552278999999999</v>
      </c>
      <c r="G329" s="1">
        <v>-0.407754</v>
      </c>
    </row>
    <row r="330">
      <c r="A330" s="1">
        <v>-3.435121</v>
      </c>
      <c r="B330" s="1">
        <v>1.441931</v>
      </c>
      <c r="C330" s="1">
        <v>2.093884</v>
      </c>
      <c r="D330" s="1">
        <v>0.422076</v>
      </c>
      <c r="E330" s="1">
        <v>-0.602219999999999</v>
      </c>
      <c r="F330" s="1">
        <v>-0.536352</v>
      </c>
      <c r="G330" s="1">
        <v>-0.414142</v>
      </c>
    </row>
    <row r="331">
      <c r="A331" s="1">
        <v>-3.45801099999999</v>
      </c>
      <c r="B331" s="1">
        <v>1.484763</v>
      </c>
      <c r="C331" s="1">
        <v>2.087931</v>
      </c>
      <c r="D331" s="1">
        <v>0.422202999999999</v>
      </c>
      <c r="E331" s="1">
        <v>-0.609935</v>
      </c>
      <c r="F331" s="1">
        <v>-0.522401</v>
      </c>
      <c r="G331" s="1">
        <v>-0.420505999999999</v>
      </c>
    </row>
    <row r="332">
      <c r="A332" s="1">
        <v>-3.47921799999999</v>
      </c>
      <c r="B332" s="1">
        <v>1.52614999999999</v>
      </c>
      <c r="C332" s="1">
        <v>2.08275699999999</v>
      </c>
      <c r="D332" s="1">
        <v>0.421352999999999</v>
      </c>
      <c r="E332" s="1">
        <v>-0.617809999999999</v>
      </c>
      <c r="F332" s="1">
        <v>-0.510372</v>
      </c>
      <c r="G332" s="1">
        <v>-0.424611999999999</v>
      </c>
    </row>
    <row r="333">
      <c r="A333" s="1">
        <v>-3.49856899999999</v>
      </c>
      <c r="B333" s="1">
        <v>1.56593699999999</v>
      </c>
      <c r="C333" s="1">
        <v>2.07818699999999</v>
      </c>
      <c r="D333" s="1">
        <v>0.419733999999999</v>
      </c>
      <c r="E333" s="1">
        <v>-0.626758</v>
      </c>
      <c r="F333" s="1">
        <v>-0.500759999999999</v>
      </c>
      <c r="G333" s="1">
        <v>-0.424545999999999</v>
      </c>
    </row>
    <row r="334">
      <c r="A334" s="1">
        <v>-3.515617</v>
      </c>
      <c r="B334" s="1">
        <v>1.604057</v>
      </c>
      <c r="C334" s="1">
        <v>2.07458799999999</v>
      </c>
      <c r="D334" s="1">
        <v>0.419418999999999</v>
      </c>
      <c r="E334" s="1">
        <v>-0.635620999999999</v>
      </c>
      <c r="F334" s="1">
        <v>-0.491317</v>
      </c>
      <c r="G334" s="1">
        <v>-0.422709999999999</v>
      </c>
    </row>
    <row r="335">
      <c r="A335" s="1">
        <v>-3.530149</v>
      </c>
      <c r="B335" s="1">
        <v>1.64050199999999</v>
      </c>
      <c r="C335" s="1">
        <v>2.072328</v>
      </c>
      <c r="D335" s="1">
        <v>0.419196</v>
      </c>
      <c r="E335" s="1">
        <v>-0.643727999999999</v>
      </c>
      <c r="F335" s="1">
        <v>-0.483310999999999</v>
      </c>
      <c r="G335" s="1">
        <v>-0.419881999999999</v>
      </c>
    </row>
    <row r="336">
      <c r="A336" s="1">
        <v>-3.54171399999999</v>
      </c>
      <c r="B336" s="1">
        <v>1.675251</v>
      </c>
      <c r="C336" s="1">
        <v>2.07172299999999</v>
      </c>
      <c r="D336" s="1">
        <v>0.418534999999999</v>
      </c>
      <c r="E336" s="1">
        <v>-0.650406999999999</v>
      </c>
      <c r="F336" s="1">
        <v>-0.477285999999999</v>
      </c>
      <c r="G336" s="1">
        <v>-0.417132</v>
      </c>
    </row>
    <row r="337">
      <c r="A337" s="1">
        <v>-3.549817</v>
      </c>
      <c r="B337" s="1">
        <v>1.70839</v>
      </c>
      <c r="C337" s="1">
        <v>2.072289</v>
      </c>
      <c r="D337" s="1">
        <v>0.416978</v>
      </c>
      <c r="E337" s="1">
        <v>-0.654658999999999</v>
      </c>
      <c r="F337" s="1">
        <v>-0.472961</v>
      </c>
      <c r="G337" s="1">
        <v>-0.416964999999999</v>
      </c>
    </row>
    <row r="338">
      <c r="A338" s="1">
        <v>-3.554713</v>
      </c>
      <c r="B338" s="1">
        <v>1.73991699999999</v>
      </c>
      <c r="C338" s="1">
        <v>2.071524</v>
      </c>
      <c r="D338" s="1">
        <v>0.414752</v>
      </c>
      <c r="E338" s="1">
        <v>-0.657229999999999</v>
      </c>
      <c r="F338" s="1">
        <v>-0.470667999999999</v>
      </c>
      <c r="G338" s="1">
        <v>-0.417733999999999</v>
      </c>
    </row>
    <row r="339">
      <c r="A339" s="1">
        <v>-3.556391</v>
      </c>
      <c r="B339" s="1">
        <v>1.76971199999999</v>
      </c>
      <c r="C339" s="1">
        <v>2.068906</v>
      </c>
      <c r="D339" s="1">
        <v>0.409725</v>
      </c>
      <c r="E339" s="1">
        <v>-0.657596999999999</v>
      </c>
      <c r="F339" s="1">
        <v>-0.471635</v>
      </c>
      <c r="G339" s="1">
        <v>-0.421013999999999</v>
      </c>
    </row>
    <row r="340">
      <c r="A340" s="1">
        <v>-3.55530899999999</v>
      </c>
      <c r="B340" s="1">
        <v>1.79791799999999</v>
      </c>
      <c r="C340" s="1">
        <v>2.063724</v>
      </c>
      <c r="D340" s="1">
        <v>0.403368</v>
      </c>
      <c r="E340" s="1">
        <v>-0.658501</v>
      </c>
      <c r="F340" s="1">
        <v>-0.474343999999999</v>
      </c>
      <c r="G340" s="1">
        <v>-0.422692</v>
      </c>
    </row>
    <row r="341">
      <c r="A341" s="1">
        <v>-3.55166899999999</v>
      </c>
      <c r="B341" s="1">
        <v>1.824454</v>
      </c>
      <c r="C341" s="1">
        <v>2.057576</v>
      </c>
      <c r="D341" s="1">
        <v>0.396982999999999</v>
      </c>
      <c r="E341" s="1">
        <v>-0.658592999999999</v>
      </c>
      <c r="F341" s="1">
        <v>-0.478009</v>
      </c>
      <c r="G341" s="1">
        <v>-0.424462</v>
      </c>
    </row>
    <row r="342">
      <c r="A342" s="1">
        <v>-3.545126</v>
      </c>
      <c r="B342" s="1">
        <v>1.849749</v>
      </c>
      <c r="C342" s="1">
        <v>2.053678</v>
      </c>
      <c r="D342" s="1">
        <v>0.391591</v>
      </c>
      <c r="E342" s="1">
        <v>-0.657650999999999</v>
      </c>
      <c r="F342" s="1">
        <v>-0.481132</v>
      </c>
      <c r="G342" s="1">
        <v>-0.427393</v>
      </c>
    </row>
    <row r="343">
      <c r="A343" s="1">
        <v>-3.536023</v>
      </c>
      <c r="B343" s="1">
        <v>1.87387299999999</v>
      </c>
      <c r="C343" s="1">
        <v>2.054021</v>
      </c>
      <c r="D343" s="1">
        <v>0.388336</v>
      </c>
      <c r="E343" s="1">
        <v>-0.656213</v>
      </c>
      <c r="F343" s="1">
        <v>-0.483213</v>
      </c>
      <c r="G343" s="1">
        <v>-0.430215</v>
      </c>
    </row>
    <row r="344">
      <c r="A344" s="1">
        <v>-3.524134</v>
      </c>
      <c r="B344" s="1">
        <v>1.896913</v>
      </c>
      <c r="C344" s="1">
        <v>2.05868599999999</v>
      </c>
      <c r="D344" s="1">
        <v>0.386736999999999</v>
      </c>
      <c r="E344" s="1">
        <v>-0.655970999999999</v>
      </c>
      <c r="F344" s="1">
        <v>-0.483368999999999</v>
      </c>
      <c r="G344" s="1">
        <v>-0.431846999999999</v>
      </c>
    </row>
    <row r="345">
      <c r="A345" s="1">
        <v>-3.50988999999999</v>
      </c>
      <c r="B345" s="1">
        <v>1.918525</v>
      </c>
      <c r="C345" s="1">
        <v>2.066815</v>
      </c>
      <c r="D345" s="1">
        <v>0.385595999999999</v>
      </c>
      <c r="E345" s="1">
        <v>-0.656147</v>
      </c>
      <c r="F345" s="1">
        <v>-0.482161</v>
      </c>
      <c r="G345" s="1">
        <v>-0.433945</v>
      </c>
    </row>
    <row r="346">
      <c r="A346" s="1">
        <v>-3.492598</v>
      </c>
      <c r="B346" s="1">
        <v>1.94075799999999</v>
      </c>
      <c r="C346" s="1">
        <v>2.080318</v>
      </c>
      <c r="D346" s="1">
        <v>0.38289</v>
      </c>
      <c r="E346" s="1">
        <v>-0.657217</v>
      </c>
      <c r="F346" s="1">
        <v>-0.480372999999999</v>
      </c>
      <c r="G346" s="1">
        <v>-0.436695999999999</v>
      </c>
    </row>
    <row r="347">
      <c r="A347" s="1">
        <v>-3.4727</v>
      </c>
      <c r="B347" s="1">
        <v>1.962784</v>
      </c>
      <c r="C347" s="1">
        <v>2.097627</v>
      </c>
      <c r="D347" s="1">
        <v>0.378468999999999</v>
      </c>
      <c r="E347" s="1">
        <v>-0.659166</v>
      </c>
      <c r="F347" s="1">
        <v>-0.477924999999999</v>
      </c>
      <c r="G347" s="1">
        <v>-0.440284999999999</v>
      </c>
    </row>
    <row r="348">
      <c r="A348" s="1">
        <v>-3.45081499999999</v>
      </c>
      <c r="B348" s="1">
        <v>1.983038</v>
      </c>
      <c r="C348" s="1">
        <v>2.11563599999999</v>
      </c>
      <c r="D348" s="1">
        <v>0.368082999999999</v>
      </c>
      <c r="E348" s="1">
        <v>-0.661510999999999</v>
      </c>
      <c r="F348" s="1">
        <v>-0.478148999999999</v>
      </c>
      <c r="G348" s="1">
        <v>-0.445303999999999</v>
      </c>
    </row>
    <row r="349">
      <c r="A349" s="1">
        <v>-3.427254</v>
      </c>
      <c r="B349" s="1">
        <v>2.002612</v>
      </c>
      <c r="C349" s="1">
        <v>2.13223399999999</v>
      </c>
      <c r="D349" s="1">
        <v>0.349679999999999</v>
      </c>
      <c r="E349" s="1">
        <v>-0.665232999999999</v>
      </c>
      <c r="F349" s="1">
        <v>-0.482200999999999</v>
      </c>
      <c r="G349" s="1">
        <v>-0.450197999999999</v>
      </c>
    </row>
    <row r="350">
      <c r="A350" s="1">
        <v>-3.40280199999999</v>
      </c>
      <c r="B350" s="1">
        <v>2.02154699999999</v>
      </c>
      <c r="C350" s="1">
        <v>2.146135</v>
      </c>
      <c r="D350" s="1">
        <v>0.329297</v>
      </c>
      <c r="E350" s="1">
        <v>-0.671707999999999</v>
      </c>
      <c r="F350" s="1">
        <v>-0.485283</v>
      </c>
      <c r="G350" s="1">
        <v>-0.452635</v>
      </c>
    </row>
    <row r="351">
      <c r="A351" s="1">
        <v>-3.378175</v>
      </c>
      <c r="B351" s="1">
        <v>2.040521</v>
      </c>
      <c r="C351" s="1">
        <v>2.15702499999999</v>
      </c>
      <c r="D351" s="1">
        <v>0.309273999999999</v>
      </c>
      <c r="E351" s="1">
        <v>-0.679911</v>
      </c>
      <c r="F351" s="1">
        <v>-0.486709</v>
      </c>
      <c r="G351" s="1">
        <v>-0.452979999999999</v>
      </c>
    </row>
    <row r="352">
      <c r="A352" s="1">
        <v>-3.353581</v>
      </c>
      <c r="B352" s="1">
        <v>2.060446</v>
      </c>
      <c r="C352" s="1">
        <v>2.16583399999999</v>
      </c>
      <c r="D352" s="1">
        <v>0.290976</v>
      </c>
      <c r="E352" s="1">
        <v>-0.687803999999999</v>
      </c>
      <c r="F352" s="1">
        <v>-0.48586</v>
      </c>
      <c r="G352" s="1">
        <v>-0.454095999999999</v>
      </c>
    </row>
    <row r="353">
      <c r="A353" s="1">
        <v>-3.32922999999999</v>
      </c>
      <c r="B353" s="1">
        <v>2.08225799999999</v>
      </c>
      <c r="C353" s="1">
        <v>2.17332599999999</v>
      </c>
      <c r="D353" s="1">
        <v>0.275853</v>
      </c>
      <c r="E353" s="1">
        <v>-0.695031999999999</v>
      </c>
      <c r="F353" s="1">
        <v>-0.482121999999999</v>
      </c>
      <c r="G353" s="1">
        <v>-0.456506999999999</v>
      </c>
    </row>
    <row r="354">
      <c r="A354" s="1">
        <v>-3.30552599999999</v>
      </c>
      <c r="B354" s="1">
        <v>2.10652399999999</v>
      </c>
      <c r="C354" s="1">
        <v>2.17933999999999</v>
      </c>
      <c r="D354" s="1">
        <v>0.263969</v>
      </c>
      <c r="E354" s="1">
        <v>-0.701006</v>
      </c>
      <c r="F354" s="1">
        <v>-0.475652</v>
      </c>
      <c r="G354" s="1">
        <v>-0.46116</v>
      </c>
    </row>
    <row r="355">
      <c r="A355" s="1">
        <v>-3.28223799999999</v>
      </c>
      <c r="B355" s="1">
        <v>2.13354299999999</v>
      </c>
      <c r="C355" s="1">
        <v>2.184461</v>
      </c>
      <c r="D355" s="1">
        <v>0.256052</v>
      </c>
      <c r="E355" s="1">
        <v>-0.704404</v>
      </c>
      <c r="F355" s="1">
        <v>-0.466090999999999</v>
      </c>
      <c r="G355" s="1">
        <v>-0.470123</v>
      </c>
    </row>
    <row r="356">
      <c r="A356" s="1">
        <v>-3.259484</v>
      </c>
      <c r="B356" s="1">
        <v>2.16360399999999</v>
      </c>
      <c r="C356" s="1">
        <v>2.18846499999999</v>
      </c>
      <c r="D356" s="1">
        <v>0.251919</v>
      </c>
      <c r="E356" s="1">
        <v>-0.704949</v>
      </c>
      <c r="F356" s="1">
        <v>-0.453822999999999</v>
      </c>
      <c r="G356" s="1">
        <v>-0.483356</v>
      </c>
    </row>
    <row r="357">
      <c r="A357" s="1">
        <v>-3.23764999999999</v>
      </c>
      <c r="B357" s="1">
        <v>2.19616699999999</v>
      </c>
      <c r="C357" s="1">
        <v>2.19029899999999</v>
      </c>
      <c r="D357" s="1">
        <v>0.249374</v>
      </c>
      <c r="E357" s="1">
        <v>-0.705431999999999</v>
      </c>
      <c r="F357" s="1">
        <v>-0.439827</v>
      </c>
      <c r="G357" s="1">
        <v>-0.496723999999999</v>
      </c>
    </row>
    <row r="358">
      <c r="A358" s="1">
        <v>-3.21703399999999</v>
      </c>
      <c r="B358" s="1">
        <v>2.230386</v>
      </c>
      <c r="C358" s="1">
        <v>2.189782</v>
      </c>
      <c r="D358" s="1">
        <v>0.246479</v>
      </c>
      <c r="E358" s="1">
        <v>-0.706242999999999</v>
      </c>
      <c r="F358" s="1">
        <v>-0.425323</v>
      </c>
      <c r="G358" s="1">
        <v>-0.509484</v>
      </c>
    </row>
    <row r="359">
      <c r="A359" s="1">
        <v>-3.198122</v>
      </c>
      <c r="B359" s="1">
        <v>2.264965</v>
      </c>
      <c r="C359" s="1">
        <v>2.18547599999999</v>
      </c>
      <c r="D359" s="1">
        <v>0.242851</v>
      </c>
      <c r="E359" s="1">
        <v>-0.707959</v>
      </c>
      <c r="F359" s="1">
        <v>-0.411403</v>
      </c>
      <c r="G359" s="1">
        <v>-0.520162</v>
      </c>
    </row>
    <row r="360">
      <c r="A360" s="1">
        <v>-3.18087</v>
      </c>
      <c r="B360" s="1">
        <v>2.300018</v>
      </c>
      <c r="C360" s="1">
        <v>2.17707899999999</v>
      </c>
      <c r="D360" s="1">
        <v>0.240279999999999</v>
      </c>
      <c r="E360" s="1">
        <v>-0.711694</v>
      </c>
      <c r="F360" s="1">
        <v>-0.396347999999999</v>
      </c>
      <c r="G360" s="1">
        <v>-0.527892</v>
      </c>
    </row>
    <row r="361">
      <c r="A361" s="1">
        <v>-3.165058</v>
      </c>
      <c r="B361" s="1">
        <v>2.33556499999999</v>
      </c>
      <c r="C361" s="1">
        <v>2.16564699999999</v>
      </c>
      <c r="D361" s="1">
        <v>0.237616999999999</v>
      </c>
      <c r="E361" s="1">
        <v>-0.716802999999999</v>
      </c>
      <c r="F361" s="1">
        <v>-0.380616</v>
      </c>
      <c r="G361" s="1">
        <v>-0.53373</v>
      </c>
    </row>
    <row r="362">
      <c r="A362" s="1">
        <v>-3.150983</v>
      </c>
      <c r="B362" s="1">
        <v>2.371214</v>
      </c>
      <c r="C362" s="1">
        <v>2.152384</v>
      </c>
      <c r="D362" s="1">
        <v>0.235036999999999</v>
      </c>
      <c r="E362" s="1">
        <v>-0.722341</v>
      </c>
      <c r="F362" s="1">
        <v>-0.364970999999999</v>
      </c>
      <c r="G362" s="1">
        <v>-0.538313999999999</v>
      </c>
    </row>
    <row r="363">
      <c r="A363" s="1">
        <v>-3.138395</v>
      </c>
      <c r="B363" s="1">
        <v>2.406975</v>
      </c>
      <c r="C363" s="1">
        <v>2.138783</v>
      </c>
      <c r="D363" s="1">
        <v>0.232222</v>
      </c>
      <c r="E363" s="1">
        <v>-0.728663999999999</v>
      </c>
      <c r="F363" s="1">
        <v>-0.349455999999999</v>
      </c>
      <c r="G363" s="1">
        <v>-0.5413</v>
      </c>
    </row>
    <row r="364">
      <c r="A364" s="1">
        <v>-3.127088</v>
      </c>
      <c r="B364" s="1">
        <v>2.442413</v>
      </c>
      <c r="C364" s="1">
        <v>2.125916</v>
      </c>
      <c r="D364" s="1">
        <v>0.228260999999999</v>
      </c>
      <c r="E364" s="1">
        <v>-0.734661</v>
      </c>
      <c r="F364" s="1">
        <v>-0.334552</v>
      </c>
      <c r="G364" s="1">
        <v>-0.544287999999999</v>
      </c>
    </row>
    <row r="365">
      <c r="A365" s="1">
        <v>-3.11693899999999</v>
      </c>
      <c r="B365" s="1">
        <v>2.477589</v>
      </c>
      <c r="C365" s="1">
        <v>2.11364399999999</v>
      </c>
      <c r="D365" s="1">
        <v>0.223168</v>
      </c>
      <c r="E365" s="1">
        <v>-0.740870999999999</v>
      </c>
      <c r="F365" s="1">
        <v>-0.320574</v>
      </c>
      <c r="G365" s="1">
        <v>-0.54639</v>
      </c>
    </row>
    <row r="366">
      <c r="A366" s="1">
        <v>-3.10772</v>
      </c>
      <c r="B366" s="1">
        <v>2.512188</v>
      </c>
      <c r="C366" s="1">
        <v>2.102701</v>
      </c>
      <c r="D366" s="1">
        <v>0.217042</v>
      </c>
      <c r="E366" s="1">
        <v>-0.746589999999999</v>
      </c>
      <c r="F366" s="1">
        <v>-0.307254</v>
      </c>
      <c r="G366" s="1">
        <v>-0.548721</v>
      </c>
    </row>
    <row r="367">
      <c r="A367" s="1">
        <v>-3.09934999999999</v>
      </c>
      <c r="B367" s="1">
        <v>2.545917</v>
      </c>
      <c r="C367" s="1">
        <v>2.09265999999999</v>
      </c>
      <c r="D367" s="1">
        <v>0.211807999999999</v>
      </c>
      <c r="E367" s="1">
        <v>-0.753078</v>
      </c>
      <c r="F367" s="1">
        <v>-0.292609</v>
      </c>
      <c r="G367" s="1">
        <v>-0.549904999999999</v>
      </c>
    </row>
    <row r="368">
      <c r="A368" s="1">
        <v>-3.09178199999999</v>
      </c>
      <c r="B368" s="1">
        <v>2.578589</v>
      </c>
      <c r="C368" s="1">
        <v>2.08272799999999</v>
      </c>
      <c r="D368" s="1">
        <v>0.208375</v>
      </c>
      <c r="E368" s="1">
        <v>-0.761035</v>
      </c>
      <c r="F368" s="1">
        <v>-0.276382</v>
      </c>
      <c r="G368" s="1">
        <v>-0.548656</v>
      </c>
    </row>
    <row r="369">
      <c r="A369" s="1">
        <v>-3.084385</v>
      </c>
      <c r="B369" s="1">
        <v>2.610126</v>
      </c>
      <c r="C369" s="1">
        <v>2.07313999999999</v>
      </c>
      <c r="D369" s="1">
        <v>0.204502999999999</v>
      </c>
      <c r="E369" s="1">
        <v>-0.769823</v>
      </c>
      <c r="F369" s="1">
        <v>-0.260211999999999</v>
      </c>
      <c r="G369" s="1">
        <v>-0.545750999999999</v>
      </c>
    </row>
    <row r="370">
      <c r="A370" s="1">
        <v>-3.076827</v>
      </c>
      <c r="B370" s="1">
        <v>2.64007799999999</v>
      </c>
      <c r="C370" s="1">
        <v>2.06492899999999</v>
      </c>
      <c r="D370" s="1">
        <v>0.200977999999999</v>
      </c>
      <c r="E370" s="1">
        <v>-0.776194999999999</v>
      </c>
      <c r="F370" s="1">
        <v>-0.243201</v>
      </c>
      <c r="G370" s="1">
        <v>-0.545883</v>
      </c>
    </row>
    <row r="371">
      <c r="A371" s="1">
        <v>-3.06891699999999</v>
      </c>
      <c r="B371" s="1">
        <v>2.668219</v>
      </c>
      <c r="C371" s="1">
        <v>2.057871</v>
      </c>
      <c r="D371" s="1">
        <v>0.198065999999999</v>
      </c>
      <c r="E371" s="1">
        <v>-0.781668999999999</v>
      </c>
      <c r="F371" s="1">
        <v>-0.226004</v>
      </c>
      <c r="G371" s="1">
        <v>-0.546525999999999</v>
      </c>
    </row>
    <row r="372">
      <c r="A372" s="1">
        <v>-3.060429</v>
      </c>
      <c r="B372" s="1">
        <v>2.69441599999999</v>
      </c>
      <c r="C372" s="1">
        <v>2.05183399999999</v>
      </c>
      <c r="D372" s="1">
        <v>0.197032</v>
      </c>
      <c r="E372" s="1">
        <v>-0.786926</v>
      </c>
      <c r="F372" s="1">
        <v>-0.207748999999999</v>
      </c>
      <c r="G372" s="1">
        <v>-0.546598999999999</v>
      </c>
    </row>
    <row r="373">
      <c r="A373" s="1">
        <v>-3.051038</v>
      </c>
      <c r="B373" s="1">
        <v>2.71831999999999</v>
      </c>
      <c r="C373" s="1">
        <v>2.046599</v>
      </c>
      <c r="D373" s="1">
        <v>0.194646</v>
      </c>
      <c r="E373" s="1">
        <v>-0.792802</v>
      </c>
      <c r="F373" s="1">
        <v>-0.190758</v>
      </c>
      <c r="G373" s="1">
        <v>-0.545155999999999</v>
      </c>
    </row>
    <row r="374">
      <c r="A374" s="1">
        <v>-3.040465</v>
      </c>
      <c r="B374" s="1">
        <v>2.73973399999999</v>
      </c>
      <c r="C374" s="1">
        <v>2.04138699999999</v>
      </c>
      <c r="D374" s="1">
        <v>0.192208999999999</v>
      </c>
      <c r="E374" s="1">
        <v>-0.801595999999999</v>
      </c>
      <c r="F374" s="1">
        <v>-0.174671999999999</v>
      </c>
      <c r="G374" s="1">
        <v>-0.538510999999999</v>
      </c>
    </row>
    <row r="375">
      <c r="A375" s="1">
        <v>-3.027858</v>
      </c>
      <c r="B375" s="1">
        <v>2.75836099999999</v>
      </c>
      <c r="C375" s="1">
        <v>2.03726599999999</v>
      </c>
      <c r="D375" s="1">
        <v>0.187027999999999</v>
      </c>
      <c r="E375" s="1">
        <v>-0.810371999999999</v>
      </c>
      <c r="F375" s="1">
        <v>-0.160787999999999</v>
      </c>
      <c r="G375" s="1">
        <v>-0.531479</v>
      </c>
    </row>
    <row r="376">
      <c r="A376" s="1">
        <v>-3.012826</v>
      </c>
      <c r="B376" s="1">
        <v>2.77409399999999</v>
      </c>
      <c r="C376" s="1">
        <v>2.034457</v>
      </c>
      <c r="D376" s="1">
        <v>0.181419999999999</v>
      </c>
      <c r="E376" s="1">
        <v>-0.817926</v>
      </c>
      <c r="F376" s="1">
        <v>-0.147691999999999</v>
      </c>
      <c r="G376" s="1">
        <v>-0.525618</v>
      </c>
    </row>
    <row r="377">
      <c r="A377" s="1">
        <v>-2.99408299999999</v>
      </c>
      <c r="B377" s="1">
        <v>2.78694499999999</v>
      </c>
      <c r="C377" s="1">
        <v>2.033786</v>
      </c>
      <c r="D377" s="1">
        <v>0.169055</v>
      </c>
      <c r="E377" s="1">
        <v>-0.824358999999999</v>
      </c>
      <c r="F377" s="1">
        <v>-0.140312999999999</v>
      </c>
      <c r="G377" s="1">
        <v>-0.521697999999999</v>
      </c>
    </row>
    <row r="378">
      <c r="A378" s="1">
        <v>-2.97203999999999</v>
      </c>
      <c r="B378" s="1">
        <v>2.796885</v>
      </c>
      <c r="C378" s="1">
        <v>2.035413</v>
      </c>
      <c r="D378" s="1">
        <v>0.152495999999999</v>
      </c>
      <c r="E378" s="1">
        <v>-0.827319</v>
      </c>
      <c r="F378" s="1">
        <v>-0.136566999999999</v>
      </c>
      <c r="G378" s="1">
        <v>-0.523109</v>
      </c>
    </row>
    <row r="379">
      <c r="A379" s="1">
        <v>-2.947204</v>
      </c>
      <c r="B379" s="1">
        <v>2.80457</v>
      </c>
      <c r="C379" s="1">
        <v>2.037935</v>
      </c>
      <c r="D379" s="1">
        <v>0.133641</v>
      </c>
      <c r="E379" s="1">
        <v>-0.827227999999999</v>
      </c>
      <c r="F379" s="1">
        <v>-0.135196</v>
      </c>
      <c r="G379" s="1">
        <v>-0.528734999999999</v>
      </c>
    </row>
    <row r="380">
      <c r="A380" s="1">
        <v>-2.92025399999999</v>
      </c>
      <c r="B380" s="1">
        <v>2.811014</v>
      </c>
      <c r="C380" s="1">
        <v>2.03948699999999</v>
      </c>
      <c r="D380" s="1">
        <v>0.115307999999999</v>
      </c>
      <c r="E380" s="1">
        <v>-0.824586999999999</v>
      </c>
      <c r="F380" s="1">
        <v>-0.134613</v>
      </c>
      <c r="G380" s="1">
        <v>-0.537256999999999</v>
      </c>
    </row>
    <row r="381">
      <c r="A381" s="1">
        <v>-2.89219399999999</v>
      </c>
      <c r="B381" s="1">
        <v>2.816859</v>
      </c>
      <c r="C381" s="1">
        <v>2.03929299999999</v>
      </c>
      <c r="D381" s="1">
        <v>0.099026</v>
      </c>
      <c r="E381" s="1">
        <v>-0.818825</v>
      </c>
      <c r="F381" s="1">
        <v>-0.133678999999999</v>
      </c>
      <c r="G381" s="1">
        <v>-0.549413999999999</v>
      </c>
    </row>
    <row r="382">
      <c r="A382" s="1">
        <v>-2.862746</v>
      </c>
      <c r="B382" s="1">
        <v>2.82260199999999</v>
      </c>
      <c r="C382" s="1">
        <v>2.037036</v>
      </c>
      <c r="D382" s="1">
        <v>0.0845889999999999</v>
      </c>
      <c r="E382" s="1">
        <v>-0.812817</v>
      </c>
      <c r="F382" s="1">
        <v>-0.131833</v>
      </c>
      <c r="G382" s="1">
        <v>-0.561069</v>
      </c>
    </row>
    <row r="383">
      <c r="A383" s="1">
        <v>-2.83224</v>
      </c>
      <c r="B383" s="1">
        <v>2.828914</v>
      </c>
      <c r="C383" s="1">
        <v>2.031937</v>
      </c>
      <c r="D383" s="1">
        <v>0.0726989999999999</v>
      </c>
      <c r="E383" s="1">
        <v>-0.807602999999999</v>
      </c>
      <c r="F383" s="1">
        <v>-0.129070999999999</v>
      </c>
      <c r="G383" s="1">
        <v>-0.570819999999999</v>
      </c>
    </row>
    <row r="384">
      <c r="A384" s="1">
        <v>-2.80188199999999</v>
      </c>
      <c r="B384" s="1">
        <v>2.835782</v>
      </c>
      <c r="C384" s="1">
        <v>2.023483</v>
      </c>
      <c r="D384" s="1">
        <v>0.0636229999999999</v>
      </c>
      <c r="E384" s="1">
        <v>-0.804212999999999</v>
      </c>
      <c r="F384" s="1">
        <v>-0.125867</v>
      </c>
      <c r="G384" s="1">
        <v>-0.577366999999999</v>
      </c>
    </row>
    <row r="385">
      <c r="A385" s="1">
        <v>-2.772641</v>
      </c>
      <c r="B385" s="1">
        <v>2.84306999999999</v>
      </c>
      <c r="C385" s="1">
        <v>2.012103</v>
      </c>
      <c r="D385" s="1">
        <v>0.0570709999999999</v>
      </c>
      <c r="E385" s="1">
        <v>-0.801857999999999</v>
      </c>
      <c r="F385" s="1">
        <v>-0.120640999999999</v>
      </c>
      <c r="G385" s="1">
        <v>-0.582420999999999</v>
      </c>
    </row>
    <row r="386">
      <c r="A386" s="1">
        <v>-2.74516299999999</v>
      </c>
      <c r="B386" s="1">
        <v>2.85080199999999</v>
      </c>
      <c r="C386" s="1">
        <v>1.997403</v>
      </c>
      <c r="D386" s="1">
        <v>0.051949</v>
      </c>
      <c r="E386" s="1">
        <v>-0.800011999999999</v>
      </c>
      <c r="F386" s="1">
        <v>-0.114798999999999</v>
      </c>
      <c r="G386" s="1">
        <v>-0.586605</v>
      </c>
    </row>
    <row r="387">
      <c r="A387" s="1">
        <v>-2.718283</v>
      </c>
      <c r="B387" s="1">
        <v>2.859344</v>
      </c>
      <c r="C387" s="1">
        <v>1.979306</v>
      </c>
      <c r="D387" s="1">
        <v>0.04882</v>
      </c>
      <c r="E387" s="1">
        <v>-0.799126</v>
      </c>
      <c r="F387" s="1">
        <v>-0.107744</v>
      </c>
      <c r="G387" s="1">
        <v>-0.589412</v>
      </c>
    </row>
    <row r="388">
      <c r="A388" s="1">
        <v>-2.69226499999999</v>
      </c>
      <c r="B388" s="1">
        <v>2.86844199999999</v>
      </c>
      <c r="C388" s="1">
        <v>1.958088</v>
      </c>
      <c r="D388" s="1">
        <v>0.048529</v>
      </c>
      <c r="E388" s="1">
        <v>-0.799194999999999</v>
      </c>
      <c r="F388" s="1">
        <v>-0.0981739999999999</v>
      </c>
      <c r="G388" s="1">
        <v>-0.591013</v>
      </c>
    </row>
    <row r="389">
      <c r="A389" s="1">
        <v>-2.667641</v>
      </c>
      <c r="B389" s="1">
        <v>2.877619</v>
      </c>
      <c r="C389" s="1">
        <v>1.934001</v>
      </c>
      <c r="D389" s="1">
        <v>0.0504539999999999</v>
      </c>
      <c r="E389" s="1">
        <v>-0.799424</v>
      </c>
      <c r="F389" s="1">
        <v>-0.087118</v>
      </c>
      <c r="G389" s="1">
        <v>-0.592273</v>
      </c>
    </row>
    <row r="390">
      <c r="A390" s="1">
        <v>-2.64399499999999</v>
      </c>
      <c r="B390" s="1">
        <v>2.88693299999999</v>
      </c>
      <c r="C390" s="1">
        <v>1.90885299999999</v>
      </c>
      <c r="D390" s="1">
        <v>0.05562</v>
      </c>
      <c r="E390" s="1">
        <v>-0.799574</v>
      </c>
      <c r="F390" s="1">
        <v>-0.0744719999999999</v>
      </c>
      <c r="G390" s="1">
        <v>-0.593334</v>
      </c>
    </row>
    <row r="391">
      <c r="A391" s="1">
        <v>-2.62150499999999</v>
      </c>
      <c r="B391" s="1">
        <v>2.89583199999999</v>
      </c>
      <c r="C391" s="1">
        <v>1.883453</v>
      </c>
      <c r="D391" s="1">
        <v>0.0636189999999999</v>
      </c>
      <c r="E391" s="1">
        <v>-0.800424</v>
      </c>
      <c r="F391" s="1">
        <v>-0.061031</v>
      </c>
      <c r="G391" s="1">
        <v>-0.592918999999999</v>
      </c>
    </row>
    <row r="392">
      <c r="A392" s="1">
        <v>-2.600143</v>
      </c>
      <c r="B392" s="1">
        <v>2.903639</v>
      </c>
      <c r="C392" s="1">
        <v>1.858827</v>
      </c>
      <c r="D392" s="1">
        <v>0.071786</v>
      </c>
      <c r="E392" s="1">
        <v>-0.801089</v>
      </c>
      <c r="F392" s="1">
        <v>-0.0490319999999999</v>
      </c>
      <c r="G392" s="1">
        <v>-0.592200999999999</v>
      </c>
    </row>
    <row r="393">
      <c r="A393" s="1">
        <v>-2.57946199999999</v>
      </c>
      <c r="B393" s="1">
        <v>2.909602</v>
      </c>
      <c r="C393" s="1">
        <v>1.83622899999999</v>
      </c>
      <c r="D393" s="1">
        <v>0.0764979999999999</v>
      </c>
      <c r="E393" s="1">
        <v>-0.799578</v>
      </c>
      <c r="F393" s="1">
        <v>-0.0407879999999999</v>
      </c>
      <c r="G393" s="1">
        <v>-0.594273</v>
      </c>
    </row>
    <row r="394">
      <c r="A394" s="1">
        <v>-2.56008799999999</v>
      </c>
      <c r="B394" s="1">
        <v>2.91313999999999</v>
      </c>
      <c r="C394" s="1">
        <v>1.81435799999999</v>
      </c>
      <c r="D394" s="1">
        <v>0.078533</v>
      </c>
      <c r="E394" s="1">
        <v>-0.797561999999999</v>
      </c>
      <c r="F394" s="1">
        <v>-0.03524</v>
      </c>
      <c r="G394" s="1">
        <v>-0.597064</v>
      </c>
    </row>
    <row r="395">
      <c r="A395" s="1">
        <v>-2.541917</v>
      </c>
      <c r="B395" s="1">
        <v>2.91420199999999</v>
      </c>
      <c r="C395" s="1">
        <v>1.793188</v>
      </c>
      <c r="D395" s="1">
        <v>0.077184</v>
      </c>
      <c r="E395" s="1">
        <v>-0.795140999999999</v>
      </c>
      <c r="F395" s="1">
        <v>-0.032945</v>
      </c>
      <c r="G395" s="1">
        <v>-0.600590999999999</v>
      </c>
    </row>
    <row r="396">
      <c r="A396" s="1">
        <v>-2.525042</v>
      </c>
      <c r="B396" s="1">
        <v>2.91301699999999</v>
      </c>
      <c r="C396" s="1">
        <v>1.77225699999999</v>
      </c>
      <c r="D396" s="1">
        <v>0.0760139999999999</v>
      </c>
      <c r="E396" s="1">
        <v>-0.794143999999999</v>
      </c>
      <c r="F396" s="1">
        <v>-0.031718</v>
      </c>
      <c r="G396" s="1">
        <v>-0.602122999999999</v>
      </c>
    </row>
    <row r="397">
      <c r="A397" s="1">
        <v>-2.50934599999999</v>
      </c>
      <c r="B397" s="1">
        <v>2.90939099999999</v>
      </c>
      <c r="C397" s="1">
        <v>1.75261899999999</v>
      </c>
      <c r="D397" s="1">
        <v>0.0696459999999999</v>
      </c>
      <c r="E397" s="1">
        <v>-0.792619999999999</v>
      </c>
      <c r="F397" s="1">
        <v>-0.034872</v>
      </c>
      <c r="G397" s="1">
        <v>-0.604721999999999</v>
      </c>
    </row>
    <row r="398">
      <c r="A398" s="1">
        <v>-2.49556999999999</v>
      </c>
      <c r="B398" s="1">
        <v>2.90368799999999</v>
      </c>
      <c r="C398" s="1">
        <v>1.73252</v>
      </c>
      <c r="D398" s="1">
        <v>0.0600849999999999</v>
      </c>
      <c r="E398" s="1">
        <v>-0.793541</v>
      </c>
      <c r="F398" s="1">
        <v>-0.040702</v>
      </c>
      <c r="G398" s="1">
        <v>-0.604175</v>
      </c>
    </row>
    <row r="399">
      <c r="A399" s="1">
        <v>-2.483566</v>
      </c>
      <c r="B399" s="1">
        <v>2.89633099999999</v>
      </c>
      <c r="C399" s="1">
        <v>1.712944</v>
      </c>
      <c r="D399" s="1">
        <v>0.0499059999999999</v>
      </c>
      <c r="E399" s="1">
        <v>-0.794387999999999</v>
      </c>
      <c r="F399" s="1">
        <v>-0.047211</v>
      </c>
      <c r="G399" s="1">
        <v>-0.603513999999999</v>
      </c>
    </row>
    <row r="400">
      <c r="A400" s="1">
        <v>-2.473129</v>
      </c>
      <c r="B400" s="1">
        <v>2.88788599999999</v>
      </c>
      <c r="C400" s="1">
        <v>1.693459</v>
      </c>
      <c r="D400" s="1">
        <v>0.040883</v>
      </c>
      <c r="E400" s="1">
        <v>-0.796598999999999</v>
      </c>
      <c r="F400" s="1">
        <v>-0.0532069999999999</v>
      </c>
      <c r="G400" s="1">
        <v>-0.600774</v>
      </c>
    </row>
    <row r="401">
      <c r="A401" s="1">
        <v>-2.46392999999999</v>
      </c>
      <c r="B401" s="1">
        <v>2.878781</v>
      </c>
      <c r="C401" s="1">
        <v>1.675068</v>
      </c>
      <c r="D401" s="1">
        <v>0.029191</v>
      </c>
      <c r="E401" s="1">
        <v>-0.797942</v>
      </c>
      <c r="F401" s="1">
        <v>-0.0607089999999999</v>
      </c>
      <c r="G401" s="1">
        <v>-0.59896</v>
      </c>
    </row>
    <row r="402">
      <c r="A402" s="1">
        <v>-2.45650199999999</v>
      </c>
      <c r="B402" s="1">
        <v>2.86984599999999</v>
      </c>
      <c r="C402" s="1">
        <v>1.657494</v>
      </c>
      <c r="D402" s="1">
        <v>0.0122389999999999</v>
      </c>
      <c r="E402" s="1">
        <v>-0.797965</v>
      </c>
      <c r="F402" s="1">
        <v>-0.072077</v>
      </c>
      <c r="G402" s="1">
        <v>-0.598257999999999</v>
      </c>
    </row>
    <row r="403">
      <c r="A403" s="1">
        <v>-2.450469</v>
      </c>
      <c r="B403" s="1">
        <v>2.86216999999999</v>
      </c>
      <c r="C403" s="1">
        <v>1.64062799999999</v>
      </c>
      <c r="D403" s="1">
        <v>0.002863</v>
      </c>
      <c r="E403" s="1">
        <v>0.798088</v>
      </c>
      <c r="F403" s="1">
        <v>0.0823429999999999</v>
      </c>
      <c r="G403" s="1">
        <v>0.596884999999999</v>
      </c>
    </row>
    <row r="404">
      <c r="A404" s="1">
        <v>-2.44606399999999</v>
      </c>
      <c r="B404" s="1">
        <v>2.85651199999999</v>
      </c>
      <c r="C404" s="1">
        <v>1.62454</v>
      </c>
      <c r="D404" s="1">
        <v>0.0165669999999999</v>
      </c>
      <c r="E404" s="1">
        <v>0.797814</v>
      </c>
      <c r="F404" s="1">
        <v>0.091072</v>
      </c>
      <c r="G404" s="1">
        <v>0.595756999999999</v>
      </c>
    </row>
    <row r="405">
      <c r="A405" s="1">
        <v>-2.443185</v>
      </c>
      <c r="B405" s="1">
        <v>2.85414399999999</v>
      </c>
      <c r="C405" s="1">
        <v>1.609464</v>
      </c>
      <c r="D405" s="1">
        <v>0.0197739999999999</v>
      </c>
      <c r="E405" s="1">
        <v>0.799996999999999</v>
      </c>
      <c r="F405" s="1">
        <v>0.0922039999999999</v>
      </c>
      <c r="G405" s="1">
        <v>0.592547999999999</v>
      </c>
    </row>
    <row r="406">
      <c r="A406" s="1">
        <v>-2.44224299999999</v>
      </c>
      <c r="B406" s="1">
        <v>2.85527499999999</v>
      </c>
      <c r="C406" s="1">
        <v>1.59702199999999</v>
      </c>
      <c r="D406" s="1">
        <v>0.013655</v>
      </c>
      <c r="E406" s="1">
        <v>0.803649999999999</v>
      </c>
      <c r="F406" s="1">
        <v>0.086846</v>
      </c>
      <c r="G406" s="1">
        <v>0.588574</v>
      </c>
    </row>
    <row r="407">
      <c r="A407" s="1">
        <v>-2.442444</v>
      </c>
      <c r="B407" s="1">
        <v>2.85988299999999</v>
      </c>
      <c r="C407" s="1">
        <v>1.589277</v>
      </c>
      <c r="D407" s="1">
        <v>0.002817</v>
      </c>
      <c r="E407" s="1">
        <v>0.804412</v>
      </c>
      <c r="F407" s="1">
        <v>0.079208</v>
      </c>
      <c r="G407" s="1">
        <v>0.588766</v>
      </c>
    </row>
    <row r="408">
      <c r="A408" s="1">
        <v>-2.44292599999999</v>
      </c>
      <c r="B408" s="1">
        <v>2.86684599999999</v>
      </c>
      <c r="C408" s="1">
        <v>1.586386</v>
      </c>
      <c r="D408" s="1">
        <v>0.010462</v>
      </c>
      <c r="E408" s="1">
        <v>-0.805652</v>
      </c>
      <c r="F408" s="1">
        <v>-0.0700069999999999</v>
      </c>
      <c r="G408" s="1">
        <v>-0.588146999999999</v>
      </c>
    </row>
    <row r="409">
      <c r="A409" s="1">
        <v>-2.44409499999999</v>
      </c>
      <c r="B409" s="1">
        <v>2.87490099999999</v>
      </c>
      <c r="C409" s="1">
        <v>1.585731</v>
      </c>
      <c r="D409" s="1">
        <v>0.0193289999999999</v>
      </c>
      <c r="E409" s="1">
        <v>-0.80562</v>
      </c>
      <c r="F409" s="1">
        <v>-0.0633169999999999</v>
      </c>
      <c r="G409" s="1">
        <v>-0.588722999999999</v>
      </c>
    </row>
    <row r="410">
      <c r="A410" s="1">
        <v>-2.446114</v>
      </c>
      <c r="B410" s="1">
        <v>2.883296</v>
      </c>
      <c r="C410" s="1">
        <v>1.58397699999999</v>
      </c>
      <c r="D410" s="1">
        <v>0.0264409999999999</v>
      </c>
      <c r="E410" s="1">
        <v>-0.807479999999999</v>
      </c>
      <c r="F410" s="1">
        <v>-0.0583989999999999</v>
      </c>
      <c r="G410" s="1">
        <v>-0.586401999999999</v>
      </c>
    </row>
    <row r="411">
      <c r="A411" s="1">
        <v>-2.44861299999999</v>
      </c>
      <c r="B411" s="1">
        <v>2.891728</v>
      </c>
      <c r="C411" s="1">
        <v>1.57970999999999</v>
      </c>
      <c r="D411" s="1">
        <v>0.031178</v>
      </c>
      <c r="E411" s="1">
        <v>-0.809946999999999</v>
      </c>
      <c r="F411" s="1">
        <v>-0.055107</v>
      </c>
      <c r="G411" s="1">
        <v>-0.583076</v>
      </c>
    </row>
    <row r="412">
      <c r="A412" s="1">
        <v>-2.45090599999999</v>
      </c>
      <c r="B412" s="1">
        <v>2.899785</v>
      </c>
      <c r="C412" s="1">
        <v>1.57217899999999</v>
      </c>
      <c r="D412" s="1">
        <v>0.0336679999999999</v>
      </c>
      <c r="E412" s="1">
        <v>-0.810393999999999</v>
      </c>
      <c r="F412" s="1">
        <v>-0.052769</v>
      </c>
      <c r="G412" s="1">
        <v>-0.582532</v>
      </c>
    </row>
    <row r="413">
      <c r="A413" s="1">
        <v>-2.453824</v>
      </c>
      <c r="B413" s="1">
        <v>2.907398</v>
      </c>
      <c r="C413" s="1">
        <v>1.55956699999999</v>
      </c>
      <c r="D413" s="1">
        <v>0.036207</v>
      </c>
      <c r="E413" s="1">
        <v>-0.809439</v>
      </c>
      <c r="F413" s="1">
        <v>-0.050916</v>
      </c>
      <c r="G413" s="1">
        <v>-0.583871</v>
      </c>
    </row>
    <row r="414">
      <c r="A414" s="1">
        <v>-2.457024</v>
      </c>
      <c r="B414" s="1">
        <v>2.914413</v>
      </c>
      <c r="C414" s="1">
        <v>1.54154999999999</v>
      </c>
      <c r="D414" s="1">
        <v>0.038226</v>
      </c>
      <c r="E414" s="1">
        <v>-0.807617</v>
      </c>
      <c r="F414" s="1">
        <v>-0.0493299999999999</v>
      </c>
      <c r="G414" s="1">
        <v>-0.586396999999999</v>
      </c>
    </row>
    <row r="415">
      <c r="A415" s="1">
        <v>-2.46051399999999</v>
      </c>
      <c r="B415" s="1">
        <v>2.92062599999999</v>
      </c>
      <c r="C415" s="1">
        <v>1.51830899999999</v>
      </c>
      <c r="D415" s="1">
        <v>0.0381099999999999</v>
      </c>
      <c r="E415" s="1">
        <v>-0.805089999999999</v>
      </c>
      <c r="F415" s="1">
        <v>-0.0491139999999999</v>
      </c>
      <c r="G415" s="1">
        <v>-0.589886</v>
      </c>
    </row>
    <row r="416">
      <c r="A416" s="1">
        <v>-2.46468899999999</v>
      </c>
      <c r="B416" s="1">
        <v>2.92604599999999</v>
      </c>
      <c r="C416" s="1">
        <v>1.490796</v>
      </c>
      <c r="D416" s="1">
        <v>0.0353419999999999</v>
      </c>
      <c r="E416" s="1">
        <v>-0.803297</v>
      </c>
      <c r="F416" s="1">
        <v>-0.0508969999999999</v>
      </c>
      <c r="G416" s="1">
        <v>-0.592346999999999</v>
      </c>
    </row>
    <row r="417">
      <c r="A417" s="1">
        <v>-2.469555</v>
      </c>
      <c r="B417" s="1">
        <v>2.930733</v>
      </c>
      <c r="C417" s="1">
        <v>1.462631</v>
      </c>
      <c r="D417" s="1">
        <v>0.031371</v>
      </c>
      <c r="E417" s="1">
        <v>-0.802062</v>
      </c>
      <c r="F417" s="1">
        <v>-0.0526749999999999</v>
      </c>
      <c r="G417" s="1">
        <v>-0.594086</v>
      </c>
    </row>
    <row r="418">
      <c r="A418" s="1">
        <v>-2.475595</v>
      </c>
      <c r="B418" s="1">
        <v>2.935226</v>
      </c>
      <c r="C418" s="1">
        <v>1.43665299999999</v>
      </c>
      <c r="D418" s="1">
        <v>0.027265</v>
      </c>
      <c r="E418" s="1">
        <v>-0.801578</v>
      </c>
      <c r="F418" s="1">
        <v>-0.054822</v>
      </c>
      <c r="G418" s="1">
        <v>-0.594747</v>
      </c>
    </row>
    <row r="419">
      <c r="A419" s="1">
        <v>-2.48309399999999</v>
      </c>
      <c r="B419" s="1">
        <v>2.939716</v>
      </c>
      <c r="C419" s="1">
        <v>1.41199399999999</v>
      </c>
      <c r="D419" s="1">
        <v>0.024513</v>
      </c>
      <c r="E419" s="1">
        <v>-0.803664</v>
      </c>
      <c r="F419" s="1">
        <v>-0.0560109999999999</v>
      </c>
      <c r="G419" s="1">
        <v>-0.591934999999999</v>
      </c>
    </row>
    <row r="420">
      <c r="A420" s="1">
        <v>-2.492211</v>
      </c>
      <c r="B420" s="1">
        <v>2.944191</v>
      </c>
      <c r="C420" s="1">
        <v>1.390058</v>
      </c>
      <c r="D420" s="1">
        <v>0.0213129999999999</v>
      </c>
      <c r="E420" s="1">
        <v>-0.806876</v>
      </c>
      <c r="F420" s="1">
        <v>-0.057237</v>
      </c>
      <c r="G420" s="1">
        <v>-0.587555999999999</v>
      </c>
    </row>
    <row r="421">
      <c r="A421" s="1">
        <v>-2.501662</v>
      </c>
      <c r="B421" s="1">
        <v>2.94908299999999</v>
      </c>
      <c r="C421" s="1">
        <v>1.3727</v>
      </c>
      <c r="D421" s="1">
        <v>0.019581</v>
      </c>
      <c r="E421" s="1">
        <v>-0.808602999999999</v>
      </c>
      <c r="F421" s="1">
        <v>-0.0576979999999999</v>
      </c>
      <c r="G421" s="1">
        <v>-0.585191</v>
      </c>
    </row>
    <row r="422">
      <c r="A422" s="1">
        <v>-2.51216399999999</v>
      </c>
      <c r="B422" s="1">
        <v>2.95440799999999</v>
      </c>
      <c r="C422" s="1">
        <v>1.359199</v>
      </c>
      <c r="D422" s="1">
        <v>0.0187739999999999</v>
      </c>
      <c r="E422" s="1">
        <v>-0.80761</v>
      </c>
      <c r="F422" s="1">
        <v>-0.057652</v>
      </c>
      <c r="G422" s="1">
        <v>-0.586592</v>
      </c>
    </row>
    <row r="423">
      <c r="A423" s="1">
        <v>-2.523594</v>
      </c>
      <c r="B423" s="1">
        <v>2.960265</v>
      </c>
      <c r="C423" s="1">
        <v>1.348144</v>
      </c>
      <c r="D423" s="1">
        <v>0.019394</v>
      </c>
      <c r="E423" s="1">
        <v>-0.803792999999999</v>
      </c>
      <c r="F423" s="1">
        <v>-0.057361</v>
      </c>
      <c r="G423" s="1">
        <v>-0.591821</v>
      </c>
    </row>
    <row r="424">
      <c r="A424" s="1">
        <v>-2.535782</v>
      </c>
      <c r="B424" s="1">
        <v>2.966416</v>
      </c>
      <c r="C424" s="1">
        <v>1.338144</v>
      </c>
      <c r="D424" s="1">
        <v>0.0208239999999999</v>
      </c>
      <c r="E424" s="1">
        <v>-0.799692999999999</v>
      </c>
      <c r="F424" s="1">
        <v>-0.056</v>
      </c>
      <c r="G424" s="1">
        <v>-0.597428999999999</v>
      </c>
    </row>
    <row r="425">
      <c r="A425" s="1">
        <v>-2.549129</v>
      </c>
      <c r="B425" s="1">
        <v>2.97288899999999</v>
      </c>
      <c r="C425" s="1">
        <v>1.327817</v>
      </c>
      <c r="D425" s="1">
        <v>0.0208239999999999</v>
      </c>
      <c r="E425" s="1">
        <v>-0.799011</v>
      </c>
      <c r="F425" s="1">
        <v>-0.0551159999999999</v>
      </c>
      <c r="G425" s="1">
        <v>-0.598423</v>
      </c>
    </row>
    <row r="426">
      <c r="A426" s="1">
        <v>-2.56352</v>
      </c>
      <c r="B426" s="1">
        <v>2.979661</v>
      </c>
      <c r="C426" s="1">
        <v>1.317099</v>
      </c>
      <c r="D426" s="1">
        <v>0.0214109999999999</v>
      </c>
      <c r="E426" s="1">
        <v>-0.800752</v>
      </c>
      <c r="F426" s="1">
        <v>-0.053941</v>
      </c>
      <c r="G426" s="1">
        <v>-0.596177999999999</v>
      </c>
    </row>
    <row r="427">
      <c r="A427" s="1">
        <v>-2.578812</v>
      </c>
      <c r="B427" s="1">
        <v>2.98645799999999</v>
      </c>
      <c r="C427" s="1">
        <v>1.30662799999999</v>
      </c>
      <c r="D427" s="1">
        <v>0.0217989999999999</v>
      </c>
      <c r="E427" s="1">
        <v>-0.80317</v>
      </c>
      <c r="F427" s="1">
        <v>-0.052456</v>
      </c>
      <c r="G427" s="1">
        <v>-0.593034999999999</v>
      </c>
    </row>
    <row r="428">
      <c r="A428" s="1">
        <v>-2.59519099999999</v>
      </c>
      <c r="B428" s="1">
        <v>2.99332699999999</v>
      </c>
      <c r="C428" s="1">
        <v>1.296489</v>
      </c>
      <c r="D428" s="1">
        <v>0.02228</v>
      </c>
      <c r="E428" s="1">
        <v>-0.80535</v>
      </c>
      <c r="F428" s="1">
        <v>-0.0509449999999999</v>
      </c>
      <c r="G428" s="1">
        <v>-0.590185999999999</v>
      </c>
    </row>
    <row r="429">
      <c r="A429" s="1">
        <v>-2.612471</v>
      </c>
      <c r="B429" s="1">
        <v>3.000351</v>
      </c>
      <c r="C429" s="1">
        <v>1.286045</v>
      </c>
      <c r="D429" s="1">
        <v>0.0246409999999999</v>
      </c>
      <c r="E429" s="1">
        <v>-0.80876</v>
      </c>
      <c r="F429" s="1">
        <v>-0.048099</v>
      </c>
      <c r="G429" s="1">
        <v>-0.585651999999999</v>
      </c>
    </row>
    <row r="430">
      <c r="A430" s="1">
        <v>-2.630431</v>
      </c>
      <c r="B430" s="1">
        <v>3.00716999999999</v>
      </c>
      <c r="C430" s="1">
        <v>1.275668</v>
      </c>
      <c r="D430" s="1">
        <v>0.0336339999999999</v>
      </c>
      <c r="E430" s="1">
        <v>-0.811838999999999</v>
      </c>
      <c r="F430" s="1">
        <v>-0.0403529999999999</v>
      </c>
      <c r="G430" s="1">
        <v>-0.581517999999999</v>
      </c>
    </row>
    <row r="431">
      <c r="A431" s="1">
        <v>-2.648616</v>
      </c>
      <c r="B431" s="1">
        <v>3.01331499999999</v>
      </c>
      <c r="C431" s="1">
        <v>1.266105</v>
      </c>
      <c r="D431" s="1">
        <v>0.048993</v>
      </c>
      <c r="E431" s="1">
        <v>-0.813236999999999</v>
      </c>
      <c r="F431" s="1">
        <v>-0.0279989999999999</v>
      </c>
      <c r="G431" s="1">
        <v>-0.579193999999999</v>
      </c>
    </row>
    <row r="432">
      <c r="A432" s="1">
        <v>-2.66698099999999</v>
      </c>
      <c r="B432" s="1">
        <v>3.017805</v>
      </c>
      <c r="C432" s="1">
        <v>1.258691</v>
      </c>
      <c r="D432" s="1">
        <v>0.06371</v>
      </c>
      <c r="E432" s="1">
        <v>-0.811942999999999</v>
      </c>
      <c r="F432" s="1">
        <v>-0.016524</v>
      </c>
      <c r="G432" s="1">
        <v>-0.580017</v>
      </c>
    </row>
    <row r="433">
      <c r="A433" s="1">
        <v>-2.68522399999999</v>
      </c>
      <c r="B433" s="1">
        <v>3.019372</v>
      </c>
      <c r="C433" s="1">
        <v>1.25506099999999</v>
      </c>
      <c r="D433" s="1">
        <v>0.0737349999999999</v>
      </c>
      <c r="E433" s="1">
        <v>-0.807979</v>
      </c>
      <c r="F433" s="1">
        <v>-0.00820599999999999</v>
      </c>
      <c r="G433" s="1">
        <v>-0.584524</v>
      </c>
    </row>
    <row r="434">
      <c r="A434" s="1">
        <v>-2.70364799999999</v>
      </c>
      <c r="B434" s="1">
        <v>3.016859</v>
      </c>
      <c r="C434" s="1">
        <v>1.257716</v>
      </c>
      <c r="D434" s="1">
        <v>0.0729599999999999</v>
      </c>
      <c r="E434" s="1">
        <v>-0.801794</v>
      </c>
      <c r="F434" s="1">
        <v>-0.007229</v>
      </c>
      <c r="G434" s="1">
        <v>-0.593087</v>
      </c>
    </row>
    <row r="435">
      <c r="A435" s="1">
        <v>-2.72275</v>
      </c>
      <c r="B435" s="1">
        <v>3.01083299999999</v>
      </c>
      <c r="C435" s="1">
        <v>1.26408399999999</v>
      </c>
      <c r="D435" s="1">
        <v>0.062064</v>
      </c>
      <c r="E435" s="1">
        <v>-0.798945</v>
      </c>
      <c r="F435" s="1">
        <v>-0.0141589999999999</v>
      </c>
      <c r="G435" s="1">
        <v>-0.598029</v>
      </c>
    </row>
    <row r="436">
      <c r="A436" s="1">
        <v>-2.74168499999999</v>
      </c>
      <c r="B436" s="1">
        <v>3.002037</v>
      </c>
      <c r="C436" s="1">
        <v>1.27265999999999</v>
      </c>
      <c r="D436" s="1">
        <v>0.04796</v>
      </c>
      <c r="E436" s="1">
        <v>-0.800039999999999</v>
      </c>
      <c r="F436" s="1">
        <v>-0.023386</v>
      </c>
      <c r="G436" s="1">
        <v>-0.597571999999999</v>
      </c>
    </row>
    <row r="437">
      <c r="A437" s="1">
        <v>-2.762143</v>
      </c>
      <c r="B437" s="1">
        <v>2.991486</v>
      </c>
      <c r="C437" s="1">
        <v>1.28356099999999</v>
      </c>
      <c r="D437" s="1">
        <v>0.0347179999999999</v>
      </c>
      <c r="E437" s="1">
        <v>-0.801887</v>
      </c>
      <c r="F437" s="1">
        <v>-0.031322</v>
      </c>
      <c r="G437" s="1">
        <v>-0.595647</v>
      </c>
    </row>
    <row r="438">
      <c r="A438" s="1">
        <v>-2.78384099999999</v>
      </c>
      <c r="B438" s="1">
        <v>2.98003099999999</v>
      </c>
      <c r="C438" s="1">
        <v>1.296145</v>
      </c>
      <c r="D438" s="1">
        <v>0.022599</v>
      </c>
      <c r="E438" s="1">
        <v>-0.804382</v>
      </c>
      <c r="F438" s="1">
        <v>-0.0382979999999999</v>
      </c>
      <c r="G438" s="1">
        <v>-0.592446999999999</v>
      </c>
    </row>
    <row r="439">
      <c r="A439" s="1">
        <v>-2.80670399999999</v>
      </c>
      <c r="B439" s="1">
        <v>2.96846899999999</v>
      </c>
      <c r="C439" s="1">
        <v>1.309778</v>
      </c>
      <c r="D439" s="1">
        <v>0.013544</v>
      </c>
      <c r="E439" s="1">
        <v>-0.806242</v>
      </c>
      <c r="F439" s="1">
        <v>-0.0427109999999999</v>
      </c>
      <c r="G439" s="1">
        <v>-0.589887</v>
      </c>
    </row>
    <row r="440">
      <c r="A440" s="1">
        <v>-2.830308</v>
      </c>
      <c r="B440" s="1">
        <v>2.957322</v>
      </c>
      <c r="C440" s="1">
        <v>1.323698</v>
      </c>
      <c r="D440" s="1">
        <v>0.006602</v>
      </c>
      <c r="E440" s="1">
        <v>-0.807475</v>
      </c>
      <c r="F440" s="1">
        <v>-0.045426</v>
      </c>
      <c r="G440" s="1">
        <v>-0.588114</v>
      </c>
    </row>
    <row r="441">
      <c r="A441" s="1">
        <v>-2.85461499999999</v>
      </c>
      <c r="B441" s="1">
        <v>2.946917</v>
      </c>
      <c r="C441" s="1">
        <v>1.336276</v>
      </c>
      <c r="D441" s="1">
        <v>0.002622</v>
      </c>
      <c r="E441" s="1">
        <v>-0.807709</v>
      </c>
      <c r="F441" s="1">
        <v>-0.046051</v>
      </c>
      <c r="G441" s="1">
        <v>-0.587775</v>
      </c>
    </row>
    <row r="442">
      <c r="A442" s="1">
        <v>-2.879954</v>
      </c>
      <c r="B442" s="1">
        <v>2.93739499999999</v>
      </c>
      <c r="C442" s="1">
        <v>1.34653399999999</v>
      </c>
      <c r="D442" s="1">
        <v>6.50999999999999E-4</v>
      </c>
      <c r="E442" s="1">
        <v>0.806862999999999</v>
      </c>
      <c r="F442" s="1">
        <v>0.0463039999999999</v>
      </c>
      <c r="G442" s="1">
        <v>0.588921</v>
      </c>
    </row>
    <row r="443">
      <c r="A443" s="1">
        <v>-2.90595699999999</v>
      </c>
      <c r="B443" s="1">
        <v>2.928621</v>
      </c>
      <c r="C443" s="1">
        <v>1.35425799999999</v>
      </c>
      <c r="D443" s="1">
        <v>0.00440199999999999</v>
      </c>
      <c r="E443" s="1">
        <v>0.806207</v>
      </c>
      <c r="F443" s="1">
        <v>0.0464779999999999</v>
      </c>
      <c r="G443" s="1">
        <v>0.589789</v>
      </c>
    </row>
    <row r="444">
      <c r="A444" s="1">
        <v>-2.93215799999999</v>
      </c>
      <c r="B444" s="1">
        <v>2.92089199999999</v>
      </c>
      <c r="C444" s="1">
        <v>1.359085</v>
      </c>
      <c r="D444" s="1">
        <v>0.006386</v>
      </c>
      <c r="E444" s="1">
        <v>0.806405999999999</v>
      </c>
      <c r="F444" s="1">
        <v>0.045758</v>
      </c>
      <c r="G444" s="1">
        <v>0.589554</v>
      </c>
    </row>
    <row r="445">
      <c r="A445" s="1">
        <v>-2.959093</v>
      </c>
      <c r="B445" s="1">
        <v>2.914162</v>
      </c>
      <c r="C445" s="1">
        <v>1.360861</v>
      </c>
      <c r="D445" s="1">
        <v>0.00837399999999999</v>
      </c>
      <c r="E445" s="1">
        <v>0.806973</v>
      </c>
      <c r="F445" s="1">
        <v>0.045031</v>
      </c>
      <c r="G445" s="1">
        <v>0.588809999999999</v>
      </c>
    </row>
    <row r="446">
      <c r="A446" s="1">
        <v>-2.986752</v>
      </c>
      <c r="B446" s="1">
        <v>2.90859399999999</v>
      </c>
      <c r="C446" s="1">
        <v>1.360057</v>
      </c>
      <c r="D446" s="1">
        <v>0.008314</v>
      </c>
      <c r="E446" s="1">
        <v>0.807092999999999</v>
      </c>
      <c r="F446" s="1">
        <v>0.043268</v>
      </c>
      <c r="G446" s="1">
        <v>0.588778</v>
      </c>
    </row>
    <row r="447">
      <c r="A447" s="1">
        <v>-3.015181</v>
      </c>
      <c r="B447" s="1">
        <v>2.90403399999999</v>
      </c>
      <c r="C447" s="1">
        <v>1.356362</v>
      </c>
      <c r="D447" s="1">
        <v>0.00893299999999999</v>
      </c>
      <c r="E447" s="1">
        <v>0.808263999999999</v>
      </c>
      <c r="F447" s="1">
        <v>0.0418859999999999</v>
      </c>
      <c r="G447" s="1">
        <v>0.587261</v>
      </c>
    </row>
    <row r="448">
      <c r="A448" s="1">
        <v>-3.04444099999999</v>
      </c>
      <c r="B448" s="1">
        <v>2.90042199999999</v>
      </c>
      <c r="C448" s="1">
        <v>1.34887599999999</v>
      </c>
      <c r="D448" s="1">
        <v>0.00972199999999999</v>
      </c>
      <c r="E448" s="1">
        <v>0.811687</v>
      </c>
      <c r="F448" s="1">
        <v>0.040591</v>
      </c>
      <c r="G448" s="1">
        <v>0.5826</v>
      </c>
    </row>
    <row r="449">
      <c r="A449" s="1">
        <v>-3.07389899999999</v>
      </c>
      <c r="B449" s="1">
        <v>2.89777299999999</v>
      </c>
      <c r="C449" s="1">
        <v>1.33833</v>
      </c>
      <c r="D449" s="1">
        <v>0.0107869999999999</v>
      </c>
      <c r="E449" s="1">
        <v>0.816442</v>
      </c>
      <c r="F449" s="1">
        <v>0.0391079999999999</v>
      </c>
      <c r="G449" s="1">
        <v>0.576002</v>
      </c>
    </row>
    <row r="450">
      <c r="A450" s="1">
        <v>-3.10312099999999</v>
      </c>
      <c r="B450" s="1">
        <v>2.89596099999999</v>
      </c>
      <c r="C450" s="1">
        <v>1.32508099999999</v>
      </c>
      <c r="D450" s="1">
        <v>0.012451</v>
      </c>
      <c r="E450" s="1">
        <v>0.822913</v>
      </c>
      <c r="F450" s="1">
        <v>0.037386</v>
      </c>
      <c r="G450" s="1">
        <v>0.566800999999999</v>
      </c>
    </row>
    <row r="451">
      <c r="A451" s="1">
        <v>-3.131345</v>
      </c>
      <c r="B451" s="1">
        <v>2.89515199999999</v>
      </c>
      <c r="C451" s="1">
        <v>1.310094</v>
      </c>
      <c r="D451" s="1">
        <v>0.014789</v>
      </c>
      <c r="E451" s="1">
        <v>0.829651</v>
      </c>
      <c r="F451" s="1">
        <v>0.035582</v>
      </c>
      <c r="G451" s="1">
        <v>0.556953</v>
      </c>
    </row>
    <row r="452">
      <c r="A452" s="1">
        <v>-3.15840999999999</v>
      </c>
      <c r="B452" s="1">
        <v>2.895709</v>
      </c>
      <c r="C452" s="1">
        <v>1.29350499999999</v>
      </c>
      <c r="D452" s="1">
        <v>0.016428</v>
      </c>
      <c r="E452" s="1">
        <v>0.835404</v>
      </c>
      <c r="F452" s="1">
        <v>0.033082</v>
      </c>
      <c r="G452" s="1">
        <v>0.548394999999999</v>
      </c>
    </row>
    <row r="453">
      <c r="A453" s="1">
        <v>-3.18350799999999</v>
      </c>
      <c r="B453" s="1">
        <v>2.897381</v>
      </c>
      <c r="C453" s="1">
        <v>1.275031</v>
      </c>
      <c r="D453" s="1">
        <v>0.018759</v>
      </c>
      <c r="E453" s="1">
        <v>0.840575999999999</v>
      </c>
      <c r="F453" s="1">
        <v>0.030901</v>
      </c>
      <c r="G453" s="1">
        <v>0.540487</v>
      </c>
    </row>
    <row r="454">
      <c r="A454" s="1">
        <v>-3.20626699999999</v>
      </c>
      <c r="B454" s="1">
        <v>2.900148</v>
      </c>
      <c r="C454" s="1">
        <v>1.25482099999999</v>
      </c>
      <c r="D454" s="1">
        <v>0.020326</v>
      </c>
      <c r="E454" s="1">
        <v>0.844767999999999</v>
      </c>
      <c r="F454" s="1">
        <v>0.0280779999999999</v>
      </c>
      <c r="G454" s="1">
        <v>0.534008999999999</v>
      </c>
    </row>
    <row r="455">
      <c r="A455" s="1">
        <v>-3.226449</v>
      </c>
      <c r="B455" s="1">
        <v>2.90414199999999</v>
      </c>
      <c r="C455" s="1">
        <v>1.23271799999999</v>
      </c>
      <c r="D455" s="1">
        <v>0.0222959999999999</v>
      </c>
      <c r="E455" s="1">
        <v>0.848261999999999</v>
      </c>
      <c r="F455" s="1">
        <v>0.0256779999999999</v>
      </c>
      <c r="G455" s="1">
        <v>0.528483999999999</v>
      </c>
    </row>
    <row r="456">
      <c r="A456" s="1">
        <v>-3.244146</v>
      </c>
      <c r="B456" s="1">
        <v>2.909403</v>
      </c>
      <c r="C456" s="1">
        <v>1.20899099999999</v>
      </c>
      <c r="D456" s="1">
        <v>0.024115</v>
      </c>
      <c r="E456" s="1">
        <v>0.851297999999999</v>
      </c>
      <c r="F456" s="1">
        <v>0.0232349999999999</v>
      </c>
      <c r="G456" s="1">
        <v>0.523612999999999</v>
      </c>
    </row>
    <row r="457">
      <c r="A457" s="1">
        <v>-3.25879999999999</v>
      </c>
      <c r="B457" s="1">
        <v>2.91608799999999</v>
      </c>
      <c r="C457" s="1">
        <v>1.185141</v>
      </c>
      <c r="D457" s="1">
        <v>0.026609</v>
      </c>
      <c r="E457" s="1">
        <v>0.853736999999999</v>
      </c>
      <c r="F457" s="1">
        <v>0.021694</v>
      </c>
      <c r="G457" s="1">
        <v>0.519571</v>
      </c>
    </row>
    <row r="458">
      <c r="A458" s="1">
        <v>-3.269695</v>
      </c>
      <c r="B458" s="1">
        <v>2.92452399999999</v>
      </c>
      <c r="C458" s="1">
        <v>1.162754</v>
      </c>
      <c r="D458" s="1">
        <v>0.0273639999999999</v>
      </c>
      <c r="E458" s="1">
        <v>0.857136</v>
      </c>
      <c r="F458" s="1">
        <v>0.018596</v>
      </c>
      <c r="G458" s="1">
        <v>0.514025999999999</v>
      </c>
    </row>
    <row r="459">
      <c r="A459" s="1">
        <v>-3.27651499999999</v>
      </c>
      <c r="B459" s="1">
        <v>2.93470999999999</v>
      </c>
      <c r="C459" s="1">
        <v>1.14436399999999</v>
      </c>
      <c r="D459" s="1">
        <v>0.02673</v>
      </c>
      <c r="E459" s="1">
        <v>0.859412999999999</v>
      </c>
      <c r="F459" s="1">
        <v>0.015011</v>
      </c>
      <c r="G459" s="1">
        <v>0.510363</v>
      </c>
    </row>
    <row r="460">
      <c r="A460" s="1">
        <v>-3.27853599999999</v>
      </c>
      <c r="B460" s="1">
        <v>2.946251</v>
      </c>
      <c r="C460" s="1">
        <v>1.12992</v>
      </c>
      <c r="D460" s="1">
        <v>0.025353</v>
      </c>
      <c r="E460" s="1">
        <v>0.861263</v>
      </c>
      <c r="F460" s="1">
        <v>0.010746</v>
      </c>
      <c r="G460" s="1">
        <v>0.507413</v>
      </c>
    </row>
    <row r="461">
      <c r="A461" s="1">
        <v>-3.275395</v>
      </c>
      <c r="B461" s="1">
        <v>2.95889999999999</v>
      </c>
      <c r="C461" s="1">
        <v>1.12005299999999</v>
      </c>
      <c r="D461" s="1">
        <v>0.02622</v>
      </c>
      <c r="E461" s="1">
        <v>0.863044</v>
      </c>
      <c r="F461" s="1">
        <v>0.008706</v>
      </c>
      <c r="G461" s="1">
        <v>0.504373999999999</v>
      </c>
    </row>
    <row r="462">
      <c r="A462" s="1">
        <v>-3.267211</v>
      </c>
      <c r="B462" s="1">
        <v>2.97263099999999</v>
      </c>
      <c r="C462" s="1">
        <v>1.1142</v>
      </c>
      <c r="D462" s="1">
        <v>0.0266669999999999</v>
      </c>
      <c r="E462" s="1">
        <v>0.864592</v>
      </c>
      <c r="F462" s="1">
        <v>0.006633</v>
      </c>
      <c r="G462" s="1">
        <v>0.501723</v>
      </c>
    </row>
    <row r="463">
      <c r="A463" s="1">
        <v>-3.25374</v>
      </c>
      <c r="B463" s="1">
        <v>2.98736699999999</v>
      </c>
      <c r="C463" s="1">
        <v>1.11172599999999</v>
      </c>
      <c r="D463" s="1">
        <v>0.0253859999999999</v>
      </c>
      <c r="E463" s="1">
        <v>0.867084999999999</v>
      </c>
      <c r="F463" s="1">
        <v>0.00341999999999999</v>
      </c>
      <c r="G463" s="1">
        <v>0.497501999999999</v>
      </c>
    </row>
    <row r="464">
      <c r="A464" s="1">
        <v>-3.23442799999999</v>
      </c>
      <c r="B464" s="1">
        <v>3.00289599999999</v>
      </c>
      <c r="C464" s="1">
        <v>1.11280899999999</v>
      </c>
      <c r="D464" s="1">
        <v>0.021274</v>
      </c>
      <c r="E464" s="1">
        <v>0.870871999999999</v>
      </c>
      <c r="F464" s="1">
        <v>-0.002356</v>
      </c>
      <c r="G464" s="1">
        <v>0.491045999999999</v>
      </c>
    </row>
    <row r="465">
      <c r="A465" s="1">
        <v>-3.209921</v>
      </c>
      <c r="B465" s="1">
        <v>3.018942</v>
      </c>
      <c r="C465" s="1">
        <v>1.11718099999999</v>
      </c>
      <c r="D465" s="1">
        <v>0.014319</v>
      </c>
      <c r="E465" s="1">
        <v>0.874404999999999</v>
      </c>
      <c r="F465" s="1">
        <v>-0.00934699999999999</v>
      </c>
      <c r="G465" s="1">
        <v>0.484897</v>
      </c>
    </row>
    <row r="466">
      <c r="A466" s="1">
        <v>-3.18023599999999</v>
      </c>
      <c r="B466" s="1">
        <v>3.03480099999999</v>
      </c>
      <c r="C466" s="1">
        <v>1.12332999999999</v>
      </c>
      <c r="D466" s="1">
        <v>0.00722099999999999</v>
      </c>
      <c r="E466" s="1">
        <v>0.877417</v>
      </c>
      <c r="F466" s="1">
        <v>-0.0149999999999999</v>
      </c>
      <c r="G466" s="1">
        <v>0.479439999999999</v>
      </c>
    </row>
    <row r="467">
      <c r="A467" s="1">
        <v>-3.144463</v>
      </c>
      <c r="B467" s="1">
        <v>3.04986099999999</v>
      </c>
      <c r="C467" s="1">
        <v>1.129501</v>
      </c>
      <c r="D467" s="1">
        <v>8.0E-4</v>
      </c>
      <c r="E467" s="1">
        <v>0.878716999999999</v>
      </c>
      <c r="F467" s="1">
        <v>-0.0192699999999999</v>
      </c>
      <c r="G467" s="1">
        <v>0.476953999999999</v>
      </c>
    </row>
    <row r="468">
      <c r="A468" s="1">
        <v>-3.103295</v>
      </c>
      <c r="B468" s="1">
        <v>3.063628</v>
      </c>
      <c r="C468" s="1">
        <v>1.13424799999999</v>
      </c>
      <c r="D468" s="1">
        <v>0.00332599999999999</v>
      </c>
      <c r="E468" s="1">
        <v>-0.878402</v>
      </c>
      <c r="F468" s="1">
        <v>0.0199709999999999</v>
      </c>
      <c r="G468" s="1">
        <v>-0.477493</v>
      </c>
    </row>
    <row r="469">
      <c r="A469" s="1">
        <v>-3.05710399999999</v>
      </c>
      <c r="B469" s="1">
        <v>3.07606899999999</v>
      </c>
      <c r="C469" s="1">
        <v>1.13702299999999</v>
      </c>
      <c r="D469" s="1">
        <v>0.006085</v>
      </c>
      <c r="E469" s="1">
        <v>-0.876296999999999</v>
      </c>
      <c r="F469" s="1">
        <v>0.0187809999999999</v>
      </c>
      <c r="G469" s="1">
        <v>-0.481368</v>
      </c>
    </row>
    <row r="470">
      <c r="A470" s="1">
        <v>-3.00640999999999</v>
      </c>
      <c r="B470" s="1">
        <v>3.087187</v>
      </c>
      <c r="C470" s="1">
        <v>1.13732699999999</v>
      </c>
      <c r="D470" s="1">
        <v>0.010132</v>
      </c>
      <c r="E470" s="1">
        <v>-0.873017</v>
      </c>
      <c r="F470" s="1">
        <v>0.018085</v>
      </c>
      <c r="G470" s="1">
        <v>-0.48725</v>
      </c>
    </row>
    <row r="471">
      <c r="A471" s="1">
        <v>-2.951156</v>
      </c>
      <c r="B471" s="1">
        <v>3.09695499999999</v>
      </c>
      <c r="C471" s="1">
        <v>1.13538899999999</v>
      </c>
      <c r="D471" s="1">
        <v>0.0141279999999999</v>
      </c>
      <c r="E471" s="1">
        <v>-0.868720999999999</v>
      </c>
      <c r="F471" s="1">
        <v>0.0167519999999999</v>
      </c>
      <c r="G471" s="1">
        <v>-0.494817</v>
      </c>
    </row>
    <row r="472">
      <c r="A472" s="1">
        <v>-2.892059</v>
      </c>
      <c r="B472" s="1">
        <v>3.10544999999999</v>
      </c>
      <c r="C472" s="1">
        <v>1.13079799999999</v>
      </c>
      <c r="D472" s="1">
        <v>0.0173549999999999</v>
      </c>
      <c r="E472" s="1">
        <v>-0.863639</v>
      </c>
      <c r="F472" s="1">
        <v>0.0136799999999999</v>
      </c>
      <c r="G472" s="1">
        <v>-0.503627999999999</v>
      </c>
    </row>
    <row r="473">
      <c r="A473" s="1">
        <v>-2.82943899999999</v>
      </c>
      <c r="B473" s="1">
        <v>3.112575</v>
      </c>
      <c r="C473" s="1">
        <v>1.12336499999999</v>
      </c>
      <c r="D473" s="1">
        <v>0.018501</v>
      </c>
      <c r="E473" s="1">
        <v>-0.859403999999999</v>
      </c>
      <c r="F473" s="1">
        <v>0.00834099999999999</v>
      </c>
      <c r="G473" s="1">
        <v>-0.510894999999999</v>
      </c>
    </row>
    <row r="474">
      <c r="A474" s="1">
        <v>-2.76359699999999</v>
      </c>
      <c r="B474" s="1">
        <v>3.118605</v>
      </c>
      <c r="C474" s="1">
        <v>1.113811</v>
      </c>
      <c r="D474" s="1">
        <v>0.019844</v>
      </c>
      <c r="E474" s="1">
        <v>-0.855125</v>
      </c>
      <c r="F474" s="1">
        <v>0.00290399999999999</v>
      </c>
      <c r="G474" s="1">
        <v>-0.518035</v>
      </c>
    </row>
    <row r="475">
      <c r="A475" s="1">
        <v>-2.695373</v>
      </c>
      <c r="B475" s="1">
        <v>3.123489</v>
      </c>
      <c r="C475" s="1">
        <v>1.10248799999999</v>
      </c>
      <c r="D475" s="1">
        <v>0.019705</v>
      </c>
      <c r="E475" s="1">
        <v>-0.848922999999999</v>
      </c>
      <c r="F475" s="1">
        <v>-0.00459399999999999</v>
      </c>
      <c r="G475" s="1">
        <v>-0.528132999999999</v>
      </c>
    </row>
    <row r="476">
      <c r="A476" s="1">
        <v>-2.62487199999999</v>
      </c>
      <c r="B476" s="1">
        <v>3.12759199999999</v>
      </c>
      <c r="C476" s="1">
        <v>1.089709</v>
      </c>
      <c r="D476" s="1">
        <v>0.0211219999999999</v>
      </c>
      <c r="E476" s="1">
        <v>-0.841945999999999</v>
      </c>
      <c r="F476" s="1">
        <v>-0.0116609999999999</v>
      </c>
      <c r="G476" s="1">
        <v>-0.539026</v>
      </c>
    </row>
    <row r="477">
      <c r="A477" s="1">
        <v>-2.55291999999999</v>
      </c>
      <c r="B477" s="1">
        <v>3.131101</v>
      </c>
      <c r="C477" s="1">
        <v>1.074472</v>
      </c>
      <c r="D477" s="1">
        <v>0.0231039999999999</v>
      </c>
      <c r="E477" s="1">
        <v>-0.835157</v>
      </c>
      <c r="F477" s="1">
        <v>-0.01861</v>
      </c>
      <c r="G477" s="1">
        <v>-0.549213999999999</v>
      </c>
    </row>
    <row r="478">
      <c r="A478" s="1">
        <v>-2.480319</v>
      </c>
      <c r="B478" s="1">
        <v>3.13418</v>
      </c>
      <c r="C478" s="1">
        <v>1.05770399999999</v>
      </c>
      <c r="D478" s="1">
        <v>0.025645</v>
      </c>
      <c r="E478" s="1">
        <v>-0.829775999999999</v>
      </c>
      <c r="F478" s="1">
        <v>-0.0253859999999999</v>
      </c>
      <c r="G478" s="1">
        <v>-0.55693</v>
      </c>
    </row>
    <row r="479">
      <c r="A479" s="1">
        <v>-2.407426</v>
      </c>
      <c r="B479" s="1">
        <v>3.136759</v>
      </c>
      <c r="C479" s="1">
        <v>1.04027399999999</v>
      </c>
      <c r="D479" s="1">
        <v>0.029266</v>
      </c>
      <c r="E479" s="1">
        <v>-0.825869999999999</v>
      </c>
      <c r="F479" s="1">
        <v>-0.031108</v>
      </c>
      <c r="G479" s="1">
        <v>-0.562242</v>
      </c>
    </row>
    <row r="480">
      <c r="A480" s="1">
        <v>-2.33449399999999</v>
      </c>
      <c r="B480" s="1">
        <v>3.13875599999999</v>
      </c>
      <c r="C480" s="1">
        <v>1.02315399999999</v>
      </c>
      <c r="D480" s="1">
        <v>0.031189</v>
      </c>
      <c r="E480" s="1">
        <v>-0.822413999999999</v>
      </c>
      <c r="F480" s="1">
        <v>-0.0367719999999999</v>
      </c>
      <c r="G480" s="1">
        <v>-0.566841999999999</v>
      </c>
    </row>
    <row r="481">
      <c r="A481" s="1">
        <v>-2.26162</v>
      </c>
      <c r="B481" s="1">
        <v>3.140258</v>
      </c>
      <c r="C481" s="1">
        <v>1.005956</v>
      </c>
      <c r="D481" s="1">
        <v>0.0331489999999999</v>
      </c>
      <c r="E481" s="1">
        <v>-0.819954999999999</v>
      </c>
      <c r="F481" s="1">
        <v>-0.0415359999999999</v>
      </c>
      <c r="G481" s="1">
        <v>-0.569956</v>
      </c>
    </row>
    <row r="482">
      <c r="A482" s="1">
        <v>-2.189369</v>
      </c>
      <c r="B482" s="1">
        <v>3.14097299999999</v>
      </c>
      <c r="C482" s="1">
        <v>0.988499</v>
      </c>
      <c r="D482" s="1">
        <v>0.03377</v>
      </c>
      <c r="E482" s="1">
        <v>-0.818371999999999</v>
      </c>
      <c r="F482" s="1">
        <v>-0.045767</v>
      </c>
      <c r="G482" s="1">
        <v>-0.571868</v>
      </c>
    </row>
    <row r="483">
      <c r="A483" s="1">
        <v>-2.117178</v>
      </c>
      <c r="B483" s="1">
        <v>3.141287</v>
      </c>
      <c r="C483" s="1">
        <v>0.972477</v>
      </c>
      <c r="D483" s="1">
        <v>0.0346329999999999</v>
      </c>
      <c r="E483" s="1">
        <v>-0.814347999999999</v>
      </c>
      <c r="F483" s="1">
        <v>-0.048223</v>
      </c>
      <c r="G483" s="1">
        <v>-0.577334</v>
      </c>
    </row>
    <row r="484">
      <c r="A484" s="1">
        <v>-2.045729</v>
      </c>
      <c r="B484" s="1">
        <v>3.14133199999999</v>
      </c>
      <c r="C484" s="1">
        <v>0.957895</v>
      </c>
      <c r="D484" s="1">
        <v>0.032099</v>
      </c>
      <c r="E484" s="1">
        <v>-0.80871</v>
      </c>
      <c r="F484" s="1">
        <v>-0.051942</v>
      </c>
      <c r="G484" s="1">
        <v>-0.585030999999999</v>
      </c>
    </row>
    <row r="485">
      <c r="A485" s="1">
        <v>-1.975373</v>
      </c>
      <c r="B485" s="1">
        <v>3.14131399999999</v>
      </c>
      <c r="C485" s="1">
        <v>0.944814999999999</v>
      </c>
      <c r="D485" s="1">
        <v>0.03038</v>
      </c>
      <c r="E485" s="1">
        <v>-0.801664999999999</v>
      </c>
      <c r="F485" s="1">
        <v>-0.0540329999999999</v>
      </c>
      <c r="G485" s="1">
        <v>-0.594551999999999</v>
      </c>
    </row>
    <row r="486">
      <c r="A486" s="1">
        <v>-1.907377</v>
      </c>
      <c r="B486" s="1">
        <v>3.141248</v>
      </c>
      <c r="C486" s="1">
        <v>0.933167999999999</v>
      </c>
      <c r="D486" s="1">
        <v>0.0267049999999999</v>
      </c>
      <c r="E486" s="1">
        <v>-0.795432</v>
      </c>
      <c r="F486" s="1">
        <v>-0.05659</v>
      </c>
      <c r="G486" s="1">
        <v>-0.602805</v>
      </c>
    </row>
    <row r="487">
      <c r="A487" s="1">
        <v>-1.841852</v>
      </c>
      <c r="B487" s="1">
        <v>3.141424</v>
      </c>
      <c r="C487" s="1">
        <v>0.92203</v>
      </c>
      <c r="D487" s="1">
        <v>0.0238279999999999</v>
      </c>
      <c r="E487" s="1">
        <v>-0.792605</v>
      </c>
      <c r="F487" s="1">
        <v>-0.057674</v>
      </c>
      <c r="G487" s="1">
        <v>-0.606534</v>
      </c>
    </row>
    <row r="488">
      <c r="A488" s="1">
        <v>-1.779335</v>
      </c>
      <c r="B488" s="1">
        <v>3.142034</v>
      </c>
      <c r="C488" s="1">
        <v>0.914026</v>
      </c>
      <c r="D488" s="1">
        <v>0.021094</v>
      </c>
      <c r="E488" s="1">
        <v>-0.790833</v>
      </c>
      <c r="F488" s="1">
        <v>-0.0581549999999999</v>
      </c>
      <c r="G488" s="1">
        <v>-0.608897</v>
      </c>
    </row>
    <row r="489">
      <c r="A489" s="1">
        <v>-1.720657</v>
      </c>
      <c r="B489" s="1">
        <v>3.14322699999999</v>
      </c>
      <c r="C489" s="1">
        <v>0.911422999999999</v>
      </c>
      <c r="D489" s="1">
        <v>0.0181489999999999</v>
      </c>
      <c r="E489" s="1">
        <v>-0.787185</v>
      </c>
      <c r="F489" s="1">
        <v>-0.0581549999999999</v>
      </c>
      <c r="G489" s="1">
        <v>-0.613701999999999</v>
      </c>
    </row>
    <row r="490">
      <c r="A490" s="1">
        <v>-1.66419999999999</v>
      </c>
      <c r="B490" s="1">
        <v>3.14529499999999</v>
      </c>
      <c r="C490" s="1">
        <v>0.912487999999999</v>
      </c>
      <c r="D490" s="1">
        <v>0.0154369999999999</v>
      </c>
      <c r="E490" s="1">
        <v>-0.78334</v>
      </c>
      <c r="F490" s="1">
        <v>-0.057369</v>
      </c>
      <c r="G490" s="1">
        <v>-0.618748999999999</v>
      </c>
    </row>
    <row r="491">
      <c r="A491" s="1">
        <v>-1.612225</v>
      </c>
      <c r="B491" s="1">
        <v>3.148152</v>
      </c>
      <c r="C491" s="1">
        <v>0.915775</v>
      </c>
      <c r="D491" s="1">
        <v>0.014193</v>
      </c>
      <c r="E491" s="1">
        <v>-0.784992</v>
      </c>
      <c r="F491" s="1">
        <v>-0.055965</v>
      </c>
      <c r="G491" s="1">
        <v>-0.616809999999999</v>
      </c>
    </row>
    <row r="492">
      <c r="A492" s="1">
        <v>-1.565037</v>
      </c>
      <c r="B492" s="1">
        <v>3.15164599999999</v>
      </c>
      <c r="C492" s="1">
        <v>0.921278</v>
      </c>
      <c r="D492" s="1">
        <v>0.0107119999999999</v>
      </c>
      <c r="E492" s="1">
        <v>-0.791053</v>
      </c>
      <c r="F492" s="1">
        <v>-0.054668</v>
      </c>
      <c r="G492" s="1">
        <v>-0.609207</v>
      </c>
    </row>
    <row r="493">
      <c r="A493" s="1">
        <v>-1.520709</v>
      </c>
      <c r="B493" s="1">
        <v>3.15607399999999</v>
      </c>
      <c r="C493" s="1">
        <v>0.930818999999999</v>
      </c>
      <c r="D493" s="1">
        <v>0.00844199999999999</v>
      </c>
      <c r="E493" s="1">
        <v>-0.798769999999999</v>
      </c>
      <c r="F493" s="1">
        <v>-0.052608</v>
      </c>
      <c r="G493" s="1">
        <v>-0.599276</v>
      </c>
    </row>
    <row r="494">
      <c r="A494" s="1">
        <v>-1.479362</v>
      </c>
      <c r="B494" s="1">
        <v>3.16180899999999</v>
      </c>
      <c r="C494" s="1">
        <v>0.943622999999999</v>
      </c>
      <c r="D494" s="1">
        <v>0.0101379999999999</v>
      </c>
      <c r="E494" s="1">
        <v>-0.805934999999999</v>
      </c>
      <c r="F494" s="1">
        <v>-0.048811</v>
      </c>
      <c r="G494" s="1">
        <v>-0.589905</v>
      </c>
    </row>
    <row r="495">
      <c r="A495" s="1">
        <v>-1.439643</v>
      </c>
      <c r="B495" s="1">
        <v>3.16841</v>
      </c>
      <c r="C495" s="1">
        <v>0.958936</v>
      </c>
      <c r="D495" s="1">
        <v>0.0175849999999999</v>
      </c>
      <c r="E495" s="1">
        <v>-0.816490999999999</v>
      </c>
      <c r="F495" s="1">
        <v>-0.040069</v>
      </c>
      <c r="G495" s="1">
        <v>-0.575702</v>
      </c>
    </row>
    <row r="496">
      <c r="A496" s="1">
        <v>-1.40019999999999</v>
      </c>
      <c r="B496" s="1">
        <v>3.175539</v>
      </c>
      <c r="C496" s="1">
        <v>0.977029</v>
      </c>
      <c r="D496" s="1">
        <v>0.0273039999999999</v>
      </c>
      <c r="E496" s="1">
        <v>-0.828056</v>
      </c>
      <c r="F496" s="1">
        <v>-0.0296289999999999</v>
      </c>
      <c r="G496" s="1">
        <v>-0.559204</v>
      </c>
    </row>
    <row r="497">
      <c r="A497" s="1">
        <v>-1.35885499999999</v>
      </c>
      <c r="B497" s="1">
        <v>3.182589</v>
      </c>
      <c r="C497" s="1">
        <v>0.999658</v>
      </c>
      <c r="D497" s="1">
        <v>0.03373</v>
      </c>
      <c r="E497" s="1">
        <v>-0.84035</v>
      </c>
      <c r="F497" s="1">
        <v>-0.021496</v>
      </c>
      <c r="G497" s="1">
        <v>-0.540575</v>
      </c>
    </row>
    <row r="498">
      <c r="A498" s="1">
        <v>-1.315776</v>
      </c>
      <c r="B498" s="1">
        <v>3.188667</v>
      </c>
      <c r="C498" s="1">
        <v>1.02651099999999</v>
      </c>
      <c r="D498" s="1">
        <v>0.0383819999999999</v>
      </c>
      <c r="E498" s="1">
        <v>-0.849342999999999</v>
      </c>
      <c r="F498" s="1">
        <v>-0.0143649999999999</v>
      </c>
      <c r="G498" s="1">
        <v>-0.526251</v>
      </c>
    </row>
    <row r="499">
      <c r="A499" s="1">
        <v>-1.26978499999999</v>
      </c>
      <c r="B499" s="1">
        <v>3.19349799999999</v>
      </c>
      <c r="C499" s="1">
        <v>1.055701</v>
      </c>
      <c r="D499" s="1">
        <v>0.040528</v>
      </c>
      <c r="E499" s="1">
        <v>-0.857358999999999</v>
      </c>
      <c r="F499" s="1">
        <v>-0.00936099999999999</v>
      </c>
      <c r="G499" s="1">
        <v>-0.513039</v>
      </c>
    </row>
    <row r="500">
      <c r="A500" s="1">
        <v>-1.220539</v>
      </c>
      <c r="B500" s="1">
        <v>3.19678899999999</v>
      </c>
      <c r="C500" s="1">
        <v>1.08596699999999</v>
      </c>
      <c r="D500" s="1">
        <v>0.042533</v>
      </c>
      <c r="E500" s="1">
        <v>-0.862804</v>
      </c>
      <c r="F500" s="1">
        <v>-0.00444</v>
      </c>
      <c r="G500" s="1">
        <v>-0.503728999999999</v>
      </c>
    </row>
    <row r="501">
      <c r="A501" s="1">
        <v>-1.167367</v>
      </c>
      <c r="B501" s="1">
        <v>3.19814899999999</v>
      </c>
      <c r="C501" s="1">
        <v>1.116632</v>
      </c>
      <c r="D501" s="1">
        <v>0.0407729999999999</v>
      </c>
      <c r="E501" s="1">
        <v>-0.867260999999999</v>
      </c>
      <c r="F501" s="1">
        <v>-0.00219199999999999</v>
      </c>
      <c r="G501" s="1">
        <v>-0.496176999999999</v>
      </c>
    </row>
    <row r="502">
      <c r="A502" s="1">
        <v>-1.109793</v>
      </c>
      <c r="B502" s="1">
        <v>3.197915</v>
      </c>
      <c r="C502" s="1">
        <v>1.147534</v>
      </c>
      <c r="D502" s="1">
        <v>0.039919</v>
      </c>
      <c r="E502" s="1">
        <v>-0.870255</v>
      </c>
      <c r="F502" s="1">
        <v>2.05999999999999E-4</v>
      </c>
      <c r="G502" s="1">
        <v>-0.490981</v>
      </c>
    </row>
    <row r="503">
      <c r="A503" s="1">
        <v>-1.04734499999999</v>
      </c>
      <c r="B503" s="1">
        <v>3.196072</v>
      </c>
      <c r="C503" s="1">
        <v>1.179149</v>
      </c>
      <c r="D503" s="1">
        <v>0.039238</v>
      </c>
      <c r="E503" s="1">
        <v>-0.871029999999999</v>
      </c>
      <c r="F503" s="1">
        <v>0.00210999999999999</v>
      </c>
      <c r="G503" s="1">
        <v>-0.489655999999999</v>
      </c>
    </row>
    <row r="504">
      <c r="A504" s="1">
        <v>-0.979813</v>
      </c>
      <c r="B504" s="1">
        <v>3.19233</v>
      </c>
      <c r="C504" s="1">
        <v>1.21221099999999</v>
      </c>
      <c r="D504" s="1">
        <v>0.037641</v>
      </c>
      <c r="E504" s="1">
        <v>-0.868437</v>
      </c>
      <c r="F504" s="1">
        <v>0.00332299999999999</v>
      </c>
      <c r="G504" s="1">
        <v>-0.494358</v>
      </c>
    </row>
    <row r="505">
      <c r="A505" s="1">
        <v>-0.907411999999999</v>
      </c>
      <c r="B505" s="1">
        <v>3.18698699999999</v>
      </c>
      <c r="C505" s="1">
        <v>1.24669399999999</v>
      </c>
      <c r="D505" s="1">
        <v>0.0368329999999999</v>
      </c>
      <c r="E505" s="1">
        <v>-0.862311999999999</v>
      </c>
      <c r="F505" s="1">
        <v>0.004192</v>
      </c>
      <c r="G505" s="1">
        <v>-0.505021</v>
      </c>
    </row>
    <row r="506">
      <c r="A506" s="1">
        <v>-0.831125</v>
      </c>
      <c r="B506" s="1">
        <v>3.17997599999999</v>
      </c>
      <c r="C506" s="1">
        <v>1.281822</v>
      </c>
      <c r="D506" s="1">
        <v>0.035118</v>
      </c>
      <c r="E506" s="1">
        <v>-0.853956</v>
      </c>
      <c r="F506" s="1">
        <v>0.00382199999999999</v>
      </c>
      <c r="G506" s="1">
        <v>-0.51915</v>
      </c>
    </row>
    <row r="507">
      <c r="A507" s="1">
        <v>-0.752309</v>
      </c>
      <c r="B507" s="1">
        <v>3.17148899999999</v>
      </c>
      <c r="C507" s="1">
        <v>1.31557799999999</v>
      </c>
      <c r="D507" s="1">
        <v>0.0343479999999999</v>
      </c>
      <c r="E507" s="1">
        <v>-0.845524</v>
      </c>
      <c r="F507" s="1">
        <v>0.00377699999999999</v>
      </c>
      <c r="G507" s="1">
        <v>-0.532820999999999</v>
      </c>
    </row>
    <row r="508">
      <c r="A508" s="1">
        <v>-0.671675</v>
      </c>
      <c r="B508" s="1">
        <v>3.161751</v>
      </c>
      <c r="C508" s="1">
        <v>1.34646799999999</v>
      </c>
      <c r="D508" s="1">
        <v>0.0337129999999999</v>
      </c>
      <c r="E508" s="1">
        <v>-0.838461</v>
      </c>
      <c r="F508" s="1">
        <v>0.00250899999999999</v>
      </c>
      <c r="G508" s="1">
        <v>-0.543914</v>
      </c>
    </row>
    <row r="509">
      <c r="A509" s="1">
        <v>-0.590546</v>
      </c>
      <c r="B509" s="1">
        <v>3.150649</v>
      </c>
      <c r="C509" s="1">
        <v>1.37417499999999</v>
      </c>
      <c r="D509" s="1">
        <v>0.032752</v>
      </c>
      <c r="E509" s="1">
        <v>-0.832438</v>
      </c>
      <c r="F509" s="1">
        <v>0.001012</v>
      </c>
      <c r="G509" s="1">
        <v>-0.55315</v>
      </c>
    </row>
    <row r="510">
      <c r="A510" s="1">
        <v>-0.509576999999999</v>
      </c>
      <c r="B510" s="1">
        <v>3.13862299999999</v>
      </c>
      <c r="C510" s="1">
        <v>1.39823499999999</v>
      </c>
      <c r="D510" s="1">
        <v>0.0304309999999999</v>
      </c>
      <c r="E510" s="1">
        <v>-0.827002</v>
      </c>
      <c r="F510" s="1">
        <v>-0.002239</v>
      </c>
      <c r="G510" s="1">
        <v>-0.561370999999999</v>
      </c>
    </row>
    <row r="511">
      <c r="A511" s="1">
        <v>-0.428234</v>
      </c>
      <c r="B511" s="1">
        <v>3.1257</v>
      </c>
      <c r="C511" s="1">
        <v>1.41942999999999</v>
      </c>
      <c r="D511" s="1">
        <v>0.0288559999999999</v>
      </c>
      <c r="E511" s="1">
        <v>-0.821694999999999</v>
      </c>
      <c r="F511" s="1">
        <v>-0.005597</v>
      </c>
      <c r="G511" s="1">
        <v>-0.569170999999999</v>
      </c>
    </row>
    <row r="512">
      <c r="A512" s="1">
        <v>-0.346932999999999</v>
      </c>
      <c r="B512" s="1">
        <v>3.11166199999999</v>
      </c>
      <c r="C512" s="1">
        <v>1.43730599999999</v>
      </c>
      <c r="D512" s="1">
        <v>0.0255389999999999</v>
      </c>
      <c r="E512" s="1">
        <v>-0.816429999999999</v>
      </c>
      <c r="F512" s="1">
        <v>-0.008488</v>
      </c>
      <c r="G512" s="1">
        <v>-0.576818999999999</v>
      </c>
    </row>
    <row r="513">
      <c r="A513" s="1">
        <v>-0.2659</v>
      </c>
      <c r="B513" s="1">
        <v>3.096524</v>
      </c>
      <c r="C513" s="1">
        <v>1.452414</v>
      </c>
      <c r="D513" s="1">
        <v>0.0212239999999999</v>
      </c>
      <c r="E513" s="1">
        <v>-0.812648999999999</v>
      </c>
      <c r="F513" s="1">
        <v>-0.010196</v>
      </c>
      <c r="G513" s="1">
        <v>-0.582277999999999</v>
      </c>
    </row>
    <row r="514">
      <c r="A514" s="1">
        <v>-0.185889999999999</v>
      </c>
      <c r="B514" s="1">
        <v>3.080302</v>
      </c>
      <c r="C514" s="1">
        <v>1.46448299999999</v>
      </c>
      <c r="D514" s="1">
        <v>0.0155639999999999</v>
      </c>
      <c r="E514" s="1">
        <v>-0.809868</v>
      </c>
      <c r="F514" s="1">
        <v>-0.0100739999999999</v>
      </c>
      <c r="G514" s="1">
        <v>-0.586319999999999</v>
      </c>
    </row>
    <row r="515">
      <c r="A515" s="1">
        <v>-0.107374999999999</v>
      </c>
      <c r="B515" s="1">
        <v>3.06328399999999</v>
      </c>
      <c r="C515" s="1">
        <v>1.47292899999999</v>
      </c>
      <c r="D515" s="1">
        <v>0.0105319999999999</v>
      </c>
      <c r="E515" s="1">
        <v>-0.808374</v>
      </c>
      <c r="F515" s="1">
        <v>-0.00649299999999999</v>
      </c>
      <c r="G515" s="1">
        <v>-0.588539999999999</v>
      </c>
    </row>
    <row r="516">
      <c r="A516" s="1">
        <v>-0.030328</v>
      </c>
      <c r="B516" s="1">
        <v>3.04564099999999</v>
      </c>
      <c r="C516" s="1">
        <v>1.478571</v>
      </c>
      <c r="D516" s="1">
        <v>0.006667</v>
      </c>
      <c r="E516" s="1">
        <v>-0.807737999999999</v>
      </c>
      <c r="F516" s="1">
        <v>-1.9E-5</v>
      </c>
      <c r="G516" s="1">
        <v>-0.589504</v>
      </c>
    </row>
    <row r="517">
      <c r="A517" s="1">
        <v>0.045454</v>
      </c>
      <c r="B517" s="1">
        <v>3.027302</v>
      </c>
      <c r="C517" s="1">
        <v>1.48197399999999</v>
      </c>
      <c r="D517" s="1">
        <v>0.00512699999999999</v>
      </c>
      <c r="E517" s="1">
        <v>-0.807414999999999</v>
      </c>
      <c r="F517" s="1">
        <v>0.0106949999999999</v>
      </c>
      <c r="G517" s="1">
        <v>-0.589866</v>
      </c>
    </row>
    <row r="518">
      <c r="A518" s="1">
        <v>0.119622999999999</v>
      </c>
      <c r="B518" s="1">
        <v>3.007995</v>
      </c>
      <c r="C518" s="1">
        <v>1.48366599999999</v>
      </c>
      <c r="D518" s="1">
        <v>0.00341399999999999</v>
      </c>
      <c r="E518" s="1">
        <v>-0.805949</v>
      </c>
      <c r="F518" s="1">
        <v>0.0236029999999999</v>
      </c>
      <c r="G518" s="1">
        <v>-0.591508</v>
      </c>
    </row>
    <row r="519">
      <c r="A519" s="1">
        <v>0.192299999999999</v>
      </c>
      <c r="B519" s="1">
        <v>2.987813</v>
      </c>
      <c r="C519" s="1">
        <v>1.483435</v>
      </c>
      <c r="D519" s="1">
        <v>0.00221</v>
      </c>
      <c r="E519" s="1">
        <v>-0.803243999999999</v>
      </c>
      <c r="F519" s="1">
        <v>0.0383529999999999</v>
      </c>
      <c r="G519" s="1">
        <v>-0.594412999999999</v>
      </c>
    </row>
    <row r="520">
      <c r="A520" s="1">
        <v>0.263050999999999</v>
      </c>
      <c r="B520" s="1">
        <v>2.966339</v>
      </c>
      <c r="C520" s="1">
        <v>1.48169599999999</v>
      </c>
      <c r="D520" s="1">
        <v>2.97E-4</v>
      </c>
      <c r="E520" s="1">
        <v>-0.798903999999999</v>
      </c>
      <c r="F520" s="1">
        <v>0.0541599999999999</v>
      </c>
      <c r="G520" s="1">
        <v>-0.599018999999999</v>
      </c>
    </row>
    <row r="521">
      <c r="A521" s="1">
        <v>0.331357</v>
      </c>
      <c r="B521" s="1">
        <v>2.94328799999999</v>
      </c>
      <c r="C521" s="1">
        <v>1.477581</v>
      </c>
      <c r="D521" s="1">
        <v>0.00237199999999999</v>
      </c>
      <c r="E521" s="1">
        <v>0.795746999999999</v>
      </c>
      <c r="F521" s="1">
        <v>-0.071091</v>
      </c>
      <c r="G521" s="1">
        <v>0.601441</v>
      </c>
    </row>
    <row r="522">
      <c r="A522" s="1">
        <v>0.396961</v>
      </c>
      <c r="B522" s="1">
        <v>2.91854399999999</v>
      </c>
      <c r="C522" s="1">
        <v>1.471667</v>
      </c>
      <c r="D522" s="1">
        <v>0.006159</v>
      </c>
      <c r="E522" s="1">
        <v>0.792727999999999</v>
      </c>
      <c r="F522" s="1">
        <v>-0.0886089999999999</v>
      </c>
      <c r="G522" s="1">
        <v>0.603072999999999</v>
      </c>
    </row>
    <row r="523">
      <c r="A523" s="1">
        <v>0.459558</v>
      </c>
      <c r="B523" s="1">
        <v>2.891769</v>
      </c>
      <c r="C523" s="1">
        <v>1.46317399999999</v>
      </c>
      <c r="D523" s="1">
        <v>0.011542</v>
      </c>
      <c r="E523" s="1">
        <v>0.791228999999999</v>
      </c>
      <c r="F523" s="1">
        <v>-0.106069999999999</v>
      </c>
      <c r="G523" s="1">
        <v>0.602144</v>
      </c>
    </row>
    <row r="524">
      <c r="A524" s="1">
        <v>0.518984</v>
      </c>
      <c r="B524" s="1">
        <v>2.862791</v>
      </c>
      <c r="C524" s="1">
        <v>1.45267499999999</v>
      </c>
      <c r="D524" s="1">
        <v>0.0190799999999999</v>
      </c>
      <c r="E524" s="1">
        <v>0.790182</v>
      </c>
      <c r="F524" s="1">
        <v>-0.123449</v>
      </c>
      <c r="G524" s="1">
        <v>0.600011999999999</v>
      </c>
    </row>
    <row r="525">
      <c r="A525" s="1">
        <v>0.576026</v>
      </c>
      <c r="B525" s="1">
        <v>2.831287</v>
      </c>
      <c r="C525" s="1">
        <v>1.442368</v>
      </c>
      <c r="D525" s="1">
        <v>0.024673</v>
      </c>
      <c r="E525" s="1">
        <v>0.787332</v>
      </c>
      <c r="F525" s="1">
        <v>-0.142826</v>
      </c>
      <c r="G525" s="1">
        <v>0.599254999999999</v>
      </c>
    </row>
    <row r="526">
      <c r="A526" s="1">
        <v>0.630480999999999</v>
      </c>
      <c r="B526" s="1">
        <v>2.79667</v>
      </c>
      <c r="C526" s="1">
        <v>1.43377799999999</v>
      </c>
      <c r="D526" s="1">
        <v>0.031799</v>
      </c>
      <c r="E526" s="1">
        <v>0.783375</v>
      </c>
      <c r="F526" s="1">
        <v>-0.161825999999999</v>
      </c>
      <c r="G526" s="1">
        <v>0.599275</v>
      </c>
    </row>
    <row r="527">
      <c r="A527" s="1">
        <v>0.681294999999999</v>
      </c>
      <c r="B527" s="1">
        <v>2.75887999999999</v>
      </c>
      <c r="C527" s="1">
        <v>1.42692499999999</v>
      </c>
      <c r="D527" s="1">
        <v>0.042187</v>
      </c>
      <c r="E527" s="1">
        <v>0.777437</v>
      </c>
      <c r="F527" s="1">
        <v>-0.179758</v>
      </c>
      <c r="G527" s="1">
        <v>0.601253999999999</v>
      </c>
    </row>
    <row r="528">
      <c r="A528" s="1">
        <v>0.728914999999999</v>
      </c>
      <c r="B528" s="1">
        <v>2.71790399999999</v>
      </c>
      <c r="C528" s="1">
        <v>1.421952</v>
      </c>
      <c r="D528" s="1">
        <v>0.0562679999999999</v>
      </c>
      <c r="E528" s="1">
        <v>0.770217</v>
      </c>
      <c r="F528" s="1">
        <v>-0.195578</v>
      </c>
      <c r="G528" s="1">
        <v>0.604446999999999</v>
      </c>
    </row>
    <row r="529">
      <c r="A529" s="1">
        <v>0.773216</v>
      </c>
      <c r="B529" s="1">
        <v>2.67390399999999</v>
      </c>
      <c r="C529" s="1">
        <v>1.418886</v>
      </c>
      <c r="D529" s="1">
        <v>0.070287</v>
      </c>
      <c r="E529" s="1">
        <v>0.762607999999999</v>
      </c>
      <c r="F529" s="1">
        <v>-0.211258</v>
      </c>
      <c r="G529" s="1">
        <v>0.607343999999999</v>
      </c>
    </row>
    <row r="530">
      <c r="A530" s="1">
        <v>0.813358</v>
      </c>
      <c r="B530" s="1">
        <v>2.627241</v>
      </c>
      <c r="C530" s="1">
        <v>1.41785199999999</v>
      </c>
      <c r="D530" s="1">
        <v>0.087205</v>
      </c>
      <c r="E530" s="1">
        <v>0.754326</v>
      </c>
      <c r="F530" s="1">
        <v>-0.225116</v>
      </c>
      <c r="G530" s="1">
        <v>0.610505999999999</v>
      </c>
    </row>
    <row r="531">
      <c r="A531" s="1">
        <v>0.848953999999999</v>
      </c>
      <c r="B531" s="1">
        <v>2.578291</v>
      </c>
      <c r="C531" s="1">
        <v>1.41979199999999</v>
      </c>
      <c r="D531" s="1">
        <v>0.103030999999999</v>
      </c>
      <c r="E531" s="1">
        <v>0.74599</v>
      </c>
      <c r="F531" s="1">
        <v>-0.239227999999999</v>
      </c>
      <c r="G531" s="1">
        <v>0.612912</v>
      </c>
    </row>
    <row r="532">
      <c r="A532" s="1">
        <v>0.879896</v>
      </c>
      <c r="B532" s="1">
        <v>2.527562</v>
      </c>
      <c r="C532" s="1">
        <v>1.424077</v>
      </c>
      <c r="D532" s="1">
        <v>0.118456</v>
      </c>
      <c r="E532" s="1">
        <v>0.738241999999999</v>
      </c>
      <c r="F532" s="1">
        <v>-0.253242</v>
      </c>
      <c r="G532" s="1">
        <v>0.613874999999999</v>
      </c>
    </row>
    <row r="533">
      <c r="A533" s="1">
        <v>0.905583999999999</v>
      </c>
      <c r="B533" s="1">
        <v>2.47616</v>
      </c>
      <c r="C533" s="1">
        <v>1.42830799999999</v>
      </c>
      <c r="D533" s="1">
        <v>0.132384</v>
      </c>
      <c r="E533" s="1">
        <v>0.731461</v>
      </c>
      <c r="F533" s="1">
        <v>-0.267708999999999</v>
      </c>
      <c r="G533" s="1">
        <v>0.613006999999999</v>
      </c>
    </row>
    <row r="534">
      <c r="A534" s="1">
        <v>0.926463</v>
      </c>
      <c r="B534" s="1">
        <v>2.423722</v>
      </c>
      <c r="C534" s="1">
        <v>1.434414</v>
      </c>
      <c r="D534" s="1">
        <v>0.146378</v>
      </c>
      <c r="E534" s="1">
        <v>0.724663999999999</v>
      </c>
      <c r="F534" s="1">
        <v>-0.281401</v>
      </c>
      <c r="G534" s="1">
        <v>0.611762999999999</v>
      </c>
    </row>
    <row r="535">
      <c r="A535" s="1">
        <v>0.942050999999999</v>
      </c>
      <c r="B535" s="1">
        <v>2.371156</v>
      </c>
      <c r="C535" s="1">
        <v>1.44087399999999</v>
      </c>
      <c r="D535" s="1">
        <v>0.158343</v>
      </c>
      <c r="E535" s="1">
        <v>0.718307</v>
      </c>
      <c r="F535" s="1">
        <v>-0.295750999999999</v>
      </c>
      <c r="G535" s="1">
        <v>0.609508</v>
      </c>
    </row>
    <row r="536">
      <c r="A536" s="1">
        <v>0.952416</v>
      </c>
      <c r="B536" s="1">
        <v>2.318144</v>
      </c>
      <c r="C536" s="1">
        <v>1.44847299999999</v>
      </c>
      <c r="D536" s="1">
        <v>0.174851</v>
      </c>
      <c r="E536" s="1">
        <v>0.712648999999999</v>
      </c>
      <c r="F536" s="1">
        <v>-0.307439</v>
      </c>
      <c r="G536" s="1">
        <v>0.605844</v>
      </c>
    </row>
    <row r="537">
      <c r="A537" s="1">
        <v>0.957813</v>
      </c>
      <c r="B537" s="1">
        <v>2.265302</v>
      </c>
      <c r="C537" s="1">
        <v>1.45729799999999</v>
      </c>
      <c r="D537" s="1">
        <v>0.192885</v>
      </c>
      <c r="E537" s="1">
        <v>0.706088</v>
      </c>
      <c r="F537" s="1">
        <v>-0.317713999999999</v>
      </c>
      <c r="G537" s="1">
        <v>0.602743999999999</v>
      </c>
    </row>
    <row r="538">
      <c r="A538" s="1">
        <v>0.958219999999999</v>
      </c>
      <c r="B538" s="1">
        <v>2.213384</v>
      </c>
      <c r="C538" s="1">
        <v>1.46721999999999</v>
      </c>
      <c r="D538" s="1">
        <v>0.213139999999999</v>
      </c>
      <c r="E538" s="1">
        <v>0.699483999999999</v>
      </c>
      <c r="F538" s="1">
        <v>-0.326886</v>
      </c>
      <c r="G538" s="1">
        <v>0.598705</v>
      </c>
    </row>
    <row r="539">
      <c r="A539" s="1">
        <v>0.954276</v>
      </c>
      <c r="B539" s="1">
        <v>2.162564</v>
      </c>
      <c r="C539" s="1">
        <v>1.47753599999999</v>
      </c>
      <c r="D539" s="1">
        <v>0.235619999999999</v>
      </c>
      <c r="E539" s="1">
        <v>0.695836</v>
      </c>
      <c r="F539" s="1">
        <v>-0.334751</v>
      </c>
      <c r="G539" s="1">
        <v>0.590123999999999</v>
      </c>
    </row>
    <row r="540">
      <c r="A540" s="1">
        <v>0.946743</v>
      </c>
      <c r="B540" s="1">
        <v>2.113265</v>
      </c>
      <c r="C540" s="1">
        <v>1.487054</v>
      </c>
      <c r="D540" s="1">
        <v>0.254247999999999</v>
      </c>
      <c r="E540" s="1">
        <v>0.696043999999999</v>
      </c>
      <c r="F540" s="1">
        <v>-0.345644</v>
      </c>
      <c r="G540" s="1">
        <v>0.575691999999999</v>
      </c>
    </row>
    <row r="541">
      <c r="A541" s="1">
        <v>0.936073</v>
      </c>
      <c r="B541" s="1">
        <v>2.06598399999999</v>
      </c>
      <c r="C541" s="1">
        <v>1.496831</v>
      </c>
      <c r="D541" s="1">
        <v>0.271778999999999</v>
      </c>
      <c r="E541" s="1">
        <v>0.697563999999999</v>
      </c>
      <c r="F541" s="1">
        <v>-0.356986</v>
      </c>
      <c r="G541" s="1">
        <v>0.558668</v>
      </c>
    </row>
    <row r="542">
      <c r="A542" s="1">
        <v>0.923231</v>
      </c>
      <c r="B542" s="1">
        <v>2.021145</v>
      </c>
      <c r="C542" s="1">
        <v>1.50672399999999</v>
      </c>
      <c r="D542" s="1">
        <v>0.283712999999999</v>
      </c>
      <c r="E542" s="1">
        <v>0.697652</v>
      </c>
      <c r="F542" s="1">
        <v>-0.371178999999999</v>
      </c>
      <c r="G542" s="1">
        <v>0.543159999999999</v>
      </c>
    </row>
    <row r="543">
      <c r="A543" s="1">
        <v>0.908986999999999</v>
      </c>
      <c r="B543" s="1">
        <v>1.97815999999999</v>
      </c>
      <c r="C543" s="1">
        <v>1.51816499999999</v>
      </c>
      <c r="D543" s="1">
        <v>0.295638999999999</v>
      </c>
      <c r="E543" s="1">
        <v>0.69535</v>
      </c>
      <c r="F543" s="1">
        <v>-0.384865</v>
      </c>
      <c r="G543" s="1">
        <v>0.530066999999999</v>
      </c>
    </row>
    <row r="544">
      <c r="A544" s="1">
        <v>0.894033999999999</v>
      </c>
      <c r="B544" s="1">
        <v>1.936808</v>
      </c>
      <c r="C544" s="1">
        <v>1.53044</v>
      </c>
      <c r="D544" s="1">
        <v>0.305904</v>
      </c>
      <c r="E544" s="1">
        <v>0.691838999999999</v>
      </c>
      <c r="F544" s="1">
        <v>-0.399002999999999</v>
      </c>
      <c r="G544" s="1">
        <v>0.518251</v>
      </c>
    </row>
    <row r="545">
      <c r="A545" s="1">
        <v>0.878894999999999</v>
      </c>
      <c r="B545" s="1">
        <v>1.896997</v>
      </c>
      <c r="C545" s="1">
        <v>1.54337499999999</v>
      </c>
      <c r="D545" s="1">
        <v>0.313730999999999</v>
      </c>
      <c r="E545" s="1">
        <v>0.687153</v>
      </c>
      <c r="F545" s="1">
        <v>-0.413856999999999</v>
      </c>
      <c r="G545" s="1">
        <v>0.508056999999999</v>
      </c>
    </row>
    <row r="546">
      <c r="A546" s="1">
        <v>0.863585999999999</v>
      </c>
      <c r="B546" s="1">
        <v>1.85861999999999</v>
      </c>
      <c r="C546" s="1">
        <v>1.556459</v>
      </c>
      <c r="D546" s="1">
        <v>0.318043</v>
      </c>
      <c r="E546" s="1">
        <v>0.681124999999999</v>
      </c>
      <c r="F546" s="1">
        <v>-0.430304</v>
      </c>
      <c r="G546" s="1">
        <v>0.499761</v>
      </c>
    </row>
    <row r="547">
      <c r="A547" s="1">
        <v>0.84814</v>
      </c>
      <c r="B547" s="1">
        <v>1.82115699999999</v>
      </c>
      <c r="C547" s="1">
        <v>1.57034899999999</v>
      </c>
      <c r="D547" s="1">
        <v>0.323353999999999</v>
      </c>
      <c r="E547" s="1">
        <v>0.673363999999999</v>
      </c>
      <c r="F547" s="1">
        <v>-0.445126999999999</v>
      </c>
      <c r="G547" s="1">
        <v>0.493852</v>
      </c>
    </row>
    <row r="548">
      <c r="A548" s="1">
        <v>0.832574999999999</v>
      </c>
      <c r="B548" s="1">
        <v>1.784423</v>
      </c>
      <c r="C548" s="1">
        <v>1.58485999999999</v>
      </c>
      <c r="D548" s="1">
        <v>0.327347999999999</v>
      </c>
      <c r="E548" s="1">
        <v>0.664336999999999</v>
      </c>
      <c r="F548" s="1">
        <v>-0.459266</v>
      </c>
      <c r="G548" s="1">
        <v>0.490487999999999</v>
      </c>
    </row>
    <row r="549">
      <c r="A549" s="1">
        <v>0.816451999999999</v>
      </c>
      <c r="B549" s="1">
        <v>1.74810899999999</v>
      </c>
      <c r="C549" s="1">
        <v>1.59986899999999</v>
      </c>
      <c r="D549" s="1">
        <v>0.332527999999999</v>
      </c>
      <c r="E549" s="1">
        <v>0.65481</v>
      </c>
      <c r="F549" s="1">
        <v>-0.472440999999999</v>
      </c>
      <c r="G549" s="1">
        <v>0.487290999999999</v>
      </c>
    </row>
    <row r="550">
      <c r="A550" s="1">
        <v>0.799848</v>
      </c>
      <c r="B550" s="1">
        <v>1.71226499999999</v>
      </c>
      <c r="C550" s="1">
        <v>1.614567</v>
      </c>
      <c r="D550" s="1">
        <v>0.336926999999999</v>
      </c>
      <c r="E550" s="1">
        <v>0.646039999999999</v>
      </c>
      <c r="F550" s="1">
        <v>-0.485495</v>
      </c>
      <c r="G550" s="1">
        <v>0.483125999999999</v>
      </c>
    </row>
    <row r="551">
      <c r="A551" s="1">
        <v>0.782418999999999</v>
      </c>
      <c r="B551" s="1">
        <v>1.676725</v>
      </c>
      <c r="C551" s="1">
        <v>1.629248</v>
      </c>
      <c r="D551" s="1">
        <v>0.338928</v>
      </c>
      <c r="E551" s="1">
        <v>0.636338999999999</v>
      </c>
      <c r="F551" s="1">
        <v>-0.499746</v>
      </c>
      <c r="G551" s="1">
        <v>0.480061</v>
      </c>
    </row>
    <row r="552">
      <c r="A552" s="1">
        <v>0.763672</v>
      </c>
      <c r="B552" s="1">
        <v>1.641455</v>
      </c>
      <c r="C552" s="1">
        <v>1.64388299999999</v>
      </c>
      <c r="D552" s="1">
        <v>0.341164999999999</v>
      </c>
      <c r="E552" s="1">
        <v>0.626743</v>
      </c>
      <c r="F552" s="1">
        <v>-0.514158</v>
      </c>
      <c r="G552" s="1">
        <v>0.475864</v>
      </c>
    </row>
    <row r="553">
      <c r="A553" s="1">
        <v>0.743531999999999</v>
      </c>
      <c r="B553" s="1">
        <v>1.60616599999999</v>
      </c>
      <c r="C553" s="1">
        <v>1.65838899999999</v>
      </c>
      <c r="D553" s="1">
        <v>0.343528999999999</v>
      </c>
      <c r="E553" s="1">
        <v>0.618281999999999</v>
      </c>
      <c r="F553" s="1">
        <v>-0.527746</v>
      </c>
      <c r="G553" s="1">
        <v>0.470322</v>
      </c>
    </row>
    <row r="554">
      <c r="A554" s="1">
        <v>0.722076</v>
      </c>
      <c r="B554" s="1">
        <v>1.570561</v>
      </c>
      <c r="C554" s="1">
        <v>1.67259599999999</v>
      </c>
      <c r="D554" s="1">
        <v>0.346463</v>
      </c>
      <c r="E554" s="1">
        <v>0.612157999999999</v>
      </c>
      <c r="F554" s="1">
        <v>-0.539206999999999</v>
      </c>
      <c r="G554" s="1">
        <v>0.463125</v>
      </c>
    </row>
    <row r="555">
      <c r="A555" s="1">
        <v>0.699050999999999</v>
      </c>
      <c r="B555" s="1">
        <v>1.53440299999999</v>
      </c>
      <c r="C555" s="1">
        <v>1.68716599999999</v>
      </c>
      <c r="D555" s="1">
        <v>0.352924999999999</v>
      </c>
      <c r="E555" s="1">
        <v>0.609206</v>
      </c>
      <c r="F555" s="1">
        <v>-0.546831999999999</v>
      </c>
      <c r="G555" s="1">
        <v>0.453089999999999</v>
      </c>
    </row>
    <row r="556">
      <c r="A556" s="1">
        <v>0.675058999999999</v>
      </c>
      <c r="B556" s="1">
        <v>1.4976</v>
      </c>
      <c r="C556" s="1">
        <v>1.701607</v>
      </c>
      <c r="D556" s="1">
        <v>0.359491999999999</v>
      </c>
      <c r="E556" s="1">
        <v>0.609929</v>
      </c>
      <c r="F556" s="1">
        <v>-0.551841</v>
      </c>
      <c r="G556" s="1">
        <v>0.440711999999999</v>
      </c>
    </row>
    <row r="557">
      <c r="A557" s="1">
        <v>0.650480999999999</v>
      </c>
      <c r="B557" s="1">
        <v>1.459932</v>
      </c>
      <c r="C557" s="1">
        <v>1.71606199999999</v>
      </c>
      <c r="D557" s="1">
        <v>0.364055999999999</v>
      </c>
      <c r="E557" s="1">
        <v>0.611152</v>
      </c>
      <c r="F557" s="1">
        <v>-0.556236999999999</v>
      </c>
      <c r="G557" s="1">
        <v>0.429603</v>
      </c>
    </row>
    <row r="558">
      <c r="A558" s="1">
        <v>0.625638999999999</v>
      </c>
      <c r="B558" s="1">
        <v>1.421118</v>
      </c>
      <c r="C558" s="1">
        <v>1.730696</v>
      </c>
      <c r="D558" s="1">
        <v>0.368225999999999</v>
      </c>
      <c r="E558" s="1">
        <v>0.612281999999999</v>
      </c>
      <c r="F558" s="1">
        <v>-0.559482999999999</v>
      </c>
      <c r="G558" s="1">
        <v>0.420119999999999</v>
      </c>
    </row>
    <row r="559">
      <c r="A559" s="1">
        <v>0.601075</v>
      </c>
      <c r="B559" s="1">
        <v>1.380975</v>
      </c>
      <c r="C559" s="1">
        <v>1.74537199999999</v>
      </c>
      <c r="D559" s="1">
        <v>0.371244999999999</v>
      </c>
      <c r="E559" s="1">
        <v>0.613341</v>
      </c>
      <c r="F559" s="1">
        <v>-0.561547</v>
      </c>
      <c r="G559" s="1">
        <v>0.413105</v>
      </c>
    </row>
    <row r="560">
      <c r="A560" s="1">
        <v>0.576950999999999</v>
      </c>
      <c r="B560" s="1">
        <v>1.339264</v>
      </c>
      <c r="C560" s="1">
        <v>1.75964</v>
      </c>
      <c r="D560" s="1">
        <v>0.372885999999999</v>
      </c>
      <c r="E560" s="1">
        <v>0.614519</v>
      </c>
      <c r="F560" s="1">
        <v>-0.563551</v>
      </c>
      <c r="G560" s="1">
        <v>0.407104</v>
      </c>
    </row>
    <row r="561">
      <c r="A561" s="1">
        <v>0.553378999999999</v>
      </c>
      <c r="B561" s="1">
        <v>1.295908</v>
      </c>
      <c r="C561" s="1">
        <v>1.77300499999999</v>
      </c>
      <c r="D561" s="1">
        <v>0.375273999999999</v>
      </c>
      <c r="E561" s="1">
        <v>0.614809</v>
      </c>
      <c r="F561" s="1">
        <v>-0.564358</v>
      </c>
      <c r="G561" s="1">
        <v>0.403334999999999</v>
      </c>
    </row>
    <row r="562">
      <c r="A562" s="1">
        <v>0.530668999999999</v>
      </c>
      <c r="B562" s="1">
        <v>1.251119</v>
      </c>
      <c r="C562" s="1">
        <v>1.784208</v>
      </c>
      <c r="D562" s="1">
        <v>0.376852999999999</v>
      </c>
      <c r="E562" s="1">
        <v>0.61499</v>
      </c>
      <c r="F562" s="1">
        <v>-0.564077</v>
      </c>
      <c r="G562" s="1">
        <v>0.401978</v>
      </c>
    </row>
    <row r="563">
      <c r="A563" s="1">
        <v>0.508873</v>
      </c>
      <c r="B563" s="1">
        <v>1.204604</v>
      </c>
      <c r="C563" s="1">
        <v>1.79302999999999</v>
      </c>
      <c r="D563" s="1">
        <v>0.379078999999999</v>
      </c>
      <c r="E563" s="1">
        <v>0.616172</v>
      </c>
      <c r="F563" s="1">
        <v>-0.561107</v>
      </c>
      <c r="G563" s="1">
        <v>0.402231</v>
      </c>
    </row>
    <row r="564">
      <c r="A564" s="1">
        <v>0.488244</v>
      </c>
      <c r="B564" s="1">
        <v>1.156865</v>
      </c>
      <c r="C564" s="1">
        <v>1.799447</v>
      </c>
      <c r="D564" s="1">
        <v>0.383292</v>
      </c>
      <c r="E564" s="1">
        <v>0.618611</v>
      </c>
      <c r="F564" s="1">
        <v>-0.554038999999999</v>
      </c>
      <c r="G564" s="1">
        <v>0.404289999999999</v>
      </c>
    </row>
    <row r="565">
      <c r="A565" s="1">
        <v>0.468988</v>
      </c>
      <c r="B565" s="1">
        <v>1.108009</v>
      </c>
      <c r="C565" s="1">
        <v>1.804972</v>
      </c>
      <c r="D565" s="1">
        <v>0.39</v>
      </c>
      <c r="E565" s="1">
        <v>0.622862</v>
      </c>
      <c r="F565" s="1">
        <v>-0.542718</v>
      </c>
      <c r="G565" s="1">
        <v>0.4067</v>
      </c>
    </row>
    <row r="566">
      <c r="A566" s="1">
        <v>0.451243999999999</v>
      </c>
      <c r="B566" s="1">
        <v>1.05848999999999</v>
      </c>
      <c r="C566" s="1">
        <v>1.81044699999999</v>
      </c>
      <c r="D566" s="1">
        <v>0.397695999999999</v>
      </c>
      <c r="E566" s="1">
        <v>0.627403999999999</v>
      </c>
      <c r="F566" s="1">
        <v>-0.529831</v>
      </c>
      <c r="G566" s="1">
        <v>0.40925</v>
      </c>
    </row>
    <row r="567">
      <c r="A567" s="1">
        <v>0.435501</v>
      </c>
      <c r="B567" s="1">
        <v>1.008132</v>
      </c>
      <c r="C567" s="1">
        <v>1.816302</v>
      </c>
      <c r="D567" s="1">
        <v>0.402403999999999</v>
      </c>
      <c r="E567" s="1">
        <v>0.631350999999999</v>
      </c>
      <c r="F567" s="1">
        <v>-0.518931</v>
      </c>
      <c r="G567" s="1">
        <v>0.412526999999999</v>
      </c>
    </row>
    <row r="568">
      <c r="A568" s="1">
        <v>0.421789999999999</v>
      </c>
      <c r="B568" s="1">
        <v>0.95789</v>
      </c>
      <c r="C568" s="1">
        <v>1.82213399999999</v>
      </c>
      <c r="D568" s="1">
        <v>0.404113999999999</v>
      </c>
      <c r="E568" s="1">
        <v>0.633650999999999</v>
      </c>
      <c r="F568" s="1">
        <v>-0.511093</v>
      </c>
      <c r="G568" s="1">
        <v>0.41709</v>
      </c>
    </row>
    <row r="569">
      <c r="A569" s="1">
        <v>0.410169</v>
      </c>
      <c r="B569" s="1">
        <v>0.908275999999999</v>
      </c>
      <c r="C569" s="1">
        <v>1.82790999999999</v>
      </c>
      <c r="D569" s="1">
        <v>0.401776999999999</v>
      </c>
      <c r="E569" s="1">
        <v>0.6346</v>
      </c>
      <c r="F569" s="1">
        <v>-0.506772</v>
      </c>
      <c r="G569" s="1">
        <v>0.423132</v>
      </c>
    </row>
    <row r="570">
      <c r="A570" s="1">
        <v>0.400577999999999</v>
      </c>
      <c r="B570" s="1">
        <v>0.859478999999999</v>
      </c>
      <c r="C570" s="1">
        <v>1.83385599999999</v>
      </c>
      <c r="D570" s="1">
        <v>0.399334999999999</v>
      </c>
      <c r="E570" s="1">
        <v>0.636295999999999</v>
      </c>
      <c r="F570" s="1">
        <v>-0.502851999999999</v>
      </c>
      <c r="G570" s="1">
        <v>0.427551</v>
      </c>
    </row>
    <row r="571">
      <c r="A571" s="1">
        <v>0.392608999999999</v>
      </c>
      <c r="B571" s="1">
        <v>0.811517999999999</v>
      </c>
      <c r="C571" s="1">
        <v>1.840095</v>
      </c>
      <c r="D571" s="1">
        <v>0.398235</v>
      </c>
      <c r="E571" s="1">
        <v>0.637666999999999</v>
      </c>
      <c r="F571" s="1">
        <v>-0.49907</v>
      </c>
      <c r="G571" s="1">
        <v>0.430952</v>
      </c>
    </row>
    <row r="572">
      <c r="A572" s="1">
        <v>0.386330999999999</v>
      </c>
      <c r="B572" s="1">
        <v>0.764600999999999</v>
      </c>
      <c r="C572" s="1">
        <v>1.846405</v>
      </c>
      <c r="D572" s="1">
        <v>0.398623999999999</v>
      </c>
      <c r="E572" s="1">
        <v>0.640259</v>
      </c>
      <c r="F572" s="1">
        <v>-0.494479</v>
      </c>
      <c r="G572" s="1">
        <v>0.432039999999999</v>
      </c>
    </row>
    <row r="573">
      <c r="A573" s="1">
        <v>0.381985</v>
      </c>
      <c r="B573" s="1">
        <v>0.718855</v>
      </c>
      <c r="C573" s="1">
        <v>1.85250699999999</v>
      </c>
      <c r="D573" s="1">
        <v>0.397973</v>
      </c>
      <c r="E573" s="1">
        <v>0.642985999999999</v>
      </c>
      <c r="F573" s="1">
        <v>-0.491035999999999</v>
      </c>
      <c r="G573" s="1">
        <v>0.432516</v>
      </c>
    </row>
    <row r="574">
      <c r="A574" s="1">
        <v>0.379429999999999</v>
      </c>
      <c r="B574" s="1">
        <v>0.674229999999999</v>
      </c>
      <c r="C574" s="1">
        <v>1.85846</v>
      </c>
      <c r="D574" s="1">
        <v>0.397728999999999</v>
      </c>
      <c r="E574" s="1">
        <v>0.645774999999999</v>
      </c>
      <c r="F574" s="1">
        <v>-0.488018999999999</v>
      </c>
      <c r="G574" s="1">
        <v>0.431999999999999</v>
      </c>
    </row>
    <row r="575">
      <c r="A575" s="1">
        <v>0.378883</v>
      </c>
      <c r="B575" s="1">
        <v>0.63068</v>
      </c>
      <c r="C575" s="1">
        <v>1.864624</v>
      </c>
      <c r="D575" s="1">
        <v>0.397154999999999</v>
      </c>
      <c r="E575" s="1">
        <v>0.647781999999999</v>
      </c>
      <c r="F575" s="1">
        <v>-0.485619</v>
      </c>
      <c r="G575" s="1">
        <v>0.432228999999999</v>
      </c>
    </row>
    <row r="576">
      <c r="A576" s="1">
        <v>0.380512</v>
      </c>
      <c r="B576" s="1">
        <v>0.588336999999999</v>
      </c>
      <c r="C576" s="1">
        <v>1.871151</v>
      </c>
      <c r="D576" s="1">
        <v>0.398239999999999</v>
      </c>
      <c r="E576" s="1">
        <v>0.649506999999999</v>
      </c>
      <c r="F576" s="1">
        <v>-0.482333999999999</v>
      </c>
      <c r="G576" s="1">
        <v>0.432319</v>
      </c>
    </row>
    <row r="577">
      <c r="A577" s="1">
        <v>0.384353</v>
      </c>
      <c r="B577" s="1">
        <v>0.547223</v>
      </c>
      <c r="C577" s="1">
        <v>1.878165</v>
      </c>
      <c r="D577" s="1">
        <v>0.400365</v>
      </c>
      <c r="E577" s="1">
        <v>0.650090999999999</v>
      </c>
      <c r="F577" s="1">
        <v>-0.4788</v>
      </c>
      <c r="G577" s="1">
        <v>0.433404999999999</v>
      </c>
    </row>
    <row r="578">
      <c r="A578" s="1">
        <v>0.390598999999999</v>
      </c>
      <c r="B578" s="1">
        <v>0.507467</v>
      </c>
      <c r="C578" s="1">
        <v>1.88538999999999</v>
      </c>
      <c r="D578" s="1">
        <v>0.402776999999999</v>
      </c>
      <c r="E578" s="1">
        <v>0.651289</v>
      </c>
      <c r="F578" s="1">
        <v>-0.475266</v>
      </c>
      <c r="G578" s="1">
        <v>0.433261999999999</v>
      </c>
    </row>
    <row r="579">
      <c r="A579" s="1">
        <v>0.399355</v>
      </c>
      <c r="B579" s="1">
        <v>0.469144</v>
      </c>
      <c r="C579" s="1">
        <v>1.89302799999999</v>
      </c>
      <c r="D579" s="1">
        <v>0.405314999999999</v>
      </c>
      <c r="E579" s="1">
        <v>0.651642</v>
      </c>
      <c r="F579" s="1">
        <v>-0.472123999999999</v>
      </c>
      <c r="G579" s="1">
        <v>0.433798999999999</v>
      </c>
    </row>
    <row r="580">
      <c r="A580" s="1">
        <v>0.410412999999999</v>
      </c>
      <c r="B580" s="1">
        <v>0.432645999999999</v>
      </c>
      <c r="C580" s="1">
        <v>1.90098199999999</v>
      </c>
      <c r="D580" s="1">
        <v>0.408465</v>
      </c>
      <c r="E580" s="1">
        <v>0.650944999999999</v>
      </c>
      <c r="F580" s="1">
        <v>-0.469992</v>
      </c>
      <c r="G580" s="1">
        <v>0.434205999999999</v>
      </c>
    </row>
    <row r="581">
      <c r="A581" s="1">
        <v>0.423773</v>
      </c>
      <c r="B581" s="1">
        <v>0.398079</v>
      </c>
      <c r="C581" s="1">
        <v>1.908878</v>
      </c>
      <c r="D581" s="1">
        <v>0.40976</v>
      </c>
      <c r="E581" s="1">
        <v>0.647785</v>
      </c>
      <c r="F581" s="1">
        <v>-0.471349</v>
      </c>
      <c r="G581" s="1">
        <v>0.436236</v>
      </c>
    </row>
    <row r="582">
      <c r="A582" s="1">
        <v>0.439215</v>
      </c>
      <c r="B582" s="1">
        <v>0.365684999999999</v>
      </c>
      <c r="C582" s="1">
        <v>1.91592199999999</v>
      </c>
      <c r="D582" s="1">
        <v>0.406978999999999</v>
      </c>
      <c r="E582" s="1">
        <v>0.641186999999999</v>
      </c>
      <c r="F582" s="1">
        <v>-0.478266</v>
      </c>
      <c r="G582" s="1">
        <v>0.441033</v>
      </c>
    </row>
    <row r="583">
      <c r="A583" s="1">
        <v>0.456230999999999</v>
      </c>
      <c r="B583" s="1">
        <v>0.334011</v>
      </c>
      <c r="C583" s="1">
        <v>1.922838</v>
      </c>
      <c r="D583" s="1">
        <v>0.405696999999999</v>
      </c>
      <c r="E583" s="1">
        <v>0.634811</v>
      </c>
      <c r="F583" s="1">
        <v>-0.486644</v>
      </c>
      <c r="G583" s="1">
        <v>0.442271999999999</v>
      </c>
    </row>
    <row r="584">
      <c r="A584" s="1">
        <v>0.474590999999999</v>
      </c>
      <c r="B584" s="1">
        <v>0.303543</v>
      </c>
      <c r="C584" s="1">
        <v>1.93050999999999</v>
      </c>
      <c r="D584" s="1">
        <v>0.403600999999999</v>
      </c>
      <c r="E584" s="1">
        <v>0.627932</v>
      </c>
      <c r="F584" s="1">
        <v>-0.497651</v>
      </c>
      <c r="G584" s="1">
        <v>0.441761999999999</v>
      </c>
    </row>
    <row r="585">
      <c r="A585" s="1">
        <v>0.493904</v>
      </c>
      <c r="B585" s="1">
        <v>0.273332999999999</v>
      </c>
      <c r="C585" s="1">
        <v>1.93935199999999</v>
      </c>
      <c r="D585" s="1">
        <v>0.403669999999999</v>
      </c>
      <c r="E585" s="1">
        <v>0.620794999999999</v>
      </c>
      <c r="F585" s="1">
        <v>-0.509037999999999</v>
      </c>
      <c r="G585" s="1">
        <v>0.438802</v>
      </c>
    </row>
    <row r="586">
      <c r="A586" s="1">
        <v>0.513450999999999</v>
      </c>
      <c r="B586" s="1">
        <v>0.245121</v>
      </c>
      <c r="C586" s="1">
        <v>1.948798</v>
      </c>
      <c r="D586" s="1">
        <v>0.405420999999999</v>
      </c>
      <c r="E586" s="1">
        <v>0.612526</v>
      </c>
      <c r="F586" s="1">
        <v>-0.521186999999999</v>
      </c>
      <c r="G586" s="1">
        <v>0.434528</v>
      </c>
    </row>
    <row r="587">
      <c r="A587" s="1">
        <v>0.533173</v>
      </c>
      <c r="B587" s="1">
        <v>0.218820999999999</v>
      </c>
      <c r="C587" s="1">
        <v>1.959195</v>
      </c>
      <c r="D587" s="1">
        <v>0.408621999999999</v>
      </c>
      <c r="E587" s="1">
        <v>0.603582999999999</v>
      </c>
      <c r="F587" s="1">
        <v>-0.533831999999999</v>
      </c>
      <c r="G587" s="1">
        <v>0.428653999999999</v>
      </c>
    </row>
    <row r="588">
      <c r="A588" s="1">
        <v>0.552889999999999</v>
      </c>
      <c r="B588" s="1">
        <v>0.193955999999999</v>
      </c>
      <c r="C588" s="1">
        <v>1.96899899999999</v>
      </c>
      <c r="D588" s="1">
        <v>0.412658</v>
      </c>
      <c r="E588" s="1">
        <v>0.594731</v>
      </c>
      <c r="F588" s="1">
        <v>-0.547672</v>
      </c>
      <c r="G588" s="1">
        <v>0.419605</v>
      </c>
    </row>
    <row r="589">
      <c r="A589" s="1">
        <v>0.572859</v>
      </c>
      <c r="B589" s="1">
        <v>0.169444</v>
      </c>
      <c r="C589" s="1">
        <v>1.979427</v>
      </c>
      <c r="D589" s="1">
        <v>0.417576</v>
      </c>
      <c r="E589" s="1">
        <v>0.585444999999999</v>
      </c>
      <c r="F589" s="1">
        <v>-0.562226</v>
      </c>
      <c r="G589" s="1">
        <v>0.408403999999999</v>
      </c>
    </row>
    <row r="590">
      <c r="A590" s="1">
        <v>0.59325</v>
      </c>
      <c r="B590" s="1">
        <v>0.145529999999999</v>
      </c>
      <c r="C590" s="1">
        <v>1.99105299999999</v>
      </c>
      <c r="D590" s="1">
        <v>0.421792999999999</v>
      </c>
      <c r="E590" s="1">
        <v>0.574644</v>
      </c>
      <c r="F590" s="1">
        <v>-0.578211</v>
      </c>
      <c r="G590" s="1">
        <v>0.396932</v>
      </c>
    </row>
    <row r="591">
      <c r="A591" s="1">
        <v>0.61404</v>
      </c>
      <c r="B591" s="1">
        <v>0.121451</v>
      </c>
      <c r="C591" s="1">
        <v>2.00315699999999</v>
      </c>
      <c r="D591" s="1">
        <v>0.426619999999999</v>
      </c>
      <c r="E591" s="1">
        <v>0.563405</v>
      </c>
      <c r="F591" s="1">
        <v>-0.593817</v>
      </c>
      <c r="G591" s="1">
        <v>0.384653999999999</v>
      </c>
    </row>
    <row r="592">
      <c r="A592" s="1">
        <v>0.635166</v>
      </c>
      <c r="B592" s="1">
        <v>0.0995739999999999</v>
      </c>
      <c r="C592" s="1">
        <v>2.01437299999999</v>
      </c>
      <c r="D592" s="1">
        <v>0.432829999999999</v>
      </c>
      <c r="E592" s="1">
        <v>0.549935999999999</v>
      </c>
      <c r="F592" s="1">
        <v>-0.608701</v>
      </c>
      <c r="G592" s="1">
        <v>0.373792999999999</v>
      </c>
    </row>
    <row r="593">
      <c r="A593" s="1">
        <v>0.656155999999999</v>
      </c>
      <c r="B593" s="1">
        <v>0.077126</v>
      </c>
      <c r="C593" s="1">
        <v>2.02483799999999</v>
      </c>
      <c r="D593" s="1">
        <v>0.441637</v>
      </c>
      <c r="E593" s="1">
        <v>0.535090999999999</v>
      </c>
      <c r="F593" s="1">
        <v>-0.621484999999999</v>
      </c>
      <c r="G593" s="1">
        <v>0.363866999999999</v>
      </c>
    </row>
    <row r="594">
      <c r="A594" s="1">
        <v>0.677247</v>
      </c>
      <c r="B594" s="1">
        <v>0.0537089999999999</v>
      </c>
      <c r="C594" s="1">
        <v>2.035984</v>
      </c>
      <c r="D594" s="1">
        <v>0.450222</v>
      </c>
      <c r="E594" s="1">
        <v>0.519056999999999</v>
      </c>
      <c r="F594" s="1">
        <v>-0.633923</v>
      </c>
      <c r="G594" s="1">
        <v>0.355007</v>
      </c>
    </row>
    <row r="595">
      <c r="A595" s="1">
        <v>0.698428999999999</v>
      </c>
      <c r="B595" s="1">
        <v>0.030193</v>
      </c>
      <c r="C595" s="1">
        <v>2.04743999999999</v>
      </c>
      <c r="D595" s="1">
        <v>0.458656</v>
      </c>
      <c r="E595" s="1">
        <v>0.500426999999999</v>
      </c>
      <c r="F595" s="1">
        <v>-0.646384999999999</v>
      </c>
      <c r="G595" s="1">
        <v>0.348428999999999</v>
      </c>
    </row>
    <row r="596">
      <c r="A596" s="1">
        <v>0.719725999999999</v>
      </c>
      <c r="B596" s="1">
        <v>0.006537</v>
      </c>
      <c r="C596" s="1">
        <v>2.059527</v>
      </c>
      <c r="D596" s="1">
        <v>0.46522</v>
      </c>
      <c r="E596" s="1">
        <v>0.479949</v>
      </c>
      <c r="F596" s="1">
        <v>-0.659231</v>
      </c>
      <c r="G596" s="1">
        <v>0.344445999999999</v>
      </c>
    </row>
    <row r="597">
      <c r="A597" s="1">
        <v>0.740562</v>
      </c>
      <c r="B597" s="1">
        <v>-0.017146</v>
      </c>
      <c r="C597" s="1">
        <v>2.07212899999999</v>
      </c>
      <c r="D597" s="1">
        <v>0.472229</v>
      </c>
      <c r="E597" s="1">
        <v>0.457542999999999</v>
      </c>
      <c r="F597" s="1">
        <v>-0.671233999999999</v>
      </c>
      <c r="G597" s="1">
        <v>0.342212999999999</v>
      </c>
    </row>
    <row r="598">
      <c r="A598" s="1">
        <v>0.760581999999999</v>
      </c>
      <c r="B598" s="1">
        <v>-0.0401769999999999</v>
      </c>
      <c r="C598" s="1">
        <v>2.08488199999999</v>
      </c>
      <c r="D598" s="1">
        <v>0.478901</v>
      </c>
      <c r="E598" s="1">
        <v>0.434981</v>
      </c>
      <c r="F598" s="1">
        <v>-0.683050999999999</v>
      </c>
      <c r="G598" s="1">
        <v>0.338963</v>
      </c>
    </row>
    <row r="599">
      <c r="A599" s="1">
        <v>0.779461999999999</v>
      </c>
      <c r="B599" s="1">
        <v>-0.062306</v>
      </c>
      <c r="C599" s="1">
        <v>2.09806699999999</v>
      </c>
      <c r="D599" s="1">
        <v>0.485962</v>
      </c>
      <c r="E599" s="1">
        <v>0.413824</v>
      </c>
      <c r="F599" s="1">
        <v>-0.693684999999999</v>
      </c>
      <c r="G599" s="1">
        <v>0.333766999999999</v>
      </c>
    </row>
    <row r="600">
      <c r="A600" s="1">
        <v>0.796923</v>
      </c>
      <c r="B600" s="1">
        <v>-0.083763</v>
      </c>
      <c r="C600" s="1">
        <v>2.11146</v>
      </c>
      <c r="D600" s="1">
        <v>0.492300999999999</v>
      </c>
      <c r="E600" s="1">
        <v>0.393946</v>
      </c>
      <c r="F600" s="1">
        <v>-0.703929999999999</v>
      </c>
      <c r="G600" s="1">
        <v>0.327012</v>
      </c>
    </row>
    <row r="601">
      <c r="A601" s="1">
        <v>0.812956</v>
      </c>
      <c r="B601" s="1">
        <v>-0.103298</v>
      </c>
      <c r="C601" s="1">
        <v>2.124988</v>
      </c>
      <c r="D601" s="1">
        <v>0.497657999999999</v>
      </c>
      <c r="E601" s="1">
        <v>0.374452</v>
      </c>
      <c r="F601" s="1">
        <v>-0.714191</v>
      </c>
      <c r="G601" s="1">
        <v>0.319471</v>
      </c>
    </row>
    <row r="602">
      <c r="A602" s="1">
        <v>0.827396</v>
      </c>
      <c r="B602" s="1">
        <v>-0.120982</v>
      </c>
      <c r="C602" s="1">
        <v>2.13792399999999</v>
      </c>
      <c r="D602" s="1">
        <v>0.500535999999999</v>
      </c>
      <c r="E602" s="1">
        <v>0.357028999999999</v>
      </c>
      <c r="F602" s="1">
        <v>-0.725697999999999</v>
      </c>
      <c r="G602" s="1">
        <v>0.308813</v>
      </c>
    </row>
    <row r="603">
      <c r="A603" s="1">
        <v>0.840223</v>
      </c>
      <c r="B603" s="1">
        <v>-0.136759999999999</v>
      </c>
      <c r="C603" s="1">
        <v>2.150446</v>
      </c>
      <c r="D603" s="1">
        <v>0.502141999999999</v>
      </c>
      <c r="E603" s="1">
        <v>0.340673</v>
      </c>
      <c r="F603" s="1">
        <v>-0.737396999999999</v>
      </c>
      <c r="G603" s="1">
        <v>0.296731</v>
      </c>
    </row>
    <row r="604">
      <c r="A604" s="1">
        <v>0.851072</v>
      </c>
      <c r="B604" s="1">
        <v>-0.150666999999999</v>
      </c>
      <c r="C604" s="1">
        <v>2.162001</v>
      </c>
      <c r="D604" s="1">
        <v>0.504201</v>
      </c>
      <c r="E604" s="1">
        <v>0.323363</v>
      </c>
      <c r="F604" s="1">
        <v>-0.748596</v>
      </c>
      <c r="G604" s="1">
        <v>0.284308</v>
      </c>
    </row>
    <row r="605">
      <c r="A605" s="1">
        <v>0.859972999999999</v>
      </c>
      <c r="B605" s="1">
        <v>-0.163106</v>
      </c>
      <c r="C605" s="1">
        <v>2.17143199999999</v>
      </c>
      <c r="D605" s="1">
        <v>0.506301</v>
      </c>
      <c r="E605" s="1">
        <v>0.304754</v>
      </c>
      <c r="F605" s="1">
        <v>-0.759325</v>
      </c>
      <c r="G605" s="1">
        <v>0.272430999999999</v>
      </c>
    </row>
    <row r="606">
      <c r="A606" s="1">
        <v>0.866558999999999</v>
      </c>
      <c r="B606" s="1">
        <v>-0.174237</v>
      </c>
      <c r="C606" s="1">
        <v>2.17828599999999</v>
      </c>
      <c r="D606" s="1">
        <v>0.508307999999999</v>
      </c>
      <c r="E606" s="1">
        <v>0.286681999999999</v>
      </c>
      <c r="F606" s="1">
        <v>-0.769940999999999</v>
      </c>
      <c r="G606" s="1">
        <v>0.258141</v>
      </c>
    </row>
    <row r="607">
      <c r="A607" s="1">
        <v>0.871093</v>
      </c>
      <c r="B607" s="1">
        <v>-0.183750999999999</v>
      </c>
      <c r="C607" s="1">
        <v>2.18274999999999</v>
      </c>
      <c r="D607" s="1">
        <v>0.510947999999999</v>
      </c>
      <c r="E607" s="1">
        <v>0.267044999999999</v>
      </c>
      <c r="F607" s="1">
        <v>-0.779698</v>
      </c>
      <c r="G607" s="1">
        <v>0.244335999999999</v>
      </c>
    </row>
    <row r="608">
      <c r="A608" s="1">
        <v>0.873592</v>
      </c>
      <c r="B608" s="1">
        <v>-0.19181</v>
      </c>
      <c r="C608" s="1">
        <v>2.184717</v>
      </c>
      <c r="D608" s="1">
        <v>0.512862999999999</v>
      </c>
      <c r="E608" s="1">
        <v>0.248110999999999</v>
      </c>
      <c r="F608" s="1">
        <v>-0.789305</v>
      </c>
      <c r="G608" s="1">
        <v>0.228952999999999</v>
      </c>
    </row>
    <row r="609">
      <c r="A609" s="1">
        <v>0.873295999999999</v>
      </c>
      <c r="B609" s="1">
        <v>-0.198731999999999</v>
      </c>
      <c r="C609" s="1">
        <v>2.184457</v>
      </c>
      <c r="D609" s="1">
        <v>0.51597</v>
      </c>
      <c r="E609" s="1">
        <v>0.230457999999999</v>
      </c>
      <c r="F609" s="1">
        <v>-0.797899</v>
      </c>
      <c r="G609" s="1">
        <v>0.209838999999999</v>
      </c>
    </row>
    <row r="610">
      <c r="A610" s="1">
        <v>0.87046</v>
      </c>
      <c r="B610" s="1">
        <v>-0.204855</v>
      </c>
      <c r="C610" s="1">
        <v>2.18243799999999</v>
      </c>
      <c r="D610" s="1">
        <v>0.520669999999999</v>
      </c>
      <c r="E610" s="1">
        <v>0.212562</v>
      </c>
      <c r="F610" s="1">
        <v>-0.804691</v>
      </c>
      <c r="G610" s="1">
        <v>0.190277</v>
      </c>
    </row>
    <row r="611">
      <c r="A611" s="1">
        <v>0.865518</v>
      </c>
      <c r="B611" s="1">
        <v>-0.209982</v>
      </c>
      <c r="C611" s="1">
        <v>2.17873999999999</v>
      </c>
      <c r="D611" s="1">
        <v>0.527912</v>
      </c>
      <c r="E611" s="1">
        <v>0.194759999999999</v>
      </c>
      <c r="F611" s="1">
        <v>-0.808877999999999</v>
      </c>
      <c r="G611" s="1">
        <v>0.170601</v>
      </c>
    </row>
    <row r="612">
      <c r="A612" s="1">
        <v>0.858724999999999</v>
      </c>
      <c r="B612" s="1">
        <v>-0.214152</v>
      </c>
      <c r="C612" s="1">
        <v>2.17415499999999</v>
      </c>
      <c r="D612" s="1">
        <v>0.538241999999999</v>
      </c>
      <c r="E612" s="1">
        <v>0.175670999999999</v>
      </c>
      <c r="F612" s="1">
        <v>-0.810122</v>
      </c>
      <c r="G612" s="1">
        <v>0.152155</v>
      </c>
    </row>
    <row r="613">
      <c r="A613" s="1">
        <v>0.850088999999999</v>
      </c>
      <c r="B613" s="1">
        <v>-0.217896</v>
      </c>
      <c r="C613" s="1">
        <v>2.170214</v>
      </c>
      <c r="D613" s="1">
        <v>0.549603999999999</v>
      </c>
      <c r="E613" s="1">
        <v>0.155570999999999</v>
      </c>
      <c r="F613" s="1">
        <v>-0.809622999999999</v>
      </c>
      <c r="G613" s="1">
        <v>0.135113</v>
      </c>
    </row>
    <row r="614">
      <c r="A614" s="1">
        <v>0.840413999999999</v>
      </c>
      <c r="B614" s="1">
        <v>-0.221160999999999</v>
      </c>
      <c r="C614" s="1">
        <v>2.166408</v>
      </c>
      <c r="D614" s="1">
        <v>0.557772999999999</v>
      </c>
      <c r="E614" s="1">
        <v>0.133514999999999</v>
      </c>
      <c r="F614" s="1">
        <v>-0.810157</v>
      </c>
      <c r="G614" s="1">
        <v>0.121324</v>
      </c>
    </row>
    <row r="615">
      <c r="A615" s="1">
        <v>0.829922999999999</v>
      </c>
      <c r="B615" s="1">
        <v>-0.223596999999999</v>
      </c>
      <c r="C615" s="1">
        <v>2.162891</v>
      </c>
      <c r="D615" s="1">
        <v>0.563837999999999</v>
      </c>
      <c r="E615" s="1">
        <v>0.110516</v>
      </c>
      <c r="F615" s="1">
        <v>-0.811127</v>
      </c>
      <c r="G615" s="1">
        <v>0.109344999999999</v>
      </c>
    </row>
    <row r="616">
      <c r="A616" s="1">
        <v>0.818618999999999</v>
      </c>
      <c r="B616" s="1">
        <v>-0.22519</v>
      </c>
      <c r="C616" s="1">
        <v>2.159956</v>
      </c>
      <c r="D616" s="1">
        <v>0.567962999999999</v>
      </c>
      <c r="E616" s="1">
        <v>0.08773</v>
      </c>
      <c r="F616" s="1">
        <v>-0.812512</v>
      </c>
      <c r="G616" s="1">
        <v>0.097752</v>
      </c>
    </row>
    <row r="617">
      <c r="A617" s="1">
        <v>0.806814</v>
      </c>
      <c r="B617" s="1">
        <v>-0.225547999999999</v>
      </c>
      <c r="C617" s="1">
        <v>2.15760299999999</v>
      </c>
      <c r="D617" s="1">
        <v>0.570215999999999</v>
      </c>
      <c r="E617" s="1">
        <v>0.0642849999999999</v>
      </c>
      <c r="F617" s="1">
        <v>-0.814301</v>
      </c>
      <c r="G617" s="1">
        <v>0.087428</v>
      </c>
    </row>
    <row r="618">
      <c r="A618" s="1">
        <v>0.794687999999999</v>
      </c>
      <c r="B618" s="1">
        <v>-0.224436999999999</v>
      </c>
      <c r="C618" s="1">
        <v>2.155994</v>
      </c>
      <c r="D618" s="1">
        <v>0.57213</v>
      </c>
      <c r="E618" s="1">
        <v>0.042366</v>
      </c>
      <c r="F618" s="1">
        <v>-0.815494</v>
      </c>
      <c r="G618" s="1">
        <v>0.07648</v>
      </c>
    </row>
    <row r="619">
      <c r="A619" s="1">
        <v>0.782384999999999</v>
      </c>
      <c r="B619" s="1">
        <v>-0.221767999999999</v>
      </c>
      <c r="C619" s="1">
        <v>2.15449599999999</v>
      </c>
      <c r="D619" s="1">
        <v>0.572142999999999</v>
      </c>
      <c r="E619" s="1">
        <v>0.0202309999999999</v>
      </c>
      <c r="F619" s="1">
        <v>-0.817265</v>
      </c>
      <c r="G619" s="1">
        <v>0.0658099999999999</v>
      </c>
    </row>
    <row r="620">
      <c r="A620" s="1">
        <v>0.769453</v>
      </c>
      <c r="B620" s="1">
        <v>-0.217346</v>
      </c>
      <c r="C620" s="1">
        <v>2.153554</v>
      </c>
      <c r="D620" s="1">
        <v>0.5705</v>
      </c>
      <c r="E620" s="1">
        <v>-0.002232</v>
      </c>
      <c r="F620" s="1">
        <v>-0.819382999999999</v>
      </c>
      <c r="G620" s="1">
        <v>0.056083</v>
      </c>
    </row>
    <row r="621">
      <c r="A621" s="1">
        <v>0.756179</v>
      </c>
      <c r="B621" s="1">
        <v>-0.211072</v>
      </c>
      <c r="C621" s="1">
        <v>2.15281499999999</v>
      </c>
      <c r="D621" s="1">
        <v>0.568389</v>
      </c>
      <c r="E621" s="1">
        <v>-0.023761</v>
      </c>
      <c r="F621" s="1">
        <v>-0.821134999999999</v>
      </c>
      <c r="G621" s="1">
        <v>0.0459789999999999</v>
      </c>
    </row>
    <row r="622">
      <c r="A622" s="1">
        <v>0.741843999999999</v>
      </c>
      <c r="B622" s="1">
        <v>-0.202402999999999</v>
      </c>
      <c r="C622" s="1">
        <v>2.152744</v>
      </c>
      <c r="D622" s="1">
        <v>0.566961</v>
      </c>
      <c r="E622" s="1">
        <v>-0.0442769999999999</v>
      </c>
      <c r="F622" s="1">
        <v>-0.821845999999999</v>
      </c>
      <c r="G622" s="1">
        <v>0.0342379999999999</v>
      </c>
    </row>
    <row r="623">
      <c r="A623" s="1">
        <v>0.726724999999999</v>
      </c>
      <c r="B623" s="1">
        <v>-0.191241999999999</v>
      </c>
      <c r="C623" s="1">
        <v>2.153357</v>
      </c>
      <c r="D623" s="1">
        <v>0.565805</v>
      </c>
      <c r="E623" s="1">
        <v>-0.0654649999999999</v>
      </c>
      <c r="F623" s="1">
        <v>-0.821609999999999</v>
      </c>
      <c r="G623" s="1">
        <v>0.0233</v>
      </c>
    </row>
    <row r="624">
      <c r="A624" s="1">
        <v>0.710919999999999</v>
      </c>
      <c r="B624" s="1">
        <v>-0.177549</v>
      </c>
      <c r="C624" s="1">
        <v>2.15452699999999</v>
      </c>
      <c r="D624" s="1">
        <v>0.564034</v>
      </c>
      <c r="E624" s="1">
        <v>-0.086122</v>
      </c>
      <c r="F624" s="1">
        <v>-0.821168</v>
      </c>
      <c r="G624" s="1">
        <v>0.0118309999999999</v>
      </c>
    </row>
    <row r="625">
      <c r="A625" s="1">
        <v>0.694729999999999</v>
      </c>
      <c r="B625" s="1">
        <v>-0.161109</v>
      </c>
      <c r="C625" s="1">
        <v>2.15616699999999</v>
      </c>
      <c r="D625" s="1">
        <v>0.561831999999999</v>
      </c>
      <c r="E625" s="1">
        <v>-0.105934</v>
      </c>
      <c r="F625" s="1">
        <v>-0.820443999999999</v>
      </c>
      <c r="G625" s="1">
        <v>-0.00158599999999999</v>
      </c>
    </row>
    <row r="626">
      <c r="A626" s="1">
        <v>0.677984</v>
      </c>
      <c r="B626" s="1">
        <v>-0.141777999999999</v>
      </c>
      <c r="C626" s="1">
        <v>2.15837799999999</v>
      </c>
      <c r="D626" s="1">
        <v>0.559586</v>
      </c>
      <c r="E626" s="1">
        <v>-0.126449</v>
      </c>
      <c r="F626" s="1">
        <v>-0.818937</v>
      </c>
      <c r="G626" s="1">
        <v>-0.0150239999999999</v>
      </c>
    </row>
    <row r="627">
      <c r="A627" s="1">
        <v>0.660479</v>
      </c>
      <c r="B627" s="1">
        <v>-0.119583999999999</v>
      </c>
      <c r="C627" s="1">
        <v>2.16125299999999</v>
      </c>
      <c r="D627" s="1">
        <v>0.556825</v>
      </c>
      <c r="E627" s="1">
        <v>-0.148022999999999</v>
      </c>
      <c r="F627" s="1">
        <v>-0.816863</v>
      </c>
      <c r="G627" s="1">
        <v>-0.027924</v>
      </c>
    </row>
    <row r="628">
      <c r="A628" s="1">
        <v>0.642407999999999</v>
      </c>
      <c r="B628" s="1">
        <v>-0.0942719999999999</v>
      </c>
      <c r="C628" s="1">
        <v>2.16503099999999</v>
      </c>
      <c r="D628" s="1">
        <v>0.554679</v>
      </c>
      <c r="E628" s="1">
        <v>-0.169886</v>
      </c>
      <c r="F628" s="1">
        <v>-0.813463999999999</v>
      </c>
      <c r="G628" s="1">
        <v>-0.0419199999999999</v>
      </c>
    </row>
    <row r="629">
      <c r="A629" s="1">
        <v>0.624025</v>
      </c>
      <c r="B629" s="1">
        <v>-0.065943</v>
      </c>
      <c r="C629" s="1">
        <v>2.16959699999999</v>
      </c>
      <c r="D629" s="1">
        <v>0.555595999999999</v>
      </c>
      <c r="E629" s="1">
        <v>-0.190748</v>
      </c>
      <c r="F629" s="1">
        <v>-0.80718</v>
      </c>
      <c r="G629" s="1">
        <v>-0.058305</v>
      </c>
    </row>
    <row r="630">
      <c r="A630" s="1">
        <v>0.60545</v>
      </c>
      <c r="B630" s="1">
        <v>-0.034673</v>
      </c>
      <c r="C630" s="1">
        <v>2.17418399999999</v>
      </c>
      <c r="D630" s="1">
        <v>0.556726999999999</v>
      </c>
      <c r="E630" s="1">
        <v>-0.212363999999999</v>
      </c>
      <c r="F630" s="1">
        <v>-0.799559</v>
      </c>
      <c r="G630" s="1">
        <v>-0.075328</v>
      </c>
    </row>
    <row r="631">
      <c r="A631" s="1">
        <v>0.587211999999999</v>
      </c>
      <c r="B631" s="1">
        <v>-8.05E-4</v>
      </c>
      <c r="C631" s="1">
        <v>2.179225</v>
      </c>
      <c r="D631" s="1">
        <v>0.557764999999999</v>
      </c>
      <c r="E631" s="1">
        <v>-0.236016</v>
      </c>
      <c r="F631" s="1">
        <v>-0.790594</v>
      </c>
      <c r="G631" s="1">
        <v>-0.0903739999999999</v>
      </c>
    </row>
    <row r="632">
      <c r="A632" s="1">
        <v>0.570034999999999</v>
      </c>
      <c r="B632" s="1">
        <v>0.035386</v>
      </c>
      <c r="C632" s="1">
        <v>2.18364599999999</v>
      </c>
      <c r="D632" s="1">
        <v>0.557834</v>
      </c>
      <c r="E632" s="1">
        <v>-0.262282999999999</v>
      </c>
      <c r="F632" s="1">
        <v>-0.780661</v>
      </c>
      <c r="G632" s="1">
        <v>-0.103011</v>
      </c>
    </row>
    <row r="633">
      <c r="A633" s="1">
        <v>0.553978999999999</v>
      </c>
      <c r="B633" s="1">
        <v>0.07456</v>
      </c>
      <c r="C633" s="1">
        <v>2.188381</v>
      </c>
      <c r="D633" s="1">
        <v>0.559116999999999</v>
      </c>
      <c r="E633" s="1">
        <v>-0.289123</v>
      </c>
      <c r="F633" s="1">
        <v>-0.768191999999999</v>
      </c>
      <c r="G633" s="1">
        <v>-0.117024</v>
      </c>
    </row>
    <row r="634">
      <c r="A634" s="1">
        <v>0.53939</v>
      </c>
      <c r="B634" s="1">
        <v>0.116573999999999</v>
      </c>
      <c r="C634" s="1">
        <v>2.193861</v>
      </c>
      <c r="D634" s="1">
        <v>0.562576999999999</v>
      </c>
      <c r="E634" s="1">
        <v>-0.316224</v>
      </c>
      <c r="F634" s="1">
        <v>-0.752388999999999</v>
      </c>
      <c r="G634" s="1">
        <v>-0.132051</v>
      </c>
    </row>
    <row r="635">
      <c r="A635" s="1">
        <v>0.527550999999999</v>
      </c>
      <c r="B635" s="1">
        <v>0.160674</v>
      </c>
      <c r="C635" s="1">
        <v>2.19906399999999</v>
      </c>
      <c r="D635" s="1">
        <v>0.564508</v>
      </c>
      <c r="E635" s="1">
        <v>-0.338955</v>
      </c>
      <c r="F635" s="1">
        <v>-0.736748999999999</v>
      </c>
      <c r="G635" s="1">
        <v>-0.153812</v>
      </c>
    </row>
    <row r="636">
      <c r="A636" s="1">
        <v>0.518565</v>
      </c>
      <c r="B636" s="1">
        <v>0.206964</v>
      </c>
      <c r="C636" s="1">
        <v>2.204997</v>
      </c>
      <c r="D636" s="1">
        <v>0.564772999999999</v>
      </c>
      <c r="E636" s="1">
        <v>-0.360308999999999</v>
      </c>
      <c r="F636" s="1">
        <v>-0.720704</v>
      </c>
      <c r="G636" s="1">
        <v>-0.178362999999999</v>
      </c>
    </row>
    <row r="637">
      <c r="A637" s="1">
        <v>0.512831</v>
      </c>
      <c r="B637" s="1">
        <v>0.254151999999999</v>
      </c>
      <c r="C637" s="1">
        <v>2.210884</v>
      </c>
      <c r="D637" s="1">
        <v>0.562528999999999</v>
      </c>
      <c r="E637" s="1">
        <v>-0.380043</v>
      </c>
      <c r="F637" s="1">
        <v>-0.705443</v>
      </c>
      <c r="G637" s="1">
        <v>-0.203700999999999</v>
      </c>
    </row>
    <row r="638">
      <c r="A638" s="1">
        <v>0.510232</v>
      </c>
      <c r="B638" s="1">
        <v>0.301895999999999</v>
      </c>
      <c r="C638" s="1">
        <v>2.21665199999999</v>
      </c>
      <c r="D638" s="1">
        <v>0.558420999999999</v>
      </c>
      <c r="E638" s="1">
        <v>-0.400330999999999</v>
      </c>
      <c r="F638" s="1">
        <v>-0.690070999999999</v>
      </c>
      <c r="G638" s="1">
        <v>-0.227422999999999</v>
      </c>
    </row>
    <row r="639">
      <c r="A639" s="1">
        <v>0.510781999999999</v>
      </c>
      <c r="B639" s="1">
        <v>0.349748999999999</v>
      </c>
      <c r="C639" s="1">
        <v>2.22253699999999</v>
      </c>
      <c r="D639" s="1">
        <v>0.552296</v>
      </c>
      <c r="E639" s="1">
        <v>-0.420547999999999</v>
      </c>
      <c r="F639" s="1">
        <v>-0.675027999999999</v>
      </c>
      <c r="G639" s="1">
        <v>-0.249923</v>
      </c>
    </row>
    <row r="640">
      <c r="A640" s="1">
        <v>0.514341</v>
      </c>
      <c r="B640" s="1">
        <v>0.396818</v>
      </c>
      <c r="C640" s="1">
        <v>2.228454</v>
      </c>
      <c r="D640" s="1">
        <v>0.546996</v>
      </c>
      <c r="E640" s="1">
        <v>-0.439888</v>
      </c>
      <c r="F640" s="1">
        <v>-0.658791</v>
      </c>
      <c r="G640" s="1">
        <v>-0.270745</v>
      </c>
    </row>
    <row r="641">
      <c r="A641" s="1">
        <v>0.521181</v>
      </c>
      <c r="B641" s="1">
        <v>0.44284</v>
      </c>
      <c r="C641" s="1">
        <v>2.23449199999999</v>
      </c>
      <c r="D641" s="1">
        <v>0.542385</v>
      </c>
      <c r="E641" s="1">
        <v>-0.458988</v>
      </c>
      <c r="F641" s="1">
        <v>-0.640958</v>
      </c>
      <c r="G641" s="1">
        <v>-0.290407</v>
      </c>
    </row>
    <row r="642">
      <c r="A642" s="1">
        <v>0.531239</v>
      </c>
      <c r="B642" s="1">
        <v>0.487285</v>
      </c>
      <c r="C642" s="1">
        <v>2.24082299999999</v>
      </c>
      <c r="D642" s="1">
        <v>0.539742999999999</v>
      </c>
      <c r="E642" s="1">
        <v>-0.476488</v>
      </c>
      <c r="F642" s="1">
        <v>-0.620966</v>
      </c>
      <c r="G642" s="1">
        <v>-0.309925999999999</v>
      </c>
    </row>
    <row r="643">
      <c r="A643" s="1">
        <v>0.544363</v>
      </c>
      <c r="B643" s="1">
        <v>0.529522</v>
      </c>
      <c r="C643" s="1">
        <v>2.245886</v>
      </c>
      <c r="D643" s="1">
        <v>0.538105999999999</v>
      </c>
      <c r="E643" s="1">
        <v>-0.492364</v>
      </c>
      <c r="F643" s="1">
        <v>-0.600239999999999</v>
      </c>
      <c r="G643" s="1">
        <v>-0.328247999999999</v>
      </c>
    </row>
    <row r="644">
      <c r="A644" s="1">
        <v>0.560628</v>
      </c>
      <c r="B644" s="1">
        <v>0.568471999999999</v>
      </c>
      <c r="C644" s="1">
        <v>2.24861999999999</v>
      </c>
      <c r="D644" s="1">
        <v>0.536885999999999</v>
      </c>
      <c r="E644" s="1">
        <v>-0.507364</v>
      </c>
      <c r="F644" s="1">
        <v>-0.579524</v>
      </c>
      <c r="G644" s="1">
        <v>-0.344237</v>
      </c>
    </row>
    <row r="645">
      <c r="A645" s="1">
        <v>0.579739</v>
      </c>
      <c r="B645" s="1">
        <v>0.603932</v>
      </c>
      <c r="C645" s="1">
        <v>2.24806399999999</v>
      </c>
      <c r="D645" s="1">
        <v>0.535881999999999</v>
      </c>
      <c r="E645" s="1">
        <v>-0.522869999999999</v>
      </c>
      <c r="F645" s="1">
        <v>-0.560169</v>
      </c>
      <c r="G645" s="1">
        <v>-0.354480999999999</v>
      </c>
    </row>
    <row r="646">
      <c r="A646" s="1">
        <v>0.602029</v>
      </c>
      <c r="B646" s="1">
        <v>0.636857</v>
      </c>
      <c r="C646" s="1">
        <v>2.24440799999999</v>
      </c>
      <c r="D646" s="1">
        <v>0.531380999999999</v>
      </c>
      <c r="E646" s="1">
        <v>-0.538519999999999</v>
      </c>
      <c r="F646" s="1">
        <v>-0.544985999999999</v>
      </c>
      <c r="G646" s="1">
        <v>-0.361424999999999</v>
      </c>
    </row>
    <row r="647">
      <c r="A647" s="1">
        <v>0.628048999999999</v>
      </c>
      <c r="B647" s="1">
        <v>0.666599999999999</v>
      </c>
      <c r="C647" s="1">
        <v>2.23831699999999</v>
      </c>
      <c r="D647" s="1">
        <v>0.524306</v>
      </c>
      <c r="E647" s="1">
        <v>-0.554211</v>
      </c>
      <c r="F647" s="1">
        <v>-0.533077</v>
      </c>
      <c r="G647" s="1">
        <v>-0.365769999999999</v>
      </c>
    </row>
    <row r="648">
      <c r="A648" s="1">
        <v>0.657989</v>
      </c>
      <c r="B648" s="1">
        <v>0.692687999999999</v>
      </c>
      <c r="C648" s="1">
        <v>2.22985599999999</v>
      </c>
      <c r="D648" s="1">
        <v>0.516842</v>
      </c>
      <c r="E648" s="1">
        <v>-0.568494999999999</v>
      </c>
      <c r="F648" s="1">
        <v>-0.522158</v>
      </c>
      <c r="G648" s="1">
        <v>-0.370194</v>
      </c>
    </row>
    <row r="649">
      <c r="A649" s="1">
        <v>0.691703999999999</v>
      </c>
      <c r="B649" s="1">
        <v>0.715439</v>
      </c>
      <c r="C649" s="1">
        <v>2.21878799999999</v>
      </c>
      <c r="D649" s="1">
        <v>0.508755999999999</v>
      </c>
      <c r="E649" s="1">
        <v>-0.580404999999999</v>
      </c>
      <c r="F649" s="1">
        <v>-0.512615999999999</v>
      </c>
      <c r="G649" s="1">
        <v>-0.376199</v>
      </c>
    </row>
    <row r="650">
      <c r="A650" s="1">
        <v>0.728947</v>
      </c>
      <c r="B650" s="1">
        <v>0.735414</v>
      </c>
      <c r="C650" s="1">
        <v>2.20608</v>
      </c>
      <c r="D650" s="1">
        <v>0.502408999999999</v>
      </c>
      <c r="E650" s="1">
        <v>-0.588511</v>
      </c>
      <c r="F650" s="1">
        <v>-0.503943999999999</v>
      </c>
      <c r="G650" s="1">
        <v>-0.383774999999999</v>
      </c>
    </row>
    <row r="651">
      <c r="A651" s="1">
        <v>0.769823</v>
      </c>
      <c r="B651" s="1">
        <v>0.752615999999999</v>
      </c>
      <c r="C651" s="1">
        <v>2.192324</v>
      </c>
      <c r="D651" s="1">
        <v>0.495427999999999</v>
      </c>
      <c r="E651" s="1">
        <v>-0.592111</v>
      </c>
      <c r="F651" s="1">
        <v>-0.498145999999999</v>
      </c>
      <c r="G651" s="1">
        <v>-0.394728</v>
      </c>
    </row>
    <row r="652">
      <c r="A652" s="1">
        <v>0.813938999999999</v>
      </c>
      <c r="B652" s="1">
        <v>0.766817999999999</v>
      </c>
      <c r="C652" s="1">
        <v>2.177734</v>
      </c>
      <c r="D652" s="1">
        <v>0.487673</v>
      </c>
      <c r="E652" s="1">
        <v>-0.590412999999999</v>
      </c>
      <c r="F652" s="1">
        <v>-0.495282999999999</v>
      </c>
      <c r="G652" s="1">
        <v>-0.410227999999999</v>
      </c>
    </row>
    <row r="653">
      <c r="A653" s="1">
        <v>0.860473999999999</v>
      </c>
      <c r="B653" s="1">
        <v>0.77758</v>
      </c>
      <c r="C653" s="1">
        <v>2.16150099999999</v>
      </c>
      <c r="D653" s="1">
        <v>0.479291</v>
      </c>
      <c r="E653" s="1">
        <v>-0.58564</v>
      </c>
      <c r="F653" s="1">
        <v>-0.494947999999999</v>
      </c>
      <c r="G653" s="1">
        <v>-0.42701</v>
      </c>
    </row>
    <row r="654">
      <c r="A654" s="1">
        <v>0.908807999999999</v>
      </c>
      <c r="B654" s="1">
        <v>0.784278</v>
      </c>
      <c r="C654" s="1">
        <v>2.142986</v>
      </c>
      <c r="D654" s="1">
        <v>0.469658999999999</v>
      </c>
      <c r="E654" s="1">
        <v>-0.579847</v>
      </c>
      <c r="F654" s="1">
        <v>-0.497279</v>
      </c>
      <c r="G654" s="1">
        <v>-0.442624999999999</v>
      </c>
    </row>
    <row r="655">
      <c r="A655" s="1">
        <v>0.958061</v>
      </c>
      <c r="B655" s="1">
        <v>0.786451</v>
      </c>
      <c r="C655" s="1">
        <v>2.121468</v>
      </c>
      <c r="D655" s="1">
        <v>0.460581</v>
      </c>
      <c r="E655" s="1">
        <v>-0.575514999999999</v>
      </c>
      <c r="F655" s="1">
        <v>-0.500963999999999</v>
      </c>
      <c r="G655" s="1">
        <v>-0.453525999999999</v>
      </c>
    </row>
    <row r="656">
      <c r="A656" s="1">
        <v>1.00750699999999</v>
      </c>
      <c r="B656" s="1">
        <v>0.784519999999999</v>
      </c>
      <c r="C656" s="1">
        <v>2.09667199999999</v>
      </c>
      <c r="D656" s="1">
        <v>0.450620999999999</v>
      </c>
      <c r="E656" s="1">
        <v>-0.573142999999999</v>
      </c>
      <c r="F656" s="1">
        <v>-0.506879999999999</v>
      </c>
      <c r="G656" s="1">
        <v>-0.459915999999999</v>
      </c>
    </row>
    <row r="657">
      <c r="A657" s="1">
        <v>1.056777</v>
      </c>
      <c r="B657" s="1">
        <v>0.779286</v>
      </c>
      <c r="C657" s="1">
        <v>2.069615</v>
      </c>
      <c r="D657" s="1">
        <v>0.442944</v>
      </c>
      <c r="E657" s="1">
        <v>-0.572532999999999</v>
      </c>
      <c r="F657" s="1">
        <v>-0.512046</v>
      </c>
      <c r="G657" s="1">
        <v>-0.462403</v>
      </c>
    </row>
    <row r="658">
      <c r="A658" s="1">
        <v>1.10544599999999</v>
      </c>
      <c r="B658" s="1">
        <v>0.770386</v>
      </c>
      <c r="C658" s="1">
        <v>2.04044999999999</v>
      </c>
      <c r="D658" s="1">
        <v>0.43746</v>
      </c>
      <c r="E658" s="1">
        <v>-0.572675999999999</v>
      </c>
      <c r="F658" s="1">
        <v>-0.516757</v>
      </c>
      <c r="G658" s="1">
        <v>-0.462204</v>
      </c>
    </row>
    <row r="659">
      <c r="A659" s="1">
        <v>1.15341899999999</v>
      </c>
      <c r="B659" s="1">
        <v>0.758237</v>
      </c>
      <c r="C659" s="1">
        <v>2.009198</v>
      </c>
      <c r="D659" s="1">
        <v>0.433138999999999</v>
      </c>
      <c r="E659" s="1">
        <v>-0.572907999999999</v>
      </c>
      <c r="F659" s="1">
        <v>-0.521016999999999</v>
      </c>
      <c r="G659" s="1">
        <v>-0.461204</v>
      </c>
    </row>
    <row r="660">
      <c r="A660" s="1">
        <v>1.200774</v>
      </c>
      <c r="B660" s="1">
        <v>0.743276999999999</v>
      </c>
      <c r="C660" s="1">
        <v>1.976418</v>
      </c>
      <c r="D660" s="1">
        <v>0.429989</v>
      </c>
      <c r="E660" s="1">
        <v>-0.572980999999999</v>
      </c>
      <c r="F660" s="1">
        <v>-0.524675</v>
      </c>
      <c r="G660" s="1">
        <v>-0.459913</v>
      </c>
    </row>
    <row r="661">
      <c r="A661" s="1">
        <v>1.247263</v>
      </c>
      <c r="B661" s="1">
        <v>0.725351999999999</v>
      </c>
      <c r="C661" s="1">
        <v>1.94202199999999</v>
      </c>
      <c r="D661" s="1">
        <v>0.427727999999999</v>
      </c>
      <c r="E661" s="1">
        <v>-0.572984999999999</v>
      </c>
      <c r="F661" s="1">
        <v>-0.528159999999999</v>
      </c>
      <c r="G661" s="1">
        <v>-0.458021999999999</v>
      </c>
    </row>
    <row r="662">
      <c r="A662" s="1">
        <v>1.29284599999999</v>
      </c>
      <c r="B662" s="1">
        <v>0.704485999999999</v>
      </c>
      <c r="C662" s="1">
        <v>1.907682</v>
      </c>
      <c r="D662" s="1">
        <v>0.425893999999999</v>
      </c>
      <c r="E662" s="1">
        <v>-0.572768999999999</v>
      </c>
      <c r="F662" s="1">
        <v>-0.531081</v>
      </c>
      <c r="G662" s="1">
        <v>-0.456620999999999</v>
      </c>
    </row>
    <row r="663">
      <c r="A663" s="1">
        <v>1.337452</v>
      </c>
      <c r="B663" s="1">
        <v>0.680746999999999</v>
      </c>
      <c r="C663" s="1">
        <v>1.87388799999999</v>
      </c>
      <c r="D663" s="1">
        <v>0.424771999999999</v>
      </c>
      <c r="E663" s="1">
        <v>-0.572714999999999</v>
      </c>
      <c r="F663" s="1">
        <v>-0.533595999999999</v>
      </c>
      <c r="G663" s="1">
        <v>-0.454797999999999</v>
      </c>
    </row>
    <row r="664">
      <c r="A664" s="1">
        <v>1.381062</v>
      </c>
      <c r="B664" s="1">
        <v>0.654221999999999</v>
      </c>
      <c r="C664" s="1">
        <v>1.84078199999999</v>
      </c>
      <c r="D664" s="1">
        <v>0.421171999999999</v>
      </c>
      <c r="E664" s="1">
        <v>-0.573678</v>
      </c>
      <c r="F664" s="1">
        <v>-0.53815</v>
      </c>
      <c r="G664" s="1">
        <v>-0.451558</v>
      </c>
    </row>
    <row r="665">
      <c r="A665" s="1">
        <v>1.423669</v>
      </c>
      <c r="B665" s="1">
        <v>0.625545</v>
      </c>
      <c r="C665" s="1">
        <v>1.808254</v>
      </c>
      <c r="D665" s="1">
        <v>0.416337999999999</v>
      </c>
      <c r="E665" s="1">
        <v>-0.577034999999999</v>
      </c>
      <c r="F665" s="1">
        <v>-0.543462</v>
      </c>
      <c r="G665" s="1">
        <v>-0.445359</v>
      </c>
    </row>
    <row r="666">
      <c r="A666" s="1">
        <v>1.465562</v>
      </c>
      <c r="B666" s="1">
        <v>0.594947</v>
      </c>
      <c r="C666" s="1">
        <v>1.776629</v>
      </c>
      <c r="D666" s="1">
        <v>0.410115999999999</v>
      </c>
      <c r="E666" s="1">
        <v>-0.580554</v>
      </c>
      <c r="F666" s="1">
        <v>-0.54951</v>
      </c>
      <c r="G666" s="1">
        <v>-0.439093</v>
      </c>
    </row>
    <row r="667">
      <c r="A667" s="1">
        <v>1.506448</v>
      </c>
      <c r="B667" s="1">
        <v>0.563235</v>
      </c>
      <c r="C667" s="1">
        <v>1.746363</v>
      </c>
      <c r="D667" s="1">
        <v>0.405395999999999</v>
      </c>
      <c r="E667" s="1">
        <v>-0.583095</v>
      </c>
      <c r="F667" s="1">
        <v>-0.554702</v>
      </c>
      <c r="G667" s="1">
        <v>-0.433543999999999</v>
      </c>
    </row>
    <row r="668">
      <c r="A668" s="1">
        <v>1.54641</v>
      </c>
      <c r="B668" s="1">
        <v>0.530904999999999</v>
      </c>
      <c r="C668" s="1">
        <v>1.71747399999999</v>
      </c>
      <c r="D668" s="1">
        <v>0.401594</v>
      </c>
      <c r="E668" s="1">
        <v>-0.584511</v>
      </c>
      <c r="F668" s="1">
        <v>-0.559135</v>
      </c>
      <c r="G668" s="1">
        <v>-0.429462999999999</v>
      </c>
    </row>
    <row r="669">
      <c r="A669" s="1">
        <v>1.58529999999999</v>
      </c>
      <c r="B669" s="1">
        <v>0.498425</v>
      </c>
      <c r="C669" s="1">
        <v>1.68974599999999</v>
      </c>
      <c r="D669" s="1">
        <v>0.398884999999999</v>
      </c>
      <c r="E669" s="1">
        <v>-0.584377999999999</v>
      </c>
      <c r="F669" s="1">
        <v>-0.562613999999999</v>
      </c>
      <c r="G669" s="1">
        <v>-0.427620999999999</v>
      </c>
    </row>
    <row r="670">
      <c r="A670" s="1">
        <v>1.623007</v>
      </c>
      <c r="B670" s="1">
        <v>0.466088</v>
      </c>
      <c r="C670" s="1">
        <v>1.662725</v>
      </c>
      <c r="D670" s="1">
        <v>0.397224999999999</v>
      </c>
      <c r="E670" s="1">
        <v>-0.584145</v>
      </c>
      <c r="F670" s="1">
        <v>-0.565606999999999</v>
      </c>
      <c r="G670" s="1">
        <v>-0.425530999999999</v>
      </c>
    </row>
    <row r="671">
      <c r="A671" s="1">
        <v>1.659693</v>
      </c>
      <c r="B671" s="1">
        <v>0.433844999999999</v>
      </c>
      <c r="C671" s="1">
        <v>1.63656399999999</v>
      </c>
      <c r="D671" s="1">
        <v>0.395832</v>
      </c>
      <c r="E671" s="1">
        <v>-0.582874</v>
      </c>
      <c r="F671" s="1">
        <v>-0.568142999999999</v>
      </c>
      <c r="G671" s="1">
        <v>-0.425192999999999</v>
      </c>
    </row>
    <row r="672">
      <c r="A672" s="1">
        <v>1.695092</v>
      </c>
      <c r="B672" s="1">
        <v>0.401727999999999</v>
      </c>
      <c r="C672" s="1">
        <v>1.61051999999999</v>
      </c>
      <c r="D672" s="1">
        <v>0.395073999999999</v>
      </c>
      <c r="E672" s="1">
        <v>-0.582270999999999</v>
      </c>
      <c r="F672" s="1">
        <v>-0.569818999999999</v>
      </c>
      <c r="G672" s="1">
        <v>-0.424478999999999</v>
      </c>
    </row>
    <row r="673">
      <c r="A673" s="1">
        <v>1.729254</v>
      </c>
      <c r="B673" s="1">
        <v>0.369854999999999</v>
      </c>
      <c r="C673" s="1">
        <v>1.58463299999999</v>
      </c>
      <c r="D673" s="1">
        <v>0.393946999999999</v>
      </c>
      <c r="E673" s="1">
        <v>-0.58181</v>
      </c>
      <c r="F673" s="1">
        <v>-0.571811999999999</v>
      </c>
      <c r="G673" s="1">
        <v>-0.423478</v>
      </c>
    </row>
    <row r="674">
      <c r="A674" s="1">
        <v>1.76222499999999</v>
      </c>
      <c r="B674" s="1">
        <v>0.338208</v>
      </c>
      <c r="C674" s="1">
        <v>1.559055</v>
      </c>
      <c r="D674" s="1">
        <v>0.390923</v>
      </c>
      <c r="E674" s="1">
        <v>-0.581118</v>
      </c>
      <c r="F674" s="1">
        <v>-0.574788999999999</v>
      </c>
      <c r="G674" s="1">
        <v>-0.423202</v>
      </c>
    </row>
    <row r="675">
      <c r="A675" s="1">
        <v>1.793924</v>
      </c>
      <c r="B675" s="1">
        <v>0.306862</v>
      </c>
      <c r="C675" s="1">
        <v>1.533501</v>
      </c>
      <c r="D675" s="1">
        <v>0.386612</v>
      </c>
      <c r="E675" s="1">
        <v>-0.581768999999999</v>
      </c>
      <c r="F675" s="1">
        <v>-0.578367999999999</v>
      </c>
      <c r="G675" s="1">
        <v>-0.421387</v>
      </c>
    </row>
    <row r="676">
      <c r="A676" s="1">
        <v>1.824337</v>
      </c>
      <c r="B676" s="1">
        <v>0.276048999999999</v>
      </c>
      <c r="C676" s="1">
        <v>1.50778999999999</v>
      </c>
      <c r="D676" s="1">
        <v>0.380381</v>
      </c>
      <c r="E676" s="1">
        <v>-0.584181999999999</v>
      </c>
      <c r="F676" s="1">
        <v>-0.583211</v>
      </c>
      <c r="G676" s="1">
        <v>-0.417022</v>
      </c>
    </row>
    <row r="677">
      <c r="A677" s="1">
        <v>1.85320499999999</v>
      </c>
      <c r="B677" s="1">
        <v>0.24634</v>
      </c>
      <c r="C677" s="1">
        <v>1.48197</v>
      </c>
      <c r="D677" s="1">
        <v>0.373033</v>
      </c>
      <c r="E677" s="1">
        <v>-0.587088999999999</v>
      </c>
      <c r="F677" s="1">
        <v>-0.588929</v>
      </c>
      <c r="G677" s="1">
        <v>-0.411505999999999</v>
      </c>
    </row>
    <row r="678">
      <c r="A678" s="1">
        <v>1.88076899999999</v>
      </c>
      <c r="B678" s="1">
        <v>0.218085</v>
      </c>
      <c r="C678" s="1">
        <v>1.456557</v>
      </c>
      <c r="D678" s="1">
        <v>0.364821</v>
      </c>
      <c r="E678" s="1">
        <v>-0.590791999999999</v>
      </c>
      <c r="F678" s="1">
        <v>-0.594239999999999</v>
      </c>
      <c r="G678" s="1">
        <v>-0.405895</v>
      </c>
    </row>
    <row r="679">
      <c r="A679" s="1">
        <v>1.906527</v>
      </c>
      <c r="B679" s="1">
        <v>0.192191</v>
      </c>
      <c r="C679" s="1">
        <v>1.43239999999999</v>
      </c>
      <c r="D679" s="1">
        <v>0.358987</v>
      </c>
      <c r="E679" s="1">
        <v>-0.593569</v>
      </c>
      <c r="F679" s="1">
        <v>-0.598343999999999</v>
      </c>
      <c r="G679" s="1">
        <v>-0.400986999999999</v>
      </c>
    </row>
    <row r="680">
      <c r="A680" s="1">
        <v>1.93054299999999</v>
      </c>
      <c r="B680" s="1">
        <v>0.169074</v>
      </c>
      <c r="C680" s="1">
        <v>1.40969499999999</v>
      </c>
      <c r="D680" s="1">
        <v>0.354100999999999</v>
      </c>
      <c r="E680" s="1">
        <v>-0.594835</v>
      </c>
      <c r="F680" s="1">
        <v>-0.601894999999999</v>
      </c>
      <c r="G680" s="1">
        <v>-0.398127999999999</v>
      </c>
    </row>
    <row r="681">
      <c r="A681" s="1">
        <v>1.952922</v>
      </c>
      <c r="B681" s="1">
        <v>0.148918999999999</v>
      </c>
      <c r="C681" s="1">
        <v>1.38831499999999</v>
      </c>
      <c r="D681" s="1">
        <v>0.349673999999999</v>
      </c>
      <c r="E681" s="1">
        <v>-0.5954</v>
      </c>
      <c r="F681" s="1">
        <v>-0.604597</v>
      </c>
      <c r="G681" s="1">
        <v>-0.397102</v>
      </c>
    </row>
    <row r="682">
      <c r="A682" s="1">
        <v>1.973117</v>
      </c>
      <c r="B682" s="1">
        <v>0.132163</v>
      </c>
      <c r="C682" s="1">
        <v>1.36804799999999</v>
      </c>
      <c r="D682" s="1">
        <v>0.347607999999999</v>
      </c>
      <c r="E682" s="1">
        <v>-0.595851</v>
      </c>
      <c r="F682" s="1">
        <v>-0.60609</v>
      </c>
      <c r="G682" s="1">
        <v>-0.395961</v>
      </c>
    </row>
    <row r="683">
      <c r="A683" s="1">
        <v>1.99139899999999</v>
      </c>
      <c r="B683" s="1">
        <v>0.118903999999999</v>
      </c>
      <c r="C683" s="1">
        <v>1.34887299999999</v>
      </c>
      <c r="D683" s="1">
        <v>0.346671999999999</v>
      </c>
      <c r="E683" s="1">
        <v>-0.596723</v>
      </c>
      <c r="F683" s="1">
        <v>-0.606758</v>
      </c>
      <c r="G683" s="1">
        <v>-0.394442999999999</v>
      </c>
    </row>
    <row r="684">
      <c r="A684" s="1">
        <v>2.007857</v>
      </c>
      <c r="B684" s="1">
        <v>0.109232999999999</v>
      </c>
      <c r="C684" s="1">
        <v>1.331048</v>
      </c>
      <c r="D684" s="1">
        <v>0.347613999999999</v>
      </c>
      <c r="E684" s="1">
        <v>-0.597575999999999</v>
      </c>
      <c r="F684" s="1">
        <v>-0.605812</v>
      </c>
      <c r="G684" s="1">
        <v>-0.393774999999999</v>
      </c>
    </row>
    <row r="685">
      <c r="A685" s="1">
        <v>2.022421</v>
      </c>
      <c r="B685" s="1">
        <v>0.103126999999999</v>
      </c>
      <c r="C685" s="1">
        <v>1.31500599999999</v>
      </c>
      <c r="D685" s="1">
        <v>0.351995999999999</v>
      </c>
      <c r="E685" s="1">
        <v>-0.597301999999999</v>
      </c>
      <c r="F685" s="1">
        <v>-0.603095999999999</v>
      </c>
      <c r="G685" s="1">
        <v>-0.394467999999999</v>
      </c>
    </row>
    <row r="686">
      <c r="A686" s="1">
        <v>2.035244</v>
      </c>
      <c r="B686" s="1">
        <v>0.100323999999999</v>
      </c>
      <c r="C686" s="1">
        <v>1.30065499999999</v>
      </c>
      <c r="D686" s="1">
        <v>0.358663999999999</v>
      </c>
      <c r="E686" s="1">
        <v>-0.594403</v>
      </c>
      <c r="F686" s="1">
        <v>-0.599099999999999</v>
      </c>
      <c r="G686" s="1">
        <v>-0.398903999999999</v>
      </c>
    </row>
    <row r="687">
      <c r="A687" s="1">
        <v>2.046692</v>
      </c>
      <c r="B687" s="1">
        <v>0.100246</v>
      </c>
      <c r="C687" s="1">
        <v>1.28743699999999</v>
      </c>
      <c r="D687" s="1">
        <v>0.367618</v>
      </c>
      <c r="E687" s="1">
        <v>-0.590605</v>
      </c>
      <c r="F687" s="1">
        <v>-0.593087</v>
      </c>
      <c r="G687" s="1">
        <v>-0.405330999999999</v>
      </c>
    </row>
    <row r="688">
      <c r="A688" s="1">
        <v>2.05665399999999</v>
      </c>
      <c r="B688" s="1">
        <v>0.102259</v>
      </c>
      <c r="C688" s="1">
        <v>1.274342</v>
      </c>
      <c r="D688" s="1">
        <v>0.375367</v>
      </c>
      <c r="E688" s="1">
        <v>-0.586501999999999</v>
      </c>
      <c r="F688" s="1">
        <v>-0.588153</v>
      </c>
      <c r="G688" s="1">
        <v>-0.411331999999999</v>
      </c>
    </row>
    <row r="689">
      <c r="A689" s="1">
        <v>2.065523</v>
      </c>
      <c r="B689" s="1">
        <v>0.105591</v>
      </c>
      <c r="C689" s="1">
        <v>1.26074899999999</v>
      </c>
      <c r="D689" s="1">
        <v>0.380097</v>
      </c>
      <c r="E689" s="1">
        <v>-0.583308</v>
      </c>
      <c r="F689" s="1">
        <v>-0.584426</v>
      </c>
      <c r="G689" s="1">
        <v>-0.416802999999999</v>
      </c>
    </row>
    <row r="690">
      <c r="A690" s="1">
        <v>2.073287</v>
      </c>
      <c r="B690" s="1">
        <v>0.109896999999999</v>
      </c>
      <c r="C690" s="1">
        <v>1.244995</v>
      </c>
      <c r="D690" s="1">
        <v>0.384077</v>
      </c>
      <c r="E690" s="1">
        <v>-0.581959</v>
      </c>
      <c r="F690" s="1">
        <v>-0.580957999999999</v>
      </c>
      <c r="G690" s="1">
        <v>-0.419877999999999</v>
      </c>
    </row>
    <row r="691">
      <c r="A691" s="1">
        <v>2.07985499999999</v>
      </c>
      <c r="B691" s="1">
        <v>0.113827999999999</v>
      </c>
      <c r="C691" s="1">
        <v>1.225686</v>
      </c>
      <c r="D691" s="1">
        <v>0.386375999999999</v>
      </c>
      <c r="E691" s="1">
        <v>-0.580567</v>
      </c>
      <c r="F691" s="1">
        <v>-0.578975</v>
      </c>
      <c r="G691" s="1">
        <v>-0.422426999999999</v>
      </c>
    </row>
    <row r="692">
      <c r="A692" s="1">
        <v>2.08538399999999</v>
      </c>
      <c r="B692" s="1">
        <v>0.117777</v>
      </c>
      <c r="C692" s="1">
        <v>1.20365499999999</v>
      </c>
      <c r="D692" s="1">
        <v>0.388714</v>
      </c>
      <c r="E692" s="1">
        <v>-0.579347999999999</v>
      </c>
      <c r="F692" s="1">
        <v>-0.576667999999999</v>
      </c>
      <c r="G692" s="1">
        <v>-0.425101999999999</v>
      </c>
    </row>
    <row r="693">
      <c r="A693" s="1">
        <v>2.090046</v>
      </c>
      <c r="B693" s="1">
        <v>0.122029999999999</v>
      </c>
      <c r="C693" s="1">
        <v>1.179092</v>
      </c>
      <c r="D693" s="1">
        <v>0.390921</v>
      </c>
      <c r="E693" s="1">
        <v>-0.577905</v>
      </c>
      <c r="F693" s="1">
        <v>-0.57432</v>
      </c>
      <c r="G693" s="1">
        <v>-0.428211</v>
      </c>
    </row>
    <row r="694">
      <c r="A694" s="1">
        <v>2.093471</v>
      </c>
      <c r="B694" s="1">
        <v>0.126086</v>
      </c>
      <c r="C694" s="1">
        <v>1.152841</v>
      </c>
      <c r="D694" s="1">
        <v>0.394652999999999</v>
      </c>
      <c r="E694" s="1">
        <v>-0.575385</v>
      </c>
      <c r="F694" s="1">
        <v>-0.571027999999999</v>
      </c>
      <c r="G694" s="1">
        <v>-0.432560999999999</v>
      </c>
    </row>
    <row r="695">
      <c r="A695" s="1">
        <v>2.095762</v>
      </c>
      <c r="B695" s="1">
        <v>0.130138</v>
      </c>
      <c r="C695" s="1">
        <v>1.125987</v>
      </c>
      <c r="D695" s="1">
        <v>0.399857</v>
      </c>
      <c r="E695" s="1">
        <v>-0.571517999999999</v>
      </c>
      <c r="F695" s="1">
        <v>-0.566668999999999</v>
      </c>
      <c r="G695" s="1">
        <v>-0.438599999999999</v>
      </c>
    </row>
    <row r="696">
      <c r="A696" s="1">
        <v>2.097097</v>
      </c>
      <c r="B696" s="1">
        <v>0.133327</v>
      </c>
      <c r="C696" s="1">
        <v>1.09897099999999</v>
      </c>
      <c r="D696" s="1">
        <v>0.404704999999999</v>
      </c>
      <c r="E696" s="1">
        <v>-0.568626999999999</v>
      </c>
      <c r="F696" s="1">
        <v>-0.562293999999999</v>
      </c>
      <c r="G696" s="1">
        <v>-0.443512999999999</v>
      </c>
    </row>
    <row r="697">
      <c r="A697" s="1">
        <v>2.09749499999999</v>
      </c>
      <c r="B697" s="1">
        <v>0.13525</v>
      </c>
      <c r="C697" s="1">
        <v>1.07135899999999</v>
      </c>
      <c r="D697" s="1">
        <v>0.404635999999999</v>
      </c>
      <c r="E697" s="1">
        <v>-0.568602</v>
      </c>
      <c r="F697" s="1">
        <v>-0.561420999999999</v>
      </c>
      <c r="G697" s="1">
        <v>-0.444711</v>
      </c>
    </row>
    <row r="698">
      <c r="A698" s="1">
        <v>2.096781</v>
      </c>
      <c r="B698" s="1">
        <v>0.135955999999999</v>
      </c>
      <c r="C698" s="1">
        <v>1.043279</v>
      </c>
      <c r="D698" s="1">
        <v>0.402007</v>
      </c>
      <c r="E698" s="1">
        <v>-0.570772999999999</v>
      </c>
      <c r="F698" s="1">
        <v>-0.562544</v>
      </c>
      <c r="G698" s="1">
        <v>-0.442892</v>
      </c>
    </row>
    <row r="699">
      <c r="A699" s="1">
        <v>2.094993</v>
      </c>
      <c r="B699" s="1">
        <v>0.135549</v>
      </c>
      <c r="C699" s="1">
        <v>1.015057</v>
      </c>
      <c r="D699" s="1">
        <v>0.397519999999999</v>
      </c>
      <c r="E699" s="1">
        <v>-0.574407</v>
      </c>
      <c r="F699" s="1">
        <v>-0.564891999999999</v>
      </c>
      <c r="G699" s="1">
        <v>-0.439240999999999</v>
      </c>
    </row>
    <row r="700">
      <c r="A700" s="1">
        <v>2.09216399999999</v>
      </c>
      <c r="B700" s="1">
        <v>0.134165</v>
      </c>
      <c r="C700" s="1">
        <v>0.985823</v>
      </c>
      <c r="D700" s="1">
        <v>0.388239999999999</v>
      </c>
      <c r="E700" s="1">
        <v>-0.581312</v>
      </c>
      <c r="F700" s="1">
        <v>-0.570261</v>
      </c>
      <c r="G700" s="1">
        <v>-0.431454999999999</v>
      </c>
    </row>
    <row r="701">
      <c r="A701" s="1">
        <v>2.088375</v>
      </c>
      <c r="B701" s="1">
        <v>0.132376999999999</v>
      </c>
      <c r="C701" s="1">
        <v>0.956412</v>
      </c>
      <c r="D701" s="1">
        <v>0.378081</v>
      </c>
      <c r="E701" s="1">
        <v>-0.588821999999999</v>
      </c>
      <c r="F701" s="1">
        <v>-0.576085999999999</v>
      </c>
      <c r="G701" s="1">
        <v>-0.42246</v>
      </c>
    </row>
    <row r="702">
      <c r="A702" s="1">
        <v>2.083549</v>
      </c>
      <c r="B702" s="1">
        <v>0.131123999999999</v>
      </c>
      <c r="C702" s="1">
        <v>0.926852</v>
      </c>
      <c r="D702" s="1">
        <v>0.367611999999999</v>
      </c>
      <c r="E702" s="1">
        <v>-0.596736999999999</v>
      </c>
      <c r="F702" s="1">
        <v>-0.581906999999999</v>
      </c>
      <c r="G702" s="1">
        <v>-0.412497999999999</v>
      </c>
    </row>
    <row r="703">
      <c r="A703" s="1">
        <v>2.07780399999999</v>
      </c>
      <c r="B703" s="1">
        <v>0.131271999999999</v>
      </c>
      <c r="C703" s="1">
        <v>0.897873999999999</v>
      </c>
      <c r="D703" s="1">
        <v>0.359119</v>
      </c>
      <c r="E703" s="1">
        <v>-0.604374999999999</v>
      </c>
      <c r="F703" s="1">
        <v>-0.585906</v>
      </c>
      <c r="G703" s="1">
        <v>-0.403090999999999</v>
      </c>
    </row>
    <row r="704">
      <c r="A704" s="1">
        <v>2.07121999999999</v>
      </c>
      <c r="B704" s="1">
        <v>0.133875999999999</v>
      </c>
      <c r="C704" s="1">
        <v>0.870040999999999</v>
      </c>
      <c r="D704" s="1">
        <v>0.350926999999999</v>
      </c>
      <c r="E704" s="1">
        <v>-0.610538</v>
      </c>
      <c r="F704" s="1">
        <v>-0.589802</v>
      </c>
      <c r="G704" s="1">
        <v>-0.395259</v>
      </c>
    </row>
    <row r="705">
      <c r="A705" s="1">
        <v>2.063743</v>
      </c>
      <c r="B705" s="1">
        <v>0.139659</v>
      </c>
      <c r="C705" s="1">
        <v>0.843562999999999</v>
      </c>
      <c r="D705" s="1">
        <v>0.346752999999999</v>
      </c>
      <c r="E705" s="1">
        <v>-0.616622</v>
      </c>
      <c r="F705" s="1">
        <v>-0.591134999999999</v>
      </c>
      <c r="G705" s="1">
        <v>-0.387427999999999</v>
      </c>
    </row>
    <row r="706">
      <c r="A706" s="1">
        <v>2.055752</v>
      </c>
      <c r="B706" s="1">
        <v>0.149267</v>
      </c>
      <c r="C706" s="1">
        <v>0.818675</v>
      </c>
      <c r="D706" s="1">
        <v>0.349032</v>
      </c>
      <c r="E706" s="1">
        <v>-0.622056999999999</v>
      </c>
      <c r="F706" s="1">
        <v>-0.588135999999999</v>
      </c>
      <c r="G706" s="1">
        <v>-0.381207</v>
      </c>
    </row>
    <row r="707">
      <c r="A707" s="1">
        <v>2.04766499999999</v>
      </c>
      <c r="B707" s="1">
        <v>0.163004</v>
      </c>
      <c r="C707" s="1">
        <v>0.795487</v>
      </c>
      <c r="D707" s="1">
        <v>0.356887</v>
      </c>
      <c r="E707" s="1">
        <v>-0.625713999999999</v>
      </c>
      <c r="F707" s="1">
        <v>-0.581571999999999</v>
      </c>
      <c r="G707" s="1">
        <v>-0.378008</v>
      </c>
    </row>
    <row r="708">
      <c r="A708" s="1">
        <v>2.039829</v>
      </c>
      <c r="B708" s="1">
        <v>0.180616999999999</v>
      </c>
      <c r="C708" s="1">
        <v>0.774155</v>
      </c>
      <c r="D708" s="1">
        <v>0.367435999999999</v>
      </c>
      <c r="E708" s="1">
        <v>-0.627333999999999</v>
      </c>
      <c r="F708" s="1">
        <v>-0.573604</v>
      </c>
      <c r="G708" s="1">
        <v>-0.377392</v>
      </c>
    </row>
    <row r="709">
      <c r="A709" s="1">
        <v>2.032938</v>
      </c>
      <c r="B709" s="1">
        <v>0.201623999999999</v>
      </c>
      <c r="C709" s="1">
        <v>0.754124</v>
      </c>
      <c r="D709" s="1">
        <v>0.379338999999999</v>
      </c>
      <c r="E709" s="1">
        <v>-0.628051</v>
      </c>
      <c r="F709" s="1">
        <v>-0.564562</v>
      </c>
      <c r="G709" s="1">
        <v>-0.378056</v>
      </c>
    </row>
    <row r="710">
      <c r="A710" s="1">
        <v>2.027549</v>
      </c>
      <c r="B710" s="1">
        <v>0.225233999999999</v>
      </c>
      <c r="C710" s="1">
        <v>0.734527999999999</v>
      </c>
      <c r="D710" s="1">
        <v>0.388010999999999</v>
      </c>
      <c r="E710" s="1">
        <v>-0.628097</v>
      </c>
      <c r="F710" s="1">
        <v>-0.558371999999999</v>
      </c>
      <c r="G710" s="1">
        <v>-0.378369999999999</v>
      </c>
    </row>
    <row r="711">
      <c r="A711" s="1">
        <v>2.02401</v>
      </c>
      <c r="B711" s="1">
        <v>0.251188999999999</v>
      </c>
      <c r="C711" s="1">
        <v>0.715933</v>
      </c>
      <c r="D711" s="1">
        <v>0.394542999999999</v>
      </c>
      <c r="E711" s="1">
        <v>-0.627116</v>
      </c>
      <c r="F711" s="1">
        <v>-0.553922</v>
      </c>
      <c r="G711" s="1">
        <v>-0.37978</v>
      </c>
    </row>
    <row r="712">
      <c r="A712" s="1">
        <v>2.02258</v>
      </c>
      <c r="B712" s="1">
        <v>0.278901999999999</v>
      </c>
      <c r="C712" s="1">
        <v>0.697478</v>
      </c>
      <c r="D712" s="1">
        <v>0.396758999999999</v>
      </c>
      <c r="E712" s="1">
        <v>-0.626982999999999</v>
      </c>
      <c r="F712" s="1">
        <v>-0.552437999999999</v>
      </c>
      <c r="G712" s="1">
        <v>-0.379850999999999</v>
      </c>
    </row>
    <row r="713">
      <c r="A713" s="1">
        <v>2.023355</v>
      </c>
      <c r="B713" s="1">
        <v>0.308344999999999</v>
      </c>
      <c r="C713" s="1">
        <v>0.679730999999999</v>
      </c>
      <c r="D713" s="1">
        <v>0.394668999999999</v>
      </c>
      <c r="E713" s="1">
        <v>-0.626134999999999</v>
      </c>
      <c r="F713" s="1">
        <v>-0.554694</v>
      </c>
      <c r="G713" s="1">
        <v>-0.380141999999999</v>
      </c>
    </row>
    <row r="714">
      <c r="A714" s="1">
        <v>2.026345</v>
      </c>
      <c r="B714" s="1">
        <v>0.339409</v>
      </c>
      <c r="C714" s="1">
        <v>0.663443</v>
      </c>
      <c r="D714" s="1">
        <v>0.389093</v>
      </c>
      <c r="E714" s="1">
        <v>-0.625492999999999</v>
      </c>
      <c r="F714" s="1">
        <v>-0.558965</v>
      </c>
      <c r="G714" s="1">
        <v>-0.380691</v>
      </c>
    </row>
    <row r="715">
      <c r="A715" s="1">
        <v>2.03133</v>
      </c>
      <c r="B715" s="1">
        <v>0.372564</v>
      </c>
      <c r="C715" s="1">
        <v>0.649773</v>
      </c>
      <c r="D715" s="1">
        <v>0.38095</v>
      </c>
      <c r="E715" s="1">
        <v>-0.624851999999999</v>
      </c>
      <c r="F715" s="1">
        <v>-0.564582</v>
      </c>
      <c r="G715" s="1">
        <v>-0.381689</v>
      </c>
    </row>
    <row r="716">
      <c r="A716" s="1">
        <v>2.03772799999999</v>
      </c>
      <c r="B716" s="1">
        <v>0.408038</v>
      </c>
      <c r="C716" s="1">
        <v>0.639457</v>
      </c>
      <c r="D716" s="1">
        <v>0.369950999999999</v>
      </c>
      <c r="E716" s="1">
        <v>-0.622651999999999</v>
      </c>
      <c r="F716" s="1">
        <v>-0.572489</v>
      </c>
      <c r="G716" s="1">
        <v>-0.384317999999999</v>
      </c>
    </row>
    <row r="717">
      <c r="A717" s="1">
        <v>2.04493599999999</v>
      </c>
      <c r="B717" s="1">
        <v>0.445711</v>
      </c>
      <c r="C717" s="1">
        <v>0.632889999999999</v>
      </c>
      <c r="D717" s="1">
        <v>0.359783999999999</v>
      </c>
      <c r="E717" s="1">
        <v>-0.620344</v>
      </c>
      <c r="F717" s="1">
        <v>-0.579219</v>
      </c>
      <c r="G717" s="1">
        <v>-0.387602999999999</v>
      </c>
    </row>
    <row r="718">
      <c r="A718" s="1">
        <v>2.05237399999999</v>
      </c>
      <c r="B718" s="1">
        <v>0.486538</v>
      </c>
      <c r="C718" s="1">
        <v>0.629576</v>
      </c>
      <c r="D718" s="1">
        <v>0.350773999999999</v>
      </c>
      <c r="E718" s="1">
        <v>-0.618657</v>
      </c>
      <c r="F718" s="1">
        <v>-0.584668999999999</v>
      </c>
      <c r="G718" s="1">
        <v>-0.390363999999999</v>
      </c>
    </row>
    <row r="719">
      <c r="A719" s="1">
        <v>2.05939499999999</v>
      </c>
      <c r="B719" s="1">
        <v>0.531326999999999</v>
      </c>
      <c r="C719" s="1">
        <v>0.629396999999999</v>
      </c>
      <c r="D719" s="1">
        <v>0.344660999999999</v>
      </c>
      <c r="E719" s="1">
        <v>-0.618129</v>
      </c>
      <c r="F719" s="1">
        <v>-0.587852999999999</v>
      </c>
      <c r="G719" s="1">
        <v>-0.391861999999999</v>
      </c>
    </row>
    <row r="720">
      <c r="A720" s="1">
        <v>2.06566599999999</v>
      </c>
      <c r="B720" s="1">
        <v>0.579922</v>
      </c>
      <c r="C720" s="1">
        <v>0.632189</v>
      </c>
      <c r="D720" s="1">
        <v>0.340000999999999</v>
      </c>
      <c r="E720" s="1">
        <v>-0.617354999999999</v>
      </c>
      <c r="F720" s="1">
        <v>-0.590257999999999</v>
      </c>
      <c r="G720" s="1">
        <v>-0.393533</v>
      </c>
    </row>
    <row r="721">
      <c r="A721" s="1">
        <v>2.07104299999999</v>
      </c>
      <c r="B721" s="1">
        <v>0.632187</v>
      </c>
      <c r="C721" s="1">
        <v>0.637309</v>
      </c>
      <c r="D721" s="1">
        <v>0.338475999999999</v>
      </c>
      <c r="E721" s="1">
        <v>-0.616589999999999</v>
      </c>
      <c r="F721" s="1">
        <v>-0.590857999999999</v>
      </c>
      <c r="G721" s="1">
        <v>-0.395143</v>
      </c>
    </row>
    <row r="722">
      <c r="A722" s="1">
        <v>2.07544899999999</v>
      </c>
      <c r="B722" s="1">
        <v>0.688100999999999</v>
      </c>
      <c r="C722" s="1">
        <v>0.643322999999999</v>
      </c>
      <c r="D722" s="1">
        <v>0.341349</v>
      </c>
      <c r="E722" s="1">
        <v>-0.616067999999999</v>
      </c>
      <c r="F722" s="1">
        <v>-0.588431</v>
      </c>
      <c r="G722" s="1">
        <v>-0.397102</v>
      </c>
    </row>
    <row r="723">
      <c r="A723" s="1">
        <v>2.07878499999999</v>
      </c>
      <c r="B723" s="1">
        <v>0.747336</v>
      </c>
      <c r="C723" s="1">
        <v>0.649348999999999</v>
      </c>
      <c r="D723" s="1">
        <v>0.350194999999999</v>
      </c>
      <c r="E723" s="1">
        <v>-0.618288999999999</v>
      </c>
      <c r="F723" s="1">
        <v>-0.582138</v>
      </c>
      <c r="G723" s="1">
        <v>-0.395222999999999</v>
      </c>
    </row>
    <row r="724">
      <c r="A724" s="1">
        <v>2.08135</v>
      </c>
      <c r="B724" s="1">
        <v>0.809903999999999</v>
      </c>
      <c r="C724" s="1">
        <v>0.655295999999999</v>
      </c>
      <c r="D724" s="1">
        <v>0.363995999999999</v>
      </c>
      <c r="E724" s="1">
        <v>-0.620781</v>
      </c>
      <c r="F724" s="1">
        <v>-0.574524</v>
      </c>
      <c r="G724" s="1">
        <v>-0.389954999999999</v>
      </c>
    </row>
    <row r="725">
      <c r="A725" s="1">
        <v>2.08374399999999</v>
      </c>
      <c r="B725" s="1">
        <v>0.874647999999999</v>
      </c>
      <c r="C725" s="1">
        <v>0.661785999999999</v>
      </c>
      <c r="D725" s="1">
        <v>0.380070999999999</v>
      </c>
      <c r="E725" s="1">
        <v>-0.621753</v>
      </c>
      <c r="F725" s="1">
        <v>-0.567725</v>
      </c>
      <c r="G725" s="1">
        <v>-0.382965999999999</v>
      </c>
    </row>
    <row r="726">
      <c r="A726" s="1">
        <v>2.086825</v>
      </c>
      <c r="B726" s="1">
        <v>0.941451999999999</v>
      </c>
      <c r="C726" s="1">
        <v>0.668362</v>
      </c>
      <c r="D726" s="1">
        <v>0.395843999999999</v>
      </c>
      <c r="E726" s="1">
        <v>-0.619593999999999</v>
      </c>
      <c r="F726" s="1">
        <v>-0.563885999999999</v>
      </c>
      <c r="G726" s="1">
        <v>-0.376097</v>
      </c>
    </row>
    <row r="727">
      <c r="A727" s="1">
        <v>2.091304</v>
      </c>
      <c r="B727" s="1">
        <v>1.009792</v>
      </c>
      <c r="C727" s="1">
        <v>0.675352999999999</v>
      </c>
      <c r="D727" s="1">
        <v>0.412084</v>
      </c>
      <c r="E727" s="1">
        <v>-0.613756999999999</v>
      </c>
      <c r="F727" s="1">
        <v>-0.563216999999999</v>
      </c>
      <c r="G727" s="1">
        <v>-0.369163</v>
      </c>
    </row>
    <row r="728">
      <c r="A728" s="1">
        <v>2.097674</v>
      </c>
      <c r="B728" s="1">
        <v>1.07873899999999</v>
      </c>
      <c r="C728" s="1">
        <v>0.682780999999999</v>
      </c>
      <c r="D728" s="1">
        <v>0.427171999999999</v>
      </c>
      <c r="E728" s="1">
        <v>-0.604134999999999</v>
      </c>
      <c r="F728" s="1">
        <v>-0.566174999999999</v>
      </c>
      <c r="G728" s="1">
        <v>-0.363312</v>
      </c>
    </row>
    <row r="729">
      <c r="A729" s="1">
        <v>2.10617199999999</v>
      </c>
      <c r="B729" s="1">
        <v>1.148368</v>
      </c>
      <c r="C729" s="1">
        <v>0.690409</v>
      </c>
      <c r="D729" s="1">
        <v>0.438165999999999</v>
      </c>
      <c r="E729" s="1">
        <v>-0.591264</v>
      </c>
      <c r="F729" s="1">
        <v>-0.574925</v>
      </c>
      <c r="G729" s="1">
        <v>-0.357609999999999</v>
      </c>
    </row>
    <row r="730">
      <c r="A730" s="1">
        <v>2.11702399999999</v>
      </c>
      <c r="B730" s="1">
        <v>1.21840299999999</v>
      </c>
      <c r="C730" s="1">
        <v>0.698521999999999</v>
      </c>
      <c r="D730" s="1">
        <v>0.444477999999999</v>
      </c>
      <c r="E730" s="1">
        <v>-0.574138999999999</v>
      </c>
      <c r="F730" s="1">
        <v>-0.588851</v>
      </c>
      <c r="G730" s="1">
        <v>-0.355059</v>
      </c>
    </row>
    <row r="731">
      <c r="A731" s="1">
        <v>2.129827</v>
      </c>
      <c r="B731" s="1">
        <v>1.28847399999999</v>
      </c>
      <c r="C731" s="1">
        <v>0.706853999999999</v>
      </c>
      <c r="D731" s="1">
        <v>0.447450999999999</v>
      </c>
      <c r="E731" s="1">
        <v>-0.55566</v>
      </c>
      <c r="F731" s="1">
        <v>-0.606226999999999</v>
      </c>
      <c r="G731" s="1">
        <v>-0.351466</v>
      </c>
    </row>
    <row r="732">
      <c r="A732" s="1">
        <v>2.143927</v>
      </c>
      <c r="B732" s="1">
        <v>1.35860399999999</v>
      </c>
      <c r="C732" s="1">
        <v>0.713957999999999</v>
      </c>
      <c r="D732" s="1">
        <v>0.448122999999999</v>
      </c>
      <c r="E732" s="1">
        <v>-0.537271</v>
      </c>
      <c r="F732" s="1">
        <v>-0.625512999999999</v>
      </c>
      <c r="G732" s="1">
        <v>-0.345355</v>
      </c>
    </row>
    <row r="733">
      <c r="A733" s="1">
        <v>2.15905099999999</v>
      </c>
      <c r="B733" s="1">
        <v>1.428857</v>
      </c>
      <c r="C733" s="1">
        <v>0.720691999999999</v>
      </c>
      <c r="D733" s="1">
        <v>0.450114999999999</v>
      </c>
      <c r="E733" s="1">
        <v>-0.518811</v>
      </c>
      <c r="F733" s="1">
        <v>-0.643565</v>
      </c>
      <c r="G733" s="1">
        <v>-0.337737</v>
      </c>
    </row>
    <row r="734">
      <c r="A734" s="1">
        <v>2.17493299999999</v>
      </c>
      <c r="B734" s="1">
        <v>1.49914499999999</v>
      </c>
      <c r="C734" s="1">
        <v>0.727669</v>
      </c>
      <c r="D734" s="1">
        <v>0.453083</v>
      </c>
      <c r="E734" s="1">
        <v>-0.500754999999999</v>
      </c>
      <c r="F734" s="1">
        <v>-0.660119</v>
      </c>
      <c r="G734" s="1">
        <v>-0.328956999999999</v>
      </c>
    </row>
    <row r="735">
      <c r="A735" s="1">
        <v>2.191122</v>
      </c>
      <c r="B735" s="1">
        <v>1.569382</v>
      </c>
      <c r="C735" s="1">
        <v>0.735119999999999</v>
      </c>
      <c r="D735" s="1">
        <v>0.457239</v>
      </c>
      <c r="E735" s="1">
        <v>-0.483119</v>
      </c>
      <c r="F735" s="1">
        <v>-0.674972</v>
      </c>
      <c r="G735" s="1">
        <v>-0.319294999999999</v>
      </c>
    </row>
    <row r="736">
      <c r="A736" s="1">
        <v>2.20742299999999</v>
      </c>
      <c r="B736" s="1">
        <v>1.63962199999999</v>
      </c>
      <c r="C736" s="1">
        <v>0.742114</v>
      </c>
      <c r="D736" s="1">
        <v>0.460726999999999</v>
      </c>
      <c r="E736" s="1">
        <v>-0.467154999999999</v>
      </c>
      <c r="F736" s="1">
        <v>-0.688948</v>
      </c>
      <c r="G736" s="1">
        <v>-0.307985999999999</v>
      </c>
    </row>
    <row r="737">
      <c r="A737" s="1">
        <v>2.22360399999999</v>
      </c>
      <c r="B737" s="1">
        <v>1.71018899999999</v>
      </c>
      <c r="C737" s="1">
        <v>0.749033999999999</v>
      </c>
      <c r="D737" s="1">
        <v>0.464476</v>
      </c>
      <c r="E737" s="1">
        <v>-0.451849</v>
      </c>
      <c r="F737" s="1">
        <v>-0.701521999999999</v>
      </c>
      <c r="G737" s="1">
        <v>-0.296594999999999</v>
      </c>
    </row>
    <row r="738">
      <c r="A738" s="1">
        <v>2.239456</v>
      </c>
      <c r="B738" s="1">
        <v>1.78148499999999</v>
      </c>
      <c r="C738" s="1">
        <v>0.755858999999999</v>
      </c>
      <c r="D738" s="1">
        <v>0.466345</v>
      </c>
      <c r="E738" s="1">
        <v>-0.435902</v>
      </c>
      <c r="F738" s="1">
        <v>-0.714320999999999</v>
      </c>
      <c r="G738" s="1">
        <v>-0.286818999999999</v>
      </c>
    </row>
    <row r="739">
      <c r="A739" s="1">
        <v>2.25445299999999</v>
      </c>
      <c r="B739" s="1">
        <v>1.85378599999999</v>
      </c>
      <c r="C739" s="1">
        <v>0.763143</v>
      </c>
      <c r="D739" s="1">
        <v>0.466772999999999</v>
      </c>
      <c r="E739" s="1">
        <v>-0.417737999999999</v>
      </c>
      <c r="F739" s="1">
        <v>-0.726794</v>
      </c>
      <c r="G739" s="1">
        <v>-0.281772</v>
      </c>
    </row>
    <row r="740">
      <c r="A740" s="1">
        <v>2.26791799999999</v>
      </c>
      <c r="B740" s="1">
        <v>1.92685499999999</v>
      </c>
      <c r="C740" s="1">
        <v>0.771012</v>
      </c>
      <c r="D740" s="1">
        <v>0.466355999999999</v>
      </c>
      <c r="E740" s="1">
        <v>-0.397098999999999</v>
      </c>
      <c r="F740" s="1">
        <v>-0.739171</v>
      </c>
      <c r="G740" s="1">
        <v>-0.280106999999999</v>
      </c>
    </row>
    <row r="741">
      <c r="A741" s="1">
        <v>2.279494</v>
      </c>
      <c r="B741" s="1">
        <v>2.00009799999999</v>
      </c>
      <c r="C741" s="1">
        <v>0.779742</v>
      </c>
      <c r="D741" s="1">
        <v>0.466077</v>
      </c>
      <c r="E741" s="1">
        <v>-0.373441999999999</v>
      </c>
      <c r="F741" s="1">
        <v>-0.750372</v>
      </c>
      <c r="G741" s="1">
        <v>-0.283312999999999</v>
      </c>
    </row>
    <row r="742">
      <c r="A742" s="1">
        <v>2.288479</v>
      </c>
      <c r="B742" s="1">
        <v>2.07291699999999</v>
      </c>
      <c r="C742" s="1">
        <v>0.788788999999999</v>
      </c>
      <c r="D742" s="1">
        <v>0.465625999999999</v>
      </c>
      <c r="E742" s="1">
        <v>-0.349777</v>
      </c>
      <c r="F742" s="1">
        <v>-0.760267</v>
      </c>
      <c r="G742" s="1">
        <v>-0.287837999999999</v>
      </c>
    </row>
    <row r="743">
      <c r="A743" s="1">
        <v>2.294201</v>
      </c>
      <c r="B743" s="1">
        <v>2.144505</v>
      </c>
      <c r="C743" s="1">
        <v>0.798131</v>
      </c>
      <c r="D743" s="1">
        <v>0.465158</v>
      </c>
      <c r="E743" s="1">
        <v>-0.327357</v>
      </c>
      <c r="F743" s="1">
        <v>-0.768791</v>
      </c>
      <c r="G743" s="1">
        <v>-0.292289999999999</v>
      </c>
    </row>
    <row r="744">
      <c r="A744" s="1">
        <v>2.29639699999999</v>
      </c>
      <c r="B744" s="1">
        <v>2.214484</v>
      </c>
      <c r="C744" s="1">
        <v>0.80788</v>
      </c>
      <c r="D744" s="1">
        <v>0.463075999999999</v>
      </c>
      <c r="E744" s="1">
        <v>-0.307267</v>
      </c>
      <c r="F744" s="1">
        <v>-0.776275</v>
      </c>
      <c r="G744" s="1">
        <v>-0.297574999999999</v>
      </c>
    </row>
    <row r="745">
      <c r="A745" s="1">
        <v>2.29429999999999</v>
      </c>
      <c r="B745" s="1">
        <v>2.282204</v>
      </c>
      <c r="C745" s="1">
        <v>0.818505</v>
      </c>
      <c r="D745" s="1">
        <v>0.461054</v>
      </c>
      <c r="E745" s="1">
        <v>-0.28825</v>
      </c>
      <c r="F745" s="1">
        <v>-0.781916999999999</v>
      </c>
      <c r="G745" s="1">
        <v>-0.304881</v>
      </c>
    </row>
    <row r="746">
      <c r="A746" s="1">
        <v>2.286839</v>
      </c>
      <c r="B746" s="1">
        <v>2.34706999999999</v>
      </c>
      <c r="C746" s="1">
        <v>0.829806999999999</v>
      </c>
      <c r="D746" s="1">
        <v>0.458523</v>
      </c>
      <c r="E746" s="1">
        <v>-0.272328</v>
      </c>
      <c r="F746" s="1">
        <v>-0.786617</v>
      </c>
      <c r="G746" s="1">
        <v>-0.311178</v>
      </c>
    </row>
    <row r="747">
      <c r="A747" s="1">
        <v>2.273674</v>
      </c>
      <c r="B747" s="1">
        <v>2.40823499999999</v>
      </c>
      <c r="C747" s="1">
        <v>0.842952</v>
      </c>
      <c r="D747" s="1">
        <v>0.456013</v>
      </c>
      <c r="E747" s="1">
        <v>-0.258796</v>
      </c>
      <c r="F747" s="1">
        <v>-0.79005</v>
      </c>
      <c r="G747" s="1">
        <v>-0.317649999999999</v>
      </c>
    </row>
    <row r="748">
      <c r="A748" s="1">
        <v>2.25514999999999</v>
      </c>
      <c r="B748" s="1">
        <v>2.464405</v>
      </c>
      <c r="C748" s="1">
        <v>0.856963999999999</v>
      </c>
      <c r="D748" s="1">
        <v>0.45915</v>
      </c>
      <c r="E748" s="1">
        <v>-0.247329999999999</v>
      </c>
      <c r="F748" s="1">
        <v>-0.78978</v>
      </c>
      <c r="G748" s="1">
        <v>-0.322892999999999</v>
      </c>
    </row>
    <row r="749">
      <c r="A749" s="1">
        <v>2.230436</v>
      </c>
      <c r="B749" s="1">
        <v>2.515509</v>
      </c>
      <c r="C749" s="1">
        <v>0.872670999999999</v>
      </c>
      <c r="D749" s="1">
        <v>0.462735</v>
      </c>
      <c r="E749" s="1">
        <v>-0.235863999999999</v>
      </c>
      <c r="F749" s="1">
        <v>-0.788208</v>
      </c>
      <c r="G749" s="1">
        <v>-0.330112</v>
      </c>
    </row>
    <row r="750">
      <c r="A750" s="1">
        <v>2.19948899999999</v>
      </c>
      <c r="B750" s="1">
        <v>2.56027799999999</v>
      </c>
      <c r="C750" s="1">
        <v>0.890692999999999</v>
      </c>
      <c r="D750" s="1">
        <v>0.467473</v>
      </c>
      <c r="E750" s="1">
        <v>-0.225137</v>
      </c>
      <c r="F750" s="1">
        <v>-0.784887</v>
      </c>
      <c r="G750" s="1">
        <v>-0.338731</v>
      </c>
    </row>
    <row r="751">
      <c r="A751" s="1">
        <v>2.16174199999999</v>
      </c>
      <c r="B751" s="1">
        <v>2.59795599999999</v>
      </c>
      <c r="C751" s="1">
        <v>0.911694</v>
      </c>
      <c r="D751" s="1">
        <v>0.472465</v>
      </c>
      <c r="E751" s="1">
        <v>-0.216935999999999</v>
      </c>
      <c r="F751" s="1">
        <v>-0.78071</v>
      </c>
      <c r="G751" s="1">
        <v>-0.346712999999999</v>
      </c>
    </row>
    <row r="752">
      <c r="A752" s="1">
        <v>2.117392</v>
      </c>
      <c r="B752" s="1">
        <v>2.627632</v>
      </c>
      <c r="C752" s="1">
        <v>0.936459999999999</v>
      </c>
      <c r="D752" s="1">
        <v>0.476827</v>
      </c>
      <c r="E752" s="1">
        <v>-0.212002999999999</v>
      </c>
      <c r="F752" s="1">
        <v>-0.776652</v>
      </c>
      <c r="G752" s="1">
        <v>-0.352851</v>
      </c>
    </row>
    <row r="753">
      <c r="A753" s="1">
        <v>2.06652799999999</v>
      </c>
      <c r="B753" s="1">
        <v>2.649464</v>
      </c>
      <c r="C753" s="1">
        <v>0.964165999999999</v>
      </c>
      <c r="D753" s="1">
        <v>0.480445999999999</v>
      </c>
      <c r="E753" s="1">
        <v>-0.216005</v>
      </c>
      <c r="F753" s="1">
        <v>-0.773792</v>
      </c>
      <c r="G753" s="1">
        <v>-0.351797</v>
      </c>
    </row>
    <row r="754">
      <c r="A754" s="1">
        <v>2.00938399999999</v>
      </c>
      <c r="B754" s="1">
        <v>2.66296899999999</v>
      </c>
      <c r="C754" s="1">
        <v>0.995833999999999</v>
      </c>
      <c r="D754" s="1">
        <v>0.485182999999999</v>
      </c>
      <c r="E754" s="1">
        <v>-0.225606</v>
      </c>
      <c r="F754" s="1">
        <v>-0.771421</v>
      </c>
      <c r="G754" s="1">
        <v>-0.344403</v>
      </c>
    </row>
    <row r="755">
      <c r="A755" s="1">
        <v>1.945991</v>
      </c>
      <c r="B755" s="1">
        <v>2.669274</v>
      </c>
      <c r="C755" s="1">
        <v>1.03099399999999</v>
      </c>
      <c r="D755" s="1">
        <v>0.489852999999999</v>
      </c>
      <c r="E755" s="1">
        <v>-0.24337</v>
      </c>
      <c r="F755" s="1">
        <v>-0.770479</v>
      </c>
      <c r="G755" s="1">
        <v>-0.327398999999999</v>
      </c>
    </row>
    <row r="756">
      <c r="A756" s="1">
        <v>1.87709299999999</v>
      </c>
      <c r="B756" s="1">
        <v>2.66885599999999</v>
      </c>
      <c r="C756" s="1">
        <v>1.070831</v>
      </c>
      <c r="D756" s="1">
        <v>0.494572</v>
      </c>
      <c r="E756" s="1">
        <v>-0.261765</v>
      </c>
      <c r="F756" s="1">
        <v>-0.769683</v>
      </c>
      <c r="G756" s="1">
        <v>-0.307371999999999</v>
      </c>
    </row>
    <row r="757">
      <c r="A757" s="1">
        <v>1.80502399999999</v>
      </c>
      <c r="B757" s="1">
        <v>2.662417</v>
      </c>
      <c r="C757" s="1">
        <v>1.114062</v>
      </c>
      <c r="D757" s="1">
        <v>0.497078</v>
      </c>
      <c r="E757" s="1">
        <v>-0.278287</v>
      </c>
      <c r="F757" s="1">
        <v>-0.770183999999999</v>
      </c>
      <c r="G757" s="1">
        <v>-0.286872999999999</v>
      </c>
    </row>
    <row r="758">
      <c r="A758" s="1">
        <v>1.72979799999999</v>
      </c>
      <c r="B758" s="1">
        <v>2.65211299999999</v>
      </c>
      <c r="C758" s="1">
        <v>1.160506</v>
      </c>
      <c r="D758" s="1">
        <v>0.502125999999999</v>
      </c>
      <c r="E758" s="1">
        <v>-0.291117999999999</v>
      </c>
      <c r="F758" s="1">
        <v>-0.769311999999999</v>
      </c>
      <c r="G758" s="1">
        <v>-0.266994999999999</v>
      </c>
    </row>
    <row r="759">
      <c r="A759" s="1">
        <v>1.65153299999999</v>
      </c>
      <c r="B759" s="1">
        <v>2.639996</v>
      </c>
      <c r="C759" s="1">
        <v>1.20963599999999</v>
      </c>
      <c r="D759" s="1">
        <v>0.506646999999999</v>
      </c>
      <c r="E759" s="1">
        <v>-0.300675999999999</v>
      </c>
      <c r="F759" s="1">
        <v>-0.769078</v>
      </c>
      <c r="G759" s="1">
        <v>-0.247849</v>
      </c>
    </row>
    <row r="760">
      <c r="A760" s="1">
        <v>1.57107799999999</v>
      </c>
      <c r="B760" s="1">
        <v>2.626939</v>
      </c>
      <c r="C760" s="1">
        <v>1.259246</v>
      </c>
      <c r="D760" s="1">
        <v>0.508620999999999</v>
      </c>
      <c r="E760" s="1">
        <v>-0.309885999999999</v>
      </c>
      <c r="F760" s="1">
        <v>-0.771303999999999</v>
      </c>
      <c r="G760" s="1">
        <v>-0.224443</v>
      </c>
    </row>
    <row r="761">
      <c r="A761" s="1">
        <v>1.48945499999999</v>
      </c>
      <c r="B761" s="1">
        <v>2.6135</v>
      </c>
      <c r="C761" s="1">
        <v>1.309106</v>
      </c>
      <c r="D761" s="1">
        <v>0.51085</v>
      </c>
      <c r="E761" s="1">
        <v>-0.315989999999999</v>
      </c>
      <c r="F761" s="1">
        <v>-0.773970999999999</v>
      </c>
      <c r="G761" s="1">
        <v>-0.200400999999999</v>
      </c>
    </row>
    <row r="762">
      <c r="A762" s="1">
        <v>1.40703399999999</v>
      </c>
      <c r="B762" s="1">
        <v>2.601144</v>
      </c>
      <c r="C762" s="1">
        <v>1.359239</v>
      </c>
      <c r="D762" s="1">
        <v>0.512554999999999</v>
      </c>
      <c r="E762" s="1">
        <v>-0.317456999999999</v>
      </c>
      <c r="F762" s="1">
        <v>-0.777506999999999</v>
      </c>
      <c r="G762" s="1">
        <v>-0.178882</v>
      </c>
    </row>
    <row r="763">
      <c r="A763" s="1">
        <v>1.32440699999999</v>
      </c>
      <c r="B763" s="1">
        <v>2.59119199999999</v>
      </c>
      <c r="C763" s="1">
        <v>1.409545</v>
      </c>
      <c r="D763" s="1">
        <v>0.513405</v>
      </c>
      <c r="E763" s="1">
        <v>-0.315622999999999</v>
      </c>
      <c r="F763" s="1">
        <v>-0.781586</v>
      </c>
      <c r="G763" s="1">
        <v>-0.161009</v>
      </c>
    </row>
    <row r="764">
      <c r="A764" s="1">
        <v>1.24210099999999</v>
      </c>
      <c r="B764" s="1">
        <v>2.58462699999999</v>
      </c>
      <c r="C764" s="1">
        <v>1.460879</v>
      </c>
      <c r="D764" s="1">
        <v>0.515261999999999</v>
      </c>
      <c r="E764" s="1">
        <v>-0.307655999999999</v>
      </c>
      <c r="F764" s="1">
        <v>-0.785046</v>
      </c>
      <c r="G764" s="1">
        <v>-0.153488</v>
      </c>
    </row>
    <row r="765">
      <c r="A765" s="1">
        <v>1.16019</v>
      </c>
      <c r="B765" s="1">
        <v>2.58117099999999</v>
      </c>
      <c r="C765" s="1">
        <v>1.51231099999999</v>
      </c>
      <c r="D765" s="1">
        <v>0.516951</v>
      </c>
      <c r="E765" s="1">
        <v>-0.298908999999999</v>
      </c>
      <c r="F765" s="1">
        <v>-0.788077</v>
      </c>
      <c r="G765" s="1">
        <v>-0.149499999999999</v>
      </c>
    </row>
    <row r="766">
      <c r="A766" s="1">
        <v>1.078508</v>
      </c>
      <c r="B766" s="1">
        <v>2.580696</v>
      </c>
      <c r="C766" s="1">
        <v>1.564299</v>
      </c>
      <c r="D766" s="1">
        <v>0.52119</v>
      </c>
      <c r="E766" s="1">
        <v>-0.289385999999999</v>
      </c>
      <c r="F766" s="1">
        <v>-0.788995</v>
      </c>
      <c r="G766" s="1">
        <v>-0.14868</v>
      </c>
    </row>
    <row r="767">
      <c r="A767" s="1">
        <v>0.997228</v>
      </c>
      <c r="B767" s="1">
        <v>2.582717</v>
      </c>
      <c r="C767" s="1">
        <v>1.61584299999999</v>
      </c>
      <c r="D767" s="1">
        <v>0.525322999999999</v>
      </c>
      <c r="E767" s="1">
        <v>-0.281455</v>
      </c>
      <c r="F767" s="1">
        <v>-0.789228999999999</v>
      </c>
      <c r="G767" s="1">
        <v>-0.148114999999999</v>
      </c>
    </row>
    <row r="768">
      <c r="A768" s="1">
        <v>0.916231</v>
      </c>
      <c r="B768" s="1">
        <v>2.58707099999999</v>
      </c>
      <c r="C768" s="1">
        <v>1.665772</v>
      </c>
      <c r="D768" s="1">
        <v>0.527886999999999</v>
      </c>
      <c r="E768" s="1">
        <v>-0.275098</v>
      </c>
      <c r="F768" s="1">
        <v>-0.789896999999999</v>
      </c>
      <c r="G768" s="1">
        <v>-0.147375</v>
      </c>
    </row>
    <row r="769">
      <c r="A769" s="1">
        <v>0.835014</v>
      </c>
      <c r="B769" s="1">
        <v>2.593525</v>
      </c>
      <c r="C769" s="1">
        <v>1.713114</v>
      </c>
      <c r="D769" s="1">
        <v>0.531397</v>
      </c>
      <c r="E769" s="1">
        <v>-0.270687</v>
      </c>
      <c r="F769" s="1">
        <v>-0.789480999999999</v>
      </c>
      <c r="G769" s="1">
        <v>-0.145141999999999</v>
      </c>
    </row>
    <row r="770">
      <c r="A770" s="1">
        <v>0.753774</v>
      </c>
      <c r="B770" s="1">
        <v>2.601817</v>
      </c>
      <c r="C770" s="1">
        <v>1.75525899999999</v>
      </c>
      <c r="D770" s="1">
        <v>0.533212</v>
      </c>
      <c r="E770" s="1">
        <v>-0.266189999999999</v>
      </c>
      <c r="F770" s="1">
        <v>-0.7899</v>
      </c>
      <c r="G770" s="1">
        <v>-0.144519</v>
      </c>
    </row>
    <row r="771">
      <c r="A771" s="1">
        <v>0.672583</v>
      </c>
      <c r="B771" s="1">
        <v>2.61152499999999</v>
      </c>
      <c r="C771" s="1">
        <v>1.790062</v>
      </c>
      <c r="D771" s="1">
        <v>0.534502999999999</v>
      </c>
      <c r="E771" s="1">
        <v>-0.261824999999999</v>
      </c>
      <c r="F771" s="1">
        <v>-0.790383999999999</v>
      </c>
      <c r="G771" s="1">
        <v>-0.145079</v>
      </c>
    </row>
    <row r="772">
      <c r="A772" s="1">
        <v>0.591536999999999</v>
      </c>
      <c r="B772" s="1">
        <v>2.62230799999999</v>
      </c>
      <c r="C772" s="1">
        <v>1.81692699999999</v>
      </c>
      <c r="D772" s="1">
        <v>0.536734</v>
      </c>
      <c r="E772" s="1">
        <v>-0.258269</v>
      </c>
      <c r="F772" s="1">
        <v>-0.789843999999999</v>
      </c>
      <c r="G772" s="1">
        <v>-0.146154</v>
      </c>
    </row>
    <row r="773">
      <c r="A773" s="1">
        <v>0.510847</v>
      </c>
      <c r="B773" s="1">
        <v>2.63402</v>
      </c>
      <c r="C773" s="1">
        <v>1.83605799999999</v>
      </c>
      <c r="D773" s="1">
        <v>0.538981999999999</v>
      </c>
      <c r="E773" s="1">
        <v>-0.255305</v>
      </c>
      <c r="F773" s="1">
        <v>-0.789044999999999</v>
      </c>
      <c r="G773" s="1">
        <v>-0.1474</v>
      </c>
    </row>
    <row r="774">
      <c r="A774" s="1">
        <v>0.430630999999999</v>
      </c>
      <c r="B774" s="1">
        <v>2.646504</v>
      </c>
      <c r="C774" s="1">
        <v>1.84904599999999</v>
      </c>
      <c r="D774" s="1">
        <v>0.543193</v>
      </c>
      <c r="E774" s="1">
        <v>-0.252217999999999</v>
      </c>
      <c r="F774" s="1">
        <v>-0.786802</v>
      </c>
      <c r="G774" s="1">
        <v>-0.149234</v>
      </c>
    </row>
    <row r="775">
      <c r="A775" s="1">
        <v>0.350955999999999</v>
      </c>
      <c r="B775" s="1">
        <v>2.659771</v>
      </c>
      <c r="C775" s="1">
        <v>1.856503</v>
      </c>
      <c r="D775" s="1">
        <v>0.548139999999999</v>
      </c>
      <c r="E775" s="1">
        <v>-0.249235</v>
      </c>
      <c r="F775" s="1">
        <v>-0.783796</v>
      </c>
      <c r="G775" s="1">
        <v>-0.15195</v>
      </c>
    </row>
    <row r="776">
      <c r="A776" s="1">
        <v>0.271691999999999</v>
      </c>
      <c r="B776" s="1">
        <v>2.67354499999999</v>
      </c>
      <c r="C776" s="1">
        <v>1.859134</v>
      </c>
      <c r="D776" s="1">
        <v>0.554976</v>
      </c>
      <c r="E776" s="1">
        <v>-0.246715999999999</v>
      </c>
      <c r="F776" s="1">
        <v>-0.779264999999999</v>
      </c>
      <c r="G776" s="1">
        <v>-0.154531</v>
      </c>
    </row>
    <row r="777">
      <c r="A777" s="1">
        <v>0.193171</v>
      </c>
      <c r="B777" s="1">
        <v>2.687583</v>
      </c>
      <c r="C777" s="1">
        <v>1.858225</v>
      </c>
      <c r="D777" s="1">
        <v>0.563984999999999</v>
      </c>
      <c r="E777" s="1">
        <v>-0.244762</v>
      </c>
      <c r="F777" s="1">
        <v>-0.772958</v>
      </c>
      <c r="G777" s="1">
        <v>-0.156686999999999</v>
      </c>
    </row>
    <row r="778">
      <c r="A778" s="1">
        <v>0.116052</v>
      </c>
      <c r="B778" s="1">
        <v>2.701458</v>
      </c>
      <c r="C778" s="1">
        <v>1.855998</v>
      </c>
      <c r="D778" s="1">
        <v>0.573867</v>
      </c>
      <c r="E778" s="1">
        <v>-0.244038</v>
      </c>
      <c r="F778" s="1">
        <v>-0.765792999999999</v>
      </c>
      <c r="G778" s="1">
        <v>-0.157116</v>
      </c>
    </row>
    <row r="779">
      <c r="A779" s="1">
        <v>0.041131</v>
      </c>
      <c r="B779" s="1">
        <v>2.71512</v>
      </c>
      <c r="C779" s="1">
        <v>1.853439</v>
      </c>
      <c r="D779" s="1">
        <v>0.581023999999999</v>
      </c>
      <c r="E779" s="1">
        <v>-0.243815</v>
      </c>
      <c r="F779" s="1">
        <v>-0.76043</v>
      </c>
      <c r="G779" s="1">
        <v>-0.157201</v>
      </c>
    </row>
    <row r="780">
      <c r="A780" s="1">
        <v>-0.031371</v>
      </c>
      <c r="B780" s="1">
        <v>2.728593</v>
      </c>
      <c r="C780" s="1">
        <v>1.85132099999999</v>
      </c>
      <c r="D780" s="1">
        <v>0.586197999999999</v>
      </c>
      <c r="E780" s="1">
        <v>-0.244362999999999</v>
      </c>
      <c r="F780" s="1">
        <v>-0.756356999999999</v>
      </c>
      <c r="G780" s="1">
        <v>-0.15679</v>
      </c>
    </row>
    <row r="781">
      <c r="A781" s="1">
        <v>-0.10122</v>
      </c>
      <c r="B781" s="1">
        <v>2.741642</v>
      </c>
      <c r="C781" s="1">
        <v>1.84947299999999</v>
      </c>
      <c r="D781" s="1">
        <v>0.588368</v>
      </c>
      <c r="E781" s="1">
        <v>-0.246103999999999</v>
      </c>
      <c r="F781" s="1">
        <v>-0.754546</v>
      </c>
      <c r="G781" s="1">
        <v>-0.15465</v>
      </c>
    </row>
    <row r="782">
      <c r="A782" s="1">
        <v>-0.168197</v>
      </c>
      <c r="B782" s="1">
        <v>2.75457499999999</v>
      </c>
      <c r="C782" s="1">
        <v>1.84820199999999</v>
      </c>
      <c r="D782" s="1">
        <v>0.587555</v>
      </c>
      <c r="E782" s="1">
        <v>-0.248186999999999</v>
      </c>
      <c r="F782" s="1">
        <v>-0.754812999999999</v>
      </c>
      <c r="G782" s="1">
        <v>-0.153100999999999</v>
      </c>
    </row>
    <row r="783">
      <c r="A783" s="1">
        <v>-0.232624999999999</v>
      </c>
      <c r="B783" s="1">
        <v>2.76735199999999</v>
      </c>
      <c r="C783" s="1">
        <v>1.847528</v>
      </c>
      <c r="D783" s="1">
        <v>0.583667999999999</v>
      </c>
      <c r="E783" s="1">
        <v>-0.251134</v>
      </c>
      <c r="F783" s="1">
        <v>-0.757376999999999</v>
      </c>
      <c r="G783" s="1">
        <v>-0.150478</v>
      </c>
    </row>
    <row r="784">
      <c r="A784" s="1">
        <v>-0.294721</v>
      </c>
      <c r="B784" s="1">
        <v>2.780025</v>
      </c>
      <c r="C784" s="1">
        <v>1.847866</v>
      </c>
      <c r="D784" s="1">
        <v>0.578799999999999</v>
      </c>
      <c r="E784" s="1">
        <v>-0.252817999999999</v>
      </c>
      <c r="F784" s="1">
        <v>-0.761097</v>
      </c>
      <c r="G784" s="1">
        <v>-0.147664999999999</v>
      </c>
    </row>
    <row r="785">
      <c r="A785" s="1">
        <v>-0.354692</v>
      </c>
      <c r="B785" s="1">
        <v>2.793029</v>
      </c>
      <c r="C785" s="1">
        <v>1.84925099999999</v>
      </c>
      <c r="D785" s="1">
        <v>0.574671999999999</v>
      </c>
      <c r="E785" s="1">
        <v>-0.251960999999999</v>
      </c>
      <c r="F785" s="1">
        <v>-0.764778999999999</v>
      </c>
      <c r="G785" s="1">
        <v>-0.146217999999999</v>
      </c>
    </row>
    <row r="786">
      <c r="A786" s="1">
        <v>-0.41271</v>
      </c>
      <c r="B786" s="1">
        <v>2.806074</v>
      </c>
      <c r="C786" s="1">
        <v>1.85165899999999</v>
      </c>
      <c r="D786" s="1">
        <v>0.575362999999999</v>
      </c>
      <c r="E786" s="1">
        <v>-0.248573999999999</v>
      </c>
      <c r="F786" s="1">
        <v>-0.765464999999999</v>
      </c>
      <c r="G786" s="1">
        <v>-0.145715</v>
      </c>
    </row>
    <row r="787">
      <c r="A787" s="1">
        <v>-0.46877</v>
      </c>
      <c r="B787" s="1">
        <v>2.81910999999999</v>
      </c>
      <c r="C787" s="1">
        <v>1.851927</v>
      </c>
      <c r="D787" s="1">
        <v>0.578574999999999</v>
      </c>
      <c r="E787" s="1">
        <v>-0.243618</v>
      </c>
      <c r="F787" s="1">
        <v>-0.764672</v>
      </c>
      <c r="G787" s="1">
        <v>-0.145528999999999</v>
      </c>
    </row>
    <row r="788">
      <c r="A788" s="1">
        <v>-0.523248</v>
      </c>
      <c r="B788" s="1">
        <v>2.83225</v>
      </c>
      <c r="C788" s="1">
        <v>1.848313</v>
      </c>
      <c r="D788" s="1">
        <v>0.582942999999999</v>
      </c>
      <c r="E788" s="1">
        <v>-0.236370999999999</v>
      </c>
      <c r="F788" s="1">
        <v>-0.763537</v>
      </c>
      <c r="G788" s="1">
        <v>-0.146004999999999</v>
      </c>
    </row>
    <row r="789">
      <c r="A789" s="1">
        <v>-0.576431</v>
      </c>
      <c r="B789" s="1">
        <v>2.845292</v>
      </c>
      <c r="C789" s="1">
        <v>1.840375</v>
      </c>
      <c r="D789" s="1">
        <v>0.586586</v>
      </c>
      <c r="E789" s="1">
        <v>-0.228094999999999</v>
      </c>
      <c r="F789" s="1">
        <v>-0.763379999999999</v>
      </c>
      <c r="G789" s="1">
        <v>-0.145399</v>
      </c>
    </row>
    <row r="790">
      <c r="A790" s="1">
        <v>-0.627875999999999</v>
      </c>
      <c r="B790" s="1">
        <v>2.858204</v>
      </c>
      <c r="C790" s="1">
        <v>1.83051699999999</v>
      </c>
      <c r="D790" s="1">
        <v>0.588790999999999</v>
      </c>
      <c r="E790" s="1">
        <v>-0.219361</v>
      </c>
      <c r="F790" s="1">
        <v>-0.764556</v>
      </c>
      <c r="G790" s="1">
        <v>-0.143741</v>
      </c>
    </row>
    <row r="791">
      <c r="A791" s="1">
        <v>-0.677243</v>
      </c>
      <c r="B791" s="1">
        <v>2.87056399999999</v>
      </c>
      <c r="C791" s="1">
        <v>1.821776</v>
      </c>
      <c r="D791" s="1">
        <v>0.589432999999999</v>
      </c>
      <c r="E791" s="1">
        <v>-0.209487</v>
      </c>
      <c r="F791" s="1">
        <v>-0.767252</v>
      </c>
      <c r="G791" s="1">
        <v>-0.141459</v>
      </c>
    </row>
    <row r="792">
      <c r="A792" s="1">
        <v>-0.724534</v>
      </c>
      <c r="B792" s="1">
        <v>2.882025</v>
      </c>
      <c r="C792" s="1">
        <v>1.81625999999999</v>
      </c>
      <c r="D792" s="1">
        <v>0.591179</v>
      </c>
      <c r="E792" s="1">
        <v>-0.200564999999999</v>
      </c>
      <c r="F792" s="1">
        <v>-0.769348999999999</v>
      </c>
      <c r="G792" s="1">
        <v>-0.135594999999999</v>
      </c>
    </row>
    <row r="793">
      <c r="A793" s="1">
        <v>-0.769620999999999</v>
      </c>
      <c r="B793" s="1">
        <v>2.892923</v>
      </c>
      <c r="C793" s="1">
        <v>1.81399099999999</v>
      </c>
      <c r="D793" s="1">
        <v>0.590547</v>
      </c>
      <c r="E793" s="1">
        <v>-0.190927</v>
      </c>
      <c r="F793" s="1">
        <v>-0.773264999999999</v>
      </c>
      <c r="G793" s="1">
        <v>-0.129859</v>
      </c>
    </row>
    <row r="794">
      <c r="A794" s="1">
        <v>-0.812768999999999</v>
      </c>
      <c r="B794" s="1">
        <v>2.903229</v>
      </c>
      <c r="C794" s="1">
        <v>1.81565299999999</v>
      </c>
      <c r="D794" s="1">
        <v>0.587646</v>
      </c>
      <c r="E794" s="1">
        <v>-0.182016</v>
      </c>
      <c r="F794" s="1">
        <v>-0.7789</v>
      </c>
      <c r="G794" s="1">
        <v>-0.121902999999999</v>
      </c>
    </row>
    <row r="795">
      <c r="A795" s="1">
        <v>-0.853679999999999</v>
      </c>
      <c r="B795" s="1">
        <v>2.912837</v>
      </c>
      <c r="C795" s="1">
        <v>1.820947</v>
      </c>
      <c r="D795" s="1">
        <v>0.583420999999999</v>
      </c>
      <c r="E795" s="1">
        <v>-0.173079</v>
      </c>
      <c r="F795" s="1">
        <v>-0.785393</v>
      </c>
      <c r="G795" s="1">
        <v>-0.113252</v>
      </c>
    </row>
    <row r="796">
      <c r="A796" s="1">
        <v>-0.892669</v>
      </c>
      <c r="B796" s="1">
        <v>2.92201999999999</v>
      </c>
      <c r="C796" s="1">
        <v>1.830472</v>
      </c>
      <c r="D796" s="1">
        <v>0.579238</v>
      </c>
      <c r="E796" s="1">
        <v>-0.164946</v>
      </c>
      <c r="F796" s="1">
        <v>-0.791463</v>
      </c>
      <c r="G796" s="1">
        <v>-0.104236999999999</v>
      </c>
    </row>
    <row r="797">
      <c r="A797" s="1">
        <v>-0.929822999999999</v>
      </c>
      <c r="B797" s="1">
        <v>2.93113899999999</v>
      </c>
      <c r="C797" s="1">
        <v>1.84328099999999</v>
      </c>
      <c r="D797" s="1">
        <v>0.572412</v>
      </c>
      <c r="E797" s="1">
        <v>-0.158946</v>
      </c>
      <c r="F797" s="1">
        <v>-0.798842</v>
      </c>
      <c r="G797" s="1">
        <v>-0.09453</v>
      </c>
    </row>
    <row r="798">
      <c r="A798" s="1">
        <v>-0.966794</v>
      </c>
      <c r="B798" s="1">
        <v>2.94115899999999</v>
      </c>
      <c r="C798" s="1">
        <v>1.85968099999999</v>
      </c>
      <c r="D798" s="1">
        <v>0.566164</v>
      </c>
      <c r="E798" s="1">
        <v>-0.155649</v>
      </c>
      <c r="F798" s="1">
        <v>-0.805142</v>
      </c>
      <c r="G798" s="1">
        <v>-0.083539</v>
      </c>
    </row>
    <row r="799">
      <c r="A799" s="1">
        <v>-1.00359299999999</v>
      </c>
      <c r="B799" s="1">
        <v>2.95226899999999</v>
      </c>
      <c r="C799" s="1">
        <v>1.87830499999999</v>
      </c>
      <c r="D799" s="1">
        <v>0.561425999999999</v>
      </c>
      <c r="E799" s="1">
        <v>-0.153716999999999</v>
      </c>
      <c r="F799" s="1">
        <v>-0.809848</v>
      </c>
      <c r="G799" s="1">
        <v>-0.072939</v>
      </c>
    </row>
    <row r="800">
      <c r="A800" s="1">
        <v>-1.040351</v>
      </c>
      <c r="B800" s="1">
        <v>2.96472399999999</v>
      </c>
      <c r="C800" s="1">
        <v>1.898063</v>
      </c>
      <c r="D800" s="1">
        <v>0.559943999999999</v>
      </c>
      <c r="E800" s="1">
        <v>-0.153605999999999</v>
      </c>
      <c r="F800" s="1">
        <v>-0.811845999999999</v>
      </c>
      <c r="G800" s="1">
        <v>-0.0614519999999999</v>
      </c>
    </row>
    <row r="801">
      <c r="A801" s="1">
        <v>-1.076948</v>
      </c>
      <c r="B801" s="1">
        <v>2.979197</v>
      </c>
      <c r="C801" s="1">
        <v>1.91811899999999</v>
      </c>
      <c r="D801" s="1">
        <v>0.558312</v>
      </c>
      <c r="E801" s="1">
        <v>-0.153695999999999</v>
      </c>
      <c r="F801" s="1">
        <v>-0.813591999999999</v>
      </c>
      <c r="G801" s="1">
        <v>-0.052301</v>
      </c>
    </row>
    <row r="802">
      <c r="A802" s="1">
        <v>-1.11358399999999</v>
      </c>
      <c r="B802" s="1">
        <v>2.995524</v>
      </c>
      <c r="C802" s="1">
        <v>1.93750899999999</v>
      </c>
      <c r="D802" s="1">
        <v>0.552471</v>
      </c>
      <c r="E802" s="1">
        <v>-0.154399</v>
      </c>
      <c r="F802" s="1">
        <v>-0.817985999999999</v>
      </c>
      <c r="G802" s="1">
        <v>-0.0428559999999999</v>
      </c>
    </row>
    <row r="803">
      <c r="A803" s="1">
        <v>-1.150986</v>
      </c>
      <c r="B803" s="1">
        <v>3.01431199999999</v>
      </c>
      <c r="C803" s="1">
        <v>1.95741699999999</v>
      </c>
      <c r="D803" s="1">
        <v>0.546198999999999</v>
      </c>
      <c r="E803" s="1">
        <v>-0.150641999999999</v>
      </c>
      <c r="F803" s="1">
        <v>-0.823120999999999</v>
      </c>
      <c r="G803" s="1">
        <v>-0.0380479999999999</v>
      </c>
    </row>
    <row r="804">
      <c r="A804" s="1">
        <v>-1.189249</v>
      </c>
      <c r="B804" s="1">
        <v>3.03591899999999</v>
      </c>
      <c r="C804" s="1">
        <v>1.97781199999999</v>
      </c>
      <c r="D804" s="1">
        <v>0.540255</v>
      </c>
      <c r="E804" s="1">
        <v>-0.143933</v>
      </c>
      <c r="F804" s="1">
        <v>-0.828262</v>
      </c>
      <c r="G804" s="1">
        <v>-0.037315</v>
      </c>
    </row>
    <row r="805">
      <c r="A805" s="1">
        <v>-1.22899399999999</v>
      </c>
      <c r="B805" s="1">
        <v>3.060179</v>
      </c>
      <c r="C805" s="1">
        <v>1.99964199999999</v>
      </c>
      <c r="D805" s="1">
        <v>0.538793999999999</v>
      </c>
      <c r="E805" s="1">
        <v>-0.132165</v>
      </c>
      <c r="F805" s="1">
        <v>-0.830938999999999</v>
      </c>
      <c r="G805" s="1">
        <v>-0.042164</v>
      </c>
    </row>
    <row r="806">
      <c r="A806" s="1">
        <v>-1.27036199999999</v>
      </c>
      <c r="B806" s="1">
        <v>3.08643299999999</v>
      </c>
      <c r="C806" s="1">
        <v>2.022402</v>
      </c>
      <c r="D806" s="1">
        <v>0.539649</v>
      </c>
      <c r="E806" s="1">
        <v>-0.118301</v>
      </c>
      <c r="F806" s="1">
        <v>-0.831979</v>
      </c>
      <c r="G806" s="1">
        <v>-0.050991</v>
      </c>
    </row>
    <row r="807">
      <c r="A807" s="1">
        <v>-1.313541</v>
      </c>
      <c r="B807" s="1">
        <v>3.11378099999999</v>
      </c>
      <c r="C807" s="1">
        <v>2.046297</v>
      </c>
      <c r="D807" s="1">
        <v>0.542634999999999</v>
      </c>
      <c r="E807" s="1">
        <v>-0.103257</v>
      </c>
      <c r="F807" s="1">
        <v>-0.831312</v>
      </c>
      <c r="G807" s="1">
        <v>-0.0617269999999999</v>
      </c>
    </row>
    <row r="808">
      <c r="A808" s="1">
        <v>-1.35844499999999</v>
      </c>
      <c r="B808" s="1">
        <v>3.141083</v>
      </c>
      <c r="C808" s="1">
        <v>2.07060999999999</v>
      </c>
      <c r="D808" s="1">
        <v>0.545466</v>
      </c>
      <c r="E808" s="1">
        <v>-0.088619</v>
      </c>
      <c r="F808" s="1">
        <v>-0.830420999999999</v>
      </c>
      <c r="G808" s="1">
        <v>-0.0708489999999999</v>
      </c>
    </row>
    <row r="809">
      <c r="A809" s="1">
        <v>-1.40504999999999</v>
      </c>
      <c r="B809" s="1">
        <v>3.16742699999999</v>
      </c>
      <c r="C809" s="1">
        <v>2.095399</v>
      </c>
      <c r="D809" s="1">
        <v>0.548556</v>
      </c>
      <c r="E809" s="1">
        <v>-0.072452</v>
      </c>
      <c r="F809" s="1">
        <v>-0.829150999999999</v>
      </c>
      <c r="G809" s="1">
        <v>-0.0796999999999999</v>
      </c>
    </row>
    <row r="810">
      <c r="A810" s="1">
        <v>-1.453208</v>
      </c>
      <c r="B810" s="1">
        <v>3.19206199999999</v>
      </c>
      <c r="C810" s="1">
        <v>2.12082799999999</v>
      </c>
      <c r="D810" s="1">
        <v>0.553346</v>
      </c>
      <c r="E810" s="1">
        <v>-0.056458</v>
      </c>
      <c r="F810" s="1">
        <v>-0.826536</v>
      </c>
      <c r="G810" s="1">
        <v>-0.086402</v>
      </c>
    </row>
    <row r="811">
      <c r="A811" s="1">
        <v>-1.50268399999999</v>
      </c>
      <c r="B811" s="1">
        <v>3.214246</v>
      </c>
      <c r="C811" s="1">
        <v>2.147374</v>
      </c>
      <c r="D811" s="1">
        <v>0.560397999999999</v>
      </c>
      <c r="E811" s="1">
        <v>-0.0400939999999999</v>
      </c>
      <c r="F811" s="1">
        <v>-0.821938999999999</v>
      </c>
      <c r="G811" s="1">
        <v>-0.09364</v>
      </c>
    </row>
    <row r="812">
      <c r="A812" s="1">
        <v>-1.55295999999999</v>
      </c>
      <c r="B812" s="1">
        <v>3.23345599999999</v>
      </c>
      <c r="C812" s="1">
        <v>2.17477799999999</v>
      </c>
      <c r="D812" s="1">
        <v>0.567170999999999</v>
      </c>
      <c r="E812" s="1">
        <v>-0.024896</v>
      </c>
      <c r="F812" s="1">
        <v>-0.81691</v>
      </c>
      <c r="G812" s="1">
        <v>-0.101789</v>
      </c>
    </row>
    <row r="813">
      <c r="A813" s="1">
        <v>-1.603928</v>
      </c>
      <c r="B813" s="1">
        <v>3.248803</v>
      </c>
      <c r="C813" s="1">
        <v>2.20320999999999</v>
      </c>
      <c r="D813" s="1">
        <v>0.57411</v>
      </c>
      <c r="E813" s="1">
        <v>-0.013051</v>
      </c>
      <c r="F813" s="1">
        <v>-0.811593</v>
      </c>
      <c r="G813" s="1">
        <v>-0.107455999999999</v>
      </c>
    </row>
    <row r="814">
      <c r="A814" s="1">
        <v>-1.655183</v>
      </c>
      <c r="B814" s="1">
        <v>3.25963199999999</v>
      </c>
      <c r="C814" s="1">
        <v>2.23222999999999</v>
      </c>
      <c r="D814" s="1">
        <v>0.580246</v>
      </c>
      <c r="E814" s="1">
        <v>-0.005348</v>
      </c>
      <c r="F814" s="1">
        <v>-0.807058</v>
      </c>
      <c r="G814" s="1">
        <v>-0.109290999999999</v>
      </c>
    </row>
    <row r="815">
      <c r="A815" s="1">
        <v>-1.70615999999999</v>
      </c>
      <c r="B815" s="1">
        <v>3.265855</v>
      </c>
      <c r="C815" s="1">
        <v>2.26158299999999</v>
      </c>
      <c r="D815" s="1">
        <v>0.583906</v>
      </c>
      <c r="E815" s="1">
        <v>-0.00100799999999999</v>
      </c>
      <c r="F815" s="1">
        <v>-0.80444</v>
      </c>
      <c r="G815" s="1">
        <v>-0.109225</v>
      </c>
    </row>
    <row r="816">
      <c r="A816" s="1">
        <v>-1.75656799999999</v>
      </c>
      <c r="B816" s="1">
        <v>3.267325</v>
      </c>
      <c r="C816" s="1">
        <v>2.290579</v>
      </c>
      <c r="D816" s="1">
        <v>0.587357</v>
      </c>
      <c r="E816" s="1">
        <v>0.002412</v>
      </c>
      <c r="F816" s="1">
        <v>-0.801889999999999</v>
      </c>
      <c r="G816" s="1">
        <v>-0.10945</v>
      </c>
    </row>
    <row r="817">
      <c r="A817" s="1">
        <v>-1.80617899999999</v>
      </c>
      <c r="B817" s="1">
        <v>3.264441</v>
      </c>
      <c r="C817" s="1">
        <v>2.31768799999999</v>
      </c>
      <c r="D817" s="1">
        <v>0.59023</v>
      </c>
      <c r="E817" s="1">
        <v>0.00489899999999999</v>
      </c>
      <c r="F817" s="1">
        <v>-0.799671</v>
      </c>
      <c r="G817" s="1">
        <v>-0.110142</v>
      </c>
    </row>
    <row r="818">
      <c r="A818" s="1">
        <v>-1.854926</v>
      </c>
      <c r="B818" s="1">
        <v>3.25712799999999</v>
      </c>
      <c r="C818" s="1">
        <v>2.342508</v>
      </c>
      <c r="D818" s="1">
        <v>0.59226</v>
      </c>
      <c r="E818" s="1">
        <v>0.00693899999999999</v>
      </c>
      <c r="F818" s="1">
        <v>-0.797957</v>
      </c>
      <c r="G818" s="1">
        <v>-0.111555</v>
      </c>
    </row>
    <row r="819">
      <c r="A819" s="1">
        <v>-1.902433</v>
      </c>
      <c r="B819" s="1">
        <v>3.24519599999999</v>
      </c>
      <c r="C819" s="1">
        <v>2.365343</v>
      </c>
      <c r="D819" s="1">
        <v>0.594361999999999</v>
      </c>
      <c r="E819" s="1">
        <v>0.008203</v>
      </c>
      <c r="F819" s="1">
        <v>-0.796256999999999</v>
      </c>
      <c r="G819" s="1">
        <v>-0.112436999999999</v>
      </c>
    </row>
    <row r="820">
      <c r="A820" s="1">
        <v>-1.948816</v>
      </c>
      <c r="B820" s="1">
        <v>3.22857599999999</v>
      </c>
      <c r="C820" s="1">
        <v>2.38627499999999</v>
      </c>
      <c r="D820" s="1">
        <v>0.595489</v>
      </c>
      <c r="E820" s="1">
        <v>0.008463</v>
      </c>
      <c r="F820" s="1">
        <v>-0.795336999999999</v>
      </c>
      <c r="G820" s="1">
        <v>-0.112962</v>
      </c>
    </row>
    <row r="821">
      <c r="A821" s="1">
        <v>-1.99440799999999</v>
      </c>
      <c r="B821" s="1">
        <v>3.207368</v>
      </c>
      <c r="C821" s="1">
        <v>2.40511199999999</v>
      </c>
      <c r="D821" s="1">
        <v>0.595276999999999</v>
      </c>
      <c r="E821" s="1">
        <v>0.00716599999999999</v>
      </c>
      <c r="F821" s="1">
        <v>-0.795650999999999</v>
      </c>
      <c r="G821" s="1">
        <v>-0.111951999999999</v>
      </c>
    </row>
    <row r="822">
      <c r="A822" s="1">
        <v>-2.039229</v>
      </c>
      <c r="B822" s="1">
        <v>3.18182099999999</v>
      </c>
      <c r="C822" s="1">
        <v>2.42114299999999</v>
      </c>
      <c r="D822" s="1">
        <v>0.593014999999999</v>
      </c>
      <c r="E822" s="1">
        <v>4.58999999999999E-4</v>
      </c>
      <c r="F822" s="1">
        <v>-0.798440999999999</v>
      </c>
      <c r="G822" s="1">
        <v>-0.104053999999999</v>
      </c>
    </row>
    <row r="823">
      <c r="A823" s="1">
        <v>-2.082978</v>
      </c>
      <c r="B823" s="1">
        <v>3.15214199999999</v>
      </c>
      <c r="C823" s="1">
        <v>2.43528799999999</v>
      </c>
      <c r="D823" s="1">
        <v>0.592095</v>
      </c>
      <c r="E823" s="1">
        <v>-0.00953999999999999</v>
      </c>
      <c r="F823" s="1">
        <v>-0.800617</v>
      </c>
      <c r="G823" s="1">
        <v>-0.091381</v>
      </c>
    </row>
    <row r="824">
      <c r="A824" s="1">
        <v>-2.12597199999999</v>
      </c>
      <c r="B824" s="1">
        <v>3.119056</v>
      </c>
      <c r="C824" s="1">
        <v>2.448237</v>
      </c>
      <c r="D824" s="1">
        <v>0.594490999999999</v>
      </c>
      <c r="E824" s="1">
        <v>-0.0212439999999999</v>
      </c>
      <c r="F824" s="1">
        <v>-0.800243</v>
      </c>
      <c r="G824" s="1">
        <v>-0.075798</v>
      </c>
    </row>
    <row r="825">
      <c r="A825" s="1">
        <v>-2.167659</v>
      </c>
      <c r="B825" s="1">
        <v>3.083502</v>
      </c>
      <c r="C825" s="1">
        <v>2.45859199999999</v>
      </c>
      <c r="D825" s="1">
        <v>0.597106</v>
      </c>
      <c r="E825" s="1">
        <v>-0.0321509999999999</v>
      </c>
      <c r="F825" s="1">
        <v>-0.799119</v>
      </c>
      <c r="G825" s="1">
        <v>-0.0619989999999999</v>
      </c>
    </row>
    <row r="826">
      <c r="A826" s="1">
        <v>-2.20775999999999</v>
      </c>
      <c r="B826" s="1">
        <v>3.046351</v>
      </c>
      <c r="C826" s="1">
        <v>2.46611499999999</v>
      </c>
      <c r="D826" s="1">
        <v>0.600266999999999</v>
      </c>
      <c r="E826" s="1">
        <v>-0.041923</v>
      </c>
      <c r="F826" s="1">
        <v>-0.797153</v>
      </c>
      <c r="G826" s="1">
        <v>-0.0497119999999999</v>
      </c>
    </row>
    <row r="827">
      <c r="A827" s="1">
        <v>-2.24664699999999</v>
      </c>
      <c r="B827" s="1">
        <v>3.008605</v>
      </c>
      <c r="C827" s="1">
        <v>2.471614</v>
      </c>
      <c r="D827" s="1">
        <v>0.603773</v>
      </c>
      <c r="E827" s="1">
        <v>-0.049853</v>
      </c>
      <c r="F827" s="1">
        <v>-0.794565999999999</v>
      </c>
      <c r="G827" s="1">
        <v>-0.0404969999999999</v>
      </c>
    </row>
    <row r="828">
      <c r="A828" s="1">
        <v>-2.284288</v>
      </c>
      <c r="B828" s="1">
        <v>2.97070299999999</v>
      </c>
      <c r="C828" s="1">
        <v>2.47586899999999</v>
      </c>
      <c r="D828" s="1">
        <v>0.610273999999999</v>
      </c>
      <c r="E828" s="1">
        <v>-0.0557549999999999</v>
      </c>
      <c r="F828" s="1">
        <v>-0.789497</v>
      </c>
      <c r="G828" s="1">
        <v>-0.0339739999999999</v>
      </c>
    </row>
    <row r="829">
      <c r="A829" s="1">
        <v>-2.31986399999999</v>
      </c>
      <c r="B829" s="1">
        <v>2.93291199999999</v>
      </c>
      <c r="C829" s="1">
        <v>2.47969</v>
      </c>
      <c r="D829" s="1">
        <v>0.618322</v>
      </c>
      <c r="E829" s="1">
        <v>-0.0597219999999999</v>
      </c>
      <c r="F829" s="1">
        <v>-0.783063999999999</v>
      </c>
      <c r="G829" s="1">
        <v>-0.0303849999999999</v>
      </c>
    </row>
    <row r="830">
      <c r="A830" s="1">
        <v>-2.35278099999999</v>
      </c>
      <c r="B830" s="1">
        <v>2.895502</v>
      </c>
      <c r="C830" s="1">
        <v>2.483241</v>
      </c>
      <c r="D830" s="1">
        <v>0.622573</v>
      </c>
      <c r="E830" s="1">
        <v>-0.0623049999999999</v>
      </c>
      <c r="F830" s="1">
        <v>-0.779527999999999</v>
      </c>
      <c r="G830" s="1">
        <v>-0.0292759999999999</v>
      </c>
    </row>
    <row r="831">
      <c r="A831" s="1">
        <v>-2.38278599999999</v>
      </c>
      <c r="B831" s="1">
        <v>2.85849799999999</v>
      </c>
      <c r="C831" s="1">
        <v>2.48713499999999</v>
      </c>
      <c r="D831" s="1">
        <v>0.624059999999999</v>
      </c>
      <c r="E831" s="1">
        <v>-0.063322</v>
      </c>
      <c r="F831" s="1">
        <v>-0.778198999999999</v>
      </c>
      <c r="G831" s="1">
        <v>-0.030752</v>
      </c>
    </row>
    <row r="832">
      <c r="A832" s="1">
        <v>-2.40960999999999</v>
      </c>
      <c r="B832" s="1">
        <v>2.82187</v>
      </c>
      <c r="C832" s="1">
        <v>2.491725</v>
      </c>
      <c r="D832" s="1">
        <v>0.624450999999999</v>
      </c>
      <c r="E832" s="1">
        <v>-0.063227</v>
      </c>
      <c r="F832" s="1">
        <v>-0.777746</v>
      </c>
      <c r="G832" s="1">
        <v>-0.0342929999999999</v>
      </c>
    </row>
    <row r="833">
      <c r="A833" s="1">
        <v>-2.433475</v>
      </c>
      <c r="B833" s="1">
        <v>2.785584</v>
      </c>
      <c r="C833" s="1">
        <v>2.49684699999999</v>
      </c>
      <c r="D833" s="1">
        <v>0.623317</v>
      </c>
      <c r="E833" s="1">
        <v>-0.0607349999999999</v>
      </c>
      <c r="F833" s="1">
        <v>-0.778456</v>
      </c>
      <c r="G833" s="1">
        <v>-0.0423629999999999</v>
      </c>
    </row>
    <row r="834">
      <c r="A834" s="1">
        <v>-2.454321</v>
      </c>
      <c r="B834" s="1">
        <v>2.74911899999999</v>
      </c>
      <c r="C834" s="1">
        <v>2.50258</v>
      </c>
      <c r="D834" s="1">
        <v>0.622693</v>
      </c>
      <c r="E834" s="1">
        <v>-0.0579899999999999</v>
      </c>
      <c r="F834" s="1">
        <v>-0.778665999999999</v>
      </c>
      <c r="G834" s="1">
        <v>-0.050714</v>
      </c>
    </row>
    <row r="835">
      <c r="A835" s="1">
        <v>-2.472461</v>
      </c>
      <c r="B835" s="1">
        <v>2.712708</v>
      </c>
      <c r="C835" s="1">
        <v>2.508859</v>
      </c>
      <c r="D835" s="1">
        <v>0.622013</v>
      </c>
      <c r="E835" s="1">
        <v>-0.0555669999999999</v>
      </c>
      <c r="F835" s="1">
        <v>-0.778568</v>
      </c>
      <c r="G835" s="1">
        <v>-0.0620119999999999</v>
      </c>
    </row>
    <row r="836">
      <c r="A836" s="1">
        <v>-2.48748699999999</v>
      </c>
      <c r="B836" s="1">
        <v>2.67563299999999</v>
      </c>
      <c r="C836" s="1">
        <v>2.515362</v>
      </c>
      <c r="D836" s="1">
        <v>0.620156999999999</v>
      </c>
      <c r="E836" s="1">
        <v>-0.055534</v>
      </c>
      <c r="F836" s="1">
        <v>-0.779066999999999</v>
      </c>
      <c r="G836" s="1">
        <v>-0.0733369999999999</v>
      </c>
    </row>
    <row r="837">
      <c r="A837" s="1">
        <v>-2.499829</v>
      </c>
      <c r="B837" s="1">
        <v>2.63742099999999</v>
      </c>
      <c r="C837" s="1">
        <v>2.52246199999999</v>
      </c>
      <c r="D837" s="1">
        <v>0.617959999999999</v>
      </c>
      <c r="E837" s="1">
        <v>-0.0587249999999999</v>
      </c>
      <c r="F837" s="1">
        <v>-0.779468</v>
      </c>
      <c r="G837" s="1">
        <v>-0.0843079999999999</v>
      </c>
    </row>
    <row r="838">
      <c r="A838" s="1">
        <v>-2.509697</v>
      </c>
      <c r="B838" s="1">
        <v>2.59765099999999</v>
      </c>
      <c r="C838" s="1">
        <v>2.52987699999999</v>
      </c>
      <c r="D838" s="1">
        <v>0.614767999999999</v>
      </c>
      <c r="E838" s="1">
        <v>-0.0651169999999999</v>
      </c>
      <c r="F838" s="1">
        <v>-0.780459</v>
      </c>
      <c r="G838" s="1">
        <v>-0.0933029999999999</v>
      </c>
    </row>
    <row r="839">
      <c r="A839" s="1">
        <v>-2.51702899999999</v>
      </c>
      <c r="B839" s="1">
        <v>2.55599599999999</v>
      </c>
      <c r="C839" s="1">
        <v>2.538237</v>
      </c>
      <c r="D839" s="1">
        <v>0.612437</v>
      </c>
      <c r="E839" s="1">
        <v>-0.072186</v>
      </c>
      <c r="F839" s="1">
        <v>-0.780380999999999</v>
      </c>
      <c r="G839" s="1">
        <v>-0.103528999999999</v>
      </c>
    </row>
    <row r="840">
      <c r="A840" s="1">
        <v>-2.52224199999999</v>
      </c>
      <c r="B840" s="1">
        <v>2.51249099999999</v>
      </c>
      <c r="C840" s="1">
        <v>2.54743699999999</v>
      </c>
      <c r="D840" s="1">
        <v>0.610191</v>
      </c>
      <c r="E840" s="1">
        <v>-0.0815229999999999</v>
      </c>
      <c r="F840" s="1">
        <v>-0.779892</v>
      </c>
      <c r="G840" s="1">
        <v>-0.11311</v>
      </c>
    </row>
    <row r="841">
      <c r="A841" s="1">
        <v>-2.525354</v>
      </c>
      <c r="B841" s="1">
        <v>2.46708699999999</v>
      </c>
      <c r="C841" s="1">
        <v>2.556556</v>
      </c>
      <c r="D841" s="1">
        <v>0.604872999999999</v>
      </c>
      <c r="E841" s="1">
        <v>-0.093171</v>
      </c>
      <c r="F841" s="1">
        <v>-0.781475999999999</v>
      </c>
      <c r="G841" s="1">
        <v>-0.121430999999999</v>
      </c>
    </row>
    <row r="842">
      <c r="A842" s="1">
        <v>-2.526386</v>
      </c>
      <c r="B842" s="1">
        <v>2.419754</v>
      </c>
      <c r="C842" s="1">
        <v>2.56605799999999</v>
      </c>
      <c r="D842" s="1">
        <v>0.599794999999999</v>
      </c>
      <c r="E842" s="1">
        <v>-0.107837</v>
      </c>
      <c r="F842" s="1">
        <v>-0.782456</v>
      </c>
      <c r="G842" s="1">
        <v>-0.127999</v>
      </c>
    </row>
    <row r="843">
      <c r="A843" s="1">
        <v>-2.525987</v>
      </c>
      <c r="B843" s="1">
        <v>2.370499</v>
      </c>
      <c r="C843" s="1">
        <v>2.576058</v>
      </c>
      <c r="D843" s="1">
        <v>0.594230999999999</v>
      </c>
      <c r="E843" s="1">
        <v>-0.125051999999999</v>
      </c>
      <c r="F843" s="1">
        <v>-0.783165</v>
      </c>
      <c r="G843" s="1">
        <v>-0.133832</v>
      </c>
    </row>
    <row r="844">
      <c r="A844" s="1">
        <v>-2.52458099999999</v>
      </c>
      <c r="B844" s="1">
        <v>2.319423</v>
      </c>
      <c r="C844" s="1">
        <v>2.58659099999999</v>
      </c>
      <c r="D844" s="1">
        <v>0.589242999999999</v>
      </c>
      <c r="E844" s="1">
        <v>-0.143851</v>
      </c>
      <c r="F844" s="1">
        <v>-0.783051999999999</v>
      </c>
      <c r="G844" s="1">
        <v>-0.137601</v>
      </c>
    </row>
    <row r="845">
      <c r="A845" s="1">
        <v>-2.52233699999999</v>
      </c>
      <c r="B845" s="1">
        <v>2.26712699999999</v>
      </c>
      <c r="C845" s="1">
        <v>2.59775</v>
      </c>
      <c r="D845" s="1">
        <v>0.584573</v>
      </c>
      <c r="E845" s="1">
        <v>-0.162903999999999</v>
      </c>
      <c r="F845" s="1">
        <v>-0.781862999999999</v>
      </c>
      <c r="G845" s="1">
        <v>-0.142945999999999</v>
      </c>
    </row>
    <row r="846">
      <c r="A846" s="1">
        <v>-2.51914699999999</v>
      </c>
      <c r="B846" s="1">
        <v>2.21396799999999</v>
      </c>
      <c r="C846" s="1">
        <v>2.60965999999999</v>
      </c>
      <c r="D846" s="1">
        <v>0.579285999999999</v>
      </c>
      <c r="E846" s="1">
        <v>-0.180745999999999</v>
      </c>
      <c r="F846" s="1">
        <v>-0.780413</v>
      </c>
      <c r="G846" s="1">
        <v>-0.150733</v>
      </c>
    </row>
    <row r="847">
      <c r="A847" s="1">
        <v>-2.515095</v>
      </c>
      <c r="B847" s="1">
        <v>2.159943</v>
      </c>
      <c r="C847" s="1">
        <v>2.62181899999999</v>
      </c>
      <c r="D847" s="1">
        <v>0.573141</v>
      </c>
      <c r="E847" s="1">
        <v>-0.198957999999999</v>
      </c>
      <c r="F847" s="1">
        <v>-0.778935999999999</v>
      </c>
      <c r="G847" s="1">
        <v>-0.158717999999999</v>
      </c>
    </row>
    <row r="848">
      <c r="A848" s="1">
        <v>-2.51034099999999</v>
      </c>
      <c r="B848" s="1">
        <v>2.10537699999999</v>
      </c>
      <c r="C848" s="1">
        <v>2.63487299999999</v>
      </c>
      <c r="D848" s="1">
        <v>0.567502999999999</v>
      </c>
      <c r="E848" s="1">
        <v>-0.21621</v>
      </c>
      <c r="F848" s="1">
        <v>-0.776317</v>
      </c>
      <c r="G848" s="1">
        <v>-0.168917</v>
      </c>
    </row>
    <row r="849">
      <c r="A849" s="1">
        <v>-2.50533599999999</v>
      </c>
      <c r="B849" s="1">
        <v>2.05016199999999</v>
      </c>
      <c r="C849" s="1">
        <v>2.64828699999999</v>
      </c>
      <c r="D849" s="1">
        <v>0.561397</v>
      </c>
      <c r="E849" s="1">
        <v>-0.232963</v>
      </c>
      <c r="F849" s="1">
        <v>-0.773669999999999</v>
      </c>
      <c r="G849" s="1">
        <v>-0.178891999999999</v>
      </c>
    </row>
    <row r="850">
      <c r="A850" s="1">
        <v>-2.500049</v>
      </c>
      <c r="B850" s="1">
        <v>1.99474299999999</v>
      </c>
      <c r="C850" s="1">
        <v>2.66228599999999</v>
      </c>
      <c r="D850" s="1">
        <v>0.555711999999999</v>
      </c>
      <c r="E850" s="1">
        <v>-0.248966999999999</v>
      </c>
      <c r="F850" s="1">
        <v>-0.769969</v>
      </c>
      <c r="G850" s="1">
        <v>-0.190669</v>
      </c>
    </row>
    <row r="851">
      <c r="A851" s="1">
        <v>-2.494923</v>
      </c>
      <c r="B851" s="1">
        <v>1.93885599999999</v>
      </c>
      <c r="C851" s="1">
        <v>2.67673499999999</v>
      </c>
      <c r="D851" s="1">
        <v>0.550984999999999</v>
      </c>
      <c r="E851" s="1">
        <v>-0.265388</v>
      </c>
      <c r="F851" s="1">
        <v>-0.765233</v>
      </c>
      <c r="G851" s="1">
        <v>-0.201019</v>
      </c>
    </row>
    <row r="852">
      <c r="A852" s="1">
        <v>-2.48982599999999</v>
      </c>
      <c r="B852" s="1">
        <v>1.882703</v>
      </c>
      <c r="C852" s="1">
        <v>2.69110899999999</v>
      </c>
      <c r="D852" s="1">
        <v>0.545529999999999</v>
      </c>
      <c r="E852" s="1">
        <v>-0.283019999999999</v>
      </c>
      <c r="F852" s="1">
        <v>-0.760607999999999</v>
      </c>
      <c r="G852" s="1">
        <v>-0.209234</v>
      </c>
    </row>
    <row r="853">
      <c r="A853" s="1">
        <v>-2.484827</v>
      </c>
      <c r="B853" s="1">
        <v>1.82651099999999</v>
      </c>
      <c r="C853" s="1">
        <v>2.705559</v>
      </c>
      <c r="D853" s="1">
        <v>0.542282</v>
      </c>
      <c r="E853" s="1">
        <v>-0.302557</v>
      </c>
      <c r="F853" s="1">
        <v>-0.754051</v>
      </c>
      <c r="G853" s="1">
        <v>-0.214018999999999</v>
      </c>
    </row>
    <row r="854">
      <c r="A854" s="1">
        <v>-2.479722</v>
      </c>
      <c r="B854" s="1">
        <v>1.77046799999999</v>
      </c>
      <c r="C854" s="1">
        <v>2.72018899999999</v>
      </c>
      <c r="D854" s="1">
        <v>0.540888</v>
      </c>
      <c r="E854" s="1">
        <v>-0.323313</v>
      </c>
      <c r="F854" s="1">
        <v>-0.745797</v>
      </c>
      <c r="G854" s="1">
        <v>-0.216109999999999</v>
      </c>
    </row>
    <row r="855">
      <c r="A855" s="1">
        <v>-2.474345</v>
      </c>
      <c r="B855" s="1">
        <v>1.715027</v>
      </c>
      <c r="C855" s="1">
        <v>2.73509299999999</v>
      </c>
      <c r="D855" s="1">
        <v>0.540174</v>
      </c>
      <c r="E855" s="1">
        <v>-0.344602</v>
      </c>
      <c r="F855" s="1">
        <v>-0.7367</v>
      </c>
      <c r="G855" s="1">
        <v>-0.216203</v>
      </c>
    </row>
    <row r="856">
      <c r="A856" s="1">
        <v>-2.46815899999999</v>
      </c>
      <c r="B856" s="1">
        <v>1.660527</v>
      </c>
      <c r="C856" s="1">
        <v>2.749981</v>
      </c>
      <c r="D856" s="1">
        <v>0.538669999999999</v>
      </c>
      <c r="E856" s="1">
        <v>-0.364341999999999</v>
      </c>
      <c r="F856" s="1">
        <v>-0.727984999999999</v>
      </c>
      <c r="G856" s="1">
        <v>-0.217104999999999</v>
      </c>
    </row>
    <row r="857">
      <c r="A857" s="1">
        <v>-2.46100099999999</v>
      </c>
      <c r="B857" s="1">
        <v>1.60755699999999</v>
      </c>
      <c r="C857" s="1">
        <v>2.763751</v>
      </c>
      <c r="D857" s="1">
        <v>0.537062999999999</v>
      </c>
      <c r="E857" s="1">
        <v>-0.382593</v>
      </c>
      <c r="F857" s="1">
        <v>-0.719238</v>
      </c>
      <c r="G857" s="1">
        <v>-0.218832999999999</v>
      </c>
    </row>
    <row r="858">
      <c r="A858" s="1">
        <v>-2.452547</v>
      </c>
      <c r="B858" s="1">
        <v>1.55623</v>
      </c>
      <c r="C858" s="1">
        <v>2.775598</v>
      </c>
      <c r="D858" s="1">
        <v>0.534785999999999</v>
      </c>
      <c r="E858" s="1">
        <v>-0.399092</v>
      </c>
      <c r="F858" s="1">
        <v>-0.711094</v>
      </c>
      <c r="G858" s="1">
        <v>-0.221537</v>
      </c>
    </row>
    <row r="859">
      <c r="A859" s="1">
        <v>-2.44270399999999</v>
      </c>
      <c r="B859" s="1">
        <v>1.50660799999999</v>
      </c>
      <c r="C859" s="1">
        <v>2.78539599999999</v>
      </c>
      <c r="D859" s="1">
        <v>0.531989999999999</v>
      </c>
      <c r="E859" s="1">
        <v>-0.412675</v>
      </c>
      <c r="F859" s="1">
        <v>-0.704367999999999</v>
      </c>
      <c r="G859" s="1">
        <v>-0.224844999999999</v>
      </c>
    </row>
    <row r="860">
      <c r="A860" s="1">
        <v>-2.431576</v>
      </c>
      <c r="B860" s="1">
        <v>1.45910699999999</v>
      </c>
      <c r="C860" s="1">
        <v>2.79325799999999</v>
      </c>
      <c r="D860" s="1">
        <v>0.530008</v>
      </c>
      <c r="E860" s="1">
        <v>-0.422642</v>
      </c>
      <c r="F860" s="1">
        <v>-0.698452999999999</v>
      </c>
      <c r="G860" s="1">
        <v>-0.229412</v>
      </c>
    </row>
    <row r="861">
      <c r="A861" s="1">
        <v>-2.41890299999999</v>
      </c>
      <c r="B861" s="1">
        <v>1.41325199999999</v>
      </c>
      <c r="C861" s="1">
        <v>2.79870499999999</v>
      </c>
      <c r="D861" s="1">
        <v>0.528077</v>
      </c>
      <c r="E861" s="1">
        <v>-0.429661</v>
      </c>
      <c r="F861" s="1">
        <v>-0.694025</v>
      </c>
      <c r="G861" s="1">
        <v>-0.234215</v>
      </c>
    </row>
    <row r="862">
      <c r="A862" s="1">
        <v>-2.404701</v>
      </c>
      <c r="B862" s="1">
        <v>1.369318</v>
      </c>
      <c r="C862" s="1">
        <v>2.801682</v>
      </c>
      <c r="D862" s="1">
        <v>0.525158</v>
      </c>
      <c r="E862" s="1">
        <v>-0.433856999999999</v>
      </c>
      <c r="F862" s="1">
        <v>-0.691552999999999</v>
      </c>
      <c r="G862" s="1">
        <v>-0.240275999999999</v>
      </c>
    </row>
    <row r="863">
      <c r="A863" s="1">
        <v>-2.38897499999999</v>
      </c>
      <c r="B863" s="1">
        <v>1.32718899999999</v>
      </c>
      <c r="C863" s="1">
        <v>2.80209399999999</v>
      </c>
      <c r="D863" s="1">
        <v>0.520387999999999</v>
      </c>
      <c r="E863" s="1">
        <v>-0.433084999999999</v>
      </c>
      <c r="F863" s="1">
        <v>-0.692249</v>
      </c>
      <c r="G863" s="1">
        <v>-0.249856999999999</v>
      </c>
    </row>
    <row r="864">
      <c r="A864" s="1">
        <v>-2.371799</v>
      </c>
      <c r="B864" s="1">
        <v>1.28640799999999</v>
      </c>
      <c r="C864" s="1">
        <v>2.800224</v>
      </c>
      <c r="D864" s="1">
        <v>0.513781999999999</v>
      </c>
      <c r="E864" s="1">
        <v>-0.428761</v>
      </c>
      <c r="F864" s="1">
        <v>-0.695328999999999</v>
      </c>
      <c r="G864" s="1">
        <v>-0.262131</v>
      </c>
    </row>
    <row r="865">
      <c r="A865" s="1">
        <v>-2.353971</v>
      </c>
      <c r="B865" s="1">
        <v>1.24666699999999</v>
      </c>
      <c r="C865" s="1">
        <v>2.795417</v>
      </c>
      <c r="D865" s="1">
        <v>0.507541</v>
      </c>
      <c r="E865" s="1">
        <v>-0.424209</v>
      </c>
      <c r="F865" s="1">
        <v>-0.698556999999999</v>
      </c>
      <c r="G865" s="1">
        <v>-0.272892</v>
      </c>
    </row>
    <row r="866">
      <c r="A866" s="1">
        <v>-2.33608899999999</v>
      </c>
      <c r="B866" s="1">
        <v>1.20785</v>
      </c>
      <c r="C866" s="1">
        <v>2.78602799999999</v>
      </c>
      <c r="D866" s="1">
        <v>0.501511999999999</v>
      </c>
      <c r="E866" s="1">
        <v>-0.418914999999999</v>
      </c>
      <c r="F866" s="1">
        <v>-0.702282999999999</v>
      </c>
      <c r="G866" s="1">
        <v>-0.282482</v>
      </c>
    </row>
    <row r="867">
      <c r="A867" s="1">
        <v>-2.318397</v>
      </c>
      <c r="B867" s="1">
        <v>1.16941999999999</v>
      </c>
      <c r="C867" s="1">
        <v>2.77101599999999</v>
      </c>
      <c r="D867" s="1">
        <v>0.498118</v>
      </c>
      <c r="E867" s="1">
        <v>-0.415439</v>
      </c>
      <c r="F867" s="1">
        <v>-0.704316999999999</v>
      </c>
      <c r="G867" s="1">
        <v>-0.288492</v>
      </c>
    </row>
    <row r="868">
      <c r="A868" s="1">
        <v>-2.30132199999999</v>
      </c>
      <c r="B868" s="1">
        <v>1.131218</v>
      </c>
      <c r="C868" s="1">
        <v>2.75025299999999</v>
      </c>
      <c r="D868" s="1">
        <v>0.499112999999999</v>
      </c>
      <c r="E868" s="1">
        <v>-0.414474999999999</v>
      </c>
      <c r="F868" s="1">
        <v>-0.703817</v>
      </c>
      <c r="G868" s="1">
        <v>-0.289376999999999</v>
      </c>
    </row>
    <row r="869">
      <c r="A869" s="1">
        <v>-2.284612</v>
      </c>
      <c r="B869" s="1">
        <v>1.09331299999999</v>
      </c>
      <c r="C869" s="1">
        <v>2.72373399999999</v>
      </c>
      <c r="D869" s="1">
        <v>0.502753</v>
      </c>
      <c r="E869" s="1">
        <v>-0.414827999999999</v>
      </c>
      <c r="F869" s="1">
        <v>-0.701732</v>
      </c>
      <c r="G869" s="1">
        <v>-0.287627999999999</v>
      </c>
    </row>
    <row r="870">
      <c r="A870" s="1">
        <v>-2.267872</v>
      </c>
      <c r="B870" s="1">
        <v>1.05571499999999</v>
      </c>
      <c r="C870" s="1">
        <v>2.69188999999999</v>
      </c>
      <c r="D870" s="1">
        <v>0.507909</v>
      </c>
      <c r="E870" s="1">
        <v>-0.415464999999999</v>
      </c>
      <c r="F870" s="1">
        <v>-0.698728</v>
      </c>
      <c r="G870" s="1">
        <v>-0.284951</v>
      </c>
    </row>
    <row r="871">
      <c r="A871" s="1">
        <v>-2.251167</v>
      </c>
      <c r="B871" s="1">
        <v>1.018547</v>
      </c>
      <c r="C871" s="1">
        <v>2.65646199999999</v>
      </c>
      <c r="D871" s="1">
        <v>0.513731999999999</v>
      </c>
      <c r="E871" s="1">
        <v>-0.415663999999999</v>
      </c>
      <c r="F871" s="1">
        <v>-0.695695999999999</v>
      </c>
      <c r="G871" s="1">
        <v>-0.281621999999999</v>
      </c>
    </row>
    <row r="872">
      <c r="A872" s="1">
        <v>-2.234062</v>
      </c>
      <c r="B872" s="1">
        <v>0.981917</v>
      </c>
      <c r="C872" s="1">
        <v>2.62020499999999</v>
      </c>
      <c r="D872" s="1">
        <v>0.519646</v>
      </c>
      <c r="E872" s="1">
        <v>-0.415453999999999</v>
      </c>
      <c r="F872" s="1">
        <v>-0.692402999999999</v>
      </c>
      <c r="G872" s="1">
        <v>-0.279185999999999</v>
      </c>
    </row>
    <row r="873">
      <c r="A873" s="1">
        <v>-2.216444</v>
      </c>
      <c r="B873" s="1">
        <v>0.946061</v>
      </c>
      <c r="C873" s="1">
        <v>2.58419899999999</v>
      </c>
      <c r="D873" s="1">
        <v>0.523571</v>
      </c>
      <c r="E873" s="1">
        <v>-0.414658999999999</v>
      </c>
      <c r="F873" s="1">
        <v>-0.690695999999999</v>
      </c>
      <c r="G873" s="1">
        <v>-0.277256999999999</v>
      </c>
    </row>
    <row r="874">
      <c r="A874" s="1">
        <v>-2.197794</v>
      </c>
      <c r="B874" s="1">
        <v>0.910375999999999</v>
      </c>
      <c r="C874" s="1">
        <v>2.55059799999999</v>
      </c>
      <c r="D874" s="1">
        <v>0.526746</v>
      </c>
      <c r="E874" s="1">
        <v>-0.413019999999999</v>
      </c>
      <c r="F874" s="1">
        <v>-0.689961999999999</v>
      </c>
      <c r="G874" s="1">
        <v>-0.275509999999999</v>
      </c>
    </row>
    <row r="875">
      <c r="A875" s="1">
        <v>-2.177576</v>
      </c>
      <c r="B875" s="1">
        <v>0.875040999999999</v>
      </c>
      <c r="C875" s="1">
        <v>2.52018299999999</v>
      </c>
      <c r="D875" s="1">
        <v>0.526452999999999</v>
      </c>
      <c r="E875" s="1">
        <v>-0.410706999999999</v>
      </c>
      <c r="F875" s="1">
        <v>-0.691621999999999</v>
      </c>
      <c r="G875" s="1">
        <v>-0.275365999999999</v>
      </c>
    </row>
    <row r="876">
      <c r="A876" s="1">
        <v>-2.156108</v>
      </c>
      <c r="B876" s="1">
        <v>0.839991999999999</v>
      </c>
      <c r="C876" s="1">
        <v>2.493329</v>
      </c>
      <c r="D876" s="1">
        <v>0.525236999999999</v>
      </c>
      <c r="E876" s="1">
        <v>-0.409600999999999</v>
      </c>
      <c r="F876" s="1">
        <v>-0.693841</v>
      </c>
      <c r="G876" s="1">
        <v>-0.273747999999999</v>
      </c>
    </row>
    <row r="877">
      <c r="A877" s="1">
        <v>-2.13368299999999</v>
      </c>
      <c r="B877" s="1">
        <v>0.805397</v>
      </c>
      <c r="C877" s="1">
        <v>2.47100799999999</v>
      </c>
      <c r="D877" s="1">
        <v>0.524136999999999</v>
      </c>
      <c r="E877" s="1">
        <v>-0.407947999999999</v>
      </c>
      <c r="F877" s="1">
        <v>-0.696146</v>
      </c>
      <c r="G877" s="1">
        <v>-0.272471</v>
      </c>
    </row>
    <row r="878">
      <c r="A878" s="1">
        <v>-2.110075</v>
      </c>
      <c r="B878" s="1">
        <v>0.771430999999999</v>
      </c>
      <c r="C878" s="1">
        <v>2.45361599999999</v>
      </c>
      <c r="D878" s="1">
        <v>0.523262</v>
      </c>
      <c r="E878" s="1">
        <v>-0.407185999999999</v>
      </c>
      <c r="F878" s="1">
        <v>-0.697795</v>
      </c>
      <c r="G878" s="1">
        <v>-0.271069999999999</v>
      </c>
    </row>
    <row r="879">
      <c r="A879" s="1">
        <v>-2.085601</v>
      </c>
      <c r="B879" s="1">
        <v>0.737863</v>
      </c>
      <c r="C879" s="1">
        <v>2.43982799999999</v>
      </c>
      <c r="D879" s="1">
        <v>0.522670999999999</v>
      </c>
      <c r="E879" s="1">
        <v>-0.407233</v>
      </c>
      <c r="F879" s="1">
        <v>-0.699126</v>
      </c>
      <c r="G879" s="1">
        <v>-0.268701</v>
      </c>
    </row>
    <row r="880">
      <c r="A880" s="1">
        <v>-2.06014</v>
      </c>
      <c r="B880" s="1">
        <v>0.704605</v>
      </c>
      <c r="C880" s="1">
        <v>2.429774</v>
      </c>
      <c r="D880" s="1">
        <v>0.521105999999999</v>
      </c>
      <c r="E880" s="1">
        <v>-0.406884999999999</v>
      </c>
      <c r="F880" s="1">
        <v>-0.701362999999999</v>
      </c>
      <c r="G880" s="1">
        <v>-0.266427</v>
      </c>
    </row>
    <row r="881">
      <c r="A881" s="1">
        <v>-2.03414999999999</v>
      </c>
      <c r="B881" s="1">
        <v>0.672366</v>
      </c>
      <c r="C881" s="1">
        <v>2.422301</v>
      </c>
      <c r="D881" s="1">
        <v>0.519857</v>
      </c>
      <c r="E881" s="1">
        <v>-0.407918999999999</v>
      </c>
      <c r="F881" s="1">
        <v>-0.703069999999999</v>
      </c>
      <c r="G881" s="1">
        <v>-0.262761</v>
      </c>
    </row>
    <row r="882">
      <c r="A882" s="1">
        <v>-2.007613</v>
      </c>
      <c r="B882" s="1">
        <v>0.641129999999999</v>
      </c>
      <c r="C882" s="1">
        <v>2.41458899999999</v>
      </c>
      <c r="D882" s="1">
        <v>0.517834</v>
      </c>
      <c r="E882" s="1">
        <v>-0.409297999999999</v>
      </c>
      <c r="F882" s="1">
        <v>-0.705150999999999</v>
      </c>
      <c r="G882" s="1">
        <v>-0.25901</v>
      </c>
    </row>
    <row r="883">
      <c r="A883" s="1">
        <v>-1.98056699999999</v>
      </c>
      <c r="B883" s="1">
        <v>0.610748999999999</v>
      </c>
      <c r="C883" s="1">
        <v>2.405262</v>
      </c>
      <c r="D883" s="1">
        <v>0.517839999999999</v>
      </c>
      <c r="E883" s="1">
        <v>-0.410712</v>
      </c>
      <c r="F883" s="1">
        <v>-0.705864999999999</v>
      </c>
      <c r="G883" s="1">
        <v>-0.25478</v>
      </c>
    </row>
    <row r="884">
      <c r="A884" s="1">
        <v>-1.95293</v>
      </c>
      <c r="B884" s="1">
        <v>0.581683999999999</v>
      </c>
      <c r="C884" s="1">
        <v>2.39303499999999</v>
      </c>
      <c r="D884" s="1">
        <v>0.517742</v>
      </c>
      <c r="E884" s="1">
        <v>-0.413088</v>
      </c>
      <c r="F884" s="1">
        <v>-0.70623</v>
      </c>
      <c r="G884" s="1">
        <v>-0.250082</v>
      </c>
    </row>
    <row r="885">
      <c r="A885" s="1">
        <v>-1.924797</v>
      </c>
      <c r="B885" s="1">
        <v>0.554216</v>
      </c>
      <c r="C885" s="1">
        <v>2.37819899999999</v>
      </c>
      <c r="D885" s="1">
        <v>0.51863</v>
      </c>
      <c r="E885" s="1">
        <v>-0.415553</v>
      </c>
      <c r="F885" s="1">
        <v>-0.706015999999999</v>
      </c>
      <c r="G885" s="1">
        <v>-0.244703</v>
      </c>
    </row>
    <row r="886">
      <c r="A886" s="1">
        <v>-1.895872</v>
      </c>
      <c r="B886" s="1">
        <v>0.528441999999999</v>
      </c>
      <c r="C886" s="1">
        <v>2.36148699999999</v>
      </c>
      <c r="D886" s="1">
        <v>0.519467</v>
      </c>
      <c r="E886" s="1">
        <v>-0.417632</v>
      </c>
      <c r="F886" s="1">
        <v>-0.705841999999999</v>
      </c>
      <c r="G886" s="1">
        <v>-0.239844</v>
      </c>
    </row>
    <row r="887">
      <c r="A887" s="1">
        <v>-1.86544299999999</v>
      </c>
      <c r="B887" s="1">
        <v>0.503735</v>
      </c>
      <c r="C887" s="1">
        <v>2.342804</v>
      </c>
      <c r="D887" s="1">
        <v>0.520723999999999</v>
      </c>
      <c r="E887" s="1">
        <v>-0.419370999999999</v>
      </c>
      <c r="F887" s="1">
        <v>-0.705219</v>
      </c>
      <c r="G887" s="1">
        <v>-0.235883</v>
      </c>
    </row>
    <row r="888">
      <c r="A888" s="1">
        <v>-1.83343499999999</v>
      </c>
      <c r="B888" s="1">
        <v>0.480007999999999</v>
      </c>
      <c r="C888" s="1">
        <v>2.32074099999999</v>
      </c>
      <c r="D888" s="1">
        <v>0.521293</v>
      </c>
      <c r="E888" s="1">
        <v>-0.420238999999999</v>
      </c>
      <c r="F888" s="1">
        <v>-0.705250999999999</v>
      </c>
      <c r="G888" s="1">
        <v>-0.232967</v>
      </c>
    </row>
    <row r="889">
      <c r="A889" s="1">
        <v>-1.800202</v>
      </c>
      <c r="B889" s="1">
        <v>0.458272</v>
      </c>
      <c r="C889" s="1">
        <v>2.296355</v>
      </c>
      <c r="D889" s="1">
        <v>0.521827999999999</v>
      </c>
      <c r="E889" s="1">
        <v>-0.420738</v>
      </c>
      <c r="F889" s="1">
        <v>-0.705274999999999</v>
      </c>
      <c r="G889" s="1">
        <v>-0.230784999999999</v>
      </c>
    </row>
    <row r="890">
      <c r="A890" s="1">
        <v>-1.765881</v>
      </c>
      <c r="B890" s="1">
        <v>0.438842</v>
      </c>
      <c r="C890" s="1">
        <v>2.270518</v>
      </c>
      <c r="D890" s="1">
        <v>0.522293</v>
      </c>
      <c r="E890" s="1">
        <v>-0.420213999999999</v>
      </c>
      <c r="F890" s="1">
        <v>-0.705528999999999</v>
      </c>
      <c r="G890" s="1">
        <v>-0.229912</v>
      </c>
    </row>
    <row r="891">
      <c r="A891" s="1">
        <v>-1.730644</v>
      </c>
      <c r="B891" s="1">
        <v>0.421825999999999</v>
      </c>
      <c r="C891" s="1">
        <v>2.24264699999999</v>
      </c>
      <c r="D891" s="1">
        <v>0.522357999999999</v>
      </c>
      <c r="E891" s="1">
        <v>-0.419416999999999</v>
      </c>
      <c r="F891" s="1">
        <v>-0.706150999999999</v>
      </c>
      <c r="G891" s="1">
        <v>-0.229308</v>
      </c>
    </row>
    <row r="892">
      <c r="A892" s="1">
        <v>-1.69432699999999</v>
      </c>
      <c r="B892" s="1">
        <v>0.407005999999999</v>
      </c>
      <c r="C892" s="1">
        <v>2.213232</v>
      </c>
      <c r="D892" s="1">
        <v>0.522295999999999</v>
      </c>
      <c r="E892" s="1">
        <v>-0.41842</v>
      </c>
      <c r="F892" s="1">
        <v>-0.706798999999999</v>
      </c>
      <c r="G892" s="1">
        <v>-0.229276</v>
      </c>
    </row>
    <row r="893">
      <c r="A893" s="1">
        <v>-1.656851</v>
      </c>
      <c r="B893" s="1">
        <v>0.394484999999999</v>
      </c>
      <c r="C893" s="1">
        <v>2.18257</v>
      </c>
      <c r="D893" s="1">
        <v>0.522191999999999</v>
      </c>
      <c r="E893" s="1">
        <v>-0.417148</v>
      </c>
      <c r="F893" s="1">
        <v>-0.707501</v>
      </c>
      <c r="G893" s="1">
        <v>-0.229663</v>
      </c>
    </row>
    <row r="894">
      <c r="A894" s="1">
        <v>-1.61791599999999</v>
      </c>
      <c r="B894" s="1">
        <v>0.384004</v>
      </c>
      <c r="C894" s="1">
        <v>2.151841</v>
      </c>
      <c r="D894" s="1">
        <v>0.522040999999999</v>
      </c>
      <c r="E894" s="1">
        <v>-0.415928</v>
      </c>
      <c r="F894" s="1">
        <v>-0.708095999999999</v>
      </c>
      <c r="G894" s="1">
        <v>-0.230384</v>
      </c>
    </row>
    <row r="895">
      <c r="A895" s="1">
        <v>-1.577719</v>
      </c>
      <c r="B895" s="1">
        <v>0.375807999999999</v>
      </c>
      <c r="C895" s="1">
        <v>2.12218499999999</v>
      </c>
      <c r="D895" s="1">
        <v>0.521499</v>
      </c>
      <c r="E895" s="1">
        <v>-0.415001999999999</v>
      </c>
      <c r="F895" s="1">
        <v>-0.709010999999999</v>
      </c>
      <c r="G895" s="1">
        <v>-0.230467</v>
      </c>
    </row>
    <row r="896">
      <c r="A896" s="1">
        <v>-1.53634599999999</v>
      </c>
      <c r="B896" s="1">
        <v>0.369864</v>
      </c>
      <c r="C896" s="1">
        <v>2.094183</v>
      </c>
      <c r="D896" s="1">
        <v>0.520896</v>
      </c>
      <c r="E896" s="1">
        <v>-0.413231999999999</v>
      </c>
      <c r="F896" s="1">
        <v>-0.71011</v>
      </c>
      <c r="G896" s="1">
        <v>-0.231628</v>
      </c>
    </row>
    <row r="897">
      <c r="A897" s="1">
        <v>-1.49378699999999</v>
      </c>
      <c r="B897" s="1">
        <v>0.366049999999999</v>
      </c>
      <c r="C897" s="1">
        <v>2.06767199999999</v>
      </c>
      <c r="D897" s="1">
        <v>0.519927</v>
      </c>
      <c r="E897" s="1">
        <v>-0.411808999999999</v>
      </c>
      <c r="F897" s="1">
        <v>-0.711215</v>
      </c>
      <c r="G897" s="1">
        <v>-0.232944</v>
      </c>
    </row>
    <row r="898">
      <c r="A898" s="1">
        <v>-1.450272</v>
      </c>
      <c r="B898" s="1">
        <v>0.364427999999999</v>
      </c>
      <c r="C898" s="1">
        <v>2.04278</v>
      </c>
      <c r="D898" s="1">
        <v>0.517492999999999</v>
      </c>
      <c r="E898" s="1">
        <v>-0.408922999999999</v>
      </c>
      <c r="F898" s="1">
        <v>-0.713582999999999</v>
      </c>
      <c r="G898" s="1">
        <v>-0.236184</v>
      </c>
    </row>
    <row r="899">
      <c r="A899" s="1">
        <v>-1.40602699999999</v>
      </c>
      <c r="B899" s="1">
        <v>0.364796</v>
      </c>
      <c r="C899" s="1">
        <v>2.01935399999999</v>
      </c>
      <c r="D899" s="1">
        <v>0.515033999999999</v>
      </c>
      <c r="E899" s="1">
        <v>-0.405637999999999</v>
      </c>
      <c r="F899" s="1">
        <v>-0.715902</v>
      </c>
      <c r="G899" s="1">
        <v>-0.240171999999999</v>
      </c>
    </row>
    <row r="900">
      <c r="A900" s="1">
        <v>-1.36119999999999</v>
      </c>
      <c r="B900" s="1">
        <v>0.366788999999999</v>
      </c>
      <c r="C900" s="1">
        <v>1.99669999999999</v>
      </c>
      <c r="D900" s="1">
        <v>0.511392999999999</v>
      </c>
      <c r="E900" s="1">
        <v>-0.402345</v>
      </c>
      <c r="F900" s="1">
        <v>-0.718906999999999</v>
      </c>
      <c r="G900" s="1">
        <v>-0.244475999999999</v>
      </c>
    </row>
    <row r="901">
      <c r="A901" s="1">
        <v>-1.316326</v>
      </c>
      <c r="B901" s="1">
        <v>0.37052</v>
      </c>
      <c r="C901" s="1">
        <v>1.97538199999999</v>
      </c>
      <c r="D901" s="1">
        <v>0.507156999999999</v>
      </c>
      <c r="E901" s="1">
        <v>-0.397507999999999</v>
      </c>
      <c r="F901" s="1">
        <v>-0.722396999999999</v>
      </c>
      <c r="G901" s="1">
        <v>-0.250844999999999</v>
      </c>
    </row>
    <row r="902">
      <c r="A902" s="1">
        <v>-1.27180399999999</v>
      </c>
      <c r="B902" s="1">
        <v>0.375607</v>
      </c>
      <c r="C902" s="1">
        <v>1.95495299999999</v>
      </c>
      <c r="D902" s="1">
        <v>0.50277</v>
      </c>
      <c r="E902" s="1">
        <v>-0.393006</v>
      </c>
      <c r="F902" s="1">
        <v>-0.72567</v>
      </c>
      <c r="G902" s="1">
        <v>-0.257242</v>
      </c>
    </row>
    <row r="903">
      <c r="A903" s="1">
        <v>-1.22797299999999</v>
      </c>
      <c r="B903" s="1">
        <v>0.381695999999999</v>
      </c>
      <c r="C903" s="1">
        <v>1.93552999999999</v>
      </c>
      <c r="D903" s="1">
        <v>0.499141</v>
      </c>
      <c r="E903" s="1">
        <v>-0.389417</v>
      </c>
      <c r="F903" s="1">
        <v>-0.728265999999999</v>
      </c>
      <c r="G903" s="1">
        <v>-0.262378</v>
      </c>
    </row>
    <row r="904">
      <c r="A904" s="1">
        <v>-1.185149</v>
      </c>
      <c r="B904" s="1">
        <v>0.388568</v>
      </c>
      <c r="C904" s="1">
        <v>1.917121</v>
      </c>
      <c r="D904" s="1">
        <v>0.496348999999999</v>
      </c>
      <c r="E904" s="1">
        <v>-0.386334999999999</v>
      </c>
      <c r="F904" s="1">
        <v>-0.730064</v>
      </c>
      <c r="G904" s="1">
        <v>-0.267189999999999</v>
      </c>
    </row>
    <row r="905">
      <c r="A905" s="1">
        <v>-1.14368899999999</v>
      </c>
      <c r="B905" s="1">
        <v>0.396118999999999</v>
      </c>
      <c r="C905" s="1">
        <v>1.899151</v>
      </c>
      <c r="D905" s="1">
        <v>0.493605999999999</v>
      </c>
      <c r="E905" s="1">
        <v>-0.384657999999999</v>
      </c>
      <c r="F905" s="1">
        <v>-0.731539999999999</v>
      </c>
      <c r="G905" s="1">
        <v>-0.270631999999999</v>
      </c>
    </row>
    <row r="906">
      <c r="A906" s="1">
        <v>-1.10378899999999</v>
      </c>
      <c r="B906" s="1">
        <v>0.404310999999999</v>
      </c>
      <c r="C906" s="1">
        <v>1.88155699999999</v>
      </c>
      <c r="D906" s="1">
        <v>0.491462999999999</v>
      </c>
      <c r="E906" s="1">
        <v>-0.383411999999999</v>
      </c>
      <c r="F906" s="1">
        <v>-0.732609999999999</v>
      </c>
      <c r="G906" s="1">
        <v>-0.27339</v>
      </c>
    </row>
    <row r="907">
      <c r="A907" s="1">
        <v>-1.065646</v>
      </c>
      <c r="B907" s="1">
        <v>0.413148</v>
      </c>
      <c r="C907" s="1">
        <v>1.86447699999999</v>
      </c>
      <c r="D907" s="1">
        <v>0.489524</v>
      </c>
      <c r="E907" s="1">
        <v>-0.382471</v>
      </c>
      <c r="F907" s="1">
        <v>-0.733358999999999</v>
      </c>
      <c r="G907" s="1">
        <v>-0.276164999999999</v>
      </c>
    </row>
    <row r="908">
      <c r="A908" s="1">
        <v>-1.02949</v>
      </c>
      <c r="B908" s="1">
        <v>0.422493</v>
      </c>
      <c r="C908" s="1">
        <v>1.84851199999999</v>
      </c>
      <c r="D908" s="1">
        <v>0.489812</v>
      </c>
      <c r="E908" s="1">
        <v>-0.381668999999999</v>
      </c>
      <c r="F908" s="1">
        <v>-0.732482999999999</v>
      </c>
      <c r="G908" s="1">
        <v>-0.279073999999999</v>
      </c>
    </row>
    <row r="909">
      <c r="A909" s="1">
        <v>-0.995272999999999</v>
      </c>
      <c r="B909" s="1">
        <v>0.432064</v>
      </c>
      <c r="C909" s="1">
        <v>1.83370199999999</v>
      </c>
      <c r="D909" s="1">
        <v>0.491682999999999</v>
      </c>
      <c r="E909" s="1">
        <v>-0.380255</v>
      </c>
      <c r="F909" s="1">
        <v>-0.730716</v>
      </c>
      <c r="G909" s="1">
        <v>-0.282326999999999</v>
      </c>
    </row>
    <row r="910">
      <c r="A910" s="1">
        <v>-0.962887</v>
      </c>
      <c r="B910" s="1">
        <v>0.441767999999999</v>
      </c>
      <c r="C910" s="1">
        <v>1.81973999999999</v>
      </c>
      <c r="D910" s="1">
        <v>0.493825999999999</v>
      </c>
      <c r="E910" s="1">
        <v>-0.379705</v>
      </c>
      <c r="F910" s="1">
        <v>-0.728381999999999</v>
      </c>
      <c r="G910" s="1">
        <v>-0.285343</v>
      </c>
    </row>
    <row r="911">
      <c r="A911" s="1">
        <v>-0.932166999999999</v>
      </c>
      <c r="B911" s="1">
        <v>0.4511</v>
      </c>
      <c r="C911" s="1">
        <v>1.80637699999999</v>
      </c>
      <c r="D911" s="1">
        <v>0.495317</v>
      </c>
      <c r="E911" s="1">
        <v>-0.380211999999999</v>
      </c>
      <c r="F911" s="1">
        <v>-0.726569</v>
      </c>
      <c r="G911" s="1">
        <v>-0.2867</v>
      </c>
    </row>
    <row r="912">
      <c r="A912" s="1">
        <v>-0.903173</v>
      </c>
      <c r="B912" s="1">
        <v>0.460268999999999</v>
      </c>
      <c r="C912" s="1">
        <v>1.794035</v>
      </c>
      <c r="D912" s="1">
        <v>0.497392</v>
      </c>
      <c r="E912" s="1">
        <v>-0.380427</v>
      </c>
      <c r="F912" s="1">
        <v>-0.724566999999999</v>
      </c>
      <c r="G912" s="1">
        <v>-0.287889</v>
      </c>
    </row>
    <row r="913">
      <c r="A913" s="1">
        <v>-0.875568</v>
      </c>
      <c r="B913" s="1">
        <v>0.469326</v>
      </c>
      <c r="C913" s="1">
        <v>1.78250799999999</v>
      </c>
      <c r="D913" s="1">
        <v>0.497767</v>
      </c>
      <c r="E913" s="1">
        <v>-0.379904999999999</v>
      </c>
      <c r="F913" s="1">
        <v>-0.723469</v>
      </c>
      <c r="G913" s="1">
        <v>-0.290677</v>
      </c>
    </row>
    <row r="914">
      <c r="A914" s="1">
        <v>-0.849470999999999</v>
      </c>
      <c r="B914" s="1">
        <v>0.477914999999999</v>
      </c>
      <c r="C914" s="1">
        <v>1.771762</v>
      </c>
      <c r="D914" s="1">
        <v>0.497935</v>
      </c>
      <c r="E914" s="1">
        <v>-0.379259999999999</v>
      </c>
      <c r="F914" s="1">
        <v>-0.722411</v>
      </c>
      <c r="G914" s="1">
        <v>-0.293845999999999</v>
      </c>
    </row>
    <row r="915">
      <c r="A915" s="1">
        <v>-0.825087</v>
      </c>
      <c r="B915" s="1">
        <v>0.485947</v>
      </c>
      <c r="C915" s="1">
        <v>1.76241699999999</v>
      </c>
      <c r="D915" s="1">
        <v>0.499607999999999</v>
      </c>
      <c r="E915" s="1">
        <v>-0.378139</v>
      </c>
      <c r="F915" s="1">
        <v>-0.720450999999999</v>
      </c>
      <c r="G915" s="1">
        <v>-0.297242999999999</v>
      </c>
    </row>
    <row r="916">
      <c r="A916" s="1">
        <v>-0.802386</v>
      </c>
      <c r="B916" s="1">
        <v>0.493321999999999</v>
      </c>
      <c r="C916" s="1">
        <v>1.75495599999999</v>
      </c>
      <c r="D916" s="1">
        <v>0.505955999999999</v>
      </c>
      <c r="E916" s="1">
        <v>-0.375080999999999</v>
      </c>
      <c r="F916" s="1">
        <v>-0.715242</v>
      </c>
      <c r="G916" s="1">
        <v>-0.302908999999999</v>
      </c>
    </row>
    <row r="917">
      <c r="A917" s="1">
        <v>-0.781193</v>
      </c>
      <c r="B917" s="1">
        <v>0.499157999999999</v>
      </c>
      <c r="C917" s="1">
        <v>1.74787399999999</v>
      </c>
      <c r="D917" s="1">
        <v>0.513468</v>
      </c>
      <c r="E917" s="1">
        <v>-0.371396</v>
      </c>
      <c r="F917" s="1">
        <v>-0.710114</v>
      </c>
      <c r="G917" s="1">
        <v>-0.306846999999999</v>
      </c>
    </row>
    <row r="918">
      <c r="A918" s="1">
        <v>-0.760940999999999</v>
      </c>
      <c r="B918" s="1">
        <v>0.502989</v>
      </c>
      <c r="C918" s="1">
        <v>1.74180299999999</v>
      </c>
      <c r="D918" s="1">
        <v>0.521295999999999</v>
      </c>
      <c r="E918" s="1">
        <v>-0.367317</v>
      </c>
      <c r="F918" s="1">
        <v>-0.704729</v>
      </c>
      <c r="G918" s="1">
        <v>-0.310946</v>
      </c>
    </row>
    <row r="919">
      <c r="A919" s="1">
        <v>-0.741365</v>
      </c>
      <c r="B919" s="1">
        <v>0.504516999999999</v>
      </c>
      <c r="C919" s="1">
        <v>1.73625899999999</v>
      </c>
      <c r="D919" s="1">
        <v>0.528067999999999</v>
      </c>
      <c r="E919" s="1">
        <v>-0.364501999999999</v>
      </c>
      <c r="F919" s="1">
        <v>-0.699873999999999</v>
      </c>
      <c r="G919" s="1">
        <v>-0.313782999999999</v>
      </c>
    </row>
    <row r="920">
      <c r="A920" s="1">
        <v>-0.722086</v>
      </c>
      <c r="B920" s="1">
        <v>0.503448</v>
      </c>
      <c r="C920" s="1">
        <v>1.73101499999999</v>
      </c>
      <c r="D920" s="1">
        <v>0.532749</v>
      </c>
      <c r="E920" s="1">
        <v>-0.364101999999999</v>
      </c>
      <c r="F920" s="1">
        <v>-0.696867</v>
      </c>
      <c r="G920" s="1">
        <v>-0.313024999999999</v>
      </c>
    </row>
    <row r="921">
      <c r="A921" s="1">
        <v>-0.702784999999999</v>
      </c>
      <c r="B921" s="1">
        <v>0.499487</v>
      </c>
      <c r="C921" s="1">
        <v>1.726925</v>
      </c>
      <c r="D921" s="1">
        <v>0.537515999999999</v>
      </c>
      <c r="E921" s="1">
        <v>-0.365927999999999</v>
      </c>
      <c r="F921" s="1">
        <v>-0.69379</v>
      </c>
      <c r="G921" s="1">
        <v>-0.309564999999999</v>
      </c>
    </row>
    <row r="922">
      <c r="A922" s="1">
        <v>-0.68337</v>
      </c>
      <c r="B922" s="1">
        <v>0.492896</v>
      </c>
      <c r="C922" s="1">
        <v>1.723816</v>
      </c>
      <c r="D922" s="1">
        <v>0.542132999999999</v>
      </c>
      <c r="E922" s="1">
        <v>-0.370408999999999</v>
      </c>
      <c r="F922" s="1">
        <v>-0.690733999999999</v>
      </c>
      <c r="G922" s="1">
        <v>-0.302947999999999</v>
      </c>
    </row>
    <row r="923">
      <c r="A923" s="1">
        <v>-0.663382999999999</v>
      </c>
      <c r="B923" s="1">
        <v>0.483804999999999</v>
      </c>
      <c r="C923" s="1">
        <v>1.72166599999999</v>
      </c>
      <c r="D923" s="1">
        <v>0.546982999999999</v>
      </c>
      <c r="E923" s="1">
        <v>-0.375666999999999</v>
      </c>
      <c r="F923" s="1">
        <v>-0.687633</v>
      </c>
      <c r="G923" s="1">
        <v>-0.294698999999999</v>
      </c>
    </row>
    <row r="924">
      <c r="A924" s="1">
        <v>-0.64224</v>
      </c>
      <c r="B924" s="1">
        <v>0.472683999999999</v>
      </c>
      <c r="C924" s="1">
        <v>1.720504</v>
      </c>
      <c r="D924" s="1">
        <v>0.550887</v>
      </c>
      <c r="E924" s="1">
        <v>-0.381983</v>
      </c>
      <c r="F924" s="1">
        <v>-0.684829</v>
      </c>
      <c r="G924" s="1">
        <v>-0.285698999999999</v>
      </c>
    </row>
    <row r="925">
      <c r="A925" s="1">
        <v>-0.619473</v>
      </c>
      <c r="B925" s="1">
        <v>0.459623</v>
      </c>
      <c r="C925" s="1">
        <v>1.71968</v>
      </c>
      <c r="D925" s="1">
        <v>0.552544</v>
      </c>
      <c r="E925" s="1">
        <v>-0.389477</v>
      </c>
      <c r="F925" s="1">
        <v>-0.683845</v>
      </c>
      <c r="G925" s="1">
        <v>-0.274521</v>
      </c>
    </row>
    <row r="926">
      <c r="A926" s="1">
        <v>-0.594851</v>
      </c>
      <c r="B926" s="1">
        <v>0.445437</v>
      </c>
      <c r="C926" s="1">
        <v>1.719009</v>
      </c>
      <c r="D926" s="1">
        <v>0.552174999999999</v>
      </c>
      <c r="E926" s="1">
        <v>-0.398021</v>
      </c>
      <c r="F926" s="1">
        <v>-0.684122</v>
      </c>
      <c r="G926" s="1">
        <v>-0.262037</v>
      </c>
    </row>
    <row r="927">
      <c r="A927" s="1">
        <v>-0.568065999999999</v>
      </c>
      <c r="B927" s="1">
        <v>0.430757</v>
      </c>
      <c r="C927" s="1">
        <v>1.71786799999999</v>
      </c>
      <c r="D927" s="1">
        <v>0.549668999999999</v>
      </c>
      <c r="E927" s="1">
        <v>-0.406785</v>
      </c>
      <c r="F927" s="1">
        <v>-0.68567</v>
      </c>
      <c r="G927" s="1">
        <v>-0.249501</v>
      </c>
    </row>
    <row r="928">
      <c r="A928" s="1">
        <v>-0.539189</v>
      </c>
      <c r="B928" s="1">
        <v>0.416648</v>
      </c>
      <c r="C928" s="1">
        <v>1.715457</v>
      </c>
      <c r="D928" s="1">
        <v>0.546695</v>
      </c>
      <c r="E928" s="1">
        <v>-0.414017</v>
      </c>
      <c r="F928" s="1">
        <v>-0.687344999999999</v>
      </c>
      <c r="G928" s="1">
        <v>-0.239318</v>
      </c>
    </row>
    <row r="929">
      <c r="A929" s="1">
        <v>-0.507952999999999</v>
      </c>
      <c r="B929" s="1">
        <v>0.403382999999999</v>
      </c>
      <c r="C929" s="1">
        <v>1.71129799999999</v>
      </c>
      <c r="D929" s="1">
        <v>0.542513</v>
      </c>
      <c r="E929" s="1">
        <v>-0.418754</v>
      </c>
      <c r="F929" s="1">
        <v>-0.689985999999999</v>
      </c>
      <c r="G929" s="1">
        <v>-0.232905</v>
      </c>
    </row>
    <row r="930">
      <c r="A930" s="1">
        <v>-0.474318999999999</v>
      </c>
      <c r="B930" s="1">
        <v>0.391791999999999</v>
      </c>
      <c r="C930" s="1">
        <v>1.706164</v>
      </c>
      <c r="D930" s="1">
        <v>0.538142</v>
      </c>
      <c r="E930" s="1">
        <v>-0.420267999999999</v>
      </c>
      <c r="F930" s="1">
        <v>-0.692699999999999</v>
      </c>
      <c r="G930" s="1">
        <v>-0.232261999999999</v>
      </c>
    </row>
    <row r="931">
      <c r="A931" s="1">
        <v>-0.438572</v>
      </c>
      <c r="B931" s="1">
        <v>0.381697</v>
      </c>
      <c r="C931" s="1">
        <v>1.70017599999999</v>
      </c>
      <c r="D931" s="1">
        <v>0.531797999999999</v>
      </c>
      <c r="E931" s="1">
        <v>-0.417080999999999</v>
      </c>
      <c r="F931" s="1">
        <v>-0.697411</v>
      </c>
      <c r="G931" s="1">
        <v>-0.238441999999999</v>
      </c>
    </row>
    <row r="932">
      <c r="A932" s="1">
        <v>-0.401025999999999</v>
      </c>
      <c r="B932" s="1">
        <v>0.372555999999999</v>
      </c>
      <c r="C932" s="1">
        <v>1.692474</v>
      </c>
      <c r="D932" s="1">
        <v>0.52514</v>
      </c>
      <c r="E932" s="1">
        <v>-0.41198</v>
      </c>
      <c r="F932" s="1">
        <v>-0.702633999999999</v>
      </c>
      <c r="G932" s="1">
        <v>-0.246594</v>
      </c>
    </row>
    <row r="933">
      <c r="A933" s="1">
        <v>-0.362269999999999</v>
      </c>
      <c r="B933" s="1">
        <v>0.364213</v>
      </c>
      <c r="C933" s="1">
        <v>1.682495</v>
      </c>
      <c r="D933" s="1">
        <v>0.519016</v>
      </c>
      <c r="E933" s="1">
        <v>-0.407285</v>
      </c>
      <c r="F933" s="1">
        <v>-0.707098</v>
      </c>
      <c r="G933" s="1">
        <v>-0.254469999999999</v>
      </c>
    </row>
    <row r="934">
      <c r="A934" s="1">
        <v>-0.323112999999999</v>
      </c>
      <c r="B934" s="1">
        <v>0.35664</v>
      </c>
      <c r="C934" s="1">
        <v>1.67055799999999</v>
      </c>
      <c r="D934" s="1">
        <v>0.514274</v>
      </c>
      <c r="E934" s="1">
        <v>-0.404129</v>
      </c>
      <c r="F934" s="1">
        <v>-0.710351999999999</v>
      </c>
      <c r="G934" s="1">
        <v>-0.260004</v>
      </c>
    </row>
    <row r="935">
      <c r="A935" s="1">
        <v>-0.284331999999999</v>
      </c>
      <c r="B935" s="1">
        <v>0.349953</v>
      </c>
      <c r="C935" s="1">
        <v>1.65784099999999</v>
      </c>
      <c r="D935" s="1">
        <v>0.511929999999999</v>
      </c>
      <c r="E935" s="1">
        <v>-0.400807</v>
      </c>
      <c r="F935" s="1">
        <v>-0.712272</v>
      </c>
      <c r="G935" s="1">
        <v>-0.264481</v>
      </c>
    </row>
    <row r="936">
      <c r="A936" s="1">
        <v>-0.245767999999999</v>
      </c>
      <c r="B936" s="1">
        <v>0.344270999999999</v>
      </c>
      <c r="C936" s="1">
        <v>1.646721</v>
      </c>
      <c r="D936" s="1">
        <v>0.513683</v>
      </c>
      <c r="E936" s="1">
        <v>-0.395343999999999</v>
      </c>
      <c r="F936" s="1">
        <v>-0.710992999999999</v>
      </c>
      <c r="G936" s="1">
        <v>-0.272627999999999</v>
      </c>
    </row>
    <row r="937">
      <c r="A937" s="1">
        <v>-0.207518</v>
      </c>
      <c r="B937" s="1">
        <v>0.338467999999999</v>
      </c>
      <c r="C937" s="1">
        <v>1.63895499999999</v>
      </c>
      <c r="D937" s="1">
        <v>0.518365999999999</v>
      </c>
      <c r="E937" s="1">
        <v>-0.388429</v>
      </c>
      <c r="F937" s="1">
        <v>-0.70772</v>
      </c>
      <c r="G937" s="1">
        <v>-0.282054</v>
      </c>
    </row>
    <row r="938">
      <c r="A938" s="1">
        <v>-0.169631</v>
      </c>
      <c r="B938" s="1">
        <v>0.331807999999999</v>
      </c>
      <c r="C938" s="1">
        <v>1.63510599999999</v>
      </c>
      <c r="D938" s="1">
        <v>0.523036999999999</v>
      </c>
      <c r="E938" s="1">
        <v>-0.381458999999999</v>
      </c>
      <c r="F938" s="1">
        <v>-0.704481</v>
      </c>
      <c r="G938" s="1">
        <v>-0.290912999999999</v>
      </c>
    </row>
    <row r="939">
      <c r="A939" s="1">
        <v>-0.132015999999999</v>
      </c>
      <c r="B939" s="1">
        <v>0.323882999999999</v>
      </c>
      <c r="C939" s="1">
        <v>1.63447699999999</v>
      </c>
      <c r="D939" s="1">
        <v>0.527136999999999</v>
      </c>
      <c r="E939" s="1">
        <v>-0.376446999999999</v>
      </c>
      <c r="F939" s="1">
        <v>-0.70172</v>
      </c>
      <c r="G939" s="1">
        <v>-0.296653999999999</v>
      </c>
    </row>
    <row r="940">
      <c r="A940" s="1">
        <v>-0.0945229999999999</v>
      </c>
      <c r="B940" s="1">
        <v>0.313852</v>
      </c>
      <c r="C940" s="1">
        <v>1.636419</v>
      </c>
      <c r="D940" s="1">
        <v>0.528618999999999</v>
      </c>
      <c r="E940" s="1">
        <v>-0.372962999999999</v>
      </c>
      <c r="F940" s="1">
        <v>-0.700818</v>
      </c>
      <c r="G940" s="1">
        <v>-0.300522999999999</v>
      </c>
    </row>
    <row r="941">
      <c r="A941" s="1">
        <v>-0.0575109999999999</v>
      </c>
      <c r="B941" s="1">
        <v>0.301613</v>
      </c>
      <c r="C941" s="1">
        <v>1.63948899999999</v>
      </c>
      <c r="D941" s="1">
        <v>0.528967999999999</v>
      </c>
      <c r="E941" s="1">
        <v>-0.372114</v>
      </c>
      <c r="F941" s="1">
        <v>-0.70106</v>
      </c>
      <c r="G941" s="1">
        <v>-0.300397</v>
      </c>
    </row>
    <row r="942">
      <c r="A942" s="1">
        <v>-0.021007</v>
      </c>
      <c r="B942" s="1">
        <v>0.287391</v>
      </c>
      <c r="C942" s="1">
        <v>1.642347</v>
      </c>
      <c r="D942" s="1">
        <v>0.529214999999999</v>
      </c>
      <c r="E942" s="1">
        <v>-0.373921999999999</v>
      </c>
      <c r="F942" s="1">
        <v>-0.701729999999999</v>
      </c>
      <c r="G942" s="1">
        <v>-0.296123</v>
      </c>
    </row>
    <row r="943">
      <c r="A943" s="1">
        <v>0.014994</v>
      </c>
      <c r="B943" s="1">
        <v>0.272162999999999</v>
      </c>
      <c r="C943" s="1">
        <v>1.643553</v>
      </c>
      <c r="D943" s="1">
        <v>0.528672</v>
      </c>
      <c r="E943" s="1">
        <v>-0.377066</v>
      </c>
      <c r="F943" s="1">
        <v>-0.703035999999999</v>
      </c>
      <c r="G943" s="1">
        <v>-0.289945</v>
      </c>
    </row>
    <row r="944">
      <c r="A944" s="1">
        <v>0.050859</v>
      </c>
      <c r="B944" s="1">
        <v>0.255987</v>
      </c>
      <c r="C944" s="1">
        <v>1.64121099999999</v>
      </c>
      <c r="D944" s="1">
        <v>0.526714</v>
      </c>
      <c r="E944" s="1">
        <v>-0.382875999999999</v>
      </c>
      <c r="F944" s="1">
        <v>-0.70523</v>
      </c>
      <c r="G944" s="1">
        <v>-0.280413999999999</v>
      </c>
    </row>
    <row r="945">
      <c r="A945" s="1">
        <v>0.0867819999999999</v>
      </c>
      <c r="B945" s="1">
        <v>0.239358999999999</v>
      </c>
      <c r="C945" s="1">
        <v>1.63574599999999</v>
      </c>
      <c r="D945" s="1">
        <v>0.525318999999999</v>
      </c>
      <c r="E945" s="1">
        <v>-0.388390999999999</v>
      </c>
      <c r="F945" s="1">
        <v>-0.70677</v>
      </c>
      <c r="G945" s="1">
        <v>-0.271421</v>
      </c>
    </row>
    <row r="946">
      <c r="A946" s="1">
        <v>0.122888999999999</v>
      </c>
      <c r="B946" s="1">
        <v>0.222621999999999</v>
      </c>
      <c r="C946" s="1">
        <v>1.62662799999999</v>
      </c>
      <c r="D946" s="1">
        <v>0.524054</v>
      </c>
      <c r="E946" s="1">
        <v>-0.393347</v>
      </c>
      <c r="F946" s="1">
        <v>-0.707983</v>
      </c>
      <c r="G946" s="1">
        <v>-0.263452999999999</v>
      </c>
    </row>
    <row r="947">
      <c r="A947" s="1">
        <v>0.159417</v>
      </c>
      <c r="B947" s="1">
        <v>0.205936</v>
      </c>
      <c r="C947" s="1">
        <v>1.61421999999999</v>
      </c>
      <c r="D947" s="1">
        <v>0.523445999999999</v>
      </c>
      <c r="E947" s="1">
        <v>-0.398166</v>
      </c>
      <c r="F947" s="1">
        <v>-0.708536999999999</v>
      </c>
      <c r="G947" s="1">
        <v>-0.255821</v>
      </c>
    </row>
    <row r="948">
      <c r="A948" s="1">
        <v>0.196337</v>
      </c>
      <c r="B948" s="1">
        <v>0.189835</v>
      </c>
      <c r="C948" s="1">
        <v>1.59928399999999</v>
      </c>
      <c r="D948" s="1">
        <v>0.523517</v>
      </c>
      <c r="E948" s="1">
        <v>-0.402505</v>
      </c>
      <c r="F948" s="1">
        <v>-0.708432999999999</v>
      </c>
      <c r="G948" s="1">
        <v>-0.249082999999999</v>
      </c>
    </row>
    <row r="949">
      <c r="A949" s="1">
        <v>0.233766</v>
      </c>
      <c r="B949" s="1">
        <v>0.174775</v>
      </c>
      <c r="C949" s="1">
        <v>1.58272999999999</v>
      </c>
      <c r="D949" s="1">
        <v>0.524434999999999</v>
      </c>
      <c r="E949" s="1">
        <v>-0.406287</v>
      </c>
      <c r="F949" s="1">
        <v>-0.707651999999999</v>
      </c>
      <c r="G949" s="1">
        <v>-0.243163999999999</v>
      </c>
    </row>
    <row r="950">
      <c r="A950" s="1">
        <v>0.272249999999999</v>
      </c>
      <c r="B950" s="1">
        <v>0.160553</v>
      </c>
      <c r="C950" s="1">
        <v>1.56414399999999</v>
      </c>
      <c r="D950" s="1">
        <v>0.526248</v>
      </c>
      <c r="E950" s="1">
        <v>-0.410797</v>
      </c>
      <c r="F950" s="1">
        <v>-0.705926</v>
      </c>
      <c r="G950" s="1">
        <v>-0.236598</v>
      </c>
    </row>
    <row r="951">
      <c r="A951" s="1">
        <v>0.311597999999999</v>
      </c>
      <c r="B951" s="1">
        <v>0.147435</v>
      </c>
      <c r="C951" s="1">
        <v>1.54304899999999</v>
      </c>
      <c r="D951" s="1">
        <v>0.528062999999999</v>
      </c>
      <c r="E951" s="1">
        <v>-0.414509</v>
      </c>
      <c r="F951" s="1">
        <v>-0.70482</v>
      </c>
      <c r="G951" s="1">
        <v>-0.229264999999999</v>
      </c>
    </row>
    <row r="952">
      <c r="A952" s="1">
        <v>0.351656</v>
      </c>
      <c r="B952" s="1">
        <v>0.135726999999999</v>
      </c>
      <c r="C952" s="1">
        <v>1.51932099999999</v>
      </c>
      <c r="D952" s="1">
        <v>0.530708999999999</v>
      </c>
      <c r="E952" s="1">
        <v>-0.419403999999999</v>
      </c>
      <c r="F952" s="1">
        <v>-0.703771999999999</v>
      </c>
      <c r="G952" s="1">
        <v>-0.217154999999999</v>
      </c>
    </row>
    <row r="953">
      <c r="A953" s="1">
        <v>0.393017</v>
      </c>
      <c r="B953" s="1">
        <v>0.125663999999999</v>
      </c>
      <c r="C953" s="1">
        <v>1.494002</v>
      </c>
      <c r="D953" s="1">
        <v>0.532989</v>
      </c>
      <c r="E953" s="1">
        <v>-0.421883999999999</v>
      </c>
      <c r="F953" s="1">
        <v>-0.704408</v>
      </c>
      <c r="G953" s="1">
        <v>-0.204324</v>
      </c>
    </row>
    <row r="954">
      <c r="A954" s="1">
        <v>0.435946</v>
      </c>
      <c r="B954" s="1">
        <v>0.117854</v>
      </c>
      <c r="C954" s="1">
        <v>1.46621299999999</v>
      </c>
      <c r="D954" s="1">
        <v>0.531843999999999</v>
      </c>
      <c r="E954" s="1">
        <v>-0.421518999999999</v>
      </c>
      <c r="F954" s="1">
        <v>-0.709122</v>
      </c>
      <c r="G954" s="1">
        <v>-0.191344999999999</v>
      </c>
    </row>
    <row r="955">
      <c r="A955" s="1">
        <v>0.480551</v>
      </c>
      <c r="B955" s="1">
        <v>0.112988</v>
      </c>
      <c r="C955" s="1">
        <v>1.436849</v>
      </c>
      <c r="D955" s="1">
        <v>0.528449999999999</v>
      </c>
      <c r="E955" s="1">
        <v>-0.416337</v>
      </c>
      <c r="F955" s="1">
        <v>-0.717269</v>
      </c>
      <c r="G955" s="1">
        <v>-0.181478</v>
      </c>
    </row>
    <row r="956">
      <c r="A956" s="1">
        <v>0.526836999999999</v>
      </c>
      <c r="B956" s="1">
        <v>0.111324</v>
      </c>
      <c r="C956" s="1">
        <v>1.406544</v>
      </c>
      <c r="D956" s="1">
        <v>0.522788999999999</v>
      </c>
      <c r="E956" s="1">
        <v>-0.404442999999999</v>
      </c>
      <c r="F956" s="1">
        <v>-0.729127999999999</v>
      </c>
      <c r="G956" s="1">
        <v>-0.177474999999999</v>
      </c>
    </row>
    <row r="957">
      <c r="A957" s="1">
        <v>0.574061999999999</v>
      </c>
      <c r="B957" s="1">
        <v>0.113078999999999</v>
      </c>
      <c r="C957" s="1">
        <v>1.37477099999999</v>
      </c>
      <c r="D957" s="1">
        <v>0.515005</v>
      </c>
      <c r="E957" s="1">
        <v>-0.384599</v>
      </c>
      <c r="F957" s="1">
        <v>-0.744317</v>
      </c>
      <c r="G957" s="1">
        <v>-0.181268</v>
      </c>
    </row>
    <row r="958">
      <c r="A958" s="1">
        <v>0.621022999999999</v>
      </c>
      <c r="B958" s="1">
        <v>0.117929999999999</v>
      </c>
      <c r="C958" s="1">
        <v>1.34229899999999</v>
      </c>
      <c r="D958" s="1">
        <v>0.508323999999999</v>
      </c>
      <c r="E958" s="1">
        <v>-0.361999999999999</v>
      </c>
      <c r="F958" s="1">
        <v>-0.759109999999999</v>
      </c>
      <c r="G958" s="1">
        <v>-0.185274999999999</v>
      </c>
    </row>
    <row r="959">
      <c r="A959" s="1">
        <v>0.666800999999999</v>
      </c>
      <c r="B959" s="1">
        <v>0.12551</v>
      </c>
      <c r="C959" s="1">
        <v>1.310831</v>
      </c>
      <c r="D959" s="1">
        <v>0.502917999999999</v>
      </c>
      <c r="E959" s="1">
        <v>-0.338023999999999</v>
      </c>
      <c r="F959" s="1">
        <v>-0.773120999999999</v>
      </c>
      <c r="G959" s="1">
        <v>-0.187372</v>
      </c>
    </row>
    <row r="960">
      <c r="A960" s="1">
        <v>0.710376</v>
      </c>
      <c r="B960" s="1">
        <v>0.135207999999999</v>
      </c>
      <c r="C960" s="1">
        <v>1.282048</v>
      </c>
      <c r="D960" s="1">
        <v>0.500415999999999</v>
      </c>
      <c r="E960" s="1">
        <v>-0.315991</v>
      </c>
      <c r="F960" s="1">
        <v>-0.784699</v>
      </c>
      <c r="G960" s="1">
        <v>-0.184371</v>
      </c>
    </row>
    <row r="961">
      <c r="A961" s="1">
        <v>0.751001</v>
      </c>
      <c r="B961" s="1">
        <v>0.147113999999999</v>
      </c>
      <c r="C961" s="1">
        <v>1.257757</v>
      </c>
      <c r="D961" s="1">
        <v>0.499661999999999</v>
      </c>
      <c r="E961" s="1">
        <v>-0.294383</v>
      </c>
      <c r="F961" s="1">
        <v>-0.794714</v>
      </c>
      <c r="G961" s="1">
        <v>-0.179206</v>
      </c>
    </row>
    <row r="962">
      <c r="A962" s="1">
        <v>0.788181</v>
      </c>
      <c r="B962" s="1">
        <v>0.160808</v>
      </c>
      <c r="C962" s="1">
        <v>1.23758499999999</v>
      </c>
      <c r="D962" s="1">
        <v>0.500276999999999</v>
      </c>
      <c r="E962" s="1">
        <v>-0.274139999999999</v>
      </c>
      <c r="F962" s="1">
        <v>-0.803331</v>
      </c>
      <c r="G962" s="1">
        <v>-0.170994</v>
      </c>
    </row>
    <row r="963">
      <c r="A963" s="1">
        <v>0.821455999999999</v>
      </c>
      <c r="B963" s="1">
        <v>0.176023</v>
      </c>
      <c r="C963" s="1">
        <v>1.22130099999999</v>
      </c>
      <c r="D963" s="1">
        <v>0.503048</v>
      </c>
      <c r="E963" s="1">
        <v>-0.255749999999999</v>
      </c>
      <c r="F963" s="1">
        <v>-0.809888</v>
      </c>
      <c r="G963" s="1">
        <v>-0.160075999999999</v>
      </c>
    </row>
    <row r="964">
      <c r="A964" s="1">
        <v>0.851211999999999</v>
      </c>
      <c r="B964" s="1">
        <v>0.192536</v>
      </c>
      <c r="C964" s="1">
        <v>1.209054</v>
      </c>
      <c r="D964" s="1">
        <v>0.506464</v>
      </c>
      <c r="E964" s="1">
        <v>-0.237176999999999</v>
      </c>
      <c r="F964" s="1">
        <v>-0.815408</v>
      </c>
      <c r="G964" s="1">
        <v>-0.149531999999999</v>
      </c>
    </row>
    <row r="965">
      <c r="A965" s="1">
        <v>0.877709999999999</v>
      </c>
      <c r="B965" s="1">
        <v>0.210132999999999</v>
      </c>
      <c r="C965" s="1">
        <v>1.201553</v>
      </c>
      <c r="D965" s="1">
        <v>0.511136999999999</v>
      </c>
      <c r="E965" s="1">
        <v>-0.216219999999999</v>
      </c>
      <c r="F965" s="1">
        <v>-0.819616</v>
      </c>
      <c r="G965" s="1">
        <v>-0.142218</v>
      </c>
    </row>
    <row r="966">
      <c r="A966" s="1">
        <v>0.900866999999999</v>
      </c>
      <c r="B966" s="1">
        <v>0.227986999999999</v>
      </c>
      <c r="C966" s="1">
        <v>1.197794</v>
      </c>
      <c r="D966" s="1">
        <v>0.51641</v>
      </c>
      <c r="E966" s="1">
        <v>-0.195029</v>
      </c>
      <c r="F966" s="1">
        <v>-0.823004999999999</v>
      </c>
      <c r="G966" s="1">
        <v>-0.134007999999999</v>
      </c>
    </row>
    <row r="967">
      <c r="A967" s="1">
        <v>0.920379999999999</v>
      </c>
      <c r="B967" s="1">
        <v>0.246148</v>
      </c>
      <c r="C967" s="1">
        <v>1.19765999999999</v>
      </c>
      <c r="D967" s="1">
        <v>0.519728999999999</v>
      </c>
      <c r="E967" s="1">
        <v>-0.17377</v>
      </c>
      <c r="F967" s="1">
        <v>-0.826780999999999</v>
      </c>
      <c r="G967" s="1">
        <v>-0.126991999999999</v>
      </c>
    </row>
    <row r="968">
      <c r="A968" s="1">
        <v>0.93669</v>
      </c>
      <c r="B968" s="1">
        <v>0.263958</v>
      </c>
      <c r="C968" s="1">
        <v>1.200693</v>
      </c>
      <c r="D968" s="1">
        <v>0.522885</v>
      </c>
      <c r="E968" s="1">
        <v>-0.151485</v>
      </c>
      <c r="F968" s="1">
        <v>-0.829923999999999</v>
      </c>
      <c r="G968" s="1">
        <v>-0.121977</v>
      </c>
    </row>
    <row r="969">
      <c r="A969" s="1">
        <v>0.949532</v>
      </c>
      <c r="B969" s="1">
        <v>0.281411</v>
      </c>
      <c r="C969" s="1">
        <v>1.205451</v>
      </c>
      <c r="D969" s="1">
        <v>0.524125999999999</v>
      </c>
      <c r="E969" s="1">
        <v>-0.131230999999999</v>
      </c>
      <c r="F969" s="1">
        <v>-0.833174999999999</v>
      </c>
      <c r="G969" s="1">
        <v>-0.117884</v>
      </c>
    </row>
    <row r="970">
      <c r="A970" s="1">
        <v>0.959025</v>
      </c>
      <c r="B970" s="1">
        <v>0.298379999999999</v>
      </c>
      <c r="C970" s="1">
        <v>1.211335</v>
      </c>
      <c r="D970" s="1">
        <v>0.524954</v>
      </c>
      <c r="E970" s="1">
        <v>-0.110726</v>
      </c>
      <c r="F970" s="1">
        <v>-0.835562999999999</v>
      </c>
      <c r="G970" s="1">
        <v>-0.118342</v>
      </c>
    </row>
    <row r="971">
      <c r="A971" s="1">
        <v>0.965389999999999</v>
      </c>
      <c r="B971" s="1">
        <v>0.313914999999999</v>
      </c>
      <c r="C971" s="1">
        <v>1.2174</v>
      </c>
      <c r="D971" s="1">
        <v>0.525584</v>
      </c>
      <c r="E971" s="1">
        <v>-0.0920129999999999</v>
      </c>
      <c r="F971" s="1">
        <v>-0.837184999999999</v>
      </c>
      <c r="G971" s="1">
        <v>-0.12009</v>
      </c>
    </row>
    <row r="972">
      <c r="A972" s="1">
        <v>0.968396</v>
      </c>
      <c r="B972" s="1">
        <v>0.327174999999999</v>
      </c>
      <c r="C972" s="1">
        <v>1.223727</v>
      </c>
      <c r="D972" s="1">
        <v>0.526252</v>
      </c>
      <c r="E972" s="1">
        <v>-0.0730819999999999</v>
      </c>
      <c r="F972" s="1">
        <v>-0.838064999999999</v>
      </c>
      <c r="G972" s="1">
        <v>-0.123980999999999</v>
      </c>
    </row>
    <row r="973">
      <c r="A973" s="1">
        <v>0.967717</v>
      </c>
      <c r="B973" s="1">
        <v>0.337289</v>
      </c>
      <c r="C973" s="1">
        <v>1.230628</v>
      </c>
      <c r="D973" s="1">
        <v>0.527698</v>
      </c>
      <c r="E973" s="1">
        <v>-0.053787</v>
      </c>
      <c r="F973" s="1">
        <v>-0.837899999999999</v>
      </c>
      <c r="G973" s="1">
        <v>-0.128728</v>
      </c>
    </row>
    <row r="974">
      <c r="A974" s="1">
        <v>0.963405999999999</v>
      </c>
      <c r="B974" s="1">
        <v>0.343281</v>
      </c>
      <c r="C974" s="1">
        <v>1.237888</v>
      </c>
      <c r="D974" s="1">
        <v>0.53019</v>
      </c>
      <c r="E974" s="1">
        <v>-0.036024</v>
      </c>
      <c r="F974" s="1">
        <v>-0.836961999999999</v>
      </c>
      <c r="G974" s="1">
        <v>-0.130763999999999</v>
      </c>
    </row>
    <row r="975">
      <c r="A975" s="1">
        <v>0.955883999999999</v>
      </c>
      <c r="B975" s="1">
        <v>0.344359999999999</v>
      </c>
      <c r="C975" s="1">
        <v>1.24465399999999</v>
      </c>
      <c r="D975" s="1">
        <v>0.53302</v>
      </c>
      <c r="E975" s="1">
        <v>-0.0244669999999999</v>
      </c>
      <c r="F975" s="1">
        <v>-0.836678999999999</v>
      </c>
      <c r="G975" s="1">
        <v>-0.123546</v>
      </c>
    </row>
    <row r="976">
      <c r="A976" s="1">
        <v>0.945304</v>
      </c>
      <c r="B976" s="1">
        <v>0.340231999999999</v>
      </c>
      <c r="C976" s="1">
        <v>1.251397</v>
      </c>
      <c r="D976" s="1">
        <v>0.538178</v>
      </c>
      <c r="E976" s="1">
        <v>-0.020635</v>
      </c>
      <c r="F976" s="1">
        <v>-0.836106</v>
      </c>
      <c r="G976" s="1">
        <v>-0.104266999999999</v>
      </c>
    </row>
    <row r="977">
      <c r="A977" s="1">
        <v>0.931907999999999</v>
      </c>
      <c r="B977" s="1">
        <v>0.331593999999999</v>
      </c>
      <c r="C977" s="1">
        <v>1.258739</v>
      </c>
      <c r="D977" s="1">
        <v>0.543414999999999</v>
      </c>
      <c r="E977" s="1">
        <v>-0.016992</v>
      </c>
      <c r="F977" s="1">
        <v>-0.835308999999999</v>
      </c>
      <c r="G977" s="1">
        <v>-0.0817259999999999</v>
      </c>
    </row>
    <row r="978">
      <c r="A978" s="1">
        <v>0.916344999999999</v>
      </c>
      <c r="B978" s="1">
        <v>0.319348999999999</v>
      </c>
      <c r="C978" s="1">
        <v>1.26637599999999</v>
      </c>
      <c r="D978" s="1">
        <v>0.547922</v>
      </c>
      <c r="E978" s="1">
        <v>-0.01192</v>
      </c>
      <c r="F978" s="1">
        <v>-0.834416999999999</v>
      </c>
      <c r="G978" s="1">
        <v>-0.0583009999999999</v>
      </c>
    </row>
    <row r="979">
      <c r="A979" s="1">
        <v>0.898866</v>
      </c>
      <c r="B979" s="1">
        <v>0.304236999999999</v>
      </c>
      <c r="C979" s="1">
        <v>1.274796</v>
      </c>
      <c r="D979" s="1">
        <v>0.553208</v>
      </c>
      <c r="E979" s="1">
        <v>-0.005773</v>
      </c>
      <c r="F979" s="1">
        <v>-0.832363999999999</v>
      </c>
      <c r="G979" s="1">
        <v>-0.0333099999999999</v>
      </c>
    </row>
    <row r="980">
      <c r="A980" s="1">
        <v>0.879356</v>
      </c>
      <c r="B980" s="1">
        <v>0.287407</v>
      </c>
      <c r="C980" s="1">
        <v>1.283711</v>
      </c>
      <c r="D980" s="1">
        <v>0.557051999999999</v>
      </c>
      <c r="E980" s="1">
        <v>6.32999999999999E-4</v>
      </c>
      <c r="F980" s="1">
        <v>-0.830457</v>
      </c>
      <c r="G980" s="1">
        <v>-0.006829</v>
      </c>
    </row>
    <row r="981">
      <c r="A981" s="1">
        <v>0.858550999999999</v>
      </c>
      <c r="B981" s="1">
        <v>0.269813</v>
      </c>
      <c r="C981" s="1">
        <v>1.292937</v>
      </c>
      <c r="D981" s="1">
        <v>0.558583</v>
      </c>
      <c r="E981" s="1">
        <v>0.008809</v>
      </c>
      <c r="F981" s="1">
        <v>-0.829191</v>
      </c>
      <c r="G981" s="1">
        <v>0.018964</v>
      </c>
    </row>
    <row r="982">
      <c r="A982" s="1">
        <v>0.836143999999999</v>
      </c>
      <c r="B982" s="1">
        <v>0.252149999999999</v>
      </c>
      <c r="C982" s="1">
        <v>1.30279499999999</v>
      </c>
      <c r="D982" s="1">
        <v>0.558753</v>
      </c>
      <c r="E982" s="1">
        <v>0.019698</v>
      </c>
      <c r="F982" s="1">
        <v>-0.827991</v>
      </c>
      <c r="G982" s="1">
        <v>0.0429939999999999</v>
      </c>
    </row>
    <row r="983">
      <c r="A983" s="1">
        <v>0.812138</v>
      </c>
      <c r="B983" s="1">
        <v>0.235082</v>
      </c>
      <c r="C983" s="1">
        <v>1.31291899999999</v>
      </c>
      <c r="D983" s="1">
        <v>0.557695999999999</v>
      </c>
      <c r="E983" s="1">
        <v>0.0320099999999999</v>
      </c>
      <c r="F983" s="1">
        <v>-0.826805</v>
      </c>
      <c r="G983" s="1">
        <v>0.065976</v>
      </c>
    </row>
    <row r="984">
      <c r="A984" s="1">
        <v>0.787347</v>
      </c>
      <c r="B984" s="1">
        <v>0.219209999999999</v>
      </c>
      <c r="C984" s="1">
        <v>1.32289999999999</v>
      </c>
      <c r="D984" s="1">
        <v>0.556007999999999</v>
      </c>
      <c r="E984" s="1">
        <v>0.046904</v>
      </c>
      <c r="F984" s="1">
        <v>-0.825417999999999</v>
      </c>
      <c r="G984" s="1">
        <v>0.0857229999999999</v>
      </c>
    </row>
    <row r="985">
      <c r="A985" s="1">
        <v>0.761189</v>
      </c>
      <c r="B985" s="1">
        <v>0.204857</v>
      </c>
      <c r="C985" s="1">
        <v>1.33340299999999</v>
      </c>
      <c r="D985" s="1">
        <v>0.554205999999999</v>
      </c>
      <c r="E985" s="1">
        <v>0.063865</v>
      </c>
      <c r="F985" s="1">
        <v>-0.823460999999999</v>
      </c>
      <c r="G985" s="1">
        <v>0.103437</v>
      </c>
    </row>
    <row r="986">
      <c r="A986" s="1">
        <v>0.733802999999999</v>
      </c>
      <c r="B986" s="1">
        <v>0.192405999999999</v>
      </c>
      <c r="C986" s="1">
        <v>1.34499699999999</v>
      </c>
      <c r="D986" s="1">
        <v>0.554471</v>
      </c>
      <c r="E986" s="1">
        <v>0.0834889999999999</v>
      </c>
      <c r="F986" s="1">
        <v>-0.819776999999999</v>
      </c>
      <c r="G986" s="1">
        <v>0.116476999999999</v>
      </c>
    </row>
    <row r="987">
      <c r="A987" s="1">
        <v>0.704933999999999</v>
      </c>
      <c r="B987" s="1">
        <v>0.181822</v>
      </c>
      <c r="C987" s="1">
        <v>1.357568</v>
      </c>
      <c r="D987" s="1">
        <v>0.557483999999999</v>
      </c>
      <c r="E987" s="1">
        <v>0.105352</v>
      </c>
      <c r="F987" s="1">
        <v>-0.813769999999999</v>
      </c>
      <c r="G987" s="1">
        <v>0.126098999999999</v>
      </c>
    </row>
    <row r="988">
      <c r="A988" s="1">
        <v>0.675167999999999</v>
      </c>
      <c r="B988" s="1">
        <v>0.172860999999999</v>
      </c>
      <c r="C988" s="1">
        <v>1.37068799999999</v>
      </c>
      <c r="D988" s="1">
        <v>0.562046999999999</v>
      </c>
      <c r="E988" s="1">
        <v>0.12667</v>
      </c>
      <c r="F988" s="1">
        <v>-0.806042</v>
      </c>
      <c r="G988" s="1">
        <v>0.135513999999999</v>
      </c>
    </row>
    <row r="989">
      <c r="A989" s="1">
        <v>0.644874999999999</v>
      </c>
      <c r="B989" s="1">
        <v>0.165376999999999</v>
      </c>
      <c r="C989" s="1">
        <v>1.384336</v>
      </c>
      <c r="D989" s="1">
        <v>0.568320999999999</v>
      </c>
      <c r="E989" s="1">
        <v>0.146237</v>
      </c>
      <c r="F989" s="1">
        <v>-0.796691999999999</v>
      </c>
      <c r="G989" s="1">
        <v>0.144631</v>
      </c>
    </row>
    <row r="990">
      <c r="A990" s="1">
        <v>0.614609999999999</v>
      </c>
      <c r="B990" s="1">
        <v>0.159117</v>
      </c>
      <c r="C990" s="1">
        <v>1.39856699999999</v>
      </c>
      <c r="D990" s="1">
        <v>0.574968999999999</v>
      </c>
      <c r="E990" s="1">
        <v>0.163986999999999</v>
      </c>
      <c r="F990" s="1">
        <v>-0.786545999999999</v>
      </c>
      <c r="G990" s="1">
        <v>0.154513</v>
      </c>
    </row>
    <row r="991">
      <c r="A991" s="1">
        <v>0.584745999999999</v>
      </c>
      <c r="B991" s="1">
        <v>0.154179</v>
      </c>
      <c r="C991" s="1">
        <v>1.41287099999999</v>
      </c>
      <c r="D991" s="1">
        <v>0.580207</v>
      </c>
      <c r="E991" s="1">
        <v>0.180403</v>
      </c>
      <c r="F991" s="1">
        <v>-0.777241999999999</v>
      </c>
      <c r="G991" s="1">
        <v>0.163451</v>
      </c>
    </row>
    <row r="992">
      <c r="A992" s="1">
        <v>0.555941</v>
      </c>
      <c r="B992" s="1">
        <v>0.150455</v>
      </c>
      <c r="C992" s="1">
        <v>1.42726299999999</v>
      </c>
      <c r="D992" s="1">
        <v>0.584246</v>
      </c>
      <c r="E992" s="1">
        <v>0.19569</v>
      </c>
      <c r="F992" s="1">
        <v>-0.768454999999999</v>
      </c>
      <c r="G992" s="1">
        <v>0.172756999999999</v>
      </c>
    </row>
    <row r="993">
      <c r="A993" s="1">
        <v>0.528545</v>
      </c>
      <c r="B993" s="1">
        <v>0.148057999999999</v>
      </c>
      <c r="C993" s="1">
        <v>1.44168699999999</v>
      </c>
      <c r="D993" s="1">
        <v>0.586075</v>
      </c>
      <c r="E993" s="1">
        <v>0.210544</v>
      </c>
      <c r="F993" s="1">
        <v>-0.761036999999999</v>
      </c>
      <c r="G993" s="1">
        <v>0.181702</v>
      </c>
    </row>
    <row r="994">
      <c r="A994" s="1">
        <v>0.502693999999999</v>
      </c>
      <c r="B994" s="1">
        <v>0.146933</v>
      </c>
      <c r="C994" s="1">
        <v>1.45663999999999</v>
      </c>
      <c r="D994" s="1">
        <v>0.587582999999999</v>
      </c>
      <c r="E994" s="1">
        <v>0.226542999999999</v>
      </c>
      <c r="F994" s="1">
        <v>-0.753449</v>
      </c>
      <c r="G994" s="1">
        <v>0.189062</v>
      </c>
    </row>
    <row r="995">
      <c r="A995" s="1">
        <v>0.47869</v>
      </c>
      <c r="B995" s="1">
        <v>0.147009</v>
      </c>
      <c r="C995" s="1">
        <v>1.47222</v>
      </c>
      <c r="D995" s="1">
        <v>0.588710999999999</v>
      </c>
      <c r="E995" s="1">
        <v>0.242603999999999</v>
      </c>
      <c r="F995" s="1">
        <v>-0.745344</v>
      </c>
      <c r="G995" s="1">
        <v>0.197563999999999</v>
      </c>
    </row>
    <row r="996">
      <c r="A996" s="1">
        <v>0.456981</v>
      </c>
      <c r="B996" s="1">
        <v>0.148121</v>
      </c>
      <c r="C996" s="1">
        <v>1.48834299999999</v>
      </c>
      <c r="D996" s="1">
        <v>0.589288999999999</v>
      </c>
      <c r="E996" s="1">
        <v>0.259759</v>
      </c>
      <c r="F996" s="1">
        <v>-0.737006</v>
      </c>
      <c r="G996" s="1">
        <v>0.205166999999999</v>
      </c>
    </row>
    <row r="997">
      <c r="A997" s="1">
        <v>0.437935999999999</v>
      </c>
      <c r="B997" s="1">
        <v>0.150435999999999</v>
      </c>
      <c r="C997" s="1">
        <v>1.505082</v>
      </c>
      <c r="D997" s="1">
        <v>0.589164</v>
      </c>
      <c r="E997" s="1">
        <v>0.277789</v>
      </c>
      <c r="F997" s="1">
        <v>-0.728601999999999</v>
      </c>
      <c r="G997" s="1">
        <v>0.211813</v>
      </c>
    </row>
    <row r="998">
      <c r="A998" s="1">
        <v>0.421895999999999</v>
      </c>
      <c r="B998" s="1">
        <v>0.153812</v>
      </c>
      <c r="C998" s="1">
        <v>1.52260299999999</v>
      </c>
      <c r="D998" s="1">
        <v>0.588664999999999</v>
      </c>
      <c r="E998" s="1">
        <v>0.295175</v>
      </c>
      <c r="F998" s="1">
        <v>-0.719706999999999</v>
      </c>
      <c r="G998" s="1">
        <v>0.219939999999999</v>
      </c>
    </row>
    <row r="999">
      <c r="A999" s="1">
        <v>0.408905</v>
      </c>
      <c r="B999" s="1">
        <v>0.158242999999999</v>
      </c>
      <c r="C999" s="1">
        <v>1.54046599999999</v>
      </c>
      <c r="D999" s="1">
        <v>0.586486999999999</v>
      </c>
      <c r="E999" s="1">
        <v>0.311999</v>
      </c>
      <c r="F999" s="1">
        <v>-0.711729999999999</v>
      </c>
      <c r="G999" s="1">
        <v>0.228334</v>
      </c>
    </row>
    <row r="1000">
      <c r="A1000" s="1">
        <v>0.399264</v>
      </c>
      <c r="B1000" s="1">
        <v>0.163947</v>
      </c>
      <c r="C1000" s="1">
        <v>1.55898899999999</v>
      </c>
      <c r="D1000" s="1">
        <v>0.583623</v>
      </c>
      <c r="E1000" s="1">
        <v>0.327884</v>
      </c>
      <c r="F1000" s="1">
        <v>-0.703691999999999</v>
      </c>
      <c r="G1000" s="1">
        <v>0.238120999999999</v>
      </c>
    </row>
    <row r="1001">
      <c r="A1001" s="1">
        <v>0.39299</v>
      </c>
      <c r="B1001" s="1">
        <v>0.170884</v>
      </c>
      <c r="C1001" s="1">
        <v>1.57816299999999</v>
      </c>
      <c r="D1001" s="1">
        <v>0.580377999999999</v>
      </c>
      <c r="E1001" s="1">
        <v>0.342428</v>
      </c>
      <c r="F1001" s="1">
        <v>-0.695886</v>
      </c>
      <c r="G1001" s="1">
        <v>0.248300999999999</v>
      </c>
    </row>
    <row r="1002">
      <c r="A1002" s="1">
        <v>0.389936</v>
      </c>
      <c r="B1002" s="1">
        <v>0.179008</v>
      </c>
      <c r="C1002" s="1">
        <v>1.598208</v>
      </c>
      <c r="D1002" s="1">
        <v>0.576649999999999</v>
      </c>
      <c r="E1002" s="1">
        <v>0.356601999999999</v>
      </c>
      <c r="F1002" s="1">
        <v>-0.688387999999999</v>
      </c>
      <c r="G1002" s="1">
        <v>0.257753999999999</v>
      </c>
    </row>
    <row r="1003">
      <c r="A1003" s="1">
        <v>0.389977</v>
      </c>
      <c r="B1003" s="1">
        <v>0.188494999999999</v>
      </c>
      <c r="C1003" s="1">
        <v>1.61886599999999</v>
      </c>
      <c r="D1003" s="1">
        <v>0.571523</v>
      </c>
      <c r="E1003" s="1">
        <v>0.369082999999999</v>
      </c>
      <c r="F1003" s="1">
        <v>-0.68239</v>
      </c>
      <c r="G1003" s="1">
        <v>0.267371</v>
      </c>
    </row>
    <row r="1004">
      <c r="A1004" s="1">
        <v>0.392861</v>
      </c>
      <c r="B1004" s="1">
        <v>0.199493</v>
      </c>
      <c r="C1004" s="1">
        <v>1.639896</v>
      </c>
      <c r="D1004" s="1">
        <v>0.566159999999999</v>
      </c>
      <c r="E1004" s="1">
        <v>0.380933999999999</v>
      </c>
      <c r="F1004" s="1">
        <v>-0.677332999999999</v>
      </c>
      <c r="G1004" s="1">
        <v>0.274911</v>
      </c>
    </row>
    <row r="1005">
      <c r="A1005" s="1">
        <v>0.398185999999999</v>
      </c>
      <c r="B1005" s="1">
        <v>0.212125</v>
      </c>
      <c r="C1005" s="1">
        <v>1.660914</v>
      </c>
      <c r="D1005" s="1">
        <v>0.560732</v>
      </c>
      <c r="E1005" s="1">
        <v>0.390411</v>
      </c>
      <c r="F1005" s="1">
        <v>-0.673854999999999</v>
      </c>
      <c r="G1005" s="1">
        <v>0.281210999999999</v>
      </c>
    </row>
    <row r="1006">
      <c r="A1006" s="1">
        <v>0.405509999999999</v>
      </c>
      <c r="B1006" s="1">
        <v>0.22631</v>
      </c>
      <c r="C1006" s="1">
        <v>1.67874999999999</v>
      </c>
      <c r="D1006" s="1">
        <v>0.550526999999999</v>
      </c>
      <c r="E1006" s="1">
        <v>0.399878999999999</v>
      </c>
      <c r="F1006" s="1">
        <v>-0.675780999999999</v>
      </c>
      <c r="G1006" s="1">
        <v>0.283442</v>
      </c>
    </row>
    <row r="1007">
      <c r="A1007" s="1">
        <v>0.414594999999999</v>
      </c>
      <c r="B1007" s="1">
        <v>0.241576</v>
      </c>
      <c r="C1007" s="1">
        <v>1.692015</v>
      </c>
      <c r="D1007" s="1">
        <v>0.538263999999999</v>
      </c>
      <c r="E1007" s="1">
        <v>0.406826</v>
      </c>
      <c r="F1007" s="1">
        <v>-0.680367</v>
      </c>
      <c r="G1007" s="1">
        <v>0.286127</v>
      </c>
    </row>
    <row r="1008">
      <c r="A1008" s="1">
        <v>0.424987999999999</v>
      </c>
      <c r="B1008" s="1">
        <v>0.257348999999999</v>
      </c>
      <c r="C1008" s="1">
        <v>1.70010799999999</v>
      </c>
      <c r="D1008" s="1">
        <v>0.526711999999999</v>
      </c>
      <c r="E1008" s="1">
        <v>0.411225</v>
      </c>
      <c r="F1008" s="1">
        <v>-0.685259999999999</v>
      </c>
      <c r="G1008" s="1">
        <v>0.289638</v>
      </c>
    </row>
    <row r="1009">
      <c r="A1009" s="1">
        <v>0.435962</v>
      </c>
      <c r="B1009" s="1">
        <v>0.273224</v>
      </c>
      <c r="C1009" s="1">
        <v>1.70277499999999</v>
      </c>
      <c r="D1009" s="1">
        <v>0.516816</v>
      </c>
      <c r="E1009" s="1">
        <v>0.414136999999999</v>
      </c>
      <c r="F1009" s="1">
        <v>-0.68984</v>
      </c>
      <c r="G1009" s="1">
        <v>0.292428</v>
      </c>
    </row>
    <row r="1010">
      <c r="A1010" s="1">
        <v>0.447409</v>
      </c>
      <c r="B1010" s="1">
        <v>0.289266</v>
      </c>
      <c r="C1010" s="1">
        <v>1.70103699999999</v>
      </c>
      <c r="D1010" s="1">
        <v>0.506491</v>
      </c>
      <c r="E1010" s="1">
        <v>0.415291</v>
      </c>
      <c r="F1010" s="1">
        <v>-0.695389999999999</v>
      </c>
      <c r="G1010" s="1">
        <v>0.295694</v>
      </c>
    </row>
    <row r="1011">
      <c r="A1011" s="1">
        <v>0.458971</v>
      </c>
      <c r="B1011" s="1">
        <v>0.305510999999999</v>
      </c>
      <c r="C1011" s="1">
        <v>1.697051</v>
      </c>
      <c r="D1011" s="1">
        <v>0.49734</v>
      </c>
      <c r="E1011" s="1">
        <v>0.417634999999999</v>
      </c>
      <c r="F1011" s="1">
        <v>-0.700528999999999</v>
      </c>
      <c r="G1011" s="1">
        <v>0.295794999999999</v>
      </c>
    </row>
    <row r="1012">
      <c r="A1012" s="1">
        <v>0.470183999999999</v>
      </c>
      <c r="B1012" s="1">
        <v>0.321249</v>
      </c>
      <c r="C1012" s="1">
        <v>1.69279399999999</v>
      </c>
      <c r="D1012" s="1">
        <v>0.488368999999999</v>
      </c>
      <c r="E1012" s="1">
        <v>0.418984999999999</v>
      </c>
      <c r="F1012" s="1">
        <v>-0.706102</v>
      </c>
      <c r="G1012" s="1">
        <v>0.295582</v>
      </c>
    </row>
    <row r="1013">
      <c r="A1013" s="1">
        <v>0.480669</v>
      </c>
      <c r="B1013" s="1">
        <v>0.33621</v>
      </c>
      <c r="C1013" s="1">
        <v>1.68967299999999</v>
      </c>
      <c r="D1013" s="1">
        <v>0.480260999999999</v>
      </c>
      <c r="E1013" s="1">
        <v>0.420399</v>
      </c>
      <c r="F1013" s="1">
        <v>-0.711304999999999</v>
      </c>
      <c r="G1013" s="1">
        <v>0.294381999999999</v>
      </c>
    </row>
    <row r="1014">
      <c r="A1014" s="1">
        <v>0.489711999999999</v>
      </c>
      <c r="B1014" s="1">
        <v>0.349272</v>
      </c>
      <c r="C1014" s="1">
        <v>1.68876099999999</v>
      </c>
      <c r="D1014" s="1">
        <v>0.476152</v>
      </c>
      <c r="E1014" s="1">
        <v>0.420781</v>
      </c>
      <c r="F1014" s="1">
        <v>-0.713876999999999</v>
      </c>
      <c r="G1014" s="1">
        <v>0.294281999999999</v>
      </c>
    </row>
    <row r="1015">
      <c r="A1015" s="1">
        <v>0.497541999999999</v>
      </c>
      <c r="B1015" s="1">
        <v>0.36174</v>
      </c>
      <c r="C1015" s="1">
        <v>1.69023699999999</v>
      </c>
      <c r="D1015" s="1">
        <v>0.478476</v>
      </c>
      <c r="E1015" s="1">
        <v>0.421953</v>
      </c>
      <c r="F1015" s="1">
        <v>-0.712532999999999</v>
      </c>
      <c r="G1015" s="1">
        <v>0.292084</v>
      </c>
    </row>
    <row r="1016">
      <c r="A1016" s="1">
        <v>0.504283999999999</v>
      </c>
      <c r="B1016" s="1">
        <v>0.372555999999999</v>
      </c>
      <c r="C1016" s="1">
        <v>1.692925</v>
      </c>
      <c r="D1016" s="1">
        <v>0.483881</v>
      </c>
      <c r="E1016" s="1">
        <v>0.423047999999999</v>
      </c>
      <c r="F1016" s="1">
        <v>-0.708953999999999</v>
      </c>
      <c r="G1016" s="1">
        <v>0.290300999999999</v>
      </c>
    </row>
    <row r="1017">
      <c r="A1017" s="1">
        <v>0.510500999999999</v>
      </c>
      <c r="B1017" s="1">
        <v>0.382076</v>
      </c>
      <c r="C1017" s="1">
        <v>1.696512</v>
      </c>
      <c r="D1017" s="1">
        <v>0.490964</v>
      </c>
      <c r="E1017" s="1">
        <v>0.424734999999999</v>
      </c>
      <c r="F1017" s="1">
        <v>-0.704303</v>
      </c>
      <c r="G1017" s="1">
        <v>0.287250999999999</v>
      </c>
    </row>
    <row r="1018">
      <c r="A1018" s="1">
        <v>0.516556</v>
      </c>
      <c r="B1018" s="1">
        <v>0.390403999999999</v>
      </c>
      <c r="C1018" s="1">
        <v>1.701189</v>
      </c>
      <c r="D1018" s="1">
        <v>0.500429</v>
      </c>
      <c r="E1018" s="1">
        <v>0.427705999999999</v>
      </c>
      <c r="F1018" s="1">
        <v>-0.69781</v>
      </c>
      <c r="G1018" s="1">
        <v>0.282314999999999</v>
      </c>
    </row>
    <row r="1019">
      <c r="A1019" s="1">
        <v>0.523530999999999</v>
      </c>
      <c r="B1019" s="1">
        <v>0.397498999999999</v>
      </c>
      <c r="C1019" s="1">
        <v>1.706889</v>
      </c>
      <c r="D1019" s="1">
        <v>0.510773999999999</v>
      </c>
      <c r="E1019" s="1">
        <v>0.432593</v>
      </c>
      <c r="F1019" s="1">
        <v>-0.689354</v>
      </c>
      <c r="G1019" s="1">
        <v>0.277073</v>
      </c>
    </row>
    <row r="1020">
      <c r="A1020" s="1">
        <v>0.532</v>
      </c>
      <c r="B1020" s="1">
        <v>0.403044999999999</v>
      </c>
      <c r="C1020" s="1">
        <v>1.71426199999999</v>
      </c>
      <c r="D1020" s="1">
        <v>0.523442999999999</v>
      </c>
      <c r="E1020" s="1">
        <v>0.439080999999999</v>
      </c>
      <c r="F1020" s="1">
        <v>-0.677530999999999</v>
      </c>
      <c r="G1020" s="1">
        <v>0.272347</v>
      </c>
    </row>
    <row r="1021">
      <c r="A1021" s="1">
        <v>0.54303</v>
      </c>
      <c r="B1021" s="1">
        <v>0.407623</v>
      </c>
      <c r="C1021" s="1">
        <v>1.72218399999999</v>
      </c>
      <c r="D1021" s="1">
        <v>0.534521</v>
      </c>
      <c r="E1021" s="1">
        <v>0.446174</v>
      </c>
      <c r="F1021" s="1">
        <v>-0.665775</v>
      </c>
      <c r="G1021" s="1">
        <v>0.268259999999999</v>
      </c>
    </row>
    <row r="1022">
      <c r="A1022" s="1">
        <v>0.557528</v>
      </c>
      <c r="B1022" s="1">
        <v>0.411063999999999</v>
      </c>
      <c r="C1022" s="1">
        <v>1.73040199999999</v>
      </c>
      <c r="D1022" s="1">
        <v>0.541332999999999</v>
      </c>
      <c r="E1022" s="1">
        <v>0.452276999999999</v>
      </c>
      <c r="F1022" s="1">
        <v>-0.656019</v>
      </c>
      <c r="G1022" s="1">
        <v>0.268411999999999</v>
      </c>
    </row>
    <row r="1023">
      <c r="A1023" s="1">
        <v>0.57599</v>
      </c>
      <c r="B1023" s="1">
        <v>0.413770999999999</v>
      </c>
      <c r="C1023" s="1">
        <v>1.73902599999999</v>
      </c>
      <c r="D1023" s="1">
        <v>0.543630999999999</v>
      </c>
      <c r="E1023" s="1">
        <v>0.456318999999999</v>
      </c>
      <c r="F1023" s="1">
        <v>-0.649096</v>
      </c>
      <c r="G1023" s="1">
        <v>0.273702</v>
      </c>
    </row>
    <row r="1024">
      <c r="A1024" s="1">
        <v>0.598469999999999</v>
      </c>
      <c r="B1024" s="1">
        <v>0.415771999999999</v>
      </c>
      <c r="C1024" s="1">
        <v>1.74807399999999</v>
      </c>
      <c r="D1024" s="1">
        <v>0.541452999999999</v>
      </c>
      <c r="E1024" s="1">
        <v>0.45888</v>
      </c>
      <c r="F1024" s="1">
        <v>-0.644700999999999</v>
      </c>
      <c r="G1024" s="1">
        <v>0.283938999999999</v>
      </c>
    </row>
    <row r="1025">
      <c r="A1025" s="1">
        <v>0.624807</v>
      </c>
      <c r="B1025" s="1">
        <v>0.417551999999999</v>
      </c>
      <c r="C1025" s="1">
        <v>1.757309</v>
      </c>
      <c r="D1025" s="1">
        <v>0.533770999999999</v>
      </c>
      <c r="E1025" s="1">
        <v>0.459224</v>
      </c>
      <c r="F1025" s="1">
        <v>-0.643479</v>
      </c>
      <c r="G1025" s="1">
        <v>0.300236999999999</v>
      </c>
    </row>
    <row r="1026">
      <c r="A1026" s="1">
        <v>0.654174999999999</v>
      </c>
      <c r="B1026" s="1">
        <v>0.419665</v>
      </c>
      <c r="C1026" s="1">
        <v>1.766869</v>
      </c>
      <c r="D1026" s="1">
        <v>0.524008</v>
      </c>
      <c r="E1026" s="1">
        <v>0.45978</v>
      </c>
      <c r="F1026" s="1">
        <v>-0.642741</v>
      </c>
      <c r="G1026" s="1">
        <v>0.317659999999999</v>
      </c>
    </row>
    <row r="1027">
      <c r="A1027" s="1">
        <v>0.685935999999999</v>
      </c>
      <c r="B1027" s="1">
        <v>0.422466</v>
      </c>
      <c r="C1027" s="1">
        <v>1.77667099999999</v>
      </c>
      <c r="D1027" s="1">
        <v>0.513839999999999</v>
      </c>
      <c r="E1027" s="1">
        <v>0.463009</v>
      </c>
      <c r="F1027" s="1">
        <v>-0.640966</v>
      </c>
      <c r="G1027" s="1">
        <v>0.332807</v>
      </c>
    </row>
    <row r="1028">
      <c r="A1028" s="1">
        <v>0.719183</v>
      </c>
      <c r="B1028" s="1">
        <v>0.425976999999999</v>
      </c>
      <c r="C1028" s="1">
        <v>1.78595499999999</v>
      </c>
      <c r="D1028" s="1">
        <v>0.503481999999999</v>
      </c>
      <c r="E1028" s="1">
        <v>0.467872</v>
      </c>
      <c r="F1028" s="1">
        <v>-0.638533</v>
      </c>
      <c r="G1028" s="1">
        <v>0.346239</v>
      </c>
    </row>
    <row r="1029">
      <c r="A1029" s="1">
        <v>0.753121999999999</v>
      </c>
      <c r="B1029" s="1">
        <v>0.430458</v>
      </c>
      <c r="C1029" s="1">
        <v>1.79322699999999</v>
      </c>
      <c r="D1029" s="1">
        <v>0.494159999999999</v>
      </c>
      <c r="E1029" s="1">
        <v>0.473401999999999</v>
      </c>
      <c r="F1029" s="1">
        <v>-0.635365999999999</v>
      </c>
      <c r="G1029" s="1">
        <v>0.357785</v>
      </c>
    </row>
    <row r="1030">
      <c r="A1030" s="1">
        <v>0.787591</v>
      </c>
      <c r="B1030" s="1">
        <v>0.436352</v>
      </c>
      <c r="C1030" s="1">
        <v>1.796869</v>
      </c>
      <c r="D1030" s="1">
        <v>0.483061</v>
      </c>
      <c r="E1030" s="1">
        <v>0.479891999999999</v>
      </c>
      <c r="F1030" s="1">
        <v>-0.633189</v>
      </c>
      <c r="G1030" s="1">
        <v>0.368012</v>
      </c>
    </row>
    <row r="1031">
      <c r="A1031" s="1">
        <v>0.822120999999999</v>
      </c>
      <c r="B1031" s="1">
        <v>0.443469999999999</v>
      </c>
      <c r="C1031" s="1">
        <v>1.797624</v>
      </c>
      <c r="D1031" s="1">
        <v>0.473304999999999</v>
      </c>
      <c r="E1031" s="1">
        <v>0.487020999999999</v>
      </c>
      <c r="F1031" s="1">
        <v>-0.629794999999999</v>
      </c>
      <c r="G1031" s="1">
        <v>0.377033</v>
      </c>
    </row>
    <row r="1032">
      <c r="A1032" s="1">
        <v>0.856218999999999</v>
      </c>
      <c r="B1032" s="1">
        <v>0.452228</v>
      </c>
      <c r="C1032" s="1">
        <v>1.79604699999999</v>
      </c>
      <c r="D1032" s="1">
        <v>0.466986999999999</v>
      </c>
      <c r="E1032" s="1">
        <v>0.492999</v>
      </c>
      <c r="F1032" s="1">
        <v>-0.624143</v>
      </c>
      <c r="G1032" s="1">
        <v>0.386423999999999</v>
      </c>
    </row>
    <row r="1033">
      <c r="A1033" s="1">
        <v>0.890037999999999</v>
      </c>
      <c r="B1033" s="1">
        <v>0.462909</v>
      </c>
      <c r="C1033" s="1">
        <v>1.79308099999999</v>
      </c>
      <c r="D1033" s="1">
        <v>0.464585</v>
      </c>
      <c r="E1033" s="1">
        <v>0.500430999999999</v>
      </c>
      <c r="F1033" s="1">
        <v>-0.615283</v>
      </c>
      <c r="G1033" s="1">
        <v>0.393903</v>
      </c>
    </row>
    <row r="1034">
      <c r="A1034" s="1">
        <v>0.92342</v>
      </c>
      <c r="B1034" s="1">
        <v>0.474968999999999</v>
      </c>
      <c r="C1034" s="1">
        <v>1.78967999999999</v>
      </c>
      <c r="D1034" s="1">
        <v>0.462388</v>
      </c>
      <c r="E1034" s="1">
        <v>0.508472999999999</v>
      </c>
      <c r="F1034" s="1">
        <v>-0.606477</v>
      </c>
      <c r="G1034" s="1">
        <v>0.399799999999999</v>
      </c>
    </row>
    <row r="1035">
      <c r="A1035" s="1">
        <v>0.956397999999999</v>
      </c>
      <c r="B1035" s="1">
        <v>0.488671</v>
      </c>
      <c r="C1035" s="1">
        <v>1.786829</v>
      </c>
      <c r="D1035" s="1">
        <v>0.460054</v>
      </c>
      <c r="E1035" s="1">
        <v>0.516966</v>
      </c>
      <c r="F1035" s="1">
        <v>-0.597756999999999</v>
      </c>
      <c r="G1035" s="1">
        <v>0.404704999999999</v>
      </c>
    </row>
    <row r="1036">
      <c r="A1036" s="1">
        <v>0.989184999999999</v>
      </c>
      <c r="B1036" s="1">
        <v>0.504176999999999</v>
      </c>
      <c r="C1036" s="1">
        <v>1.78424899999999</v>
      </c>
      <c r="D1036" s="1">
        <v>0.456172</v>
      </c>
      <c r="E1036" s="1">
        <v>0.526105</v>
      </c>
      <c r="F1036" s="1">
        <v>-0.589936</v>
      </c>
      <c r="G1036" s="1">
        <v>0.408775999999999</v>
      </c>
    </row>
    <row r="1037">
      <c r="A1037" s="1">
        <v>1.021605</v>
      </c>
      <c r="B1037" s="1">
        <v>0.52131</v>
      </c>
      <c r="C1037" s="1">
        <v>1.782815</v>
      </c>
      <c r="D1037" s="1">
        <v>0.452479</v>
      </c>
      <c r="E1037" s="1">
        <v>0.535089</v>
      </c>
      <c r="F1037" s="1">
        <v>-0.582409999999999</v>
      </c>
      <c r="G1037" s="1">
        <v>0.411999</v>
      </c>
    </row>
    <row r="1038">
      <c r="A1038" s="1">
        <v>1.054076</v>
      </c>
      <c r="B1038" s="1">
        <v>0.539889999999999</v>
      </c>
      <c r="C1038" s="1">
        <v>1.78386099999999</v>
      </c>
      <c r="D1038" s="1">
        <v>0.452110999999999</v>
      </c>
      <c r="E1038" s="1">
        <v>0.540352999999999</v>
      </c>
      <c r="F1038" s="1">
        <v>-0.572038</v>
      </c>
      <c r="G1038" s="1">
        <v>0.419989999999999</v>
      </c>
    </row>
    <row r="1039">
      <c r="A1039" s="1">
        <v>1.08646599999999</v>
      </c>
      <c r="B1039" s="1">
        <v>0.56022</v>
      </c>
      <c r="C1039" s="1">
        <v>1.78765299999999</v>
      </c>
      <c r="D1039" s="1">
        <v>0.456320999999999</v>
      </c>
      <c r="E1039" s="1">
        <v>0.54161</v>
      </c>
      <c r="F1039" s="1">
        <v>-0.558077</v>
      </c>
      <c r="G1039" s="1">
        <v>0.432418</v>
      </c>
    </row>
    <row r="1040">
      <c r="A1040" s="1">
        <v>1.11897599999999</v>
      </c>
      <c r="B1040" s="1">
        <v>0.583057</v>
      </c>
      <c r="C1040" s="1">
        <v>1.791473</v>
      </c>
      <c r="D1040" s="1">
        <v>0.458367</v>
      </c>
      <c r="E1040" s="1">
        <v>0.544111</v>
      </c>
      <c r="F1040" s="1">
        <v>-0.545495999999999</v>
      </c>
      <c r="G1040" s="1">
        <v>0.443035</v>
      </c>
    </row>
    <row r="1041">
      <c r="A1041" s="1">
        <v>1.151286</v>
      </c>
      <c r="B1041" s="1">
        <v>0.608905</v>
      </c>
      <c r="C1041" s="1">
        <v>1.79221999999999</v>
      </c>
      <c r="D1041" s="1">
        <v>0.45118</v>
      </c>
      <c r="E1041" s="1">
        <v>0.553004</v>
      </c>
      <c r="F1041" s="1">
        <v>-0.542012</v>
      </c>
      <c r="G1041" s="1">
        <v>0.443674999999999</v>
      </c>
    </row>
    <row r="1042">
      <c r="A1042" s="1">
        <v>1.183157</v>
      </c>
      <c r="B1042" s="1">
        <v>0.637634</v>
      </c>
      <c r="C1042" s="1">
        <v>1.79217399999999</v>
      </c>
      <c r="D1042" s="1">
        <v>0.441838</v>
      </c>
      <c r="E1042" s="1">
        <v>0.562734999999999</v>
      </c>
      <c r="F1042" s="1">
        <v>-0.542101999999999</v>
      </c>
      <c r="G1042" s="1">
        <v>0.440724</v>
      </c>
    </row>
    <row r="1043">
      <c r="A1043" s="1">
        <v>1.214506</v>
      </c>
      <c r="B1043" s="1">
        <v>0.669082999999999</v>
      </c>
      <c r="C1043" s="1">
        <v>1.789919</v>
      </c>
      <c r="D1043" s="1">
        <v>0.427090999999999</v>
      </c>
      <c r="E1043" s="1">
        <v>0.575786</v>
      </c>
      <c r="F1043" s="1">
        <v>-0.547880999999999</v>
      </c>
      <c r="G1043" s="1">
        <v>0.431163</v>
      </c>
    </row>
    <row r="1044">
      <c r="A1044" s="1">
        <v>1.24546599999999</v>
      </c>
      <c r="B1044" s="1">
        <v>0.702071</v>
      </c>
      <c r="C1044" s="1">
        <v>1.785827</v>
      </c>
      <c r="D1044" s="1">
        <v>0.408575</v>
      </c>
      <c r="E1044" s="1">
        <v>0.589806</v>
      </c>
      <c r="F1044" s="1">
        <v>-0.557617</v>
      </c>
      <c r="G1044" s="1">
        <v>0.417461999999999</v>
      </c>
    </row>
    <row r="1045">
      <c r="A1045" s="1">
        <v>1.276251</v>
      </c>
      <c r="B1045" s="1">
        <v>0.735191</v>
      </c>
      <c r="C1045" s="1">
        <v>1.779111</v>
      </c>
      <c r="D1045" s="1">
        <v>0.383915</v>
      </c>
      <c r="E1045" s="1">
        <v>0.601894999999999</v>
      </c>
      <c r="F1045" s="1">
        <v>-0.572239999999999</v>
      </c>
      <c r="G1045" s="1">
        <v>0.403596999999999</v>
      </c>
    </row>
    <row r="1046">
      <c r="A1046" s="1">
        <v>1.306696</v>
      </c>
      <c r="B1046" s="1">
        <v>0.766909999999999</v>
      </c>
      <c r="C1046" s="1">
        <v>1.770199</v>
      </c>
      <c r="D1046" s="1">
        <v>0.358767999999999</v>
      </c>
      <c r="E1046" s="1">
        <v>0.612067</v>
      </c>
      <c r="F1046" s="1">
        <v>-0.587366</v>
      </c>
      <c r="G1046" s="1">
        <v>0.389458999999999</v>
      </c>
    </row>
    <row r="1047">
      <c r="A1047" s="1">
        <v>1.336419</v>
      </c>
      <c r="B1047" s="1">
        <v>0.795587</v>
      </c>
      <c r="C1047" s="1">
        <v>1.759379</v>
      </c>
      <c r="D1047" s="1">
        <v>0.334834999999999</v>
      </c>
      <c r="E1047" s="1">
        <v>0.619333</v>
      </c>
      <c r="F1047" s="1">
        <v>-0.602095999999999</v>
      </c>
      <c r="G1047" s="1">
        <v>0.376570999999999</v>
      </c>
    </row>
    <row r="1048">
      <c r="A1048" s="1">
        <v>1.365083</v>
      </c>
      <c r="B1048" s="1">
        <v>0.819679</v>
      </c>
      <c r="C1048" s="1">
        <v>1.747325</v>
      </c>
      <c r="D1048" s="1">
        <v>0.314300999999999</v>
      </c>
      <c r="E1048" s="1">
        <v>0.623282</v>
      </c>
      <c r="F1048" s="1">
        <v>-0.615110999999999</v>
      </c>
      <c r="G1048" s="1">
        <v>0.366584</v>
      </c>
    </row>
    <row r="1049">
      <c r="A1049" s="1">
        <v>1.39209899999999</v>
      </c>
      <c r="B1049" s="1">
        <v>0.838202</v>
      </c>
      <c r="C1049" s="1">
        <v>1.73391999999999</v>
      </c>
      <c r="D1049" s="1">
        <v>0.297516</v>
      </c>
      <c r="E1049" s="1">
        <v>0.626520999999999</v>
      </c>
      <c r="F1049" s="1">
        <v>-0.625839</v>
      </c>
      <c r="G1049" s="1">
        <v>0.356773999999999</v>
      </c>
    </row>
    <row r="1050">
      <c r="A1050" s="1">
        <v>1.41727399999999</v>
      </c>
      <c r="B1050" s="1">
        <v>0.849546</v>
      </c>
      <c r="C1050" s="1">
        <v>1.72011699999999</v>
      </c>
      <c r="D1050" s="1">
        <v>0.286841</v>
      </c>
      <c r="E1050" s="1">
        <v>0.629843</v>
      </c>
      <c r="F1050" s="1">
        <v>-0.632909</v>
      </c>
      <c r="G1050" s="1">
        <v>0.347057</v>
      </c>
    </row>
    <row r="1051">
      <c r="A1051" s="1">
        <v>1.44027499999999</v>
      </c>
      <c r="B1051" s="1">
        <v>0.852449</v>
      </c>
      <c r="C1051" s="1">
        <v>1.70649099999999</v>
      </c>
      <c r="D1051" s="1">
        <v>0.285013</v>
      </c>
      <c r="E1051" s="1">
        <v>0.634162</v>
      </c>
      <c r="F1051" s="1">
        <v>-0.634318999999999</v>
      </c>
      <c r="G1051" s="1">
        <v>0.338004</v>
      </c>
    </row>
    <row r="1052">
      <c r="A1052" s="1">
        <v>1.46144</v>
      </c>
      <c r="B1052" s="1">
        <v>0.846153999999999</v>
      </c>
      <c r="C1052" s="1">
        <v>1.694064</v>
      </c>
      <c r="D1052" s="1">
        <v>0.293235999999999</v>
      </c>
      <c r="E1052" s="1">
        <v>0.635534</v>
      </c>
      <c r="F1052" s="1">
        <v>-0.63026</v>
      </c>
      <c r="G1052" s="1">
        <v>0.335984</v>
      </c>
    </row>
    <row r="1053">
      <c r="A1053" s="1">
        <v>1.48134699999999</v>
      </c>
      <c r="B1053" s="1">
        <v>0.830524999999999</v>
      </c>
      <c r="C1053" s="1">
        <v>1.684036</v>
      </c>
      <c r="D1053" s="1">
        <v>0.313832999999999</v>
      </c>
      <c r="E1053" s="1">
        <v>0.630492</v>
      </c>
      <c r="F1053" s="1">
        <v>-0.61987</v>
      </c>
      <c r="G1053" s="1">
        <v>0.346069999999999</v>
      </c>
    </row>
    <row r="1054">
      <c r="A1054" s="1">
        <v>1.500301</v>
      </c>
      <c r="B1054" s="1">
        <v>0.807525999999999</v>
      </c>
      <c r="C1054" s="1">
        <v>1.676244</v>
      </c>
      <c r="D1054" s="1">
        <v>0.341071999999999</v>
      </c>
      <c r="E1054" s="1">
        <v>0.617295</v>
      </c>
      <c r="F1054" s="1">
        <v>-0.606256</v>
      </c>
      <c r="G1054" s="1">
        <v>0.367559999999999</v>
      </c>
    </row>
    <row r="1055">
      <c r="A1055" s="1">
        <v>1.518572</v>
      </c>
      <c r="B1055" s="1">
        <v>0.779896</v>
      </c>
      <c r="C1055" s="1">
        <v>1.67110399999999</v>
      </c>
      <c r="D1055" s="1">
        <v>0.372983</v>
      </c>
      <c r="E1055" s="1">
        <v>0.600096999999999</v>
      </c>
      <c r="F1055" s="1">
        <v>-0.587902</v>
      </c>
      <c r="G1055" s="1">
        <v>0.393928999999999</v>
      </c>
    </row>
    <row r="1056">
      <c r="A1056" s="1">
        <v>1.53638099999999</v>
      </c>
      <c r="B1056" s="1">
        <v>0.750847999999999</v>
      </c>
      <c r="C1056" s="1">
        <v>1.667342</v>
      </c>
      <c r="D1056" s="1">
        <v>0.402710999999999</v>
      </c>
      <c r="E1056" s="1">
        <v>0.578913</v>
      </c>
      <c r="F1056" s="1">
        <v>-0.569147999999999</v>
      </c>
      <c r="G1056" s="1">
        <v>0.422835</v>
      </c>
    </row>
    <row r="1057">
      <c r="A1057" s="1">
        <v>1.553816</v>
      </c>
      <c r="B1057" s="1">
        <v>0.722848999999999</v>
      </c>
      <c r="C1057" s="1">
        <v>1.664557</v>
      </c>
      <c r="D1057" s="1">
        <v>0.428887999999999</v>
      </c>
      <c r="E1057" s="1">
        <v>0.556505999999999</v>
      </c>
      <c r="F1057" s="1">
        <v>-0.550261</v>
      </c>
      <c r="G1057" s="1">
        <v>0.451222999999999</v>
      </c>
    </row>
    <row r="1058">
      <c r="A1058" s="1">
        <v>1.57054099999999</v>
      </c>
      <c r="B1058" s="1">
        <v>0.698008999999999</v>
      </c>
      <c r="C1058" s="1">
        <v>1.66233499999999</v>
      </c>
      <c r="D1058" s="1">
        <v>0.449436999999999</v>
      </c>
      <c r="E1058" s="1">
        <v>0.534646999999999</v>
      </c>
      <c r="F1058" s="1">
        <v>-0.533657999999999</v>
      </c>
      <c r="G1058" s="1">
        <v>0.476856</v>
      </c>
    </row>
    <row r="1059">
      <c r="A1059" s="1">
        <v>1.58636899999999</v>
      </c>
      <c r="B1059" s="1">
        <v>0.678248999999999</v>
      </c>
      <c r="C1059" s="1">
        <v>1.659215</v>
      </c>
      <c r="D1059" s="1">
        <v>0.461809</v>
      </c>
      <c r="E1059" s="1">
        <v>0.516139</v>
      </c>
      <c r="F1059" s="1">
        <v>-0.521276999999999</v>
      </c>
      <c r="G1059" s="1">
        <v>0.498618999999999</v>
      </c>
    </row>
    <row r="1060">
      <c r="A1060" s="1">
        <v>1.60043</v>
      </c>
      <c r="B1060" s="1">
        <v>0.665923999999999</v>
      </c>
      <c r="C1060" s="1">
        <v>1.65627699999999</v>
      </c>
      <c r="D1060" s="1">
        <v>0.470592999999999</v>
      </c>
      <c r="E1060" s="1">
        <v>0.502202</v>
      </c>
      <c r="F1060" s="1">
        <v>-0.511842</v>
      </c>
      <c r="G1060" s="1">
        <v>0.514163</v>
      </c>
    </row>
    <row r="1061">
      <c r="A1061" s="1">
        <v>1.61272799999999</v>
      </c>
      <c r="B1061" s="1">
        <v>0.662009999999999</v>
      </c>
      <c r="C1061" s="1">
        <v>1.65314699999999</v>
      </c>
      <c r="D1061" s="1">
        <v>0.475399999999999</v>
      </c>
      <c r="E1061" s="1">
        <v>0.492076999999999</v>
      </c>
      <c r="F1061" s="1">
        <v>-0.505767999999999</v>
      </c>
      <c r="G1061" s="1">
        <v>0.52541</v>
      </c>
    </row>
    <row r="1062">
      <c r="A1062" s="1">
        <v>1.623088</v>
      </c>
      <c r="B1062" s="1">
        <v>0.665042</v>
      </c>
      <c r="C1062" s="1">
        <v>1.649644</v>
      </c>
      <c r="D1062" s="1">
        <v>0.474295</v>
      </c>
      <c r="E1062" s="1">
        <v>0.489696999999999</v>
      </c>
      <c r="F1062" s="1">
        <v>-0.505735999999999</v>
      </c>
      <c r="G1062" s="1">
        <v>0.528652</v>
      </c>
    </row>
    <row r="1063">
      <c r="A1063" s="1">
        <v>1.63121899999999</v>
      </c>
      <c r="B1063" s="1">
        <v>0.676525</v>
      </c>
      <c r="C1063" s="1">
        <v>1.64408099999999</v>
      </c>
      <c r="D1063" s="1">
        <v>0.464704999999999</v>
      </c>
      <c r="E1063" s="1">
        <v>0.500055</v>
      </c>
      <c r="F1063" s="1">
        <v>-0.515480999999999</v>
      </c>
      <c r="G1063" s="1">
        <v>0.517959999999999</v>
      </c>
    </row>
    <row r="1064">
      <c r="A1064" s="1">
        <v>1.63690899999999</v>
      </c>
      <c r="B1064" s="1">
        <v>0.695701</v>
      </c>
      <c r="C1064" s="1">
        <v>1.639297</v>
      </c>
      <c r="D1064" s="1">
        <v>0.451963999999999</v>
      </c>
      <c r="E1064" s="1">
        <v>0.516341999999999</v>
      </c>
      <c r="F1064" s="1">
        <v>-0.52903</v>
      </c>
      <c r="G1064" s="1">
        <v>0.499265999999999</v>
      </c>
    </row>
    <row r="1065">
      <c r="A1065" s="1">
        <v>1.64040499999999</v>
      </c>
      <c r="B1065" s="1">
        <v>0.721366999999999</v>
      </c>
      <c r="C1065" s="1">
        <v>1.63458499999999</v>
      </c>
      <c r="D1065" s="1">
        <v>0.434923</v>
      </c>
      <c r="E1065" s="1">
        <v>0.535398999999999</v>
      </c>
      <c r="F1065" s="1">
        <v>-0.545645999999999</v>
      </c>
      <c r="G1065" s="1">
        <v>0.475907</v>
      </c>
    </row>
    <row r="1066">
      <c r="A1066" s="1">
        <v>1.641874</v>
      </c>
      <c r="B1066" s="1">
        <v>0.751101</v>
      </c>
      <c r="C1066" s="1">
        <v>1.629197</v>
      </c>
      <c r="D1066" s="1">
        <v>0.411841999999999</v>
      </c>
      <c r="E1066" s="1">
        <v>0.555061</v>
      </c>
      <c r="F1066" s="1">
        <v>-0.565911</v>
      </c>
      <c r="G1066" s="1">
        <v>0.449527</v>
      </c>
    </row>
    <row r="1067">
      <c r="A1067" s="1">
        <v>1.64181899999999</v>
      </c>
      <c r="B1067" s="1">
        <v>0.782808999999999</v>
      </c>
      <c r="C1067" s="1">
        <v>1.623401</v>
      </c>
      <c r="D1067" s="1">
        <v>0.383547</v>
      </c>
      <c r="E1067" s="1">
        <v>0.573861999999999</v>
      </c>
      <c r="F1067" s="1">
        <v>-0.588223999999999</v>
      </c>
      <c r="G1067" s="1">
        <v>0.421424999999999</v>
      </c>
    </row>
    <row r="1068">
      <c r="A1068" s="1">
        <v>1.64058299999999</v>
      </c>
      <c r="B1068" s="1">
        <v>0.813877999999999</v>
      </c>
      <c r="C1068" s="1">
        <v>1.619328</v>
      </c>
      <c r="D1068" s="1">
        <v>0.355320999999999</v>
      </c>
      <c r="E1068" s="1">
        <v>0.586250999999999</v>
      </c>
      <c r="F1068" s="1">
        <v>-0.608732999999999</v>
      </c>
      <c r="G1068" s="1">
        <v>0.399405</v>
      </c>
    </row>
    <row r="1069">
      <c r="A1069" s="1">
        <v>1.637634</v>
      </c>
      <c r="B1069" s="1">
        <v>0.841613</v>
      </c>
      <c r="C1069" s="1">
        <v>1.61770499999999</v>
      </c>
      <c r="D1069" s="1">
        <v>0.331407</v>
      </c>
      <c r="E1069" s="1">
        <v>0.593145</v>
      </c>
      <c r="F1069" s="1">
        <v>-0.625654</v>
      </c>
      <c r="G1069" s="1">
        <v>0.383301</v>
      </c>
    </row>
    <row r="1070">
      <c r="A1070" s="1">
        <v>1.632319</v>
      </c>
      <c r="B1070" s="1">
        <v>0.863674</v>
      </c>
      <c r="C1070" s="1">
        <v>1.618651</v>
      </c>
      <c r="D1070" s="1">
        <v>0.31362</v>
      </c>
      <c r="E1070" s="1">
        <v>0.595459999999999</v>
      </c>
      <c r="F1070" s="1">
        <v>-0.638799</v>
      </c>
      <c r="G1070" s="1">
        <v>0.372846</v>
      </c>
    </row>
    <row r="1071">
      <c r="A1071" s="1">
        <v>1.62441199999999</v>
      </c>
      <c r="B1071" s="1">
        <v>0.879089</v>
      </c>
      <c r="C1071" s="1">
        <v>1.62138399999999</v>
      </c>
      <c r="D1071" s="1">
        <v>0.297144999999999</v>
      </c>
      <c r="E1071" s="1">
        <v>0.593092999999999</v>
      </c>
      <c r="F1071" s="1">
        <v>-0.651260999999999</v>
      </c>
      <c r="G1071" s="1">
        <v>0.368526</v>
      </c>
    </row>
    <row r="1072">
      <c r="A1072" s="1">
        <v>1.613088</v>
      </c>
      <c r="B1072" s="1">
        <v>0.886777</v>
      </c>
      <c r="C1072" s="1">
        <v>1.62657099999999</v>
      </c>
      <c r="D1072" s="1">
        <v>0.286403</v>
      </c>
      <c r="E1072" s="1">
        <v>0.587887</v>
      </c>
      <c r="F1072" s="1">
        <v>-0.660297</v>
      </c>
      <c r="G1072" s="1">
        <v>0.369286999999999</v>
      </c>
    </row>
    <row r="1073">
      <c r="A1073" s="1">
        <v>1.59704899999999</v>
      </c>
      <c r="B1073" s="1">
        <v>0.885539999999999</v>
      </c>
      <c r="C1073" s="1">
        <v>1.635598</v>
      </c>
      <c r="D1073" s="1">
        <v>0.289901</v>
      </c>
      <c r="E1073" s="1">
        <v>0.581629999999999</v>
      </c>
      <c r="F1073" s="1">
        <v>-0.661193999999999</v>
      </c>
      <c r="G1073" s="1">
        <v>0.374819999999999</v>
      </c>
    </row>
    <row r="1074">
      <c r="A1074" s="1">
        <v>1.576262</v>
      </c>
      <c r="B1074" s="1">
        <v>0.876974</v>
      </c>
      <c r="C1074" s="1">
        <v>1.648257</v>
      </c>
      <c r="D1074" s="1">
        <v>0.308854</v>
      </c>
      <c r="E1074" s="1">
        <v>0.576842999999999</v>
      </c>
      <c r="F1074" s="1">
        <v>-0.651699999999999</v>
      </c>
      <c r="G1074" s="1">
        <v>0.38361</v>
      </c>
    </row>
    <row r="1075">
      <c r="A1075" s="1">
        <v>1.551854</v>
      </c>
      <c r="B1075" s="1">
        <v>0.862555999999999</v>
      </c>
      <c r="C1075" s="1">
        <v>1.66265599999999</v>
      </c>
      <c r="D1075" s="1">
        <v>0.333469999999999</v>
      </c>
      <c r="E1075" s="1">
        <v>0.571674</v>
      </c>
      <c r="F1075" s="1">
        <v>-0.637842</v>
      </c>
      <c r="G1075" s="1">
        <v>0.393905</v>
      </c>
    </row>
    <row r="1076">
      <c r="A1076" s="1">
        <v>1.52464099999999</v>
      </c>
      <c r="B1076" s="1">
        <v>0.844053</v>
      </c>
      <c r="C1076" s="1">
        <v>1.67825099999999</v>
      </c>
      <c r="D1076" s="1">
        <v>0.361605999999999</v>
      </c>
      <c r="E1076" s="1">
        <v>0.564176</v>
      </c>
      <c r="F1076" s="1">
        <v>-0.620615999999999</v>
      </c>
      <c r="G1076" s="1">
        <v>0.407193</v>
      </c>
    </row>
    <row r="1077">
      <c r="A1077" s="1">
        <v>1.49543899999999</v>
      </c>
      <c r="B1077" s="1">
        <v>0.823598</v>
      </c>
      <c r="C1077" s="1">
        <v>1.694647</v>
      </c>
      <c r="D1077" s="1">
        <v>0.388799999999999</v>
      </c>
      <c r="E1077" s="1">
        <v>0.553151999999999</v>
      </c>
      <c r="F1077" s="1">
        <v>-0.602034999999999</v>
      </c>
      <c r="G1077" s="1">
        <v>0.424781999999999</v>
      </c>
    </row>
    <row r="1078">
      <c r="A1078" s="1">
        <v>1.46471499999999</v>
      </c>
      <c r="B1078" s="1">
        <v>0.80301</v>
      </c>
      <c r="C1078" s="1">
        <v>1.711826</v>
      </c>
      <c r="D1078" s="1">
        <v>0.415426</v>
      </c>
      <c r="E1078" s="1">
        <v>0.540483</v>
      </c>
      <c r="F1078" s="1">
        <v>-0.581984999999999</v>
      </c>
      <c r="G1078" s="1">
        <v>0.443415</v>
      </c>
    </row>
    <row r="1079">
      <c r="A1079" s="1">
        <v>1.43267199999999</v>
      </c>
      <c r="B1079" s="1">
        <v>0.784308</v>
      </c>
      <c r="C1079" s="1">
        <v>1.72885299999999</v>
      </c>
      <c r="D1079" s="1">
        <v>0.437759</v>
      </c>
      <c r="E1079" s="1">
        <v>0.527772</v>
      </c>
      <c r="F1079" s="1">
        <v>-0.563298999999999</v>
      </c>
      <c r="G1079" s="1">
        <v>0.461015</v>
      </c>
    </row>
    <row r="1080">
      <c r="A1080" s="1">
        <v>1.39961399999999</v>
      </c>
      <c r="B1080" s="1">
        <v>0.769175</v>
      </c>
      <c r="C1080" s="1">
        <v>1.74506</v>
      </c>
      <c r="D1080" s="1">
        <v>0.455349</v>
      </c>
      <c r="E1080" s="1">
        <v>0.517171</v>
      </c>
      <c r="F1080" s="1">
        <v>-0.547323</v>
      </c>
      <c r="G1080" s="1">
        <v>0.475015999999999</v>
      </c>
    </row>
    <row r="1081">
      <c r="A1081" s="1">
        <v>1.36583399999999</v>
      </c>
      <c r="B1081" s="1">
        <v>0.758859999999999</v>
      </c>
      <c r="C1081" s="1">
        <v>1.759667</v>
      </c>
      <c r="D1081" s="1">
        <v>0.465909999999999</v>
      </c>
      <c r="E1081" s="1">
        <v>0.510307999999999</v>
      </c>
      <c r="F1081" s="1">
        <v>-0.536143999999999</v>
      </c>
      <c r="G1081" s="1">
        <v>0.484835999999999</v>
      </c>
    </row>
    <row r="1082">
      <c r="A1082" s="1">
        <v>1.33116799999999</v>
      </c>
      <c r="B1082" s="1">
        <v>0.753905999999999</v>
      </c>
      <c r="C1082" s="1">
        <v>1.771975</v>
      </c>
      <c r="D1082" s="1">
        <v>0.468708999999999</v>
      </c>
      <c r="E1082" s="1">
        <v>0.51131</v>
      </c>
      <c r="F1082" s="1">
        <v>-0.531997</v>
      </c>
      <c r="G1082" s="1">
        <v>0.485646999999999</v>
      </c>
    </row>
    <row r="1083">
      <c r="A1083" s="1">
        <v>1.29577699999999</v>
      </c>
      <c r="B1083" s="1">
        <v>0.754507</v>
      </c>
      <c r="C1083" s="1">
        <v>1.781344</v>
      </c>
      <c r="D1083" s="1">
        <v>0.460702</v>
      </c>
      <c r="E1083" s="1">
        <v>0.520661</v>
      </c>
      <c r="F1083" s="1">
        <v>-0.537524</v>
      </c>
      <c r="G1083" s="1">
        <v>0.477221999999999</v>
      </c>
    </row>
    <row r="1084">
      <c r="A1084" s="1">
        <v>1.259918</v>
      </c>
      <c r="B1084" s="1">
        <v>0.760124</v>
      </c>
      <c r="C1084" s="1">
        <v>1.789627</v>
      </c>
      <c r="D1084" s="1">
        <v>0.447249</v>
      </c>
      <c r="E1084" s="1">
        <v>0.533136999999999</v>
      </c>
      <c r="F1084" s="1">
        <v>-0.547247999999999</v>
      </c>
      <c r="G1084" s="1">
        <v>0.465042999999999</v>
      </c>
    </row>
    <row r="1085">
      <c r="A1085" s="1">
        <v>1.22372299999999</v>
      </c>
      <c r="B1085" s="1">
        <v>0.76971</v>
      </c>
      <c r="C1085" s="1">
        <v>1.79682999999999</v>
      </c>
      <c r="D1085" s="1">
        <v>0.429812</v>
      </c>
      <c r="E1085" s="1">
        <v>0.548045</v>
      </c>
      <c r="F1085" s="1">
        <v>-0.55974</v>
      </c>
      <c r="G1085" s="1">
        <v>0.449014</v>
      </c>
    </row>
    <row r="1086">
      <c r="A1086" s="1">
        <v>1.186905</v>
      </c>
      <c r="B1086" s="1">
        <v>0.781893999999999</v>
      </c>
      <c r="C1086" s="1">
        <v>1.80352</v>
      </c>
      <c r="D1086" s="1">
        <v>0.410781</v>
      </c>
      <c r="E1086" s="1">
        <v>0.564216</v>
      </c>
      <c r="F1086" s="1">
        <v>-0.572895999999999</v>
      </c>
      <c r="G1086" s="1">
        <v>0.429804</v>
      </c>
    </row>
    <row r="1087">
      <c r="A1087" s="1">
        <v>1.149496</v>
      </c>
      <c r="B1087" s="1">
        <v>0.794969</v>
      </c>
      <c r="C1087" s="1">
        <v>1.810124</v>
      </c>
      <c r="D1087" s="1">
        <v>0.390033</v>
      </c>
      <c r="E1087" s="1">
        <v>0.579563999999999</v>
      </c>
      <c r="F1087" s="1">
        <v>-0.586249</v>
      </c>
      <c r="G1087" s="1">
        <v>0.410256</v>
      </c>
    </row>
    <row r="1088">
      <c r="A1088" s="1">
        <v>1.111458</v>
      </c>
      <c r="B1088" s="1">
        <v>0.807185999999999</v>
      </c>
      <c r="C1088" s="1">
        <v>1.81768599999999</v>
      </c>
      <c r="D1088" s="1">
        <v>0.371784999999999</v>
      </c>
      <c r="E1088" s="1">
        <v>0.592917999999999</v>
      </c>
      <c r="F1088" s="1">
        <v>-0.597384</v>
      </c>
      <c r="G1088" s="1">
        <v>0.391625</v>
      </c>
    </row>
    <row r="1089">
      <c r="A1089" s="1">
        <v>1.07308</v>
      </c>
      <c r="B1089" s="1">
        <v>0.816844</v>
      </c>
      <c r="C1089" s="1">
        <v>1.82629799999999</v>
      </c>
      <c r="D1089" s="1">
        <v>0.355266999999999</v>
      </c>
      <c r="E1089" s="1">
        <v>0.603437</v>
      </c>
      <c r="F1089" s="1">
        <v>-0.606898</v>
      </c>
      <c r="G1089" s="1">
        <v>0.375943</v>
      </c>
    </row>
    <row r="1090">
      <c r="A1090" s="1">
        <v>1.03425999999999</v>
      </c>
      <c r="B1090" s="1">
        <v>0.822285999999999</v>
      </c>
      <c r="C1090" s="1">
        <v>1.835871</v>
      </c>
      <c r="D1090" s="1">
        <v>0.343436</v>
      </c>
      <c r="E1090" s="1">
        <v>0.611137999999999</v>
      </c>
      <c r="F1090" s="1">
        <v>-0.613404999999999</v>
      </c>
      <c r="G1090" s="1">
        <v>0.363734</v>
      </c>
    </row>
    <row r="1091">
      <c r="A1091" s="1">
        <v>0.994929999999999</v>
      </c>
      <c r="B1091" s="1">
        <v>0.822956</v>
      </c>
      <c r="C1091" s="1">
        <v>1.844343</v>
      </c>
      <c r="D1091" s="1">
        <v>0.334969</v>
      </c>
      <c r="E1091" s="1">
        <v>0.616227999999999</v>
      </c>
      <c r="F1091" s="1">
        <v>-0.61919</v>
      </c>
      <c r="G1091" s="1">
        <v>0.353080999999999</v>
      </c>
    </row>
    <row r="1092">
      <c r="A1092" s="1">
        <v>0.95499</v>
      </c>
      <c r="B1092" s="1">
        <v>0.818197999999999</v>
      </c>
      <c r="C1092" s="1">
        <v>1.85088999999999</v>
      </c>
      <c r="D1092" s="1">
        <v>0.329807999999999</v>
      </c>
      <c r="E1092" s="1">
        <v>0.61958</v>
      </c>
      <c r="F1092" s="1">
        <v>-0.624201</v>
      </c>
      <c r="G1092" s="1">
        <v>0.343106999999999</v>
      </c>
    </row>
    <row r="1093">
      <c r="A1093" s="1">
        <v>0.915038</v>
      </c>
      <c r="B1093" s="1">
        <v>0.807329999999999</v>
      </c>
      <c r="C1093" s="1">
        <v>1.856006</v>
      </c>
      <c r="D1093" s="1">
        <v>0.328778</v>
      </c>
      <c r="E1093" s="1">
        <v>0.620534999999999</v>
      </c>
      <c r="F1093" s="1">
        <v>-0.626815</v>
      </c>
      <c r="G1093" s="1">
        <v>0.337556999999999</v>
      </c>
    </row>
    <row r="1094">
      <c r="A1094" s="1">
        <v>0.875133999999999</v>
      </c>
      <c r="B1094" s="1">
        <v>0.789308</v>
      </c>
      <c r="C1094" s="1">
        <v>1.86099499999999</v>
      </c>
      <c r="D1094" s="1">
        <v>0.336563999999999</v>
      </c>
      <c r="E1094" s="1">
        <v>0.617121</v>
      </c>
      <c r="F1094" s="1">
        <v>-0.624280999999999</v>
      </c>
      <c r="G1094" s="1">
        <v>0.340828</v>
      </c>
    </row>
    <row r="1095">
      <c r="A1095" s="1">
        <v>0.835277999999999</v>
      </c>
      <c r="B1095" s="1">
        <v>0.765063999999999</v>
      </c>
      <c r="C1095" s="1">
        <v>1.86630399999999</v>
      </c>
      <c r="D1095" s="1">
        <v>0.351696999999999</v>
      </c>
      <c r="E1095" s="1">
        <v>0.607967999999999</v>
      </c>
      <c r="F1095" s="1">
        <v>-0.618106</v>
      </c>
      <c r="G1095" s="1">
        <v>0.35304</v>
      </c>
    </row>
    <row r="1096">
      <c r="A1096" s="1">
        <v>0.795613</v>
      </c>
      <c r="B1096" s="1">
        <v>0.735851</v>
      </c>
      <c r="C1096" s="1">
        <v>1.871876</v>
      </c>
      <c r="D1096" s="1">
        <v>0.370678</v>
      </c>
      <c r="E1096" s="1">
        <v>0.597019999999999</v>
      </c>
      <c r="F1096" s="1">
        <v>-0.608702999999999</v>
      </c>
      <c r="G1096" s="1">
        <v>0.368323999999999</v>
      </c>
    </row>
    <row r="1097">
      <c r="A1097" s="1">
        <v>0.756213</v>
      </c>
      <c r="B1097" s="1">
        <v>0.703118</v>
      </c>
      <c r="C1097" s="1">
        <v>1.87882299999999</v>
      </c>
      <c r="D1097" s="1">
        <v>0.393770999999999</v>
      </c>
      <c r="E1097" s="1">
        <v>0.582381999999999</v>
      </c>
      <c r="F1097" s="1">
        <v>-0.595917999999999</v>
      </c>
      <c r="G1097" s="1">
        <v>0.388176999999999</v>
      </c>
    </row>
    <row r="1098">
      <c r="A1098" s="1">
        <v>0.717091999999999</v>
      </c>
      <c r="B1098" s="1">
        <v>0.669287999999999</v>
      </c>
      <c r="C1098" s="1">
        <v>1.886738</v>
      </c>
      <c r="D1098" s="1">
        <v>0.417576999999999</v>
      </c>
      <c r="E1098" s="1">
        <v>0.565551</v>
      </c>
      <c r="F1098" s="1">
        <v>-0.581269</v>
      </c>
      <c r="G1098" s="1">
        <v>0.409793999999999</v>
      </c>
    </row>
    <row r="1099">
      <c r="A1099" s="1">
        <v>0.678289999999999</v>
      </c>
      <c r="B1099" s="1">
        <v>0.636297</v>
      </c>
      <c r="C1099" s="1">
        <v>1.89497399999999</v>
      </c>
      <c r="D1099" s="1">
        <v>0.441578999999999</v>
      </c>
      <c r="E1099" s="1">
        <v>0.549432</v>
      </c>
      <c r="F1099" s="1">
        <v>-0.565335999999999</v>
      </c>
      <c r="G1099" s="1">
        <v>0.428424</v>
      </c>
    </row>
    <row r="1100">
      <c r="A1100" s="1">
        <v>0.640186999999999</v>
      </c>
      <c r="B1100" s="1">
        <v>0.60601</v>
      </c>
      <c r="C1100" s="1">
        <v>1.90262599999999</v>
      </c>
      <c r="D1100" s="1">
        <v>0.460666999999999</v>
      </c>
      <c r="E1100" s="1">
        <v>0.535321</v>
      </c>
      <c r="F1100" s="1">
        <v>-0.551541999999999</v>
      </c>
      <c r="G1100" s="1">
        <v>0.443884</v>
      </c>
    </row>
    <row r="1101">
      <c r="A1101" s="1">
        <v>0.602771999999999</v>
      </c>
      <c r="B1101" s="1">
        <v>0.579675999999999</v>
      </c>
      <c r="C1101" s="1">
        <v>1.910095</v>
      </c>
      <c r="D1101" s="1">
        <v>0.476488999999999</v>
      </c>
      <c r="E1101" s="1">
        <v>0.524368999999999</v>
      </c>
      <c r="F1101" s="1">
        <v>-0.53986</v>
      </c>
      <c r="G1101" s="1">
        <v>0.454483999999999</v>
      </c>
    </row>
    <row r="1102">
      <c r="A1102" s="1">
        <v>0.566066999999999</v>
      </c>
      <c r="B1102" s="1">
        <v>0.558325999999999</v>
      </c>
      <c r="C1102" s="1">
        <v>1.917003</v>
      </c>
      <c r="D1102" s="1">
        <v>0.485852999999999</v>
      </c>
      <c r="E1102" s="1">
        <v>0.517596999999999</v>
      </c>
      <c r="F1102" s="1">
        <v>-0.532947999999999</v>
      </c>
      <c r="G1102" s="1">
        <v>0.460446</v>
      </c>
    </row>
    <row r="1103">
      <c r="A1103" s="1">
        <v>0.530268999999999</v>
      </c>
      <c r="B1103" s="1">
        <v>0.542799999999999</v>
      </c>
      <c r="C1103" s="1">
        <v>1.924328</v>
      </c>
      <c r="D1103" s="1">
        <v>0.492163</v>
      </c>
      <c r="E1103" s="1">
        <v>0.513228</v>
      </c>
      <c r="F1103" s="1">
        <v>-0.528312</v>
      </c>
      <c r="G1103" s="1">
        <v>0.463961999999999</v>
      </c>
    </row>
    <row r="1104">
      <c r="A1104" s="1">
        <v>0.495491999999999</v>
      </c>
      <c r="B1104" s="1">
        <v>0.533712999999999</v>
      </c>
      <c r="C1104" s="1">
        <v>1.93163299999999</v>
      </c>
      <c r="D1104" s="1">
        <v>0.494064999999999</v>
      </c>
      <c r="E1104" s="1">
        <v>0.513364</v>
      </c>
      <c r="F1104" s="1">
        <v>-0.527585999999999</v>
      </c>
      <c r="G1104" s="1">
        <v>0.462612999999999</v>
      </c>
    </row>
    <row r="1105">
      <c r="A1105" s="1">
        <v>0.461899</v>
      </c>
      <c r="B1105" s="1">
        <v>0.530986999999999</v>
      </c>
      <c r="C1105" s="1">
        <v>1.93837799999999</v>
      </c>
      <c r="D1105" s="1">
        <v>0.491012</v>
      </c>
      <c r="E1105" s="1">
        <v>0.517402999999999</v>
      </c>
      <c r="F1105" s="1">
        <v>-0.531183999999999</v>
      </c>
      <c r="G1105" s="1">
        <v>0.457218</v>
      </c>
    </row>
    <row r="1106">
      <c r="A1106" s="1">
        <v>0.429553999999999</v>
      </c>
      <c r="B1106" s="1">
        <v>0.533820999999999</v>
      </c>
      <c r="C1106" s="1">
        <v>1.944158</v>
      </c>
      <c r="D1106" s="1">
        <v>0.481362</v>
      </c>
      <c r="E1106" s="1">
        <v>0.526455</v>
      </c>
      <c r="F1106" s="1">
        <v>-0.540432</v>
      </c>
      <c r="G1106" s="1">
        <v>0.446176999999999</v>
      </c>
    </row>
    <row r="1107">
      <c r="A1107" s="1">
        <v>0.398592999999999</v>
      </c>
      <c r="B1107" s="1">
        <v>0.541486</v>
      </c>
      <c r="C1107" s="1">
        <v>1.95009399999999</v>
      </c>
      <c r="D1107" s="1">
        <v>0.469768999999999</v>
      </c>
      <c r="E1107" s="1">
        <v>0.537287999999999</v>
      </c>
      <c r="F1107" s="1">
        <v>-0.550559</v>
      </c>
      <c r="G1107" s="1">
        <v>0.433055</v>
      </c>
    </row>
    <row r="1108">
      <c r="A1108" s="1">
        <v>0.368707999999999</v>
      </c>
      <c r="B1108" s="1">
        <v>0.552621</v>
      </c>
      <c r="C1108" s="1">
        <v>1.95449899999999</v>
      </c>
      <c r="D1108" s="1">
        <v>0.453892</v>
      </c>
      <c r="E1108" s="1">
        <v>0.550386</v>
      </c>
      <c r="F1108" s="1">
        <v>-0.563764</v>
      </c>
      <c r="G1108" s="1">
        <v>0.416227</v>
      </c>
    </row>
    <row r="1109">
      <c r="A1109" s="1">
        <v>0.339845999999999</v>
      </c>
      <c r="B1109" s="1">
        <v>0.565887999999999</v>
      </c>
      <c r="C1109" s="1">
        <v>1.95672599999999</v>
      </c>
      <c r="D1109" s="1">
        <v>0.434524999999999</v>
      </c>
      <c r="E1109" s="1">
        <v>0.563443999999999</v>
      </c>
      <c r="F1109" s="1">
        <v>-0.578841</v>
      </c>
      <c r="G1109" s="1">
        <v>0.398345999999999</v>
      </c>
    </row>
    <row r="1110">
      <c r="A1110" s="1">
        <v>0.312078999999999</v>
      </c>
      <c r="B1110" s="1">
        <v>0.580049999999999</v>
      </c>
      <c r="C1110" s="1">
        <v>1.957553</v>
      </c>
      <c r="D1110" s="1">
        <v>0.416339</v>
      </c>
      <c r="E1110" s="1">
        <v>0.575555999999999</v>
      </c>
      <c r="F1110" s="1">
        <v>-0.591937</v>
      </c>
      <c r="G1110" s="1">
        <v>0.380817999999999</v>
      </c>
    </row>
    <row r="1111">
      <c r="A1111" s="1">
        <v>0.28531</v>
      </c>
      <c r="B1111" s="1">
        <v>0.593208999999999</v>
      </c>
      <c r="C1111" s="1">
        <v>1.957327</v>
      </c>
      <c r="D1111" s="1">
        <v>0.399473999999999</v>
      </c>
      <c r="E1111" s="1">
        <v>0.585930999999999</v>
      </c>
      <c r="F1111" s="1">
        <v>-0.603199999999999</v>
      </c>
      <c r="G1111" s="1">
        <v>0.365055</v>
      </c>
    </row>
    <row r="1112">
      <c r="A1112" s="1">
        <v>0.259386999999999</v>
      </c>
      <c r="B1112" s="1">
        <v>0.603241</v>
      </c>
      <c r="C1112" s="1">
        <v>1.956096</v>
      </c>
      <c r="D1112" s="1">
        <v>0.385566999999999</v>
      </c>
      <c r="E1112" s="1">
        <v>0.594492</v>
      </c>
      <c r="F1112" s="1">
        <v>-0.611705999999999</v>
      </c>
      <c r="G1112" s="1">
        <v>0.351766</v>
      </c>
    </row>
    <row r="1113">
      <c r="A1113" s="1">
        <v>0.234091999999999</v>
      </c>
      <c r="B1113" s="1">
        <v>0.609644999999999</v>
      </c>
      <c r="C1113" s="1">
        <v>1.95262699999999</v>
      </c>
      <c r="D1113" s="1">
        <v>0.374416999999999</v>
      </c>
      <c r="E1113" s="1">
        <v>0.601241</v>
      </c>
      <c r="F1113" s="1">
        <v>-0.617967999999999</v>
      </c>
      <c r="G1113" s="1">
        <v>0.341235</v>
      </c>
    </row>
    <row r="1114">
      <c r="A1114" s="1">
        <v>0.209592</v>
      </c>
      <c r="B1114" s="1">
        <v>0.612177999999999</v>
      </c>
      <c r="C1114" s="1">
        <v>1.946682</v>
      </c>
      <c r="D1114" s="1">
        <v>0.366161999999999</v>
      </c>
      <c r="E1114" s="1">
        <v>0.606572</v>
      </c>
      <c r="F1114" s="1">
        <v>-0.622040999999999</v>
      </c>
      <c r="G1114" s="1">
        <v>0.33326</v>
      </c>
    </row>
    <row r="1115">
      <c r="A1115" s="1">
        <v>0.185682</v>
      </c>
      <c r="B1115" s="1">
        <v>0.609615</v>
      </c>
      <c r="C1115" s="1">
        <v>1.938849</v>
      </c>
      <c r="D1115" s="1">
        <v>0.359213999999999</v>
      </c>
      <c r="E1115" s="1">
        <v>0.610265999999999</v>
      </c>
      <c r="F1115" s="1">
        <v>-0.625561999999999</v>
      </c>
      <c r="G1115" s="1">
        <v>0.327434999999999</v>
      </c>
    </row>
    <row r="1116">
      <c r="A1116" s="1">
        <v>0.162358</v>
      </c>
      <c r="B1116" s="1">
        <v>0.601705999999999</v>
      </c>
      <c r="C1116" s="1">
        <v>1.929721</v>
      </c>
      <c r="D1116" s="1">
        <v>0.356223</v>
      </c>
      <c r="E1116" s="1">
        <v>0.61216</v>
      </c>
      <c r="F1116" s="1">
        <v>-0.626545</v>
      </c>
      <c r="G1116" s="1">
        <v>0.325278999999999</v>
      </c>
    </row>
    <row r="1117">
      <c r="A1117" s="1">
        <v>0.139699999999999</v>
      </c>
      <c r="B1117" s="1">
        <v>0.587552999999999</v>
      </c>
      <c r="C1117" s="1">
        <v>1.92101499999999</v>
      </c>
      <c r="D1117" s="1">
        <v>0.362566999999999</v>
      </c>
      <c r="E1117" s="1">
        <v>0.60948</v>
      </c>
      <c r="F1117" s="1">
        <v>-0.622097</v>
      </c>
      <c r="G1117" s="1">
        <v>0.331780999999999</v>
      </c>
    </row>
    <row r="1118">
      <c r="A1118" s="1">
        <v>0.117834999999999</v>
      </c>
      <c r="B1118" s="1">
        <v>0.567343</v>
      </c>
      <c r="C1118" s="1">
        <v>1.914265</v>
      </c>
      <c r="D1118" s="1">
        <v>0.377081999999999</v>
      </c>
      <c r="E1118" s="1">
        <v>0.602354999999999</v>
      </c>
      <c r="F1118" s="1">
        <v>-0.612388</v>
      </c>
      <c r="G1118" s="1">
        <v>0.346364999999999</v>
      </c>
    </row>
    <row r="1119">
      <c r="A1119" s="1">
        <v>0.0969489999999999</v>
      </c>
      <c r="B1119" s="1">
        <v>0.542761999999999</v>
      </c>
      <c r="C1119" s="1">
        <v>1.90966999999999</v>
      </c>
      <c r="D1119" s="1">
        <v>0.396291</v>
      </c>
      <c r="E1119" s="1">
        <v>0.591731</v>
      </c>
      <c r="F1119" s="1">
        <v>-0.598949999999999</v>
      </c>
      <c r="G1119" s="1">
        <v>0.366178</v>
      </c>
    </row>
    <row r="1120">
      <c r="A1120" s="1">
        <v>0.0768189999999999</v>
      </c>
      <c r="B1120" s="1">
        <v>0.515982</v>
      </c>
      <c r="C1120" s="1">
        <v>1.90643099999999</v>
      </c>
      <c r="D1120" s="1">
        <v>0.417111999999999</v>
      </c>
      <c r="E1120" s="1">
        <v>0.578597</v>
      </c>
      <c r="F1120" s="1">
        <v>-0.584173</v>
      </c>
      <c r="G1120" s="1">
        <v>0.387305</v>
      </c>
    </row>
    <row r="1121">
      <c r="A1121" s="1">
        <v>0.057685</v>
      </c>
      <c r="B1121" s="1">
        <v>0.488877</v>
      </c>
      <c r="C1121" s="1">
        <v>1.90403699999999</v>
      </c>
      <c r="D1121" s="1">
        <v>0.437313</v>
      </c>
      <c r="E1121" s="1">
        <v>0.565057</v>
      </c>
      <c r="F1121" s="1">
        <v>-0.568848</v>
      </c>
      <c r="G1121" s="1">
        <v>0.407308</v>
      </c>
    </row>
    <row r="1122">
      <c r="A1122" s="1">
        <v>0.039697</v>
      </c>
      <c r="B1122" s="1">
        <v>0.463382</v>
      </c>
      <c r="C1122" s="1">
        <v>1.901653</v>
      </c>
      <c r="D1122" s="1">
        <v>0.454318999999999</v>
      </c>
      <c r="E1122" s="1">
        <v>0.552621999999999</v>
      </c>
      <c r="F1122" s="1">
        <v>-0.554543</v>
      </c>
      <c r="G1122" s="1">
        <v>0.425084999999999</v>
      </c>
    </row>
    <row r="1123">
      <c r="A1123" s="1">
        <v>0.022488</v>
      </c>
      <c r="B1123" s="1">
        <v>0.440691999999999</v>
      </c>
      <c r="C1123" s="1">
        <v>1.89954299999999</v>
      </c>
      <c r="D1123" s="1">
        <v>0.468237</v>
      </c>
      <c r="E1123" s="1">
        <v>0.540443</v>
      </c>
      <c r="F1123" s="1">
        <v>-0.542568</v>
      </c>
      <c r="G1123" s="1">
        <v>0.440802</v>
      </c>
    </row>
    <row r="1124">
      <c r="A1124" s="1">
        <v>0.00629199999999999</v>
      </c>
      <c r="B1124" s="1">
        <v>0.42252</v>
      </c>
      <c r="C1124" s="1">
        <v>1.897896</v>
      </c>
      <c r="D1124" s="1">
        <v>0.47941</v>
      </c>
      <c r="E1124" s="1">
        <v>0.529317999999999</v>
      </c>
      <c r="F1124" s="1">
        <v>-0.532394999999999</v>
      </c>
      <c r="G1124" s="1">
        <v>0.454477999999999</v>
      </c>
    </row>
    <row r="1125">
      <c r="A1125" s="1">
        <v>-0.009062</v>
      </c>
      <c r="B1125" s="1">
        <v>0.409503999999999</v>
      </c>
      <c r="C1125" s="1">
        <v>1.89600699999999</v>
      </c>
      <c r="D1125" s="1">
        <v>0.485719</v>
      </c>
      <c r="E1125" s="1">
        <v>0.522097999999999</v>
      </c>
      <c r="F1125" s="1">
        <v>-0.525966</v>
      </c>
      <c r="G1125" s="1">
        <v>0.463523</v>
      </c>
    </row>
    <row r="1126">
      <c r="A1126" s="1">
        <v>-0.0236999999999999</v>
      </c>
      <c r="B1126" s="1">
        <v>0.401448</v>
      </c>
      <c r="C1126" s="1">
        <v>1.89379399999999</v>
      </c>
      <c r="D1126" s="1">
        <v>0.488503999999999</v>
      </c>
      <c r="E1126" s="1">
        <v>0.519302999999999</v>
      </c>
      <c r="F1126" s="1">
        <v>-0.523788</v>
      </c>
      <c r="G1126" s="1">
        <v>0.466191</v>
      </c>
    </row>
    <row r="1127">
      <c r="A1127" s="1">
        <v>-0.037635</v>
      </c>
      <c r="B1127" s="1">
        <v>0.399160999999999</v>
      </c>
      <c r="C1127" s="1">
        <v>1.88912999999999</v>
      </c>
      <c r="D1127" s="1">
        <v>0.482015</v>
      </c>
      <c r="E1127" s="1">
        <v>0.527046</v>
      </c>
      <c r="F1127" s="1">
        <v>-0.531248999999999</v>
      </c>
      <c r="G1127" s="1">
        <v>0.455703999999999</v>
      </c>
    </row>
    <row r="1128">
      <c r="A1128" s="1">
        <v>-0.050789</v>
      </c>
      <c r="B1128" s="1">
        <v>0.402583999999999</v>
      </c>
      <c r="C1128" s="1">
        <v>1.88383699999999</v>
      </c>
      <c r="D1128" s="1">
        <v>0.471928</v>
      </c>
      <c r="E1128" s="1">
        <v>0.536977</v>
      </c>
      <c r="F1128" s="1">
        <v>-0.541213</v>
      </c>
      <c r="G1128" s="1">
        <v>0.442759999999999</v>
      </c>
    </row>
    <row r="1129">
      <c r="A1129" s="1">
        <v>-0.063089</v>
      </c>
      <c r="B1129" s="1">
        <v>0.410331999999999</v>
      </c>
      <c r="C1129" s="1">
        <v>1.877884</v>
      </c>
      <c r="D1129" s="1">
        <v>0.458168</v>
      </c>
      <c r="E1129" s="1">
        <v>0.549435</v>
      </c>
      <c r="F1129" s="1">
        <v>-0.554213999999999</v>
      </c>
      <c r="G1129" s="1">
        <v>0.42552</v>
      </c>
    </row>
    <row r="1130">
      <c r="A1130" s="1">
        <v>-0.0744409999999999</v>
      </c>
      <c r="B1130" s="1">
        <v>0.420711</v>
      </c>
      <c r="C1130" s="1">
        <v>1.87156799999999</v>
      </c>
      <c r="D1130" s="1">
        <v>0.441016</v>
      </c>
      <c r="E1130" s="1">
        <v>0.563056</v>
      </c>
      <c r="F1130" s="1">
        <v>-0.569246</v>
      </c>
      <c r="G1130" s="1">
        <v>0.405523</v>
      </c>
    </row>
    <row r="1131">
      <c r="A1131" s="1">
        <v>-0.0845479999999999</v>
      </c>
      <c r="B1131" s="1">
        <v>0.432277</v>
      </c>
      <c r="C1131" s="1">
        <v>1.86610199999999</v>
      </c>
      <c r="D1131" s="1">
        <v>0.423099</v>
      </c>
      <c r="E1131" s="1">
        <v>0.575593</v>
      </c>
      <c r="F1131" s="1">
        <v>-0.58345</v>
      </c>
      <c r="G1131" s="1">
        <v>0.386369999999999</v>
      </c>
    </row>
    <row r="1132">
      <c r="A1132" s="1">
        <v>-0.093575</v>
      </c>
      <c r="B1132" s="1">
        <v>0.443359</v>
      </c>
      <c r="C1132" s="1">
        <v>1.86153499999999</v>
      </c>
      <c r="D1132" s="1">
        <v>0.405951999999999</v>
      </c>
      <c r="E1132" s="1">
        <v>0.585656999999999</v>
      </c>
      <c r="F1132" s="1">
        <v>-0.596693999999999</v>
      </c>
      <c r="G1132" s="1">
        <v>0.369022</v>
      </c>
    </row>
    <row r="1133">
      <c r="A1133" s="1">
        <v>-0.101969</v>
      </c>
      <c r="B1133" s="1">
        <v>0.452454999999999</v>
      </c>
      <c r="C1133" s="1">
        <v>1.858219</v>
      </c>
      <c r="D1133" s="1">
        <v>0.392054999999999</v>
      </c>
      <c r="E1133" s="1">
        <v>0.593073999999999</v>
      </c>
      <c r="F1133" s="1">
        <v>-0.608149</v>
      </c>
      <c r="G1133" s="1">
        <v>0.353154999999999</v>
      </c>
    </row>
    <row r="1134">
      <c r="A1134" s="1">
        <v>-0.109881999999999</v>
      </c>
      <c r="B1134" s="1">
        <v>0.458042</v>
      </c>
      <c r="C1134" s="1">
        <v>1.85691199999999</v>
      </c>
      <c r="D1134" s="1">
        <v>0.382898999999999</v>
      </c>
      <c r="E1134" s="1">
        <v>0.596466999999999</v>
      </c>
      <c r="F1134" s="1">
        <v>-0.617692</v>
      </c>
      <c r="G1134" s="1">
        <v>0.340700999999999</v>
      </c>
    </row>
    <row r="1135">
      <c r="A1135" s="1">
        <v>-0.117371</v>
      </c>
      <c r="B1135" s="1">
        <v>0.458693</v>
      </c>
      <c r="C1135" s="1">
        <v>1.857992</v>
      </c>
      <c r="D1135" s="1">
        <v>0.379832999999999</v>
      </c>
      <c r="E1135" s="1">
        <v>0.595795999999999</v>
      </c>
      <c r="F1135" s="1">
        <v>-0.624612999999999</v>
      </c>
      <c r="G1135" s="1">
        <v>0.332587</v>
      </c>
    </row>
    <row r="1136">
      <c r="A1136" s="1">
        <v>-0.124579999999999</v>
      </c>
      <c r="B1136" s="1">
        <v>0.452786999999999</v>
      </c>
      <c r="C1136" s="1">
        <v>1.86279799999999</v>
      </c>
      <c r="D1136" s="1">
        <v>0.383842</v>
      </c>
      <c r="E1136" s="1">
        <v>0.590524</v>
      </c>
      <c r="F1136" s="1">
        <v>-0.628604</v>
      </c>
      <c r="G1136" s="1">
        <v>0.329857</v>
      </c>
    </row>
    <row r="1137">
      <c r="A1137" s="1">
        <v>-0.131086</v>
      </c>
      <c r="B1137" s="1">
        <v>0.442516999999999</v>
      </c>
      <c r="C1137" s="1">
        <v>1.86950299999999</v>
      </c>
      <c r="D1137" s="1">
        <v>0.392654</v>
      </c>
      <c r="E1137" s="1">
        <v>0.580118</v>
      </c>
      <c r="F1137" s="1">
        <v>-0.63036</v>
      </c>
      <c r="G1137" s="1">
        <v>0.334569999999999</v>
      </c>
    </row>
    <row r="1138">
      <c r="A1138" s="1">
        <v>-0.137178999999999</v>
      </c>
      <c r="B1138" s="1">
        <v>0.4278</v>
      </c>
      <c r="C1138" s="1">
        <v>1.87739499999999</v>
      </c>
      <c r="D1138" s="1">
        <v>0.405866999999999</v>
      </c>
      <c r="E1138" s="1">
        <v>0.564981999999999</v>
      </c>
      <c r="F1138" s="1">
        <v>-0.630233999999999</v>
      </c>
      <c r="G1138" s="1">
        <v>0.344791</v>
      </c>
    </row>
    <row r="1139">
      <c r="A1139" s="1">
        <v>-0.143084999999999</v>
      </c>
      <c r="B1139" s="1">
        <v>0.410158</v>
      </c>
      <c r="C1139" s="1">
        <v>1.88604599999999</v>
      </c>
      <c r="D1139" s="1">
        <v>0.417872</v>
      </c>
      <c r="E1139" s="1">
        <v>0.546344</v>
      </c>
      <c r="F1139" s="1">
        <v>-0.631337999999999</v>
      </c>
      <c r="G1139" s="1">
        <v>0.358213999999999</v>
      </c>
    </row>
    <row r="1140">
      <c r="A1140" s="1">
        <v>-0.149268</v>
      </c>
      <c r="B1140" s="1">
        <v>0.391048999999999</v>
      </c>
      <c r="C1140" s="1">
        <v>1.89575</v>
      </c>
      <c r="D1140" s="1">
        <v>0.430976999999999</v>
      </c>
      <c r="E1140" s="1">
        <v>0.52517</v>
      </c>
      <c r="F1140" s="1">
        <v>-0.631388999999999</v>
      </c>
      <c r="G1140" s="1">
        <v>0.373921999999999</v>
      </c>
    </row>
    <row r="1141">
      <c r="A1141" s="1">
        <v>-0.156071999999999</v>
      </c>
      <c r="B1141" s="1">
        <v>0.371641999999999</v>
      </c>
      <c r="C1141" s="1">
        <v>1.90643699999999</v>
      </c>
      <c r="D1141" s="1">
        <v>0.445857999999999</v>
      </c>
      <c r="E1141" s="1">
        <v>0.503287999999999</v>
      </c>
      <c r="F1141" s="1">
        <v>-0.629527999999999</v>
      </c>
      <c r="G1141" s="1">
        <v>0.389386</v>
      </c>
    </row>
    <row r="1142">
      <c r="A1142" s="1">
        <v>-0.163948</v>
      </c>
      <c r="B1142" s="1">
        <v>0.353426</v>
      </c>
      <c r="C1142" s="1">
        <v>1.91780599999999</v>
      </c>
      <c r="D1142" s="1">
        <v>0.462372999999999</v>
      </c>
      <c r="E1142" s="1">
        <v>0.482304999999999</v>
      </c>
      <c r="F1142" s="1">
        <v>-0.626055</v>
      </c>
      <c r="G1142" s="1">
        <v>0.402073</v>
      </c>
    </row>
    <row r="1143">
      <c r="A1143" s="1">
        <v>-0.172827</v>
      </c>
      <c r="B1143" s="1">
        <v>0.337585</v>
      </c>
      <c r="C1143" s="1">
        <v>1.929059</v>
      </c>
      <c r="D1143" s="1">
        <v>0.478368999999999</v>
      </c>
      <c r="E1143" s="1">
        <v>0.462932</v>
      </c>
      <c r="F1143" s="1">
        <v>-0.622102</v>
      </c>
      <c r="G1143" s="1">
        <v>0.412138</v>
      </c>
    </row>
    <row r="1144">
      <c r="A1144" s="1">
        <v>-0.182676</v>
      </c>
      <c r="B1144" s="1">
        <v>0.325156999999999</v>
      </c>
      <c r="C1144" s="1">
        <v>1.93947</v>
      </c>
      <c r="D1144" s="1">
        <v>0.493107</v>
      </c>
      <c r="E1144" s="1">
        <v>0.447521</v>
      </c>
      <c r="F1144" s="1">
        <v>-0.618978999999999</v>
      </c>
      <c r="G1144" s="1">
        <v>0.416464</v>
      </c>
    </row>
    <row r="1145">
      <c r="A1145" s="1">
        <v>-0.192906999999999</v>
      </c>
      <c r="B1145" s="1">
        <v>0.316759</v>
      </c>
      <c r="C1145" s="1">
        <v>1.949148</v>
      </c>
      <c r="D1145" s="1">
        <v>0.503952999999999</v>
      </c>
      <c r="E1145" s="1">
        <v>0.435419</v>
      </c>
      <c r="F1145" s="1">
        <v>-0.618141</v>
      </c>
      <c r="G1145" s="1">
        <v>0.417547999999999</v>
      </c>
    </row>
    <row r="1146">
      <c r="A1146" s="1">
        <v>-0.203177999999999</v>
      </c>
      <c r="B1146" s="1">
        <v>0.313105999999999</v>
      </c>
      <c r="C1146" s="1">
        <v>1.95853699999999</v>
      </c>
      <c r="D1146" s="1">
        <v>0.512337999999999</v>
      </c>
      <c r="E1146" s="1">
        <v>0.428176</v>
      </c>
      <c r="F1146" s="1">
        <v>-0.618418</v>
      </c>
      <c r="G1146" s="1">
        <v>0.41441</v>
      </c>
    </row>
    <row r="1147">
      <c r="A1147" s="1">
        <v>-0.213368</v>
      </c>
      <c r="B1147" s="1">
        <v>0.314373</v>
      </c>
      <c r="C1147" s="1">
        <v>1.966291</v>
      </c>
      <c r="D1147" s="1">
        <v>0.515562999999999</v>
      </c>
      <c r="E1147" s="1">
        <v>0.429429999999999</v>
      </c>
      <c r="F1147" s="1">
        <v>-0.623083</v>
      </c>
      <c r="G1147" s="1">
        <v>0.401940999999999</v>
      </c>
    </row>
    <row r="1148">
      <c r="A1148" s="1">
        <v>-0.223343999999999</v>
      </c>
      <c r="B1148" s="1">
        <v>0.32016</v>
      </c>
      <c r="C1148" s="1">
        <v>1.972453</v>
      </c>
      <c r="D1148" s="1">
        <v>0.512703</v>
      </c>
      <c r="E1148" s="1">
        <v>0.436958999999999</v>
      </c>
      <c r="F1148" s="1">
        <v>-0.632464</v>
      </c>
      <c r="G1148" s="1">
        <v>0.382363</v>
      </c>
    </row>
    <row r="1149">
      <c r="A1149" s="1">
        <v>-0.232714</v>
      </c>
      <c r="B1149" s="1">
        <v>0.329280999999999</v>
      </c>
      <c r="C1149" s="1">
        <v>1.977611</v>
      </c>
      <c r="D1149" s="1">
        <v>0.503611</v>
      </c>
      <c r="E1149" s="1">
        <v>0.446330999999999</v>
      </c>
      <c r="F1149" s="1">
        <v>-0.645054</v>
      </c>
      <c r="G1149" s="1">
        <v>0.362053999999999</v>
      </c>
    </row>
    <row r="1150">
      <c r="A1150" s="1">
        <v>-0.241446999999999</v>
      </c>
      <c r="B1150" s="1">
        <v>0.340866999999999</v>
      </c>
      <c r="C1150" s="1">
        <v>1.98235399999999</v>
      </c>
      <c r="D1150" s="1">
        <v>0.490489999999999</v>
      </c>
      <c r="E1150" s="1">
        <v>0.456172</v>
      </c>
      <c r="F1150" s="1">
        <v>-0.659237999999999</v>
      </c>
      <c r="G1150" s="1">
        <v>0.341683</v>
      </c>
    </row>
    <row r="1151">
      <c r="A1151" s="1">
        <v>-0.249257</v>
      </c>
      <c r="B1151" s="1">
        <v>0.353445</v>
      </c>
      <c r="C1151" s="1">
        <v>1.98729599999999</v>
      </c>
      <c r="D1151" s="1">
        <v>0.475868</v>
      </c>
      <c r="E1151" s="1">
        <v>0.465038999999999</v>
      </c>
      <c r="F1151" s="1">
        <v>-0.672987</v>
      </c>
      <c r="G1151" s="1">
        <v>0.323093999999999</v>
      </c>
    </row>
    <row r="1152">
      <c r="A1152" s="1">
        <v>-0.256688</v>
      </c>
      <c r="B1152" s="1">
        <v>0.365095999999999</v>
      </c>
      <c r="C1152" s="1">
        <v>1.99284299999999</v>
      </c>
      <c r="D1152" s="1">
        <v>0.460502</v>
      </c>
      <c r="E1152" s="1">
        <v>0.472928999999999</v>
      </c>
      <c r="F1152" s="1">
        <v>-0.685810999999999</v>
      </c>
      <c r="G1152" s="1">
        <v>0.306512</v>
      </c>
    </row>
    <row r="1153">
      <c r="A1153" s="1">
        <v>-0.264104999999999</v>
      </c>
      <c r="B1153" s="1">
        <v>0.375002999999999</v>
      </c>
      <c r="C1153" s="1">
        <v>1.999767</v>
      </c>
      <c r="D1153" s="1">
        <v>0.44684</v>
      </c>
      <c r="E1153" s="1">
        <v>0.478217999999999</v>
      </c>
      <c r="F1153" s="1">
        <v>-0.696666</v>
      </c>
      <c r="G1153" s="1">
        <v>0.293775999999999</v>
      </c>
    </row>
    <row r="1154">
      <c r="A1154" s="1">
        <v>-0.271988999999999</v>
      </c>
      <c r="B1154" s="1">
        <v>0.381809999999999</v>
      </c>
      <c r="C1154" s="1">
        <v>2.007814</v>
      </c>
      <c r="D1154" s="1">
        <v>0.435821</v>
      </c>
      <c r="E1154" s="1">
        <v>0.482599999999999</v>
      </c>
      <c r="F1154" s="1">
        <v>-0.704932</v>
      </c>
      <c r="G1154" s="1">
        <v>0.283252</v>
      </c>
    </row>
    <row r="1155">
      <c r="A1155" s="1">
        <v>-0.280611999999999</v>
      </c>
      <c r="B1155" s="1">
        <v>0.384574</v>
      </c>
      <c r="C1155" s="1">
        <v>2.01757099999999</v>
      </c>
      <c r="D1155" s="1">
        <v>0.427383</v>
      </c>
      <c r="E1155" s="1">
        <v>0.484522999999999</v>
      </c>
      <c r="F1155" s="1">
        <v>-0.711351999999999</v>
      </c>
      <c r="G1155" s="1">
        <v>0.276697999999999</v>
      </c>
    </row>
    <row r="1156">
      <c r="A1156" s="1">
        <v>-0.290596999999999</v>
      </c>
      <c r="B1156" s="1">
        <v>0.382792999999999</v>
      </c>
      <c r="C1156" s="1">
        <v>2.028875</v>
      </c>
      <c r="D1156" s="1">
        <v>0.422204</v>
      </c>
      <c r="E1156" s="1">
        <v>0.483706</v>
      </c>
      <c r="F1156" s="1">
        <v>-0.716482999999999</v>
      </c>
      <c r="G1156" s="1">
        <v>0.272809</v>
      </c>
    </row>
    <row r="1157">
      <c r="A1157" s="1">
        <v>-0.302285</v>
      </c>
      <c r="B1157" s="1">
        <v>0.375493</v>
      </c>
      <c r="C1157" s="1">
        <v>2.04341</v>
      </c>
      <c r="D1157" s="1">
        <v>0.428221999999999</v>
      </c>
      <c r="E1157" s="1">
        <v>0.479333</v>
      </c>
      <c r="F1157" s="1">
        <v>-0.715223</v>
      </c>
      <c r="G1157" s="1">
        <v>0.274453999999999</v>
      </c>
    </row>
    <row r="1158">
      <c r="A1158" s="1">
        <v>-0.315375</v>
      </c>
      <c r="B1158" s="1">
        <v>0.363669</v>
      </c>
      <c r="C1158" s="1">
        <v>2.05975099999999</v>
      </c>
      <c r="D1158" s="1">
        <v>0.444323</v>
      </c>
      <c r="E1158" s="1">
        <v>0.470828</v>
      </c>
      <c r="F1158" s="1">
        <v>-0.708357</v>
      </c>
      <c r="G1158" s="1">
        <v>0.281316</v>
      </c>
    </row>
    <row r="1159">
      <c r="A1159" s="1">
        <v>-0.32944</v>
      </c>
      <c r="B1159" s="1">
        <v>0.349038999999999</v>
      </c>
      <c r="C1159" s="1">
        <v>2.075883</v>
      </c>
      <c r="D1159" s="1">
        <v>0.466733999999999</v>
      </c>
      <c r="E1159" s="1">
        <v>0.458473999999999</v>
      </c>
      <c r="F1159" s="1">
        <v>-0.697884999999999</v>
      </c>
      <c r="G1159" s="1">
        <v>0.291434999999999</v>
      </c>
    </row>
    <row r="1160">
      <c r="A1160" s="1">
        <v>-0.343818999999999</v>
      </c>
      <c r="B1160" s="1">
        <v>0.332795999999999</v>
      </c>
      <c r="C1160" s="1">
        <v>2.09045</v>
      </c>
      <c r="D1160" s="1">
        <v>0.492783999999999</v>
      </c>
      <c r="E1160" s="1">
        <v>0.443481999999999</v>
      </c>
      <c r="F1160" s="1">
        <v>-0.684937</v>
      </c>
      <c r="G1160" s="1">
        <v>0.302275999999999</v>
      </c>
    </row>
    <row r="1161">
      <c r="A1161" s="1">
        <v>-0.357626999999999</v>
      </c>
      <c r="B1161" s="1">
        <v>0.316857999999999</v>
      </c>
      <c r="C1161" s="1">
        <v>2.10216899999999</v>
      </c>
      <c r="D1161" s="1">
        <v>0.519085</v>
      </c>
      <c r="E1161" s="1">
        <v>0.426497</v>
      </c>
      <c r="F1161" s="1">
        <v>-0.671379999999999</v>
      </c>
      <c r="G1161" s="1">
        <v>0.312921999999999</v>
      </c>
    </row>
    <row r="1162">
      <c r="A1162" s="1">
        <v>-0.370217</v>
      </c>
      <c r="B1162" s="1">
        <v>0.302599999999999</v>
      </c>
      <c r="C1162" s="1">
        <v>2.110322</v>
      </c>
      <c r="D1162" s="1">
        <v>0.542908999999999</v>
      </c>
      <c r="E1162" s="1">
        <v>0.409044</v>
      </c>
      <c r="F1162" s="1">
        <v>-0.659266</v>
      </c>
      <c r="G1162" s="1">
        <v>0.321429</v>
      </c>
    </row>
    <row r="1163">
      <c r="A1163" s="1">
        <v>-0.381135999999999</v>
      </c>
      <c r="B1163" s="1">
        <v>0.290966</v>
      </c>
      <c r="C1163" s="1">
        <v>2.11426099999999</v>
      </c>
      <c r="D1163" s="1">
        <v>0.561983</v>
      </c>
      <c r="E1163" s="1">
        <v>0.393023999999999</v>
      </c>
      <c r="F1163" s="1">
        <v>-0.650618999999999</v>
      </c>
      <c r="G1163" s="1">
        <v>0.326205</v>
      </c>
    </row>
    <row r="1164">
      <c r="A1164" s="1">
        <v>-0.389927999999999</v>
      </c>
      <c r="B1164" s="1">
        <v>0.282635999999999</v>
      </c>
      <c r="C1164" s="1">
        <v>2.11334199999999</v>
      </c>
      <c r="D1164" s="1">
        <v>0.573193999999999</v>
      </c>
      <c r="E1164" s="1">
        <v>0.380462</v>
      </c>
      <c r="F1164" s="1">
        <v>-0.648649999999999</v>
      </c>
      <c r="G1164" s="1">
        <v>0.325506</v>
      </c>
    </row>
    <row r="1165">
      <c r="A1165" s="1">
        <v>-0.396426</v>
      </c>
      <c r="B1165" s="1">
        <v>0.278027</v>
      </c>
      <c r="C1165" s="1">
        <v>2.108477</v>
      </c>
      <c r="D1165" s="1">
        <v>0.579485999999999</v>
      </c>
      <c r="E1165" s="1">
        <v>0.369462999999999</v>
      </c>
      <c r="F1165" s="1">
        <v>-0.651522999999999</v>
      </c>
      <c r="G1165" s="1">
        <v>0.321269</v>
      </c>
    </row>
    <row r="1166">
      <c r="A1166" s="1">
        <v>-0.400511</v>
      </c>
      <c r="B1166" s="1">
        <v>0.276878999999999</v>
      </c>
      <c r="C1166" s="1">
        <v>2.09906</v>
      </c>
      <c r="D1166" s="1">
        <v>0.578150999999999</v>
      </c>
      <c r="E1166" s="1">
        <v>0.360327999999999</v>
      </c>
      <c r="F1166" s="1">
        <v>-0.661108999999999</v>
      </c>
      <c r="G1166" s="1">
        <v>0.314396</v>
      </c>
    </row>
    <row r="1167">
      <c r="A1167" s="1">
        <v>-0.402281999999999</v>
      </c>
      <c r="B1167" s="1">
        <v>0.279154999999999</v>
      </c>
      <c r="C1167" s="1">
        <v>2.08591</v>
      </c>
      <c r="D1167" s="1">
        <v>0.569598</v>
      </c>
      <c r="E1167" s="1">
        <v>0.353526</v>
      </c>
      <c r="F1167" s="1">
        <v>-0.676348999999999</v>
      </c>
      <c r="G1167" s="1">
        <v>0.305184</v>
      </c>
    </row>
    <row r="1168">
      <c r="A1168" s="1">
        <v>-0.402156999999999</v>
      </c>
      <c r="B1168" s="1">
        <v>0.284702</v>
      </c>
      <c r="C1168" s="1">
        <v>2.071838</v>
      </c>
      <c r="D1168" s="1">
        <v>0.560204</v>
      </c>
      <c r="E1168" s="1">
        <v>0.348291999999999</v>
      </c>
      <c r="F1168" s="1">
        <v>-0.692196</v>
      </c>
      <c r="G1168" s="1">
        <v>0.292812</v>
      </c>
    </row>
    <row r="1169">
      <c r="A1169" s="1">
        <v>-0.400216</v>
      </c>
      <c r="B1169" s="1">
        <v>0.293358999999999</v>
      </c>
      <c r="C1169" s="1">
        <v>2.05839</v>
      </c>
      <c r="D1169" s="1">
        <v>0.551752</v>
      </c>
      <c r="E1169" s="1">
        <v>0.344519999999999</v>
      </c>
      <c r="F1169" s="1">
        <v>-0.706911999999999</v>
      </c>
      <c r="G1169" s="1">
        <v>0.277778</v>
      </c>
    </row>
    <row r="1170">
      <c r="A1170" s="1">
        <v>-0.397021</v>
      </c>
      <c r="B1170" s="1">
        <v>0.304057999999999</v>
      </c>
      <c r="C1170" s="1">
        <v>2.045351</v>
      </c>
      <c r="D1170" s="1">
        <v>0.542618999999999</v>
      </c>
      <c r="E1170" s="1">
        <v>0.340596</v>
      </c>
      <c r="F1170" s="1">
        <v>-0.721612</v>
      </c>
      <c r="G1170" s="1">
        <v>0.262380999999999</v>
      </c>
    </row>
    <row r="1171">
      <c r="A1171" s="1">
        <v>-0.393081</v>
      </c>
      <c r="B1171" s="1">
        <v>0.316201999999999</v>
      </c>
      <c r="C1171" s="1">
        <v>2.03290799999999</v>
      </c>
      <c r="D1171" s="1">
        <v>0.532321</v>
      </c>
      <c r="E1171" s="1">
        <v>0.337422999999999</v>
      </c>
      <c r="F1171" s="1">
        <v>-0.736711</v>
      </c>
      <c r="G1171" s="1">
        <v>0.245046</v>
      </c>
    </row>
    <row r="1172">
      <c r="A1172" s="1">
        <v>-0.388961999999999</v>
      </c>
      <c r="B1172" s="1">
        <v>0.3285</v>
      </c>
      <c r="C1172" s="1">
        <v>2.02106899999999</v>
      </c>
      <c r="D1172" s="1">
        <v>0.521872</v>
      </c>
      <c r="E1172" s="1">
        <v>0.333233999999999</v>
      </c>
      <c r="F1172" s="1">
        <v>-0.751423999999999</v>
      </c>
      <c r="G1172" s="1">
        <v>0.227986999999999</v>
      </c>
    </row>
    <row r="1173">
      <c r="A1173" s="1">
        <v>-0.385012999999999</v>
      </c>
      <c r="B1173" s="1">
        <v>0.339658</v>
      </c>
      <c r="C1173" s="1">
        <v>2.00992399999999</v>
      </c>
      <c r="D1173" s="1">
        <v>0.510974999999999</v>
      </c>
      <c r="E1173" s="1">
        <v>0.328347999999999</v>
      </c>
      <c r="F1173" s="1">
        <v>-0.765665</v>
      </c>
      <c r="G1173" s="1">
        <v>0.211795</v>
      </c>
    </row>
    <row r="1174">
      <c r="A1174" s="1">
        <v>-0.382103</v>
      </c>
      <c r="B1174" s="1">
        <v>0.348893999999999</v>
      </c>
      <c r="C1174" s="1">
        <v>2.000096</v>
      </c>
      <c r="D1174" s="1">
        <v>0.50255</v>
      </c>
      <c r="E1174" s="1">
        <v>0.322415</v>
      </c>
      <c r="F1174" s="1">
        <v>-0.777715999999999</v>
      </c>
      <c r="G1174" s="1">
        <v>0.196611</v>
      </c>
    </row>
    <row r="1175">
      <c r="A1175" s="1">
        <v>-0.38091</v>
      </c>
      <c r="B1175" s="1">
        <v>0.355555999999999</v>
      </c>
      <c r="C1175" s="1">
        <v>1.99259699999999</v>
      </c>
      <c r="D1175" s="1">
        <v>0.500480999999999</v>
      </c>
      <c r="E1175" s="1">
        <v>0.314226</v>
      </c>
      <c r="F1175" s="1">
        <v>-0.785201999999999</v>
      </c>
      <c r="G1175" s="1">
        <v>0.185045999999999</v>
      </c>
    </row>
    <row r="1176">
      <c r="A1176" s="1">
        <v>-0.381751999999999</v>
      </c>
      <c r="B1176" s="1">
        <v>0.358997</v>
      </c>
      <c r="C1176" s="1">
        <v>1.98851</v>
      </c>
      <c r="D1176" s="1">
        <v>0.509380999999999</v>
      </c>
      <c r="E1176" s="1">
        <v>0.30285</v>
      </c>
      <c r="F1176" s="1">
        <v>-0.785219</v>
      </c>
      <c r="G1176" s="1">
        <v>0.179581999999999</v>
      </c>
    </row>
    <row r="1177">
      <c r="A1177" s="1">
        <v>-0.384369</v>
      </c>
      <c r="B1177" s="1">
        <v>0.359700999999999</v>
      </c>
      <c r="C1177" s="1">
        <v>1.98709</v>
      </c>
      <c r="D1177" s="1">
        <v>0.526275</v>
      </c>
      <c r="E1177" s="1">
        <v>0.290395999999999</v>
      </c>
      <c r="F1177" s="1">
        <v>-0.779487</v>
      </c>
      <c r="G1177" s="1">
        <v>0.176391999999999</v>
      </c>
    </row>
    <row r="1178">
      <c r="A1178" s="1">
        <v>-0.387803</v>
      </c>
      <c r="B1178" s="1">
        <v>0.358586</v>
      </c>
      <c r="C1178" s="1">
        <v>1.98671899999999</v>
      </c>
      <c r="D1178" s="1">
        <v>0.546455</v>
      </c>
      <c r="E1178" s="1">
        <v>0.275905999999999</v>
      </c>
      <c r="F1178" s="1">
        <v>-0.770993</v>
      </c>
      <c r="G1178" s="1">
        <v>0.175627</v>
      </c>
    </row>
    <row r="1179">
      <c r="A1179" s="1">
        <v>-0.390952</v>
      </c>
      <c r="B1179" s="1">
        <v>0.356694999999999</v>
      </c>
      <c r="C1179" s="1">
        <v>1.98705099999999</v>
      </c>
      <c r="D1179" s="1">
        <v>0.568641999999999</v>
      </c>
      <c r="E1179" s="1">
        <v>0.260894999999999</v>
      </c>
      <c r="F1179" s="1">
        <v>-0.760163999999999</v>
      </c>
      <c r="G1179" s="1">
        <v>0.175341999999999</v>
      </c>
    </row>
    <row r="1180">
      <c r="A1180" s="1">
        <v>-0.392828</v>
      </c>
      <c r="B1180" s="1">
        <v>0.3546</v>
      </c>
      <c r="C1180" s="1">
        <v>1.98779499999999</v>
      </c>
      <c r="D1180" s="1">
        <v>0.590832</v>
      </c>
      <c r="E1180" s="1">
        <v>0.245062</v>
      </c>
      <c r="F1180" s="1">
        <v>-0.748572</v>
      </c>
      <c r="G1180" s="1">
        <v>0.174684</v>
      </c>
    </row>
    <row r="1181">
      <c r="A1181" s="1">
        <v>-0.392398999999999</v>
      </c>
      <c r="B1181" s="1">
        <v>0.353076999999999</v>
      </c>
      <c r="C1181" s="1">
        <v>1.98767</v>
      </c>
      <c r="D1181" s="1">
        <v>0.609411</v>
      </c>
      <c r="E1181" s="1">
        <v>0.229514999999999</v>
      </c>
      <c r="F1181" s="1">
        <v>-0.738972999999999</v>
      </c>
      <c r="G1181" s="1">
        <v>0.172825</v>
      </c>
    </row>
    <row r="1182">
      <c r="A1182" s="1">
        <v>-0.389019</v>
      </c>
      <c r="B1182" s="1">
        <v>0.352779999999999</v>
      </c>
      <c r="C1182" s="1">
        <v>1.98597399999999</v>
      </c>
      <c r="D1182" s="1">
        <v>0.621707</v>
      </c>
      <c r="E1182" s="1">
        <v>0.215373</v>
      </c>
      <c r="F1182" s="1">
        <v>-0.734145</v>
      </c>
      <c r="G1182" s="1">
        <v>0.167721</v>
      </c>
    </row>
    <row r="1183">
      <c r="A1183" s="1">
        <v>-0.382242999999999</v>
      </c>
      <c r="B1183" s="1">
        <v>0.35399</v>
      </c>
      <c r="C1183" s="1">
        <v>1.98246499999999</v>
      </c>
      <c r="D1183" s="1">
        <v>0.625237</v>
      </c>
      <c r="E1183" s="1">
        <v>0.201158</v>
      </c>
      <c r="F1183" s="1">
        <v>-0.736569999999999</v>
      </c>
      <c r="G1183" s="1">
        <v>0.161505</v>
      </c>
    </row>
    <row r="1184">
      <c r="A1184" s="1">
        <v>-0.371589999999999</v>
      </c>
      <c r="B1184" s="1">
        <v>0.356650999999999</v>
      </c>
      <c r="C1184" s="1">
        <v>1.977405</v>
      </c>
      <c r="D1184" s="1">
        <v>0.621144999999999</v>
      </c>
      <c r="E1184" s="1">
        <v>0.186085</v>
      </c>
      <c r="F1184" s="1">
        <v>-0.744905</v>
      </c>
      <c r="G1184" s="1">
        <v>0.157080999999999</v>
      </c>
    </row>
    <row r="1185">
      <c r="A1185" s="1">
        <v>-0.357789</v>
      </c>
      <c r="B1185" s="1">
        <v>0.360845</v>
      </c>
      <c r="C1185" s="1">
        <v>1.97113099999999</v>
      </c>
      <c r="D1185" s="1">
        <v>0.611701</v>
      </c>
      <c r="E1185" s="1">
        <v>0.170696999999999</v>
      </c>
      <c r="F1185" s="1">
        <v>-0.757441</v>
      </c>
      <c r="G1185" s="1">
        <v>0.151580999999999</v>
      </c>
    </row>
    <row r="1186">
      <c r="A1186" s="1">
        <v>-0.341739</v>
      </c>
      <c r="B1186" s="1">
        <v>0.366877</v>
      </c>
      <c r="C1186" s="1">
        <v>1.965054</v>
      </c>
      <c r="D1186" s="1">
        <v>0.601566999999999</v>
      </c>
      <c r="E1186" s="1">
        <v>0.155270999999999</v>
      </c>
      <c r="F1186" s="1">
        <v>-0.770236999999999</v>
      </c>
      <c r="G1186" s="1">
        <v>0.144062999999999</v>
      </c>
    </row>
    <row r="1187">
      <c r="A1187" s="1">
        <v>-0.323946999999999</v>
      </c>
      <c r="B1187" s="1">
        <v>0.374400999999999</v>
      </c>
      <c r="C1187" s="1">
        <v>1.95917399999999</v>
      </c>
      <c r="D1187" s="1">
        <v>0.588616</v>
      </c>
      <c r="E1187" s="1">
        <v>0.141212</v>
      </c>
      <c r="F1187" s="1">
        <v>-0.78464</v>
      </c>
      <c r="G1187" s="1">
        <v>0.133945</v>
      </c>
    </row>
    <row r="1188">
      <c r="A1188" s="1">
        <v>-0.305393999999999</v>
      </c>
      <c r="B1188" s="1">
        <v>0.383404</v>
      </c>
      <c r="C1188" s="1">
        <v>1.95343899999999</v>
      </c>
      <c r="D1188" s="1">
        <v>0.574197999999999</v>
      </c>
      <c r="E1188" s="1">
        <v>0.128315</v>
      </c>
      <c r="F1188" s="1">
        <v>-0.799637999999999</v>
      </c>
      <c r="G1188" s="1">
        <v>0.120104</v>
      </c>
    </row>
    <row r="1189">
      <c r="A1189" s="1">
        <v>-0.287084999999999</v>
      </c>
      <c r="B1189" s="1">
        <v>0.393353999999999</v>
      </c>
      <c r="C1189" s="1">
        <v>1.947642</v>
      </c>
      <c r="D1189" s="1">
        <v>0.557946</v>
      </c>
      <c r="E1189" s="1">
        <v>0.116575999999999</v>
      </c>
      <c r="F1189" s="1">
        <v>-0.815189999999999</v>
      </c>
      <c r="G1189" s="1">
        <v>0.102898</v>
      </c>
    </row>
    <row r="1190">
      <c r="A1190" s="1">
        <v>-0.270201999999999</v>
      </c>
      <c r="B1190" s="1">
        <v>0.403519999999999</v>
      </c>
      <c r="C1190" s="1">
        <v>1.94212399999999</v>
      </c>
      <c r="D1190" s="1">
        <v>0.541861</v>
      </c>
      <c r="E1190" s="1">
        <v>0.105039999999999</v>
      </c>
      <c r="F1190" s="1">
        <v>-0.829569</v>
      </c>
      <c r="G1190" s="1">
        <v>0.084759</v>
      </c>
    </row>
    <row r="1191">
      <c r="A1191" s="1">
        <v>-0.255807</v>
      </c>
      <c r="B1191" s="1">
        <v>0.413733999999999</v>
      </c>
      <c r="C1191" s="1">
        <v>1.938458</v>
      </c>
      <c r="D1191" s="1">
        <v>0.529415999999999</v>
      </c>
      <c r="E1191" s="1">
        <v>0.094227</v>
      </c>
      <c r="F1191" s="1">
        <v>-0.840698999999999</v>
      </c>
      <c r="G1191" s="1">
        <v>0.063864</v>
      </c>
    </row>
    <row r="1192">
      <c r="A1192" s="1">
        <v>-0.244518999999999</v>
      </c>
      <c r="B1192" s="1">
        <v>0.423246999999999</v>
      </c>
      <c r="C1192" s="1">
        <v>1.937092</v>
      </c>
      <c r="D1192" s="1">
        <v>0.521527999999999</v>
      </c>
      <c r="E1192" s="1">
        <v>0.0817169999999999</v>
      </c>
      <c r="F1192" s="1">
        <v>-0.848149999999999</v>
      </c>
      <c r="G1192" s="1">
        <v>0.044504</v>
      </c>
    </row>
    <row r="1193">
      <c r="A1193" s="1">
        <v>-0.236934</v>
      </c>
      <c r="B1193" s="1">
        <v>0.431267999999999</v>
      </c>
      <c r="C1193" s="1">
        <v>1.93781899999999</v>
      </c>
      <c r="D1193" s="1">
        <v>0.518267</v>
      </c>
      <c r="E1193" s="1">
        <v>0.0676749999999999</v>
      </c>
      <c r="F1193" s="1">
        <v>-0.852068999999999</v>
      </c>
      <c r="G1193" s="1">
        <v>0.0283699999999999</v>
      </c>
    </row>
    <row r="1194">
      <c r="A1194" s="1">
        <v>-0.233392999999999</v>
      </c>
      <c r="B1194" s="1">
        <v>0.437477999999999</v>
      </c>
      <c r="C1194" s="1">
        <v>1.94138699999999</v>
      </c>
      <c r="D1194" s="1">
        <v>0.524591</v>
      </c>
      <c r="E1194" s="1">
        <v>0.0531679999999999</v>
      </c>
      <c r="F1194" s="1">
        <v>-0.84957</v>
      </c>
      <c r="G1194" s="1">
        <v>0.0146809999999999</v>
      </c>
    </row>
    <row r="1195">
      <c r="A1195" s="1">
        <v>-0.233423999999999</v>
      </c>
      <c r="B1195" s="1">
        <v>0.441786999999999</v>
      </c>
      <c r="C1195" s="1">
        <v>1.946941</v>
      </c>
      <c r="D1195" s="1">
        <v>0.537989999999999</v>
      </c>
      <c r="E1195" s="1">
        <v>0.039071</v>
      </c>
      <c r="F1195" s="1">
        <v>-0.842046999999999</v>
      </c>
      <c r="G1195" s="1">
        <v>0.00267599999999999</v>
      </c>
    </row>
    <row r="1196">
      <c r="A1196" s="1">
        <v>-0.236163</v>
      </c>
      <c r="B1196" s="1">
        <v>0.444249</v>
      </c>
      <c r="C1196" s="1">
        <v>1.95405399999999</v>
      </c>
      <c r="D1196" s="1">
        <v>0.559459</v>
      </c>
      <c r="E1196" s="1">
        <v>0.0245119999999999</v>
      </c>
      <c r="F1196" s="1">
        <v>-0.828479999999999</v>
      </c>
      <c r="G1196" s="1">
        <v>-0.006633</v>
      </c>
    </row>
    <row r="1197">
      <c r="A1197" s="1">
        <v>-0.240281999999999</v>
      </c>
      <c r="B1197" s="1">
        <v>0.445292999999999</v>
      </c>
      <c r="C1197" s="1">
        <v>1.96038</v>
      </c>
      <c r="D1197" s="1">
        <v>0.583419</v>
      </c>
      <c r="E1197" s="1">
        <v>0.010238</v>
      </c>
      <c r="F1197" s="1">
        <v>-0.811970999999999</v>
      </c>
      <c r="G1197" s="1">
        <v>-0.015393</v>
      </c>
    </row>
    <row r="1198">
      <c r="A1198" s="1">
        <v>-0.244076999999999</v>
      </c>
      <c r="B1198" s="1">
        <v>0.44545</v>
      </c>
      <c r="C1198" s="1">
        <v>1.963592</v>
      </c>
      <c r="D1198" s="1">
        <v>0.605380999999999</v>
      </c>
      <c r="E1198" s="1">
        <v>-0.00408799999999999</v>
      </c>
      <c r="F1198" s="1">
        <v>-0.795556</v>
      </c>
      <c r="G1198" s="1">
        <v>-0.0245749999999999</v>
      </c>
    </row>
    <row r="1199">
      <c r="A1199" s="1">
        <v>-0.246933</v>
      </c>
      <c r="B1199" s="1">
        <v>0.444550999999999</v>
      </c>
      <c r="C1199" s="1">
        <v>1.962506</v>
      </c>
      <c r="D1199" s="1">
        <v>0.621461999999999</v>
      </c>
      <c r="E1199" s="1">
        <v>-0.018804</v>
      </c>
      <c r="F1199" s="1">
        <v>-0.782509</v>
      </c>
      <c r="G1199" s="1">
        <v>-0.033487</v>
      </c>
    </row>
    <row r="1200">
      <c r="A1200" s="1">
        <v>-0.247683999999999</v>
      </c>
      <c r="B1200" s="1">
        <v>0.442570999999999</v>
      </c>
      <c r="C1200" s="1">
        <v>1.95674999999999</v>
      </c>
      <c r="D1200" s="1">
        <v>0.630027</v>
      </c>
      <c r="E1200" s="1">
        <v>-0.0333349999999999</v>
      </c>
      <c r="F1200" s="1">
        <v>-0.774669</v>
      </c>
      <c r="G1200" s="1">
        <v>-0.042999</v>
      </c>
    </row>
    <row r="1201">
      <c r="A1201" s="1">
        <v>-0.245197999999999</v>
      </c>
      <c r="B1201" s="1">
        <v>0.439527999999999</v>
      </c>
      <c r="C1201" s="1">
        <v>1.946882</v>
      </c>
      <c r="D1201" s="1">
        <v>0.633295999999999</v>
      </c>
      <c r="E1201" s="1">
        <v>-0.0483869999999999</v>
      </c>
      <c r="F1201" s="1">
        <v>-0.770621</v>
      </c>
      <c r="G1201" s="1">
        <v>-0.052378</v>
      </c>
    </row>
    <row r="1202">
      <c r="A1202" s="1">
        <v>-0.239536999999999</v>
      </c>
      <c r="B1202" s="1">
        <v>0.435342999999999</v>
      </c>
      <c r="C1202" s="1">
        <v>1.93338499999999</v>
      </c>
      <c r="D1202" s="1">
        <v>0.632681</v>
      </c>
      <c r="E1202" s="1">
        <v>-0.063433</v>
      </c>
      <c r="F1202" s="1">
        <v>-0.769283999999999</v>
      </c>
      <c r="G1202" s="1">
        <v>-0.062441</v>
      </c>
    </row>
    <row r="1203">
      <c r="A1203" s="1">
        <v>-0.231298</v>
      </c>
      <c r="B1203" s="1">
        <v>0.430099999999999</v>
      </c>
      <c r="C1203" s="1">
        <v>1.917315</v>
      </c>
      <c r="D1203" s="1">
        <v>0.631319999999999</v>
      </c>
      <c r="E1203" s="1">
        <v>-0.078988</v>
      </c>
      <c r="F1203" s="1">
        <v>-0.768155999999999</v>
      </c>
      <c r="G1203" s="1">
        <v>-0.0716719999999999</v>
      </c>
    </row>
    <row r="1204">
      <c r="A1204" s="1">
        <v>-0.220179999999999</v>
      </c>
      <c r="B1204" s="1">
        <v>0.42374</v>
      </c>
      <c r="C1204" s="1">
        <v>1.898508</v>
      </c>
      <c r="D1204" s="1">
        <v>0.628987999999999</v>
      </c>
      <c r="E1204" s="1">
        <v>-0.0955529999999999</v>
      </c>
      <c r="F1204" s="1">
        <v>-0.767333</v>
      </c>
      <c r="G1204" s="1">
        <v>-0.0803129999999999</v>
      </c>
    </row>
    <row r="1205">
      <c r="A1205" s="1">
        <v>-0.206676999999999</v>
      </c>
      <c r="B1205" s="1">
        <v>0.416422</v>
      </c>
      <c r="C1205" s="1">
        <v>1.87636399999999</v>
      </c>
      <c r="D1205" s="1">
        <v>0.624004</v>
      </c>
      <c r="E1205" s="1">
        <v>-0.115639</v>
      </c>
      <c r="F1205" s="1">
        <v>-0.768236</v>
      </c>
      <c r="G1205" s="1">
        <v>-0.084081</v>
      </c>
    </row>
    <row r="1206">
      <c r="A1206" s="1">
        <v>-0.190880999999999</v>
      </c>
      <c r="B1206" s="1">
        <v>0.408418</v>
      </c>
      <c r="C1206" s="1">
        <v>1.85149399999999</v>
      </c>
      <c r="D1206" s="1">
        <v>0.615766</v>
      </c>
      <c r="E1206" s="1">
        <v>-0.139206999999999</v>
      </c>
      <c r="F1206" s="1">
        <v>-0.771136999999999</v>
      </c>
      <c r="G1206" s="1">
        <v>-0.08253</v>
      </c>
    </row>
    <row r="1207">
      <c r="A1207" s="1">
        <v>-0.172673999999999</v>
      </c>
      <c r="B1207" s="1">
        <v>0.400471999999999</v>
      </c>
      <c r="C1207" s="1">
        <v>1.82628499999999</v>
      </c>
      <c r="D1207" s="1">
        <v>0.607241</v>
      </c>
      <c r="E1207" s="1">
        <v>-0.162929999999999</v>
      </c>
      <c r="F1207" s="1">
        <v>-0.773357999999999</v>
      </c>
      <c r="G1207" s="1">
        <v>-0.081486</v>
      </c>
    </row>
    <row r="1208">
      <c r="A1208" s="1">
        <v>-0.152355999999999</v>
      </c>
      <c r="B1208" s="1">
        <v>0.393401999999999</v>
      </c>
      <c r="C1208" s="1">
        <v>1.80154299999999</v>
      </c>
      <c r="D1208" s="1">
        <v>0.598512999999999</v>
      </c>
      <c r="E1208" s="1">
        <v>-0.186897</v>
      </c>
      <c r="F1208" s="1">
        <v>-0.774908999999999</v>
      </c>
      <c r="G1208" s="1">
        <v>-0.0798569999999999</v>
      </c>
    </row>
    <row r="1209">
      <c r="A1209" s="1">
        <v>-0.130129999999999</v>
      </c>
      <c r="B1209" s="1">
        <v>0.387651999999999</v>
      </c>
      <c r="C1209" s="1">
        <v>1.777444</v>
      </c>
      <c r="D1209" s="1">
        <v>0.588637999999999</v>
      </c>
      <c r="E1209" s="1">
        <v>-0.210335999999999</v>
      </c>
      <c r="F1209" s="1">
        <v>-0.776598</v>
      </c>
      <c r="G1209" s="1">
        <v>-0.078557</v>
      </c>
    </row>
    <row r="1210">
      <c r="A1210" s="1">
        <v>-0.106351</v>
      </c>
      <c r="B1210" s="1">
        <v>0.384255</v>
      </c>
      <c r="C1210" s="1">
        <v>1.753802</v>
      </c>
      <c r="D1210" s="1">
        <v>0.574146999999999</v>
      </c>
      <c r="E1210" s="1">
        <v>-0.232019</v>
      </c>
      <c r="F1210" s="1">
        <v>-0.781112</v>
      </c>
      <c r="G1210" s="1">
        <v>-0.0799919999999999</v>
      </c>
    </row>
    <row r="1211">
      <c r="A1211" s="1">
        <v>-0.0815799999999999</v>
      </c>
      <c r="B1211" s="1">
        <v>0.384048999999999</v>
      </c>
      <c r="C1211" s="1">
        <v>1.73186499999999</v>
      </c>
      <c r="D1211" s="1">
        <v>0.558111</v>
      </c>
      <c r="E1211" s="1">
        <v>-0.249738999999999</v>
      </c>
      <c r="F1211" s="1">
        <v>-0.786513</v>
      </c>
      <c r="G1211" s="1">
        <v>-0.086886</v>
      </c>
    </row>
    <row r="1212">
      <c r="A1212" s="1">
        <v>-0.0559419999999999</v>
      </c>
      <c r="B1212" s="1">
        <v>0.387311999999999</v>
      </c>
      <c r="C1212" s="1">
        <v>1.711764</v>
      </c>
      <c r="D1212" s="1">
        <v>0.541378</v>
      </c>
      <c r="E1212" s="1">
        <v>-0.261572</v>
      </c>
      <c r="F1212" s="1">
        <v>-0.792579</v>
      </c>
      <c r="G1212" s="1">
        <v>-0.101582</v>
      </c>
    </row>
    <row r="1213">
      <c r="A1213" s="1">
        <v>-0.030599</v>
      </c>
      <c r="B1213" s="1">
        <v>0.394224999999999</v>
      </c>
      <c r="C1213" s="1">
        <v>1.694301</v>
      </c>
      <c r="D1213" s="1">
        <v>0.527391999999999</v>
      </c>
      <c r="E1213" s="1">
        <v>-0.270147999999999</v>
      </c>
      <c r="F1213" s="1">
        <v>-0.796440999999999</v>
      </c>
      <c r="G1213" s="1">
        <v>-0.120705999999999</v>
      </c>
    </row>
    <row r="1214">
      <c r="A1214" s="1">
        <v>-0.00651299999999999</v>
      </c>
      <c r="B1214" s="1">
        <v>0.404451999999999</v>
      </c>
      <c r="C1214" s="1">
        <v>1.67942999999999</v>
      </c>
      <c r="D1214" s="1">
        <v>0.516106999999999</v>
      </c>
      <c r="E1214" s="1">
        <v>-0.27588</v>
      </c>
      <c r="F1214" s="1">
        <v>-0.798267999999999</v>
      </c>
      <c r="G1214" s="1">
        <v>-0.142480999999999</v>
      </c>
    </row>
    <row r="1215">
      <c r="A1215" s="1">
        <v>0.015497</v>
      </c>
      <c r="B1215" s="1">
        <v>0.417042999999999</v>
      </c>
      <c r="C1215" s="1">
        <v>1.667008</v>
      </c>
      <c r="D1215" s="1">
        <v>0.510094</v>
      </c>
      <c r="E1215" s="1">
        <v>-0.281940999999999</v>
      </c>
      <c r="F1215" s="1">
        <v>-0.796301999999999</v>
      </c>
      <c r="G1215" s="1">
        <v>-0.161938999999999</v>
      </c>
    </row>
    <row r="1216">
      <c r="A1216" s="1">
        <v>0.034914</v>
      </c>
      <c r="B1216" s="1">
        <v>0.431723</v>
      </c>
      <c r="C1216" s="1">
        <v>1.65734599999999</v>
      </c>
      <c r="D1216" s="1">
        <v>0.510078</v>
      </c>
      <c r="E1216" s="1">
        <v>-0.283463999999999</v>
      </c>
      <c r="F1216" s="1">
        <v>-0.790679</v>
      </c>
      <c r="G1216" s="1">
        <v>-0.185222999999999</v>
      </c>
    </row>
    <row r="1217">
      <c r="A1217" s="1">
        <v>0.0513259999999999</v>
      </c>
      <c r="B1217" s="1">
        <v>0.447303999999999</v>
      </c>
      <c r="C1217" s="1">
        <v>1.65008599999999</v>
      </c>
      <c r="D1217" s="1">
        <v>0.513441999999999</v>
      </c>
      <c r="E1217" s="1">
        <v>-0.279901999999999</v>
      </c>
      <c r="F1217" s="1">
        <v>-0.783034</v>
      </c>
      <c r="G1217" s="1">
        <v>-0.211898</v>
      </c>
    </row>
    <row r="1218">
      <c r="A1218" s="1">
        <v>0.0650049999999999</v>
      </c>
      <c r="B1218" s="1">
        <v>0.462484</v>
      </c>
      <c r="C1218" s="1">
        <v>1.643297</v>
      </c>
      <c r="D1218" s="1">
        <v>0.516345999999999</v>
      </c>
      <c r="E1218" s="1">
        <v>-0.277961</v>
      </c>
      <c r="F1218" s="1">
        <v>-0.775332</v>
      </c>
      <c r="G1218" s="1">
        <v>-0.234508999999999</v>
      </c>
    </row>
    <row r="1219">
      <c r="A1219" s="1">
        <v>0.0761909999999999</v>
      </c>
      <c r="B1219" s="1">
        <v>0.476291</v>
      </c>
      <c r="C1219" s="1">
        <v>1.63712499999999</v>
      </c>
      <c r="D1219" s="1">
        <v>0.519687</v>
      </c>
      <c r="E1219" s="1">
        <v>-0.278577</v>
      </c>
      <c r="F1219" s="1">
        <v>-0.767282</v>
      </c>
      <c r="G1219" s="1">
        <v>-0.252197999999999</v>
      </c>
    </row>
    <row r="1220">
      <c r="A1220" s="1">
        <v>0.0849909999999999</v>
      </c>
      <c r="B1220" s="1">
        <v>0.487887999999999</v>
      </c>
      <c r="C1220" s="1">
        <v>1.631577</v>
      </c>
      <c r="D1220" s="1">
        <v>0.525418999999999</v>
      </c>
      <c r="E1220" s="1">
        <v>-0.282669</v>
      </c>
      <c r="F1220" s="1">
        <v>-0.758066</v>
      </c>
      <c r="G1220" s="1">
        <v>-0.263388999999999</v>
      </c>
    </row>
    <row r="1221">
      <c r="A1221" s="1">
        <v>0.091713</v>
      </c>
      <c r="B1221" s="1">
        <v>0.497066</v>
      </c>
      <c r="C1221" s="1">
        <v>1.62691999999999</v>
      </c>
      <c r="D1221" s="1">
        <v>0.533552</v>
      </c>
      <c r="E1221" s="1">
        <v>-0.287706</v>
      </c>
      <c r="F1221" s="1">
        <v>-0.7475</v>
      </c>
      <c r="G1221" s="1">
        <v>-0.271652999999999</v>
      </c>
    </row>
    <row r="1222">
      <c r="A1222" s="1">
        <v>0.09704</v>
      </c>
      <c r="B1222" s="1">
        <v>0.503244</v>
      </c>
      <c r="C1222" s="1">
        <v>1.622838</v>
      </c>
      <c r="D1222" s="1">
        <v>0.543097</v>
      </c>
      <c r="E1222" s="1">
        <v>-0.294802999999999</v>
      </c>
      <c r="F1222" s="1">
        <v>-0.736177999999999</v>
      </c>
      <c r="G1222" s="1">
        <v>-0.276015999999999</v>
      </c>
    </row>
    <row r="1223">
      <c r="A1223" s="1">
        <v>0.101874</v>
      </c>
      <c r="B1223" s="1">
        <v>0.506288999999999</v>
      </c>
      <c r="C1223" s="1">
        <v>1.61947299999999</v>
      </c>
      <c r="D1223" s="1">
        <v>0.553787</v>
      </c>
      <c r="E1223" s="1">
        <v>-0.302514</v>
      </c>
      <c r="F1223" s="1">
        <v>-0.724122</v>
      </c>
      <c r="G1223" s="1">
        <v>-0.278310999999999</v>
      </c>
    </row>
    <row r="1224">
      <c r="A1224" s="1">
        <v>0.10692</v>
      </c>
      <c r="B1224" s="1">
        <v>0.506121</v>
      </c>
      <c r="C1224" s="1">
        <v>1.617299</v>
      </c>
      <c r="D1224" s="1">
        <v>0.565003</v>
      </c>
      <c r="E1224" s="1">
        <v>-0.308086</v>
      </c>
      <c r="F1224" s="1">
        <v>-0.711328999999999</v>
      </c>
      <c r="G1224" s="1">
        <v>-0.282613999999999</v>
      </c>
    </row>
    <row r="1225">
      <c r="A1225" s="1">
        <v>0.113148999999999</v>
      </c>
      <c r="B1225" s="1">
        <v>0.502314999999999</v>
      </c>
      <c r="C1225" s="1">
        <v>1.61491099999999</v>
      </c>
      <c r="D1225" s="1">
        <v>0.571995999999999</v>
      </c>
      <c r="E1225" s="1">
        <v>-0.314607</v>
      </c>
      <c r="F1225" s="1">
        <v>-0.701250999999999</v>
      </c>
      <c r="G1225" s="1">
        <v>-0.286519</v>
      </c>
    </row>
    <row r="1226">
      <c r="A1226" s="1">
        <v>0.120572999999999</v>
      </c>
      <c r="B1226" s="1">
        <v>0.494844999999999</v>
      </c>
      <c r="C1226" s="1">
        <v>1.612873</v>
      </c>
      <c r="D1226" s="1">
        <v>0.577331</v>
      </c>
      <c r="E1226" s="1">
        <v>-0.321367</v>
      </c>
      <c r="F1226" s="1">
        <v>-0.692587999999999</v>
      </c>
      <c r="G1226" s="1">
        <v>-0.289370999999999</v>
      </c>
    </row>
    <row r="1227">
      <c r="A1227" s="1">
        <v>0.129531</v>
      </c>
      <c r="B1227" s="1">
        <v>0.483937999999999</v>
      </c>
      <c r="C1227" s="1">
        <v>1.61060399999999</v>
      </c>
      <c r="D1227" s="1">
        <v>0.576539</v>
      </c>
      <c r="E1227" s="1">
        <v>-0.330066</v>
      </c>
      <c r="F1227" s="1">
        <v>-0.688914</v>
      </c>
      <c r="G1227" s="1">
        <v>-0.289928</v>
      </c>
    </row>
    <row r="1228">
      <c r="A1228" s="1">
        <v>0.140575</v>
      </c>
      <c r="B1228" s="1">
        <v>0.469550999999999</v>
      </c>
      <c r="C1228" s="1">
        <v>1.606608</v>
      </c>
      <c r="D1228" s="1">
        <v>0.567525999999999</v>
      </c>
      <c r="E1228" s="1">
        <v>-0.341851</v>
      </c>
      <c r="F1228" s="1">
        <v>-0.69174</v>
      </c>
      <c r="G1228" s="1">
        <v>-0.287318999999999</v>
      </c>
    </row>
    <row r="1229">
      <c r="A1229" s="1">
        <v>0.152765</v>
      </c>
      <c r="B1229" s="1">
        <v>0.453087999999999</v>
      </c>
      <c r="C1229" s="1">
        <v>1.60168899999999</v>
      </c>
      <c r="D1229" s="1">
        <v>0.551603999999999</v>
      </c>
      <c r="E1229" s="1">
        <v>-0.353756999999999</v>
      </c>
      <c r="F1229" s="1">
        <v>-0.699562</v>
      </c>
      <c r="G1229" s="1">
        <v>-0.284976</v>
      </c>
    </row>
    <row r="1230">
      <c r="A1230" s="1">
        <v>0.166058</v>
      </c>
      <c r="B1230" s="1">
        <v>0.434794</v>
      </c>
      <c r="C1230" s="1">
        <v>1.59740299999999</v>
      </c>
      <c r="D1230" s="1">
        <v>0.532166999999999</v>
      </c>
      <c r="E1230" s="1">
        <v>-0.366474</v>
      </c>
      <c r="F1230" s="1">
        <v>-0.709127999999999</v>
      </c>
      <c r="G1230" s="1">
        <v>-0.282208</v>
      </c>
    </row>
    <row r="1231">
      <c r="A1231" s="1">
        <v>0.180328999999999</v>
      </c>
      <c r="B1231" s="1">
        <v>0.414520999999999</v>
      </c>
      <c r="C1231" s="1">
        <v>1.593005</v>
      </c>
      <c r="D1231" s="1">
        <v>0.512786999999999</v>
      </c>
      <c r="E1231" s="1">
        <v>-0.379008</v>
      </c>
      <c r="F1231" s="1">
        <v>-0.717771999999999</v>
      </c>
      <c r="G1231" s="1">
        <v>-0.279669999999999</v>
      </c>
    </row>
    <row r="1232">
      <c r="A1232" s="1">
        <v>0.194277</v>
      </c>
      <c r="B1232" s="1">
        <v>0.394143999999999</v>
      </c>
      <c r="C1232" s="1">
        <v>1.588945</v>
      </c>
      <c r="D1232" s="1">
        <v>0.492663</v>
      </c>
      <c r="E1232" s="1">
        <v>-0.391521999999999</v>
      </c>
      <c r="F1232" s="1">
        <v>-0.726014999999999</v>
      </c>
      <c r="G1232" s="1">
        <v>-0.277318</v>
      </c>
    </row>
    <row r="1233">
      <c r="A1233" s="1">
        <v>0.207302999999999</v>
      </c>
      <c r="B1233" s="1">
        <v>0.374327999999999</v>
      </c>
      <c r="C1233" s="1">
        <v>1.585841</v>
      </c>
      <c r="D1233" s="1">
        <v>0.476505999999999</v>
      </c>
      <c r="E1233" s="1">
        <v>-0.40548</v>
      </c>
      <c r="F1233" s="1">
        <v>-0.73026</v>
      </c>
      <c r="G1233" s="1">
        <v>-0.274330999999999</v>
      </c>
    </row>
    <row r="1234">
      <c r="A1234" s="1">
        <v>0.218349999999999</v>
      </c>
      <c r="B1234" s="1">
        <v>0.357005</v>
      </c>
      <c r="C1234" s="1">
        <v>1.58456599999999</v>
      </c>
      <c r="D1234" s="1">
        <v>0.463264999999999</v>
      </c>
      <c r="E1234" s="1">
        <v>-0.41887</v>
      </c>
      <c r="F1234" s="1">
        <v>-0.731976999999999</v>
      </c>
      <c r="G1234" s="1">
        <v>-0.272301999999999</v>
      </c>
    </row>
    <row r="1235">
      <c r="A1235" s="1">
        <v>0.227809</v>
      </c>
      <c r="B1235" s="1">
        <v>0.341944</v>
      </c>
      <c r="C1235" s="1">
        <v>1.58585099999999</v>
      </c>
      <c r="D1235" s="1">
        <v>0.455274999999999</v>
      </c>
      <c r="E1235" s="1">
        <v>-0.430866</v>
      </c>
      <c r="F1235" s="1">
        <v>-0.729692</v>
      </c>
      <c r="G1235" s="1">
        <v>-0.273189</v>
      </c>
    </row>
    <row r="1236">
      <c r="A1236" s="1">
        <v>0.235752999999999</v>
      </c>
      <c r="B1236" s="1">
        <v>0.328956999999999</v>
      </c>
      <c r="C1236" s="1">
        <v>1.588367</v>
      </c>
      <c r="D1236" s="1">
        <v>0.453577</v>
      </c>
      <c r="E1236" s="1">
        <v>-0.441085</v>
      </c>
      <c r="F1236" s="1">
        <v>-0.722871</v>
      </c>
      <c r="G1236" s="1">
        <v>-0.277799</v>
      </c>
    </row>
    <row r="1237">
      <c r="A1237" s="1">
        <v>0.242536</v>
      </c>
      <c r="B1237" s="1">
        <v>0.318388999999999</v>
      </c>
      <c r="C1237" s="1">
        <v>1.59231199999999</v>
      </c>
      <c r="D1237" s="1">
        <v>0.456475999999999</v>
      </c>
      <c r="E1237" s="1">
        <v>-0.448091999999999</v>
      </c>
      <c r="F1237" s="1">
        <v>-0.712574</v>
      </c>
      <c r="G1237" s="1">
        <v>-0.288248999999999</v>
      </c>
    </row>
    <row r="1238">
      <c r="A1238" s="1">
        <v>0.247937999999999</v>
      </c>
      <c r="B1238" s="1">
        <v>0.310711999999999</v>
      </c>
      <c r="C1238" s="1">
        <v>1.59815599999999</v>
      </c>
      <c r="D1238" s="1">
        <v>0.461386999999999</v>
      </c>
      <c r="E1238" s="1">
        <v>-0.452326</v>
      </c>
      <c r="F1238" s="1">
        <v>-0.700725</v>
      </c>
      <c r="G1238" s="1">
        <v>-0.302516</v>
      </c>
    </row>
    <row r="1239">
      <c r="A1239" s="1">
        <v>0.251979</v>
      </c>
      <c r="B1239" s="1">
        <v>0.305304999999999</v>
      </c>
      <c r="C1239" s="1">
        <v>1.60575099999999</v>
      </c>
      <c r="D1239" s="1">
        <v>0.467455</v>
      </c>
      <c r="E1239" s="1">
        <v>-0.455558999999999</v>
      </c>
      <c r="F1239" s="1">
        <v>-0.687691999999999</v>
      </c>
      <c r="G1239" s="1">
        <v>-0.317865</v>
      </c>
    </row>
    <row r="1240">
      <c r="A1240" s="1">
        <v>0.255711999999999</v>
      </c>
      <c r="B1240" s="1">
        <v>0.299738</v>
      </c>
      <c r="C1240" s="1">
        <v>1.614365</v>
      </c>
      <c r="D1240" s="1">
        <v>0.473515</v>
      </c>
      <c r="E1240" s="1">
        <v>-0.4581</v>
      </c>
      <c r="F1240" s="1">
        <v>-0.674271999999999</v>
      </c>
      <c r="G1240" s="1">
        <v>-0.333604999999999</v>
      </c>
    </row>
    <row r="1241">
      <c r="A1241" s="1">
        <v>0.258915999999999</v>
      </c>
      <c r="B1241" s="1">
        <v>0.293675999999999</v>
      </c>
      <c r="C1241" s="1">
        <v>1.62263399999999</v>
      </c>
      <c r="D1241" s="1">
        <v>0.479961</v>
      </c>
      <c r="E1241" s="1">
        <v>-0.460928</v>
      </c>
      <c r="F1241" s="1">
        <v>-0.660372999999999</v>
      </c>
      <c r="G1241" s="1">
        <v>-0.347988</v>
      </c>
    </row>
    <row r="1242">
      <c r="A1242" s="1">
        <v>0.26151</v>
      </c>
      <c r="B1242" s="1">
        <v>0.287306999999999</v>
      </c>
      <c r="C1242" s="1">
        <v>1.63155199999999</v>
      </c>
      <c r="D1242" s="1">
        <v>0.486352999999999</v>
      </c>
      <c r="E1242" s="1">
        <v>-0.462776999999999</v>
      </c>
      <c r="F1242" s="1">
        <v>-0.646356999999999</v>
      </c>
      <c r="G1242" s="1">
        <v>-0.362667999999999</v>
      </c>
    </row>
    <row r="1243">
      <c r="A1243" s="1">
        <v>0.264035</v>
      </c>
      <c r="B1243" s="1">
        <v>0.279158</v>
      </c>
      <c r="C1243" s="1">
        <v>1.64049599999999</v>
      </c>
      <c r="D1243" s="1">
        <v>0.491752</v>
      </c>
      <c r="E1243" s="1">
        <v>-0.464949999999999</v>
      </c>
      <c r="F1243" s="1">
        <v>-0.632799</v>
      </c>
      <c r="G1243" s="1">
        <v>-0.376261999999999</v>
      </c>
    </row>
    <row r="1244">
      <c r="A1244" s="1">
        <v>0.266517999999999</v>
      </c>
      <c r="B1244" s="1">
        <v>0.268502</v>
      </c>
      <c r="C1244" s="1">
        <v>1.649215</v>
      </c>
      <c r="D1244" s="1">
        <v>0.49624</v>
      </c>
      <c r="E1244" s="1">
        <v>-0.467957</v>
      </c>
      <c r="F1244" s="1">
        <v>-0.619967999999999</v>
      </c>
      <c r="G1244" s="1">
        <v>-0.387824</v>
      </c>
    </row>
    <row r="1245">
      <c r="A1245" s="1">
        <v>0.269011999999999</v>
      </c>
      <c r="B1245" s="1">
        <v>0.254730999999999</v>
      </c>
      <c r="C1245" s="1">
        <v>1.65818599999999</v>
      </c>
      <c r="D1245" s="1">
        <v>0.502483</v>
      </c>
      <c r="E1245" s="1">
        <v>-0.471133</v>
      </c>
      <c r="F1245" s="1">
        <v>-0.6058</v>
      </c>
      <c r="G1245" s="1">
        <v>-0.398189999999999</v>
      </c>
    </row>
    <row r="1246">
      <c r="A1246" s="1">
        <v>0.271782999999999</v>
      </c>
      <c r="B1246" s="1">
        <v>0.237497</v>
      </c>
      <c r="C1246" s="1">
        <v>1.666061</v>
      </c>
      <c r="D1246" s="1">
        <v>0.507078</v>
      </c>
      <c r="E1246" s="1">
        <v>-0.477445999999999</v>
      </c>
      <c r="F1246" s="1">
        <v>-0.593574</v>
      </c>
      <c r="G1246" s="1">
        <v>-0.403225999999999</v>
      </c>
    </row>
    <row r="1247">
      <c r="A1247" s="1">
        <v>0.275144999999999</v>
      </c>
      <c r="B1247" s="1">
        <v>0.216405999999999</v>
      </c>
      <c r="C1247" s="1">
        <v>1.67167099999999</v>
      </c>
      <c r="D1247" s="1">
        <v>0.507522999999999</v>
      </c>
      <c r="E1247" s="1">
        <v>-0.488908999999999</v>
      </c>
      <c r="F1247" s="1">
        <v>-0.58608</v>
      </c>
      <c r="G1247" s="1">
        <v>-0.399878999999999</v>
      </c>
    </row>
    <row r="1248">
      <c r="A1248" s="1">
        <v>0.279376999999999</v>
      </c>
      <c r="B1248" s="1">
        <v>0.191615</v>
      </c>
      <c r="C1248" s="1">
        <v>1.67517</v>
      </c>
      <c r="D1248" s="1">
        <v>0.503498</v>
      </c>
      <c r="E1248" s="1">
        <v>-0.504221</v>
      </c>
      <c r="F1248" s="1">
        <v>-0.583894</v>
      </c>
      <c r="G1248" s="1">
        <v>-0.389004</v>
      </c>
    </row>
    <row r="1249">
      <c r="A1249" s="1">
        <v>0.285140999999999</v>
      </c>
      <c r="B1249" s="1">
        <v>0.163787999999999</v>
      </c>
      <c r="C1249" s="1">
        <v>1.67787299999999</v>
      </c>
      <c r="D1249" s="1">
        <v>0.497918</v>
      </c>
      <c r="E1249" s="1">
        <v>-0.519301</v>
      </c>
      <c r="F1249" s="1">
        <v>-0.583724</v>
      </c>
      <c r="G1249" s="1">
        <v>-0.3764</v>
      </c>
    </row>
    <row r="1250">
      <c r="A1250" s="1">
        <v>0.292916999999999</v>
      </c>
      <c r="B1250" s="1">
        <v>0.133862</v>
      </c>
      <c r="C1250" s="1">
        <v>1.68039999999999</v>
      </c>
      <c r="D1250" s="1">
        <v>0.492925999999999</v>
      </c>
      <c r="E1250" s="1">
        <v>-0.533306999999999</v>
      </c>
      <c r="F1250" s="1">
        <v>-0.583574</v>
      </c>
      <c r="G1250" s="1">
        <v>-0.363393999999999</v>
      </c>
    </row>
    <row r="1251">
      <c r="A1251" s="1">
        <v>0.303246</v>
      </c>
      <c r="B1251" s="1">
        <v>0.102600999999999</v>
      </c>
      <c r="C1251" s="1">
        <v>1.682814</v>
      </c>
      <c r="D1251" s="1">
        <v>0.489588</v>
      </c>
      <c r="E1251" s="1">
        <v>-0.547914</v>
      </c>
      <c r="F1251" s="1">
        <v>-0.581868999999999</v>
      </c>
      <c r="G1251" s="1">
        <v>-0.348611</v>
      </c>
    </row>
    <row r="1252">
      <c r="A1252" s="1">
        <v>0.316979</v>
      </c>
      <c r="B1252" s="1">
        <v>0.07079</v>
      </c>
      <c r="C1252" s="1">
        <v>1.68622399999999</v>
      </c>
      <c r="D1252" s="1">
        <v>0.487549</v>
      </c>
      <c r="E1252" s="1">
        <v>-0.561501</v>
      </c>
      <c r="F1252" s="1">
        <v>-0.577998</v>
      </c>
      <c r="G1252" s="1">
        <v>-0.336058999999999</v>
      </c>
    </row>
    <row r="1253">
      <c r="A1253" s="1">
        <v>0.334811999999999</v>
      </c>
      <c r="B1253" s="1">
        <v>0.0389489999999999</v>
      </c>
      <c r="C1253" s="1">
        <v>1.690509</v>
      </c>
      <c r="D1253" s="1">
        <v>0.487871999999999</v>
      </c>
      <c r="E1253" s="1">
        <v>-0.575312999999999</v>
      </c>
      <c r="F1253" s="1">
        <v>-0.570803999999999</v>
      </c>
      <c r="G1253" s="1">
        <v>-0.324321999999999</v>
      </c>
    </row>
    <row r="1254">
      <c r="A1254" s="1">
        <v>0.357200999999999</v>
      </c>
      <c r="B1254" s="1">
        <v>0.007607</v>
      </c>
      <c r="C1254" s="1">
        <v>1.69497699999999</v>
      </c>
      <c r="D1254" s="1">
        <v>0.488505</v>
      </c>
      <c r="E1254" s="1">
        <v>-0.588417999999999</v>
      </c>
      <c r="F1254" s="1">
        <v>-0.563201999999999</v>
      </c>
      <c r="G1254" s="1">
        <v>-0.312946</v>
      </c>
    </row>
    <row r="1255">
      <c r="A1255" s="1">
        <v>0.384863</v>
      </c>
      <c r="B1255" s="1">
        <v>-0.0226489999999999</v>
      </c>
      <c r="C1255" s="1">
        <v>1.70012099999999</v>
      </c>
      <c r="D1255" s="1">
        <v>0.488107</v>
      </c>
      <c r="E1255" s="1">
        <v>-0.599755</v>
      </c>
      <c r="F1255" s="1">
        <v>-0.557042</v>
      </c>
      <c r="G1255" s="1">
        <v>-0.302906999999999</v>
      </c>
    </row>
    <row r="1256">
      <c r="A1256" s="1">
        <v>0.418345999999999</v>
      </c>
      <c r="B1256" s="1">
        <v>-0.050561</v>
      </c>
      <c r="C1256" s="1">
        <v>1.706271</v>
      </c>
      <c r="D1256" s="1">
        <v>0.486829999999999</v>
      </c>
      <c r="E1256" s="1">
        <v>-0.608518</v>
      </c>
      <c r="F1256" s="1">
        <v>-0.552389</v>
      </c>
      <c r="G1256" s="1">
        <v>-0.295922</v>
      </c>
    </row>
    <row r="1257">
      <c r="A1257" s="1">
        <v>0.458419999999999</v>
      </c>
      <c r="B1257" s="1">
        <v>-0.0747209999999999</v>
      </c>
      <c r="C1257" s="1">
        <v>1.714576</v>
      </c>
      <c r="D1257" s="1">
        <v>0.480756999999999</v>
      </c>
      <c r="E1257" s="1">
        <v>-0.612303999999999</v>
      </c>
      <c r="F1257" s="1">
        <v>-0.553466</v>
      </c>
      <c r="G1257" s="1">
        <v>-0.296028</v>
      </c>
    </row>
    <row r="1258">
      <c r="A1258" s="1">
        <v>0.504871999999999</v>
      </c>
      <c r="B1258" s="1">
        <v>-0.097127</v>
      </c>
      <c r="C1258" s="1">
        <v>1.724031</v>
      </c>
      <c r="D1258" s="1">
        <v>0.467123999999999</v>
      </c>
      <c r="E1258" s="1">
        <v>-0.609986</v>
      </c>
      <c r="F1258" s="1">
        <v>-0.562417999999999</v>
      </c>
      <c r="G1258" s="1">
        <v>-0.305628</v>
      </c>
    </row>
    <row r="1259">
      <c r="A1259" s="1">
        <v>0.55662</v>
      </c>
      <c r="B1259" s="1">
        <v>-0.117743</v>
      </c>
      <c r="C1259" s="1">
        <v>1.73456199999999</v>
      </c>
      <c r="D1259" s="1">
        <v>0.448728999999999</v>
      </c>
      <c r="E1259" s="1">
        <v>-0.602740999999999</v>
      </c>
      <c r="F1259" s="1">
        <v>-0.576676999999999</v>
      </c>
      <c r="G1259" s="1">
        <v>-0.320626999999999</v>
      </c>
    </row>
    <row r="1260">
      <c r="A1260" s="1">
        <v>0.611878999999999</v>
      </c>
      <c r="B1260" s="1">
        <v>-0.135972</v>
      </c>
      <c r="C1260" s="1">
        <v>1.74509699999999</v>
      </c>
      <c r="D1260" s="1">
        <v>0.429526999999999</v>
      </c>
      <c r="E1260" s="1">
        <v>-0.596844999999999</v>
      </c>
      <c r="F1260" s="1">
        <v>-0.590933999999999</v>
      </c>
      <c r="G1260" s="1">
        <v>-0.331801</v>
      </c>
    </row>
    <row r="1261">
      <c r="A1261" s="1">
        <v>0.669498</v>
      </c>
      <c r="B1261" s="1">
        <v>-0.15151</v>
      </c>
      <c r="C1261" s="1">
        <v>1.756253</v>
      </c>
      <c r="D1261" s="1">
        <v>0.409839</v>
      </c>
      <c r="E1261" s="1">
        <v>-0.589852999999999</v>
      </c>
      <c r="F1261" s="1">
        <v>-0.605014</v>
      </c>
      <c r="G1261" s="1">
        <v>-0.343619</v>
      </c>
    </row>
    <row r="1262">
      <c r="A1262" s="1">
        <v>0.72779</v>
      </c>
      <c r="B1262" s="1">
        <v>-0.163889</v>
      </c>
      <c r="C1262" s="1">
        <v>1.76771699999999</v>
      </c>
      <c r="D1262" s="1">
        <v>0.392317</v>
      </c>
      <c r="E1262" s="1">
        <v>-0.583547999999999</v>
      </c>
      <c r="F1262" s="1">
        <v>-0.617206</v>
      </c>
      <c r="G1262" s="1">
        <v>-0.35302</v>
      </c>
    </row>
    <row r="1263">
      <c r="A1263" s="1">
        <v>0.785457999999999</v>
      </c>
      <c r="B1263" s="1">
        <v>-0.173075</v>
      </c>
      <c r="C1263" s="1">
        <v>1.77831099999999</v>
      </c>
      <c r="D1263" s="1">
        <v>0.381485</v>
      </c>
      <c r="E1263" s="1">
        <v>-0.580752</v>
      </c>
      <c r="F1263" s="1">
        <v>-0.624087999999999</v>
      </c>
      <c r="G1263" s="1">
        <v>-0.35737</v>
      </c>
    </row>
    <row r="1264">
      <c r="A1264" s="1">
        <v>0.842179</v>
      </c>
      <c r="B1264" s="1">
        <v>-0.179225999999999</v>
      </c>
      <c r="C1264" s="1">
        <v>1.78655999999999</v>
      </c>
      <c r="D1264" s="1">
        <v>0.374817999999999</v>
      </c>
      <c r="E1264" s="1">
        <v>-0.581319999999999</v>
      </c>
      <c r="F1264" s="1">
        <v>-0.627322999999999</v>
      </c>
      <c r="G1264" s="1">
        <v>-0.357833</v>
      </c>
    </row>
    <row r="1265">
      <c r="A1265" s="1">
        <v>0.897665999999999</v>
      </c>
      <c r="B1265" s="1">
        <v>-0.182033</v>
      </c>
      <c r="C1265" s="1">
        <v>1.793352</v>
      </c>
      <c r="D1265" s="1">
        <v>0.372089</v>
      </c>
      <c r="E1265" s="1">
        <v>-0.582443999999999</v>
      </c>
      <c r="F1265" s="1">
        <v>-0.627948999999999</v>
      </c>
      <c r="G1265" s="1">
        <v>-0.357754999999999</v>
      </c>
    </row>
    <row r="1266">
      <c r="A1266" s="1">
        <v>0.951782</v>
      </c>
      <c r="B1266" s="1">
        <v>-0.181670999999999</v>
      </c>
      <c r="C1266" s="1">
        <v>1.79817999999999</v>
      </c>
      <c r="D1266" s="1">
        <v>0.372833999999999</v>
      </c>
      <c r="E1266" s="1">
        <v>-0.583484</v>
      </c>
      <c r="F1266" s="1">
        <v>-0.626383</v>
      </c>
      <c r="G1266" s="1">
        <v>-0.358030999999999</v>
      </c>
    </row>
    <row r="1267">
      <c r="A1267" s="1">
        <v>1.004736</v>
      </c>
      <c r="B1267" s="1">
        <v>-0.177514</v>
      </c>
      <c r="C1267" s="1">
        <v>1.80115099999999</v>
      </c>
      <c r="D1267" s="1">
        <v>0.378041</v>
      </c>
      <c r="E1267" s="1">
        <v>-0.583393999999999</v>
      </c>
      <c r="F1267" s="1">
        <v>-0.622002999999999</v>
      </c>
      <c r="G1267" s="1">
        <v>-0.360346999999999</v>
      </c>
    </row>
    <row r="1268">
      <c r="A1268" s="1">
        <v>1.056874</v>
      </c>
      <c r="B1268" s="1">
        <v>-0.16985</v>
      </c>
      <c r="C1268" s="1">
        <v>1.802267</v>
      </c>
      <c r="D1268" s="1">
        <v>0.384782</v>
      </c>
      <c r="E1268" s="1">
        <v>-0.581455</v>
      </c>
      <c r="F1268" s="1">
        <v>-0.616446</v>
      </c>
      <c r="G1268" s="1">
        <v>-0.365854</v>
      </c>
    </row>
    <row r="1269">
      <c r="A1269" s="1">
        <v>1.10805299999999</v>
      </c>
      <c r="B1269" s="1">
        <v>-0.159062</v>
      </c>
      <c r="C1269" s="1">
        <v>1.801422</v>
      </c>
      <c r="D1269" s="1">
        <v>0.392629999999999</v>
      </c>
      <c r="E1269" s="1">
        <v>-0.578285</v>
      </c>
      <c r="F1269" s="1">
        <v>-0.610353999999999</v>
      </c>
      <c r="G1269" s="1">
        <v>-0.37269</v>
      </c>
    </row>
    <row r="1270">
      <c r="A1270" s="1">
        <v>1.158411</v>
      </c>
      <c r="B1270" s="1">
        <v>-0.145968999999999</v>
      </c>
      <c r="C1270" s="1">
        <v>1.798496</v>
      </c>
      <c r="D1270" s="1">
        <v>0.401735999999999</v>
      </c>
      <c r="E1270" s="1">
        <v>-0.574451999999999</v>
      </c>
      <c r="F1270" s="1">
        <v>-0.603607</v>
      </c>
      <c r="G1270" s="1">
        <v>-0.379834</v>
      </c>
    </row>
    <row r="1271">
      <c r="A1271" s="1">
        <v>1.20816699999999</v>
      </c>
      <c r="B1271" s="1">
        <v>-0.131400999999999</v>
      </c>
      <c r="C1271" s="1">
        <v>1.79318399999999</v>
      </c>
      <c r="D1271" s="1">
        <v>0.407889999999999</v>
      </c>
      <c r="E1271" s="1">
        <v>-0.570567</v>
      </c>
      <c r="F1271" s="1">
        <v>-0.598548999999999</v>
      </c>
      <c r="G1271" s="1">
        <v>-0.387064999999999</v>
      </c>
    </row>
    <row r="1272">
      <c r="A1272" s="1">
        <v>1.257246</v>
      </c>
      <c r="B1272" s="1">
        <v>-0.116505999999999</v>
      </c>
      <c r="C1272" s="1">
        <v>1.78510799999999</v>
      </c>
      <c r="D1272" s="1">
        <v>0.411646999999999</v>
      </c>
      <c r="E1272" s="1">
        <v>-0.567141</v>
      </c>
      <c r="F1272" s="1">
        <v>-0.595183</v>
      </c>
      <c r="G1272" s="1">
        <v>-0.393264</v>
      </c>
    </row>
    <row r="1273">
      <c r="A1273" s="1">
        <v>1.30542899999999</v>
      </c>
      <c r="B1273" s="1">
        <v>-0.101431999999999</v>
      </c>
      <c r="C1273" s="1">
        <v>1.77334999999999</v>
      </c>
      <c r="D1273" s="1">
        <v>0.414034999999999</v>
      </c>
      <c r="E1273" s="1">
        <v>-0.564873999999999</v>
      </c>
      <c r="F1273" s="1">
        <v>-0.592876999999999</v>
      </c>
      <c r="G1273" s="1">
        <v>-0.397479</v>
      </c>
    </row>
    <row r="1274">
      <c r="A1274" s="1">
        <v>1.35296199999999</v>
      </c>
      <c r="B1274" s="1">
        <v>-0.085942</v>
      </c>
      <c r="C1274" s="1">
        <v>1.75863299999999</v>
      </c>
      <c r="D1274" s="1">
        <v>0.414499</v>
      </c>
      <c r="E1274" s="1">
        <v>-0.562841999999999</v>
      </c>
      <c r="F1274" s="1">
        <v>-0.591566999999999</v>
      </c>
      <c r="G1274" s="1">
        <v>-0.401805999999999</v>
      </c>
    </row>
    <row r="1275">
      <c r="A1275" s="1">
        <v>1.399583</v>
      </c>
      <c r="B1275" s="1">
        <v>-0.070441</v>
      </c>
      <c r="C1275" s="1">
        <v>1.741427</v>
      </c>
      <c r="D1275" s="1">
        <v>0.410611</v>
      </c>
      <c r="E1275" s="1">
        <v>-0.559894</v>
      </c>
      <c r="F1275" s="1">
        <v>-0.593509999999999</v>
      </c>
      <c r="G1275" s="1">
        <v>-0.407021</v>
      </c>
    </row>
    <row r="1276">
      <c r="A1276" s="1">
        <v>1.44487999999999</v>
      </c>
      <c r="B1276" s="1">
        <v>-0.0550799999999999</v>
      </c>
      <c r="C1276" s="1">
        <v>1.723584</v>
      </c>
      <c r="D1276" s="1">
        <v>0.404262999999999</v>
      </c>
      <c r="E1276" s="1">
        <v>-0.556038</v>
      </c>
      <c r="F1276" s="1">
        <v>-0.597189999999999</v>
      </c>
      <c r="G1276" s="1">
        <v>-0.413231999999999</v>
      </c>
    </row>
    <row r="1277">
      <c r="A1277" s="1">
        <v>1.488328</v>
      </c>
      <c r="B1277" s="1">
        <v>-0.0397059999999999</v>
      </c>
      <c r="C1277" s="1">
        <v>1.70564699999999</v>
      </c>
      <c r="D1277" s="1">
        <v>0.396845</v>
      </c>
      <c r="E1277" s="1">
        <v>-0.55356</v>
      </c>
      <c r="F1277" s="1">
        <v>-0.601329</v>
      </c>
      <c r="G1277" s="1">
        <v>-0.417719999999999</v>
      </c>
    </row>
    <row r="1278">
      <c r="A1278" s="1">
        <v>1.529265</v>
      </c>
      <c r="B1278" s="1">
        <v>-0.024372</v>
      </c>
      <c r="C1278" s="1">
        <v>1.688522</v>
      </c>
      <c r="D1278" s="1">
        <v>0.393230999999999</v>
      </c>
      <c r="E1278" s="1">
        <v>-0.553108</v>
      </c>
      <c r="F1278" s="1">
        <v>-0.603218</v>
      </c>
      <c r="G1278" s="1">
        <v>-0.419007999999999</v>
      </c>
    </row>
    <row r="1279">
      <c r="A1279" s="1">
        <v>1.56779099999999</v>
      </c>
      <c r="B1279" s="1">
        <v>-0.008668</v>
      </c>
      <c r="C1279" s="1">
        <v>1.67241599999999</v>
      </c>
      <c r="D1279" s="1">
        <v>0.394021999999999</v>
      </c>
      <c r="E1279" s="1">
        <v>-0.555563999999999</v>
      </c>
      <c r="F1279" s="1">
        <v>-0.602195</v>
      </c>
      <c r="G1279" s="1">
        <v>-0.416482</v>
      </c>
    </row>
    <row r="1280">
      <c r="A1280" s="1">
        <v>1.60394299999999</v>
      </c>
      <c r="B1280" s="1">
        <v>0.007465</v>
      </c>
      <c r="C1280" s="1">
        <v>1.657809</v>
      </c>
      <c r="D1280" s="1">
        <v>0.396316999999999</v>
      </c>
      <c r="E1280" s="1">
        <v>-0.557508</v>
      </c>
      <c r="F1280" s="1">
        <v>-0.600103999999999</v>
      </c>
      <c r="G1280" s="1">
        <v>-0.414721</v>
      </c>
    </row>
    <row r="1281">
      <c r="A1281" s="1">
        <v>1.63792699999999</v>
      </c>
      <c r="B1281" s="1">
        <v>0.0238419999999999</v>
      </c>
      <c r="C1281" s="1">
        <v>1.64430999999999</v>
      </c>
      <c r="D1281" s="1">
        <v>0.399973999999999</v>
      </c>
      <c r="E1281" s="1">
        <v>-0.559922999999999</v>
      </c>
      <c r="F1281" s="1">
        <v>-0.596899999999999</v>
      </c>
      <c r="G1281" s="1">
        <v>-0.412575</v>
      </c>
    </row>
    <row r="1282">
      <c r="A1282" s="1">
        <v>1.67017799999999</v>
      </c>
      <c r="B1282" s="1">
        <v>0.040471</v>
      </c>
      <c r="C1282" s="1">
        <v>1.63199099999999</v>
      </c>
      <c r="D1282" s="1">
        <v>0.402011</v>
      </c>
      <c r="E1282" s="1">
        <v>-0.562193</v>
      </c>
      <c r="F1282" s="1">
        <v>-0.594446999999999</v>
      </c>
      <c r="G1282" s="1">
        <v>-0.411046999999999</v>
      </c>
    </row>
    <row r="1283">
      <c r="A1283" s="1">
        <v>1.70085099999999</v>
      </c>
      <c r="B1283" s="1">
        <v>0.0572329999999999</v>
      </c>
      <c r="C1283" s="1">
        <v>1.621078</v>
      </c>
      <c r="D1283" s="1">
        <v>0.403266</v>
      </c>
      <c r="E1283" s="1">
        <v>-0.564732</v>
      </c>
      <c r="F1283" s="1">
        <v>-0.592157999999999</v>
      </c>
      <c r="G1283" s="1">
        <v>-0.409636999999999</v>
      </c>
    </row>
    <row r="1284">
      <c r="A1284" s="1">
        <v>1.73014399999999</v>
      </c>
      <c r="B1284" s="1">
        <v>0.0741369999999999</v>
      </c>
      <c r="C1284" s="1">
        <v>1.611625</v>
      </c>
      <c r="D1284" s="1">
        <v>0.402218</v>
      </c>
      <c r="E1284" s="1">
        <v>-0.566958999999999</v>
      </c>
      <c r="F1284" s="1">
        <v>-0.591184</v>
      </c>
      <c r="G1284" s="1">
        <v>-0.408999</v>
      </c>
    </row>
    <row r="1285">
      <c r="A1285" s="1">
        <v>1.758107</v>
      </c>
      <c r="B1285" s="1">
        <v>0.0912469999999999</v>
      </c>
      <c r="C1285" s="1">
        <v>1.60288499999999</v>
      </c>
      <c r="D1285" s="1">
        <v>0.399092</v>
      </c>
      <c r="E1285" s="1">
        <v>-0.570131999999999</v>
      </c>
      <c r="F1285" s="1">
        <v>-0.591867</v>
      </c>
      <c r="G1285" s="1">
        <v>-0.406656</v>
      </c>
    </row>
    <row r="1286">
      <c r="A1286" s="1">
        <v>1.784858</v>
      </c>
      <c r="B1286" s="1">
        <v>0.108693999999999</v>
      </c>
      <c r="C1286" s="1">
        <v>1.59402299999999</v>
      </c>
      <c r="D1286" s="1">
        <v>0.394594999999999</v>
      </c>
      <c r="E1286" s="1">
        <v>-0.573018999999999</v>
      </c>
      <c r="F1286" s="1">
        <v>-0.593458999999999</v>
      </c>
      <c r="G1286" s="1">
        <v>-0.40466</v>
      </c>
    </row>
    <row r="1287">
      <c r="A1287" s="1">
        <v>1.810334</v>
      </c>
      <c r="B1287" s="1">
        <v>0.126686999999999</v>
      </c>
      <c r="C1287" s="1">
        <v>1.583749</v>
      </c>
      <c r="D1287" s="1">
        <v>0.389983999999999</v>
      </c>
      <c r="E1287" s="1">
        <v>-0.575667999999999</v>
      </c>
      <c r="F1287" s="1">
        <v>-0.595148</v>
      </c>
      <c r="G1287" s="1">
        <v>-0.402886999999999</v>
      </c>
    </row>
    <row r="1288">
      <c r="A1288" s="1">
        <v>1.834464</v>
      </c>
      <c r="B1288" s="1">
        <v>0.146283999999999</v>
      </c>
      <c r="C1288" s="1">
        <v>1.57136199999999</v>
      </c>
      <c r="D1288" s="1">
        <v>0.386197999999999</v>
      </c>
      <c r="E1288" s="1">
        <v>-0.578222</v>
      </c>
      <c r="F1288" s="1">
        <v>-0.596149999999999</v>
      </c>
      <c r="G1288" s="1">
        <v>-0.401390999999999</v>
      </c>
    </row>
    <row r="1289">
      <c r="A1289" s="1">
        <v>1.85723799999999</v>
      </c>
      <c r="B1289" s="1">
        <v>0.167016999999999</v>
      </c>
      <c r="C1289" s="1">
        <v>1.557303</v>
      </c>
      <c r="D1289" s="1">
        <v>0.383577999999999</v>
      </c>
      <c r="E1289" s="1">
        <v>-0.578417999999999</v>
      </c>
      <c r="F1289" s="1">
        <v>-0.596656999999999</v>
      </c>
      <c r="G1289" s="1">
        <v>-0.402864999999999</v>
      </c>
    </row>
    <row r="1290">
      <c r="A1290" s="1">
        <v>1.87864699999999</v>
      </c>
      <c r="B1290" s="1">
        <v>0.188681999999999</v>
      </c>
      <c r="C1290" s="1">
        <v>1.54168799999999</v>
      </c>
      <c r="D1290" s="1">
        <v>0.383269999999999</v>
      </c>
      <c r="E1290" s="1">
        <v>-0.578192</v>
      </c>
      <c r="F1290" s="1">
        <v>-0.59547</v>
      </c>
      <c r="G1290" s="1">
        <v>-0.405233</v>
      </c>
    </row>
    <row r="1291">
      <c r="A1291" s="1">
        <v>1.898781</v>
      </c>
      <c r="B1291" s="1">
        <v>0.210547</v>
      </c>
      <c r="C1291" s="1">
        <v>1.524342</v>
      </c>
      <c r="D1291" s="1">
        <v>0.382421</v>
      </c>
      <c r="E1291" s="1">
        <v>-0.577092999999999</v>
      </c>
      <c r="F1291" s="1">
        <v>-0.594566999999999</v>
      </c>
      <c r="G1291" s="1">
        <v>-0.408911</v>
      </c>
    </row>
    <row r="1292">
      <c r="A1292" s="1">
        <v>1.917378</v>
      </c>
      <c r="B1292" s="1">
        <v>0.233262999999999</v>
      </c>
      <c r="C1292" s="1">
        <v>1.505756</v>
      </c>
      <c r="D1292" s="1">
        <v>0.382703999999999</v>
      </c>
      <c r="E1292" s="1">
        <v>-0.576120999999999</v>
      </c>
      <c r="F1292" s="1">
        <v>-0.592805</v>
      </c>
      <c r="G1292" s="1">
        <v>-0.412559</v>
      </c>
    </row>
    <row r="1293">
      <c r="A1293" s="1">
        <v>1.934325</v>
      </c>
      <c r="B1293" s="1">
        <v>0.257195</v>
      </c>
      <c r="C1293" s="1">
        <v>1.487451</v>
      </c>
      <c r="D1293" s="1">
        <v>0.384873999999999</v>
      </c>
      <c r="E1293" s="1">
        <v>-0.576493999999999</v>
      </c>
      <c r="F1293" s="1">
        <v>-0.589358999999999</v>
      </c>
      <c r="G1293" s="1">
        <v>-0.414949</v>
      </c>
    </row>
    <row r="1294">
      <c r="A1294" s="1">
        <v>1.949567</v>
      </c>
      <c r="B1294" s="1">
        <v>0.281839999999999</v>
      </c>
      <c r="C1294" s="1">
        <v>1.46971699999999</v>
      </c>
      <c r="D1294" s="1">
        <v>0.386805</v>
      </c>
      <c r="E1294" s="1">
        <v>-0.576502999999999</v>
      </c>
      <c r="F1294" s="1">
        <v>-0.586227999999999</v>
      </c>
      <c r="G1294" s="1">
        <v>-0.417567999999999</v>
      </c>
    </row>
    <row r="1295">
      <c r="A1295" s="1">
        <v>1.96340699999999</v>
      </c>
      <c r="B1295" s="1">
        <v>0.307319</v>
      </c>
      <c r="C1295" s="1">
        <v>1.452709</v>
      </c>
      <c r="D1295" s="1">
        <v>0.387738</v>
      </c>
      <c r="E1295" s="1">
        <v>-0.577787</v>
      </c>
      <c r="F1295" s="1">
        <v>-0.583224999999999</v>
      </c>
      <c r="G1295" s="1">
        <v>-0.419132</v>
      </c>
    </row>
    <row r="1296">
      <c r="A1296" s="1">
        <v>1.975713</v>
      </c>
      <c r="B1296" s="1">
        <v>0.333648</v>
      </c>
      <c r="C1296" s="1">
        <v>1.436819</v>
      </c>
      <c r="D1296" s="1">
        <v>0.388830999999999</v>
      </c>
      <c r="E1296" s="1">
        <v>-0.579033</v>
      </c>
      <c r="F1296" s="1">
        <v>-0.580277</v>
      </c>
      <c r="G1296" s="1">
        <v>-0.420486999999999</v>
      </c>
    </row>
    <row r="1297">
      <c r="A1297" s="1">
        <v>1.986558</v>
      </c>
      <c r="B1297" s="1">
        <v>0.360551999999999</v>
      </c>
      <c r="C1297" s="1">
        <v>1.422214</v>
      </c>
      <c r="D1297" s="1">
        <v>0.388969</v>
      </c>
      <c r="E1297" s="1">
        <v>-0.580199</v>
      </c>
      <c r="F1297" s="1">
        <v>-0.578041999999999</v>
      </c>
      <c r="G1297" s="1">
        <v>-0.421829999999999</v>
      </c>
    </row>
    <row r="1298">
      <c r="A1298" s="1">
        <v>1.99597299999999</v>
      </c>
      <c r="B1298" s="1">
        <v>0.387699999999999</v>
      </c>
      <c r="C1298" s="1">
        <v>1.40971899999999</v>
      </c>
      <c r="D1298" s="1">
        <v>0.389419999999999</v>
      </c>
      <c r="E1298" s="1">
        <v>-0.581569</v>
      </c>
      <c r="F1298" s="1">
        <v>-0.575628</v>
      </c>
      <c r="G1298" s="1">
        <v>-0.422825999999999</v>
      </c>
    </row>
    <row r="1299">
      <c r="A1299" s="1">
        <v>2.004051</v>
      </c>
      <c r="B1299" s="1">
        <v>0.41502</v>
      </c>
      <c r="C1299" s="1">
        <v>1.40035299999999</v>
      </c>
      <c r="D1299" s="1">
        <v>0.390342999999999</v>
      </c>
      <c r="E1299" s="1">
        <v>-0.582748</v>
      </c>
      <c r="F1299" s="1">
        <v>-0.572822</v>
      </c>
      <c r="G1299" s="1">
        <v>-0.424161999999999</v>
      </c>
    </row>
    <row r="1300">
      <c r="A1300" s="1">
        <v>2.010806</v>
      </c>
      <c r="B1300" s="1">
        <v>0.442448999999999</v>
      </c>
      <c r="C1300" s="1">
        <v>1.394625</v>
      </c>
      <c r="D1300" s="1">
        <v>0.390932999999999</v>
      </c>
      <c r="E1300" s="1">
        <v>-0.583774</v>
      </c>
      <c r="F1300" s="1">
        <v>-0.570567</v>
      </c>
      <c r="G1300" s="1">
        <v>-0.425244</v>
      </c>
    </row>
    <row r="1301">
      <c r="A1301" s="1">
        <v>2.01634</v>
      </c>
      <c r="B1301" s="1">
        <v>0.469708999999999</v>
      </c>
      <c r="C1301" s="1">
        <v>1.39194299999999</v>
      </c>
      <c r="D1301" s="1">
        <v>0.392523999999999</v>
      </c>
      <c r="E1301" s="1">
        <v>-0.585817999999999</v>
      </c>
      <c r="F1301" s="1">
        <v>-0.567541999999999</v>
      </c>
      <c r="G1301" s="1">
        <v>-0.425016</v>
      </c>
    </row>
    <row r="1302">
      <c r="A1302" s="1">
        <v>2.020773</v>
      </c>
      <c r="B1302" s="1">
        <v>0.496389</v>
      </c>
      <c r="C1302" s="1">
        <v>1.39229699999999</v>
      </c>
      <c r="D1302" s="1">
        <v>0.393286999999999</v>
      </c>
      <c r="E1302" s="1">
        <v>-0.5876</v>
      </c>
      <c r="F1302" s="1">
        <v>-0.56566</v>
      </c>
      <c r="G1302" s="1">
        <v>-0.42436</v>
      </c>
    </row>
    <row r="1303">
      <c r="A1303" s="1">
        <v>2.02397299999999</v>
      </c>
      <c r="B1303" s="1">
        <v>0.522646</v>
      </c>
      <c r="C1303" s="1">
        <v>1.39606099999999</v>
      </c>
      <c r="D1303" s="1">
        <v>0.395318</v>
      </c>
      <c r="E1303" s="1">
        <v>-0.587853999999999</v>
      </c>
      <c r="F1303" s="1">
        <v>-0.564799999999999</v>
      </c>
      <c r="G1303" s="1">
        <v>-0.423263</v>
      </c>
    </row>
    <row r="1304">
      <c r="A1304" s="1">
        <v>2.02615999999999</v>
      </c>
      <c r="B1304" s="1">
        <v>0.548572999999999</v>
      </c>
      <c r="C1304" s="1">
        <v>1.40113599999999</v>
      </c>
      <c r="D1304" s="1">
        <v>0.397392999999999</v>
      </c>
      <c r="E1304" s="1">
        <v>-0.586415</v>
      </c>
      <c r="F1304" s="1">
        <v>-0.565629999999999</v>
      </c>
      <c r="G1304" s="1">
        <v>-0.422206</v>
      </c>
    </row>
    <row r="1305">
      <c r="A1305" s="1">
        <v>2.02743099999999</v>
      </c>
      <c r="B1305" s="1">
        <v>0.574873999999999</v>
      </c>
      <c r="C1305" s="1">
        <v>1.40670199999999</v>
      </c>
      <c r="D1305" s="1">
        <v>0.399608999999999</v>
      </c>
      <c r="E1305" s="1">
        <v>-0.582871999999999</v>
      </c>
      <c r="F1305" s="1">
        <v>-0.568605999999999</v>
      </c>
      <c r="G1305" s="1">
        <v>-0.421024</v>
      </c>
    </row>
    <row r="1306">
      <c r="A1306" s="1">
        <v>2.027851</v>
      </c>
      <c r="B1306" s="1">
        <v>0.601262999999999</v>
      </c>
      <c r="C1306" s="1">
        <v>1.412381</v>
      </c>
      <c r="D1306" s="1">
        <v>0.401266999999999</v>
      </c>
      <c r="E1306" s="1">
        <v>-0.578357</v>
      </c>
      <c r="F1306" s="1">
        <v>-0.573442</v>
      </c>
      <c r="G1306" s="1">
        <v>-0.419109</v>
      </c>
    </row>
    <row r="1307">
      <c r="A1307" s="1">
        <v>2.02742</v>
      </c>
      <c r="B1307" s="1">
        <v>0.627348</v>
      </c>
      <c r="C1307" s="1">
        <v>1.41814599999999</v>
      </c>
      <c r="D1307" s="1">
        <v>0.403837999999999</v>
      </c>
      <c r="E1307" s="1">
        <v>-0.572470999999999</v>
      </c>
      <c r="F1307" s="1">
        <v>-0.578869999999999</v>
      </c>
      <c r="G1307" s="1">
        <v>-0.417256</v>
      </c>
    </row>
    <row r="1308">
      <c r="A1308" s="1">
        <v>2.02600699999999</v>
      </c>
      <c r="B1308" s="1">
        <v>0.653403999999999</v>
      </c>
      <c r="C1308" s="1">
        <v>1.424007</v>
      </c>
      <c r="D1308" s="1">
        <v>0.406389999999999</v>
      </c>
      <c r="E1308" s="1">
        <v>-0.565868</v>
      </c>
      <c r="F1308" s="1">
        <v>-0.585492</v>
      </c>
      <c r="G1308" s="1">
        <v>-0.414538</v>
      </c>
    </row>
    <row r="1309">
      <c r="A1309" s="1">
        <v>2.023763</v>
      </c>
      <c r="B1309" s="1">
        <v>0.679367999999999</v>
      </c>
      <c r="C1309" s="1">
        <v>1.43001399999999</v>
      </c>
      <c r="D1309" s="1">
        <v>0.409096999999999</v>
      </c>
      <c r="E1309" s="1">
        <v>-0.559038999999999</v>
      </c>
      <c r="F1309" s="1">
        <v>-0.592578999999999</v>
      </c>
      <c r="G1309" s="1">
        <v>-0.411055999999999</v>
      </c>
    </row>
    <row r="1310">
      <c r="A1310" s="1">
        <v>2.02034899999999</v>
      </c>
      <c r="B1310" s="1">
        <v>0.705316</v>
      </c>
      <c r="C1310" s="1">
        <v>1.435813</v>
      </c>
      <c r="D1310" s="1">
        <v>0.412775</v>
      </c>
      <c r="E1310" s="1">
        <v>-0.551578</v>
      </c>
      <c r="F1310" s="1">
        <v>-0.599629999999999</v>
      </c>
      <c r="G1310" s="1">
        <v>-0.407216</v>
      </c>
    </row>
    <row r="1311">
      <c r="A1311" s="1">
        <v>2.015765</v>
      </c>
      <c r="B1311" s="1">
        <v>0.730929999999999</v>
      </c>
      <c r="C1311" s="1">
        <v>1.44110899999999</v>
      </c>
      <c r="D1311" s="1">
        <v>0.416439</v>
      </c>
      <c r="E1311" s="1">
        <v>-0.545189999999999</v>
      </c>
      <c r="F1311" s="1">
        <v>-0.607003999999999</v>
      </c>
      <c r="G1311" s="1">
        <v>-0.401117999999999</v>
      </c>
    </row>
    <row r="1312">
      <c r="A1312" s="1">
        <v>2.01022999999999</v>
      </c>
      <c r="B1312" s="1">
        <v>0.756225999999999</v>
      </c>
      <c r="C1312" s="1">
        <v>1.446342</v>
      </c>
      <c r="D1312" s="1">
        <v>0.421265</v>
      </c>
      <c r="E1312" s="1">
        <v>-0.538576</v>
      </c>
      <c r="F1312" s="1">
        <v>-0.612901</v>
      </c>
      <c r="G1312" s="1">
        <v>-0.396013</v>
      </c>
    </row>
    <row r="1313">
      <c r="A1313" s="1">
        <v>2.00410399999999</v>
      </c>
      <c r="B1313" s="1">
        <v>0.781066999999999</v>
      </c>
      <c r="C1313" s="1">
        <v>1.451464</v>
      </c>
      <c r="D1313" s="1">
        <v>0.424879999999999</v>
      </c>
      <c r="E1313" s="1">
        <v>-0.532692</v>
      </c>
      <c r="F1313" s="1">
        <v>-0.618367</v>
      </c>
      <c r="G1313" s="1">
        <v>-0.391585999999999</v>
      </c>
    </row>
    <row r="1314">
      <c r="A1314" s="1">
        <v>1.997481</v>
      </c>
      <c r="B1314" s="1">
        <v>0.805427</v>
      </c>
      <c r="C1314" s="1">
        <v>1.456266</v>
      </c>
      <c r="D1314" s="1">
        <v>0.429798</v>
      </c>
      <c r="E1314" s="1">
        <v>-0.529482</v>
      </c>
      <c r="F1314" s="1">
        <v>-0.621914999999999</v>
      </c>
      <c r="G1314" s="1">
        <v>-0.384896999999999</v>
      </c>
    </row>
    <row r="1315">
      <c r="A1315" s="1">
        <v>1.990464</v>
      </c>
      <c r="B1315" s="1">
        <v>0.829376</v>
      </c>
      <c r="C1315" s="1">
        <v>1.461473</v>
      </c>
      <c r="D1315" s="1">
        <v>0.435719</v>
      </c>
      <c r="E1315" s="1">
        <v>-0.528669999999999</v>
      </c>
      <c r="F1315" s="1">
        <v>-0.623338999999999</v>
      </c>
      <c r="G1315" s="1">
        <v>-0.376971</v>
      </c>
    </row>
    <row r="1316">
      <c r="A1316" s="1">
        <v>1.983163</v>
      </c>
      <c r="B1316" s="1">
        <v>0.853272999999999</v>
      </c>
      <c r="C1316" s="1">
        <v>1.467097</v>
      </c>
      <c r="D1316" s="1">
        <v>0.441547999999999</v>
      </c>
      <c r="E1316" s="1">
        <v>-0.528823999999999</v>
      </c>
      <c r="F1316" s="1">
        <v>-0.623832999999999</v>
      </c>
      <c r="G1316" s="1">
        <v>-0.369072</v>
      </c>
    </row>
    <row r="1317">
      <c r="A1317" s="1">
        <v>1.97586299999999</v>
      </c>
      <c r="B1317" s="1">
        <v>0.877435999999999</v>
      </c>
      <c r="C1317" s="1">
        <v>1.47308799999999</v>
      </c>
      <c r="D1317" s="1">
        <v>0.446701</v>
      </c>
      <c r="E1317" s="1">
        <v>-0.529271999999999</v>
      </c>
      <c r="F1317" s="1">
        <v>-0.624102</v>
      </c>
      <c r="G1317" s="1">
        <v>-0.3617</v>
      </c>
    </row>
    <row r="1318">
      <c r="A1318" s="1">
        <v>1.96931699999999</v>
      </c>
      <c r="B1318" s="1">
        <v>0.901754999999999</v>
      </c>
      <c r="C1318" s="1">
        <v>1.478739</v>
      </c>
      <c r="D1318" s="1">
        <v>0.450826999999999</v>
      </c>
      <c r="E1318" s="1">
        <v>-0.530163</v>
      </c>
      <c r="F1318" s="1">
        <v>-0.623928999999999</v>
      </c>
      <c r="G1318" s="1">
        <v>-0.355520999999999</v>
      </c>
    </row>
    <row r="1319">
      <c r="A1319" s="1">
        <v>1.963529</v>
      </c>
      <c r="B1319" s="1">
        <v>0.926377</v>
      </c>
      <c r="C1319" s="1">
        <v>1.482291</v>
      </c>
      <c r="D1319" s="1">
        <v>0.453811</v>
      </c>
      <c r="E1319" s="1">
        <v>-0.531011</v>
      </c>
      <c r="F1319" s="1">
        <v>-0.623935</v>
      </c>
      <c r="G1319" s="1">
        <v>-0.350412</v>
      </c>
    </row>
    <row r="1320">
      <c r="A1320" s="1">
        <v>1.958733</v>
      </c>
      <c r="B1320" s="1">
        <v>0.951004999999999</v>
      </c>
      <c r="C1320" s="1">
        <v>1.48119599999999</v>
      </c>
      <c r="D1320" s="1">
        <v>0.456428</v>
      </c>
      <c r="E1320" s="1">
        <v>-0.531726999999999</v>
      </c>
      <c r="F1320" s="1">
        <v>-0.623659999999999</v>
      </c>
      <c r="G1320" s="1">
        <v>-0.346393999999999</v>
      </c>
    </row>
    <row r="1321">
      <c r="A1321" s="1">
        <v>1.95503399999999</v>
      </c>
      <c r="B1321" s="1">
        <v>0.976014999999999</v>
      </c>
      <c r="C1321" s="1">
        <v>1.475432</v>
      </c>
      <c r="D1321" s="1">
        <v>0.458853999999999</v>
      </c>
      <c r="E1321" s="1">
        <v>-0.531909999999999</v>
      </c>
      <c r="F1321" s="1">
        <v>-0.623101</v>
      </c>
      <c r="G1321" s="1">
        <v>-0.343903999999999</v>
      </c>
    </row>
    <row r="1322">
      <c r="A1322" s="1">
        <v>1.952544</v>
      </c>
      <c r="B1322" s="1">
        <v>1.001508</v>
      </c>
      <c r="C1322" s="1">
        <v>1.466128</v>
      </c>
      <c r="D1322" s="1">
        <v>0.461975</v>
      </c>
      <c r="E1322" s="1">
        <v>-0.533661</v>
      </c>
      <c r="F1322" s="1">
        <v>-0.621651999999999</v>
      </c>
      <c r="G1322" s="1">
        <v>-0.339608999999999</v>
      </c>
    </row>
    <row r="1323">
      <c r="A1323" s="1">
        <v>1.951608</v>
      </c>
      <c r="B1323" s="1">
        <v>1.027886</v>
      </c>
      <c r="C1323" s="1">
        <v>1.456857</v>
      </c>
      <c r="D1323" s="1">
        <v>0.465577999999999</v>
      </c>
      <c r="E1323" s="1">
        <v>-0.535305999999999</v>
      </c>
      <c r="F1323" s="1">
        <v>-0.619369999999999</v>
      </c>
      <c r="G1323" s="1">
        <v>-0.336253999999999</v>
      </c>
    </row>
    <row r="1324">
      <c r="A1324" s="1">
        <v>1.952771</v>
      </c>
      <c r="B1324" s="1">
        <v>1.05460299999999</v>
      </c>
      <c r="C1324" s="1">
        <v>1.449796</v>
      </c>
      <c r="D1324" s="1">
        <v>0.469586</v>
      </c>
      <c r="E1324" s="1">
        <v>-0.536147</v>
      </c>
      <c r="F1324" s="1">
        <v>-0.616388999999999</v>
      </c>
      <c r="G1324" s="1">
        <v>-0.334813</v>
      </c>
    </row>
    <row r="1325">
      <c r="A1325" s="1">
        <v>1.956128</v>
      </c>
      <c r="B1325" s="1">
        <v>1.08188299999999</v>
      </c>
      <c r="C1325" s="1">
        <v>1.446026</v>
      </c>
      <c r="D1325" s="1">
        <v>0.473746999999999</v>
      </c>
      <c r="E1325" s="1">
        <v>-0.535622</v>
      </c>
      <c r="F1325" s="1">
        <v>-0.613276999999999</v>
      </c>
      <c r="G1325" s="1">
        <v>-0.335506</v>
      </c>
    </row>
    <row r="1326">
      <c r="A1326" s="1">
        <v>1.96212699999999</v>
      </c>
      <c r="B1326" s="1">
        <v>1.10966999999999</v>
      </c>
      <c r="C1326" s="1">
        <v>1.44656099999999</v>
      </c>
      <c r="D1326" s="1">
        <v>0.475731</v>
      </c>
      <c r="E1326" s="1">
        <v>-0.534291999999999</v>
      </c>
      <c r="F1326" s="1">
        <v>-0.611422</v>
      </c>
      <c r="G1326" s="1">
        <v>-0.338195999999999</v>
      </c>
    </row>
    <row r="1327">
      <c r="A1327" s="1">
        <v>1.97092099999999</v>
      </c>
      <c r="B1327" s="1">
        <v>1.137073</v>
      </c>
      <c r="C1327" s="1">
        <v>1.451221</v>
      </c>
      <c r="D1327" s="1">
        <v>0.476181999999999</v>
      </c>
      <c r="E1327" s="1">
        <v>-0.530749</v>
      </c>
      <c r="F1327" s="1">
        <v>-0.610412999999999</v>
      </c>
      <c r="G1327" s="1">
        <v>-0.344895999999999</v>
      </c>
    </row>
    <row r="1328">
      <c r="A1328" s="1">
        <v>1.98185799999999</v>
      </c>
      <c r="B1328" s="1">
        <v>1.163753</v>
      </c>
      <c r="C1328" s="1">
        <v>1.45858899999999</v>
      </c>
      <c r="D1328" s="1">
        <v>0.473580999999999</v>
      </c>
      <c r="E1328" s="1">
        <v>-0.523738999999999</v>
      </c>
      <c r="F1328" s="1">
        <v>-0.611864999999999</v>
      </c>
      <c r="G1328" s="1">
        <v>-0.356430999999999</v>
      </c>
    </row>
    <row r="1329">
      <c r="A1329" s="1">
        <v>1.99423599999999</v>
      </c>
      <c r="B1329" s="1">
        <v>1.18964</v>
      </c>
      <c r="C1329" s="1">
        <v>1.467491</v>
      </c>
      <c r="D1329" s="1">
        <v>0.470233999999999</v>
      </c>
      <c r="E1329" s="1">
        <v>-0.516882999999999</v>
      </c>
      <c r="F1329" s="1">
        <v>-0.613199</v>
      </c>
      <c r="G1329" s="1">
        <v>-0.368377</v>
      </c>
    </row>
    <row r="1330">
      <c r="A1330" s="1">
        <v>2.007298</v>
      </c>
      <c r="B1330" s="1">
        <v>1.214471</v>
      </c>
      <c r="C1330" s="1">
        <v>1.47681499999999</v>
      </c>
      <c r="D1330" s="1">
        <v>0.466171</v>
      </c>
      <c r="E1330" s="1">
        <v>-0.511245999999999</v>
      </c>
      <c r="F1330" s="1">
        <v>-0.615245999999999</v>
      </c>
      <c r="G1330" s="1">
        <v>-0.377871</v>
      </c>
    </row>
    <row r="1331">
      <c r="A1331" s="1">
        <v>2.020608</v>
      </c>
      <c r="B1331" s="1">
        <v>1.23793299999999</v>
      </c>
      <c r="C1331" s="1">
        <v>1.48584</v>
      </c>
      <c r="D1331" s="1">
        <v>0.464117999999999</v>
      </c>
      <c r="E1331" s="1">
        <v>-0.506496999999999</v>
      </c>
      <c r="F1331" s="1">
        <v>-0.615568</v>
      </c>
      <c r="G1331" s="1">
        <v>-0.386178</v>
      </c>
    </row>
    <row r="1332">
      <c r="A1332" s="1">
        <v>2.03371</v>
      </c>
      <c r="B1332" s="1">
        <v>1.259972</v>
      </c>
      <c r="C1332" s="1">
        <v>1.49278899999999</v>
      </c>
      <c r="D1332" s="1">
        <v>0.463411999999999</v>
      </c>
      <c r="E1332" s="1">
        <v>-0.502843999999999</v>
      </c>
      <c r="F1332" s="1">
        <v>-0.615272999999999</v>
      </c>
      <c r="G1332" s="1">
        <v>-0.392222</v>
      </c>
    </row>
    <row r="1333">
      <c r="A1333" s="1">
        <v>2.04628999999999</v>
      </c>
      <c r="B1333" s="1">
        <v>1.279884</v>
      </c>
      <c r="C1333" s="1">
        <v>1.496823</v>
      </c>
      <c r="D1333" s="1">
        <v>0.463417999999999</v>
      </c>
      <c r="E1333" s="1">
        <v>-0.499811999999999</v>
      </c>
      <c r="F1333" s="1">
        <v>-0.615739</v>
      </c>
      <c r="G1333" s="1">
        <v>-0.395345</v>
      </c>
    </row>
    <row r="1334">
      <c r="A1334" s="1">
        <v>2.05820999999999</v>
      </c>
      <c r="B1334" s="1">
        <v>1.297592</v>
      </c>
      <c r="C1334" s="1">
        <v>1.498139</v>
      </c>
      <c r="D1334" s="1">
        <v>0.464731999999999</v>
      </c>
      <c r="E1334" s="1">
        <v>-0.49668</v>
      </c>
      <c r="F1334" s="1">
        <v>-0.61677</v>
      </c>
      <c r="G1334" s="1">
        <v>-0.396141999999999</v>
      </c>
    </row>
    <row r="1335">
      <c r="A1335" s="1">
        <v>2.069363</v>
      </c>
      <c r="B1335" s="1">
        <v>1.31305399999999</v>
      </c>
      <c r="C1335" s="1">
        <v>1.49676999999999</v>
      </c>
      <c r="D1335" s="1">
        <v>0.466424</v>
      </c>
      <c r="E1335" s="1">
        <v>-0.493470999999999</v>
      </c>
      <c r="F1335" s="1">
        <v>-0.618912</v>
      </c>
      <c r="G1335" s="1">
        <v>-0.394822</v>
      </c>
    </row>
    <row r="1336">
      <c r="A1336" s="1">
        <v>2.07995099999999</v>
      </c>
      <c r="B1336" s="1">
        <v>1.326704</v>
      </c>
      <c r="C1336" s="1">
        <v>1.492868</v>
      </c>
      <c r="D1336" s="1">
        <v>0.46428</v>
      </c>
      <c r="E1336" s="1">
        <v>-0.492273</v>
      </c>
      <c r="F1336" s="1">
        <v>-0.624721999999999</v>
      </c>
      <c r="G1336" s="1">
        <v>-0.38966</v>
      </c>
    </row>
    <row r="1337">
      <c r="A1337" s="1">
        <v>2.089951</v>
      </c>
      <c r="B1337" s="1">
        <v>1.33808299999999</v>
      </c>
      <c r="C1337" s="1">
        <v>1.48841099999999</v>
      </c>
      <c r="D1337" s="1">
        <v>0.460463999999999</v>
      </c>
      <c r="E1337" s="1">
        <v>-0.491230999999999</v>
      </c>
      <c r="F1337" s="1">
        <v>-0.632588999999999</v>
      </c>
      <c r="G1337" s="1">
        <v>-0.382749999999999</v>
      </c>
    </row>
    <row r="1338">
      <c r="A1338" s="1">
        <v>2.09890499999999</v>
      </c>
      <c r="B1338" s="1">
        <v>1.347881</v>
      </c>
      <c r="C1338" s="1">
        <v>1.484353</v>
      </c>
      <c r="D1338" s="1">
        <v>0.456998999999999</v>
      </c>
      <c r="E1338" s="1">
        <v>-0.490779</v>
      </c>
      <c r="F1338" s="1">
        <v>-0.640565999999999</v>
      </c>
      <c r="G1338" s="1">
        <v>-0.374120999999999</v>
      </c>
    </row>
    <row r="1339">
      <c r="A1339" s="1">
        <v>2.107031</v>
      </c>
      <c r="B1339" s="1">
        <v>1.35691399999999</v>
      </c>
      <c r="C1339" s="1">
        <v>1.480806</v>
      </c>
      <c r="D1339" s="1">
        <v>0.452917</v>
      </c>
      <c r="E1339" s="1">
        <v>-0.490785</v>
      </c>
      <c r="F1339" s="1">
        <v>-0.649343</v>
      </c>
      <c r="G1339" s="1">
        <v>-0.363804</v>
      </c>
    </row>
    <row r="1340">
      <c r="A1340" s="1">
        <v>2.114189</v>
      </c>
      <c r="B1340" s="1">
        <v>1.36538399999999</v>
      </c>
      <c r="C1340" s="1">
        <v>1.47797599999999</v>
      </c>
      <c r="D1340" s="1">
        <v>0.446778999999999</v>
      </c>
      <c r="E1340" s="1">
        <v>-0.490516999999999</v>
      </c>
      <c r="F1340" s="1">
        <v>-0.659963999999999</v>
      </c>
      <c r="G1340" s="1">
        <v>-0.352466999999999</v>
      </c>
    </row>
    <row r="1341">
      <c r="A1341" s="1">
        <v>2.120184</v>
      </c>
      <c r="B1341" s="1">
        <v>1.37392099999999</v>
      </c>
      <c r="C1341" s="1">
        <v>1.47615399999999</v>
      </c>
      <c r="D1341" s="1">
        <v>0.441819999999999</v>
      </c>
      <c r="E1341" s="1">
        <v>-0.490092</v>
      </c>
      <c r="F1341" s="1">
        <v>-0.670051999999999</v>
      </c>
      <c r="G1341" s="1">
        <v>-0.340059999999999</v>
      </c>
    </row>
    <row r="1342">
      <c r="A1342" s="1">
        <v>2.12476799999999</v>
      </c>
      <c r="B1342" s="1">
        <v>1.38348899999999</v>
      </c>
      <c r="C1342" s="1">
        <v>1.476396</v>
      </c>
      <c r="D1342" s="1">
        <v>0.438051999999999</v>
      </c>
      <c r="E1342" s="1">
        <v>-0.487308999999999</v>
      </c>
      <c r="F1342" s="1">
        <v>-0.680097999999999</v>
      </c>
      <c r="G1342" s="1">
        <v>-0.328801999999999</v>
      </c>
    </row>
    <row r="1343">
      <c r="A1343" s="1">
        <v>2.12773099999999</v>
      </c>
      <c r="B1343" s="1">
        <v>1.39478699999999</v>
      </c>
      <c r="C1343" s="1">
        <v>1.477805</v>
      </c>
      <c r="D1343" s="1">
        <v>0.435595</v>
      </c>
      <c r="E1343" s="1">
        <v>-0.483561999999999</v>
      </c>
      <c r="F1343" s="1">
        <v>-0.689706</v>
      </c>
      <c r="G1343" s="1">
        <v>-0.317386</v>
      </c>
    </row>
    <row r="1344">
      <c r="A1344" s="1">
        <v>2.129096</v>
      </c>
      <c r="B1344" s="1">
        <v>1.407942</v>
      </c>
      <c r="C1344" s="1">
        <v>1.480072</v>
      </c>
      <c r="D1344" s="1">
        <v>0.434201</v>
      </c>
      <c r="E1344" s="1">
        <v>-0.477658</v>
      </c>
      <c r="F1344" s="1">
        <v>-0.699122</v>
      </c>
      <c r="G1344" s="1">
        <v>-0.307481</v>
      </c>
    </row>
    <row r="1345">
      <c r="A1345" s="1">
        <v>2.128632</v>
      </c>
      <c r="B1345" s="1">
        <v>1.42369199999999</v>
      </c>
      <c r="C1345" s="1">
        <v>1.483203</v>
      </c>
      <c r="D1345" s="1">
        <v>0.435520999999999</v>
      </c>
      <c r="E1345" s="1">
        <v>-0.469978999999999</v>
      </c>
      <c r="F1345" s="1">
        <v>-0.707239999999999</v>
      </c>
      <c r="G1345" s="1">
        <v>-0.298758</v>
      </c>
    </row>
    <row r="1346">
      <c r="A1346" s="1">
        <v>2.12638499999999</v>
      </c>
      <c r="B1346" s="1">
        <v>1.441445</v>
      </c>
      <c r="C1346" s="1">
        <v>1.48677199999999</v>
      </c>
      <c r="D1346" s="1">
        <v>0.437414999999999</v>
      </c>
      <c r="E1346" s="1">
        <v>-0.460836999999999</v>
      </c>
      <c r="F1346" s="1">
        <v>-0.715655</v>
      </c>
      <c r="G1346" s="1">
        <v>-0.290069999999999</v>
      </c>
    </row>
    <row r="1347">
      <c r="A1347" s="1">
        <v>2.122376</v>
      </c>
      <c r="B1347" s="1">
        <v>1.46145799999999</v>
      </c>
      <c r="C1347" s="1">
        <v>1.49089899999999</v>
      </c>
      <c r="D1347" s="1">
        <v>0.438749999999999</v>
      </c>
      <c r="E1347" s="1">
        <v>-0.450214</v>
      </c>
      <c r="F1347" s="1">
        <v>-0.724485999999999</v>
      </c>
      <c r="G1347" s="1">
        <v>-0.282718999999999</v>
      </c>
    </row>
    <row r="1348">
      <c r="A1348" s="1">
        <v>2.116318</v>
      </c>
      <c r="B1348" s="1">
        <v>1.48393899999999</v>
      </c>
      <c r="C1348" s="1">
        <v>1.49604399999999</v>
      </c>
      <c r="D1348" s="1">
        <v>0.442462</v>
      </c>
      <c r="E1348" s="1">
        <v>-0.439711999999999</v>
      </c>
      <c r="F1348" s="1">
        <v>-0.731563999999999</v>
      </c>
      <c r="G1348" s="1">
        <v>-0.275133999999999</v>
      </c>
    </row>
    <row r="1349">
      <c r="A1349" s="1">
        <v>2.108515</v>
      </c>
      <c r="B1349" s="1">
        <v>1.508774</v>
      </c>
      <c r="C1349" s="1">
        <v>1.50118299999999</v>
      </c>
      <c r="D1349" s="1">
        <v>0.445288999999999</v>
      </c>
      <c r="E1349" s="1">
        <v>-0.429377999999999</v>
      </c>
      <c r="F1349" s="1">
        <v>-0.738746</v>
      </c>
      <c r="G1349" s="1">
        <v>-0.267600999999999</v>
      </c>
    </row>
    <row r="1350">
      <c r="A1350" s="1">
        <v>2.09865099999999</v>
      </c>
      <c r="B1350" s="1">
        <v>1.53681899999999</v>
      </c>
      <c r="C1350" s="1">
        <v>1.50639799999999</v>
      </c>
      <c r="D1350" s="1">
        <v>0.447797999999999</v>
      </c>
      <c r="E1350" s="1">
        <v>-0.420040999999999</v>
      </c>
      <c r="F1350" s="1">
        <v>-0.744624999999999</v>
      </c>
      <c r="G1350" s="1">
        <v>-0.261875</v>
      </c>
    </row>
    <row r="1351">
      <c r="A1351" s="1">
        <v>2.086748</v>
      </c>
      <c r="B1351" s="1">
        <v>1.567927</v>
      </c>
      <c r="C1351" s="1">
        <v>1.512015</v>
      </c>
      <c r="D1351" s="1">
        <v>0.449556</v>
      </c>
      <c r="E1351" s="1">
        <v>-0.411613999999999</v>
      </c>
      <c r="F1351" s="1">
        <v>-0.750032999999999</v>
      </c>
      <c r="G1351" s="1">
        <v>-0.256759999999999</v>
      </c>
    </row>
    <row r="1352">
      <c r="A1352" s="1">
        <v>2.073125</v>
      </c>
      <c r="B1352" s="1">
        <v>1.601499</v>
      </c>
      <c r="C1352" s="1">
        <v>1.51728799999999</v>
      </c>
      <c r="D1352" s="1">
        <v>0.450934</v>
      </c>
      <c r="E1352" s="1">
        <v>-0.405467999999999</v>
      </c>
      <c r="F1352" s="1">
        <v>-0.754333999999999</v>
      </c>
      <c r="G1352" s="1">
        <v>-0.251466</v>
      </c>
    </row>
    <row r="1353">
      <c r="A1353" s="1">
        <v>2.05764199999999</v>
      </c>
      <c r="B1353" s="1">
        <v>1.63761399999999</v>
      </c>
      <c r="C1353" s="1">
        <v>1.52251599999999</v>
      </c>
      <c r="D1353" s="1">
        <v>0.451544</v>
      </c>
      <c r="E1353" s="1">
        <v>-0.399866999999999</v>
      </c>
      <c r="F1353" s="1">
        <v>-0.758126999999999</v>
      </c>
      <c r="G1353" s="1">
        <v>-0.247908999999999</v>
      </c>
    </row>
    <row r="1354">
      <c r="A1354" s="1">
        <v>2.039928</v>
      </c>
      <c r="B1354" s="1">
        <v>1.676409</v>
      </c>
      <c r="C1354" s="1">
        <v>1.527964</v>
      </c>
      <c r="D1354" s="1">
        <v>0.452417</v>
      </c>
      <c r="E1354" s="1">
        <v>-0.395295</v>
      </c>
      <c r="F1354" s="1">
        <v>-0.760960999999999</v>
      </c>
      <c r="G1354" s="1">
        <v>-0.244947999999999</v>
      </c>
    </row>
    <row r="1355">
      <c r="A1355" s="1">
        <v>2.020054</v>
      </c>
      <c r="B1355" s="1">
        <v>1.717869</v>
      </c>
      <c r="C1355" s="1">
        <v>1.533687</v>
      </c>
      <c r="D1355" s="1">
        <v>0.453747</v>
      </c>
      <c r="E1355" s="1">
        <v>-0.390539999999999</v>
      </c>
      <c r="F1355" s="1">
        <v>-0.762838</v>
      </c>
      <c r="G1355" s="1">
        <v>-0.244277999999999</v>
      </c>
    </row>
    <row r="1356">
      <c r="A1356" s="1">
        <v>1.997789</v>
      </c>
      <c r="B1356" s="1">
        <v>1.761756</v>
      </c>
      <c r="C1356" s="1">
        <v>1.53998499999999</v>
      </c>
      <c r="D1356" s="1">
        <v>0.457417999999999</v>
      </c>
      <c r="E1356" s="1">
        <v>-0.386668999999999</v>
      </c>
      <c r="F1356" s="1">
        <v>-0.762539999999999</v>
      </c>
      <c r="G1356" s="1">
        <v>-0.244521999999999</v>
      </c>
    </row>
    <row r="1357">
      <c r="A1357" s="1">
        <v>1.97280799999999</v>
      </c>
      <c r="B1357" s="1">
        <v>1.808022</v>
      </c>
      <c r="C1357" s="1">
        <v>1.54789299999999</v>
      </c>
      <c r="D1357" s="1">
        <v>0.465957999999999</v>
      </c>
      <c r="E1357" s="1">
        <v>-0.380535999999999</v>
      </c>
      <c r="F1357" s="1">
        <v>-0.759311999999999</v>
      </c>
      <c r="G1357" s="1">
        <v>-0.248037</v>
      </c>
    </row>
    <row r="1358">
      <c r="A1358" s="1">
        <v>1.945472</v>
      </c>
      <c r="B1358" s="1">
        <v>1.85572399999999</v>
      </c>
      <c r="C1358" s="1">
        <v>1.555736</v>
      </c>
      <c r="D1358" s="1">
        <v>0.474951</v>
      </c>
      <c r="E1358" s="1">
        <v>-0.373572</v>
      </c>
      <c r="F1358" s="1">
        <v>-0.756075999999999</v>
      </c>
      <c r="G1358" s="1">
        <v>-0.251429999999999</v>
      </c>
    </row>
    <row r="1359">
      <c r="A1359" s="1">
        <v>1.916255</v>
      </c>
      <c r="B1359" s="1">
        <v>1.90432299999999</v>
      </c>
      <c r="C1359" s="1">
        <v>1.562777</v>
      </c>
      <c r="D1359" s="1">
        <v>0.482329999999999</v>
      </c>
      <c r="E1359" s="1">
        <v>-0.366518</v>
      </c>
      <c r="F1359" s="1">
        <v>-0.753993</v>
      </c>
      <c r="G1359" s="1">
        <v>-0.254006</v>
      </c>
    </row>
    <row r="1360">
      <c r="A1360" s="1">
        <v>1.88506799999999</v>
      </c>
      <c r="B1360" s="1">
        <v>1.953497</v>
      </c>
      <c r="C1360" s="1">
        <v>1.56945299999999</v>
      </c>
      <c r="D1360" s="1">
        <v>0.490839</v>
      </c>
      <c r="E1360" s="1">
        <v>-0.360053</v>
      </c>
      <c r="F1360" s="1">
        <v>-0.751417</v>
      </c>
      <c r="G1360" s="1">
        <v>-0.254585999999999</v>
      </c>
    </row>
    <row r="1361">
      <c r="A1361" s="1">
        <v>1.85256599999999</v>
      </c>
      <c r="B1361" s="1">
        <v>2.00274499999999</v>
      </c>
      <c r="C1361" s="1">
        <v>1.57568899999999</v>
      </c>
      <c r="D1361" s="1">
        <v>0.498825</v>
      </c>
      <c r="E1361" s="1">
        <v>-0.356932</v>
      </c>
      <c r="F1361" s="1">
        <v>-0.748954</v>
      </c>
      <c r="G1361" s="1">
        <v>-0.250684</v>
      </c>
    </row>
    <row r="1362">
      <c r="A1362" s="1">
        <v>1.81875199999999</v>
      </c>
      <c r="B1362" s="1">
        <v>2.051924</v>
      </c>
      <c r="C1362" s="1">
        <v>1.581987</v>
      </c>
      <c r="D1362" s="1">
        <v>0.506468999999999</v>
      </c>
      <c r="E1362" s="1">
        <v>-0.353586999999999</v>
      </c>
      <c r="F1362" s="1">
        <v>-0.747214999999999</v>
      </c>
      <c r="G1362" s="1">
        <v>-0.245225999999999</v>
      </c>
    </row>
    <row r="1363">
      <c r="A1363" s="1">
        <v>1.78424</v>
      </c>
      <c r="B1363" s="1">
        <v>2.10119899999999</v>
      </c>
      <c r="C1363" s="1">
        <v>1.588027</v>
      </c>
      <c r="D1363" s="1">
        <v>0.513114999999999</v>
      </c>
      <c r="E1363" s="1">
        <v>-0.350351</v>
      </c>
      <c r="F1363" s="1">
        <v>-0.74658</v>
      </c>
      <c r="G1363" s="1">
        <v>-0.23788</v>
      </c>
    </row>
    <row r="1364">
      <c r="A1364" s="1">
        <v>1.749433</v>
      </c>
      <c r="B1364" s="1">
        <v>2.15015199999999</v>
      </c>
      <c r="C1364" s="1">
        <v>1.59429599999999</v>
      </c>
      <c r="D1364" s="1">
        <v>0.51807</v>
      </c>
      <c r="E1364" s="1">
        <v>-0.343849999999999</v>
      </c>
      <c r="F1364" s="1">
        <v>-0.747677</v>
      </c>
      <c r="G1364" s="1">
        <v>-0.233133</v>
      </c>
    </row>
    <row r="1365">
      <c r="A1365" s="1">
        <v>1.71402</v>
      </c>
      <c r="B1365" s="1">
        <v>2.19895899999999</v>
      </c>
      <c r="C1365" s="1">
        <v>1.600707</v>
      </c>
      <c r="D1365" s="1">
        <v>0.523074999999999</v>
      </c>
      <c r="E1365" s="1">
        <v>-0.335654</v>
      </c>
      <c r="F1365" s="1">
        <v>-0.749668</v>
      </c>
      <c r="G1365" s="1">
        <v>-0.227442</v>
      </c>
    </row>
    <row r="1366">
      <c r="A1366" s="1">
        <v>1.67809</v>
      </c>
      <c r="B1366" s="1">
        <v>2.24775999999999</v>
      </c>
      <c r="C1366" s="1">
        <v>1.60884899999999</v>
      </c>
      <c r="D1366" s="1">
        <v>0.531394</v>
      </c>
      <c r="E1366" s="1">
        <v>-0.32335</v>
      </c>
      <c r="F1366" s="1">
        <v>-0.750372</v>
      </c>
      <c r="G1366" s="1">
        <v>-0.223633999999999</v>
      </c>
    </row>
    <row r="1367">
      <c r="A1367" s="1">
        <v>1.64216899999999</v>
      </c>
      <c r="B1367" s="1">
        <v>2.295745</v>
      </c>
      <c r="C1367" s="1">
        <v>1.61670399999999</v>
      </c>
      <c r="D1367" s="1">
        <v>0.540417999999999</v>
      </c>
      <c r="E1367" s="1">
        <v>-0.308852</v>
      </c>
      <c r="F1367" s="1">
        <v>-0.751539999999999</v>
      </c>
      <c r="G1367" s="1">
        <v>-0.218521999999999</v>
      </c>
    </row>
    <row r="1368">
      <c r="A1368" s="1">
        <v>1.606632</v>
      </c>
      <c r="B1368" s="1">
        <v>2.34256799999999</v>
      </c>
      <c r="C1368" s="1">
        <v>1.62366</v>
      </c>
      <c r="D1368" s="1">
        <v>0.551374999999999</v>
      </c>
      <c r="E1368" s="1">
        <v>-0.290283</v>
      </c>
      <c r="F1368" s="1">
        <v>-0.752122999999999</v>
      </c>
      <c r="G1368" s="1">
        <v>-0.214573</v>
      </c>
    </row>
    <row r="1369">
      <c r="A1369" s="1">
        <v>1.572111</v>
      </c>
      <c r="B1369" s="1">
        <v>2.388087</v>
      </c>
      <c r="C1369" s="1">
        <v>1.62816099999999</v>
      </c>
      <c r="D1369" s="1">
        <v>0.561085999999999</v>
      </c>
      <c r="E1369" s="1">
        <v>-0.26989</v>
      </c>
      <c r="F1369" s="1">
        <v>-0.75316</v>
      </c>
      <c r="G1369" s="1">
        <v>-0.212369</v>
      </c>
    </row>
    <row r="1370">
      <c r="A1370" s="1">
        <v>1.53824399999999</v>
      </c>
      <c r="B1370" s="1">
        <v>2.432075</v>
      </c>
      <c r="C1370" s="1">
        <v>1.62972</v>
      </c>
      <c r="D1370" s="1">
        <v>0.566271999999999</v>
      </c>
      <c r="E1370" s="1">
        <v>-0.248399</v>
      </c>
      <c r="F1370" s="1">
        <v>-0.756897999999999</v>
      </c>
      <c r="G1370" s="1">
        <v>-0.211536</v>
      </c>
    </row>
    <row r="1371">
      <c r="A1371" s="1">
        <v>1.50536599999999</v>
      </c>
      <c r="B1371" s="1">
        <v>2.47434699999999</v>
      </c>
      <c r="C1371" s="1">
        <v>1.628649</v>
      </c>
      <c r="D1371" s="1">
        <v>0.566199</v>
      </c>
      <c r="E1371" s="1">
        <v>-0.226582</v>
      </c>
      <c r="F1371" s="1">
        <v>-0.762947999999999</v>
      </c>
      <c r="G1371" s="1">
        <v>-0.214469999999999</v>
      </c>
    </row>
    <row r="1372">
      <c r="A1372" s="1">
        <v>1.473591</v>
      </c>
      <c r="B1372" s="1">
        <v>2.51417599999999</v>
      </c>
      <c r="C1372" s="1">
        <v>1.625358</v>
      </c>
      <c r="D1372" s="1">
        <v>0.564321999999999</v>
      </c>
      <c r="E1372" s="1">
        <v>-0.206035999999999</v>
      </c>
      <c r="F1372" s="1">
        <v>-0.768761</v>
      </c>
      <c r="G1372" s="1">
        <v>-0.219325999999999</v>
      </c>
    </row>
    <row r="1373">
      <c r="A1373" s="1">
        <v>1.44239699999999</v>
      </c>
      <c r="B1373" s="1">
        <v>2.55073099999999</v>
      </c>
      <c r="C1373" s="1">
        <v>1.619094</v>
      </c>
      <c r="D1373" s="1">
        <v>0.559918999999999</v>
      </c>
      <c r="E1373" s="1">
        <v>-0.188469999999999</v>
      </c>
      <c r="F1373" s="1">
        <v>-0.775402</v>
      </c>
      <c r="G1373" s="1">
        <v>-0.222994999999999</v>
      </c>
    </row>
    <row r="1374">
      <c r="A1374" s="1">
        <v>1.41120299999999</v>
      </c>
      <c r="B1374" s="1">
        <v>2.583612</v>
      </c>
      <c r="C1374" s="1">
        <v>1.61048499999999</v>
      </c>
      <c r="D1374" s="1">
        <v>0.55339</v>
      </c>
      <c r="E1374" s="1">
        <v>-0.176285999999999</v>
      </c>
      <c r="F1374" s="1">
        <v>-0.783020999999999</v>
      </c>
      <c r="G1374" s="1">
        <v>-0.222627999999999</v>
      </c>
    </row>
    <row r="1375">
      <c r="A1375" s="1">
        <v>1.379221</v>
      </c>
      <c r="B1375" s="1">
        <v>2.61226</v>
      </c>
      <c r="C1375" s="1">
        <v>1.601188</v>
      </c>
      <c r="D1375" s="1">
        <v>0.547251</v>
      </c>
      <c r="E1375" s="1">
        <v>-0.172665</v>
      </c>
      <c r="F1375" s="1">
        <v>-0.790745</v>
      </c>
      <c r="G1375" s="1">
        <v>-0.213139999999999</v>
      </c>
    </row>
    <row r="1376">
      <c r="A1376" s="1">
        <v>1.34570699999999</v>
      </c>
      <c r="B1376" s="1">
        <v>2.63689499999999</v>
      </c>
      <c r="C1376" s="1">
        <v>1.59259799999999</v>
      </c>
      <c r="D1376" s="1">
        <v>0.544537999999999</v>
      </c>
      <c r="E1376" s="1">
        <v>-0.175617999999999</v>
      </c>
      <c r="F1376" s="1">
        <v>-0.796336999999999</v>
      </c>
      <c r="G1376" s="1">
        <v>-0.19619</v>
      </c>
    </row>
    <row r="1377">
      <c r="A1377" s="1">
        <v>1.310866</v>
      </c>
      <c r="B1377" s="1">
        <v>2.658227</v>
      </c>
      <c r="C1377" s="1">
        <v>1.58549699999999</v>
      </c>
      <c r="D1377" s="1">
        <v>0.543981999999999</v>
      </c>
      <c r="E1377" s="1">
        <v>-0.179176</v>
      </c>
      <c r="F1377" s="1">
        <v>-0.800054999999999</v>
      </c>
      <c r="G1377" s="1">
        <v>-0.178599</v>
      </c>
    </row>
    <row r="1378">
      <c r="A1378" s="1">
        <v>1.27468699999999</v>
      </c>
      <c r="B1378" s="1">
        <v>2.67731899999999</v>
      </c>
      <c r="C1378" s="1">
        <v>1.579884</v>
      </c>
      <c r="D1378" s="1">
        <v>0.545073</v>
      </c>
      <c r="E1378" s="1">
        <v>-0.182278999999999</v>
      </c>
      <c r="F1378" s="1">
        <v>-0.802211</v>
      </c>
      <c r="G1378" s="1">
        <v>-0.161655999999999</v>
      </c>
    </row>
    <row r="1379">
      <c r="A1379" s="1">
        <v>1.23706999999999</v>
      </c>
      <c r="B1379" s="1">
        <v>2.69473599999999</v>
      </c>
      <c r="C1379" s="1">
        <v>1.57553</v>
      </c>
      <c r="D1379" s="1">
        <v>0.547</v>
      </c>
      <c r="E1379" s="1">
        <v>-0.183350999999999</v>
      </c>
      <c r="F1379" s="1">
        <v>-0.803609</v>
      </c>
      <c r="G1379" s="1">
        <v>-0.146255999999999</v>
      </c>
    </row>
    <row r="1380">
      <c r="A1380" s="1">
        <v>1.19851799999999</v>
      </c>
      <c r="B1380" s="1">
        <v>2.71093099999999</v>
      </c>
      <c r="C1380" s="1">
        <v>1.5724</v>
      </c>
      <c r="D1380" s="1">
        <v>0.549409</v>
      </c>
      <c r="E1380" s="1">
        <v>-0.180915999999999</v>
      </c>
      <c r="F1380" s="1">
        <v>-0.804757999999999</v>
      </c>
      <c r="G1380" s="1">
        <v>-0.133366</v>
      </c>
    </row>
    <row r="1381">
      <c r="A1381" s="1">
        <v>1.15902799999999</v>
      </c>
      <c r="B1381" s="1">
        <v>2.726534</v>
      </c>
      <c r="C1381" s="1">
        <v>1.570529</v>
      </c>
      <c r="D1381" s="1">
        <v>0.553454</v>
      </c>
      <c r="E1381" s="1">
        <v>-0.175562999999999</v>
      </c>
      <c r="F1381" s="1">
        <v>-0.804887</v>
      </c>
      <c r="G1381" s="1">
        <v>-0.122579999999999</v>
      </c>
    </row>
    <row r="1382">
      <c r="A1382" s="1">
        <v>1.118797</v>
      </c>
      <c r="B1382" s="1">
        <v>2.741614</v>
      </c>
      <c r="C1382" s="1">
        <v>1.570669</v>
      </c>
      <c r="D1382" s="1">
        <v>0.561413</v>
      </c>
      <c r="E1382" s="1">
        <v>-0.165422999999999</v>
      </c>
      <c r="F1382" s="1">
        <v>-0.802606999999999</v>
      </c>
      <c r="G1382" s="1">
        <v>-0.115228999999999</v>
      </c>
    </row>
    <row r="1383">
      <c r="A1383" s="1">
        <v>1.07838499999999</v>
      </c>
      <c r="B1383" s="1">
        <v>2.75627699999999</v>
      </c>
      <c r="C1383" s="1">
        <v>1.57132099999999</v>
      </c>
      <c r="D1383" s="1">
        <v>0.569272</v>
      </c>
      <c r="E1383" s="1">
        <v>-0.153667999999999</v>
      </c>
      <c r="F1383" s="1">
        <v>-0.800347999999999</v>
      </c>
      <c r="G1383" s="1">
        <v>-0.108462</v>
      </c>
    </row>
    <row r="1384">
      <c r="A1384" s="1">
        <v>1.03828499999999</v>
      </c>
      <c r="B1384" s="1">
        <v>2.77020599999999</v>
      </c>
      <c r="C1384" s="1">
        <v>1.57339</v>
      </c>
      <c r="D1384" s="1">
        <v>0.579184999999999</v>
      </c>
      <c r="E1384" s="1">
        <v>-0.139749</v>
      </c>
      <c r="F1384" s="1">
        <v>-0.796648</v>
      </c>
      <c r="G1384" s="1">
        <v>-0.101843</v>
      </c>
    </row>
    <row r="1385">
      <c r="A1385" s="1">
        <v>0.999058</v>
      </c>
      <c r="B1385" s="1">
        <v>2.783091</v>
      </c>
      <c r="C1385" s="1">
        <v>1.575798</v>
      </c>
      <c r="D1385" s="1">
        <v>0.587493</v>
      </c>
      <c r="E1385" s="1">
        <v>-0.125148</v>
      </c>
      <c r="F1385" s="1">
        <v>-0.793904</v>
      </c>
      <c r="G1385" s="1">
        <v>-0.094404</v>
      </c>
    </row>
    <row r="1386">
      <c r="A1386" s="1">
        <v>0.960810999999999</v>
      </c>
      <c r="B1386" s="1">
        <v>2.7949</v>
      </c>
      <c r="C1386" s="1">
        <v>1.57776999999999</v>
      </c>
      <c r="D1386" s="1">
        <v>0.593983999999999</v>
      </c>
      <c r="E1386" s="1">
        <v>-0.110399999999999</v>
      </c>
      <c r="F1386" s="1">
        <v>-0.792220999999999</v>
      </c>
      <c r="G1386" s="1">
        <v>-0.0859459999999999</v>
      </c>
    </row>
    <row r="1387">
      <c r="A1387" s="1">
        <v>0.923788999999999</v>
      </c>
      <c r="B1387" s="1">
        <v>2.80559</v>
      </c>
      <c r="C1387" s="1">
        <v>1.57897899999999</v>
      </c>
      <c r="D1387" s="1">
        <v>0.596191</v>
      </c>
      <c r="E1387" s="1">
        <v>-0.0958149999999999</v>
      </c>
      <c r="F1387" s="1">
        <v>-0.793501</v>
      </c>
      <c r="G1387" s="1">
        <v>-0.075743</v>
      </c>
    </row>
    <row r="1388">
      <c r="A1388" s="1">
        <v>0.888176999999999</v>
      </c>
      <c r="B1388" s="1">
        <v>2.81497999999999</v>
      </c>
      <c r="C1388" s="1">
        <v>1.579644</v>
      </c>
      <c r="D1388" s="1">
        <v>0.595521999999999</v>
      </c>
      <c r="E1388" s="1">
        <v>-0.0815199999999999</v>
      </c>
      <c r="F1388" s="1">
        <v>-0.796665999999999</v>
      </c>
      <c r="G1388" s="1">
        <v>-0.0635499999999999</v>
      </c>
    </row>
    <row r="1389">
      <c r="A1389" s="1">
        <v>0.85333</v>
      </c>
      <c r="B1389" s="1">
        <v>2.823547</v>
      </c>
      <c r="C1389" s="1">
        <v>1.58046899999999</v>
      </c>
      <c r="D1389" s="1">
        <v>0.594284999999999</v>
      </c>
      <c r="E1389" s="1">
        <v>-0.0661859999999999</v>
      </c>
      <c r="F1389" s="1">
        <v>-0.799891</v>
      </c>
      <c r="G1389" s="1">
        <v>-0.0512439999999999</v>
      </c>
    </row>
    <row r="1390">
      <c r="A1390" s="1">
        <v>0.819485</v>
      </c>
      <c r="B1390" s="1">
        <v>2.83127599999999</v>
      </c>
      <c r="C1390" s="1">
        <v>1.58035999999999</v>
      </c>
      <c r="D1390" s="1">
        <v>0.589698999999999</v>
      </c>
      <c r="E1390" s="1">
        <v>-0.051839</v>
      </c>
      <c r="F1390" s="1">
        <v>-0.805066999999999</v>
      </c>
      <c r="G1390" s="1">
        <v>-0.0379719999999999</v>
      </c>
    </row>
    <row r="1391">
      <c r="A1391" s="1">
        <v>0.786729</v>
      </c>
      <c r="B1391" s="1">
        <v>2.838258</v>
      </c>
      <c r="C1391" s="1">
        <v>1.57980699999999</v>
      </c>
      <c r="D1391" s="1">
        <v>0.58387</v>
      </c>
      <c r="E1391" s="1">
        <v>-0.036297</v>
      </c>
      <c r="F1391" s="1">
        <v>-0.810633</v>
      </c>
      <c r="G1391" s="1">
        <v>-0.025711</v>
      </c>
    </row>
    <row r="1392">
      <c r="A1392" s="1">
        <v>0.754842</v>
      </c>
      <c r="B1392" s="1">
        <v>2.84443599999999</v>
      </c>
      <c r="C1392" s="1">
        <v>1.57939699999999</v>
      </c>
      <c r="D1392" s="1">
        <v>0.577983</v>
      </c>
      <c r="E1392" s="1">
        <v>-0.0218339999999999</v>
      </c>
      <c r="F1392" s="1">
        <v>-0.815671</v>
      </c>
      <c r="G1392" s="1">
        <v>-0.012064</v>
      </c>
    </row>
    <row r="1393">
      <c r="A1393" s="1">
        <v>0.723347999999999</v>
      </c>
      <c r="B1393" s="1">
        <v>2.850267</v>
      </c>
      <c r="C1393" s="1">
        <v>1.57983099999999</v>
      </c>
      <c r="D1393" s="1">
        <v>0.573583999999999</v>
      </c>
      <c r="E1393" s="1">
        <v>-0.007314</v>
      </c>
      <c r="F1393" s="1">
        <v>-0.819118</v>
      </c>
      <c r="G1393" s="1">
        <v>5.29999999999999E-4</v>
      </c>
    </row>
    <row r="1394">
      <c r="A1394" s="1">
        <v>0.691643</v>
      </c>
      <c r="B1394" s="1">
        <v>2.855716</v>
      </c>
      <c r="C1394" s="1">
        <v>1.58083599999999</v>
      </c>
      <c r="D1394" s="1">
        <v>0.570516</v>
      </c>
      <c r="E1394" s="1">
        <v>0.00523199999999999</v>
      </c>
      <c r="F1394" s="1">
        <v>-0.821114</v>
      </c>
      <c r="G1394" s="1">
        <v>0.016201</v>
      </c>
    </row>
    <row r="1395">
      <c r="A1395" s="1">
        <v>0.659874999999999</v>
      </c>
      <c r="B1395" s="1">
        <v>2.86141999999999</v>
      </c>
      <c r="C1395" s="1">
        <v>1.58205299999999</v>
      </c>
      <c r="D1395" s="1">
        <v>0.568728</v>
      </c>
      <c r="E1395" s="1">
        <v>0.0169529999999999</v>
      </c>
      <c r="F1395" s="1">
        <v>-0.821764</v>
      </c>
      <c r="G1395" s="1">
        <v>0.03115</v>
      </c>
    </row>
    <row r="1396">
      <c r="A1396" s="1">
        <v>0.628001999999999</v>
      </c>
      <c r="B1396" s="1">
        <v>2.86729799999999</v>
      </c>
      <c r="C1396" s="1">
        <v>1.58349099999999</v>
      </c>
      <c r="D1396" s="1">
        <v>0.5674</v>
      </c>
      <c r="E1396" s="1">
        <v>0.0298329999999999</v>
      </c>
      <c r="F1396" s="1">
        <v>-0.821671</v>
      </c>
      <c r="G1396" s="1">
        <v>0.0450619999999999</v>
      </c>
    </row>
    <row r="1397">
      <c r="A1397" s="1">
        <v>0.595936</v>
      </c>
      <c r="B1397" s="1">
        <v>2.873606</v>
      </c>
      <c r="C1397" s="1">
        <v>1.58511899999999</v>
      </c>
      <c r="D1397" s="1">
        <v>0.565800999999999</v>
      </c>
      <c r="E1397" s="1">
        <v>0.04347</v>
      </c>
      <c r="F1397" s="1">
        <v>-0.821378</v>
      </c>
      <c r="G1397" s="1">
        <v>0.0576559999999999</v>
      </c>
    </row>
    <row r="1398">
      <c r="A1398" s="1">
        <v>0.563521999999999</v>
      </c>
      <c r="B1398" s="1">
        <v>2.88051099999999</v>
      </c>
      <c r="C1398" s="1">
        <v>1.586659</v>
      </c>
      <c r="D1398" s="1">
        <v>0.563667999999999</v>
      </c>
      <c r="E1398" s="1">
        <v>0.0589169999999999</v>
      </c>
      <c r="F1398" s="1">
        <v>-0.821092</v>
      </c>
      <c r="G1398" s="1">
        <v>0.0679779999999999</v>
      </c>
    </row>
    <row r="1399">
      <c r="A1399" s="1">
        <v>0.530367999999999</v>
      </c>
      <c r="B1399" s="1">
        <v>2.88768899999999</v>
      </c>
      <c r="C1399" s="1">
        <v>1.588659</v>
      </c>
      <c r="D1399" s="1">
        <v>0.562726999999999</v>
      </c>
      <c r="E1399" s="1">
        <v>0.076839</v>
      </c>
      <c r="F1399" s="1">
        <v>-0.819502999999999</v>
      </c>
      <c r="G1399" s="1">
        <v>0.07652</v>
      </c>
    </row>
    <row r="1400">
      <c r="A1400" s="1">
        <v>0.495991999999999</v>
      </c>
      <c r="B1400" s="1">
        <v>2.89473499999999</v>
      </c>
      <c r="C1400" s="1">
        <v>1.59049799999999</v>
      </c>
      <c r="D1400" s="1">
        <v>0.561640999999999</v>
      </c>
      <c r="E1400" s="1">
        <v>0.094807</v>
      </c>
      <c r="F1400" s="1">
        <v>-0.817405</v>
      </c>
      <c r="G1400" s="1">
        <v>0.08618</v>
      </c>
    </row>
    <row r="1401">
      <c r="A1401" s="1">
        <v>0.460892</v>
      </c>
      <c r="B1401" s="1">
        <v>2.901726</v>
      </c>
      <c r="C1401" s="1">
        <v>1.59272799999999</v>
      </c>
      <c r="D1401" s="1">
        <v>0.560062999999999</v>
      </c>
      <c r="E1401" s="1">
        <v>0.113629999999999</v>
      </c>
      <c r="F1401" s="1">
        <v>-0.814954999999999</v>
      </c>
      <c r="G1401" s="1">
        <v>0.0963019999999999</v>
      </c>
    </row>
    <row r="1402">
      <c r="A1402" s="1">
        <v>0.425675</v>
      </c>
      <c r="B1402" s="1">
        <v>2.90875199999999</v>
      </c>
      <c r="C1402" s="1">
        <v>1.59489499999999</v>
      </c>
      <c r="D1402" s="1">
        <v>0.558284</v>
      </c>
      <c r="E1402" s="1">
        <v>0.132275</v>
      </c>
      <c r="F1402" s="1">
        <v>-0.811891999999999</v>
      </c>
      <c r="G1402" s="1">
        <v>0.10799</v>
      </c>
    </row>
    <row r="1403">
      <c r="A1403" s="1">
        <v>0.390033</v>
      </c>
      <c r="B1403" s="1">
        <v>2.915827</v>
      </c>
      <c r="C1403" s="1">
        <v>1.59720299999999</v>
      </c>
      <c r="D1403" s="1">
        <v>0.555741999999999</v>
      </c>
      <c r="E1403" s="1">
        <v>0.150929</v>
      </c>
      <c r="F1403" s="1">
        <v>-0.808787</v>
      </c>
      <c r="G1403" s="1">
        <v>0.119341</v>
      </c>
    </row>
    <row r="1404">
      <c r="A1404" s="1">
        <v>0.353858</v>
      </c>
      <c r="B1404" s="1">
        <v>2.922845</v>
      </c>
      <c r="C1404" s="1">
        <v>1.599863</v>
      </c>
      <c r="D1404" s="1">
        <v>0.554209999999999</v>
      </c>
      <c r="E1404" s="1">
        <v>0.169325</v>
      </c>
      <c r="F1404" s="1">
        <v>-0.804414999999999</v>
      </c>
      <c r="G1404" s="1">
        <v>0.130786</v>
      </c>
    </row>
    <row r="1405">
      <c r="A1405" s="1">
        <v>0.317313</v>
      </c>
      <c r="B1405" s="1">
        <v>2.92981099999999</v>
      </c>
      <c r="C1405" s="1">
        <v>1.60199699999999</v>
      </c>
      <c r="D1405" s="1">
        <v>0.552730999999999</v>
      </c>
      <c r="E1405" s="1">
        <v>0.186503</v>
      </c>
      <c r="F1405" s="1">
        <v>-0.799663</v>
      </c>
      <c r="G1405" s="1">
        <v>0.142303</v>
      </c>
    </row>
    <row r="1406">
      <c r="A1406" s="1">
        <v>0.280154999999999</v>
      </c>
      <c r="B1406" s="1">
        <v>2.936471</v>
      </c>
      <c r="C1406" s="1">
        <v>1.603588</v>
      </c>
      <c r="D1406" s="1">
        <v>0.553154999999999</v>
      </c>
      <c r="E1406" s="1">
        <v>0.202881</v>
      </c>
      <c r="F1406" s="1">
        <v>-0.793405</v>
      </c>
      <c r="G1406" s="1">
        <v>0.152883999999999</v>
      </c>
    </row>
    <row r="1407">
      <c r="A1407" s="1">
        <v>0.242982</v>
      </c>
      <c r="B1407" s="1">
        <v>2.942963</v>
      </c>
      <c r="C1407" s="1">
        <v>1.60296599999999</v>
      </c>
      <c r="D1407" s="1">
        <v>0.553096999999999</v>
      </c>
      <c r="E1407" s="1">
        <v>0.218108999999999</v>
      </c>
      <c r="F1407" s="1">
        <v>-0.787147999999999</v>
      </c>
      <c r="G1407" s="1">
        <v>0.164064999999999</v>
      </c>
    </row>
    <row r="1408">
      <c r="A1408" s="1">
        <v>0.206157</v>
      </c>
      <c r="B1408" s="1">
        <v>2.94946399999999</v>
      </c>
      <c r="C1408" s="1">
        <v>1.59990199999999</v>
      </c>
      <c r="D1408" s="1">
        <v>0.552950999999999</v>
      </c>
      <c r="E1408" s="1">
        <v>0.232763999999999</v>
      </c>
      <c r="F1408" s="1">
        <v>-0.780587</v>
      </c>
      <c r="G1408" s="1">
        <v>0.175375</v>
      </c>
    </row>
    <row r="1409">
      <c r="A1409" s="1">
        <v>0.169879</v>
      </c>
      <c r="B1409" s="1">
        <v>2.956005</v>
      </c>
      <c r="C1409" s="1">
        <v>1.593963</v>
      </c>
      <c r="D1409" s="1">
        <v>0.553405999999999</v>
      </c>
      <c r="E1409" s="1">
        <v>0.247273999999999</v>
      </c>
      <c r="F1409" s="1">
        <v>-0.773004</v>
      </c>
      <c r="G1409" s="1">
        <v>0.187266999999999</v>
      </c>
    </row>
    <row r="1410">
      <c r="A1410" s="1">
        <v>0.134154999999999</v>
      </c>
      <c r="B1410" s="1">
        <v>2.96258299999999</v>
      </c>
      <c r="C1410" s="1">
        <v>1.585763</v>
      </c>
      <c r="D1410" s="1">
        <v>0.556225999999999</v>
      </c>
      <c r="E1410" s="1">
        <v>0.261407</v>
      </c>
      <c r="F1410" s="1">
        <v>-0.763005999999999</v>
      </c>
      <c r="G1410" s="1">
        <v>0.200274</v>
      </c>
    </row>
    <row r="1411">
      <c r="A1411" s="1">
        <v>0.099099</v>
      </c>
      <c r="B1411" s="1">
        <v>2.969354</v>
      </c>
      <c r="C1411" s="1">
        <v>1.57457899999999</v>
      </c>
      <c r="D1411" s="1">
        <v>0.558262999999999</v>
      </c>
      <c r="E1411" s="1">
        <v>0.275758999999999</v>
      </c>
      <c r="F1411" s="1">
        <v>-0.752990999999999</v>
      </c>
      <c r="G1411" s="1">
        <v>0.212863999999999</v>
      </c>
    </row>
    <row r="1412">
      <c r="A1412" s="1">
        <v>0.064947</v>
      </c>
      <c r="B1412" s="1">
        <v>2.97682299999999</v>
      </c>
      <c r="C1412" s="1">
        <v>1.56070599999999</v>
      </c>
      <c r="D1412" s="1">
        <v>0.559867</v>
      </c>
      <c r="E1412" s="1">
        <v>0.291835</v>
      </c>
      <c r="F1412" s="1">
        <v>-0.742778</v>
      </c>
      <c r="G1412" s="1">
        <v>0.222867</v>
      </c>
    </row>
    <row r="1413">
      <c r="A1413" s="1">
        <v>0.032118</v>
      </c>
      <c r="B1413" s="1">
        <v>2.98494999999999</v>
      </c>
      <c r="C1413" s="1">
        <v>1.54462499999999</v>
      </c>
      <c r="D1413" s="1">
        <v>0.560462</v>
      </c>
      <c r="E1413" s="1">
        <v>0.309248999999999</v>
      </c>
      <c r="F1413" s="1">
        <v>-0.733115999999999</v>
      </c>
      <c r="G1413" s="1">
        <v>0.229772</v>
      </c>
    </row>
    <row r="1414">
      <c r="A1414" s="1">
        <v>0.00122799999999999</v>
      </c>
      <c r="B1414" s="1">
        <v>2.99386</v>
      </c>
      <c r="C1414" s="1">
        <v>1.52758299999999</v>
      </c>
      <c r="D1414" s="1">
        <v>0.559441999999999</v>
      </c>
      <c r="E1414" s="1">
        <v>0.327888</v>
      </c>
      <c r="F1414" s="1">
        <v>-0.724415999999999</v>
      </c>
      <c r="G1414" s="1">
        <v>0.233973999999999</v>
      </c>
    </row>
    <row r="1415">
      <c r="A1415" s="1">
        <v>-0.027348</v>
      </c>
      <c r="B1415" s="1">
        <v>3.00392999999999</v>
      </c>
      <c r="C1415" s="1">
        <v>1.51033299999999</v>
      </c>
      <c r="D1415" s="1">
        <v>0.556764</v>
      </c>
      <c r="E1415" s="1">
        <v>0.346810999999999</v>
      </c>
      <c r="F1415" s="1">
        <v>-0.71731</v>
      </c>
      <c r="G1415" s="1">
        <v>0.234966</v>
      </c>
    </row>
    <row r="1416">
      <c r="A1416" s="1">
        <v>-0.053476</v>
      </c>
      <c r="B1416" s="1">
        <v>3.01460699999999</v>
      </c>
      <c r="C1416" s="1">
        <v>1.49427299999999</v>
      </c>
      <c r="D1416" s="1">
        <v>0.552127</v>
      </c>
      <c r="E1416" s="1">
        <v>0.365759</v>
      </c>
      <c r="F1416" s="1">
        <v>-0.711948</v>
      </c>
      <c r="G1416" s="1">
        <v>0.233478999999999</v>
      </c>
    </row>
    <row r="1417">
      <c r="A1417" s="1">
        <v>-0.0769169999999999</v>
      </c>
      <c r="B1417" s="1">
        <v>3.025609</v>
      </c>
      <c r="C1417" s="1">
        <v>1.480925</v>
      </c>
      <c r="D1417" s="1">
        <v>0.546155999999999</v>
      </c>
      <c r="E1417" s="1">
        <v>0.381547999999999</v>
      </c>
      <c r="F1417" s="1">
        <v>-0.708577</v>
      </c>
      <c r="G1417" s="1">
        <v>0.232504999999999</v>
      </c>
    </row>
    <row r="1418">
      <c r="A1418" s="1">
        <v>-0.097806</v>
      </c>
      <c r="B1418" s="1">
        <v>3.035721</v>
      </c>
      <c r="C1418" s="1">
        <v>1.47216199999999</v>
      </c>
      <c r="D1418" s="1">
        <v>0.540815</v>
      </c>
      <c r="E1418" s="1">
        <v>0.39321</v>
      </c>
      <c r="F1418" s="1">
        <v>-0.706269999999999</v>
      </c>
      <c r="G1418" s="1">
        <v>0.232571</v>
      </c>
    </row>
    <row r="1419">
      <c r="A1419" s="1">
        <v>-0.115581</v>
      </c>
      <c r="B1419" s="1">
        <v>3.045074</v>
      </c>
      <c r="C1419" s="1">
        <v>1.467384</v>
      </c>
      <c r="D1419" s="1">
        <v>0.534912</v>
      </c>
      <c r="E1419" s="1">
        <v>0.401224</v>
      </c>
      <c r="F1419" s="1">
        <v>-0.705204</v>
      </c>
      <c r="G1419" s="1">
        <v>0.235750999999999</v>
      </c>
    </row>
    <row r="1420">
      <c r="A1420" s="1">
        <v>-0.131575999999999</v>
      </c>
      <c r="B1420" s="1">
        <v>3.051784</v>
      </c>
      <c r="C1420" s="1">
        <v>1.467618</v>
      </c>
      <c r="D1420" s="1">
        <v>0.52961</v>
      </c>
      <c r="E1420" s="1">
        <v>0.407434</v>
      </c>
      <c r="F1420" s="1">
        <v>-0.704829</v>
      </c>
      <c r="G1420" s="1">
        <v>0.238176999999999</v>
      </c>
    </row>
    <row r="1421">
      <c r="A1421" s="1">
        <v>-0.145608999999999</v>
      </c>
      <c r="B1421" s="1">
        <v>3.05577999999999</v>
      </c>
      <c r="C1421" s="1">
        <v>1.47233299999999</v>
      </c>
      <c r="D1421" s="1">
        <v>0.526274</v>
      </c>
      <c r="E1421" s="1">
        <v>0.41016</v>
      </c>
      <c r="F1421" s="1">
        <v>-0.70391</v>
      </c>
      <c r="G1421" s="1">
        <v>0.243548999999999</v>
      </c>
    </row>
    <row r="1422">
      <c r="A1422" s="1">
        <v>-0.157792999999999</v>
      </c>
      <c r="B1422" s="1">
        <v>3.057481</v>
      </c>
      <c r="C1422" s="1">
        <v>1.479934</v>
      </c>
      <c r="D1422" s="1">
        <v>0.521148999999999</v>
      </c>
      <c r="E1422" s="1">
        <v>0.409625999999999</v>
      </c>
      <c r="F1422" s="1">
        <v>-0.705324999999999</v>
      </c>
      <c r="G1422" s="1">
        <v>0.251255999999999</v>
      </c>
    </row>
    <row r="1423">
      <c r="A1423" s="1">
        <v>-0.168290999999999</v>
      </c>
      <c r="B1423" s="1">
        <v>3.057707</v>
      </c>
      <c r="C1423" s="1">
        <v>1.49028999999999</v>
      </c>
      <c r="D1423" s="1">
        <v>0.514834</v>
      </c>
      <c r="E1423" s="1">
        <v>0.406596</v>
      </c>
      <c r="F1423" s="1">
        <v>-0.708384</v>
      </c>
      <c r="G1423" s="1">
        <v>0.260425</v>
      </c>
    </row>
    <row r="1424">
      <c r="A1424" s="1">
        <v>-0.177671999999999</v>
      </c>
      <c r="B1424" s="1">
        <v>3.057078</v>
      </c>
      <c r="C1424" s="1">
        <v>1.501735</v>
      </c>
      <c r="D1424" s="1">
        <v>0.509643999999999</v>
      </c>
      <c r="E1424" s="1">
        <v>0.402795</v>
      </c>
      <c r="F1424" s="1">
        <v>-0.711332999999999</v>
      </c>
      <c r="G1424" s="1">
        <v>0.268378</v>
      </c>
    </row>
    <row r="1425">
      <c r="A1425" s="1">
        <v>-0.186335</v>
      </c>
      <c r="B1425" s="1">
        <v>3.055711</v>
      </c>
      <c r="C1425" s="1">
        <v>1.51123399999999</v>
      </c>
      <c r="D1425" s="1">
        <v>0.504198999999999</v>
      </c>
      <c r="E1425" s="1">
        <v>0.400316999999999</v>
      </c>
      <c r="F1425" s="1">
        <v>-0.714712</v>
      </c>
      <c r="G1425" s="1">
        <v>0.273343</v>
      </c>
    </row>
    <row r="1426">
      <c r="A1426" s="1">
        <v>-0.194726</v>
      </c>
      <c r="B1426" s="1">
        <v>3.05382599999999</v>
      </c>
      <c r="C1426" s="1">
        <v>1.518345</v>
      </c>
      <c r="D1426" s="1">
        <v>0.49851</v>
      </c>
      <c r="E1426" s="1">
        <v>0.399131999999999</v>
      </c>
      <c r="F1426" s="1">
        <v>-0.718474999999999</v>
      </c>
      <c r="G1426" s="1">
        <v>0.275639</v>
      </c>
    </row>
    <row r="1427">
      <c r="A1427" s="1">
        <v>-0.203572</v>
      </c>
      <c r="B1427" s="1">
        <v>3.051035</v>
      </c>
      <c r="C1427" s="1">
        <v>1.52278699999999</v>
      </c>
      <c r="D1427" s="1">
        <v>0.492352999999999</v>
      </c>
      <c r="E1427" s="1">
        <v>0.39887</v>
      </c>
      <c r="F1427" s="1">
        <v>-0.722790999999999</v>
      </c>
      <c r="G1427" s="1">
        <v>0.275801</v>
      </c>
    </row>
    <row r="1428">
      <c r="A1428" s="1">
        <v>-0.212584999999999</v>
      </c>
      <c r="B1428" s="1">
        <v>3.04795799999999</v>
      </c>
      <c r="C1428" s="1">
        <v>1.524081</v>
      </c>
      <c r="D1428" s="1">
        <v>0.48614</v>
      </c>
      <c r="E1428" s="1">
        <v>0.399312999999999</v>
      </c>
      <c r="F1428" s="1">
        <v>-0.727292999999999</v>
      </c>
      <c r="G1428" s="1">
        <v>0.274339999999999</v>
      </c>
    </row>
    <row r="1429">
      <c r="A1429" s="1">
        <v>-0.221991999999999</v>
      </c>
      <c r="B1429" s="1">
        <v>3.044147</v>
      </c>
      <c r="C1429" s="1">
        <v>1.52215699999999</v>
      </c>
      <c r="D1429" s="1">
        <v>0.480204</v>
      </c>
      <c r="E1429" s="1">
        <v>0.400504999999999</v>
      </c>
      <c r="F1429" s="1">
        <v>-0.731646</v>
      </c>
      <c r="G1429" s="1">
        <v>0.271469</v>
      </c>
    </row>
    <row r="1430">
      <c r="A1430" s="1">
        <v>-0.232066999999999</v>
      </c>
      <c r="B1430" s="1">
        <v>3.03932799999999</v>
      </c>
      <c r="C1430" s="1">
        <v>1.517484</v>
      </c>
      <c r="D1430" s="1">
        <v>0.47586</v>
      </c>
      <c r="E1430" s="1">
        <v>0.401270999999999</v>
      </c>
      <c r="F1430" s="1">
        <v>-0.735064999999999</v>
      </c>
      <c r="G1430" s="1">
        <v>0.268733999999999</v>
      </c>
    </row>
    <row r="1431">
      <c r="A1431" s="1">
        <v>-0.243346</v>
      </c>
      <c r="B1431" s="1">
        <v>3.032925</v>
      </c>
      <c r="C1431" s="1">
        <v>1.510599</v>
      </c>
      <c r="D1431" s="1">
        <v>0.474134999999999</v>
      </c>
      <c r="E1431" s="1">
        <v>0.401229</v>
      </c>
      <c r="F1431" s="1">
        <v>-0.736909</v>
      </c>
      <c r="G1431" s="1">
        <v>0.266788999999999</v>
      </c>
    </row>
    <row r="1432">
      <c r="A1432" s="1">
        <v>-0.25583</v>
      </c>
      <c r="B1432" s="1">
        <v>3.024532</v>
      </c>
      <c r="C1432" s="1">
        <v>1.502477</v>
      </c>
      <c r="D1432" s="1">
        <v>0.477727</v>
      </c>
      <c r="E1432" s="1">
        <v>0.399378999999999</v>
      </c>
      <c r="F1432" s="1">
        <v>-0.735377999999999</v>
      </c>
      <c r="G1432" s="1">
        <v>0.267380999999999</v>
      </c>
    </row>
    <row r="1433">
      <c r="A1433" s="1">
        <v>-0.269235</v>
      </c>
      <c r="B1433" s="1">
        <v>3.01472</v>
      </c>
      <c r="C1433" s="1">
        <v>1.49283399999999</v>
      </c>
      <c r="D1433" s="1">
        <v>0.484597999999999</v>
      </c>
      <c r="E1433" s="1">
        <v>0.39671</v>
      </c>
      <c r="F1433" s="1">
        <v>-0.731729999999999</v>
      </c>
      <c r="G1433" s="1">
        <v>0.268994</v>
      </c>
    </row>
    <row r="1434">
      <c r="A1434" s="1">
        <v>-0.283455999999999</v>
      </c>
      <c r="B1434" s="1">
        <v>3.00349699999999</v>
      </c>
      <c r="C1434" s="1">
        <v>1.481011</v>
      </c>
      <c r="D1434" s="1">
        <v>0.491931</v>
      </c>
      <c r="E1434" s="1">
        <v>0.39422</v>
      </c>
      <c r="F1434" s="1">
        <v>-0.727817999999999</v>
      </c>
      <c r="G1434" s="1">
        <v>0.269957</v>
      </c>
    </row>
    <row r="1435">
      <c r="A1435" s="1">
        <v>-0.298094999999999</v>
      </c>
      <c r="B1435" s="1">
        <v>2.991048</v>
      </c>
      <c r="C1435" s="1">
        <v>1.465966</v>
      </c>
      <c r="D1435" s="1">
        <v>0.498224</v>
      </c>
      <c r="E1435" s="1">
        <v>0.391413</v>
      </c>
      <c r="F1435" s="1">
        <v>-0.724466999999999</v>
      </c>
      <c r="G1435" s="1">
        <v>0.271509</v>
      </c>
    </row>
    <row r="1436">
      <c r="A1436" s="1">
        <v>-0.313228</v>
      </c>
      <c r="B1436" s="1">
        <v>2.977554</v>
      </c>
      <c r="C1436" s="1">
        <v>1.448331</v>
      </c>
      <c r="D1436" s="1">
        <v>0.503202999999999</v>
      </c>
      <c r="E1436" s="1">
        <v>0.387977</v>
      </c>
      <c r="F1436" s="1">
        <v>-0.722019999999999</v>
      </c>
      <c r="G1436" s="1">
        <v>0.273768</v>
      </c>
    </row>
    <row r="1437">
      <c r="A1437" s="1">
        <v>-0.328322</v>
      </c>
      <c r="B1437" s="1">
        <v>2.963417</v>
      </c>
      <c r="C1437" s="1">
        <v>1.42862299999999</v>
      </c>
      <c r="D1437" s="1">
        <v>0.506631</v>
      </c>
      <c r="E1437" s="1">
        <v>0.382388</v>
      </c>
      <c r="F1437" s="1">
        <v>-0.720678</v>
      </c>
      <c r="G1437" s="1">
        <v>0.278799</v>
      </c>
    </row>
    <row r="1438">
      <c r="A1438" s="1">
        <v>-0.343256999999999</v>
      </c>
      <c r="B1438" s="1">
        <v>2.94919799999999</v>
      </c>
      <c r="C1438" s="1">
        <v>1.407242</v>
      </c>
      <c r="D1438" s="1">
        <v>0.508747999999999</v>
      </c>
      <c r="E1438" s="1">
        <v>0.375128</v>
      </c>
      <c r="F1438" s="1">
        <v>-0.719957999999999</v>
      </c>
      <c r="G1438" s="1">
        <v>0.286559999999999</v>
      </c>
    </row>
    <row r="1439">
      <c r="A1439" s="1">
        <v>-0.358484999999999</v>
      </c>
      <c r="B1439" s="1">
        <v>2.935531</v>
      </c>
      <c r="C1439" s="1">
        <v>1.386109</v>
      </c>
      <c r="D1439" s="1">
        <v>0.511143</v>
      </c>
      <c r="E1439" s="1">
        <v>0.367673</v>
      </c>
      <c r="F1439" s="1">
        <v>-0.718914999999999</v>
      </c>
      <c r="G1439" s="1">
        <v>0.294470999999999</v>
      </c>
    </row>
    <row r="1440">
      <c r="A1440" s="1">
        <v>-0.374045</v>
      </c>
      <c r="B1440" s="1">
        <v>2.923001</v>
      </c>
      <c r="C1440" s="1">
        <v>1.36598099999999</v>
      </c>
      <c r="D1440" s="1">
        <v>0.515198</v>
      </c>
      <c r="E1440" s="1">
        <v>0.361702999999999</v>
      </c>
      <c r="F1440" s="1">
        <v>-0.716581</v>
      </c>
      <c r="G1440" s="1">
        <v>0.300424999999999</v>
      </c>
    </row>
    <row r="1441">
      <c r="A1441" s="1">
        <v>-0.390042999999999</v>
      </c>
      <c r="B1441" s="1">
        <v>2.91208899999999</v>
      </c>
      <c r="C1441" s="1">
        <v>1.34705999999999</v>
      </c>
      <c r="D1441" s="1">
        <v>0.521299999999999</v>
      </c>
      <c r="E1441" s="1">
        <v>0.359601999999999</v>
      </c>
      <c r="F1441" s="1">
        <v>-0.712964</v>
      </c>
      <c r="G1441" s="1">
        <v>0.301024999999999</v>
      </c>
    </row>
    <row r="1442">
      <c r="A1442" s="1">
        <v>-0.406079</v>
      </c>
      <c r="B1442" s="1">
        <v>2.902854</v>
      </c>
      <c r="C1442" s="1">
        <v>1.328249</v>
      </c>
      <c r="D1442" s="1">
        <v>0.524363</v>
      </c>
      <c r="E1442" s="1">
        <v>0.36113</v>
      </c>
      <c r="F1442" s="1">
        <v>-0.711783</v>
      </c>
      <c r="G1442" s="1">
        <v>0.296636999999999</v>
      </c>
    </row>
    <row r="1443">
      <c r="A1443" s="1">
        <v>-0.422028</v>
      </c>
      <c r="B1443" s="1">
        <v>2.895029</v>
      </c>
      <c r="C1443" s="1">
        <v>1.30997399999999</v>
      </c>
      <c r="D1443" s="1">
        <v>0.524981</v>
      </c>
      <c r="E1443" s="1">
        <v>0.363404</v>
      </c>
      <c r="F1443" s="1">
        <v>-0.712256</v>
      </c>
      <c r="G1443" s="1">
        <v>0.291588999999999</v>
      </c>
    </row>
    <row r="1444">
      <c r="A1444" s="1">
        <v>-0.437914</v>
      </c>
      <c r="B1444" s="1">
        <v>2.888309</v>
      </c>
      <c r="C1444" s="1">
        <v>1.292745</v>
      </c>
      <c r="D1444" s="1">
        <v>0.523957</v>
      </c>
      <c r="E1444" s="1">
        <v>0.366144</v>
      </c>
      <c r="F1444" s="1">
        <v>-0.713836</v>
      </c>
      <c r="G1444" s="1">
        <v>0.286086999999999</v>
      </c>
    </row>
    <row r="1445">
      <c r="A1445" s="1">
        <v>-0.453612999999999</v>
      </c>
      <c r="B1445" s="1">
        <v>2.88255</v>
      </c>
      <c r="C1445" s="1">
        <v>1.276572</v>
      </c>
      <c r="D1445" s="1">
        <v>0.522330999999999</v>
      </c>
      <c r="E1445" s="1">
        <v>0.368566</v>
      </c>
      <c r="F1445" s="1">
        <v>-0.715743</v>
      </c>
      <c r="G1445" s="1">
        <v>0.281144</v>
      </c>
    </row>
    <row r="1446">
      <c r="A1446" s="1">
        <v>-0.468785</v>
      </c>
      <c r="B1446" s="1">
        <v>2.87760799999999</v>
      </c>
      <c r="C1446" s="1">
        <v>1.262089</v>
      </c>
      <c r="D1446" s="1">
        <v>0.522583</v>
      </c>
      <c r="E1446" s="1">
        <v>0.370170999999999</v>
      </c>
      <c r="F1446" s="1">
        <v>-0.716033</v>
      </c>
      <c r="G1446" s="1">
        <v>0.277807999999999</v>
      </c>
    </row>
    <row r="1447">
      <c r="A1447" s="1">
        <v>-0.483447999999999</v>
      </c>
      <c r="B1447" s="1">
        <v>2.87313799999999</v>
      </c>
      <c r="C1447" s="1">
        <v>1.248761</v>
      </c>
      <c r="D1447" s="1">
        <v>0.524204</v>
      </c>
      <c r="E1447" s="1">
        <v>0.370918999999999</v>
      </c>
      <c r="F1447" s="1">
        <v>-0.715338</v>
      </c>
      <c r="G1447" s="1">
        <v>0.275536</v>
      </c>
    </row>
    <row r="1448">
      <c r="A1448" s="1">
        <v>-0.497389999999999</v>
      </c>
      <c r="B1448" s="1">
        <v>2.869146</v>
      </c>
      <c r="C1448" s="1">
        <v>1.23760399999999</v>
      </c>
      <c r="D1448" s="1">
        <v>0.530031999999999</v>
      </c>
      <c r="E1448" s="1">
        <v>0.369914999999999</v>
      </c>
      <c r="F1448" s="1">
        <v>-0.711199</v>
      </c>
      <c r="G1448" s="1">
        <v>0.276455</v>
      </c>
    </row>
    <row r="1449">
      <c r="A1449" s="1">
        <v>-0.510407999999999</v>
      </c>
      <c r="B1449" s="1">
        <v>2.865965</v>
      </c>
      <c r="C1449" s="1">
        <v>1.22918199999999</v>
      </c>
      <c r="D1449" s="1">
        <v>0.542343</v>
      </c>
      <c r="E1449" s="1">
        <v>0.36629</v>
      </c>
      <c r="F1449" s="1">
        <v>-0.701942999999999</v>
      </c>
      <c r="G1449" s="1">
        <v>0.281028</v>
      </c>
    </row>
    <row r="1450">
      <c r="A1450" s="1">
        <v>-0.521789999999999</v>
      </c>
      <c r="B1450" s="1">
        <v>2.86441599999999</v>
      </c>
      <c r="C1450" s="1">
        <v>1.221775</v>
      </c>
      <c r="D1450" s="1">
        <v>0.554410999999999</v>
      </c>
      <c r="E1450" s="1">
        <v>0.362194</v>
      </c>
      <c r="F1450" s="1">
        <v>-0.692599999999999</v>
      </c>
      <c r="G1450" s="1">
        <v>0.285922999999999</v>
      </c>
    </row>
    <row r="1451">
      <c r="A1451" s="1">
        <v>-0.531124999999999</v>
      </c>
      <c r="B1451" s="1">
        <v>2.864954</v>
      </c>
      <c r="C1451" s="1">
        <v>1.214854</v>
      </c>
      <c r="D1451" s="1">
        <v>0.564447</v>
      </c>
      <c r="E1451" s="1">
        <v>0.358347</v>
      </c>
      <c r="F1451" s="1">
        <v>-0.684687</v>
      </c>
      <c r="G1451" s="1">
        <v>0.290161999999999</v>
      </c>
    </row>
    <row r="1452">
      <c r="A1452" s="1">
        <v>-0.538105</v>
      </c>
      <c r="B1452" s="1">
        <v>2.86795899999999</v>
      </c>
      <c r="C1452" s="1">
        <v>1.207484</v>
      </c>
      <c r="D1452" s="1">
        <v>0.569108999999999</v>
      </c>
      <c r="E1452" s="1">
        <v>0.35693</v>
      </c>
      <c r="F1452" s="1">
        <v>-0.681034999999999</v>
      </c>
      <c r="G1452" s="1">
        <v>0.291387</v>
      </c>
    </row>
    <row r="1453">
      <c r="A1453" s="1">
        <v>-0.542742999999999</v>
      </c>
      <c r="B1453" s="1">
        <v>2.87353399999999</v>
      </c>
      <c r="C1453" s="1">
        <v>1.198075</v>
      </c>
      <c r="D1453" s="1">
        <v>0.562598</v>
      </c>
      <c r="E1453" s="1">
        <v>0.358949999999999</v>
      </c>
      <c r="F1453" s="1">
        <v>-0.68696</v>
      </c>
      <c r="G1453" s="1">
        <v>0.287625</v>
      </c>
    </row>
    <row r="1454">
      <c r="A1454" s="1">
        <v>-0.545125999999999</v>
      </c>
      <c r="B1454" s="1">
        <v>2.88131799999999</v>
      </c>
      <c r="C1454" s="1">
        <v>1.189097</v>
      </c>
      <c r="D1454" s="1">
        <v>0.553162</v>
      </c>
      <c r="E1454" s="1">
        <v>0.362864</v>
      </c>
      <c r="F1454" s="1">
        <v>-0.694850999999999</v>
      </c>
      <c r="G1454" s="1">
        <v>0.282005999999999</v>
      </c>
    </row>
    <row r="1455">
      <c r="A1455" s="1">
        <v>-0.545687999999999</v>
      </c>
      <c r="B1455" s="1">
        <v>2.890924</v>
      </c>
      <c r="C1455" s="1">
        <v>1.181078</v>
      </c>
      <c r="D1455" s="1">
        <v>0.543507999999999</v>
      </c>
      <c r="E1455" s="1">
        <v>0.367186999999999</v>
      </c>
      <c r="F1455" s="1">
        <v>-0.702855</v>
      </c>
      <c r="G1455" s="1">
        <v>0.275266999999999</v>
      </c>
    </row>
    <row r="1456">
      <c r="A1456" s="1">
        <v>-0.544803999999999</v>
      </c>
      <c r="B1456" s="1">
        <v>2.901517</v>
      </c>
      <c r="C1456" s="1">
        <v>1.17406699999999</v>
      </c>
      <c r="D1456" s="1">
        <v>0.533317</v>
      </c>
      <c r="E1456" s="1">
        <v>0.370923999999999</v>
      </c>
      <c r="F1456" s="1">
        <v>-0.711067</v>
      </c>
      <c r="G1456" s="1">
        <v>0.269027</v>
      </c>
    </row>
    <row r="1457">
      <c r="A1457" s="1">
        <v>-0.542781999999999</v>
      </c>
      <c r="B1457" s="1">
        <v>2.912513</v>
      </c>
      <c r="C1457" s="1">
        <v>1.16818099999999</v>
      </c>
      <c r="D1457" s="1">
        <v>0.524341999999999</v>
      </c>
      <c r="E1457" s="1">
        <v>0.374539999999999</v>
      </c>
      <c r="F1457" s="1">
        <v>-0.717936</v>
      </c>
      <c r="G1457" s="1">
        <v>0.263355</v>
      </c>
    </row>
    <row r="1458">
      <c r="A1458" s="1">
        <v>-0.539931999999999</v>
      </c>
      <c r="B1458" s="1">
        <v>2.92316099999999</v>
      </c>
      <c r="C1458" s="1">
        <v>1.16352699999999</v>
      </c>
      <c r="D1458" s="1">
        <v>0.516844999999999</v>
      </c>
      <c r="E1458" s="1">
        <v>0.377157</v>
      </c>
      <c r="F1458" s="1">
        <v>-0.723503</v>
      </c>
      <c r="G1458" s="1">
        <v>0.259168999999999</v>
      </c>
    </row>
    <row r="1459">
      <c r="A1459" s="1">
        <v>-0.536752</v>
      </c>
      <c r="B1459" s="1">
        <v>2.93327999999999</v>
      </c>
      <c r="C1459" s="1">
        <v>1.15969699999999</v>
      </c>
      <c r="D1459" s="1">
        <v>0.509380999999999</v>
      </c>
      <c r="E1459" s="1">
        <v>0.379879</v>
      </c>
      <c r="F1459" s="1">
        <v>-0.729030999999999</v>
      </c>
      <c r="G1459" s="1">
        <v>0.254437999999999</v>
      </c>
    </row>
    <row r="1460">
      <c r="A1460" s="1">
        <v>-0.533545</v>
      </c>
      <c r="B1460" s="1">
        <v>2.94223599999999</v>
      </c>
      <c r="C1460" s="1">
        <v>1.156417</v>
      </c>
      <c r="D1460" s="1">
        <v>0.501464</v>
      </c>
      <c r="E1460" s="1">
        <v>0.382446</v>
      </c>
      <c r="F1460" s="1">
        <v>-0.734682999999999</v>
      </c>
      <c r="G1460" s="1">
        <v>0.250024</v>
      </c>
    </row>
    <row r="1461">
      <c r="A1461" s="1">
        <v>-0.530537</v>
      </c>
      <c r="B1461" s="1">
        <v>2.949685</v>
      </c>
      <c r="C1461" s="1">
        <v>1.15311</v>
      </c>
      <c r="D1461" s="1">
        <v>0.492645999999999</v>
      </c>
      <c r="E1461" s="1">
        <v>0.385496</v>
      </c>
      <c r="F1461" s="1">
        <v>-0.740623</v>
      </c>
      <c r="G1461" s="1">
        <v>0.245303999999999</v>
      </c>
    </row>
    <row r="1462">
      <c r="A1462" s="1">
        <v>-0.528079999999999</v>
      </c>
      <c r="B1462" s="1">
        <v>2.95517599999999</v>
      </c>
      <c r="C1462" s="1">
        <v>1.14992099999999</v>
      </c>
      <c r="D1462" s="1">
        <v>0.483918</v>
      </c>
      <c r="E1462" s="1">
        <v>0.387902999999999</v>
      </c>
      <c r="F1462" s="1">
        <v>-0.746488999999999</v>
      </c>
      <c r="G1462" s="1">
        <v>0.241059999999999</v>
      </c>
    </row>
    <row r="1463">
      <c r="A1463" s="1">
        <v>-0.526573999999999</v>
      </c>
      <c r="B1463" s="1">
        <v>2.95809299999999</v>
      </c>
      <c r="C1463" s="1">
        <v>1.14784599999999</v>
      </c>
      <c r="D1463" s="1">
        <v>0.479293</v>
      </c>
      <c r="E1463" s="1">
        <v>0.389008</v>
      </c>
      <c r="F1463" s="1">
        <v>-0.749496999999999</v>
      </c>
      <c r="G1463" s="1">
        <v>0.239179</v>
      </c>
    </row>
    <row r="1464">
      <c r="A1464" s="1">
        <v>-0.526294</v>
      </c>
      <c r="B1464" s="1">
        <v>2.95793699999999</v>
      </c>
      <c r="C1464" s="1">
        <v>1.14760599999999</v>
      </c>
      <c r="D1464" s="1">
        <v>0.481715</v>
      </c>
      <c r="E1464" s="1">
        <v>0.389151</v>
      </c>
      <c r="F1464" s="1">
        <v>-0.747341999999999</v>
      </c>
      <c r="G1464" s="1">
        <v>0.240818</v>
      </c>
    </row>
    <row r="1465">
      <c r="A1465" s="1">
        <v>-0.526834</v>
      </c>
      <c r="B1465" s="1">
        <v>2.95474499999999</v>
      </c>
      <c r="C1465" s="1">
        <v>1.148505</v>
      </c>
      <c r="D1465" s="1">
        <v>0.48857</v>
      </c>
      <c r="E1465" s="1">
        <v>0.389087</v>
      </c>
      <c r="F1465" s="1">
        <v>-0.741403</v>
      </c>
      <c r="G1465" s="1">
        <v>0.245426</v>
      </c>
    </row>
    <row r="1466">
      <c r="A1466" s="1">
        <v>-0.527799</v>
      </c>
      <c r="B1466" s="1">
        <v>2.948777</v>
      </c>
      <c r="C1466" s="1">
        <v>1.148389</v>
      </c>
      <c r="D1466" s="1">
        <v>0.495223999999999</v>
      </c>
      <c r="E1466" s="1">
        <v>0.390218</v>
      </c>
      <c r="F1466" s="1">
        <v>-0.734078</v>
      </c>
      <c r="G1466" s="1">
        <v>0.252219999999999</v>
      </c>
    </row>
    <row r="1467">
      <c r="A1467" s="1">
        <v>-0.5288</v>
      </c>
      <c r="B1467" s="1">
        <v>2.94116599999999</v>
      </c>
      <c r="C1467" s="1">
        <v>1.14507399999999</v>
      </c>
      <c r="D1467" s="1">
        <v>0.499890999999999</v>
      </c>
      <c r="E1467" s="1">
        <v>0.393992999999999</v>
      </c>
      <c r="F1467" s="1">
        <v>-0.726615</v>
      </c>
      <c r="G1467" s="1">
        <v>0.258672</v>
      </c>
    </row>
    <row r="1468">
      <c r="A1468" s="1">
        <v>-0.529455</v>
      </c>
      <c r="B1468" s="1">
        <v>2.932179</v>
      </c>
      <c r="C1468" s="1">
        <v>1.136775</v>
      </c>
      <c r="D1468" s="1">
        <v>0.502218</v>
      </c>
      <c r="E1468" s="1">
        <v>0.399718</v>
      </c>
      <c r="F1468" s="1">
        <v>-0.718951</v>
      </c>
      <c r="G1468" s="1">
        <v>0.266674</v>
      </c>
    </row>
    <row r="1469">
      <c r="A1469" s="1">
        <v>-0.529492999999999</v>
      </c>
      <c r="B1469" s="1">
        <v>2.92212799999999</v>
      </c>
      <c r="C1469" s="1">
        <v>1.12278499999999</v>
      </c>
      <c r="D1469" s="1">
        <v>0.502411</v>
      </c>
      <c r="E1469" s="1">
        <v>0.407766</v>
      </c>
      <c r="F1469" s="1">
        <v>-0.711242999999999</v>
      </c>
      <c r="G1469" s="1">
        <v>0.274675999999999</v>
      </c>
    </row>
    <row r="1470">
      <c r="A1470" s="1">
        <v>-0.528792999999999</v>
      </c>
      <c r="B1470" s="1">
        <v>2.91137699999999</v>
      </c>
      <c r="C1470" s="1">
        <v>1.10297</v>
      </c>
      <c r="D1470" s="1">
        <v>0.500746</v>
      </c>
      <c r="E1470" s="1">
        <v>0.417239</v>
      </c>
      <c r="F1470" s="1">
        <v>-0.703421999999999</v>
      </c>
      <c r="G1470" s="1">
        <v>0.283490999999999</v>
      </c>
    </row>
    <row r="1471">
      <c r="A1471" s="1">
        <v>-0.527568</v>
      </c>
      <c r="B1471" s="1">
        <v>2.90016</v>
      </c>
      <c r="C1471" s="1">
        <v>1.07738599999999</v>
      </c>
      <c r="D1471" s="1">
        <v>0.497159999999999</v>
      </c>
      <c r="E1471" s="1">
        <v>0.42825</v>
      </c>
      <c r="F1471" s="1">
        <v>-0.696076</v>
      </c>
      <c r="G1471" s="1">
        <v>0.291403</v>
      </c>
    </row>
    <row r="1472">
      <c r="A1472" s="1">
        <v>-0.525865</v>
      </c>
      <c r="B1472" s="1">
        <v>2.888548</v>
      </c>
      <c r="C1472" s="1">
        <v>1.04791999999999</v>
      </c>
      <c r="D1472" s="1">
        <v>0.492171999999999</v>
      </c>
      <c r="E1472" s="1">
        <v>0.439576</v>
      </c>
      <c r="F1472" s="1">
        <v>-0.689155999999999</v>
      </c>
      <c r="G1472" s="1">
        <v>0.299345</v>
      </c>
    </row>
    <row r="1473">
      <c r="A1473" s="1">
        <v>-0.523664</v>
      </c>
      <c r="B1473" s="1">
        <v>2.87648999999999</v>
      </c>
      <c r="C1473" s="1">
        <v>1.01518899999999</v>
      </c>
      <c r="D1473" s="1">
        <v>0.483881999999999</v>
      </c>
      <c r="E1473" s="1">
        <v>0.451988</v>
      </c>
      <c r="F1473" s="1">
        <v>-0.684223</v>
      </c>
      <c r="G1473" s="1">
        <v>0.30563</v>
      </c>
    </row>
    <row r="1474">
      <c r="A1474" s="1">
        <v>-0.521348999999999</v>
      </c>
      <c r="B1474" s="1">
        <v>2.864234</v>
      </c>
      <c r="C1474" s="1">
        <v>0.981199999999999</v>
      </c>
      <c r="D1474" s="1">
        <v>0.472818</v>
      </c>
      <c r="E1474" s="1">
        <v>0.46438</v>
      </c>
      <c r="F1474" s="1">
        <v>-0.682513999999999</v>
      </c>
      <c r="G1474" s="1">
        <v>0.308178</v>
      </c>
    </row>
    <row r="1475">
      <c r="A1475" s="1">
        <v>-0.519240999999999</v>
      </c>
      <c r="B1475" s="1">
        <v>2.850814</v>
      </c>
      <c r="C1475" s="1">
        <v>0.949339999999999</v>
      </c>
      <c r="D1475" s="1">
        <v>0.461291999999999</v>
      </c>
      <c r="E1475" s="1">
        <v>0.473656999999999</v>
      </c>
      <c r="F1475" s="1">
        <v>-0.682552</v>
      </c>
      <c r="G1475" s="1">
        <v>0.311423</v>
      </c>
    </row>
    <row r="1476">
      <c r="A1476" s="1">
        <v>-0.517538</v>
      </c>
      <c r="B1476" s="1">
        <v>2.83577</v>
      </c>
      <c r="C1476" s="1">
        <v>0.920602999999999</v>
      </c>
      <c r="D1476" s="1">
        <v>0.449259999999999</v>
      </c>
      <c r="E1476" s="1">
        <v>0.481339999999999</v>
      </c>
      <c r="F1476" s="1">
        <v>-0.683884</v>
      </c>
      <c r="G1476" s="1">
        <v>0.314298</v>
      </c>
    </row>
    <row r="1477">
      <c r="A1477" s="1">
        <v>-0.516793999999999</v>
      </c>
      <c r="B1477" s="1">
        <v>2.81882799999999</v>
      </c>
      <c r="C1477" s="1">
        <v>0.896144</v>
      </c>
      <c r="D1477" s="1">
        <v>0.441657</v>
      </c>
      <c r="E1477" s="1">
        <v>0.486281</v>
      </c>
      <c r="F1477" s="1">
        <v>-0.683593</v>
      </c>
      <c r="G1477" s="1">
        <v>0.318074999999999</v>
      </c>
    </row>
    <row r="1478">
      <c r="A1478" s="1">
        <v>-0.517191999999999</v>
      </c>
      <c r="B1478" s="1">
        <v>2.800142</v>
      </c>
      <c r="C1478" s="1">
        <v>0.875538</v>
      </c>
      <c r="D1478" s="1">
        <v>0.440298</v>
      </c>
      <c r="E1478" s="1">
        <v>0.490022</v>
      </c>
      <c r="F1478" s="1">
        <v>-0.680506999999999</v>
      </c>
      <c r="G1478" s="1">
        <v>0.320823</v>
      </c>
    </row>
    <row r="1479">
      <c r="A1479" s="1">
        <v>-0.518415999999999</v>
      </c>
      <c r="B1479" s="1">
        <v>2.77974599999999</v>
      </c>
      <c r="C1479" s="1">
        <v>0.859509999999999</v>
      </c>
      <c r="D1479" s="1">
        <v>0.444290999999999</v>
      </c>
      <c r="E1479" s="1">
        <v>0.491402999999999</v>
      </c>
      <c r="F1479" s="1">
        <v>-0.674594999999999</v>
      </c>
      <c r="G1479" s="1">
        <v>0.325656</v>
      </c>
    </row>
    <row r="1480">
      <c r="A1480" s="1">
        <v>-0.520633</v>
      </c>
      <c r="B1480" s="1">
        <v>2.75758299999999</v>
      </c>
      <c r="C1480" s="1">
        <v>0.847391</v>
      </c>
      <c r="D1480" s="1">
        <v>0.450141</v>
      </c>
      <c r="E1480" s="1">
        <v>0.490821</v>
      </c>
      <c r="F1480" s="1">
        <v>-0.668650999999999</v>
      </c>
      <c r="G1480" s="1">
        <v>0.330718999999999</v>
      </c>
    </row>
    <row r="1481">
      <c r="A1481" s="1">
        <v>-0.523278</v>
      </c>
      <c r="B1481" s="1">
        <v>2.734954</v>
      </c>
      <c r="C1481" s="1">
        <v>0.841856999999999</v>
      </c>
      <c r="D1481" s="1">
        <v>0.461573</v>
      </c>
      <c r="E1481" s="1">
        <v>0.483211999999999</v>
      </c>
      <c r="F1481" s="1">
        <v>-0.659714</v>
      </c>
      <c r="G1481" s="1">
        <v>0.343868</v>
      </c>
    </row>
    <row r="1482">
      <c r="A1482" s="1">
        <v>-0.525923999999999</v>
      </c>
      <c r="B1482" s="1">
        <v>2.713306</v>
      </c>
      <c r="C1482" s="1">
        <v>0.840701</v>
      </c>
      <c r="D1482" s="1">
        <v>0.473055</v>
      </c>
      <c r="E1482" s="1">
        <v>0.470658999999999</v>
      </c>
      <c r="F1482" s="1">
        <v>-0.650644</v>
      </c>
      <c r="G1482" s="1">
        <v>0.362453999999999</v>
      </c>
    </row>
    <row r="1483">
      <c r="A1483" s="1">
        <v>-0.528845</v>
      </c>
      <c r="B1483" s="1">
        <v>2.69270999999999</v>
      </c>
      <c r="C1483" s="1">
        <v>0.844176</v>
      </c>
      <c r="D1483" s="1">
        <v>0.487831999999999</v>
      </c>
      <c r="E1483" s="1">
        <v>0.45573</v>
      </c>
      <c r="F1483" s="1">
        <v>-0.638414</v>
      </c>
      <c r="G1483" s="1">
        <v>0.38311</v>
      </c>
    </row>
    <row r="1484">
      <c r="A1484" s="1">
        <v>-0.531951999999999</v>
      </c>
      <c r="B1484" s="1">
        <v>2.675622</v>
      </c>
      <c r="C1484" s="1">
        <v>0.849694999999999</v>
      </c>
      <c r="D1484" s="1">
        <v>0.499628</v>
      </c>
      <c r="E1484" s="1">
        <v>0.440883</v>
      </c>
      <c r="F1484" s="1">
        <v>-0.627388999999999</v>
      </c>
      <c r="G1484" s="1">
        <v>0.402975</v>
      </c>
    </row>
    <row r="1485">
      <c r="A1485" s="1">
        <v>-0.536035999999999</v>
      </c>
      <c r="B1485" s="1">
        <v>2.66218799999999</v>
      </c>
      <c r="C1485" s="1">
        <v>0.858204999999999</v>
      </c>
      <c r="D1485" s="1">
        <v>0.510718</v>
      </c>
      <c r="E1485" s="1">
        <v>0.433717999999999</v>
      </c>
      <c r="F1485" s="1">
        <v>-0.617843999999999</v>
      </c>
      <c r="G1485" s="1">
        <v>0.411494</v>
      </c>
    </row>
    <row r="1486">
      <c r="A1486" s="1">
        <v>-0.540688999999999</v>
      </c>
      <c r="B1486" s="1">
        <v>2.653391</v>
      </c>
      <c r="C1486" s="1">
        <v>0.870933999999999</v>
      </c>
      <c r="D1486" s="1">
        <v>0.515785999999999</v>
      </c>
      <c r="E1486" s="1">
        <v>0.431835</v>
      </c>
      <c r="F1486" s="1">
        <v>-0.613619</v>
      </c>
      <c r="G1486" s="1">
        <v>0.413466</v>
      </c>
    </row>
    <row r="1487">
      <c r="A1487" s="1">
        <v>-0.545231</v>
      </c>
      <c r="B1487" s="1">
        <v>2.650805</v>
      </c>
      <c r="C1487" s="1">
        <v>0.885071999999999</v>
      </c>
      <c r="D1487" s="1">
        <v>0.514182</v>
      </c>
      <c r="E1487" s="1">
        <v>0.439865999999999</v>
      </c>
      <c r="F1487" s="1">
        <v>-0.616497999999999</v>
      </c>
      <c r="G1487" s="1">
        <v>0.402577999999999</v>
      </c>
    </row>
    <row r="1488">
      <c r="A1488" s="1">
        <v>-0.548768</v>
      </c>
      <c r="B1488" s="1">
        <v>2.65507299999999</v>
      </c>
      <c r="C1488" s="1">
        <v>0.901411999999999</v>
      </c>
      <c r="D1488" s="1">
        <v>0.508888</v>
      </c>
      <c r="E1488" s="1">
        <v>0.449923</v>
      </c>
      <c r="F1488" s="1">
        <v>-0.622448</v>
      </c>
      <c r="G1488" s="1">
        <v>0.388799999999999</v>
      </c>
    </row>
    <row r="1489">
      <c r="A1489" s="1">
        <v>-0.551313</v>
      </c>
      <c r="B1489" s="1">
        <v>2.663774</v>
      </c>
      <c r="C1489" s="1">
        <v>0.920524</v>
      </c>
      <c r="D1489" s="1">
        <v>0.501268999999999</v>
      </c>
      <c r="E1489" s="1">
        <v>0.460428</v>
      </c>
      <c r="F1489" s="1">
        <v>-0.629924</v>
      </c>
      <c r="G1489" s="1">
        <v>0.374085999999999</v>
      </c>
    </row>
    <row r="1490">
      <c r="A1490" s="1">
        <v>-0.553409999999999</v>
      </c>
      <c r="B1490" s="1">
        <v>2.674611</v>
      </c>
      <c r="C1490" s="1">
        <v>0.945020999999999</v>
      </c>
      <c r="D1490" s="1">
        <v>0.493881</v>
      </c>
      <c r="E1490" s="1">
        <v>0.469204999999999</v>
      </c>
      <c r="F1490" s="1">
        <v>-0.636732999999999</v>
      </c>
      <c r="G1490" s="1">
        <v>0.361250999999999</v>
      </c>
    </row>
    <row r="1491">
      <c r="A1491" s="1">
        <v>-0.554528</v>
      </c>
      <c r="B1491" s="1">
        <v>2.68759499999999</v>
      </c>
      <c r="C1491" s="1">
        <v>0.975275</v>
      </c>
      <c r="D1491" s="1">
        <v>0.490947</v>
      </c>
      <c r="E1491" s="1">
        <v>0.473745</v>
      </c>
      <c r="F1491" s="1">
        <v>-0.639434999999999</v>
      </c>
      <c r="G1491" s="1">
        <v>0.354484999999999</v>
      </c>
    </row>
    <row r="1492">
      <c r="A1492" s="1">
        <v>-0.554615999999999</v>
      </c>
      <c r="B1492" s="1">
        <v>2.701868</v>
      </c>
      <c r="C1492" s="1">
        <v>1.010841</v>
      </c>
      <c r="D1492" s="1">
        <v>0.489804999999999</v>
      </c>
      <c r="E1492" s="1">
        <v>0.476592999999999</v>
      </c>
      <c r="F1492" s="1">
        <v>-0.640735999999999</v>
      </c>
      <c r="G1492" s="1">
        <v>0.34987</v>
      </c>
    </row>
    <row r="1493">
      <c r="A1493" s="1">
        <v>-0.553364999999999</v>
      </c>
      <c r="B1493" s="1">
        <v>2.717346</v>
      </c>
      <c r="C1493" s="1">
        <v>1.050105</v>
      </c>
      <c r="D1493" s="1">
        <v>0.486165999999999</v>
      </c>
      <c r="E1493" s="1">
        <v>0.478926</v>
      </c>
      <c r="F1493" s="1">
        <v>-0.64378</v>
      </c>
      <c r="G1493" s="1">
        <v>0.346152</v>
      </c>
    </row>
    <row r="1494">
      <c r="A1494" s="1">
        <v>-0.550939999999999</v>
      </c>
      <c r="B1494" s="1">
        <v>2.73408799999999</v>
      </c>
      <c r="C1494" s="1">
        <v>1.092305</v>
      </c>
      <c r="D1494" s="1">
        <v>0.482555</v>
      </c>
      <c r="E1494" s="1">
        <v>0.481090999999999</v>
      </c>
      <c r="F1494" s="1">
        <v>-0.646827999999999</v>
      </c>
      <c r="G1494" s="1">
        <v>0.3425</v>
      </c>
    </row>
    <row r="1495">
      <c r="A1495" s="1">
        <v>-0.547310999999999</v>
      </c>
      <c r="B1495" s="1">
        <v>2.75147599999999</v>
      </c>
      <c r="C1495" s="1">
        <v>1.13737599999999</v>
      </c>
      <c r="D1495" s="1">
        <v>0.478239</v>
      </c>
      <c r="E1495" s="1">
        <v>0.483630999999999</v>
      </c>
      <c r="F1495" s="1">
        <v>-0.650128</v>
      </c>
      <c r="G1495" s="1">
        <v>0.338708</v>
      </c>
    </row>
    <row r="1496">
      <c r="A1496" s="1">
        <v>-0.542768999999999</v>
      </c>
      <c r="B1496" s="1">
        <v>2.76948</v>
      </c>
      <c r="C1496" s="1">
        <v>1.185507</v>
      </c>
      <c r="D1496" s="1">
        <v>0.475009</v>
      </c>
      <c r="E1496" s="1">
        <v>0.485418</v>
      </c>
      <c r="F1496" s="1">
        <v>-0.652726999999999</v>
      </c>
      <c r="G1496" s="1">
        <v>0.335683999999999</v>
      </c>
    </row>
    <row r="1497">
      <c r="A1497" s="1">
        <v>-0.537352</v>
      </c>
      <c r="B1497" s="1">
        <v>2.786754</v>
      </c>
      <c r="C1497" s="1">
        <v>1.23653699999999</v>
      </c>
      <c r="D1497" s="1">
        <v>0.470046</v>
      </c>
      <c r="E1497" s="1">
        <v>0.487889999999999</v>
      </c>
      <c r="F1497" s="1">
        <v>-0.656008999999999</v>
      </c>
      <c r="G1497" s="1">
        <v>0.332674</v>
      </c>
    </row>
    <row r="1498">
      <c r="A1498" s="1">
        <v>-0.531611999999999</v>
      </c>
      <c r="B1498" s="1">
        <v>2.80252899999999</v>
      </c>
      <c r="C1498" s="1">
        <v>1.29152299999999</v>
      </c>
      <c r="D1498" s="1">
        <v>0.465476999999999</v>
      </c>
      <c r="E1498" s="1">
        <v>0.48997</v>
      </c>
      <c r="F1498" s="1">
        <v>-0.659231</v>
      </c>
      <c r="G1498" s="1">
        <v>0.32966</v>
      </c>
    </row>
    <row r="1499">
      <c r="A1499" s="1">
        <v>-0.525348999999999</v>
      </c>
      <c r="B1499" s="1">
        <v>2.81707</v>
      </c>
      <c r="C1499" s="1">
        <v>1.3505</v>
      </c>
      <c r="D1499" s="1">
        <v>0.460984999999999</v>
      </c>
      <c r="E1499" s="1">
        <v>0.492132999999999</v>
      </c>
      <c r="F1499" s="1">
        <v>-0.662179999999999</v>
      </c>
      <c r="G1499" s="1">
        <v>0.326828</v>
      </c>
    </row>
    <row r="1500">
      <c r="A1500" s="1">
        <v>-0.518761</v>
      </c>
      <c r="B1500" s="1">
        <v>2.82946499999999</v>
      </c>
      <c r="C1500" s="1">
        <v>1.41277999999999</v>
      </c>
      <c r="D1500" s="1">
        <v>0.456245</v>
      </c>
      <c r="E1500" s="1">
        <v>0.494128999999999</v>
      </c>
      <c r="F1500" s="1">
        <v>-0.665076</v>
      </c>
      <c r="G1500" s="1">
        <v>0.324579</v>
      </c>
    </row>
    <row r="1501">
      <c r="A1501" s="1">
        <v>-0.511886999999999</v>
      </c>
      <c r="B1501" s="1">
        <v>2.840666</v>
      </c>
      <c r="C1501" s="1">
        <v>1.47778199999999</v>
      </c>
      <c r="D1501" s="1">
        <v>0.452537</v>
      </c>
      <c r="E1501" s="1">
        <v>0.495306</v>
      </c>
      <c r="F1501" s="1">
        <v>-0.667521</v>
      </c>
      <c r="G1501" s="1">
        <v>0.322952</v>
      </c>
    </row>
    <row r="1502">
      <c r="A1502" s="1">
        <v>-0.505009</v>
      </c>
      <c r="B1502" s="1">
        <v>2.849615</v>
      </c>
      <c r="C1502" s="1">
        <v>1.54514299999999</v>
      </c>
      <c r="D1502" s="1">
        <v>0.449404999999999</v>
      </c>
      <c r="E1502" s="1">
        <v>0.497134</v>
      </c>
      <c r="F1502" s="1">
        <v>-0.669166999999999</v>
      </c>
      <c r="G1502" s="1">
        <v>0.321104999999999</v>
      </c>
    </row>
    <row r="1503">
      <c r="A1503" s="1">
        <v>-0.498257999999999</v>
      </c>
      <c r="B1503" s="1">
        <v>2.85670799999999</v>
      </c>
      <c r="C1503" s="1">
        <v>1.61271499999999</v>
      </c>
      <c r="D1503" s="1">
        <v>0.445664999999999</v>
      </c>
      <c r="E1503" s="1">
        <v>0.498809999999999</v>
      </c>
      <c r="F1503" s="1">
        <v>-0.671687</v>
      </c>
      <c r="G1503" s="1">
        <v>0.318446</v>
      </c>
    </row>
    <row r="1504">
      <c r="A1504" s="1">
        <v>-0.491462999999999</v>
      </c>
      <c r="B1504" s="1">
        <v>2.862029</v>
      </c>
      <c r="C1504" s="1">
        <v>1.677664</v>
      </c>
      <c r="D1504" s="1">
        <v>0.439983999999999</v>
      </c>
      <c r="E1504" s="1">
        <v>0.501939</v>
      </c>
      <c r="F1504" s="1">
        <v>-0.675401</v>
      </c>
      <c r="G1504" s="1">
        <v>0.313537999999999</v>
      </c>
    </row>
    <row r="1505">
      <c r="A1505" s="1">
        <v>-0.484947</v>
      </c>
      <c r="B1505" s="1">
        <v>2.865406</v>
      </c>
      <c r="C1505" s="1">
        <v>1.737834</v>
      </c>
      <c r="D1505" s="1">
        <v>0.432659</v>
      </c>
      <c r="E1505" s="1">
        <v>0.505492</v>
      </c>
      <c r="F1505" s="1">
        <v>-0.680622999999999</v>
      </c>
      <c r="G1505" s="1">
        <v>0.306659</v>
      </c>
    </row>
    <row r="1506">
      <c r="A1506" s="1">
        <v>-0.47904</v>
      </c>
      <c r="B1506" s="1">
        <v>2.866401</v>
      </c>
      <c r="C1506" s="1">
        <v>1.79187399999999</v>
      </c>
      <c r="D1506" s="1">
        <v>0.424296</v>
      </c>
      <c r="E1506" s="1">
        <v>0.50822</v>
      </c>
      <c r="F1506" s="1">
        <v>-0.687661999999999</v>
      </c>
      <c r="G1506" s="1">
        <v>0.298007999999999</v>
      </c>
    </row>
    <row r="1507">
      <c r="A1507" s="1">
        <v>-0.474119999999999</v>
      </c>
      <c r="B1507" s="1">
        <v>2.86463299999999</v>
      </c>
      <c r="C1507" s="1">
        <v>1.84012799999999</v>
      </c>
      <c r="D1507" s="1">
        <v>0.417524</v>
      </c>
      <c r="E1507" s="1">
        <v>0.509104</v>
      </c>
      <c r="F1507" s="1">
        <v>-0.695034999999999</v>
      </c>
      <c r="G1507" s="1">
        <v>0.288818</v>
      </c>
    </row>
    <row r="1508">
      <c r="A1508" s="1">
        <v>-0.470216</v>
      </c>
      <c r="B1508" s="1">
        <v>2.859706</v>
      </c>
      <c r="C1508" s="1">
        <v>1.88299299999999</v>
      </c>
      <c r="D1508" s="1">
        <v>0.413995999999999</v>
      </c>
      <c r="E1508" s="1">
        <v>0.507592</v>
      </c>
      <c r="F1508" s="1">
        <v>-0.701878</v>
      </c>
      <c r="G1508" s="1">
        <v>0.27987</v>
      </c>
    </row>
    <row r="1509">
      <c r="A1509" s="1">
        <v>-0.467557</v>
      </c>
      <c r="B1509" s="1">
        <v>2.851086</v>
      </c>
      <c r="C1509" s="1">
        <v>1.921264</v>
      </c>
      <c r="D1509" s="1">
        <v>0.415735999999999</v>
      </c>
      <c r="E1509" s="1">
        <v>0.503975999999999</v>
      </c>
      <c r="F1509" s="1">
        <v>-0.706911999999999</v>
      </c>
      <c r="G1509" s="1">
        <v>0.271015999999999</v>
      </c>
    </row>
    <row r="1510">
      <c r="A1510" s="1">
        <v>-0.466123</v>
      </c>
      <c r="B1510" s="1">
        <v>2.83800799999999</v>
      </c>
      <c r="C1510" s="1">
        <v>1.95683199999999</v>
      </c>
      <c r="D1510" s="1">
        <v>0.422615</v>
      </c>
      <c r="E1510" s="1">
        <v>0.498344999999999</v>
      </c>
      <c r="F1510" s="1">
        <v>-0.710197999999999</v>
      </c>
      <c r="G1510" s="1">
        <v>0.26205</v>
      </c>
    </row>
    <row r="1511">
      <c r="A1511" s="1">
        <v>-0.465795</v>
      </c>
      <c r="B1511" s="1">
        <v>2.820357</v>
      </c>
      <c r="C1511" s="1">
        <v>1.990517</v>
      </c>
      <c r="D1511" s="1">
        <v>0.434690999999999</v>
      </c>
      <c r="E1511" s="1">
        <v>0.489885</v>
      </c>
      <c r="F1511" s="1">
        <v>-0.711701</v>
      </c>
      <c r="G1511" s="1">
        <v>0.254056</v>
      </c>
    </row>
    <row r="1512">
      <c r="A1512" s="1">
        <v>-0.466117</v>
      </c>
      <c r="B1512" s="1">
        <v>2.79842199999999</v>
      </c>
      <c r="C1512" s="1">
        <v>2.02238199999999</v>
      </c>
      <c r="D1512" s="1">
        <v>0.450131999999999</v>
      </c>
      <c r="E1512" s="1">
        <v>0.479381</v>
      </c>
      <c r="F1512" s="1">
        <v>-0.712226</v>
      </c>
      <c r="G1512" s="1">
        <v>0.245597</v>
      </c>
    </row>
    <row r="1513">
      <c r="A1513" s="1">
        <v>-0.466457</v>
      </c>
      <c r="B1513" s="1">
        <v>2.772222</v>
      </c>
      <c r="C1513" s="1">
        <v>2.05275199999999</v>
      </c>
      <c r="D1513" s="1">
        <v>0.468467999999999</v>
      </c>
      <c r="E1513" s="1">
        <v>0.467633</v>
      </c>
      <c r="F1513" s="1">
        <v>-0.711146999999999</v>
      </c>
      <c r="G1513" s="1">
        <v>0.236931</v>
      </c>
    </row>
    <row r="1514">
      <c r="A1514" s="1">
        <v>-0.466378999999999</v>
      </c>
      <c r="B1514" s="1">
        <v>2.742286</v>
      </c>
      <c r="C1514" s="1">
        <v>2.08097999999999</v>
      </c>
      <c r="D1514" s="1">
        <v>0.487111999999999</v>
      </c>
      <c r="E1514" s="1">
        <v>0.454664999999999</v>
      </c>
      <c r="F1514" s="1">
        <v>-0.710323</v>
      </c>
      <c r="G1514" s="1">
        <v>0.226838</v>
      </c>
    </row>
    <row r="1515">
      <c r="A1515" s="1">
        <v>-0.464973</v>
      </c>
      <c r="B1515" s="1">
        <v>2.70975099999999</v>
      </c>
      <c r="C1515" s="1">
        <v>2.10671799999999</v>
      </c>
      <c r="D1515" s="1">
        <v>0.505350999999999</v>
      </c>
      <c r="E1515" s="1">
        <v>0.439599</v>
      </c>
      <c r="F1515" s="1">
        <v>-0.710170999999999</v>
      </c>
      <c r="G1515" s="1">
        <v>0.216886999999999</v>
      </c>
    </row>
    <row r="1516">
      <c r="A1516" s="1">
        <v>-0.461878</v>
      </c>
      <c r="B1516" s="1">
        <v>2.67463199999999</v>
      </c>
      <c r="C1516" s="1">
        <v>2.129013</v>
      </c>
      <c r="D1516" s="1">
        <v>0.520981</v>
      </c>
      <c r="E1516" s="1">
        <v>0.423725999999999</v>
      </c>
      <c r="F1516" s="1">
        <v>-0.711732</v>
      </c>
      <c r="G1516" s="1">
        <v>0.206113999999999</v>
      </c>
    </row>
    <row r="1517">
      <c r="A1517" s="1">
        <v>-0.456676999999999</v>
      </c>
      <c r="B1517" s="1">
        <v>2.63689999999999</v>
      </c>
      <c r="C1517" s="1">
        <v>2.14832299999999</v>
      </c>
      <c r="D1517" s="1">
        <v>0.534503999999999</v>
      </c>
      <c r="E1517" s="1">
        <v>0.405801999999999</v>
      </c>
      <c r="F1517" s="1">
        <v>-0.714901</v>
      </c>
      <c r="G1517" s="1">
        <v>0.196361</v>
      </c>
    </row>
    <row r="1518">
      <c r="A1518" s="1">
        <v>-0.448886999999999</v>
      </c>
      <c r="B1518" s="1">
        <v>2.596778</v>
      </c>
      <c r="C1518" s="1">
        <v>2.164886</v>
      </c>
      <c r="D1518" s="1">
        <v>0.547217999999999</v>
      </c>
      <c r="E1518" s="1">
        <v>0.387529</v>
      </c>
      <c r="F1518" s="1">
        <v>-0.718125</v>
      </c>
      <c r="G1518" s="1">
        <v>0.186225</v>
      </c>
    </row>
    <row r="1519">
      <c r="A1519" s="1">
        <v>-0.438663</v>
      </c>
      <c r="B1519" s="1">
        <v>2.554326</v>
      </c>
      <c r="C1519" s="1">
        <v>2.17894399999999</v>
      </c>
      <c r="D1519" s="1">
        <v>0.559146</v>
      </c>
      <c r="E1519" s="1">
        <v>0.368308</v>
      </c>
      <c r="F1519" s="1">
        <v>-0.721295</v>
      </c>
      <c r="G1519" s="1">
        <v>0.177334999999999</v>
      </c>
    </row>
    <row r="1520">
      <c r="A1520" s="1">
        <v>-0.425553999999999</v>
      </c>
      <c r="B1520" s="1">
        <v>2.50987999999999</v>
      </c>
      <c r="C1520" s="1">
        <v>2.18981799999999</v>
      </c>
      <c r="D1520" s="1">
        <v>0.568715999999999</v>
      </c>
      <c r="E1520" s="1">
        <v>0.34703</v>
      </c>
      <c r="F1520" s="1">
        <v>-0.725859</v>
      </c>
      <c r="G1520" s="1">
        <v>0.171088999999999</v>
      </c>
    </row>
    <row r="1521">
      <c r="A1521" s="1">
        <v>-0.409154999999999</v>
      </c>
      <c r="B1521" s="1">
        <v>2.463766</v>
      </c>
      <c r="C1521" s="1">
        <v>2.19745999999999</v>
      </c>
      <c r="D1521" s="1">
        <v>0.575532</v>
      </c>
      <c r="E1521" s="1">
        <v>0.324035</v>
      </c>
      <c r="F1521" s="1">
        <v>-0.731793</v>
      </c>
      <c r="G1521" s="1">
        <v>0.168085</v>
      </c>
    </row>
    <row r="1522">
      <c r="A1522" s="1">
        <v>-0.389855999999999</v>
      </c>
      <c r="B1522" s="1">
        <v>2.41661999999999</v>
      </c>
      <c r="C1522" s="1">
        <v>2.20247599999999</v>
      </c>
      <c r="D1522" s="1">
        <v>0.581710999999999</v>
      </c>
      <c r="E1522" s="1">
        <v>0.301310999999999</v>
      </c>
      <c r="F1522" s="1">
        <v>-0.737222</v>
      </c>
      <c r="G1522" s="1">
        <v>0.165341999999999</v>
      </c>
    </row>
    <row r="1523">
      <c r="A1523" s="1">
        <v>-0.368298</v>
      </c>
      <c r="B1523" s="1">
        <v>2.36853999999999</v>
      </c>
      <c r="C1523" s="1">
        <v>2.204809</v>
      </c>
      <c r="D1523" s="1">
        <v>0.586566999999999</v>
      </c>
      <c r="E1523" s="1">
        <v>0.279776999999999</v>
      </c>
      <c r="F1523" s="1">
        <v>-0.742906999999999</v>
      </c>
      <c r="G1523" s="1">
        <v>0.160509</v>
      </c>
    </row>
    <row r="1524">
      <c r="A1524" s="1">
        <v>-0.344679</v>
      </c>
      <c r="B1524" s="1">
        <v>2.31973699999999</v>
      </c>
      <c r="C1524" s="1">
        <v>2.204197</v>
      </c>
      <c r="D1524" s="1">
        <v>0.590558</v>
      </c>
      <c r="E1524" s="1">
        <v>0.259593999999999</v>
      </c>
      <c r="F1524" s="1">
        <v>-0.748438</v>
      </c>
      <c r="G1524" s="1">
        <v>0.15395</v>
      </c>
    </row>
    <row r="1525">
      <c r="A1525" s="1">
        <v>-0.318857</v>
      </c>
      <c r="B1525" s="1">
        <v>2.270963</v>
      </c>
      <c r="C1525" s="1">
        <v>2.20065799999999</v>
      </c>
      <c r="D1525" s="1">
        <v>0.592952999999999</v>
      </c>
      <c r="E1525" s="1">
        <v>0.240876</v>
      </c>
      <c r="F1525" s="1">
        <v>-0.754465</v>
      </c>
      <c r="G1525" s="1">
        <v>0.145515</v>
      </c>
    </row>
    <row r="1526">
      <c r="A1526" s="1">
        <v>-0.291117</v>
      </c>
      <c r="B1526" s="1">
        <v>2.221741</v>
      </c>
      <c r="C1526" s="1">
        <v>2.194744</v>
      </c>
      <c r="D1526" s="1">
        <v>0.594837999999999</v>
      </c>
      <c r="E1526" s="1">
        <v>0.22353</v>
      </c>
      <c r="F1526" s="1">
        <v>-0.76004</v>
      </c>
      <c r="G1526" s="1">
        <v>0.136189</v>
      </c>
    </row>
    <row r="1527">
      <c r="A1527" s="1">
        <v>-0.261566999999999</v>
      </c>
      <c r="B1527" s="1">
        <v>2.17219199999999</v>
      </c>
      <c r="C1527" s="1">
        <v>2.18640699999999</v>
      </c>
      <c r="D1527" s="1">
        <v>0.596454999999999</v>
      </c>
      <c r="E1527" s="1">
        <v>0.205925999999999</v>
      </c>
      <c r="F1527" s="1">
        <v>-0.765081</v>
      </c>
      <c r="G1527" s="1">
        <v>0.128430999999999</v>
      </c>
    </row>
    <row r="1528">
      <c r="A1528" s="1">
        <v>-0.230629</v>
      </c>
      <c r="B1528" s="1">
        <v>2.12222299999999</v>
      </c>
      <c r="C1528" s="1">
        <v>2.17614399999999</v>
      </c>
      <c r="D1528" s="1">
        <v>0.598986</v>
      </c>
      <c r="E1528" s="1">
        <v>0.189883999999999</v>
      </c>
      <c r="F1528" s="1">
        <v>-0.768577999999999</v>
      </c>
      <c r="G1528" s="1">
        <v>0.120220999999999</v>
      </c>
    </row>
    <row r="1529">
      <c r="A1529" s="1">
        <v>-0.198074</v>
      </c>
      <c r="B1529" s="1">
        <v>2.072076</v>
      </c>
      <c r="C1529" s="1">
        <v>2.163777</v>
      </c>
      <c r="D1529" s="1">
        <v>0.601593</v>
      </c>
      <c r="E1529" s="1">
        <v>0.174489</v>
      </c>
      <c r="F1529" s="1">
        <v>-0.771348999999999</v>
      </c>
      <c r="G1529" s="1">
        <v>0.112532999999999</v>
      </c>
    </row>
    <row r="1530">
      <c r="A1530" s="1">
        <v>-0.163848999999999</v>
      </c>
      <c r="B1530" s="1">
        <v>2.022081</v>
      </c>
      <c r="C1530" s="1">
        <v>2.14877699999999</v>
      </c>
      <c r="D1530" s="1">
        <v>0.604531999999999</v>
      </c>
      <c r="E1530" s="1">
        <v>0.160540999999999</v>
      </c>
      <c r="F1530" s="1">
        <v>-0.773334999999999</v>
      </c>
      <c r="G1530" s="1">
        <v>0.103563</v>
      </c>
    </row>
    <row r="1531">
      <c r="A1531" s="1">
        <v>-0.128102999999999</v>
      </c>
      <c r="B1531" s="1">
        <v>1.97194099999999</v>
      </c>
      <c r="C1531" s="1">
        <v>2.13160999999999</v>
      </c>
      <c r="D1531" s="1">
        <v>0.60743</v>
      </c>
      <c r="E1531" s="1">
        <v>0.147643999999999</v>
      </c>
      <c r="F1531" s="1">
        <v>-0.774828999999999</v>
      </c>
      <c r="G1531" s="1">
        <v>0.0942009999999999</v>
      </c>
    </row>
    <row r="1532">
      <c r="A1532" s="1">
        <v>-0.090771</v>
      </c>
      <c r="B1532" s="1">
        <v>1.92184599999999</v>
      </c>
      <c r="C1532" s="1">
        <v>2.112699</v>
      </c>
      <c r="D1532" s="1">
        <v>0.60963</v>
      </c>
      <c r="E1532" s="1">
        <v>0.135457999999999</v>
      </c>
      <c r="F1532" s="1">
        <v>-0.776503999999999</v>
      </c>
      <c r="G1532" s="1">
        <v>0.0839509999999999</v>
      </c>
    </row>
    <row r="1533">
      <c r="A1533" s="1">
        <v>-0.051478</v>
      </c>
      <c r="B1533" s="1">
        <v>1.87169999999999</v>
      </c>
      <c r="C1533" s="1">
        <v>2.091962</v>
      </c>
      <c r="D1533" s="1">
        <v>0.611037999999999</v>
      </c>
      <c r="E1533" s="1">
        <v>0.124188999999999</v>
      </c>
      <c r="F1533" s="1">
        <v>-0.778395999999999</v>
      </c>
      <c r="G1533" s="1">
        <v>0.072897</v>
      </c>
    </row>
    <row r="1534">
      <c r="A1534" s="1">
        <v>-0.010214</v>
      </c>
      <c r="B1534" s="1">
        <v>1.821492</v>
      </c>
      <c r="C1534" s="1">
        <v>2.068671</v>
      </c>
      <c r="D1534" s="1">
        <v>0.610812</v>
      </c>
      <c r="E1534" s="1">
        <v>0.113096</v>
      </c>
      <c r="F1534" s="1">
        <v>-0.78122</v>
      </c>
      <c r="G1534" s="1">
        <v>0.061795</v>
      </c>
    </row>
    <row r="1535">
      <c r="A1535" s="1">
        <v>0.032757</v>
      </c>
      <c r="B1535" s="1">
        <v>1.771204</v>
      </c>
      <c r="C1535" s="1">
        <v>2.04304899999999</v>
      </c>
      <c r="D1535" s="1">
        <v>0.609244</v>
      </c>
      <c r="E1535" s="1">
        <v>0.10262</v>
      </c>
      <c r="F1535" s="1">
        <v>-0.784741</v>
      </c>
      <c r="G1535" s="1">
        <v>0.049763</v>
      </c>
    </row>
    <row r="1536">
      <c r="A1536" s="1">
        <v>0.0772</v>
      </c>
      <c r="B1536" s="1">
        <v>1.720498</v>
      </c>
      <c r="C1536" s="1">
        <v>2.015121</v>
      </c>
      <c r="D1536" s="1">
        <v>0.606647999999999</v>
      </c>
      <c r="E1536" s="1">
        <v>0.091908</v>
      </c>
      <c r="F1536" s="1">
        <v>-0.788715</v>
      </c>
      <c r="G1536" s="1">
        <v>0.0382559999999999</v>
      </c>
    </row>
    <row r="1537">
      <c r="A1537" s="1">
        <v>0.122583999999999</v>
      </c>
      <c r="B1537" s="1">
        <v>1.669056</v>
      </c>
      <c r="C1537" s="1">
        <v>1.985514</v>
      </c>
      <c r="D1537" s="1">
        <v>0.604663999999999</v>
      </c>
      <c r="E1537" s="1">
        <v>0.0805889999999999</v>
      </c>
      <c r="F1537" s="1">
        <v>-0.79193</v>
      </c>
      <c r="G1537" s="1">
        <v>0.0271659999999999</v>
      </c>
    </row>
    <row r="1538">
      <c r="A1538" s="1">
        <v>0.169251</v>
      </c>
      <c r="B1538" s="1">
        <v>1.616583</v>
      </c>
      <c r="C1538" s="1">
        <v>1.954741</v>
      </c>
      <c r="D1538" s="1">
        <v>0.602903999999999</v>
      </c>
      <c r="E1538" s="1">
        <v>0.068857</v>
      </c>
      <c r="F1538" s="1">
        <v>-0.794650999999999</v>
      </c>
      <c r="G1538" s="1">
        <v>0.017318</v>
      </c>
    </row>
    <row r="1539">
      <c r="A1539" s="1">
        <v>0.216876</v>
      </c>
      <c r="B1539" s="1">
        <v>1.563171</v>
      </c>
      <c r="C1539" s="1">
        <v>1.92196199999999</v>
      </c>
      <c r="D1539" s="1">
        <v>0.602198</v>
      </c>
      <c r="E1539" s="1">
        <v>0.0551849999999999</v>
      </c>
      <c r="F1539" s="1">
        <v>-0.796381</v>
      </c>
      <c r="G1539" s="1">
        <v>0.009702</v>
      </c>
    </row>
    <row r="1540">
      <c r="A1540" s="1">
        <v>0.264763</v>
      </c>
      <c r="B1540" s="1">
        <v>1.50896199999999</v>
      </c>
      <c r="C1540" s="1">
        <v>1.887623</v>
      </c>
      <c r="D1540" s="1">
        <v>0.601219999999999</v>
      </c>
      <c r="E1540" s="1">
        <v>0.039702</v>
      </c>
      <c r="F1540" s="1">
        <v>-0.798088</v>
      </c>
      <c r="G1540" s="1">
        <v>0.0043</v>
      </c>
    </row>
    <row r="1541">
      <c r="A1541" s="1">
        <v>0.313470999999999</v>
      </c>
      <c r="B1541" s="1">
        <v>1.454209</v>
      </c>
      <c r="C1541" s="1">
        <v>1.85321399999999</v>
      </c>
      <c r="D1541" s="1">
        <v>0.601365999999999</v>
      </c>
      <c r="E1541" s="1">
        <v>0.023449</v>
      </c>
      <c r="F1541" s="1">
        <v>-0.798633</v>
      </c>
      <c r="G1541" s="1">
        <v>1.97999999999999E-4</v>
      </c>
    </row>
    <row r="1542">
      <c r="A1542" s="1">
        <v>0.362835</v>
      </c>
      <c r="B1542" s="1">
        <v>1.399073</v>
      </c>
      <c r="C1542" s="1">
        <v>1.819037</v>
      </c>
      <c r="D1542" s="1">
        <v>0.599478999999999</v>
      </c>
      <c r="E1542" s="1">
        <v>0.00649299999999999</v>
      </c>
      <c r="F1542" s="1">
        <v>-0.800363999999999</v>
      </c>
      <c r="G1542" s="1">
        <v>-0.001987</v>
      </c>
    </row>
    <row r="1543">
      <c r="A1543" s="1">
        <v>0.412799</v>
      </c>
      <c r="B1543" s="1">
        <v>1.34396699999999</v>
      </c>
      <c r="C1543" s="1">
        <v>1.785865</v>
      </c>
      <c r="D1543" s="1">
        <v>0.597594999999999</v>
      </c>
      <c r="E1543" s="1">
        <v>-0.00940099999999999</v>
      </c>
      <c r="F1543" s="1">
        <v>-0.801726</v>
      </c>
      <c r="G1543" s="1">
        <v>-0.00567799999999999</v>
      </c>
    </row>
    <row r="1544">
      <c r="A1544" s="1">
        <v>0.463114999999999</v>
      </c>
      <c r="B1544" s="1">
        <v>1.28916199999999</v>
      </c>
      <c r="C1544" s="1">
        <v>1.75398199999999</v>
      </c>
      <c r="D1544" s="1">
        <v>0.594856999999999</v>
      </c>
      <c r="E1544" s="1">
        <v>-0.0243689999999999</v>
      </c>
      <c r="F1544" s="1">
        <v>-0.803401999999999</v>
      </c>
      <c r="G1544" s="1">
        <v>-0.010038</v>
      </c>
    </row>
    <row r="1545">
      <c r="A1545" s="1">
        <v>0.513977</v>
      </c>
      <c r="B1545" s="1">
        <v>1.234901</v>
      </c>
      <c r="C1545" s="1">
        <v>1.723673</v>
      </c>
      <c r="D1545" s="1">
        <v>0.593096999999999</v>
      </c>
      <c r="E1545" s="1">
        <v>-0.039245</v>
      </c>
      <c r="F1545" s="1">
        <v>-0.804065</v>
      </c>
      <c r="G1545" s="1">
        <v>-0.0133849999999999</v>
      </c>
    </row>
    <row r="1546">
      <c r="A1546" s="1">
        <v>0.565124999999999</v>
      </c>
      <c r="B1546" s="1">
        <v>1.181569</v>
      </c>
      <c r="C1546" s="1">
        <v>1.694817</v>
      </c>
      <c r="D1546" s="1">
        <v>0.59148</v>
      </c>
      <c r="E1546" s="1">
        <v>-0.052878</v>
      </c>
      <c r="F1546" s="1">
        <v>-0.804379999999999</v>
      </c>
      <c r="G1546" s="1">
        <v>-0.0182289999999999</v>
      </c>
    </row>
    <row r="1547">
      <c r="A1547" s="1">
        <v>0.616372999999999</v>
      </c>
      <c r="B1547" s="1">
        <v>1.129301</v>
      </c>
      <c r="C1547" s="1">
        <v>1.667343</v>
      </c>
      <c r="D1547" s="1">
        <v>0.589432999999999</v>
      </c>
      <c r="E1547" s="1">
        <v>-0.0666699999999999</v>
      </c>
      <c r="F1547" s="1">
        <v>-0.804761999999999</v>
      </c>
      <c r="G1547" s="1">
        <v>-0.022047</v>
      </c>
    </row>
    <row r="1548">
      <c r="A1548" s="1">
        <v>0.667799</v>
      </c>
      <c r="B1548" s="1">
        <v>1.078376</v>
      </c>
      <c r="C1548" s="1">
        <v>1.64133299999999</v>
      </c>
      <c r="D1548" s="1">
        <v>0.588984999999999</v>
      </c>
      <c r="E1548" s="1">
        <v>-0.0806339999999999</v>
      </c>
      <c r="F1548" s="1">
        <v>-0.803727999999999</v>
      </c>
      <c r="G1548" s="1">
        <v>-0.0248829999999999</v>
      </c>
    </row>
    <row r="1549">
      <c r="A1549" s="1">
        <v>0.719701999999999</v>
      </c>
      <c r="B1549" s="1">
        <v>1.029203</v>
      </c>
      <c r="C1549" s="1">
        <v>1.616181</v>
      </c>
      <c r="D1549" s="1">
        <v>0.588230999999999</v>
      </c>
      <c r="E1549" s="1">
        <v>-0.0943149999999999</v>
      </c>
      <c r="F1549" s="1">
        <v>-0.802699999999999</v>
      </c>
      <c r="G1549" s="1">
        <v>-0.0276689999999999</v>
      </c>
    </row>
    <row r="1550">
      <c r="A1550" s="1">
        <v>0.771805999999999</v>
      </c>
      <c r="B1550" s="1">
        <v>0.982169999999999</v>
      </c>
      <c r="C1550" s="1">
        <v>1.59233099999999</v>
      </c>
      <c r="D1550" s="1">
        <v>0.587911999999999</v>
      </c>
      <c r="E1550" s="1">
        <v>-0.107743</v>
      </c>
      <c r="F1550" s="1">
        <v>-0.801132999999999</v>
      </c>
      <c r="G1550" s="1">
        <v>-0.030671</v>
      </c>
    </row>
    <row r="1551">
      <c r="A1551" s="1">
        <v>0.824064</v>
      </c>
      <c r="B1551" s="1">
        <v>0.937703999999999</v>
      </c>
      <c r="C1551" s="1">
        <v>1.57041999999999</v>
      </c>
      <c r="D1551" s="1">
        <v>0.588596</v>
      </c>
      <c r="E1551" s="1">
        <v>-0.120659</v>
      </c>
      <c r="F1551" s="1">
        <v>-0.798628</v>
      </c>
      <c r="G1551" s="1">
        <v>-0.0345429999999999</v>
      </c>
    </row>
    <row r="1552">
      <c r="A1552" s="1">
        <v>0.876825999999999</v>
      </c>
      <c r="B1552" s="1">
        <v>0.895426999999999</v>
      </c>
      <c r="C1552" s="1">
        <v>1.549047</v>
      </c>
      <c r="D1552" s="1">
        <v>0.586323</v>
      </c>
      <c r="E1552" s="1">
        <v>-0.133601999999999</v>
      </c>
      <c r="F1552" s="1">
        <v>-0.798147999999999</v>
      </c>
      <c r="G1552" s="1">
        <v>-0.0365899999999999</v>
      </c>
    </row>
    <row r="1553">
      <c r="A1553" s="1">
        <v>0.930274</v>
      </c>
      <c r="B1553" s="1">
        <v>0.856045999999999</v>
      </c>
      <c r="C1553" s="1">
        <v>1.52873799999999</v>
      </c>
      <c r="D1553" s="1">
        <v>0.582520999999999</v>
      </c>
      <c r="E1553" s="1">
        <v>-0.146697999999999</v>
      </c>
      <c r="F1553" s="1">
        <v>-0.798491999999999</v>
      </c>
      <c r="G1553" s="1">
        <v>-0.039537</v>
      </c>
    </row>
    <row r="1554">
      <c r="A1554" s="1">
        <v>0.984221</v>
      </c>
      <c r="B1554" s="1">
        <v>0.819736</v>
      </c>
      <c r="C1554" s="1">
        <v>1.509179</v>
      </c>
      <c r="D1554" s="1">
        <v>0.576438</v>
      </c>
      <c r="E1554" s="1">
        <v>-0.159335</v>
      </c>
      <c r="F1554" s="1">
        <v>-0.800305999999999</v>
      </c>
      <c r="G1554" s="1">
        <v>-0.042956</v>
      </c>
    </row>
    <row r="1555">
      <c r="A1555" s="1">
        <v>1.038478</v>
      </c>
      <c r="B1555" s="1">
        <v>0.786671</v>
      </c>
      <c r="C1555" s="1">
        <v>1.490258</v>
      </c>
      <c r="D1555" s="1">
        <v>0.567508</v>
      </c>
      <c r="E1555" s="1">
        <v>-0.172989</v>
      </c>
      <c r="F1555" s="1">
        <v>-0.80376</v>
      </c>
      <c r="G1555" s="1">
        <v>-0.0445569999999999</v>
      </c>
    </row>
    <row r="1556">
      <c r="A1556" s="1">
        <v>1.092835</v>
      </c>
      <c r="B1556" s="1">
        <v>0.757035</v>
      </c>
      <c r="C1556" s="1">
        <v>1.47215399999999</v>
      </c>
      <c r="D1556" s="1">
        <v>0.556853999999999</v>
      </c>
      <c r="E1556" s="1">
        <v>-0.188358999999999</v>
      </c>
      <c r="F1556" s="1">
        <v>-0.807787</v>
      </c>
      <c r="G1556" s="1">
        <v>-0.0438359999999999</v>
      </c>
    </row>
    <row r="1557">
      <c r="A1557" s="1">
        <v>1.14640999999999</v>
      </c>
      <c r="B1557" s="1">
        <v>0.731325</v>
      </c>
      <c r="C1557" s="1">
        <v>1.454927</v>
      </c>
      <c r="D1557" s="1">
        <v>0.546201</v>
      </c>
      <c r="E1557" s="1">
        <v>-0.205525999999999</v>
      </c>
      <c r="F1557" s="1">
        <v>-0.811077</v>
      </c>
      <c r="G1557" s="1">
        <v>-0.039812</v>
      </c>
    </row>
    <row r="1558">
      <c r="A1558" s="1">
        <v>1.19876599999999</v>
      </c>
      <c r="B1558" s="1">
        <v>0.710524</v>
      </c>
      <c r="C1558" s="1">
        <v>1.438943</v>
      </c>
      <c r="D1558" s="1">
        <v>0.535727999999999</v>
      </c>
      <c r="E1558" s="1">
        <v>-0.223762999999999</v>
      </c>
      <c r="F1558" s="1">
        <v>-0.813466</v>
      </c>
      <c r="G1558" s="1">
        <v>-0.0347369999999999</v>
      </c>
    </row>
    <row r="1559">
      <c r="A1559" s="1">
        <v>1.249781</v>
      </c>
      <c r="B1559" s="1">
        <v>0.695293</v>
      </c>
      <c r="C1559" s="1">
        <v>1.42441599999999</v>
      </c>
      <c r="D1559" s="1">
        <v>0.525136</v>
      </c>
      <c r="E1559" s="1">
        <v>-0.241346</v>
      </c>
      <c r="F1559" s="1">
        <v>-0.815522999999999</v>
      </c>
      <c r="G1559" s="1">
        <v>-0.0302399999999999</v>
      </c>
    </row>
    <row r="1560">
      <c r="A1560" s="1">
        <v>1.29912399999999</v>
      </c>
      <c r="B1560" s="1">
        <v>0.686814</v>
      </c>
      <c r="C1560" s="1">
        <v>1.411836</v>
      </c>
      <c r="D1560" s="1">
        <v>0.515772</v>
      </c>
      <c r="E1560" s="1">
        <v>-0.257421</v>
      </c>
      <c r="F1560" s="1">
        <v>-0.816660999999999</v>
      </c>
      <c r="G1560" s="1">
        <v>-0.0279709999999999</v>
      </c>
    </row>
    <row r="1561">
      <c r="A1561" s="1">
        <v>1.34613099999999</v>
      </c>
      <c r="B1561" s="1">
        <v>0.685825</v>
      </c>
      <c r="C1561" s="1">
        <v>1.40052799999999</v>
      </c>
      <c r="D1561" s="1">
        <v>0.505040999999999</v>
      </c>
      <c r="E1561" s="1">
        <v>-0.269954</v>
      </c>
      <c r="F1561" s="1">
        <v>-0.819227999999999</v>
      </c>
      <c r="G1561" s="1">
        <v>-0.030484</v>
      </c>
    </row>
    <row r="1562">
      <c r="A1562" s="1">
        <v>1.390532</v>
      </c>
      <c r="B1562" s="1">
        <v>0.693034</v>
      </c>
      <c r="C1562" s="1">
        <v>1.392673</v>
      </c>
      <c r="D1562" s="1">
        <v>0.492516</v>
      </c>
      <c r="E1562" s="1">
        <v>-0.277494999999999</v>
      </c>
      <c r="F1562" s="1">
        <v>-0.824031999999999</v>
      </c>
      <c r="G1562" s="1">
        <v>-0.037419</v>
      </c>
    </row>
    <row r="1563">
      <c r="A1563" s="1">
        <v>1.43252099999999</v>
      </c>
      <c r="B1563" s="1">
        <v>0.707494999999999</v>
      </c>
      <c r="C1563" s="1">
        <v>1.38670099999999</v>
      </c>
      <c r="D1563" s="1">
        <v>0.481603999999999</v>
      </c>
      <c r="E1563" s="1">
        <v>-0.279787</v>
      </c>
      <c r="F1563" s="1">
        <v>-0.829104999999999</v>
      </c>
      <c r="G1563" s="1">
        <v>-0.048666</v>
      </c>
    </row>
    <row r="1564">
      <c r="A1564" s="1">
        <v>1.47031</v>
      </c>
      <c r="B1564" s="1">
        <v>0.729720999999999</v>
      </c>
      <c r="C1564" s="1">
        <v>1.383391</v>
      </c>
      <c r="D1564" s="1">
        <v>0.472218</v>
      </c>
      <c r="E1564" s="1">
        <v>-0.274755</v>
      </c>
      <c r="F1564" s="1">
        <v>-0.834918</v>
      </c>
      <c r="G1564" s="1">
        <v>-0.06665</v>
      </c>
    </row>
    <row r="1565">
      <c r="A1565" s="1">
        <v>1.50331299999999</v>
      </c>
      <c r="B1565" s="1">
        <v>0.758534999999999</v>
      </c>
      <c r="C1565" s="1">
        <v>1.38261799999999</v>
      </c>
      <c r="D1565" s="1">
        <v>0.465019</v>
      </c>
      <c r="E1565" s="1">
        <v>-0.264461999999999</v>
      </c>
      <c r="F1565" s="1">
        <v>-0.840247999999999</v>
      </c>
      <c r="G1565" s="1">
        <v>-0.088383</v>
      </c>
    </row>
    <row r="1566">
      <c r="A1566" s="1">
        <v>1.53095699999999</v>
      </c>
      <c r="B1566" s="1">
        <v>0.792718999999999</v>
      </c>
      <c r="C1566" s="1">
        <v>1.38459899999999</v>
      </c>
      <c r="D1566" s="1">
        <v>0.460668</v>
      </c>
      <c r="E1566" s="1">
        <v>-0.247842</v>
      </c>
      <c r="F1566" s="1">
        <v>-0.844504</v>
      </c>
      <c r="G1566" s="1">
        <v>-0.114852999999999</v>
      </c>
    </row>
    <row r="1567">
      <c r="A1567" s="1">
        <v>1.552399</v>
      </c>
      <c r="B1567" s="1">
        <v>0.830718999999999</v>
      </c>
      <c r="C1567" s="1">
        <v>1.38873599999999</v>
      </c>
      <c r="D1567" s="1">
        <v>0.458718999999999</v>
      </c>
      <c r="E1567" s="1">
        <v>-0.227089</v>
      </c>
      <c r="F1567" s="1">
        <v>-0.846853999999999</v>
      </c>
      <c r="G1567" s="1">
        <v>-0.144452999999999</v>
      </c>
    </row>
    <row r="1568">
      <c r="A1568" s="1">
        <v>1.567053</v>
      </c>
      <c r="B1568" s="1">
        <v>0.870255</v>
      </c>
      <c r="C1568" s="1">
        <v>1.39382099999999</v>
      </c>
      <c r="D1568" s="1">
        <v>0.458550999999999</v>
      </c>
      <c r="E1568" s="1">
        <v>-0.208449999999999</v>
      </c>
      <c r="F1568" s="1">
        <v>-0.847203999999999</v>
      </c>
      <c r="G1568" s="1">
        <v>-0.168926999999999</v>
      </c>
    </row>
    <row r="1569">
      <c r="A1569" s="1">
        <v>1.57505999999999</v>
      </c>
      <c r="B1569" s="1">
        <v>0.909837</v>
      </c>
      <c r="C1569" s="1">
        <v>1.399278</v>
      </c>
      <c r="D1569" s="1">
        <v>0.459255999999999</v>
      </c>
      <c r="E1569" s="1">
        <v>-0.192583</v>
      </c>
      <c r="F1569" s="1">
        <v>-0.846385</v>
      </c>
      <c r="G1569" s="1">
        <v>-0.188775999999999</v>
      </c>
    </row>
    <row r="1570">
      <c r="A1570" s="1">
        <v>1.575779</v>
      </c>
      <c r="B1570" s="1">
        <v>0.948312999999999</v>
      </c>
      <c r="C1570" s="1">
        <v>1.40568599999999</v>
      </c>
      <c r="D1570" s="1">
        <v>0.463372999999999</v>
      </c>
      <c r="E1570" s="1">
        <v>-0.181373</v>
      </c>
      <c r="F1570" s="1">
        <v>-0.843524</v>
      </c>
      <c r="G1570" s="1">
        <v>-0.202139</v>
      </c>
    </row>
    <row r="1571">
      <c r="A1571" s="1">
        <v>1.56982599999999</v>
      </c>
      <c r="B1571" s="1">
        <v>0.984522</v>
      </c>
      <c r="C1571" s="1">
        <v>1.41220199999999</v>
      </c>
      <c r="D1571" s="1">
        <v>0.472015999999999</v>
      </c>
      <c r="E1571" s="1">
        <v>-0.180105999999999</v>
      </c>
      <c r="F1571" s="1">
        <v>-0.838585</v>
      </c>
      <c r="G1571" s="1">
        <v>-0.203813999999999</v>
      </c>
    </row>
    <row r="1572">
      <c r="A1572" s="1">
        <v>1.557419</v>
      </c>
      <c r="B1572" s="1">
        <v>1.018529</v>
      </c>
      <c r="C1572" s="1">
        <v>1.419907</v>
      </c>
      <c r="D1572" s="1">
        <v>0.486634</v>
      </c>
      <c r="E1572" s="1">
        <v>-0.182875</v>
      </c>
      <c r="F1572" s="1">
        <v>-0.830451</v>
      </c>
      <c r="G1572" s="1">
        <v>-0.200252999999999</v>
      </c>
    </row>
    <row r="1573">
      <c r="A1573" s="1">
        <v>1.53969899999999</v>
      </c>
      <c r="B1573" s="1">
        <v>1.05049199999999</v>
      </c>
      <c r="C1573" s="1">
        <v>1.42857699999999</v>
      </c>
      <c r="D1573" s="1">
        <v>0.504839</v>
      </c>
      <c r="E1573" s="1">
        <v>-0.185798999999999</v>
      </c>
      <c r="F1573" s="1">
        <v>-0.819868</v>
      </c>
      <c r="G1573" s="1">
        <v>-0.196061999999999</v>
      </c>
    </row>
    <row r="1574">
      <c r="A1574" s="1">
        <v>1.518377</v>
      </c>
      <c r="B1574" s="1">
        <v>1.08059499999999</v>
      </c>
      <c r="C1574" s="1">
        <v>1.436077</v>
      </c>
      <c r="D1574" s="1">
        <v>0.520523999999999</v>
      </c>
      <c r="E1574" s="1">
        <v>-0.187711999999999</v>
      </c>
      <c r="F1574" s="1">
        <v>-0.810340999999999</v>
      </c>
      <c r="G1574" s="1">
        <v>-0.192796999999999</v>
      </c>
    </row>
    <row r="1575">
      <c r="A1575" s="1">
        <v>1.494401</v>
      </c>
      <c r="B1575" s="1">
        <v>1.108853</v>
      </c>
      <c r="C1575" s="1">
        <v>1.440611</v>
      </c>
      <c r="D1575" s="1">
        <v>0.528729</v>
      </c>
      <c r="E1575" s="1">
        <v>-0.185513</v>
      </c>
      <c r="F1575" s="1">
        <v>-0.804900999999999</v>
      </c>
      <c r="G1575" s="1">
        <v>-0.195362</v>
      </c>
    </row>
    <row r="1576">
      <c r="A1576" s="1">
        <v>1.468234</v>
      </c>
      <c r="B1576" s="1">
        <v>1.13523599999999</v>
      </c>
      <c r="C1576" s="1">
        <v>1.44243499999999</v>
      </c>
      <c r="D1576" s="1">
        <v>0.533277</v>
      </c>
      <c r="E1576" s="1">
        <v>-0.180601</v>
      </c>
      <c r="F1576" s="1">
        <v>-0.801451</v>
      </c>
      <c r="G1576" s="1">
        <v>-0.201685</v>
      </c>
    </row>
    <row r="1577">
      <c r="A1577" s="1">
        <v>1.43946799999999</v>
      </c>
      <c r="B1577" s="1">
        <v>1.159348</v>
      </c>
      <c r="C1577" s="1">
        <v>1.442854</v>
      </c>
      <c r="D1577" s="1">
        <v>0.534958</v>
      </c>
      <c r="E1577" s="1">
        <v>-0.175454999999999</v>
      </c>
      <c r="F1577" s="1">
        <v>-0.799834</v>
      </c>
      <c r="G1577" s="1">
        <v>-0.208090999999999</v>
      </c>
    </row>
    <row r="1578">
      <c r="A1578" s="1">
        <v>1.408241</v>
      </c>
      <c r="B1578" s="1">
        <v>1.18004899999999</v>
      </c>
      <c r="C1578" s="1">
        <v>1.444465</v>
      </c>
      <c r="D1578" s="1">
        <v>0.536738999999999</v>
      </c>
      <c r="E1578" s="1">
        <v>-0.173725999999999</v>
      </c>
      <c r="F1578" s="1">
        <v>-0.798483</v>
      </c>
      <c r="G1578" s="1">
        <v>-0.210133999999999</v>
      </c>
    </row>
    <row r="1579">
      <c r="A1579" s="1">
        <v>1.37468999999999</v>
      </c>
      <c r="B1579" s="1">
        <v>1.19709899999999</v>
      </c>
      <c r="C1579" s="1">
        <v>1.44835099999999</v>
      </c>
      <c r="D1579" s="1">
        <v>0.538237999999999</v>
      </c>
      <c r="E1579" s="1">
        <v>-0.176959</v>
      </c>
      <c r="F1579" s="1">
        <v>-0.797885999999999</v>
      </c>
      <c r="G1579" s="1">
        <v>-0.205823</v>
      </c>
    </row>
    <row r="1580">
      <c r="A1580" s="1">
        <v>1.339388</v>
      </c>
      <c r="B1580" s="1">
        <v>1.21051299999999</v>
      </c>
      <c r="C1580" s="1">
        <v>1.4547</v>
      </c>
      <c r="D1580" s="1">
        <v>0.538047</v>
      </c>
      <c r="E1580" s="1">
        <v>-0.180492</v>
      </c>
      <c r="F1580" s="1">
        <v>-0.798405999999999</v>
      </c>
      <c r="G1580" s="1">
        <v>-0.201187</v>
      </c>
    </row>
    <row r="1581">
      <c r="A1581" s="1">
        <v>1.301411</v>
      </c>
      <c r="B1581" s="1">
        <v>1.22100699999999</v>
      </c>
      <c r="C1581" s="1">
        <v>1.465519</v>
      </c>
      <c r="D1581" s="1">
        <v>0.538243</v>
      </c>
      <c r="E1581" s="1">
        <v>-0.182851999999999</v>
      </c>
      <c r="F1581" s="1">
        <v>-0.798467</v>
      </c>
      <c r="G1581" s="1">
        <v>-0.198272</v>
      </c>
    </row>
    <row r="1582">
      <c r="A1582" s="1">
        <v>1.26113999999999</v>
      </c>
      <c r="B1582" s="1">
        <v>1.228777</v>
      </c>
      <c r="C1582" s="1">
        <v>1.479983</v>
      </c>
      <c r="D1582" s="1">
        <v>0.537897999999999</v>
      </c>
      <c r="E1582" s="1">
        <v>-0.181332999999999</v>
      </c>
      <c r="F1582" s="1">
        <v>-0.798625</v>
      </c>
      <c r="G1582" s="1">
        <v>-0.199954999999999</v>
      </c>
    </row>
    <row r="1583">
      <c r="A1583" s="1">
        <v>1.21837599999999</v>
      </c>
      <c r="B1583" s="1">
        <v>1.233986</v>
      </c>
      <c r="C1583" s="1">
        <v>1.497584</v>
      </c>
      <c r="D1583" s="1">
        <v>0.536501</v>
      </c>
      <c r="E1583" s="1">
        <v>-0.177007999999999</v>
      </c>
      <c r="F1583" s="1">
        <v>-0.799220999999999</v>
      </c>
      <c r="G1583" s="1">
        <v>-0.205137999999999</v>
      </c>
    </row>
    <row r="1584">
      <c r="A1584" s="1">
        <v>1.173165</v>
      </c>
      <c r="B1584" s="1">
        <v>1.236045</v>
      </c>
      <c r="C1584" s="1">
        <v>1.52023799999999</v>
      </c>
      <c r="D1584" s="1">
        <v>0.536784</v>
      </c>
      <c r="E1584" s="1">
        <v>-0.169609</v>
      </c>
      <c r="F1584" s="1">
        <v>-0.798278</v>
      </c>
      <c r="G1584" s="1">
        <v>-0.214129999999999</v>
      </c>
    </row>
    <row r="1585">
      <c r="A1585" s="1">
        <v>1.12617199999999</v>
      </c>
      <c r="B1585" s="1">
        <v>1.23364399999999</v>
      </c>
      <c r="C1585" s="1">
        <v>1.546672</v>
      </c>
      <c r="D1585" s="1">
        <v>0.543873999999999</v>
      </c>
      <c r="E1585" s="1">
        <v>-0.162979</v>
      </c>
      <c r="F1585" s="1">
        <v>-0.792938999999999</v>
      </c>
      <c r="G1585" s="1">
        <v>-0.221109</v>
      </c>
    </row>
    <row r="1586">
      <c r="A1586" s="1">
        <v>1.07749</v>
      </c>
      <c r="B1586" s="1">
        <v>1.226893</v>
      </c>
      <c r="C1586" s="1">
        <v>1.57457599999999</v>
      </c>
      <c r="D1586" s="1">
        <v>0.552540999999999</v>
      </c>
      <c r="E1586" s="1">
        <v>-0.160038999999999</v>
      </c>
      <c r="F1586" s="1">
        <v>-0.787016</v>
      </c>
      <c r="G1586" s="1">
        <v>-0.222924</v>
      </c>
    </row>
    <row r="1587">
      <c r="A1587" s="1">
        <v>1.027419</v>
      </c>
      <c r="B1587" s="1">
        <v>1.21594299999999</v>
      </c>
      <c r="C1587" s="1">
        <v>1.602511</v>
      </c>
      <c r="D1587" s="1">
        <v>0.564969999999999</v>
      </c>
      <c r="E1587" s="1">
        <v>-0.159649</v>
      </c>
      <c r="F1587" s="1">
        <v>-0.778903</v>
      </c>
      <c r="G1587" s="1">
        <v>-0.220535</v>
      </c>
    </row>
    <row r="1588">
      <c r="A1588" s="1">
        <v>0.976988999999999</v>
      </c>
      <c r="B1588" s="1">
        <v>1.201232</v>
      </c>
      <c r="C1588" s="1">
        <v>1.62782699999999</v>
      </c>
      <c r="D1588" s="1">
        <v>0.576191</v>
      </c>
      <c r="E1588" s="1">
        <v>-0.160553</v>
      </c>
      <c r="F1588" s="1">
        <v>-0.771549999999999</v>
      </c>
      <c r="G1588" s="1">
        <v>-0.216655999999999</v>
      </c>
    </row>
    <row r="1589">
      <c r="A1589" s="1">
        <v>0.926703</v>
      </c>
      <c r="B1589" s="1">
        <v>1.182919</v>
      </c>
      <c r="C1589" s="1">
        <v>1.650042</v>
      </c>
      <c r="D1589" s="1">
        <v>0.585821</v>
      </c>
      <c r="E1589" s="1">
        <v>-0.161767999999999</v>
      </c>
      <c r="F1589" s="1">
        <v>-0.765068999999999</v>
      </c>
      <c r="G1589" s="1">
        <v>-0.212879</v>
      </c>
    </row>
    <row r="1590">
      <c r="A1590" s="1">
        <v>0.877222999999999</v>
      </c>
      <c r="B1590" s="1">
        <v>1.16091799999999</v>
      </c>
      <c r="C1590" s="1">
        <v>1.668927</v>
      </c>
      <c r="D1590" s="1">
        <v>0.593932</v>
      </c>
      <c r="E1590" s="1">
        <v>-0.163099999999999</v>
      </c>
      <c r="F1590" s="1">
        <v>-0.759398</v>
      </c>
      <c r="G1590" s="1">
        <v>-0.209665999999999</v>
      </c>
    </row>
    <row r="1591">
      <c r="A1591" s="1">
        <v>0.829470999999999</v>
      </c>
      <c r="B1591" s="1">
        <v>1.13504699999999</v>
      </c>
      <c r="C1591" s="1">
        <v>1.68467499999999</v>
      </c>
      <c r="D1591" s="1">
        <v>0.599801999999999</v>
      </c>
      <c r="E1591" s="1">
        <v>-0.164262999999999</v>
      </c>
      <c r="F1591" s="1">
        <v>-0.755253999999999</v>
      </c>
      <c r="G1591" s="1">
        <v>-0.206995</v>
      </c>
    </row>
    <row r="1592">
      <c r="A1592" s="1">
        <v>0.783480999999999</v>
      </c>
      <c r="B1592" s="1">
        <v>1.10574799999999</v>
      </c>
      <c r="C1592" s="1">
        <v>1.69740099999999</v>
      </c>
      <c r="D1592" s="1">
        <v>0.604809</v>
      </c>
      <c r="E1592" s="1">
        <v>-0.165497</v>
      </c>
      <c r="F1592" s="1">
        <v>-0.751497999999999</v>
      </c>
      <c r="G1592" s="1">
        <v>-0.205105</v>
      </c>
    </row>
    <row r="1593">
      <c r="A1593" s="1">
        <v>0.73923</v>
      </c>
      <c r="B1593" s="1">
        <v>1.07302199999999</v>
      </c>
      <c r="C1593" s="1">
        <v>1.706963</v>
      </c>
      <c r="D1593" s="1">
        <v>0.605818999999999</v>
      </c>
      <c r="E1593" s="1">
        <v>-0.167510999999999</v>
      </c>
      <c r="F1593" s="1">
        <v>-0.750821999999999</v>
      </c>
      <c r="G1593" s="1">
        <v>-0.202954999999999</v>
      </c>
    </row>
    <row r="1594">
      <c r="A1594" s="1">
        <v>0.696783</v>
      </c>
      <c r="B1594" s="1">
        <v>1.037128</v>
      </c>
      <c r="C1594" s="1">
        <v>1.713454</v>
      </c>
      <c r="D1594" s="1">
        <v>0.604428999999999</v>
      </c>
      <c r="E1594" s="1">
        <v>-0.171399999999999</v>
      </c>
      <c r="F1594" s="1">
        <v>-0.752325</v>
      </c>
      <c r="G1594" s="1">
        <v>-0.198232999999999</v>
      </c>
    </row>
    <row r="1595">
      <c r="A1595" s="1">
        <v>0.656684</v>
      </c>
      <c r="B1595" s="1">
        <v>0.998353999999999</v>
      </c>
      <c r="C1595" s="1">
        <v>1.716544</v>
      </c>
      <c r="D1595" s="1">
        <v>0.599358999999999</v>
      </c>
      <c r="E1595" s="1">
        <v>-0.179635999999999</v>
      </c>
      <c r="F1595" s="1">
        <v>-0.756638</v>
      </c>
      <c r="G1595" s="1">
        <v>-0.189743999999999</v>
      </c>
    </row>
    <row r="1596">
      <c r="A1596" s="1">
        <v>0.618597999999999</v>
      </c>
      <c r="B1596" s="1">
        <v>0.957057999999999</v>
      </c>
      <c r="C1596" s="1">
        <v>1.71682399999999</v>
      </c>
      <c r="D1596" s="1">
        <v>0.592848</v>
      </c>
      <c r="E1596" s="1">
        <v>-0.191490999999999</v>
      </c>
      <c r="F1596" s="1">
        <v>-0.761638</v>
      </c>
      <c r="G1596" s="1">
        <v>-0.178257999999999</v>
      </c>
    </row>
    <row r="1597">
      <c r="A1597" s="1">
        <v>0.582083</v>
      </c>
      <c r="B1597" s="1">
        <v>0.914372999999999</v>
      </c>
      <c r="C1597" s="1">
        <v>1.71538499999999</v>
      </c>
      <c r="D1597" s="1">
        <v>0.58647</v>
      </c>
      <c r="E1597" s="1">
        <v>-0.204629</v>
      </c>
      <c r="F1597" s="1">
        <v>-0.765616999999999</v>
      </c>
      <c r="G1597" s="1">
        <v>-0.167377999999999</v>
      </c>
    </row>
    <row r="1598">
      <c r="A1598" s="1">
        <v>0.546919</v>
      </c>
      <c r="B1598" s="1">
        <v>0.870859</v>
      </c>
      <c r="C1598" s="1">
        <v>1.71224599999999</v>
      </c>
      <c r="D1598" s="1">
        <v>0.581242999999999</v>
      </c>
      <c r="E1598" s="1">
        <v>-0.216198</v>
      </c>
      <c r="F1598" s="1">
        <v>-0.768247</v>
      </c>
      <c r="G1598" s="1">
        <v>-0.158791999999999</v>
      </c>
    </row>
    <row r="1599">
      <c r="A1599" s="1">
        <v>0.513009</v>
      </c>
      <c r="B1599" s="1">
        <v>0.827220999999999</v>
      </c>
      <c r="C1599" s="1">
        <v>1.70773799999999</v>
      </c>
      <c r="D1599" s="1">
        <v>0.577259999999999</v>
      </c>
      <c r="E1599" s="1">
        <v>-0.225399999999999</v>
      </c>
      <c r="F1599" s="1">
        <v>-0.769696999999999</v>
      </c>
      <c r="G1599" s="1">
        <v>-0.153405</v>
      </c>
    </row>
    <row r="1600">
      <c r="A1600" s="1">
        <v>0.480696</v>
      </c>
      <c r="B1600" s="1">
        <v>0.783730999999999</v>
      </c>
      <c r="C1600" s="1">
        <v>1.70168699999999</v>
      </c>
      <c r="D1600" s="1">
        <v>0.573304</v>
      </c>
      <c r="E1600" s="1">
        <v>-0.233576</v>
      </c>
      <c r="F1600" s="1">
        <v>-0.770885999999999</v>
      </c>
      <c r="G1600" s="1">
        <v>-0.150001999999999</v>
      </c>
    </row>
    <row r="1601">
      <c r="A1601" s="1">
        <v>0.449811999999999</v>
      </c>
      <c r="B1601" s="1">
        <v>0.741163</v>
      </c>
      <c r="C1601" s="1">
        <v>1.69498499999999</v>
      </c>
      <c r="D1601" s="1">
        <v>0.571875</v>
      </c>
      <c r="E1601" s="1">
        <v>-0.240106</v>
      </c>
      <c r="F1601" s="1">
        <v>-0.76983</v>
      </c>
      <c r="G1601" s="1">
        <v>-0.150566</v>
      </c>
    </row>
    <row r="1602">
      <c r="A1602" s="1">
        <v>0.420725999999999</v>
      </c>
      <c r="B1602" s="1">
        <v>0.699347</v>
      </c>
      <c r="C1602" s="1">
        <v>1.686754</v>
      </c>
      <c r="D1602" s="1">
        <v>0.572187</v>
      </c>
      <c r="E1602" s="1">
        <v>-0.246362999999999</v>
      </c>
      <c r="F1602" s="1">
        <v>-0.767097</v>
      </c>
      <c r="G1602" s="1">
        <v>-0.1532</v>
      </c>
    </row>
    <row r="1603">
      <c r="A1603" s="1">
        <v>0.393293</v>
      </c>
      <c r="B1603" s="1">
        <v>0.658731999999999</v>
      </c>
      <c r="C1603" s="1">
        <v>1.676954</v>
      </c>
      <c r="D1603" s="1">
        <v>0.571856999999999</v>
      </c>
      <c r="E1603" s="1">
        <v>-0.252193</v>
      </c>
      <c r="F1603" s="1">
        <v>-0.764189</v>
      </c>
      <c r="G1603" s="1">
        <v>-0.159357999999999</v>
      </c>
    </row>
    <row r="1604">
      <c r="A1604" s="1">
        <v>0.367626999999999</v>
      </c>
      <c r="B1604" s="1">
        <v>0.619237999999999</v>
      </c>
      <c r="C1604" s="1">
        <v>1.665626</v>
      </c>
      <c r="D1604" s="1">
        <v>0.572671</v>
      </c>
      <c r="E1604" s="1">
        <v>-0.258973999999999</v>
      </c>
      <c r="F1604" s="1">
        <v>-0.759556</v>
      </c>
      <c r="G1604" s="1">
        <v>-0.167507999999999</v>
      </c>
    </row>
    <row r="1605">
      <c r="A1605" s="1">
        <v>0.343683</v>
      </c>
      <c r="B1605" s="1">
        <v>0.580528999999999</v>
      </c>
      <c r="C1605" s="1">
        <v>1.65259</v>
      </c>
      <c r="D1605" s="1">
        <v>0.573265</v>
      </c>
      <c r="E1605" s="1">
        <v>-0.267127999999999</v>
      </c>
      <c r="F1605" s="1">
        <v>-0.754333999999999</v>
      </c>
      <c r="G1605" s="1">
        <v>-0.176049</v>
      </c>
    </row>
    <row r="1606">
      <c r="A1606" s="1">
        <v>0.321390999999999</v>
      </c>
      <c r="B1606" s="1">
        <v>0.542398</v>
      </c>
      <c r="C1606" s="1">
        <v>1.63767499999999</v>
      </c>
      <c r="D1606" s="1">
        <v>0.574220999999999</v>
      </c>
      <c r="E1606" s="1">
        <v>-0.278129999999999</v>
      </c>
      <c r="F1606" s="1">
        <v>-0.748036999999999</v>
      </c>
      <c r="G1606" s="1">
        <v>-0.182642999999999</v>
      </c>
    </row>
    <row r="1607">
      <c r="A1607" s="1">
        <v>0.301167999999999</v>
      </c>
      <c r="B1607" s="1">
        <v>0.504692</v>
      </c>
      <c r="C1607" s="1">
        <v>1.622265</v>
      </c>
      <c r="D1607" s="1">
        <v>0.573312999999999</v>
      </c>
      <c r="E1607" s="1">
        <v>-0.289347</v>
      </c>
      <c r="F1607" s="1">
        <v>-0.742511</v>
      </c>
      <c r="G1607" s="1">
        <v>-0.190452</v>
      </c>
    </row>
    <row r="1608">
      <c r="A1608" s="1">
        <v>0.282868</v>
      </c>
      <c r="B1608" s="1">
        <v>0.467272</v>
      </c>
      <c r="C1608" s="1">
        <v>1.607358</v>
      </c>
      <c r="D1608" s="1">
        <v>0.571226</v>
      </c>
      <c r="E1608" s="1">
        <v>-0.30202</v>
      </c>
      <c r="F1608" s="1">
        <v>-0.737419999999999</v>
      </c>
      <c r="G1608" s="1">
        <v>-0.196725</v>
      </c>
    </row>
    <row r="1609">
      <c r="A1609" s="1">
        <v>0.267162999999999</v>
      </c>
      <c r="B1609" s="1">
        <v>0.430084</v>
      </c>
      <c r="C1609" s="1">
        <v>1.59308999999999</v>
      </c>
      <c r="D1609" s="1">
        <v>0.566894</v>
      </c>
      <c r="E1609" s="1">
        <v>-0.315184999999999</v>
      </c>
      <c r="F1609" s="1">
        <v>-0.733373</v>
      </c>
      <c r="G1609" s="1">
        <v>-0.203613999999999</v>
      </c>
    </row>
    <row r="1610">
      <c r="A1610" s="1">
        <v>0.25351</v>
      </c>
      <c r="B1610" s="1">
        <v>0.3936</v>
      </c>
      <c r="C1610" s="1">
        <v>1.580292</v>
      </c>
      <c r="D1610" s="1">
        <v>0.562491999999999</v>
      </c>
      <c r="E1610" s="1">
        <v>-0.327398</v>
      </c>
      <c r="F1610" s="1">
        <v>-0.728858</v>
      </c>
      <c r="G1610" s="1">
        <v>-0.212566</v>
      </c>
    </row>
    <row r="1611">
      <c r="A1611" s="1">
        <v>0.241799999999999</v>
      </c>
      <c r="B1611" s="1">
        <v>0.357746</v>
      </c>
      <c r="C1611" s="1">
        <v>1.569369</v>
      </c>
      <c r="D1611" s="1">
        <v>0.557713</v>
      </c>
      <c r="E1611" s="1">
        <v>-0.339436</v>
      </c>
      <c r="F1611" s="1">
        <v>-0.724199999999999</v>
      </c>
      <c r="G1611" s="1">
        <v>-0.221987999999999</v>
      </c>
    </row>
    <row r="1612">
      <c r="A1612" s="1">
        <v>0.232285999999999</v>
      </c>
      <c r="B1612" s="1">
        <v>0.321985999999999</v>
      </c>
      <c r="C1612" s="1">
        <v>1.56051099999999</v>
      </c>
      <c r="D1612" s="1">
        <v>0.552412</v>
      </c>
      <c r="E1612" s="1">
        <v>-0.35125</v>
      </c>
      <c r="F1612" s="1">
        <v>-0.719802999999999</v>
      </c>
      <c r="G1612" s="1">
        <v>-0.230981999999999</v>
      </c>
    </row>
    <row r="1613">
      <c r="A1613" s="1">
        <v>0.225464999999999</v>
      </c>
      <c r="B1613" s="1">
        <v>0.285575</v>
      </c>
      <c r="C1613" s="1">
        <v>1.553816</v>
      </c>
      <c r="D1613" s="1">
        <v>0.545987</v>
      </c>
      <c r="E1613" s="1">
        <v>-0.362765999999999</v>
      </c>
      <c r="F1613" s="1">
        <v>-0.716346999999999</v>
      </c>
      <c r="G1613" s="1">
        <v>-0.239058999999999</v>
      </c>
    </row>
    <row r="1614">
      <c r="A1614" s="1">
        <v>0.220532</v>
      </c>
      <c r="B1614" s="1">
        <v>0.249134999999999</v>
      </c>
      <c r="C1614" s="1">
        <v>1.549806</v>
      </c>
      <c r="D1614" s="1">
        <v>0.536097</v>
      </c>
      <c r="E1614" s="1">
        <v>-0.375101999999999</v>
      </c>
      <c r="F1614" s="1">
        <v>-0.715444999999999</v>
      </c>
      <c r="G1614" s="1">
        <v>-0.245038</v>
      </c>
    </row>
    <row r="1615">
      <c r="A1615" s="1">
        <v>0.216701</v>
      </c>
      <c r="B1615" s="1">
        <v>0.21312</v>
      </c>
      <c r="C1615" s="1">
        <v>1.548251</v>
      </c>
      <c r="D1615" s="1">
        <v>0.522889999999999</v>
      </c>
      <c r="E1615" s="1">
        <v>-0.387336</v>
      </c>
      <c r="F1615" s="1">
        <v>-0.717947</v>
      </c>
      <c r="G1615" s="1">
        <v>-0.247214999999999</v>
      </c>
    </row>
    <row r="1616">
      <c r="A1616" s="1">
        <v>0.213356999999999</v>
      </c>
      <c r="B1616" s="1">
        <v>0.178478999999999</v>
      </c>
      <c r="C1616" s="1">
        <v>1.55082699999999</v>
      </c>
      <c r="D1616" s="1">
        <v>0.509813999999999</v>
      </c>
      <c r="E1616" s="1">
        <v>-0.399266</v>
      </c>
      <c r="F1616" s="1">
        <v>-0.720926999999999</v>
      </c>
      <c r="G1616" s="1">
        <v>-0.246874</v>
      </c>
    </row>
    <row r="1617">
      <c r="A1617" s="1">
        <v>0.210214</v>
      </c>
      <c r="B1617" s="1">
        <v>0.146062999999999</v>
      </c>
      <c r="C1617" s="1">
        <v>1.558256</v>
      </c>
      <c r="D1617" s="1">
        <v>0.497387</v>
      </c>
      <c r="E1617" s="1">
        <v>-0.407718999999999</v>
      </c>
      <c r="F1617" s="1">
        <v>-0.724316999999999</v>
      </c>
      <c r="G1617" s="1">
        <v>-0.248471999999999</v>
      </c>
    </row>
    <row r="1618">
      <c r="A1618" s="1">
        <v>0.20696</v>
      </c>
      <c r="B1618" s="1">
        <v>0.115773</v>
      </c>
      <c r="C1618" s="1">
        <v>1.57077399999999</v>
      </c>
      <c r="D1618" s="1">
        <v>0.489578</v>
      </c>
      <c r="E1618" s="1">
        <v>-0.413059999999999</v>
      </c>
      <c r="F1618" s="1">
        <v>-0.725535999999999</v>
      </c>
      <c r="G1618" s="1">
        <v>-0.251581999999999</v>
      </c>
    </row>
    <row r="1619">
      <c r="A1619" s="1">
        <v>0.203203999999999</v>
      </c>
      <c r="B1619" s="1">
        <v>0.0880709999999999</v>
      </c>
      <c r="C1619" s="1">
        <v>1.58774799999999</v>
      </c>
      <c r="D1619" s="1">
        <v>0.485209999999999</v>
      </c>
      <c r="E1619" s="1">
        <v>-0.416843</v>
      </c>
      <c r="F1619" s="1">
        <v>-0.724921</v>
      </c>
      <c r="G1619" s="1">
        <v>-0.255545999999999</v>
      </c>
    </row>
    <row r="1620">
      <c r="A1620" s="1">
        <v>0.198671999999999</v>
      </c>
      <c r="B1620" s="1">
        <v>0.062681</v>
      </c>
      <c r="C1620" s="1">
        <v>1.60765599999999</v>
      </c>
      <c r="D1620" s="1">
        <v>0.484623</v>
      </c>
      <c r="E1620" s="1">
        <v>-0.420939</v>
      </c>
      <c r="F1620" s="1">
        <v>-0.722508</v>
      </c>
      <c r="G1620" s="1">
        <v>-0.256778</v>
      </c>
    </row>
    <row r="1621">
      <c r="A1621" s="1">
        <v>0.193510999999999</v>
      </c>
      <c r="B1621" s="1">
        <v>0.0394839999999999</v>
      </c>
      <c r="C1621" s="1">
        <v>1.62816</v>
      </c>
      <c r="D1621" s="1">
        <v>0.484821999999999</v>
      </c>
      <c r="E1621" s="1">
        <v>-0.425595</v>
      </c>
      <c r="F1621" s="1">
        <v>-0.720219</v>
      </c>
      <c r="G1621" s="1">
        <v>-0.255149</v>
      </c>
    </row>
    <row r="1622">
      <c r="A1622" s="1">
        <v>0.188218999999999</v>
      </c>
      <c r="B1622" s="1">
        <v>0.018176</v>
      </c>
      <c r="C1622" s="1">
        <v>1.647448</v>
      </c>
      <c r="D1622" s="1">
        <v>0.484337</v>
      </c>
      <c r="E1622" s="1">
        <v>-0.429891</v>
      </c>
      <c r="F1622" s="1">
        <v>-0.718922999999999</v>
      </c>
      <c r="G1622" s="1">
        <v>-0.252508</v>
      </c>
    </row>
    <row r="1623">
      <c r="A1623" s="1">
        <v>0.182765</v>
      </c>
      <c r="B1623" s="1">
        <v>-7.06999999999999E-4</v>
      </c>
      <c r="C1623" s="1">
        <v>1.66483399999999</v>
      </c>
      <c r="D1623" s="1">
        <v>0.480488</v>
      </c>
      <c r="E1623" s="1">
        <v>-0.430259</v>
      </c>
      <c r="F1623" s="1">
        <v>-0.720949999999999</v>
      </c>
      <c r="G1623" s="1">
        <v>-0.253456999999999</v>
      </c>
    </row>
    <row r="1624">
      <c r="A1624" s="1">
        <v>0.176965</v>
      </c>
      <c r="B1624" s="1">
        <v>-0.0168769999999999</v>
      </c>
      <c r="C1624" s="1">
        <v>1.68052</v>
      </c>
      <c r="D1624" s="1">
        <v>0.473853999999999</v>
      </c>
      <c r="E1624" s="1">
        <v>-0.426078</v>
      </c>
      <c r="F1624" s="1">
        <v>-0.725550999999999</v>
      </c>
      <c r="G1624" s="1">
        <v>-0.259805999999999</v>
      </c>
    </row>
    <row r="1625">
      <c r="A1625" s="1">
        <v>0.170279999999999</v>
      </c>
      <c r="B1625" s="1">
        <v>-0.0307709999999999</v>
      </c>
      <c r="C1625" s="1">
        <v>1.69428</v>
      </c>
      <c r="D1625" s="1">
        <v>0.467876</v>
      </c>
      <c r="E1625" s="1">
        <v>-0.420366</v>
      </c>
      <c r="F1625" s="1">
        <v>-0.730079999999999</v>
      </c>
      <c r="G1625" s="1">
        <v>-0.267149999999999</v>
      </c>
    </row>
    <row r="1626">
      <c r="A1626" s="1">
        <v>0.162148999999999</v>
      </c>
      <c r="B1626" s="1">
        <v>-0.0427229999999999</v>
      </c>
      <c r="C1626" s="1">
        <v>1.706314</v>
      </c>
      <c r="D1626" s="1">
        <v>0.465291999999999</v>
      </c>
      <c r="E1626" s="1">
        <v>-0.413959999999999</v>
      </c>
      <c r="F1626" s="1">
        <v>-0.732594999999999</v>
      </c>
      <c r="G1626" s="1">
        <v>-0.274675</v>
      </c>
    </row>
    <row r="1627">
      <c r="A1627" s="1">
        <v>0.152562</v>
      </c>
      <c r="B1627" s="1">
        <v>-0.053232</v>
      </c>
      <c r="C1627" s="1">
        <v>1.716066</v>
      </c>
      <c r="D1627" s="1">
        <v>0.465901</v>
      </c>
      <c r="E1627" s="1">
        <v>-0.407459999999999</v>
      </c>
      <c r="F1627" s="1">
        <v>-0.732887999999999</v>
      </c>
      <c r="G1627" s="1">
        <v>-0.282469</v>
      </c>
    </row>
    <row r="1628">
      <c r="A1628" s="1">
        <v>0.140928999999999</v>
      </c>
      <c r="B1628" s="1">
        <v>-0.0621779999999999</v>
      </c>
      <c r="C1628" s="1">
        <v>1.72288599999999</v>
      </c>
      <c r="D1628" s="1">
        <v>0.466583</v>
      </c>
      <c r="E1628" s="1">
        <v>-0.402357</v>
      </c>
      <c r="F1628" s="1">
        <v>-0.733173999999999</v>
      </c>
      <c r="G1628" s="1">
        <v>-0.287864</v>
      </c>
    </row>
    <row r="1629">
      <c r="A1629" s="1">
        <v>0.127614</v>
      </c>
      <c r="B1629" s="1">
        <v>-0.0698789999999999</v>
      </c>
      <c r="C1629" s="1">
        <v>1.726431</v>
      </c>
      <c r="D1629" s="1">
        <v>0.464984</v>
      </c>
      <c r="E1629" s="1">
        <v>-0.400504</v>
      </c>
      <c r="F1629" s="1">
        <v>-0.733742</v>
      </c>
      <c r="G1629" s="1">
        <v>-0.291563999999999</v>
      </c>
    </row>
    <row r="1630">
      <c r="A1630" s="1">
        <v>0.112475</v>
      </c>
      <c r="B1630" s="1">
        <v>-0.0765109999999999</v>
      </c>
      <c r="C1630" s="1">
        <v>1.72765199999999</v>
      </c>
      <c r="D1630" s="1">
        <v>0.463656999999999</v>
      </c>
      <c r="E1630" s="1">
        <v>-0.401237999999999</v>
      </c>
      <c r="F1630" s="1">
        <v>-0.733504</v>
      </c>
      <c r="G1630" s="1">
        <v>-0.293262</v>
      </c>
    </row>
    <row r="1631">
      <c r="A1631" s="1">
        <v>0.095529</v>
      </c>
      <c r="B1631" s="1">
        <v>-0.082763</v>
      </c>
      <c r="C1631" s="1">
        <v>1.726164</v>
      </c>
      <c r="D1631" s="1">
        <v>0.46177</v>
      </c>
      <c r="E1631" s="1">
        <v>-0.404339999999999</v>
      </c>
      <c r="F1631" s="1">
        <v>-0.732976999999999</v>
      </c>
      <c r="G1631" s="1">
        <v>-0.293296999999999</v>
      </c>
    </row>
    <row r="1632">
      <c r="A1632" s="1">
        <v>0.076633</v>
      </c>
      <c r="B1632" s="1">
        <v>-0.0877209999999999</v>
      </c>
      <c r="C1632" s="1">
        <v>1.722636</v>
      </c>
      <c r="D1632" s="1">
        <v>0.461392999999999</v>
      </c>
      <c r="E1632" s="1">
        <v>-0.407872999999999</v>
      </c>
      <c r="F1632" s="1">
        <v>-0.730542</v>
      </c>
      <c r="G1632" s="1">
        <v>-0.295069</v>
      </c>
    </row>
    <row r="1633">
      <c r="A1633" s="1">
        <v>0.0560109999999999</v>
      </c>
      <c r="B1633" s="1">
        <v>-0.0916519999999999</v>
      </c>
      <c r="C1633" s="1">
        <v>1.717276</v>
      </c>
      <c r="D1633" s="1">
        <v>0.464818</v>
      </c>
      <c r="E1633" s="1">
        <v>-0.411221999999999</v>
      </c>
      <c r="F1633" s="1">
        <v>-0.724736</v>
      </c>
      <c r="G1633" s="1">
        <v>-0.299331</v>
      </c>
    </row>
    <row r="1634">
      <c r="A1634" s="1">
        <v>0.0339949999999999</v>
      </c>
      <c r="B1634" s="1">
        <v>-0.094585</v>
      </c>
      <c r="C1634" s="1">
        <v>1.71023799999999</v>
      </c>
      <c r="D1634" s="1">
        <v>0.470453999999999</v>
      </c>
      <c r="E1634" s="1">
        <v>-0.414463999999999</v>
      </c>
      <c r="F1634" s="1">
        <v>-0.716296999999999</v>
      </c>
      <c r="G1634" s="1">
        <v>-0.306292</v>
      </c>
    </row>
    <row r="1635">
      <c r="A1635" s="1">
        <v>0.010715</v>
      </c>
      <c r="B1635" s="1">
        <v>-0.096989</v>
      </c>
      <c r="C1635" s="1">
        <v>1.700496</v>
      </c>
      <c r="D1635" s="1">
        <v>0.478202</v>
      </c>
      <c r="E1635" s="1">
        <v>-0.420903</v>
      </c>
      <c r="F1635" s="1">
        <v>-0.705220999999999</v>
      </c>
      <c r="G1635" s="1">
        <v>-0.311176999999999</v>
      </c>
    </row>
    <row r="1636">
      <c r="A1636" s="1">
        <v>-0.0132099999999999</v>
      </c>
      <c r="B1636" s="1">
        <v>-0.099179</v>
      </c>
      <c r="C1636" s="1">
        <v>1.68761</v>
      </c>
      <c r="D1636" s="1">
        <v>0.485663999999999</v>
      </c>
      <c r="E1636" s="1">
        <v>-0.430352999999999</v>
      </c>
      <c r="F1636" s="1">
        <v>-0.692992</v>
      </c>
      <c r="G1636" s="1">
        <v>-0.314155</v>
      </c>
    </row>
    <row r="1637">
      <c r="A1637" s="1">
        <v>-0.037134</v>
      </c>
      <c r="B1637" s="1">
        <v>-0.101567</v>
      </c>
      <c r="C1637" s="1">
        <v>1.672225</v>
      </c>
      <c r="D1637" s="1">
        <v>0.491383</v>
      </c>
      <c r="E1637" s="1">
        <v>-0.440327999999999</v>
      </c>
      <c r="F1637" s="1">
        <v>-0.680849999999999</v>
      </c>
      <c r="G1637" s="1">
        <v>-0.317966</v>
      </c>
    </row>
    <row r="1638">
      <c r="A1638" s="1">
        <v>-0.060579</v>
      </c>
      <c r="B1638" s="1">
        <v>-0.104632</v>
      </c>
      <c r="C1638" s="1">
        <v>1.655094</v>
      </c>
      <c r="D1638" s="1">
        <v>0.494715</v>
      </c>
      <c r="E1638" s="1">
        <v>-0.450597</v>
      </c>
      <c r="F1638" s="1">
        <v>-0.669355999999999</v>
      </c>
      <c r="G1638" s="1">
        <v>-0.32278</v>
      </c>
    </row>
    <row r="1639">
      <c r="A1639" s="1">
        <v>-0.082998</v>
      </c>
      <c r="B1639" s="1">
        <v>-0.108801999999999</v>
      </c>
      <c r="C1639" s="1">
        <v>1.63754299999999</v>
      </c>
      <c r="D1639" s="1">
        <v>0.495873</v>
      </c>
      <c r="E1639" s="1">
        <v>-0.459004999999999</v>
      </c>
      <c r="F1639" s="1">
        <v>-0.658522</v>
      </c>
      <c r="G1639" s="1">
        <v>-0.331326</v>
      </c>
    </row>
    <row r="1640">
      <c r="A1640" s="1">
        <v>-0.104508</v>
      </c>
      <c r="B1640" s="1">
        <v>-0.113192</v>
      </c>
      <c r="C1640" s="1">
        <v>1.61977199999999</v>
      </c>
      <c r="D1640" s="1">
        <v>0.492678</v>
      </c>
      <c r="E1640" s="1">
        <v>-0.466669</v>
      </c>
      <c r="F1640" s="1">
        <v>-0.650062999999999</v>
      </c>
      <c r="G1640" s="1">
        <v>-0.341922</v>
      </c>
    </row>
    <row r="1641">
      <c r="A1641" s="1">
        <v>-0.125080999999999</v>
      </c>
      <c r="B1641" s="1">
        <v>-0.118417999999999</v>
      </c>
      <c r="C1641" s="1">
        <v>1.602915</v>
      </c>
      <c r="D1641" s="1">
        <v>0.487227999999999</v>
      </c>
      <c r="E1641" s="1">
        <v>-0.475077</v>
      </c>
      <c r="F1641" s="1">
        <v>-0.642511999999999</v>
      </c>
      <c r="G1641" s="1">
        <v>-0.352268999999999</v>
      </c>
    </row>
    <row r="1642">
      <c r="A1642" s="1">
        <v>-0.144875</v>
      </c>
      <c r="B1642" s="1">
        <v>-0.124943999999999</v>
      </c>
      <c r="C1642" s="1">
        <v>1.586499</v>
      </c>
      <c r="D1642" s="1">
        <v>0.480827</v>
      </c>
      <c r="E1642" s="1">
        <v>-0.485283</v>
      </c>
      <c r="F1642" s="1">
        <v>-0.635382</v>
      </c>
      <c r="G1642" s="1">
        <v>-0.360001</v>
      </c>
    </row>
    <row r="1643">
      <c r="A1643" s="1">
        <v>-0.164102999999999</v>
      </c>
      <c r="B1643" s="1">
        <v>-0.132253</v>
      </c>
      <c r="C1643" s="1">
        <v>1.57092499999999</v>
      </c>
      <c r="D1643" s="1">
        <v>0.473675</v>
      </c>
      <c r="E1643" s="1">
        <v>-0.496767999999999</v>
      </c>
      <c r="F1643" s="1">
        <v>-0.628068999999999</v>
      </c>
      <c r="G1643" s="1">
        <v>-0.366588999999999</v>
      </c>
    </row>
    <row r="1644">
      <c r="A1644" s="1">
        <v>-0.182992999999999</v>
      </c>
      <c r="B1644" s="1">
        <v>-0.140616999999999</v>
      </c>
      <c r="C1644" s="1">
        <v>1.55617399999999</v>
      </c>
      <c r="D1644" s="1">
        <v>0.468223</v>
      </c>
      <c r="E1644" s="1">
        <v>-0.509236</v>
      </c>
      <c r="F1644" s="1">
        <v>-0.619828</v>
      </c>
      <c r="G1644" s="1">
        <v>-0.370491</v>
      </c>
    </row>
    <row r="1645">
      <c r="A1645" s="1">
        <v>-0.201212</v>
      </c>
      <c r="B1645" s="1">
        <v>-0.150317</v>
      </c>
      <c r="C1645" s="1">
        <v>1.542564</v>
      </c>
      <c r="D1645" s="1">
        <v>0.465571</v>
      </c>
      <c r="E1645" s="1">
        <v>-0.522484999999999</v>
      </c>
      <c r="F1645" s="1">
        <v>-0.609762</v>
      </c>
      <c r="G1645" s="1">
        <v>-0.372085999999999</v>
      </c>
    </row>
    <row r="1646">
      <c r="A1646" s="1">
        <v>-0.218568</v>
      </c>
      <c r="B1646" s="1">
        <v>-0.160926</v>
      </c>
      <c r="C1646" s="1">
        <v>1.52963899999999</v>
      </c>
      <c r="D1646" s="1">
        <v>0.466200999999999</v>
      </c>
      <c r="E1646" s="1">
        <v>-0.53768</v>
      </c>
      <c r="F1646" s="1">
        <v>-0.597261</v>
      </c>
      <c r="G1646" s="1">
        <v>-0.369923</v>
      </c>
    </row>
    <row r="1647">
      <c r="A1647" s="1">
        <v>-0.234494</v>
      </c>
      <c r="B1647" s="1">
        <v>-0.172525</v>
      </c>
      <c r="C1647" s="1">
        <v>1.51736099999999</v>
      </c>
      <c r="D1647" s="1">
        <v>0.466839999999999</v>
      </c>
      <c r="E1647" s="1">
        <v>-0.551736</v>
      </c>
      <c r="F1647" s="1">
        <v>-0.585207</v>
      </c>
      <c r="G1647" s="1">
        <v>-0.367676</v>
      </c>
    </row>
    <row r="1648">
      <c r="A1648" s="1">
        <v>-0.248186999999999</v>
      </c>
      <c r="B1648" s="1">
        <v>-0.184803999999999</v>
      </c>
      <c r="C1648" s="1">
        <v>1.505892</v>
      </c>
      <c r="D1648" s="1">
        <v>0.465575</v>
      </c>
      <c r="E1648" s="1">
        <v>-0.564806</v>
      </c>
      <c r="F1648" s="1">
        <v>-0.574245</v>
      </c>
      <c r="G1648" s="1">
        <v>-0.366715999999999</v>
      </c>
    </row>
    <row r="1649">
      <c r="A1649" s="1">
        <v>-0.259066</v>
      </c>
      <c r="B1649" s="1">
        <v>-0.19791</v>
      </c>
      <c r="C1649" s="1">
        <v>1.494919</v>
      </c>
      <c r="D1649" s="1">
        <v>0.460888999999999</v>
      </c>
      <c r="E1649" s="1">
        <v>-0.577933999999999</v>
      </c>
      <c r="F1649" s="1">
        <v>-0.565381</v>
      </c>
      <c r="G1649" s="1">
        <v>-0.365954</v>
      </c>
    </row>
    <row r="1650">
      <c r="A1650" s="1">
        <v>-0.266656</v>
      </c>
      <c r="B1650" s="1">
        <v>-0.209766</v>
      </c>
      <c r="C1650" s="1">
        <v>1.48712299999999</v>
      </c>
      <c r="D1650" s="1">
        <v>0.455394999999999</v>
      </c>
      <c r="E1650" s="1">
        <v>-0.589304</v>
      </c>
      <c r="F1650" s="1">
        <v>-0.557769999999999</v>
      </c>
      <c r="G1650" s="1">
        <v>-0.366375</v>
      </c>
    </row>
    <row r="1651">
      <c r="A1651" s="1">
        <v>-0.271040999999999</v>
      </c>
      <c r="B1651" s="1">
        <v>-0.221506</v>
      </c>
      <c r="C1651" s="1">
        <v>1.481889</v>
      </c>
      <c r="D1651" s="1">
        <v>0.449056999999999</v>
      </c>
      <c r="E1651" s="1">
        <v>-0.599276999999999</v>
      </c>
      <c r="F1651" s="1">
        <v>-0.551934</v>
      </c>
      <c r="G1651" s="1">
        <v>-0.366860999999999</v>
      </c>
    </row>
    <row r="1652">
      <c r="A1652" s="1">
        <v>-0.272179</v>
      </c>
      <c r="B1652" s="1">
        <v>-0.232455999999999</v>
      </c>
      <c r="C1652" s="1">
        <v>1.48065599999999</v>
      </c>
      <c r="D1652" s="1">
        <v>0.443778999999999</v>
      </c>
      <c r="E1652" s="1">
        <v>-0.608515</v>
      </c>
      <c r="F1652" s="1">
        <v>-0.546679</v>
      </c>
      <c r="G1652" s="1">
        <v>-0.365941999999999</v>
      </c>
    </row>
    <row r="1653">
      <c r="A1653" s="1">
        <v>-0.269465</v>
      </c>
      <c r="B1653" s="1">
        <v>-0.243293</v>
      </c>
      <c r="C1653" s="1">
        <v>1.485178</v>
      </c>
      <c r="D1653" s="1">
        <v>0.439539999999999</v>
      </c>
      <c r="E1653" s="1">
        <v>-0.615080999999999</v>
      </c>
      <c r="F1653" s="1">
        <v>-0.542294</v>
      </c>
      <c r="G1653" s="1">
        <v>-0.366603</v>
      </c>
    </row>
    <row r="1654">
      <c r="A1654" s="1">
        <v>-0.262936</v>
      </c>
      <c r="B1654" s="1">
        <v>-0.253296</v>
      </c>
      <c r="C1654" s="1">
        <v>1.49360899999999</v>
      </c>
      <c r="D1654" s="1">
        <v>0.437203</v>
      </c>
      <c r="E1654" s="1">
        <v>-0.619927</v>
      </c>
      <c r="F1654" s="1">
        <v>-0.537537999999999</v>
      </c>
      <c r="G1654" s="1">
        <v>-0.368236999999999</v>
      </c>
    </row>
    <row r="1655">
      <c r="A1655" s="1">
        <v>-0.252356999999999</v>
      </c>
      <c r="B1655" s="1">
        <v>-0.262608999999999</v>
      </c>
      <c r="C1655" s="1">
        <v>1.50723699999999</v>
      </c>
      <c r="D1655" s="1">
        <v>0.433404999999999</v>
      </c>
      <c r="E1655" s="1">
        <v>-0.62102</v>
      </c>
      <c r="F1655" s="1">
        <v>-0.535429999999999</v>
      </c>
      <c r="G1655" s="1">
        <v>-0.373912999999999</v>
      </c>
    </row>
    <row r="1656">
      <c r="A1656" s="1">
        <v>-0.238339999999999</v>
      </c>
      <c r="B1656" s="1">
        <v>-0.271648</v>
      </c>
      <c r="C1656" s="1">
        <v>1.524164</v>
      </c>
      <c r="D1656" s="1">
        <v>0.426086</v>
      </c>
      <c r="E1656" s="1">
        <v>-0.621299</v>
      </c>
      <c r="F1656" s="1">
        <v>-0.537497</v>
      </c>
      <c r="G1656" s="1">
        <v>-0.378863</v>
      </c>
    </row>
    <row r="1657">
      <c r="A1657" s="1">
        <v>-0.220995999999999</v>
      </c>
      <c r="B1657" s="1">
        <v>-0.279370999999999</v>
      </c>
      <c r="C1657" s="1">
        <v>1.54565799999999</v>
      </c>
      <c r="D1657" s="1">
        <v>0.416322</v>
      </c>
      <c r="E1657" s="1">
        <v>-0.616982</v>
      </c>
      <c r="F1657" s="1">
        <v>-0.542391999999999</v>
      </c>
      <c r="G1657" s="1">
        <v>-0.389649</v>
      </c>
    </row>
    <row r="1658">
      <c r="A1658" s="1">
        <v>-0.201386</v>
      </c>
      <c r="B1658" s="1">
        <v>-0.286285999999999</v>
      </c>
      <c r="C1658" s="1">
        <v>1.569012</v>
      </c>
      <c r="D1658" s="1">
        <v>0.402171999999999</v>
      </c>
      <c r="E1658" s="1">
        <v>-0.611037</v>
      </c>
      <c r="F1658" s="1">
        <v>-0.550999</v>
      </c>
      <c r="G1658" s="1">
        <v>-0.401619999999999</v>
      </c>
    </row>
    <row r="1659">
      <c r="A1659" s="1">
        <v>-0.180973999999999</v>
      </c>
      <c r="B1659" s="1">
        <v>-0.292517</v>
      </c>
      <c r="C1659" s="1">
        <v>1.59165299999999</v>
      </c>
      <c r="D1659" s="1">
        <v>0.388627</v>
      </c>
      <c r="E1659" s="1">
        <v>-0.606214999999999</v>
      </c>
      <c r="F1659" s="1">
        <v>-0.559659</v>
      </c>
      <c r="G1659" s="1">
        <v>-0.410194</v>
      </c>
    </row>
    <row r="1660">
      <c r="A1660" s="1">
        <v>-0.160688999999999</v>
      </c>
      <c r="B1660" s="1">
        <v>-0.297794999999999</v>
      </c>
      <c r="C1660" s="1">
        <v>1.61234999999999</v>
      </c>
      <c r="D1660" s="1">
        <v>0.378587</v>
      </c>
      <c r="E1660" s="1">
        <v>-0.60321</v>
      </c>
      <c r="F1660" s="1">
        <v>-0.565877999999999</v>
      </c>
      <c r="G1660" s="1">
        <v>-0.415443999999999</v>
      </c>
    </row>
    <row r="1661">
      <c r="A1661" s="1">
        <v>-0.141010999999999</v>
      </c>
      <c r="B1661" s="1">
        <v>-0.302346999999999</v>
      </c>
      <c r="C1661" s="1">
        <v>1.630208</v>
      </c>
      <c r="D1661" s="1">
        <v>0.371298</v>
      </c>
      <c r="E1661" s="1">
        <v>-0.601098</v>
      </c>
      <c r="F1661" s="1">
        <v>-0.57059</v>
      </c>
      <c r="G1661" s="1">
        <v>-0.418623</v>
      </c>
    </row>
    <row r="1662">
      <c r="A1662" s="1">
        <v>-0.122277999999999</v>
      </c>
      <c r="B1662" s="1">
        <v>-0.305765999999999</v>
      </c>
      <c r="C1662" s="1">
        <v>1.644821</v>
      </c>
      <c r="D1662" s="1">
        <v>0.367582</v>
      </c>
      <c r="E1662" s="1">
        <v>-0.599992999999999</v>
      </c>
      <c r="F1662" s="1">
        <v>-0.573246</v>
      </c>
      <c r="G1662" s="1">
        <v>-0.419858</v>
      </c>
    </row>
    <row r="1663">
      <c r="A1663" s="1">
        <v>-0.104598999999999</v>
      </c>
      <c r="B1663" s="1">
        <v>-0.307613</v>
      </c>
      <c r="C1663" s="1">
        <v>1.65627499999999</v>
      </c>
      <c r="D1663" s="1">
        <v>0.365418</v>
      </c>
      <c r="E1663" s="1">
        <v>-0.599436999999999</v>
      </c>
      <c r="F1663" s="1">
        <v>-0.574967</v>
      </c>
      <c r="G1663" s="1">
        <v>-0.420186999999999</v>
      </c>
    </row>
    <row r="1664">
      <c r="A1664" s="1">
        <v>-0.0882499999999999</v>
      </c>
      <c r="B1664" s="1">
        <v>-0.30808</v>
      </c>
      <c r="C1664" s="1">
        <v>1.665952</v>
      </c>
      <c r="D1664" s="1">
        <v>0.364009</v>
      </c>
      <c r="E1664" s="1">
        <v>-0.599188999999999</v>
      </c>
      <c r="F1664" s="1">
        <v>-0.576465</v>
      </c>
      <c r="G1664" s="1">
        <v>-0.419711</v>
      </c>
    </row>
    <row r="1665">
      <c r="A1665" s="1">
        <v>-0.0734009999999999</v>
      </c>
      <c r="B1665" s="1">
        <v>-0.306786999999999</v>
      </c>
      <c r="C1665" s="1">
        <v>1.675275</v>
      </c>
      <c r="D1665" s="1">
        <v>0.363443999999999</v>
      </c>
      <c r="E1665" s="1">
        <v>-0.598165999999999</v>
      </c>
      <c r="F1665" s="1">
        <v>-0.577675</v>
      </c>
      <c r="G1665" s="1">
        <v>-0.419997</v>
      </c>
    </row>
    <row r="1666">
      <c r="A1666" s="1">
        <v>-0.059808</v>
      </c>
      <c r="B1666" s="1">
        <v>-0.303574999999999</v>
      </c>
      <c r="C1666" s="1">
        <v>1.68497499999999</v>
      </c>
      <c r="D1666" s="1">
        <v>0.364541999999999</v>
      </c>
      <c r="E1666" s="1">
        <v>-0.595756999999999</v>
      </c>
      <c r="F1666" s="1">
        <v>-0.577664999999999</v>
      </c>
      <c r="G1666" s="1">
        <v>-0.422476</v>
      </c>
    </row>
    <row r="1667">
      <c r="A1667" s="1">
        <v>-0.047669</v>
      </c>
      <c r="B1667" s="1">
        <v>-0.298814</v>
      </c>
      <c r="C1667" s="1">
        <v>1.69575199999999</v>
      </c>
      <c r="D1667" s="1">
        <v>0.369105</v>
      </c>
      <c r="E1667" s="1">
        <v>-0.592084</v>
      </c>
      <c r="F1667" s="1">
        <v>-0.575644999999999</v>
      </c>
      <c r="G1667" s="1">
        <v>-0.426418</v>
      </c>
    </row>
    <row r="1668">
      <c r="A1668" s="1">
        <v>-0.036984</v>
      </c>
      <c r="B1668" s="1">
        <v>-0.292677999999999</v>
      </c>
      <c r="C1668" s="1">
        <v>1.706849</v>
      </c>
      <c r="D1668" s="1">
        <v>0.373495</v>
      </c>
      <c r="E1668" s="1">
        <v>-0.587972</v>
      </c>
      <c r="F1668" s="1">
        <v>-0.573675999999999</v>
      </c>
      <c r="G1668" s="1">
        <v>-0.430914</v>
      </c>
    </row>
    <row r="1669">
      <c r="A1669" s="1">
        <v>-0.027868</v>
      </c>
      <c r="B1669" s="1">
        <v>-0.285843999999999</v>
      </c>
      <c r="C1669" s="1">
        <v>1.717689</v>
      </c>
      <c r="D1669" s="1">
        <v>0.376049</v>
      </c>
      <c r="E1669" s="1">
        <v>-0.582743</v>
      </c>
      <c r="F1669" s="1">
        <v>-0.572644999999999</v>
      </c>
      <c r="G1669" s="1">
        <v>-0.437122999999999</v>
      </c>
    </row>
    <row r="1670">
      <c r="A1670" s="1">
        <v>-0.02023</v>
      </c>
      <c r="B1670" s="1">
        <v>-0.278036</v>
      </c>
      <c r="C1670" s="1">
        <v>1.727259</v>
      </c>
      <c r="D1670" s="1">
        <v>0.377222</v>
      </c>
      <c r="E1670" s="1">
        <v>-0.576941999999999</v>
      </c>
      <c r="F1670" s="1">
        <v>-0.572240999999999</v>
      </c>
      <c r="G1670" s="1">
        <v>-0.444278</v>
      </c>
    </row>
    <row r="1671">
      <c r="A1671" s="1">
        <v>-0.0141519999999999</v>
      </c>
      <c r="B1671" s="1">
        <v>-0.270477</v>
      </c>
      <c r="C1671" s="1">
        <v>1.73320699999999</v>
      </c>
      <c r="D1671" s="1">
        <v>0.375016999999999</v>
      </c>
      <c r="E1671" s="1">
        <v>-0.569741999999999</v>
      </c>
      <c r="F1671" s="1">
        <v>-0.573887999999999</v>
      </c>
      <c r="G1671" s="1">
        <v>-0.453224999999999</v>
      </c>
    </row>
    <row r="1672">
      <c r="A1672" s="1">
        <v>-0.00986</v>
      </c>
      <c r="B1672" s="1">
        <v>-0.263402999999999</v>
      </c>
      <c r="C1672" s="1">
        <v>1.73536299999999</v>
      </c>
      <c r="D1672" s="1">
        <v>0.367327999999999</v>
      </c>
      <c r="E1672" s="1">
        <v>-0.562651</v>
      </c>
      <c r="F1672" s="1">
        <v>-0.578323999999999</v>
      </c>
      <c r="G1672" s="1">
        <v>-0.462644999999999</v>
      </c>
    </row>
    <row r="1673">
      <c r="A1673" s="1">
        <v>-0.00832899999999999</v>
      </c>
      <c r="B1673" s="1">
        <v>-0.256825999999999</v>
      </c>
      <c r="C1673" s="1">
        <v>1.73446799999999</v>
      </c>
      <c r="D1673" s="1">
        <v>0.357569</v>
      </c>
      <c r="E1673" s="1">
        <v>-0.556293</v>
      </c>
      <c r="F1673" s="1">
        <v>-0.583829</v>
      </c>
      <c r="G1673" s="1">
        <v>-0.470988</v>
      </c>
    </row>
    <row r="1674">
      <c r="A1674" s="1">
        <v>-0.010326</v>
      </c>
      <c r="B1674" s="1">
        <v>-0.251039</v>
      </c>
      <c r="C1674" s="1">
        <v>1.73055099999999</v>
      </c>
      <c r="D1674" s="1">
        <v>0.348264999999999</v>
      </c>
      <c r="E1674" s="1">
        <v>-0.551422999999999</v>
      </c>
      <c r="F1674" s="1">
        <v>-0.588898999999999</v>
      </c>
      <c r="G1674" s="1">
        <v>-0.477331</v>
      </c>
    </row>
    <row r="1675">
      <c r="A1675" s="1">
        <v>-0.0166689999999999</v>
      </c>
      <c r="B1675" s="1">
        <v>-0.245666999999999</v>
      </c>
      <c r="C1675" s="1">
        <v>1.725462</v>
      </c>
      <c r="D1675" s="1">
        <v>0.341834</v>
      </c>
      <c r="E1675" s="1">
        <v>-0.547845</v>
      </c>
      <c r="F1675" s="1">
        <v>-0.592211999999999</v>
      </c>
      <c r="G1675" s="1">
        <v>-0.481976999999999</v>
      </c>
    </row>
    <row r="1676">
      <c r="A1676" s="1">
        <v>-0.028135</v>
      </c>
      <c r="B1676" s="1">
        <v>-0.240251999999999</v>
      </c>
      <c r="C1676" s="1">
        <v>1.720541</v>
      </c>
      <c r="D1676" s="1">
        <v>0.340384999999999</v>
      </c>
      <c r="E1676" s="1">
        <v>-0.545923</v>
      </c>
      <c r="F1676" s="1">
        <v>-0.592824</v>
      </c>
      <c r="G1676" s="1">
        <v>-0.484424</v>
      </c>
    </row>
    <row r="1677">
      <c r="A1677" s="1">
        <v>-0.0451249999999999</v>
      </c>
      <c r="B1677" s="1">
        <v>-0.235043</v>
      </c>
      <c r="C1677" s="1">
        <v>1.71615999999999</v>
      </c>
      <c r="D1677" s="1">
        <v>0.345859</v>
      </c>
      <c r="E1677" s="1">
        <v>-0.546431</v>
      </c>
      <c r="F1677" s="1">
        <v>-0.590077999999999</v>
      </c>
      <c r="G1677" s="1">
        <v>-0.483327</v>
      </c>
    </row>
    <row r="1678">
      <c r="A1678" s="1">
        <v>-0.0671569999999999</v>
      </c>
      <c r="B1678" s="1">
        <v>-0.230060999999999</v>
      </c>
      <c r="C1678" s="1">
        <v>1.71292899999999</v>
      </c>
      <c r="D1678" s="1">
        <v>0.357437999999999</v>
      </c>
      <c r="E1678" s="1">
        <v>-0.549375999999999</v>
      </c>
      <c r="F1678" s="1">
        <v>-0.583822999999999</v>
      </c>
      <c r="G1678" s="1">
        <v>-0.479142999999999</v>
      </c>
    </row>
    <row r="1679">
      <c r="A1679" s="1">
        <v>-0.093767</v>
      </c>
      <c r="B1679" s="1">
        <v>-0.226213999999999</v>
      </c>
      <c r="C1679" s="1">
        <v>1.712393</v>
      </c>
      <c r="D1679" s="1">
        <v>0.370454</v>
      </c>
      <c r="E1679" s="1">
        <v>-0.549259999999999</v>
      </c>
      <c r="F1679" s="1">
        <v>-0.576848999999999</v>
      </c>
      <c r="G1679" s="1">
        <v>-0.477835999999999</v>
      </c>
    </row>
    <row r="1680">
      <c r="A1680" s="1">
        <v>-0.124498999999999</v>
      </c>
      <c r="B1680" s="1">
        <v>-0.223448</v>
      </c>
      <c r="C1680" s="1">
        <v>1.71636499999999</v>
      </c>
      <c r="D1680" s="1">
        <v>0.386749</v>
      </c>
      <c r="E1680" s="1">
        <v>-0.545996999999999</v>
      </c>
      <c r="F1680" s="1">
        <v>-0.56779</v>
      </c>
      <c r="G1680" s="1">
        <v>-0.479513</v>
      </c>
    </row>
    <row r="1681">
      <c r="A1681" s="1">
        <v>-0.158607999999999</v>
      </c>
      <c r="B1681" s="1">
        <v>-0.223263999999999</v>
      </c>
      <c r="C1681" s="1">
        <v>1.723429</v>
      </c>
      <c r="D1681" s="1">
        <v>0.402181</v>
      </c>
      <c r="E1681" s="1">
        <v>-0.540858999999999</v>
      </c>
      <c r="F1681" s="1">
        <v>-0.559027</v>
      </c>
      <c r="G1681" s="1">
        <v>-0.482924</v>
      </c>
    </row>
    <row r="1682">
      <c r="A1682" s="1">
        <v>-0.195460999999999</v>
      </c>
      <c r="B1682" s="1">
        <v>-0.225986999999999</v>
      </c>
      <c r="C1682" s="1">
        <v>1.734215</v>
      </c>
      <c r="D1682" s="1">
        <v>0.415551999999999</v>
      </c>
      <c r="E1682" s="1">
        <v>-0.534206999999999</v>
      </c>
      <c r="F1682" s="1">
        <v>-0.551018</v>
      </c>
      <c r="G1682" s="1">
        <v>-0.488184</v>
      </c>
    </row>
    <row r="1683">
      <c r="A1683" s="1">
        <v>-0.234383</v>
      </c>
      <c r="B1683" s="1">
        <v>-0.232773</v>
      </c>
      <c r="C1683" s="1">
        <v>1.745055</v>
      </c>
      <c r="D1683" s="1">
        <v>0.427993999999999</v>
      </c>
      <c r="E1683" s="1">
        <v>-0.526931999999999</v>
      </c>
      <c r="F1683" s="1">
        <v>-0.543305</v>
      </c>
      <c r="G1683" s="1">
        <v>-0.493952</v>
      </c>
    </row>
    <row r="1684">
      <c r="A1684" s="1">
        <v>-0.274971</v>
      </c>
      <c r="B1684" s="1">
        <v>-0.243830999999999</v>
      </c>
      <c r="C1684" s="1">
        <v>1.75335599999999</v>
      </c>
      <c r="D1684" s="1">
        <v>0.436838999999999</v>
      </c>
      <c r="E1684" s="1">
        <v>-0.519845</v>
      </c>
      <c r="F1684" s="1">
        <v>-0.537606999999999</v>
      </c>
      <c r="G1684" s="1">
        <v>-0.499912999999999</v>
      </c>
    </row>
    <row r="1685">
      <c r="A1685" s="1">
        <v>-0.317164999999999</v>
      </c>
      <c r="B1685" s="1">
        <v>-0.259763999999999</v>
      </c>
      <c r="C1685" s="1">
        <v>1.75734799999999</v>
      </c>
      <c r="D1685" s="1">
        <v>0.442595999999999</v>
      </c>
      <c r="E1685" s="1">
        <v>-0.518643999999999</v>
      </c>
      <c r="F1685" s="1">
        <v>-0.534591999999999</v>
      </c>
      <c r="G1685" s="1">
        <v>-0.499329</v>
      </c>
    </row>
    <row r="1686">
      <c r="A1686" s="1">
        <v>-0.36074</v>
      </c>
      <c r="B1686" s="1">
        <v>-0.280239</v>
      </c>
      <c r="C1686" s="1">
        <v>1.757006</v>
      </c>
      <c r="D1686" s="1">
        <v>0.444566</v>
      </c>
      <c r="E1686" s="1">
        <v>-0.522845</v>
      </c>
      <c r="F1686" s="1">
        <v>-0.534842999999999</v>
      </c>
      <c r="G1686" s="1">
        <v>-0.492889</v>
      </c>
    </row>
    <row r="1687">
      <c r="A1687" s="1">
        <v>-0.405328999999999</v>
      </c>
      <c r="B1687" s="1">
        <v>-0.305466</v>
      </c>
      <c r="C1687" s="1">
        <v>1.75237099999999</v>
      </c>
      <c r="D1687" s="1">
        <v>0.443043999999999</v>
      </c>
      <c r="E1687" s="1">
        <v>-0.533247</v>
      </c>
      <c r="F1687" s="1">
        <v>-0.538027999999999</v>
      </c>
      <c r="G1687" s="1">
        <v>-0.479470999999999</v>
      </c>
    </row>
    <row r="1688">
      <c r="A1688" s="1">
        <v>-0.4506</v>
      </c>
      <c r="B1688" s="1">
        <v>-0.335106</v>
      </c>
      <c r="C1688" s="1">
        <v>1.74549899999999</v>
      </c>
      <c r="D1688" s="1">
        <v>0.442377999999999</v>
      </c>
      <c r="E1688" s="1">
        <v>-0.547887</v>
      </c>
      <c r="F1688" s="1">
        <v>-0.540402</v>
      </c>
      <c r="G1688" s="1">
        <v>-0.460540999999999</v>
      </c>
    </row>
    <row r="1689">
      <c r="A1689" s="1">
        <v>-0.496095</v>
      </c>
      <c r="B1689" s="1">
        <v>-0.368209999999999</v>
      </c>
      <c r="C1689" s="1">
        <v>1.73842</v>
      </c>
      <c r="D1689" s="1">
        <v>0.447543</v>
      </c>
      <c r="E1689" s="1">
        <v>-0.564773999999999</v>
      </c>
      <c r="F1689" s="1">
        <v>-0.537915999999999</v>
      </c>
      <c r="G1689" s="1">
        <v>-0.437487</v>
      </c>
    </row>
    <row r="1690">
      <c r="A1690" s="1">
        <v>-0.540437999999999</v>
      </c>
      <c r="B1690" s="1">
        <v>-0.404166</v>
      </c>
      <c r="C1690" s="1">
        <v>1.73273799999999</v>
      </c>
      <c r="D1690" s="1">
        <v>0.454419999999999</v>
      </c>
      <c r="E1690" s="1">
        <v>-0.580126999999999</v>
      </c>
      <c r="F1690" s="1">
        <v>-0.532335</v>
      </c>
      <c r="G1690" s="1">
        <v>-0.416636999999999</v>
      </c>
    </row>
    <row r="1691">
      <c r="A1691" s="1">
        <v>-0.582327</v>
      </c>
      <c r="B1691" s="1">
        <v>-0.442408</v>
      </c>
      <c r="C1691" s="1">
        <v>1.72894799999999</v>
      </c>
      <c r="D1691" s="1">
        <v>0.463836999999999</v>
      </c>
      <c r="E1691" s="1">
        <v>-0.594841999999999</v>
      </c>
      <c r="F1691" s="1">
        <v>-0.523355</v>
      </c>
      <c r="G1691" s="1">
        <v>-0.396397999999999</v>
      </c>
    </row>
    <row r="1692">
      <c r="A1692" s="1">
        <v>-0.620217</v>
      </c>
      <c r="B1692" s="1">
        <v>-0.482474999999999</v>
      </c>
      <c r="C1692" s="1">
        <v>1.72736099999999</v>
      </c>
      <c r="D1692" s="1">
        <v>0.473082999999999</v>
      </c>
      <c r="E1692" s="1">
        <v>-0.607859999999999</v>
      </c>
      <c r="F1692" s="1">
        <v>-0.513108</v>
      </c>
      <c r="G1692" s="1">
        <v>-0.378718999999999</v>
      </c>
    </row>
    <row r="1693">
      <c r="A1693" s="1">
        <v>-0.653070999999999</v>
      </c>
      <c r="B1693" s="1">
        <v>-0.524151</v>
      </c>
      <c r="C1693" s="1">
        <v>1.727527</v>
      </c>
      <c r="D1693" s="1">
        <v>0.479403999999999</v>
      </c>
      <c r="E1693" s="1">
        <v>-0.618304999999999</v>
      </c>
      <c r="F1693" s="1">
        <v>-0.504692999999999</v>
      </c>
      <c r="G1693" s="1">
        <v>-0.364914</v>
      </c>
    </row>
    <row r="1694">
      <c r="A1694" s="1">
        <v>-0.679777999999999</v>
      </c>
      <c r="B1694" s="1">
        <v>-0.567006</v>
      </c>
      <c r="C1694" s="1">
        <v>1.729775</v>
      </c>
      <c r="D1694" s="1">
        <v>0.480822</v>
      </c>
      <c r="E1694" s="1">
        <v>-0.625349</v>
      </c>
      <c r="F1694" s="1">
        <v>-0.500201</v>
      </c>
      <c r="G1694" s="1">
        <v>-0.357138999999999</v>
      </c>
    </row>
    <row r="1695">
      <c r="A1695" s="1">
        <v>-0.699664999999999</v>
      </c>
      <c r="B1695" s="1">
        <v>-0.610766999999999</v>
      </c>
      <c r="C1695" s="1">
        <v>1.734507</v>
      </c>
      <c r="D1695" s="1">
        <v>0.475436</v>
      </c>
      <c r="E1695" s="1">
        <v>-0.628605999999999</v>
      </c>
      <c r="F1695" s="1">
        <v>-0.501263</v>
      </c>
      <c r="G1695" s="1">
        <v>-0.357144</v>
      </c>
    </row>
    <row r="1696">
      <c r="A1696" s="1">
        <v>-0.713338999999999</v>
      </c>
      <c r="B1696" s="1">
        <v>-0.655009999999999</v>
      </c>
      <c r="C1696" s="1">
        <v>1.74153699999999</v>
      </c>
      <c r="D1696" s="1">
        <v>0.466669</v>
      </c>
      <c r="E1696" s="1">
        <v>-0.628498</v>
      </c>
      <c r="F1696" s="1">
        <v>-0.506085</v>
      </c>
      <c r="G1696" s="1">
        <v>-0.362063999999999</v>
      </c>
    </row>
    <row r="1697">
      <c r="A1697" s="1">
        <v>-0.721295</v>
      </c>
      <c r="B1697" s="1">
        <v>-0.699293999999999</v>
      </c>
      <c r="C1697" s="1">
        <v>1.75033499999999</v>
      </c>
      <c r="D1697" s="1">
        <v>0.456677999999999</v>
      </c>
      <c r="E1697" s="1">
        <v>-0.627149999999999</v>
      </c>
      <c r="F1697" s="1">
        <v>-0.511546999999999</v>
      </c>
      <c r="G1697" s="1">
        <v>-0.369394</v>
      </c>
    </row>
    <row r="1698">
      <c r="A1698" s="1">
        <v>-0.724621999999999</v>
      </c>
      <c r="B1698" s="1">
        <v>-0.743859999999999</v>
      </c>
      <c r="C1698" s="1">
        <v>1.759514</v>
      </c>
      <c r="D1698" s="1">
        <v>0.446842999999999</v>
      </c>
      <c r="E1698" s="1">
        <v>-0.626318</v>
      </c>
      <c r="F1698" s="1">
        <v>-0.516737</v>
      </c>
      <c r="G1698" s="1">
        <v>-0.375555</v>
      </c>
    </row>
    <row r="1699">
      <c r="A1699" s="1">
        <v>-0.724716</v>
      </c>
      <c r="B1699" s="1">
        <v>-0.788452999999999</v>
      </c>
      <c r="C1699" s="1">
        <v>1.765613</v>
      </c>
      <c r="D1699" s="1">
        <v>0.439145999999999</v>
      </c>
      <c r="E1699" s="1">
        <v>-0.629124</v>
      </c>
      <c r="F1699" s="1">
        <v>-0.520418999999999</v>
      </c>
      <c r="G1699" s="1">
        <v>-0.374858999999999</v>
      </c>
    </row>
    <row r="1700">
      <c r="A1700" s="1">
        <v>-0.721982</v>
      </c>
      <c r="B1700" s="1">
        <v>-0.833027999999999</v>
      </c>
      <c r="C1700" s="1">
        <v>1.766367</v>
      </c>
      <c r="D1700" s="1">
        <v>0.431232</v>
      </c>
      <c r="E1700" s="1">
        <v>-0.633970999999999</v>
      </c>
      <c r="F1700" s="1">
        <v>-0.524469999999999</v>
      </c>
      <c r="G1700" s="1">
        <v>-0.370207999999999</v>
      </c>
    </row>
    <row r="1701">
      <c r="A1701" s="1">
        <v>-0.716335999999999</v>
      </c>
      <c r="B1701" s="1">
        <v>-0.877112</v>
      </c>
      <c r="C1701" s="1">
        <v>1.76211199999999</v>
      </c>
      <c r="D1701" s="1">
        <v>0.422624999999999</v>
      </c>
      <c r="E1701" s="1">
        <v>-0.639006999999999</v>
      </c>
      <c r="F1701" s="1">
        <v>-0.528974999999999</v>
      </c>
      <c r="G1701" s="1">
        <v>-0.365026999999999</v>
      </c>
    </row>
    <row r="1702">
      <c r="A1702" s="1">
        <v>-0.707629999999999</v>
      </c>
      <c r="B1702" s="1">
        <v>-0.919683999999999</v>
      </c>
      <c r="C1702" s="1">
        <v>1.75491799999999</v>
      </c>
      <c r="D1702" s="1">
        <v>0.413152</v>
      </c>
      <c r="E1702" s="1">
        <v>-0.638318</v>
      </c>
      <c r="F1702" s="1">
        <v>-0.535264999999999</v>
      </c>
      <c r="G1702" s="1">
        <v>-0.367900999999999</v>
      </c>
    </row>
    <row r="1703">
      <c r="A1703" s="1">
        <v>-0.695971</v>
      </c>
      <c r="B1703" s="1">
        <v>-0.960075</v>
      </c>
      <c r="C1703" s="1">
        <v>1.747754</v>
      </c>
      <c r="D1703" s="1">
        <v>0.403378999999999</v>
      </c>
      <c r="E1703" s="1">
        <v>-0.630832999999999</v>
      </c>
      <c r="F1703" s="1">
        <v>-0.542645</v>
      </c>
      <c r="G1703" s="1">
        <v>-0.380626999999999</v>
      </c>
    </row>
    <row r="1704">
      <c r="A1704" s="1">
        <v>-0.682444</v>
      </c>
      <c r="B1704" s="1">
        <v>-0.998978</v>
      </c>
      <c r="C1704" s="1">
        <v>1.741149</v>
      </c>
      <c r="D1704" s="1">
        <v>0.394706</v>
      </c>
      <c r="E1704" s="1">
        <v>-0.621677999999999</v>
      </c>
      <c r="F1704" s="1">
        <v>-0.549351999999999</v>
      </c>
      <c r="G1704" s="1">
        <v>-0.394894999999999</v>
      </c>
    </row>
    <row r="1705">
      <c r="A1705" s="1">
        <v>-0.668181</v>
      </c>
      <c r="B1705" s="1">
        <v>-1.036977</v>
      </c>
      <c r="C1705" s="1">
        <v>1.735176</v>
      </c>
      <c r="D1705" s="1">
        <v>0.387297</v>
      </c>
      <c r="E1705" s="1">
        <v>-0.612612999999999</v>
      </c>
      <c r="F1705" s="1">
        <v>-0.555513999999999</v>
      </c>
      <c r="G1705" s="1">
        <v>-0.407575</v>
      </c>
    </row>
    <row r="1706">
      <c r="A1706" s="1">
        <v>-0.653811999999999</v>
      </c>
      <c r="B1706" s="1">
        <v>-1.07389599999999</v>
      </c>
      <c r="C1706" s="1">
        <v>1.72919599999999</v>
      </c>
      <c r="D1706" s="1">
        <v>0.378605999999999</v>
      </c>
      <c r="E1706" s="1">
        <v>-0.605945999999999</v>
      </c>
      <c r="F1706" s="1">
        <v>-0.562397999999999</v>
      </c>
      <c r="G1706" s="1">
        <v>-0.416171</v>
      </c>
    </row>
    <row r="1707">
      <c r="A1707" s="1">
        <v>-0.640027</v>
      </c>
      <c r="B1707" s="1">
        <v>-1.10945</v>
      </c>
      <c r="C1707" s="1">
        <v>1.723055</v>
      </c>
      <c r="D1707" s="1">
        <v>0.368406999999999</v>
      </c>
      <c r="E1707" s="1">
        <v>-0.603121</v>
      </c>
      <c r="F1707" s="1">
        <v>-0.570111999999999</v>
      </c>
      <c r="G1707" s="1">
        <v>-0.418924999999999</v>
      </c>
    </row>
    <row r="1708">
      <c r="A1708" s="1">
        <v>-0.627205</v>
      </c>
      <c r="B1708" s="1">
        <v>-1.143088</v>
      </c>
      <c r="C1708" s="1">
        <v>1.71741699999999</v>
      </c>
      <c r="D1708" s="1">
        <v>0.358899</v>
      </c>
      <c r="E1708" s="1">
        <v>-0.603569</v>
      </c>
      <c r="F1708" s="1">
        <v>-0.576505</v>
      </c>
      <c r="G1708" s="1">
        <v>-0.417779</v>
      </c>
    </row>
    <row r="1709">
      <c r="A1709" s="1">
        <v>-0.615848999999999</v>
      </c>
      <c r="B1709" s="1">
        <v>-1.174398</v>
      </c>
      <c r="C1709" s="1">
        <v>1.712649</v>
      </c>
      <c r="D1709" s="1">
        <v>0.352461</v>
      </c>
      <c r="E1709" s="1">
        <v>-0.604581</v>
      </c>
      <c r="F1709" s="1">
        <v>-0.580519</v>
      </c>
      <c r="G1709" s="1">
        <v>-0.416235</v>
      </c>
    </row>
    <row r="1710">
      <c r="A1710" s="1">
        <v>-0.606101</v>
      </c>
      <c r="B1710" s="1">
        <v>-1.20314199999999</v>
      </c>
      <c r="C1710" s="1">
        <v>1.708663</v>
      </c>
      <c r="D1710" s="1">
        <v>0.348631999999999</v>
      </c>
      <c r="E1710" s="1">
        <v>-0.604069999999999</v>
      </c>
      <c r="F1710" s="1">
        <v>-0.582479999999999</v>
      </c>
      <c r="G1710" s="1">
        <v>-0.417459</v>
      </c>
    </row>
    <row r="1711">
      <c r="A1711" s="1">
        <v>-0.598176</v>
      </c>
      <c r="B1711" s="1">
        <v>-1.229483</v>
      </c>
      <c r="C1711" s="1">
        <v>1.70443999999999</v>
      </c>
      <c r="D1711" s="1">
        <v>0.347681999999999</v>
      </c>
      <c r="E1711" s="1">
        <v>-0.603971</v>
      </c>
      <c r="F1711" s="1">
        <v>-0.582382999999999</v>
      </c>
      <c r="G1711" s="1">
        <v>-0.418528999999999</v>
      </c>
    </row>
    <row r="1712">
      <c r="A1712" s="1">
        <v>-0.592025</v>
      </c>
      <c r="B1712" s="1">
        <v>-1.253981</v>
      </c>
      <c r="C1712" s="1">
        <v>1.699337</v>
      </c>
      <c r="D1712" s="1">
        <v>0.346772999999999</v>
      </c>
      <c r="E1712" s="1">
        <v>-0.603859999999999</v>
      </c>
      <c r="F1712" s="1">
        <v>-0.581963</v>
      </c>
      <c r="G1712" s="1">
        <v>-0.420024</v>
      </c>
    </row>
    <row r="1713">
      <c r="A1713" s="1">
        <v>-0.587674999999999</v>
      </c>
      <c r="B1713" s="1">
        <v>-1.27598699999999</v>
      </c>
      <c r="C1713" s="1">
        <v>1.69416699999999</v>
      </c>
      <c r="D1713" s="1">
        <v>0.347743</v>
      </c>
      <c r="E1713" s="1">
        <v>-0.603149</v>
      </c>
      <c r="F1713" s="1">
        <v>-0.580170999999999</v>
      </c>
      <c r="G1713" s="1">
        <v>-0.422715</v>
      </c>
    </row>
    <row r="1714">
      <c r="A1714" s="1">
        <v>-0.585014999999999</v>
      </c>
      <c r="B1714" s="1">
        <v>-1.296105</v>
      </c>
      <c r="C1714" s="1">
        <v>1.68843699999999</v>
      </c>
      <c r="D1714" s="1">
        <v>0.347604</v>
      </c>
      <c r="E1714" s="1">
        <v>-0.602022999999999</v>
      </c>
      <c r="F1714" s="1">
        <v>-0.578757999999999</v>
      </c>
      <c r="G1714" s="1">
        <v>-0.426356</v>
      </c>
    </row>
    <row r="1715">
      <c r="A1715" s="1">
        <v>-0.584196999999999</v>
      </c>
      <c r="B1715" s="1">
        <v>-1.31369699999999</v>
      </c>
      <c r="C1715" s="1">
        <v>1.68227499999999</v>
      </c>
      <c r="D1715" s="1">
        <v>0.347189999999999</v>
      </c>
      <c r="E1715" s="1">
        <v>-0.60096</v>
      </c>
      <c r="F1715" s="1">
        <v>-0.577428999999999</v>
      </c>
      <c r="G1715" s="1">
        <v>-0.429979</v>
      </c>
    </row>
    <row r="1716">
      <c r="A1716" s="1">
        <v>-0.585326</v>
      </c>
      <c r="B1716" s="1">
        <v>-1.32864899999999</v>
      </c>
      <c r="C1716" s="1">
        <v>1.676298</v>
      </c>
      <c r="D1716" s="1">
        <v>0.344978999999999</v>
      </c>
      <c r="E1716" s="1">
        <v>-0.599206</v>
      </c>
      <c r="F1716" s="1">
        <v>-0.577411</v>
      </c>
      <c r="G1716" s="1">
        <v>-0.434209999999999</v>
      </c>
    </row>
    <row r="1717">
      <c r="A1717" s="1">
        <v>-0.588847</v>
      </c>
      <c r="B1717" s="1">
        <v>-1.341576</v>
      </c>
      <c r="C1717" s="1">
        <v>1.670948</v>
      </c>
      <c r="D1717" s="1">
        <v>0.345156999999999</v>
      </c>
      <c r="E1717" s="1">
        <v>-0.596801</v>
      </c>
      <c r="F1717" s="1">
        <v>-0.575979</v>
      </c>
      <c r="G1717" s="1">
        <v>-0.439253999999999</v>
      </c>
    </row>
    <row r="1718">
      <c r="A1718" s="1">
        <v>-0.59491</v>
      </c>
      <c r="B1718" s="1">
        <v>-1.35333299999999</v>
      </c>
      <c r="C1718" s="1">
        <v>1.665626</v>
      </c>
      <c r="D1718" s="1">
        <v>0.347202999999999</v>
      </c>
      <c r="E1718" s="1">
        <v>-0.593698999999999</v>
      </c>
      <c r="F1718" s="1">
        <v>-0.573772999999999</v>
      </c>
      <c r="G1718" s="1">
        <v>-0.444699</v>
      </c>
    </row>
    <row r="1719">
      <c r="A1719" s="1">
        <v>-0.603590999999999</v>
      </c>
      <c r="B1719" s="1">
        <v>-1.363167</v>
      </c>
      <c r="C1719" s="1">
        <v>1.660211</v>
      </c>
      <c r="D1719" s="1">
        <v>0.351544999999999</v>
      </c>
      <c r="E1719" s="1">
        <v>-0.590114</v>
      </c>
      <c r="F1719" s="1">
        <v>-0.57079</v>
      </c>
      <c r="G1719" s="1">
        <v>-0.449867999999999</v>
      </c>
    </row>
    <row r="1720">
      <c r="A1720" s="1">
        <v>-0.614828</v>
      </c>
      <c r="B1720" s="1">
        <v>-1.37252299999999</v>
      </c>
      <c r="C1720" s="1">
        <v>1.65487699999999</v>
      </c>
      <c r="D1720" s="1">
        <v>0.357723999999999</v>
      </c>
      <c r="E1720" s="1">
        <v>-0.585475999999999</v>
      </c>
      <c r="F1720" s="1">
        <v>-0.566853999999999</v>
      </c>
      <c r="G1720" s="1">
        <v>-0.455994</v>
      </c>
    </row>
    <row r="1721">
      <c r="A1721" s="1">
        <v>-0.628641</v>
      </c>
      <c r="B1721" s="1">
        <v>-1.38205599999999</v>
      </c>
      <c r="C1721" s="1">
        <v>1.64954599999999</v>
      </c>
      <c r="D1721" s="1">
        <v>0.364393999999999</v>
      </c>
      <c r="E1721" s="1">
        <v>-0.580038</v>
      </c>
      <c r="F1721" s="1">
        <v>-0.562852</v>
      </c>
      <c r="G1721" s="1">
        <v>-0.462571999999999</v>
      </c>
    </row>
    <row r="1722">
      <c r="A1722" s="1">
        <v>-0.645109</v>
      </c>
      <c r="B1722" s="1">
        <v>-1.39207199999999</v>
      </c>
      <c r="C1722" s="1">
        <v>1.644341</v>
      </c>
      <c r="D1722" s="1">
        <v>0.373499</v>
      </c>
      <c r="E1722" s="1">
        <v>-0.573602999999999</v>
      </c>
      <c r="F1722" s="1">
        <v>-0.557346</v>
      </c>
      <c r="G1722" s="1">
        <v>-0.469943999999999</v>
      </c>
    </row>
    <row r="1723">
      <c r="A1723" s="1">
        <v>-0.663911</v>
      </c>
      <c r="B1723" s="1">
        <v>-1.40294399999999</v>
      </c>
      <c r="C1723" s="1">
        <v>1.63883599999999</v>
      </c>
      <c r="D1723" s="1">
        <v>0.382186999999999</v>
      </c>
      <c r="E1723" s="1">
        <v>-0.566884</v>
      </c>
      <c r="F1723" s="1">
        <v>-0.551943999999999</v>
      </c>
      <c r="G1723" s="1">
        <v>-0.477426</v>
      </c>
    </row>
    <row r="1724">
      <c r="A1724" s="1">
        <v>-0.685193999999999</v>
      </c>
      <c r="B1724" s="1">
        <v>-1.414849</v>
      </c>
      <c r="C1724" s="1">
        <v>1.633599</v>
      </c>
      <c r="D1724" s="1">
        <v>0.392017</v>
      </c>
      <c r="E1724" s="1">
        <v>-0.560150999999999</v>
      </c>
      <c r="F1724" s="1">
        <v>-0.546246</v>
      </c>
      <c r="G1724" s="1">
        <v>-0.483912999999999</v>
      </c>
    </row>
    <row r="1725">
      <c r="A1725" s="1">
        <v>-0.708810999999999</v>
      </c>
      <c r="B1725" s="1">
        <v>-1.428994</v>
      </c>
      <c r="C1725" s="1">
        <v>1.62834699999999</v>
      </c>
      <c r="D1725" s="1">
        <v>0.400233999999999</v>
      </c>
      <c r="E1725" s="1">
        <v>-0.553682</v>
      </c>
      <c r="F1725" s="1">
        <v>-0.541483</v>
      </c>
      <c r="G1725" s="1">
        <v>-0.489945999999999</v>
      </c>
    </row>
    <row r="1726">
      <c r="A1726" s="1">
        <v>-0.734805999999999</v>
      </c>
      <c r="B1726" s="1">
        <v>-1.44597299999999</v>
      </c>
      <c r="C1726" s="1">
        <v>1.62346199999999</v>
      </c>
      <c r="D1726" s="1">
        <v>0.407052999999999</v>
      </c>
      <c r="E1726" s="1">
        <v>-0.546923999999999</v>
      </c>
      <c r="F1726" s="1">
        <v>-0.537576</v>
      </c>
      <c r="G1726" s="1">
        <v>-0.496180999999999</v>
      </c>
    </row>
    <row r="1727">
      <c r="A1727" s="1">
        <v>-0.763145999999999</v>
      </c>
      <c r="B1727" s="1">
        <v>-1.46677999999999</v>
      </c>
      <c r="C1727" s="1">
        <v>1.618055</v>
      </c>
      <c r="D1727" s="1">
        <v>0.414575</v>
      </c>
      <c r="E1727" s="1">
        <v>-0.541476999999999</v>
      </c>
      <c r="F1727" s="1">
        <v>-0.533214999999999</v>
      </c>
      <c r="G1727" s="1">
        <v>-0.500612999999999</v>
      </c>
    </row>
    <row r="1728">
      <c r="A1728" s="1">
        <v>-0.793483999999999</v>
      </c>
      <c r="B1728" s="1">
        <v>-1.491602</v>
      </c>
      <c r="C1728" s="1">
        <v>1.61207499999999</v>
      </c>
      <c r="D1728" s="1">
        <v>0.418723999999999</v>
      </c>
      <c r="E1728" s="1">
        <v>-0.538028999999999</v>
      </c>
      <c r="F1728" s="1">
        <v>-0.531003</v>
      </c>
      <c r="G1728" s="1">
        <v>-0.503221</v>
      </c>
    </row>
    <row r="1729">
      <c r="A1729" s="1">
        <v>-0.826073999999999</v>
      </c>
      <c r="B1729" s="1">
        <v>-1.52075999999999</v>
      </c>
      <c r="C1729" s="1">
        <v>1.60578799999999</v>
      </c>
      <c r="D1729" s="1">
        <v>0.424926999999999</v>
      </c>
      <c r="E1729" s="1">
        <v>-0.53832</v>
      </c>
      <c r="F1729" s="1">
        <v>-0.528074999999999</v>
      </c>
      <c r="G1729" s="1">
        <v>-0.500785999999999</v>
      </c>
    </row>
    <row r="1730">
      <c r="A1730" s="1">
        <v>-0.860657</v>
      </c>
      <c r="B1730" s="1">
        <v>-1.55418999999999</v>
      </c>
      <c r="C1730" s="1">
        <v>1.59925</v>
      </c>
      <c r="D1730" s="1">
        <v>0.432474</v>
      </c>
      <c r="E1730" s="1">
        <v>-0.544127</v>
      </c>
      <c r="F1730" s="1">
        <v>-0.525113</v>
      </c>
      <c r="G1730" s="1">
        <v>-0.491074</v>
      </c>
    </row>
    <row r="1731">
      <c r="A1731" s="1">
        <v>-0.896422999999999</v>
      </c>
      <c r="B1731" s="1">
        <v>-1.59211199999999</v>
      </c>
      <c r="C1731" s="1">
        <v>1.591876</v>
      </c>
      <c r="D1731" s="1">
        <v>0.439112</v>
      </c>
      <c r="E1731" s="1">
        <v>-0.555815999999999</v>
      </c>
      <c r="F1731" s="1">
        <v>-0.523144999999999</v>
      </c>
      <c r="G1731" s="1">
        <v>-0.473895999999999</v>
      </c>
    </row>
    <row r="1732">
      <c r="A1732" s="1">
        <v>-0.932458</v>
      </c>
      <c r="B1732" s="1">
        <v>-1.634171</v>
      </c>
      <c r="C1732" s="1">
        <v>1.584751</v>
      </c>
      <c r="D1732" s="1">
        <v>0.445836999999999</v>
      </c>
      <c r="E1732" s="1">
        <v>-0.569845999999999</v>
      </c>
      <c r="F1732" s="1">
        <v>-0.520684</v>
      </c>
      <c r="G1732" s="1">
        <v>-0.453216</v>
      </c>
    </row>
    <row r="1733">
      <c r="A1733" s="1">
        <v>-0.967712</v>
      </c>
      <c r="B1733" s="1">
        <v>-1.679629</v>
      </c>
      <c r="C1733" s="1">
        <v>1.57779</v>
      </c>
      <c r="D1733" s="1">
        <v>0.452517999999999</v>
      </c>
      <c r="E1733" s="1">
        <v>-0.586284</v>
      </c>
      <c r="F1733" s="1">
        <v>-0.517897</v>
      </c>
      <c r="G1733" s="1">
        <v>-0.428134999999999</v>
      </c>
    </row>
    <row r="1734">
      <c r="A1734" s="1">
        <v>-1.00069399999999</v>
      </c>
      <c r="B1734" s="1">
        <v>-1.727726</v>
      </c>
      <c r="C1734" s="1">
        <v>1.57154299999999</v>
      </c>
      <c r="D1734" s="1">
        <v>0.459878999999999</v>
      </c>
      <c r="E1734" s="1">
        <v>-0.604459999999999</v>
      </c>
      <c r="F1734" s="1">
        <v>-0.513534</v>
      </c>
      <c r="G1734" s="1">
        <v>-0.399301999999999</v>
      </c>
    </row>
    <row r="1735">
      <c r="A1735" s="1">
        <v>-1.02951299999999</v>
      </c>
      <c r="B1735" s="1">
        <v>-1.777306</v>
      </c>
      <c r="C1735" s="1">
        <v>1.56666599999999</v>
      </c>
      <c r="D1735" s="1">
        <v>0.465326999999999</v>
      </c>
      <c r="E1735" s="1">
        <v>-0.621030999999999</v>
      </c>
      <c r="F1735" s="1">
        <v>-0.509171999999999</v>
      </c>
      <c r="G1735" s="1">
        <v>-0.372224999999999</v>
      </c>
    </row>
    <row r="1736">
      <c r="A1736" s="1">
        <v>-1.05287599999999</v>
      </c>
      <c r="B1736" s="1">
        <v>-1.82775599999999</v>
      </c>
      <c r="C1736" s="1">
        <v>1.562299</v>
      </c>
      <c r="D1736" s="1">
        <v>0.460820999999999</v>
      </c>
      <c r="E1736" s="1">
        <v>-0.637786999999999</v>
      </c>
      <c r="F1736" s="1">
        <v>-0.51175</v>
      </c>
      <c r="G1736" s="1">
        <v>-0.344965999999999</v>
      </c>
    </row>
    <row r="1737">
      <c r="A1737" s="1">
        <v>-1.06981799999999</v>
      </c>
      <c r="B1737" s="1">
        <v>-1.878362</v>
      </c>
      <c r="C1737" s="1">
        <v>1.55902999999999</v>
      </c>
      <c r="D1737" s="1">
        <v>0.448332999999999</v>
      </c>
      <c r="E1737" s="1">
        <v>-0.65266</v>
      </c>
      <c r="F1737" s="1">
        <v>-0.519827</v>
      </c>
      <c r="G1737" s="1">
        <v>-0.32067</v>
      </c>
    </row>
    <row r="1738">
      <c r="A1738" s="1">
        <v>-1.07936199999999</v>
      </c>
      <c r="B1738" s="1">
        <v>-1.927759</v>
      </c>
      <c r="C1738" s="1">
        <v>1.55726199999999</v>
      </c>
      <c r="D1738" s="1">
        <v>0.429956999999999</v>
      </c>
      <c r="E1738" s="1">
        <v>-0.666905999999999</v>
      </c>
      <c r="F1738" s="1">
        <v>-0.530946999999999</v>
      </c>
      <c r="G1738" s="1">
        <v>-0.29747</v>
      </c>
    </row>
    <row r="1739">
      <c r="A1739" s="1">
        <v>-1.08117899999999</v>
      </c>
      <c r="B1739" s="1">
        <v>-1.97425199999999</v>
      </c>
      <c r="C1739" s="1">
        <v>1.55699399999999</v>
      </c>
      <c r="D1739" s="1">
        <v>0.408295</v>
      </c>
      <c r="E1739" s="1">
        <v>-0.678552999999999</v>
      </c>
      <c r="F1739" s="1">
        <v>-0.543811999999999</v>
      </c>
      <c r="G1739" s="1">
        <v>-0.277756999999999</v>
      </c>
    </row>
    <row r="1740">
      <c r="A1740" s="1">
        <v>-1.074958</v>
      </c>
      <c r="B1740" s="1">
        <v>-2.01469399999999</v>
      </c>
      <c r="C1740" s="1">
        <v>1.559736</v>
      </c>
      <c r="D1740" s="1">
        <v>0.383701999999999</v>
      </c>
      <c r="E1740" s="1">
        <v>-0.686224999999999</v>
      </c>
      <c r="F1740" s="1">
        <v>-0.558980999999999</v>
      </c>
      <c r="G1740" s="1">
        <v>-0.263488999999999</v>
      </c>
    </row>
    <row r="1741">
      <c r="A1741" s="1">
        <v>-1.060882</v>
      </c>
      <c r="B1741" s="1">
        <v>-2.04713099999999</v>
      </c>
      <c r="C1741" s="1">
        <v>1.566294</v>
      </c>
      <c r="D1741" s="1">
        <v>0.355598</v>
      </c>
      <c r="E1741" s="1">
        <v>-0.686116999999999</v>
      </c>
      <c r="F1741" s="1">
        <v>-0.578269999999999</v>
      </c>
      <c r="G1741" s="1">
        <v>-0.261566</v>
      </c>
    </row>
    <row r="1742">
      <c r="A1742" s="1">
        <v>-1.040431</v>
      </c>
      <c r="B1742" s="1">
        <v>-2.069796</v>
      </c>
      <c r="C1742" s="1">
        <v>1.576626</v>
      </c>
      <c r="D1742" s="1">
        <v>0.328122999999999</v>
      </c>
      <c r="E1742" s="1">
        <v>-0.680638999999999</v>
      </c>
      <c r="F1742" s="1">
        <v>-0.598025999999999</v>
      </c>
      <c r="G1742" s="1">
        <v>-0.267303</v>
      </c>
    </row>
    <row r="1743">
      <c r="A1743" s="1">
        <v>-1.01581999999999</v>
      </c>
      <c r="B1743" s="1">
        <v>-2.082284</v>
      </c>
      <c r="C1743" s="1">
        <v>1.59007199999999</v>
      </c>
      <c r="D1743" s="1">
        <v>0.304561999999999</v>
      </c>
      <c r="E1743" s="1">
        <v>-0.674162999999999</v>
      </c>
      <c r="F1743" s="1">
        <v>-0.614325</v>
      </c>
      <c r="G1743" s="1">
        <v>-0.274529</v>
      </c>
    </row>
    <row r="1744">
      <c r="A1744" s="1">
        <v>-0.988701</v>
      </c>
      <c r="B1744" s="1">
        <v>-2.082249</v>
      </c>
      <c r="C1744" s="1">
        <v>1.605911</v>
      </c>
      <c r="D1744" s="1">
        <v>0.284200999999999</v>
      </c>
      <c r="E1744" s="1">
        <v>-0.666452999999999</v>
      </c>
      <c r="F1744" s="1">
        <v>-0.62817</v>
      </c>
      <c r="G1744" s="1">
        <v>-0.283698</v>
      </c>
    </row>
    <row r="1745">
      <c r="A1745" s="1">
        <v>-0.961185999999999</v>
      </c>
      <c r="B1745" s="1">
        <v>-2.07096599999999</v>
      </c>
      <c r="C1745" s="1">
        <v>1.62287</v>
      </c>
      <c r="D1745" s="1">
        <v>0.267743</v>
      </c>
      <c r="E1745" s="1">
        <v>-0.656699999999999</v>
      </c>
      <c r="F1745" s="1">
        <v>-0.640588999999999</v>
      </c>
      <c r="G1745" s="1">
        <v>-0.294472999999999</v>
      </c>
    </row>
    <row r="1746">
      <c r="A1746" s="1">
        <v>-0.9344</v>
      </c>
      <c r="B1746" s="1">
        <v>-2.04755999999999</v>
      </c>
      <c r="C1746" s="1">
        <v>1.642406</v>
      </c>
      <c r="D1746" s="1">
        <v>0.255224999999999</v>
      </c>
      <c r="E1746" s="1">
        <v>-0.643584999999999</v>
      </c>
      <c r="F1746" s="1">
        <v>-0.651761999999999</v>
      </c>
      <c r="G1746" s="1">
        <v>-0.309636999999999</v>
      </c>
    </row>
    <row r="1747">
      <c r="A1747" s="1">
        <v>-0.909990999999999</v>
      </c>
      <c r="B1747" s="1">
        <v>-2.01291099999999</v>
      </c>
      <c r="C1747" s="1">
        <v>1.66425299999999</v>
      </c>
      <c r="D1747" s="1">
        <v>0.2472</v>
      </c>
      <c r="E1747" s="1">
        <v>-0.628075</v>
      </c>
      <c r="F1747" s="1">
        <v>-0.660989</v>
      </c>
      <c r="G1747" s="1">
        <v>-0.327902</v>
      </c>
    </row>
    <row r="1748">
      <c r="A1748" s="1">
        <v>-0.889546999999999</v>
      </c>
      <c r="B1748" s="1">
        <v>-1.96701199999999</v>
      </c>
      <c r="C1748" s="1">
        <v>1.68776999999999</v>
      </c>
      <c r="D1748" s="1">
        <v>0.24642</v>
      </c>
      <c r="E1748" s="1">
        <v>-0.611732</v>
      </c>
      <c r="F1748" s="1">
        <v>-0.666517</v>
      </c>
      <c r="G1748" s="1">
        <v>-0.347602</v>
      </c>
    </row>
    <row r="1749">
      <c r="A1749" s="1">
        <v>-0.873908</v>
      </c>
      <c r="B1749" s="1">
        <v>-1.91199999999999</v>
      </c>
      <c r="C1749" s="1">
        <v>1.71205699999999</v>
      </c>
      <c r="D1749" s="1">
        <v>0.251983999999999</v>
      </c>
      <c r="E1749" s="1">
        <v>-0.596513999999999</v>
      </c>
      <c r="F1749" s="1">
        <v>-0.667735999999999</v>
      </c>
      <c r="G1749" s="1">
        <v>-0.367173</v>
      </c>
    </row>
    <row r="1750">
      <c r="A1750" s="1">
        <v>-0.864005</v>
      </c>
      <c r="B1750" s="1">
        <v>-1.84873899999999</v>
      </c>
      <c r="C1750" s="1">
        <v>1.737211</v>
      </c>
      <c r="D1750" s="1">
        <v>0.263234999999999</v>
      </c>
      <c r="E1750" s="1">
        <v>-0.580030999999999</v>
      </c>
      <c r="F1750" s="1">
        <v>-0.665946</v>
      </c>
      <c r="G1750" s="1">
        <v>-0.388332999999999</v>
      </c>
    </row>
    <row r="1751">
      <c r="A1751" s="1">
        <v>-0.85999</v>
      </c>
      <c r="B1751" s="1">
        <v>-1.779822</v>
      </c>
      <c r="C1751" s="1">
        <v>1.76218499999999</v>
      </c>
      <c r="D1751" s="1">
        <v>0.278946</v>
      </c>
      <c r="E1751" s="1">
        <v>-0.564656999999999</v>
      </c>
      <c r="F1751" s="1">
        <v>-0.660629</v>
      </c>
      <c r="G1751" s="1">
        <v>-0.408577</v>
      </c>
    </row>
    <row r="1752">
      <c r="A1752" s="1">
        <v>-0.861708</v>
      </c>
      <c r="B1752" s="1">
        <v>-1.706873</v>
      </c>
      <c r="C1752" s="1">
        <v>1.78566899999999</v>
      </c>
      <c r="D1752" s="1">
        <v>0.294586999999999</v>
      </c>
      <c r="E1752" s="1">
        <v>-0.551568999999999</v>
      </c>
      <c r="F1752" s="1">
        <v>-0.653938</v>
      </c>
      <c r="G1752" s="1">
        <v>-0.425873</v>
      </c>
    </row>
    <row r="1753">
      <c r="A1753" s="1">
        <v>-0.869029999999999</v>
      </c>
      <c r="B1753" s="1">
        <v>-1.63178899999999</v>
      </c>
      <c r="C1753" s="1">
        <v>1.80595799999999</v>
      </c>
      <c r="D1753" s="1">
        <v>0.311558999999999</v>
      </c>
      <c r="E1753" s="1">
        <v>-0.542198999999999</v>
      </c>
      <c r="F1753" s="1">
        <v>-0.645348999999999</v>
      </c>
      <c r="G1753" s="1">
        <v>-0.438732</v>
      </c>
    </row>
    <row r="1754">
      <c r="A1754" s="1">
        <v>-0.881477999999999</v>
      </c>
      <c r="B1754" s="1">
        <v>-1.555609</v>
      </c>
      <c r="C1754" s="1">
        <v>1.82255499999999</v>
      </c>
      <c r="D1754" s="1">
        <v>0.332081</v>
      </c>
      <c r="E1754" s="1">
        <v>-0.538769999999999</v>
      </c>
      <c r="F1754" s="1">
        <v>-0.633596999999999</v>
      </c>
      <c r="G1754" s="1">
        <v>-0.444987999999999</v>
      </c>
    </row>
    <row r="1755">
      <c r="A1755" s="1">
        <v>-0.898351</v>
      </c>
      <c r="B1755" s="1">
        <v>-1.47877499999999</v>
      </c>
      <c r="C1755" s="1">
        <v>1.83572099999999</v>
      </c>
      <c r="D1755" s="1">
        <v>0.352746999999999</v>
      </c>
      <c r="E1755" s="1">
        <v>-0.537351</v>
      </c>
      <c r="F1755" s="1">
        <v>-0.62082</v>
      </c>
      <c r="G1755" s="1">
        <v>-0.448792</v>
      </c>
    </row>
    <row r="1756">
      <c r="A1756" s="1">
        <v>-0.918722</v>
      </c>
      <c r="B1756" s="1">
        <v>-1.402201</v>
      </c>
      <c r="C1756" s="1">
        <v>1.844626</v>
      </c>
      <c r="D1756" s="1">
        <v>0.370555</v>
      </c>
      <c r="E1756" s="1">
        <v>-0.537326999999999</v>
      </c>
      <c r="F1756" s="1">
        <v>-0.609043</v>
      </c>
      <c r="G1756" s="1">
        <v>-0.450602999999999</v>
      </c>
    </row>
    <row r="1757">
      <c r="A1757" s="1">
        <v>-0.942154999999999</v>
      </c>
      <c r="B1757" s="1">
        <v>-1.326966</v>
      </c>
      <c r="C1757" s="1">
        <v>1.84943799999999</v>
      </c>
      <c r="D1757" s="1">
        <v>0.387336999999999</v>
      </c>
      <c r="E1757" s="1">
        <v>-0.538672</v>
      </c>
      <c r="F1757" s="1">
        <v>-0.597235999999999</v>
      </c>
      <c r="G1757" s="1">
        <v>-0.450685999999999</v>
      </c>
    </row>
    <row r="1758">
      <c r="A1758" s="1">
        <v>-0.968045</v>
      </c>
      <c r="B1758" s="1">
        <v>-1.25341199999999</v>
      </c>
      <c r="C1758" s="1">
        <v>1.850068</v>
      </c>
      <c r="D1758" s="1">
        <v>0.400235</v>
      </c>
      <c r="E1758" s="1">
        <v>-0.541051999999999</v>
      </c>
      <c r="F1758" s="1">
        <v>-0.587860999999999</v>
      </c>
      <c r="G1758" s="1">
        <v>-0.448886</v>
      </c>
    </row>
    <row r="1759">
      <c r="A1759" s="1">
        <v>-0.995735999999999</v>
      </c>
      <c r="B1759" s="1">
        <v>-1.18212699999999</v>
      </c>
      <c r="C1759" s="1">
        <v>1.84760999999999</v>
      </c>
      <c r="D1759" s="1">
        <v>0.411746999999999</v>
      </c>
      <c r="E1759" s="1">
        <v>-0.544456</v>
      </c>
      <c r="F1759" s="1">
        <v>-0.579218</v>
      </c>
      <c r="G1759" s="1">
        <v>-0.445581</v>
      </c>
    </row>
    <row r="1760">
      <c r="A1760" s="1">
        <v>-1.024747</v>
      </c>
      <c r="B1760" s="1">
        <v>-1.11281099999999</v>
      </c>
      <c r="C1760" s="1">
        <v>1.84241399999999</v>
      </c>
      <c r="D1760" s="1">
        <v>0.419132999999999</v>
      </c>
      <c r="E1760" s="1">
        <v>-0.549336999999999</v>
      </c>
      <c r="F1760" s="1">
        <v>-0.573199</v>
      </c>
      <c r="G1760" s="1">
        <v>-0.440454999999999</v>
      </c>
    </row>
    <row r="1761">
      <c r="A1761" s="1">
        <v>-1.05460299999999</v>
      </c>
      <c r="B1761" s="1">
        <v>-1.046086</v>
      </c>
      <c r="C1761" s="1">
        <v>1.836143</v>
      </c>
      <c r="D1761" s="1">
        <v>0.422825999999999</v>
      </c>
      <c r="E1761" s="1">
        <v>-0.553560999999999</v>
      </c>
      <c r="F1761" s="1">
        <v>-0.570111999999999</v>
      </c>
      <c r="G1761" s="1">
        <v>-0.435616999999999</v>
      </c>
    </row>
    <row r="1762">
      <c r="A1762" s="1">
        <v>-1.08494299999999</v>
      </c>
      <c r="B1762" s="1">
        <v>-0.981781</v>
      </c>
      <c r="C1762" s="1">
        <v>1.83040399999999</v>
      </c>
      <c r="D1762" s="1">
        <v>0.425148</v>
      </c>
      <c r="E1762" s="1">
        <v>-0.55781</v>
      </c>
      <c r="F1762" s="1">
        <v>-0.567863</v>
      </c>
      <c r="G1762" s="1">
        <v>-0.430846999999999</v>
      </c>
    </row>
    <row r="1763">
      <c r="A1763" s="1">
        <v>-1.115582</v>
      </c>
      <c r="B1763" s="1">
        <v>-0.919331</v>
      </c>
      <c r="C1763" s="1">
        <v>1.826945</v>
      </c>
      <c r="D1763" s="1">
        <v>0.424985999999999</v>
      </c>
      <c r="E1763" s="1">
        <v>-0.558830999999999</v>
      </c>
      <c r="F1763" s="1">
        <v>-0.567401</v>
      </c>
      <c r="G1763" s="1">
        <v>-0.430292</v>
      </c>
    </row>
    <row r="1764">
      <c r="A1764" s="1">
        <v>-1.146619</v>
      </c>
      <c r="B1764" s="1">
        <v>-0.859536999999999</v>
      </c>
      <c r="C1764" s="1">
        <v>1.82553</v>
      </c>
      <c r="D1764" s="1">
        <v>0.42537</v>
      </c>
      <c r="E1764" s="1">
        <v>-0.556126</v>
      </c>
      <c r="F1764" s="1">
        <v>-0.567061999999999</v>
      </c>
      <c r="G1764" s="1">
        <v>-0.433848999999999</v>
      </c>
    </row>
    <row r="1765">
      <c r="A1765" s="1">
        <v>-1.17796999999999</v>
      </c>
      <c r="B1765" s="1">
        <v>-0.802215</v>
      </c>
      <c r="C1765" s="1">
        <v>1.82481099999999</v>
      </c>
      <c r="D1765" s="1">
        <v>0.423609</v>
      </c>
      <c r="E1765" s="1">
        <v>-0.55235</v>
      </c>
      <c r="F1765" s="1">
        <v>-0.568115999999999</v>
      </c>
      <c r="G1765" s="1">
        <v>-0.438989</v>
      </c>
    </row>
    <row r="1766">
      <c r="A1766" s="1">
        <v>-1.210056</v>
      </c>
      <c r="B1766" s="1">
        <v>-0.747732999999999</v>
      </c>
      <c r="C1766" s="1">
        <v>1.825109</v>
      </c>
      <c r="D1766" s="1">
        <v>0.423076</v>
      </c>
      <c r="E1766" s="1">
        <v>-0.547385</v>
      </c>
      <c r="F1766" s="1">
        <v>-0.568421999999999</v>
      </c>
      <c r="G1766" s="1">
        <v>-0.445278999999999</v>
      </c>
    </row>
    <row r="1767">
      <c r="A1767" s="1">
        <v>-1.24313199999999</v>
      </c>
      <c r="B1767" s="1">
        <v>-0.696223999999999</v>
      </c>
      <c r="C1767" s="1">
        <v>1.82620899999999</v>
      </c>
      <c r="D1767" s="1">
        <v>0.423121999999999</v>
      </c>
      <c r="E1767" s="1">
        <v>-0.542707</v>
      </c>
      <c r="F1767" s="1">
        <v>-0.568348999999999</v>
      </c>
      <c r="G1767" s="1">
        <v>-0.451017999999999</v>
      </c>
    </row>
    <row r="1768">
      <c r="A1768" s="1">
        <v>-1.2774</v>
      </c>
      <c r="B1768" s="1">
        <v>-0.648247</v>
      </c>
      <c r="C1768" s="1">
        <v>1.827531</v>
      </c>
      <c r="D1768" s="1">
        <v>0.424368</v>
      </c>
      <c r="E1768" s="1">
        <v>-0.538185</v>
      </c>
      <c r="F1768" s="1">
        <v>-0.567660999999999</v>
      </c>
      <c r="G1768" s="1">
        <v>-0.456102999999999</v>
      </c>
    </row>
    <row r="1769">
      <c r="A1769" s="1">
        <v>-1.31290799999999</v>
      </c>
      <c r="B1769" s="1">
        <v>-0.603817</v>
      </c>
      <c r="C1769" s="1">
        <v>1.82885</v>
      </c>
      <c r="D1769" s="1">
        <v>0.425051</v>
      </c>
      <c r="E1769" s="1">
        <v>-0.536492999999999</v>
      </c>
      <c r="F1769" s="1">
        <v>-0.567383999999999</v>
      </c>
      <c r="G1769" s="1">
        <v>-0.457801</v>
      </c>
    </row>
    <row r="1770">
      <c r="A1770" s="1">
        <v>-1.349733</v>
      </c>
      <c r="B1770" s="1">
        <v>-0.562767</v>
      </c>
      <c r="C1770" s="1">
        <v>1.829846</v>
      </c>
      <c r="D1770" s="1">
        <v>0.427609999999999</v>
      </c>
      <c r="E1770" s="1">
        <v>-0.538256999999999</v>
      </c>
      <c r="F1770" s="1">
        <v>-0.565667999999999</v>
      </c>
      <c r="G1770" s="1">
        <v>-0.455467</v>
      </c>
    </row>
    <row r="1771">
      <c r="A1771" s="1">
        <v>-1.387772</v>
      </c>
      <c r="B1771" s="1">
        <v>-0.525406999999999</v>
      </c>
      <c r="C1771" s="1">
        <v>1.83025299999999</v>
      </c>
      <c r="D1771" s="1">
        <v>0.432373999999999</v>
      </c>
      <c r="E1771" s="1">
        <v>-0.543277</v>
      </c>
      <c r="F1771" s="1">
        <v>-0.562216999999999</v>
      </c>
      <c r="G1771" s="1">
        <v>-0.449238999999999</v>
      </c>
    </row>
    <row r="1772">
      <c r="A1772" s="1">
        <v>-1.42635899999999</v>
      </c>
      <c r="B1772" s="1">
        <v>-0.491485999999999</v>
      </c>
      <c r="C1772" s="1">
        <v>1.831171</v>
      </c>
      <c r="D1772" s="1">
        <v>0.436373</v>
      </c>
      <c r="E1772" s="1">
        <v>-0.54891</v>
      </c>
      <c r="F1772" s="1">
        <v>-0.558521999999999</v>
      </c>
      <c r="G1772" s="1">
        <v>-0.443091</v>
      </c>
    </row>
    <row r="1773">
      <c r="A1773" s="1">
        <v>-1.465092</v>
      </c>
      <c r="B1773" s="1">
        <v>-0.460654</v>
      </c>
      <c r="C1773" s="1">
        <v>1.832259</v>
      </c>
      <c r="D1773" s="1">
        <v>0.440973999999999</v>
      </c>
      <c r="E1773" s="1">
        <v>-0.555091</v>
      </c>
      <c r="F1773" s="1">
        <v>-0.553521999999999</v>
      </c>
      <c r="G1773" s="1">
        <v>-0.437072</v>
      </c>
    </row>
    <row r="1774">
      <c r="A1774" s="1">
        <v>-1.50354499999999</v>
      </c>
      <c r="B1774" s="1">
        <v>-0.433060999999999</v>
      </c>
      <c r="C1774" s="1">
        <v>1.834319</v>
      </c>
      <c r="D1774" s="1">
        <v>0.446877</v>
      </c>
      <c r="E1774" s="1">
        <v>-0.56018</v>
      </c>
      <c r="F1774" s="1">
        <v>-0.547216</v>
      </c>
      <c r="G1774" s="1">
        <v>-0.432499999999999</v>
      </c>
    </row>
    <row r="1775">
      <c r="A1775" s="1">
        <v>-1.54109999999999</v>
      </c>
      <c r="B1775" s="1">
        <v>-0.408432</v>
      </c>
      <c r="C1775" s="1">
        <v>1.835933</v>
      </c>
      <c r="D1775" s="1">
        <v>0.449616999999999</v>
      </c>
      <c r="E1775" s="1">
        <v>-0.566277</v>
      </c>
      <c r="F1775" s="1">
        <v>-0.542883</v>
      </c>
      <c r="G1775" s="1">
        <v>-0.427146</v>
      </c>
    </row>
    <row r="1776">
      <c r="A1776" s="1">
        <v>-1.57722</v>
      </c>
      <c r="B1776" s="1">
        <v>-0.386166</v>
      </c>
      <c r="C1776" s="1">
        <v>1.83831699999999</v>
      </c>
      <c r="D1776" s="1">
        <v>0.446794999999999</v>
      </c>
      <c r="E1776" s="1">
        <v>-0.570823999999999</v>
      </c>
      <c r="F1776" s="1">
        <v>-0.542352999999999</v>
      </c>
      <c r="G1776" s="1">
        <v>-0.424719999999999</v>
      </c>
    </row>
    <row r="1777">
      <c r="A1777" s="1">
        <v>-1.611941</v>
      </c>
      <c r="B1777" s="1">
        <v>-0.366694</v>
      </c>
      <c r="C1777" s="1">
        <v>1.83898999999999</v>
      </c>
      <c r="D1777" s="1">
        <v>0.441226</v>
      </c>
      <c r="E1777" s="1">
        <v>-0.574933</v>
      </c>
      <c r="F1777" s="1">
        <v>-0.543788</v>
      </c>
      <c r="G1777" s="1">
        <v>-0.423163</v>
      </c>
    </row>
    <row r="1778">
      <c r="A1778" s="1">
        <v>-1.64535999999999</v>
      </c>
      <c r="B1778" s="1">
        <v>-0.349399999999999</v>
      </c>
      <c r="C1778" s="1">
        <v>1.837094</v>
      </c>
      <c r="D1778" s="1">
        <v>0.432943999999999</v>
      </c>
      <c r="E1778" s="1">
        <v>-0.578149</v>
      </c>
      <c r="F1778" s="1">
        <v>-0.546888999999999</v>
      </c>
      <c r="G1778" s="1">
        <v>-0.423341</v>
      </c>
    </row>
    <row r="1779">
      <c r="A1779" s="1">
        <v>-1.67791099999999</v>
      </c>
      <c r="B1779" s="1">
        <v>-0.333998999999999</v>
      </c>
      <c r="C1779" s="1">
        <v>1.833301</v>
      </c>
      <c r="D1779" s="1">
        <v>0.427022999999999</v>
      </c>
      <c r="E1779" s="1">
        <v>-0.581400999999999</v>
      </c>
      <c r="F1779" s="1">
        <v>-0.548309</v>
      </c>
      <c r="G1779" s="1">
        <v>-0.423063</v>
      </c>
    </row>
    <row r="1780">
      <c r="A1780" s="1">
        <v>-1.70993599999999</v>
      </c>
      <c r="B1780" s="1">
        <v>-0.320323</v>
      </c>
      <c r="C1780" s="1">
        <v>1.827056</v>
      </c>
      <c r="D1780" s="1">
        <v>0.423858999999999</v>
      </c>
      <c r="E1780" s="1">
        <v>-0.584713</v>
      </c>
      <c r="F1780" s="1">
        <v>-0.548296</v>
      </c>
      <c r="G1780" s="1">
        <v>-0.421692999999999</v>
      </c>
    </row>
    <row r="1781">
      <c r="A1781" s="1">
        <v>-1.74123399999999</v>
      </c>
      <c r="B1781" s="1">
        <v>-0.308331</v>
      </c>
      <c r="C1781" s="1">
        <v>1.818246</v>
      </c>
      <c r="D1781" s="1">
        <v>0.422375999999999</v>
      </c>
      <c r="E1781" s="1">
        <v>-0.588127999999999</v>
      </c>
      <c r="F1781" s="1">
        <v>-0.547255</v>
      </c>
      <c r="G1781" s="1">
        <v>-0.419781</v>
      </c>
    </row>
    <row r="1782">
      <c r="A1782" s="1">
        <v>-1.771732</v>
      </c>
      <c r="B1782" s="1">
        <v>-0.297377999999999</v>
      </c>
      <c r="C1782" s="1">
        <v>1.807258</v>
      </c>
      <c r="D1782" s="1">
        <v>0.423792</v>
      </c>
      <c r="E1782" s="1">
        <v>-0.591980999999999</v>
      </c>
      <c r="F1782" s="1">
        <v>-0.544189999999999</v>
      </c>
      <c r="G1782" s="1">
        <v>-0.416914</v>
      </c>
    </row>
    <row r="1783">
      <c r="A1783" s="1">
        <v>-1.80117199999999</v>
      </c>
      <c r="B1783" s="1">
        <v>-0.287474</v>
      </c>
      <c r="C1783" s="1">
        <v>1.795886</v>
      </c>
      <c r="D1783" s="1">
        <v>0.427999</v>
      </c>
      <c r="E1783" s="1">
        <v>-0.593686</v>
      </c>
      <c r="F1783" s="1">
        <v>-0.539978999999999</v>
      </c>
      <c r="G1783" s="1">
        <v>-0.415663999999999</v>
      </c>
    </row>
    <row r="1784">
      <c r="A1784" s="1">
        <v>-1.82920199999999</v>
      </c>
      <c r="B1784" s="1">
        <v>-0.279</v>
      </c>
      <c r="C1784" s="1">
        <v>1.78580099999999</v>
      </c>
      <c r="D1784" s="1">
        <v>0.433823999999999</v>
      </c>
      <c r="E1784" s="1">
        <v>-0.594361999999999</v>
      </c>
      <c r="F1784" s="1">
        <v>-0.534945</v>
      </c>
      <c r="G1784" s="1">
        <v>-0.415167999999999</v>
      </c>
    </row>
    <row r="1785">
      <c r="A1785" s="1">
        <v>-1.85565399999999</v>
      </c>
      <c r="B1785" s="1">
        <v>-0.272202999999999</v>
      </c>
      <c r="C1785" s="1">
        <v>1.77795999999999</v>
      </c>
      <c r="D1785" s="1">
        <v>0.439074999999999</v>
      </c>
      <c r="E1785" s="1">
        <v>-0.5935</v>
      </c>
      <c r="F1785" s="1">
        <v>-0.531976</v>
      </c>
      <c r="G1785" s="1">
        <v>-0.414696999999999</v>
      </c>
    </row>
    <row r="1786">
      <c r="A1786" s="1">
        <v>-1.880373</v>
      </c>
      <c r="B1786" s="1">
        <v>-0.267836999999999</v>
      </c>
      <c r="C1786" s="1">
        <v>1.772772</v>
      </c>
      <c r="D1786" s="1">
        <v>0.442846999999999</v>
      </c>
      <c r="E1786" s="1">
        <v>-0.593229</v>
      </c>
      <c r="F1786" s="1">
        <v>-0.53273</v>
      </c>
      <c r="G1786" s="1">
        <v>-0.410079</v>
      </c>
    </row>
    <row r="1787">
      <c r="A1787" s="1">
        <v>-1.90301</v>
      </c>
      <c r="B1787" s="1">
        <v>-0.264838999999999</v>
      </c>
      <c r="C1787" s="1">
        <v>1.77034399999999</v>
      </c>
      <c r="D1787" s="1">
        <v>0.444935</v>
      </c>
      <c r="E1787" s="1">
        <v>-0.592033999999999</v>
      </c>
      <c r="F1787" s="1">
        <v>-0.5362</v>
      </c>
      <c r="G1787" s="1">
        <v>-0.404992999999999</v>
      </c>
    </row>
    <row r="1788">
      <c r="A1788" s="1">
        <v>-1.923227</v>
      </c>
      <c r="B1788" s="1">
        <v>-0.26323</v>
      </c>
      <c r="C1788" s="1">
        <v>1.76932599999999</v>
      </c>
      <c r="D1788" s="1">
        <v>0.444568</v>
      </c>
      <c r="E1788" s="1">
        <v>-0.590407</v>
      </c>
      <c r="F1788" s="1">
        <v>-0.54191</v>
      </c>
      <c r="G1788" s="1">
        <v>-0.400141999999999</v>
      </c>
    </row>
    <row r="1789">
      <c r="A1789" s="1">
        <v>-1.941138</v>
      </c>
      <c r="B1789" s="1">
        <v>-0.262948</v>
      </c>
      <c r="C1789" s="1">
        <v>1.76752599999999</v>
      </c>
      <c r="D1789" s="1">
        <v>0.444780999999999</v>
      </c>
      <c r="E1789" s="1">
        <v>-0.589087999999999</v>
      </c>
      <c r="F1789" s="1">
        <v>-0.547354</v>
      </c>
      <c r="G1789" s="1">
        <v>-0.394398</v>
      </c>
    </row>
    <row r="1790">
      <c r="A1790" s="1">
        <v>-1.95706699999999</v>
      </c>
      <c r="B1790" s="1">
        <v>-0.263732999999999</v>
      </c>
      <c r="C1790" s="1">
        <v>1.76390699999999</v>
      </c>
      <c r="D1790" s="1">
        <v>0.446728999999999</v>
      </c>
      <c r="E1790" s="1">
        <v>-0.587292</v>
      </c>
      <c r="F1790" s="1">
        <v>-0.551414999999999</v>
      </c>
      <c r="G1790" s="1">
        <v>-0.389183999999999</v>
      </c>
    </row>
    <row r="1791">
      <c r="A1791" s="1">
        <v>-1.97083</v>
      </c>
      <c r="B1791" s="1">
        <v>-0.265122</v>
      </c>
      <c r="C1791" s="1">
        <v>1.75821699999999</v>
      </c>
      <c r="D1791" s="1">
        <v>0.450102</v>
      </c>
      <c r="E1791" s="1">
        <v>-0.586133</v>
      </c>
      <c r="F1791" s="1">
        <v>-0.553854999999999</v>
      </c>
      <c r="G1791" s="1">
        <v>-0.383539</v>
      </c>
    </row>
    <row r="1792">
      <c r="A1792" s="1">
        <v>-1.982229</v>
      </c>
      <c r="B1792" s="1">
        <v>-0.267077</v>
      </c>
      <c r="C1792" s="1">
        <v>1.749907</v>
      </c>
      <c r="D1792" s="1">
        <v>0.452664999999999</v>
      </c>
      <c r="E1792" s="1">
        <v>-0.585624999999999</v>
      </c>
      <c r="F1792" s="1">
        <v>-0.556225999999999</v>
      </c>
      <c r="G1792" s="1">
        <v>-0.377825</v>
      </c>
    </row>
    <row r="1793">
      <c r="A1793" s="1">
        <v>-1.99104999999999</v>
      </c>
      <c r="B1793" s="1">
        <v>-0.269440999999999</v>
      </c>
      <c r="C1793" s="1">
        <v>1.73914699999999</v>
      </c>
      <c r="D1793" s="1">
        <v>0.451712999999999</v>
      </c>
      <c r="E1793" s="1">
        <v>-0.586161999999999</v>
      </c>
      <c r="F1793" s="1">
        <v>-0.560775</v>
      </c>
      <c r="G1793" s="1">
        <v>-0.371352999999999</v>
      </c>
    </row>
    <row r="1794">
      <c r="A1794" s="1">
        <v>-1.99676199999999</v>
      </c>
      <c r="B1794" s="1">
        <v>-0.272208</v>
      </c>
      <c r="C1794" s="1">
        <v>1.72783299999999</v>
      </c>
      <c r="D1794" s="1">
        <v>0.446332999999999</v>
      </c>
      <c r="E1794" s="1">
        <v>-0.587281999999999</v>
      </c>
      <c r="F1794" s="1">
        <v>-0.567706</v>
      </c>
      <c r="G1794" s="1">
        <v>-0.365510999999999</v>
      </c>
    </row>
    <row r="1795">
      <c r="A1795" s="1">
        <v>-1.99965799999999</v>
      </c>
      <c r="B1795" s="1">
        <v>-0.275297999999999</v>
      </c>
      <c r="C1795" s="1">
        <v>1.71687999999999</v>
      </c>
      <c r="D1795" s="1">
        <v>0.438417999999999</v>
      </c>
      <c r="E1795" s="1">
        <v>-0.588972999999999</v>
      </c>
      <c r="F1795" s="1">
        <v>-0.576053999999999</v>
      </c>
      <c r="G1795" s="1">
        <v>-0.359256</v>
      </c>
    </row>
    <row r="1796">
      <c r="A1796" s="1">
        <v>-1.99981999999999</v>
      </c>
      <c r="B1796" s="1">
        <v>-0.278187999999999</v>
      </c>
      <c r="C1796" s="1">
        <v>1.707391</v>
      </c>
      <c r="D1796" s="1">
        <v>0.428429</v>
      </c>
      <c r="E1796" s="1">
        <v>-0.589033</v>
      </c>
      <c r="F1796" s="1">
        <v>-0.585009</v>
      </c>
      <c r="G1796" s="1">
        <v>-0.356731</v>
      </c>
    </row>
    <row r="1797">
      <c r="A1797" s="1">
        <v>-1.99766799999999</v>
      </c>
      <c r="B1797" s="1">
        <v>-0.280484</v>
      </c>
      <c r="C1797" s="1">
        <v>1.698987</v>
      </c>
      <c r="D1797" s="1">
        <v>0.418389999999999</v>
      </c>
      <c r="E1797" s="1">
        <v>-0.587084999999999</v>
      </c>
      <c r="F1797" s="1">
        <v>-0.593253999999999</v>
      </c>
      <c r="G1797" s="1">
        <v>-0.358237</v>
      </c>
    </row>
    <row r="1798">
      <c r="A1798" s="1">
        <v>-1.99411999999999</v>
      </c>
      <c r="B1798" s="1">
        <v>-0.280693999999999</v>
      </c>
      <c r="C1798" s="1">
        <v>1.691972</v>
      </c>
      <c r="D1798" s="1">
        <v>0.409947</v>
      </c>
      <c r="E1798" s="1">
        <v>-0.583544999999999</v>
      </c>
      <c r="F1798" s="1">
        <v>-0.600264</v>
      </c>
      <c r="G1798" s="1">
        <v>-0.362082999999999</v>
      </c>
    </row>
    <row r="1799">
      <c r="A1799" s="1">
        <v>-1.989745</v>
      </c>
      <c r="B1799" s="1">
        <v>-0.278444999999999</v>
      </c>
      <c r="C1799" s="1">
        <v>1.68823199999999</v>
      </c>
      <c r="D1799" s="1">
        <v>0.404542</v>
      </c>
      <c r="E1799" s="1">
        <v>-0.578289999999999</v>
      </c>
      <c r="F1799" s="1">
        <v>-0.604833999999999</v>
      </c>
      <c r="G1799" s="1">
        <v>-0.368923</v>
      </c>
    </row>
    <row r="1800">
      <c r="A1800" s="1">
        <v>-1.985246</v>
      </c>
      <c r="B1800" s="1">
        <v>-0.273801</v>
      </c>
      <c r="C1800" s="1">
        <v>1.68856099999999</v>
      </c>
      <c r="D1800" s="1">
        <v>0.401368999999999</v>
      </c>
      <c r="E1800" s="1">
        <v>-0.574197999999999</v>
      </c>
      <c r="F1800" s="1">
        <v>-0.607152</v>
      </c>
      <c r="G1800" s="1">
        <v>-0.374923</v>
      </c>
    </row>
    <row r="1801">
      <c r="A1801" s="1">
        <v>-1.981176</v>
      </c>
      <c r="B1801" s="1">
        <v>-0.266463999999999</v>
      </c>
      <c r="C1801" s="1">
        <v>1.69361699999999</v>
      </c>
      <c r="D1801" s="1">
        <v>0.401013999999999</v>
      </c>
      <c r="E1801" s="1">
        <v>-0.569300999999999</v>
      </c>
      <c r="F1801" s="1">
        <v>-0.607760999999999</v>
      </c>
      <c r="G1801" s="1">
        <v>-0.381722</v>
      </c>
    </row>
    <row r="1802">
      <c r="A1802" s="1">
        <v>-1.977923</v>
      </c>
      <c r="B1802" s="1">
        <v>-0.25783</v>
      </c>
      <c r="C1802" s="1">
        <v>1.70176199999999</v>
      </c>
      <c r="D1802" s="1">
        <v>0.402256</v>
      </c>
      <c r="E1802" s="1">
        <v>-0.565197999999999</v>
      </c>
      <c r="F1802" s="1">
        <v>-0.606997</v>
      </c>
      <c r="G1802" s="1">
        <v>-0.38768</v>
      </c>
    </row>
    <row r="1803">
      <c r="A1803" s="1">
        <v>-1.97569499999999</v>
      </c>
      <c r="B1803" s="1">
        <v>-0.247842</v>
      </c>
      <c r="C1803" s="1">
        <v>1.71270699999999</v>
      </c>
      <c r="D1803" s="1">
        <v>0.404291</v>
      </c>
      <c r="E1803" s="1">
        <v>-0.562128999999999</v>
      </c>
      <c r="F1803" s="1">
        <v>-0.60545</v>
      </c>
      <c r="G1803" s="1">
        <v>-0.392415999999999</v>
      </c>
    </row>
    <row r="1804">
      <c r="A1804" s="1">
        <v>-1.974264</v>
      </c>
      <c r="B1804" s="1">
        <v>-0.237988</v>
      </c>
      <c r="C1804" s="1">
        <v>1.72696699999999</v>
      </c>
      <c r="D1804" s="1">
        <v>0.405083999999999</v>
      </c>
      <c r="E1804" s="1">
        <v>-0.559641999999999</v>
      </c>
      <c r="F1804" s="1">
        <v>-0.604388</v>
      </c>
      <c r="G1804" s="1">
        <v>-0.396766</v>
      </c>
    </row>
    <row r="1805">
      <c r="A1805" s="1">
        <v>-1.973781</v>
      </c>
      <c r="B1805" s="1">
        <v>-0.227228</v>
      </c>
      <c r="C1805" s="1">
        <v>1.74378499999999</v>
      </c>
      <c r="D1805" s="1">
        <v>0.405007999999999</v>
      </c>
      <c r="E1805" s="1">
        <v>-0.558197999999999</v>
      </c>
      <c r="F1805" s="1">
        <v>-0.603385999999999</v>
      </c>
      <c r="G1805" s="1">
        <v>-0.400386</v>
      </c>
    </row>
    <row r="1806">
      <c r="A1806" s="1">
        <v>-1.974391</v>
      </c>
      <c r="B1806" s="1">
        <v>-0.216303999999999</v>
      </c>
      <c r="C1806" s="1">
        <v>1.76131199999999</v>
      </c>
      <c r="D1806" s="1">
        <v>0.403295999999999</v>
      </c>
      <c r="E1806" s="1">
        <v>-0.557552</v>
      </c>
      <c r="F1806" s="1">
        <v>-0.60323</v>
      </c>
      <c r="G1806" s="1">
        <v>-0.403239999999999</v>
      </c>
    </row>
    <row r="1807">
      <c r="A1807" s="1">
        <v>-1.97618399999999</v>
      </c>
      <c r="B1807" s="1">
        <v>-0.205392999999999</v>
      </c>
      <c r="C1807" s="1">
        <v>1.779142</v>
      </c>
      <c r="D1807" s="1">
        <v>0.401664999999999</v>
      </c>
      <c r="E1807" s="1">
        <v>-0.557201999999999</v>
      </c>
      <c r="F1807" s="1">
        <v>-0.603082</v>
      </c>
      <c r="G1807" s="1">
        <v>-0.405565999999999</v>
      </c>
    </row>
    <row r="1808">
      <c r="A1808" s="1">
        <v>-1.979206</v>
      </c>
      <c r="B1808" s="1">
        <v>-0.194296999999999</v>
      </c>
      <c r="C1808" s="1">
        <v>1.795943</v>
      </c>
      <c r="D1808" s="1">
        <v>0.400079999999999</v>
      </c>
      <c r="E1808" s="1">
        <v>-0.557571</v>
      </c>
      <c r="F1808" s="1">
        <v>-0.602758</v>
      </c>
      <c r="G1808" s="1">
        <v>-0.407104</v>
      </c>
    </row>
    <row r="1809">
      <c r="A1809" s="1">
        <v>-1.98342799999999</v>
      </c>
      <c r="B1809" s="1">
        <v>-0.183457</v>
      </c>
      <c r="C1809" s="1">
        <v>1.810178</v>
      </c>
      <c r="D1809" s="1">
        <v>0.398787</v>
      </c>
      <c r="E1809" s="1">
        <v>-0.558794</v>
      </c>
      <c r="F1809" s="1">
        <v>-0.602184999999999</v>
      </c>
      <c r="G1809" s="1">
        <v>-0.407542999999999</v>
      </c>
    </row>
    <row r="1810">
      <c r="A1810" s="1">
        <v>-1.98883199999999</v>
      </c>
      <c r="B1810" s="1">
        <v>-0.172533999999999</v>
      </c>
      <c r="C1810" s="1">
        <v>1.82119499999999</v>
      </c>
      <c r="D1810" s="1">
        <v>0.397533</v>
      </c>
      <c r="E1810" s="1">
        <v>-0.559324</v>
      </c>
      <c r="F1810" s="1">
        <v>-0.601449</v>
      </c>
      <c r="G1810" s="1">
        <v>-0.409125</v>
      </c>
    </row>
    <row r="1811">
      <c r="A1811" s="1">
        <v>-1.995424</v>
      </c>
      <c r="B1811" s="1">
        <v>-0.160948</v>
      </c>
      <c r="C1811" s="1">
        <v>1.82921099999999</v>
      </c>
      <c r="D1811" s="1">
        <v>0.396365999999999</v>
      </c>
      <c r="E1811" s="1">
        <v>-0.560695</v>
      </c>
      <c r="F1811" s="1">
        <v>-0.600644999999999</v>
      </c>
      <c r="G1811" s="1">
        <v>-0.409561</v>
      </c>
    </row>
    <row r="1812">
      <c r="A1812" s="1">
        <v>-2.00344299999999</v>
      </c>
      <c r="B1812" s="1">
        <v>-0.148977999999999</v>
      </c>
      <c r="C1812" s="1">
        <v>1.835334</v>
      </c>
      <c r="D1812" s="1">
        <v>0.395909</v>
      </c>
      <c r="E1812" s="1">
        <v>-0.562070999999999</v>
      </c>
      <c r="F1812" s="1">
        <v>-0.59943</v>
      </c>
      <c r="G1812" s="1">
        <v>-0.409897</v>
      </c>
    </row>
    <row r="1813">
      <c r="A1813" s="1">
        <v>-2.012859</v>
      </c>
      <c r="B1813" s="1">
        <v>-0.136642999999999</v>
      </c>
      <c r="C1813" s="1">
        <v>1.840044</v>
      </c>
      <c r="D1813" s="1">
        <v>0.395415999999999</v>
      </c>
      <c r="E1813" s="1">
        <v>-0.563262999999999</v>
      </c>
      <c r="F1813" s="1">
        <v>-0.598127999999999</v>
      </c>
      <c r="G1813" s="1">
        <v>-0.410638</v>
      </c>
    </row>
    <row r="1814">
      <c r="A1814" s="1">
        <v>-2.02366499999999</v>
      </c>
      <c r="B1814" s="1">
        <v>-0.124314999999999</v>
      </c>
      <c r="C1814" s="1">
        <v>1.84451499999999</v>
      </c>
      <c r="D1814" s="1">
        <v>0.394606999999999</v>
      </c>
      <c r="E1814" s="1">
        <v>-0.564074999999999</v>
      </c>
      <c r="F1814" s="1">
        <v>-0.59708</v>
      </c>
      <c r="G1814" s="1">
        <v>-0.411826</v>
      </c>
    </row>
    <row r="1815">
      <c r="A1815" s="1">
        <v>-2.03582999999999</v>
      </c>
      <c r="B1815" s="1">
        <v>-0.111882999999999</v>
      </c>
      <c r="C1815" s="1">
        <v>1.849444</v>
      </c>
      <c r="D1815" s="1">
        <v>0.394255</v>
      </c>
      <c r="E1815" s="1">
        <v>-0.565486999999999</v>
      </c>
      <c r="F1815" s="1">
        <v>-0.595426</v>
      </c>
      <c r="G1815" s="1">
        <v>-0.412621</v>
      </c>
    </row>
    <row r="1816">
      <c r="A1816" s="1">
        <v>-2.049328</v>
      </c>
      <c r="B1816" s="1">
        <v>-0.099332</v>
      </c>
      <c r="C1816" s="1">
        <v>1.854724</v>
      </c>
      <c r="D1816" s="1">
        <v>0.39401</v>
      </c>
      <c r="E1816" s="1">
        <v>-0.567733999999999</v>
      </c>
      <c r="F1816" s="1">
        <v>-0.593740999999999</v>
      </c>
      <c r="G1816" s="1">
        <v>-0.412196</v>
      </c>
    </row>
    <row r="1817">
      <c r="A1817" s="1">
        <v>-2.06397999999999</v>
      </c>
      <c r="B1817" s="1">
        <v>-0.086566</v>
      </c>
      <c r="C1817" s="1">
        <v>1.86054699999999</v>
      </c>
      <c r="D1817" s="1">
        <v>0.393452</v>
      </c>
      <c r="E1817" s="1">
        <v>-0.570428</v>
      </c>
      <c r="F1817" s="1">
        <v>-0.591835</v>
      </c>
      <c r="G1817" s="1">
        <v>-0.411750999999999</v>
      </c>
    </row>
    <row r="1818">
      <c r="A1818" s="1">
        <v>-2.07985599999999</v>
      </c>
      <c r="B1818" s="1">
        <v>-0.0735529999999999</v>
      </c>
      <c r="C1818" s="1">
        <v>1.866894</v>
      </c>
      <c r="D1818" s="1">
        <v>0.394152</v>
      </c>
      <c r="E1818" s="1">
        <v>-0.573775</v>
      </c>
      <c r="F1818" s="1">
        <v>-0.588948999999999</v>
      </c>
      <c r="G1818" s="1">
        <v>-0.410567999999999</v>
      </c>
    </row>
    <row r="1819">
      <c r="A1819" s="1">
        <v>-2.096877</v>
      </c>
      <c r="B1819" s="1">
        <v>-0.060267</v>
      </c>
      <c r="C1819" s="1">
        <v>1.87359499999999</v>
      </c>
      <c r="D1819" s="1">
        <v>0.394820999999999</v>
      </c>
      <c r="E1819" s="1">
        <v>-0.577014</v>
      </c>
      <c r="F1819" s="1">
        <v>-0.586369</v>
      </c>
      <c r="G1819" s="1">
        <v>-0.409075</v>
      </c>
    </row>
    <row r="1820">
      <c r="A1820" s="1">
        <v>-2.114649</v>
      </c>
      <c r="B1820" s="1">
        <v>-0.04667</v>
      </c>
      <c r="C1820" s="1">
        <v>1.880414</v>
      </c>
      <c r="D1820" s="1">
        <v>0.396608</v>
      </c>
      <c r="E1820" s="1">
        <v>-0.580438</v>
      </c>
      <c r="F1820" s="1">
        <v>-0.582979</v>
      </c>
      <c r="G1820" s="1">
        <v>-0.407345</v>
      </c>
    </row>
    <row r="1821">
      <c r="A1821" s="1">
        <v>-2.132654</v>
      </c>
      <c r="B1821" s="1">
        <v>-0.0327249999999999</v>
      </c>
      <c r="C1821" s="1">
        <v>1.88747299999999</v>
      </c>
      <c r="D1821" s="1">
        <v>0.398471</v>
      </c>
      <c r="E1821" s="1">
        <v>-0.584088999999999</v>
      </c>
      <c r="F1821" s="1">
        <v>-0.578668999999999</v>
      </c>
      <c r="G1821" s="1">
        <v>-0.406453999999999</v>
      </c>
    </row>
    <row r="1822">
      <c r="A1822" s="1">
        <v>-2.15067999999999</v>
      </c>
      <c r="B1822" s="1">
        <v>-0.018606</v>
      </c>
      <c r="C1822" s="1">
        <v>1.895026</v>
      </c>
      <c r="D1822" s="1">
        <v>0.400009</v>
      </c>
      <c r="E1822" s="1">
        <v>-0.587451999999999</v>
      </c>
      <c r="F1822" s="1">
        <v>-0.573487999999999</v>
      </c>
      <c r="G1822" s="1">
        <v>-0.407436999999999</v>
      </c>
    </row>
    <row r="1823">
      <c r="A1823" s="1">
        <v>-2.168477</v>
      </c>
      <c r="B1823" s="1">
        <v>-0.004394</v>
      </c>
      <c r="C1823" s="1">
        <v>1.902797</v>
      </c>
      <c r="D1823" s="1">
        <v>0.402318999999999</v>
      </c>
      <c r="E1823" s="1">
        <v>-0.591836</v>
      </c>
      <c r="F1823" s="1">
        <v>-0.566796999999999</v>
      </c>
      <c r="G1823" s="1">
        <v>-0.408181</v>
      </c>
    </row>
    <row r="1824">
      <c r="A1824" s="1">
        <v>-2.18556699999999</v>
      </c>
      <c r="B1824" s="1">
        <v>0.009957</v>
      </c>
      <c r="C1824" s="1">
        <v>1.911024</v>
      </c>
      <c r="D1824" s="1">
        <v>0.403666</v>
      </c>
      <c r="E1824" s="1">
        <v>-0.596423</v>
      </c>
      <c r="F1824" s="1">
        <v>-0.559085999999999</v>
      </c>
      <c r="G1824" s="1">
        <v>-0.410802</v>
      </c>
    </row>
    <row r="1825">
      <c r="A1825" s="1">
        <v>-2.201937</v>
      </c>
      <c r="B1825" s="1">
        <v>0.0239909999999999</v>
      </c>
      <c r="C1825" s="1">
        <v>1.91969199999999</v>
      </c>
      <c r="D1825" s="1">
        <v>0.404834</v>
      </c>
      <c r="E1825" s="1">
        <v>-0.601473999999999</v>
      </c>
      <c r="F1825" s="1">
        <v>-0.550286</v>
      </c>
      <c r="G1825" s="1">
        <v>-0.414156999999999</v>
      </c>
    </row>
    <row r="1826">
      <c r="A1826" s="1">
        <v>-2.217423</v>
      </c>
      <c r="B1826" s="1">
        <v>0.0374989999999999</v>
      </c>
      <c r="C1826" s="1">
        <v>1.92866099999999</v>
      </c>
      <c r="D1826" s="1">
        <v>0.405942999999999</v>
      </c>
      <c r="E1826" s="1">
        <v>-0.607092999999999</v>
      </c>
      <c r="F1826" s="1">
        <v>-0.540491</v>
      </c>
      <c r="G1826" s="1">
        <v>-0.417756</v>
      </c>
    </row>
    <row r="1827">
      <c r="A1827" s="1">
        <v>-2.231513</v>
      </c>
      <c r="B1827" s="1">
        <v>0.0502869999999999</v>
      </c>
      <c r="C1827" s="1">
        <v>1.938063</v>
      </c>
      <c r="D1827" s="1">
        <v>0.404814</v>
      </c>
      <c r="E1827" s="1">
        <v>-0.613303</v>
      </c>
      <c r="F1827" s="1">
        <v>-0.530090999999999</v>
      </c>
      <c r="G1827" s="1">
        <v>-0.423074</v>
      </c>
    </row>
    <row r="1828">
      <c r="A1828" s="1">
        <v>-2.24424499999999</v>
      </c>
      <c r="B1828" s="1">
        <v>0.0617909999999999</v>
      </c>
      <c r="C1828" s="1">
        <v>1.947391</v>
      </c>
      <c r="D1828" s="1">
        <v>0.401832</v>
      </c>
      <c r="E1828" s="1">
        <v>-0.620142999999999</v>
      </c>
      <c r="F1828" s="1">
        <v>-0.519873999999999</v>
      </c>
      <c r="G1828" s="1">
        <v>-0.428588999999999</v>
      </c>
    </row>
    <row r="1829">
      <c r="A1829" s="1">
        <v>-2.255579</v>
      </c>
      <c r="B1829" s="1">
        <v>0.0721689999999999</v>
      </c>
      <c r="C1829" s="1">
        <v>1.95656999999999</v>
      </c>
      <c r="D1829" s="1">
        <v>0.396641</v>
      </c>
      <c r="E1829" s="1">
        <v>-0.627902999999999</v>
      </c>
      <c r="F1829" s="1">
        <v>-0.510086999999999</v>
      </c>
      <c r="G1829" s="1">
        <v>-0.433854</v>
      </c>
    </row>
    <row r="1830">
      <c r="A1830" s="1">
        <v>-2.26549099999999</v>
      </c>
      <c r="B1830" s="1">
        <v>0.0810799999999999</v>
      </c>
      <c r="C1830" s="1">
        <v>1.965532</v>
      </c>
      <c r="D1830" s="1">
        <v>0.390131999999999</v>
      </c>
      <c r="E1830" s="1">
        <v>-0.636739999999999</v>
      </c>
      <c r="F1830" s="1">
        <v>-0.500044999999999</v>
      </c>
      <c r="G1830" s="1">
        <v>-0.438541999999999</v>
      </c>
    </row>
    <row r="1831">
      <c r="A1831" s="1">
        <v>-2.27429099999999</v>
      </c>
      <c r="B1831" s="1">
        <v>0.0889019999999999</v>
      </c>
      <c r="C1831" s="1">
        <v>1.97426799999999</v>
      </c>
      <c r="D1831" s="1">
        <v>0.381825</v>
      </c>
      <c r="E1831" s="1">
        <v>-0.646245999999999</v>
      </c>
      <c r="F1831" s="1">
        <v>-0.491066</v>
      </c>
      <c r="G1831" s="1">
        <v>-0.442078</v>
      </c>
    </row>
    <row r="1832">
      <c r="A1832" s="1">
        <v>-2.281902</v>
      </c>
      <c r="B1832" s="1">
        <v>0.095588</v>
      </c>
      <c r="C1832" s="1">
        <v>1.983128</v>
      </c>
      <c r="D1832" s="1">
        <v>0.373626</v>
      </c>
      <c r="E1832" s="1">
        <v>-0.656162</v>
      </c>
      <c r="F1832" s="1">
        <v>-0.481376</v>
      </c>
      <c r="G1832" s="1">
        <v>-0.445124999999999</v>
      </c>
    </row>
    <row r="1833">
      <c r="A1833" s="1">
        <v>-2.288307</v>
      </c>
      <c r="B1833" s="1">
        <v>0.101552</v>
      </c>
      <c r="C1833" s="1">
        <v>1.992499</v>
      </c>
      <c r="D1833" s="1">
        <v>0.366202</v>
      </c>
      <c r="E1833" s="1">
        <v>-0.666328999999999</v>
      </c>
      <c r="F1833" s="1">
        <v>-0.470467999999999</v>
      </c>
      <c r="G1833" s="1">
        <v>-0.447846</v>
      </c>
    </row>
    <row r="1834">
      <c r="A1834" s="1">
        <v>-2.293334</v>
      </c>
      <c r="B1834" s="1">
        <v>0.106744</v>
      </c>
      <c r="C1834" s="1">
        <v>2.00258599999999</v>
      </c>
      <c r="D1834" s="1">
        <v>0.358329</v>
      </c>
      <c r="E1834" s="1">
        <v>-0.674842</v>
      </c>
      <c r="F1834" s="1">
        <v>-0.460108999999999</v>
      </c>
      <c r="G1834" s="1">
        <v>-0.452207</v>
      </c>
    </row>
    <row r="1835">
      <c r="A1835" s="1">
        <v>-2.296831</v>
      </c>
      <c r="B1835" s="1">
        <v>0.111366999999999</v>
      </c>
      <c r="C1835" s="1">
        <v>2.013234</v>
      </c>
      <c r="D1835" s="1">
        <v>0.352383</v>
      </c>
      <c r="E1835" s="1">
        <v>-0.682857</v>
      </c>
      <c r="F1835" s="1">
        <v>-0.447718</v>
      </c>
      <c r="G1835" s="1">
        <v>-0.457259999999999</v>
      </c>
    </row>
    <row r="1836">
      <c r="A1836" s="1">
        <v>-2.29885699999999</v>
      </c>
      <c r="B1836" s="1">
        <v>0.115334999999999</v>
      </c>
      <c r="C1836" s="1">
        <v>2.02394</v>
      </c>
      <c r="D1836" s="1">
        <v>0.346013999999999</v>
      </c>
      <c r="E1836" s="1">
        <v>-0.690961999999999</v>
      </c>
      <c r="F1836" s="1">
        <v>-0.435564999999999</v>
      </c>
      <c r="G1836" s="1">
        <v>-0.461664</v>
      </c>
    </row>
    <row r="1837">
      <c r="A1837" s="1">
        <v>-2.299147</v>
      </c>
      <c r="B1837" s="1">
        <v>0.118258</v>
      </c>
      <c r="C1837" s="1">
        <v>2.03460399999999</v>
      </c>
      <c r="D1837" s="1">
        <v>0.341025</v>
      </c>
      <c r="E1837" s="1">
        <v>-0.698964</v>
      </c>
      <c r="F1837" s="1">
        <v>-0.422148</v>
      </c>
      <c r="G1837" s="1">
        <v>-0.465776999999999</v>
      </c>
    </row>
    <row r="1838">
      <c r="A1838" s="1">
        <v>-2.297492</v>
      </c>
      <c r="B1838" s="1">
        <v>0.120135</v>
      </c>
      <c r="C1838" s="1">
        <v>2.045046</v>
      </c>
      <c r="D1838" s="1">
        <v>0.334944</v>
      </c>
      <c r="E1838" s="1">
        <v>-0.707191</v>
      </c>
      <c r="F1838" s="1">
        <v>-0.408469</v>
      </c>
      <c r="G1838" s="1">
        <v>-0.469949</v>
      </c>
    </row>
    <row r="1839">
      <c r="A1839" s="1">
        <v>-2.293886</v>
      </c>
      <c r="B1839" s="1">
        <v>0.120998999999999</v>
      </c>
      <c r="C1839" s="1">
        <v>2.05573799999999</v>
      </c>
      <c r="D1839" s="1">
        <v>0.32838</v>
      </c>
      <c r="E1839" s="1">
        <v>-0.715050999999999</v>
      </c>
      <c r="F1839" s="1">
        <v>-0.394836999999999</v>
      </c>
      <c r="G1839" s="1">
        <v>-0.474318</v>
      </c>
    </row>
    <row r="1840">
      <c r="A1840" s="1">
        <v>-2.288418</v>
      </c>
      <c r="B1840" s="1">
        <v>0.120732999999999</v>
      </c>
      <c r="C1840" s="1">
        <v>2.06602499999999</v>
      </c>
      <c r="D1840" s="1">
        <v>0.319954</v>
      </c>
      <c r="E1840" s="1">
        <v>-0.721875999999999</v>
      </c>
      <c r="F1840" s="1">
        <v>-0.381962</v>
      </c>
      <c r="G1840" s="1">
        <v>-0.480244</v>
      </c>
    </row>
    <row r="1841">
      <c r="A1841" s="1">
        <v>-2.281048</v>
      </c>
      <c r="B1841" s="1">
        <v>0.119253999999999</v>
      </c>
      <c r="C1841" s="1">
        <v>2.07418399999999</v>
      </c>
      <c r="D1841" s="1">
        <v>0.310533999999999</v>
      </c>
      <c r="E1841" s="1">
        <v>-0.728833999999999</v>
      </c>
      <c r="F1841" s="1">
        <v>-0.368848999999999</v>
      </c>
      <c r="G1841" s="1">
        <v>-0.486132999999999</v>
      </c>
    </row>
    <row r="1842">
      <c r="A1842" s="1">
        <v>-2.27214099999999</v>
      </c>
      <c r="B1842" s="1">
        <v>0.116640999999999</v>
      </c>
      <c r="C1842" s="1">
        <v>2.079464</v>
      </c>
      <c r="D1842" s="1">
        <v>0.301891</v>
      </c>
      <c r="E1842" s="1">
        <v>-0.735107999999999</v>
      </c>
      <c r="F1842" s="1">
        <v>-0.355244</v>
      </c>
      <c r="G1842" s="1">
        <v>-0.492223999999999</v>
      </c>
    </row>
    <row r="1843">
      <c r="A1843" s="1">
        <v>-2.262065</v>
      </c>
      <c r="B1843" s="1">
        <v>0.112311999999999</v>
      </c>
      <c r="C1843" s="1">
        <v>2.081386</v>
      </c>
      <c r="D1843" s="1">
        <v>0.294192999999999</v>
      </c>
      <c r="E1843" s="1">
        <v>-0.741584</v>
      </c>
      <c r="F1843" s="1">
        <v>-0.340722</v>
      </c>
      <c r="G1843" s="1">
        <v>-0.497412</v>
      </c>
    </row>
    <row r="1844">
      <c r="A1844" s="1">
        <v>-2.250671</v>
      </c>
      <c r="B1844" s="1">
        <v>0.106422</v>
      </c>
      <c r="C1844" s="1">
        <v>2.08032899999999</v>
      </c>
      <c r="D1844" s="1">
        <v>0.287474999999999</v>
      </c>
      <c r="E1844" s="1">
        <v>-0.748111999999999</v>
      </c>
      <c r="F1844" s="1">
        <v>-0.325431999999999</v>
      </c>
      <c r="G1844" s="1">
        <v>-0.501782999999999</v>
      </c>
    </row>
    <row r="1845">
      <c r="A1845" s="1">
        <v>-2.237886</v>
      </c>
      <c r="B1845" s="1">
        <v>0.0988269999999999</v>
      </c>
      <c r="C1845" s="1">
        <v>2.07612599999999</v>
      </c>
      <c r="D1845" s="1">
        <v>0.281019</v>
      </c>
      <c r="E1845" s="1">
        <v>-0.754156</v>
      </c>
      <c r="F1845" s="1">
        <v>-0.310024999999999</v>
      </c>
      <c r="G1845" s="1">
        <v>-0.506129</v>
      </c>
    </row>
    <row r="1846">
      <c r="A1846" s="1">
        <v>-2.22395299999999</v>
      </c>
      <c r="B1846" s="1">
        <v>0.08895</v>
      </c>
      <c r="C1846" s="1">
        <v>2.068992</v>
      </c>
      <c r="D1846" s="1">
        <v>0.275038</v>
      </c>
      <c r="E1846" s="1">
        <v>-0.760140999999999</v>
      </c>
      <c r="F1846" s="1">
        <v>-0.2943</v>
      </c>
      <c r="G1846" s="1">
        <v>-0.509836999999999</v>
      </c>
    </row>
    <row r="1847">
      <c r="A1847" s="1">
        <v>-2.208412</v>
      </c>
      <c r="B1847" s="1">
        <v>0.07709</v>
      </c>
      <c r="C1847" s="1">
        <v>2.059499</v>
      </c>
      <c r="D1847" s="1">
        <v>0.269463999999999</v>
      </c>
      <c r="E1847" s="1">
        <v>-0.76609</v>
      </c>
      <c r="F1847" s="1">
        <v>-0.277884999999999</v>
      </c>
      <c r="G1847" s="1">
        <v>-0.513109</v>
      </c>
    </row>
    <row r="1848">
      <c r="A1848" s="1">
        <v>-2.19061299999999</v>
      </c>
      <c r="B1848" s="1">
        <v>0.06343</v>
      </c>
      <c r="C1848" s="1">
        <v>2.0482</v>
      </c>
      <c r="D1848" s="1">
        <v>0.262446999999999</v>
      </c>
      <c r="E1848" s="1">
        <v>-0.771781</v>
      </c>
      <c r="F1848" s="1">
        <v>-0.2624</v>
      </c>
      <c r="G1848" s="1">
        <v>-0.516359</v>
      </c>
    </row>
    <row r="1849">
      <c r="A1849" s="1">
        <v>-2.170582</v>
      </c>
      <c r="B1849" s="1">
        <v>0.047828</v>
      </c>
      <c r="C1849" s="1">
        <v>2.035231</v>
      </c>
      <c r="D1849" s="1">
        <v>0.253975999999999</v>
      </c>
      <c r="E1849" s="1">
        <v>-0.777059</v>
      </c>
      <c r="F1849" s="1">
        <v>-0.247655999999999</v>
      </c>
      <c r="G1849" s="1">
        <v>-0.51995</v>
      </c>
    </row>
    <row r="1850">
      <c r="A1850" s="1">
        <v>-2.148838</v>
      </c>
      <c r="B1850" s="1">
        <v>0.0295519999999999</v>
      </c>
      <c r="C1850" s="1">
        <v>2.022574</v>
      </c>
      <c r="D1850" s="1">
        <v>0.243045</v>
      </c>
      <c r="E1850" s="1">
        <v>-0.781040999999999</v>
      </c>
      <c r="F1850" s="1">
        <v>-0.234802</v>
      </c>
      <c r="G1850" s="1">
        <v>-0.525144999999999</v>
      </c>
    </row>
    <row r="1851">
      <c r="A1851" s="1">
        <v>-2.12531699999999</v>
      </c>
      <c r="B1851" s="1">
        <v>0.00896899999999999</v>
      </c>
      <c r="C1851" s="1">
        <v>2.010997</v>
      </c>
      <c r="D1851" s="1">
        <v>0.23149</v>
      </c>
      <c r="E1851" s="1">
        <v>-0.784797999999999</v>
      </c>
      <c r="F1851" s="1">
        <v>-0.222512999999999</v>
      </c>
      <c r="G1851" s="1">
        <v>-0.530092</v>
      </c>
    </row>
    <row r="1852">
      <c r="A1852" s="1">
        <v>-2.100038</v>
      </c>
      <c r="B1852" s="1">
        <v>-0.0142039999999999</v>
      </c>
      <c r="C1852" s="1">
        <v>2.000976</v>
      </c>
      <c r="D1852" s="1">
        <v>0.217681</v>
      </c>
      <c r="E1852" s="1">
        <v>-0.788096</v>
      </c>
      <c r="F1852" s="1">
        <v>-0.211711</v>
      </c>
      <c r="G1852" s="1">
        <v>-0.535448</v>
      </c>
    </row>
    <row r="1853">
      <c r="A1853" s="1">
        <v>-2.07339299999999</v>
      </c>
      <c r="B1853" s="1">
        <v>-0.039676</v>
      </c>
      <c r="C1853" s="1">
        <v>1.992417</v>
      </c>
      <c r="D1853" s="1">
        <v>0.202573</v>
      </c>
      <c r="E1853" s="1">
        <v>-0.791676999999999</v>
      </c>
      <c r="F1853" s="1">
        <v>-0.202546</v>
      </c>
      <c r="G1853" s="1">
        <v>-0.539622</v>
      </c>
    </row>
    <row r="1854">
      <c r="A1854" s="1">
        <v>-2.04546999999999</v>
      </c>
      <c r="B1854" s="1">
        <v>-0.0671299999999999</v>
      </c>
      <c r="C1854" s="1">
        <v>1.98543899999999</v>
      </c>
      <c r="D1854" s="1">
        <v>0.187496999999999</v>
      </c>
      <c r="E1854" s="1">
        <v>-0.79532</v>
      </c>
      <c r="F1854" s="1">
        <v>-0.193213999999999</v>
      </c>
      <c r="G1854" s="1">
        <v>-0.543124999999999</v>
      </c>
    </row>
    <row r="1855">
      <c r="A1855" s="1">
        <v>-2.01645699999999</v>
      </c>
      <c r="B1855" s="1">
        <v>-0.096276</v>
      </c>
      <c r="C1855" s="1">
        <v>1.97946099999999</v>
      </c>
      <c r="D1855" s="1">
        <v>0.173157</v>
      </c>
      <c r="E1855" s="1">
        <v>-0.799262999999999</v>
      </c>
      <c r="F1855" s="1">
        <v>-0.183314</v>
      </c>
      <c r="G1855" s="1">
        <v>-0.545524</v>
      </c>
    </row>
    <row r="1856">
      <c r="A1856" s="1">
        <v>-1.986563</v>
      </c>
      <c r="B1856" s="1">
        <v>-0.126697</v>
      </c>
      <c r="C1856" s="1">
        <v>1.97422999999999</v>
      </c>
      <c r="D1856" s="1">
        <v>0.159928999999999</v>
      </c>
      <c r="E1856" s="1">
        <v>-0.80383</v>
      </c>
      <c r="F1856" s="1">
        <v>-0.172486</v>
      </c>
      <c r="G1856" s="1">
        <v>-0.546382999999999</v>
      </c>
    </row>
    <row r="1857">
      <c r="A1857" s="1">
        <v>-1.955856</v>
      </c>
      <c r="B1857" s="1">
        <v>-0.158232</v>
      </c>
      <c r="C1857" s="1">
        <v>1.969449</v>
      </c>
      <c r="D1857" s="1">
        <v>0.145688</v>
      </c>
      <c r="E1857" s="1">
        <v>-0.808460999999999</v>
      </c>
      <c r="F1857" s="1">
        <v>-0.162526</v>
      </c>
      <c r="G1857" s="1">
        <v>-0.546587</v>
      </c>
    </row>
    <row r="1858">
      <c r="A1858" s="1">
        <v>-1.92444999999999</v>
      </c>
      <c r="B1858" s="1">
        <v>-0.190762999999999</v>
      </c>
      <c r="C1858" s="1">
        <v>1.96469399999999</v>
      </c>
      <c r="D1858" s="1">
        <v>0.129933999999999</v>
      </c>
      <c r="E1858" s="1">
        <v>-0.814016999999999</v>
      </c>
      <c r="F1858" s="1">
        <v>-0.153978</v>
      </c>
      <c r="G1858" s="1">
        <v>-0.544784999999999</v>
      </c>
    </row>
    <row r="1859">
      <c r="A1859" s="1">
        <v>-1.891893</v>
      </c>
      <c r="B1859" s="1">
        <v>-0.223370999999999</v>
      </c>
      <c r="C1859" s="1">
        <v>1.96063</v>
      </c>
      <c r="D1859" s="1">
        <v>0.112473</v>
      </c>
      <c r="E1859" s="1">
        <v>-0.819239</v>
      </c>
      <c r="F1859" s="1">
        <v>-0.147363999999999</v>
      </c>
      <c r="G1859" s="1">
        <v>-0.542668</v>
      </c>
    </row>
    <row r="1860">
      <c r="A1860" s="1">
        <v>-1.858152</v>
      </c>
      <c r="B1860" s="1">
        <v>-0.255460999999999</v>
      </c>
      <c r="C1860" s="1">
        <v>1.95673399999999</v>
      </c>
      <c r="D1860" s="1">
        <v>0.0946219999999999</v>
      </c>
      <c r="E1860" s="1">
        <v>-0.824339</v>
      </c>
      <c r="F1860" s="1">
        <v>-0.141839999999999</v>
      </c>
      <c r="G1860" s="1">
        <v>-0.539815</v>
      </c>
    </row>
    <row r="1861">
      <c r="A1861" s="1">
        <v>-1.82314099999999</v>
      </c>
      <c r="B1861" s="1">
        <v>-0.286368</v>
      </c>
      <c r="C1861" s="1">
        <v>1.95303</v>
      </c>
      <c r="D1861" s="1">
        <v>0.0783879999999999</v>
      </c>
      <c r="E1861" s="1">
        <v>-0.829161999999999</v>
      </c>
      <c r="F1861" s="1">
        <v>-0.137086999999999</v>
      </c>
      <c r="G1861" s="1">
        <v>-0.536244</v>
      </c>
    </row>
    <row r="1862">
      <c r="A1862" s="1">
        <v>-1.786845</v>
      </c>
      <c r="B1862" s="1">
        <v>-0.315603</v>
      </c>
      <c r="C1862" s="1">
        <v>1.949459</v>
      </c>
      <c r="D1862" s="1">
        <v>0.065237</v>
      </c>
      <c r="E1862" s="1">
        <v>-0.833212999999999</v>
      </c>
      <c r="F1862" s="1">
        <v>-0.133074999999999</v>
      </c>
      <c r="G1862" s="1">
        <v>-0.532722999999999</v>
      </c>
    </row>
    <row r="1863">
      <c r="A1863" s="1">
        <v>-1.74898599999999</v>
      </c>
      <c r="B1863" s="1">
        <v>-0.342772999999999</v>
      </c>
      <c r="C1863" s="1">
        <v>1.94610599999999</v>
      </c>
      <c r="D1863" s="1">
        <v>0.0550319999999999</v>
      </c>
      <c r="E1863" s="1">
        <v>-0.836234999999999</v>
      </c>
      <c r="F1863" s="1">
        <v>-0.130012999999999</v>
      </c>
      <c r="G1863" s="1">
        <v>-0.529886999999999</v>
      </c>
    </row>
    <row r="1864">
      <c r="A1864" s="1">
        <v>-1.70922499999999</v>
      </c>
      <c r="B1864" s="1">
        <v>-0.367620999999999</v>
      </c>
      <c r="C1864" s="1">
        <v>1.943373</v>
      </c>
      <c r="D1864" s="1">
        <v>0.0477069999999999</v>
      </c>
      <c r="E1864" s="1">
        <v>-0.8373</v>
      </c>
      <c r="F1864" s="1">
        <v>-0.127047999999999</v>
      </c>
      <c r="G1864" s="1">
        <v>-0.529634</v>
      </c>
    </row>
    <row r="1865">
      <c r="A1865" s="1">
        <v>-1.667159</v>
      </c>
      <c r="B1865" s="1">
        <v>-0.389668999999999</v>
      </c>
      <c r="C1865" s="1">
        <v>1.94090199999999</v>
      </c>
      <c r="D1865" s="1">
        <v>0.042345</v>
      </c>
      <c r="E1865" s="1">
        <v>-0.837223999999999</v>
      </c>
      <c r="F1865" s="1">
        <v>-0.125072999999999</v>
      </c>
      <c r="G1865" s="1">
        <v>-0.530679</v>
      </c>
    </row>
    <row r="1866">
      <c r="A1866" s="1">
        <v>-1.623461</v>
      </c>
      <c r="B1866" s="1">
        <v>-0.40898</v>
      </c>
      <c r="C1866" s="1">
        <v>1.939051</v>
      </c>
      <c r="D1866" s="1">
        <v>0.0396099999999999</v>
      </c>
      <c r="E1866" s="1">
        <v>-0.834644</v>
      </c>
      <c r="F1866" s="1">
        <v>-0.123354</v>
      </c>
      <c r="G1866" s="1">
        <v>-0.535336999999999</v>
      </c>
    </row>
    <row r="1867">
      <c r="A1867" s="1">
        <v>-1.57821999999999</v>
      </c>
      <c r="B1867" s="1">
        <v>-0.425788999999999</v>
      </c>
      <c r="C1867" s="1">
        <v>1.93732499999999</v>
      </c>
      <c r="D1867" s="1">
        <v>0.038223</v>
      </c>
      <c r="E1867" s="1">
        <v>-0.830338</v>
      </c>
      <c r="F1867" s="1">
        <v>-0.121573</v>
      </c>
      <c r="G1867" s="1">
        <v>-0.542494</v>
      </c>
    </row>
    <row r="1868">
      <c r="A1868" s="1">
        <v>-1.53190399999999</v>
      </c>
      <c r="B1868" s="1">
        <v>-0.440261999999999</v>
      </c>
      <c r="C1868" s="1">
        <v>1.935971</v>
      </c>
      <c r="D1868" s="1">
        <v>0.0383459999999999</v>
      </c>
      <c r="E1868" s="1">
        <v>-0.824115999999999</v>
      </c>
      <c r="F1868" s="1">
        <v>-0.120147</v>
      </c>
      <c r="G1868" s="1">
        <v>-0.552204</v>
      </c>
    </row>
    <row r="1869">
      <c r="A1869" s="1">
        <v>-1.484739</v>
      </c>
      <c r="B1869" s="1">
        <v>-0.452492</v>
      </c>
      <c r="C1869" s="1">
        <v>1.93480099999999</v>
      </c>
      <c r="D1869" s="1">
        <v>0.0380469999999999</v>
      </c>
      <c r="E1869" s="1">
        <v>-0.818258999999999</v>
      </c>
      <c r="F1869" s="1">
        <v>-0.119707999999999</v>
      </c>
      <c r="G1869" s="1">
        <v>-0.56096</v>
      </c>
    </row>
    <row r="1870">
      <c r="A1870" s="1">
        <v>-1.43709599999999</v>
      </c>
      <c r="B1870" s="1">
        <v>-0.462477</v>
      </c>
      <c r="C1870" s="1">
        <v>1.933526</v>
      </c>
      <c r="D1870" s="1">
        <v>0.038219</v>
      </c>
      <c r="E1870" s="1">
        <v>-0.813825</v>
      </c>
      <c r="F1870" s="1">
        <v>-0.11933</v>
      </c>
      <c r="G1870" s="1">
        <v>-0.56744</v>
      </c>
    </row>
    <row r="1871">
      <c r="A1871" s="1">
        <v>-1.389771</v>
      </c>
      <c r="B1871" s="1">
        <v>-0.470364999999999</v>
      </c>
      <c r="C1871" s="1">
        <v>1.93262299999999</v>
      </c>
      <c r="D1871" s="1">
        <v>0.038287</v>
      </c>
      <c r="E1871" s="1">
        <v>-0.811618999999999</v>
      </c>
      <c r="F1871" s="1">
        <v>-0.119497</v>
      </c>
      <c r="G1871" s="1">
        <v>-0.570551</v>
      </c>
    </row>
    <row r="1872">
      <c r="A1872" s="1">
        <v>-1.342729</v>
      </c>
      <c r="B1872" s="1">
        <v>-0.476148999999999</v>
      </c>
      <c r="C1872" s="1">
        <v>1.93193799999999</v>
      </c>
      <c r="D1872" s="1">
        <v>0.038577</v>
      </c>
      <c r="E1872" s="1">
        <v>-0.812934</v>
      </c>
      <c r="F1872" s="1">
        <v>-0.119552</v>
      </c>
      <c r="G1872" s="1">
        <v>-0.568645999999999</v>
      </c>
    </row>
    <row r="1873">
      <c r="A1873" s="1">
        <v>-1.296478</v>
      </c>
      <c r="B1873" s="1">
        <v>-0.480103999999999</v>
      </c>
      <c r="C1873" s="1">
        <v>1.93103599999999</v>
      </c>
      <c r="D1873" s="1">
        <v>0.0413099999999999</v>
      </c>
      <c r="E1873" s="1">
        <v>-0.816949</v>
      </c>
      <c r="F1873" s="1">
        <v>-0.117646</v>
      </c>
      <c r="G1873" s="1">
        <v>-0.563069999999999</v>
      </c>
    </row>
    <row r="1874">
      <c r="A1874" s="1">
        <v>-1.25038999999999</v>
      </c>
      <c r="B1874" s="1">
        <v>-0.482192</v>
      </c>
      <c r="C1874" s="1">
        <v>1.93073399999999</v>
      </c>
      <c r="D1874" s="1">
        <v>0.0439399999999999</v>
      </c>
      <c r="E1874" s="1">
        <v>-0.821602</v>
      </c>
      <c r="F1874" s="1">
        <v>-0.11594</v>
      </c>
      <c r="G1874" s="1">
        <v>-0.556417</v>
      </c>
    </row>
    <row r="1875">
      <c r="A1875" s="1">
        <v>-1.20407599999999</v>
      </c>
      <c r="B1875" s="1">
        <v>-0.482542999999999</v>
      </c>
      <c r="C1875" s="1">
        <v>1.93083</v>
      </c>
      <c r="D1875" s="1">
        <v>0.0481019999999999</v>
      </c>
      <c r="E1875" s="1">
        <v>-0.826949999999999</v>
      </c>
      <c r="F1875" s="1">
        <v>-0.112768999999999</v>
      </c>
      <c r="G1875" s="1">
        <v>-0.548748</v>
      </c>
    </row>
    <row r="1876">
      <c r="A1876" s="1">
        <v>-1.15671199999999</v>
      </c>
      <c r="B1876" s="1">
        <v>-0.481410999999999</v>
      </c>
      <c r="C1876" s="1">
        <v>1.932031</v>
      </c>
      <c r="D1876" s="1">
        <v>0.0538879999999999</v>
      </c>
      <c r="E1876" s="1">
        <v>-0.831049999999999</v>
      </c>
      <c r="F1876" s="1">
        <v>-0.108799</v>
      </c>
      <c r="G1876" s="1">
        <v>-0.542787</v>
      </c>
    </row>
    <row r="1877">
      <c r="A1877" s="1">
        <v>-1.10785899999999</v>
      </c>
      <c r="B1877" s="1">
        <v>-0.479148999999999</v>
      </c>
      <c r="C1877" s="1">
        <v>1.934217</v>
      </c>
      <c r="D1877" s="1">
        <v>0.061265</v>
      </c>
      <c r="E1877" s="1">
        <v>-0.833864999999999</v>
      </c>
      <c r="F1877" s="1">
        <v>-0.103617</v>
      </c>
      <c r="G1877" s="1">
        <v>-0.538684</v>
      </c>
    </row>
    <row r="1878">
      <c r="A1878" s="1">
        <v>-1.057212</v>
      </c>
      <c r="B1878" s="1">
        <v>-0.47632</v>
      </c>
      <c r="C1878" s="1">
        <v>1.93824299999999</v>
      </c>
      <c r="D1878" s="1">
        <v>0.067247</v>
      </c>
      <c r="E1878" s="1">
        <v>-0.834672999999999</v>
      </c>
      <c r="F1878" s="1">
        <v>-0.0992709999999999</v>
      </c>
      <c r="G1878" s="1">
        <v>-0.537536</v>
      </c>
    </row>
    <row r="1879">
      <c r="A1879" s="1">
        <v>-1.00468099999999</v>
      </c>
      <c r="B1879" s="1">
        <v>-0.473088</v>
      </c>
      <c r="C1879" s="1">
        <v>1.94481299999999</v>
      </c>
      <c r="D1879" s="1">
        <v>0.074007</v>
      </c>
      <c r="E1879" s="1">
        <v>-0.83357</v>
      </c>
      <c r="F1879" s="1">
        <v>-0.094435</v>
      </c>
      <c r="G1879" s="1">
        <v>-0.539228</v>
      </c>
    </row>
    <row r="1880">
      <c r="A1880" s="1">
        <v>-0.950589</v>
      </c>
      <c r="B1880" s="1">
        <v>-0.469903</v>
      </c>
      <c r="C1880" s="1">
        <v>1.954326</v>
      </c>
      <c r="D1880" s="1">
        <v>0.0793179999999999</v>
      </c>
      <c r="E1880" s="1">
        <v>-0.831454</v>
      </c>
      <c r="F1880" s="1">
        <v>-0.0910689999999999</v>
      </c>
      <c r="G1880" s="1">
        <v>-0.542309999999999</v>
      </c>
    </row>
    <row r="1881">
      <c r="A1881" s="1">
        <v>-0.894623999999999</v>
      </c>
      <c r="B1881" s="1">
        <v>-0.467106999999999</v>
      </c>
      <c r="C1881" s="1">
        <v>1.96746299999999</v>
      </c>
      <c r="D1881" s="1">
        <v>0.084247</v>
      </c>
      <c r="E1881" s="1">
        <v>-0.829126999999999</v>
      </c>
      <c r="F1881" s="1">
        <v>-0.0879349999999999</v>
      </c>
      <c r="G1881" s="1">
        <v>-0.545637</v>
      </c>
    </row>
    <row r="1882">
      <c r="A1882" s="1">
        <v>-0.83669</v>
      </c>
      <c r="B1882" s="1">
        <v>-0.464903</v>
      </c>
      <c r="C1882" s="1">
        <v>1.98437599999999</v>
      </c>
      <c r="D1882" s="1">
        <v>0.087368</v>
      </c>
      <c r="E1882" s="1">
        <v>-0.827879</v>
      </c>
      <c r="F1882" s="1">
        <v>-0.0865559999999999</v>
      </c>
      <c r="G1882" s="1">
        <v>-0.547258</v>
      </c>
    </row>
    <row r="1883">
      <c r="A1883" s="1">
        <v>-0.77736</v>
      </c>
      <c r="B1883" s="1">
        <v>-0.463598</v>
      </c>
      <c r="C1883" s="1">
        <v>2.00301399999999</v>
      </c>
      <c r="D1883" s="1">
        <v>0.0884869999999999</v>
      </c>
      <c r="E1883" s="1">
        <v>-0.828933999999999</v>
      </c>
      <c r="F1883" s="1">
        <v>-0.08666</v>
      </c>
      <c r="G1883" s="1">
        <v>-0.545462</v>
      </c>
    </row>
    <row r="1884">
      <c r="A1884" s="1">
        <v>-0.716903999999999</v>
      </c>
      <c r="B1884" s="1">
        <v>-0.463036</v>
      </c>
      <c r="C1884" s="1">
        <v>2.02217899999999</v>
      </c>
      <c r="D1884" s="1">
        <v>0.090477</v>
      </c>
      <c r="E1884" s="1">
        <v>-0.829845</v>
      </c>
      <c r="F1884" s="1">
        <v>-0.0868629999999999</v>
      </c>
      <c r="G1884" s="1">
        <v>-0.543714999999999</v>
      </c>
    </row>
    <row r="1885">
      <c r="A1885" s="1">
        <v>-0.655661999999999</v>
      </c>
      <c r="B1885" s="1">
        <v>-0.463691</v>
      </c>
      <c r="C1885" s="1">
        <v>2.04068199999999</v>
      </c>
      <c r="D1885" s="1">
        <v>0.0872379999999999</v>
      </c>
      <c r="E1885" s="1">
        <v>-0.830667999999999</v>
      </c>
      <c r="F1885" s="1">
        <v>-0.0907649999999999</v>
      </c>
      <c r="G1885" s="1">
        <v>-0.542349999999999</v>
      </c>
    </row>
    <row r="1886">
      <c r="A1886" s="1">
        <v>-0.593130999999999</v>
      </c>
      <c r="B1886" s="1">
        <v>-0.465141</v>
      </c>
      <c r="C1886" s="1">
        <v>2.05743099999999</v>
      </c>
      <c r="D1886" s="1">
        <v>0.083652</v>
      </c>
      <c r="E1886" s="1">
        <v>-0.831343999999999</v>
      </c>
      <c r="F1886" s="1">
        <v>-0.0951229999999999</v>
      </c>
      <c r="G1886" s="1">
        <v>-0.541129999999999</v>
      </c>
    </row>
    <row r="1887">
      <c r="A1887" s="1">
        <v>-0.529689999999999</v>
      </c>
      <c r="B1887" s="1">
        <v>-0.467212999999999</v>
      </c>
      <c r="C1887" s="1">
        <v>2.07163999999999</v>
      </c>
      <c r="D1887" s="1">
        <v>0.077993</v>
      </c>
      <c r="E1887" s="1">
        <v>-0.830377</v>
      </c>
      <c r="F1887" s="1">
        <v>-0.101491999999999</v>
      </c>
      <c r="G1887" s="1">
        <v>-0.542301999999999</v>
      </c>
    </row>
    <row r="1888">
      <c r="A1888" s="1">
        <v>-0.465264</v>
      </c>
      <c r="B1888" s="1">
        <v>-0.469557</v>
      </c>
      <c r="C1888" s="1">
        <v>2.082466</v>
      </c>
      <c r="D1888" s="1">
        <v>0.072575</v>
      </c>
      <c r="E1888" s="1">
        <v>-0.829544999999999</v>
      </c>
      <c r="F1888" s="1">
        <v>-0.107222999999999</v>
      </c>
      <c r="G1888" s="1">
        <v>-0.543223</v>
      </c>
    </row>
    <row r="1889">
      <c r="A1889" s="1">
        <v>-0.399656</v>
      </c>
      <c r="B1889" s="1">
        <v>-0.471318</v>
      </c>
      <c r="C1889" s="1">
        <v>2.089789</v>
      </c>
      <c r="D1889" s="1">
        <v>0.06929</v>
      </c>
      <c r="E1889" s="1">
        <v>-0.828783</v>
      </c>
      <c r="F1889" s="1">
        <v>-0.111602999999999</v>
      </c>
      <c r="G1889" s="1">
        <v>-0.543931999999999</v>
      </c>
    </row>
    <row r="1890">
      <c r="A1890" s="1">
        <v>-0.332967999999999</v>
      </c>
      <c r="B1890" s="1">
        <v>-0.472275</v>
      </c>
      <c r="C1890" s="1">
        <v>2.093821</v>
      </c>
      <c r="D1890" s="1">
        <v>0.066545</v>
      </c>
      <c r="E1890" s="1">
        <v>-0.828621999999999</v>
      </c>
      <c r="F1890" s="1">
        <v>-0.115558999999999</v>
      </c>
      <c r="G1890" s="1">
        <v>-0.543694</v>
      </c>
    </row>
    <row r="1891">
      <c r="A1891" s="1">
        <v>-0.265247</v>
      </c>
      <c r="B1891" s="1">
        <v>-0.472301</v>
      </c>
      <c r="C1891" s="1">
        <v>2.09528999999999</v>
      </c>
      <c r="D1891" s="1">
        <v>0.0634249999999999</v>
      </c>
      <c r="E1891" s="1">
        <v>-0.828080999999999</v>
      </c>
      <c r="F1891" s="1">
        <v>-0.119246</v>
      </c>
      <c r="G1891" s="1">
        <v>-0.544096</v>
      </c>
    </row>
    <row r="1892">
      <c r="A1892" s="1">
        <v>-0.196416</v>
      </c>
      <c r="B1892" s="1">
        <v>-0.470943</v>
      </c>
      <c r="C1892" s="1">
        <v>2.094052</v>
      </c>
      <c r="D1892" s="1">
        <v>0.061143</v>
      </c>
      <c r="E1892" s="1">
        <v>-0.826643</v>
      </c>
      <c r="F1892" s="1">
        <v>-0.122629</v>
      </c>
      <c r="G1892" s="1">
        <v>-0.545788999999999</v>
      </c>
    </row>
    <row r="1893">
      <c r="A1893" s="1">
        <v>-0.126923</v>
      </c>
      <c r="B1893" s="1">
        <v>-0.468077999999999</v>
      </c>
      <c r="C1893" s="1">
        <v>2.09047999999999</v>
      </c>
      <c r="D1893" s="1">
        <v>0.059227</v>
      </c>
      <c r="E1893" s="1">
        <v>-0.824384</v>
      </c>
      <c r="F1893" s="1">
        <v>-0.127012</v>
      </c>
      <c r="G1893" s="1">
        <v>-0.548409</v>
      </c>
    </row>
    <row r="1894">
      <c r="A1894" s="1">
        <v>-0.0568289999999999</v>
      </c>
      <c r="B1894" s="1">
        <v>-0.463424999999999</v>
      </c>
      <c r="C1894" s="1">
        <v>2.08458699999999</v>
      </c>
      <c r="D1894" s="1">
        <v>0.0578649999999999</v>
      </c>
      <c r="E1894" s="1">
        <v>-0.821622999999999</v>
      </c>
      <c r="F1894" s="1">
        <v>-0.133598999999999</v>
      </c>
      <c r="G1894" s="1">
        <v>-0.551126</v>
      </c>
    </row>
    <row r="1895">
      <c r="A1895" s="1">
        <v>0.013681</v>
      </c>
      <c r="B1895" s="1">
        <v>-0.456552</v>
      </c>
      <c r="C1895" s="1">
        <v>2.07714899999999</v>
      </c>
      <c r="D1895" s="1">
        <v>0.0586409999999999</v>
      </c>
      <c r="E1895" s="1">
        <v>-0.818157</v>
      </c>
      <c r="F1895" s="1">
        <v>-0.140679999999999</v>
      </c>
      <c r="G1895" s="1">
        <v>-0.554428</v>
      </c>
    </row>
    <row r="1896">
      <c r="A1896" s="1">
        <v>0.0843099999999999</v>
      </c>
      <c r="B1896" s="1">
        <v>-0.447259999999999</v>
      </c>
      <c r="C1896" s="1">
        <v>2.069878</v>
      </c>
      <c r="D1896" s="1">
        <v>0.0613409999999999</v>
      </c>
      <c r="E1896" s="1">
        <v>-0.814340999999999</v>
      </c>
      <c r="F1896" s="1">
        <v>-0.148919999999999</v>
      </c>
      <c r="G1896" s="1">
        <v>-0.557594</v>
      </c>
    </row>
    <row r="1897">
      <c r="A1897" s="1">
        <v>0.154003</v>
      </c>
      <c r="B1897" s="1">
        <v>-0.435721999999999</v>
      </c>
      <c r="C1897" s="1">
        <v>2.06295699999999</v>
      </c>
      <c r="D1897" s="1">
        <v>0.066528</v>
      </c>
      <c r="E1897" s="1">
        <v>-0.810178999999999</v>
      </c>
      <c r="F1897" s="1">
        <v>-0.158069999999999</v>
      </c>
      <c r="G1897" s="1">
        <v>-0.560535</v>
      </c>
    </row>
    <row r="1898">
      <c r="A1898" s="1">
        <v>0.223238999999999</v>
      </c>
      <c r="B1898" s="1">
        <v>-0.421808</v>
      </c>
      <c r="C1898" s="1">
        <v>2.05633899999999</v>
      </c>
      <c r="D1898" s="1">
        <v>0.072743</v>
      </c>
      <c r="E1898" s="1">
        <v>-0.806741999999999</v>
      </c>
      <c r="F1898" s="1">
        <v>-0.168334</v>
      </c>
      <c r="G1898" s="1">
        <v>-0.561732</v>
      </c>
    </row>
    <row r="1899">
      <c r="A1899" s="1">
        <v>0.291769</v>
      </c>
      <c r="B1899" s="1">
        <v>-0.405405</v>
      </c>
      <c r="C1899" s="1">
        <v>2.05028899999999</v>
      </c>
      <c r="D1899" s="1">
        <v>0.0806459999999999</v>
      </c>
      <c r="E1899" s="1">
        <v>-0.802567</v>
      </c>
      <c r="F1899" s="1">
        <v>-0.179778999999999</v>
      </c>
      <c r="G1899" s="1">
        <v>-0.563084999999999</v>
      </c>
    </row>
    <row r="1900">
      <c r="A1900" s="1">
        <v>0.359497</v>
      </c>
      <c r="B1900" s="1">
        <v>-0.386442999999999</v>
      </c>
      <c r="C1900" s="1">
        <v>2.044951</v>
      </c>
      <c r="D1900" s="1">
        <v>0.0906939999999999</v>
      </c>
      <c r="E1900" s="1">
        <v>-0.798201</v>
      </c>
      <c r="F1900" s="1">
        <v>-0.192085</v>
      </c>
      <c r="G1900" s="1">
        <v>-0.563699999999999</v>
      </c>
    </row>
    <row r="1901">
      <c r="A1901" s="1">
        <v>0.426117999999999</v>
      </c>
      <c r="B1901" s="1">
        <v>-0.365097999999999</v>
      </c>
      <c r="C1901" s="1">
        <v>2.040356</v>
      </c>
      <c r="D1901" s="1">
        <v>0.102378999999999</v>
      </c>
      <c r="E1901" s="1">
        <v>-0.793870999999999</v>
      </c>
      <c r="F1901" s="1">
        <v>-0.205246</v>
      </c>
      <c r="G1901" s="1">
        <v>-0.563174999999999</v>
      </c>
    </row>
    <row r="1902">
      <c r="A1902" s="1">
        <v>0.491825</v>
      </c>
      <c r="B1902" s="1">
        <v>-0.341488999999999</v>
      </c>
      <c r="C1902" s="1">
        <v>2.03674199999999</v>
      </c>
      <c r="D1902" s="1">
        <v>0.115160999999999</v>
      </c>
      <c r="E1902" s="1">
        <v>-0.788914</v>
      </c>
      <c r="F1902" s="1">
        <v>-0.219659999999999</v>
      </c>
      <c r="G1902" s="1">
        <v>-0.562235</v>
      </c>
    </row>
    <row r="1903">
      <c r="A1903" s="1">
        <v>0.556093999999999</v>
      </c>
      <c r="B1903" s="1">
        <v>-0.315946999999999</v>
      </c>
      <c r="C1903" s="1">
        <v>2.03357199999999</v>
      </c>
      <c r="D1903" s="1">
        <v>0.127986999999999</v>
      </c>
      <c r="E1903" s="1">
        <v>-0.784271999999999</v>
      </c>
      <c r="F1903" s="1">
        <v>-0.236241</v>
      </c>
      <c r="G1903" s="1">
        <v>-0.559227999999999</v>
      </c>
    </row>
    <row r="1904">
      <c r="A1904" s="1">
        <v>0.618632999999999</v>
      </c>
      <c r="B1904" s="1">
        <v>-0.289007999999999</v>
      </c>
      <c r="C1904" s="1">
        <v>2.03121499999999</v>
      </c>
      <c r="D1904" s="1">
        <v>0.141281999999999</v>
      </c>
      <c r="E1904" s="1">
        <v>-0.780035999999999</v>
      </c>
      <c r="F1904" s="1">
        <v>-0.253413999999999</v>
      </c>
      <c r="G1904" s="1">
        <v>-0.554412</v>
      </c>
    </row>
    <row r="1905">
      <c r="A1905" s="1">
        <v>0.67952</v>
      </c>
      <c r="B1905" s="1">
        <v>-0.260307999999999</v>
      </c>
      <c r="C1905" s="1">
        <v>2.029306</v>
      </c>
      <c r="D1905" s="1">
        <v>0.154039</v>
      </c>
      <c r="E1905" s="1">
        <v>-0.775228999999999</v>
      </c>
      <c r="F1905" s="1">
        <v>-0.272990999999999</v>
      </c>
      <c r="G1905" s="1">
        <v>-0.548432999999999</v>
      </c>
    </row>
    <row r="1906">
      <c r="A1906" s="1">
        <v>0.738063</v>
      </c>
      <c r="B1906" s="1">
        <v>-0.230662</v>
      </c>
      <c r="C1906" s="1">
        <v>2.02725499999999</v>
      </c>
      <c r="D1906" s="1">
        <v>0.167722</v>
      </c>
      <c r="E1906" s="1">
        <v>-0.769758999999999</v>
      </c>
      <c r="F1906" s="1">
        <v>-0.29297</v>
      </c>
      <c r="G1906" s="1">
        <v>-0.541775</v>
      </c>
    </row>
    <row r="1907">
      <c r="A1907" s="1">
        <v>0.79507</v>
      </c>
      <c r="B1907" s="1">
        <v>-0.199296</v>
      </c>
      <c r="C1907" s="1">
        <v>2.025948</v>
      </c>
      <c r="D1907" s="1">
        <v>0.182106999999999</v>
      </c>
      <c r="E1907" s="1">
        <v>-0.762877999999999</v>
      </c>
      <c r="F1907" s="1">
        <v>-0.31373</v>
      </c>
      <c r="G1907" s="1">
        <v>-0.535201</v>
      </c>
    </row>
    <row r="1908">
      <c r="A1908" s="1">
        <v>0.850625999999999</v>
      </c>
      <c r="B1908" s="1">
        <v>-0.166362</v>
      </c>
      <c r="C1908" s="1">
        <v>2.02523099999999</v>
      </c>
      <c r="D1908" s="1">
        <v>0.196786999999999</v>
      </c>
      <c r="E1908" s="1">
        <v>-0.754985</v>
      </c>
      <c r="F1908" s="1">
        <v>-0.33534</v>
      </c>
      <c r="G1908" s="1">
        <v>-0.528047</v>
      </c>
    </row>
    <row r="1909">
      <c r="A1909" s="1">
        <v>0.905094999999999</v>
      </c>
      <c r="B1909" s="1">
        <v>-0.131574999999999</v>
      </c>
      <c r="C1909" s="1">
        <v>2.02490699999999</v>
      </c>
      <c r="D1909" s="1">
        <v>0.211599</v>
      </c>
      <c r="E1909" s="1">
        <v>-0.745048999999999</v>
      </c>
      <c r="F1909" s="1">
        <v>-0.358013</v>
      </c>
      <c r="G1909" s="1">
        <v>-0.521507</v>
      </c>
    </row>
    <row r="1910">
      <c r="A1910" s="1">
        <v>0.958264</v>
      </c>
      <c r="B1910" s="1">
        <v>-0.0950629999999999</v>
      </c>
      <c r="C1910" s="1">
        <v>2.024096</v>
      </c>
      <c r="D1910" s="1">
        <v>0.226063999999999</v>
      </c>
      <c r="E1910" s="1">
        <v>-0.733570999999999</v>
      </c>
      <c r="F1910" s="1">
        <v>-0.381622999999999</v>
      </c>
      <c r="G1910" s="1">
        <v>-0.514927</v>
      </c>
    </row>
    <row r="1911">
      <c r="A1911" s="1">
        <v>1.00978699999999</v>
      </c>
      <c r="B1911" s="1">
        <v>-0.057056</v>
      </c>
      <c r="C1911" s="1">
        <v>2.023355</v>
      </c>
      <c r="D1911" s="1">
        <v>0.239812999999999</v>
      </c>
      <c r="E1911" s="1">
        <v>-0.720289999999999</v>
      </c>
      <c r="F1911" s="1">
        <v>-0.405980999999999</v>
      </c>
      <c r="G1911" s="1">
        <v>-0.508789999999999</v>
      </c>
    </row>
    <row r="1912">
      <c r="A1912" s="1">
        <v>1.059452</v>
      </c>
      <c r="B1912" s="1">
        <v>-0.0175799999999999</v>
      </c>
      <c r="C1912" s="1">
        <v>2.02278499999999</v>
      </c>
      <c r="D1912" s="1">
        <v>0.252867</v>
      </c>
      <c r="E1912" s="1">
        <v>-0.705425999999999</v>
      </c>
      <c r="F1912" s="1">
        <v>-0.430636999999999</v>
      </c>
      <c r="G1912" s="1">
        <v>-0.502991999999999</v>
      </c>
    </row>
    <row r="1913">
      <c r="A1913" s="1">
        <v>1.107148</v>
      </c>
      <c r="B1913" s="1">
        <v>0.023681</v>
      </c>
      <c r="C1913" s="1">
        <v>2.02247799999999</v>
      </c>
      <c r="D1913" s="1">
        <v>0.266755</v>
      </c>
      <c r="E1913" s="1">
        <v>-0.6893</v>
      </c>
      <c r="F1913" s="1">
        <v>-0.455206999999999</v>
      </c>
      <c r="G1913" s="1">
        <v>-0.496499999999999</v>
      </c>
    </row>
    <row r="1914">
      <c r="A1914" s="1">
        <v>1.152384</v>
      </c>
      <c r="B1914" s="1">
        <v>0.0659</v>
      </c>
      <c r="C1914" s="1">
        <v>2.02203599999999</v>
      </c>
      <c r="D1914" s="1">
        <v>0.279965</v>
      </c>
      <c r="E1914" s="1">
        <v>-0.672096</v>
      </c>
      <c r="F1914" s="1">
        <v>-0.479312</v>
      </c>
      <c r="G1914" s="1">
        <v>-0.490086</v>
      </c>
    </row>
    <row r="1915">
      <c r="A1915" s="1">
        <v>1.194854</v>
      </c>
      <c r="B1915" s="1">
        <v>0.108991</v>
      </c>
      <c r="C1915" s="1">
        <v>2.02149799999999</v>
      </c>
      <c r="D1915" s="1">
        <v>0.293497999999999</v>
      </c>
      <c r="E1915" s="1">
        <v>-0.654592999999999</v>
      </c>
      <c r="F1915" s="1">
        <v>-0.502047</v>
      </c>
      <c r="G1915" s="1">
        <v>-0.483045</v>
      </c>
    </row>
    <row r="1916">
      <c r="A1916" s="1">
        <v>1.23418999999999</v>
      </c>
      <c r="B1916" s="1">
        <v>0.152679</v>
      </c>
      <c r="C1916" s="1">
        <v>2.01965899999999</v>
      </c>
      <c r="D1916" s="1">
        <v>0.305802</v>
      </c>
      <c r="E1916" s="1">
        <v>-0.638032999999999</v>
      </c>
      <c r="F1916" s="1">
        <v>-0.524932999999999</v>
      </c>
      <c r="G1916" s="1">
        <v>-0.473138999999999</v>
      </c>
    </row>
    <row r="1917">
      <c r="A1917" s="1">
        <v>1.270493</v>
      </c>
      <c r="B1917" s="1">
        <v>0.197240999999999</v>
      </c>
      <c r="C1917" s="1">
        <v>2.01782199999999</v>
      </c>
      <c r="D1917" s="1">
        <v>0.318464999999999</v>
      </c>
      <c r="E1917" s="1">
        <v>-0.620838</v>
      </c>
      <c r="F1917" s="1">
        <v>-0.545964</v>
      </c>
      <c r="G1917" s="1">
        <v>-0.463764999999999</v>
      </c>
    </row>
    <row r="1918">
      <c r="A1918" s="1">
        <v>1.303295</v>
      </c>
      <c r="B1918" s="1">
        <v>0.242394999999999</v>
      </c>
      <c r="C1918" s="1">
        <v>2.016096</v>
      </c>
      <c r="D1918" s="1">
        <v>0.330554999999999</v>
      </c>
      <c r="E1918" s="1">
        <v>-0.602392</v>
      </c>
      <c r="F1918" s="1">
        <v>-0.566579999999999</v>
      </c>
      <c r="G1918" s="1">
        <v>-0.45482</v>
      </c>
    </row>
    <row r="1919">
      <c r="A1919" s="1">
        <v>1.33257599999999</v>
      </c>
      <c r="B1919" s="1">
        <v>0.288403</v>
      </c>
      <c r="C1919" s="1">
        <v>2.014383</v>
      </c>
      <c r="D1919" s="1">
        <v>0.341758999999999</v>
      </c>
      <c r="E1919" s="1">
        <v>-0.583424</v>
      </c>
      <c r="F1919" s="1">
        <v>-0.586619</v>
      </c>
      <c r="G1919" s="1">
        <v>-0.445769999999999</v>
      </c>
    </row>
    <row r="1920">
      <c r="A1920" s="1">
        <v>1.358322</v>
      </c>
      <c r="B1920" s="1">
        <v>0.335235</v>
      </c>
      <c r="C1920" s="1">
        <v>2.01260299999999</v>
      </c>
      <c r="D1920" s="1">
        <v>0.351837999999999</v>
      </c>
      <c r="E1920" s="1">
        <v>-0.563691999999999</v>
      </c>
      <c r="F1920" s="1">
        <v>-0.606105</v>
      </c>
      <c r="G1920" s="1">
        <v>-0.437163999999999</v>
      </c>
    </row>
    <row r="1921">
      <c r="A1921" s="1">
        <v>1.379996</v>
      </c>
      <c r="B1921" s="1">
        <v>0.382294999999999</v>
      </c>
      <c r="C1921" s="1">
        <v>2.01045899999999</v>
      </c>
      <c r="D1921" s="1">
        <v>0.361339999999999</v>
      </c>
      <c r="E1921" s="1">
        <v>-0.543691</v>
      </c>
      <c r="F1921" s="1">
        <v>-0.624774</v>
      </c>
      <c r="G1921" s="1">
        <v>-0.428377</v>
      </c>
    </row>
    <row r="1922">
      <c r="A1922" s="1">
        <v>1.397474</v>
      </c>
      <c r="B1922" s="1">
        <v>0.429493999999999</v>
      </c>
      <c r="C1922" s="1">
        <v>2.00840199999999</v>
      </c>
      <c r="D1922" s="1">
        <v>0.370981</v>
      </c>
      <c r="E1922" s="1">
        <v>-0.522699</v>
      </c>
      <c r="F1922" s="1">
        <v>-0.642484999999999</v>
      </c>
      <c r="G1922" s="1">
        <v>-0.419984</v>
      </c>
    </row>
    <row r="1923">
      <c r="A1923" s="1">
        <v>1.410368</v>
      </c>
      <c r="B1923" s="1">
        <v>0.476702999999999</v>
      </c>
      <c r="C1923" s="1">
        <v>2.006149</v>
      </c>
      <c r="D1923" s="1">
        <v>0.380213</v>
      </c>
      <c r="E1923" s="1">
        <v>-0.502627999999999</v>
      </c>
      <c r="F1923" s="1">
        <v>-0.659181</v>
      </c>
      <c r="G1923" s="1">
        <v>-0.410239999999999</v>
      </c>
    </row>
    <row r="1924">
      <c r="A1924" s="1">
        <v>1.418473</v>
      </c>
      <c r="B1924" s="1">
        <v>0.523727999999999</v>
      </c>
      <c r="C1924" s="1">
        <v>2.00482499999999</v>
      </c>
      <c r="D1924" s="1">
        <v>0.390859999999999</v>
      </c>
      <c r="E1924" s="1">
        <v>-0.480212</v>
      </c>
      <c r="F1924" s="1">
        <v>-0.674219</v>
      </c>
      <c r="G1924" s="1">
        <v>-0.402577</v>
      </c>
    </row>
    <row r="1925">
      <c r="A1925" s="1">
        <v>1.421558</v>
      </c>
      <c r="B1925" s="1">
        <v>0.570154</v>
      </c>
      <c r="C1925" s="1">
        <v>2.0038</v>
      </c>
      <c r="D1925" s="1">
        <v>0.401787</v>
      </c>
      <c r="E1925" s="1">
        <v>-0.458749</v>
      </c>
      <c r="F1925" s="1">
        <v>-0.687524</v>
      </c>
      <c r="G1925" s="1">
        <v>-0.394259</v>
      </c>
    </row>
    <row r="1926">
      <c r="A1926" s="1">
        <v>1.419407</v>
      </c>
      <c r="B1926" s="1">
        <v>0.615500999999999</v>
      </c>
      <c r="C1926" s="1">
        <v>2.003584</v>
      </c>
      <c r="D1926" s="1">
        <v>0.413926999999999</v>
      </c>
      <c r="E1926" s="1">
        <v>-0.437454999999999</v>
      </c>
      <c r="F1926" s="1">
        <v>-0.699390999999999</v>
      </c>
      <c r="G1926" s="1">
        <v>-0.384921</v>
      </c>
    </row>
    <row r="1927">
      <c r="A1927" s="1">
        <v>1.41189499999999</v>
      </c>
      <c r="B1927" s="1">
        <v>0.659487999999999</v>
      </c>
      <c r="C1927" s="1">
        <v>2.00459699999999</v>
      </c>
      <c r="D1927" s="1">
        <v>0.425972999999999</v>
      </c>
      <c r="E1927" s="1">
        <v>-0.415171</v>
      </c>
      <c r="F1927" s="1">
        <v>-0.710191</v>
      </c>
      <c r="G1927" s="1">
        <v>-0.376593</v>
      </c>
    </row>
    <row r="1928">
      <c r="A1928" s="1">
        <v>1.39925699999999</v>
      </c>
      <c r="B1928" s="1">
        <v>0.701339999999999</v>
      </c>
      <c r="C1928" s="1">
        <v>2.00655599999999</v>
      </c>
      <c r="D1928" s="1">
        <v>0.439076999999999</v>
      </c>
      <c r="E1928" s="1">
        <v>-0.393508</v>
      </c>
      <c r="F1928" s="1">
        <v>-0.719315</v>
      </c>
      <c r="G1928" s="1">
        <v>-0.367369</v>
      </c>
    </row>
    <row r="1929">
      <c r="A1929" s="1">
        <v>1.381758</v>
      </c>
      <c r="B1929" s="1">
        <v>0.740732999999999</v>
      </c>
      <c r="C1929" s="1">
        <v>2.00913899999999</v>
      </c>
      <c r="D1929" s="1">
        <v>0.450701999999999</v>
      </c>
      <c r="E1929" s="1">
        <v>-0.372199999999999</v>
      </c>
      <c r="F1929" s="1">
        <v>-0.728373999999999</v>
      </c>
      <c r="G1929" s="1">
        <v>-0.357516</v>
      </c>
    </row>
    <row r="1930">
      <c r="A1930" s="1">
        <v>1.35971799999999</v>
      </c>
      <c r="B1930" s="1">
        <v>0.777302</v>
      </c>
      <c r="C1930" s="1">
        <v>2.01243499999999</v>
      </c>
      <c r="D1930" s="1">
        <v>0.461820999999999</v>
      </c>
      <c r="E1930" s="1">
        <v>-0.351451</v>
      </c>
      <c r="F1930" s="1">
        <v>-0.736666999999999</v>
      </c>
      <c r="G1930" s="1">
        <v>-0.347183</v>
      </c>
    </row>
    <row r="1931">
      <c r="A1931" s="1">
        <v>1.333301</v>
      </c>
      <c r="B1931" s="1">
        <v>0.810699999999999</v>
      </c>
      <c r="C1931" s="1">
        <v>2.016335</v>
      </c>
      <c r="D1931" s="1">
        <v>0.472957999999999</v>
      </c>
      <c r="E1931" s="1">
        <v>-0.332038999999999</v>
      </c>
      <c r="F1931" s="1">
        <v>-0.744169999999999</v>
      </c>
      <c r="G1931" s="1">
        <v>-0.335087</v>
      </c>
    </row>
    <row r="1932">
      <c r="A1932" s="1">
        <v>1.30285399999999</v>
      </c>
      <c r="B1932" s="1">
        <v>0.840592</v>
      </c>
      <c r="C1932" s="1">
        <v>2.02081899999999</v>
      </c>
      <c r="D1932" s="1">
        <v>0.483601</v>
      </c>
      <c r="E1932" s="1">
        <v>-0.313821</v>
      </c>
      <c r="F1932" s="1">
        <v>-0.750963</v>
      </c>
      <c r="G1932" s="1">
        <v>-0.322041999999999</v>
      </c>
    </row>
    <row r="1933">
      <c r="A1933" s="1">
        <v>1.268774</v>
      </c>
      <c r="B1933" s="1">
        <v>0.866863</v>
      </c>
      <c r="C1933" s="1">
        <v>2.02593699999999</v>
      </c>
      <c r="D1933" s="1">
        <v>0.493396999999999</v>
      </c>
      <c r="E1933" s="1">
        <v>-0.296984</v>
      </c>
      <c r="F1933" s="1">
        <v>-0.757157999999999</v>
      </c>
      <c r="G1933" s="1">
        <v>-0.308350999999999</v>
      </c>
    </row>
    <row r="1934">
      <c r="A1934" s="1">
        <v>1.23128799999999</v>
      </c>
      <c r="B1934" s="1">
        <v>0.889512999999999</v>
      </c>
      <c r="C1934" s="1">
        <v>2.031781</v>
      </c>
      <c r="D1934" s="1">
        <v>0.502094</v>
      </c>
      <c r="E1934" s="1">
        <v>-0.281164</v>
      </c>
      <c r="F1934" s="1">
        <v>-0.763175999999999</v>
      </c>
      <c r="G1934" s="1">
        <v>-0.293972999999999</v>
      </c>
    </row>
    <row r="1935">
      <c r="A1935" s="1">
        <v>1.19066899999999</v>
      </c>
      <c r="B1935" s="1">
        <v>0.908418999999999</v>
      </c>
      <c r="C1935" s="1">
        <v>2.038673</v>
      </c>
      <c r="D1935" s="1">
        <v>0.509879999999999</v>
      </c>
      <c r="E1935" s="1">
        <v>-0.264054</v>
      </c>
      <c r="F1935" s="1">
        <v>-0.768696</v>
      </c>
      <c r="G1935" s="1">
        <v>-0.281801999999999</v>
      </c>
    </row>
    <row r="1936">
      <c r="A1936" s="1">
        <v>1.147264</v>
      </c>
      <c r="B1936" s="1">
        <v>0.923563</v>
      </c>
      <c r="C1936" s="1">
        <v>2.046278</v>
      </c>
      <c r="D1936" s="1">
        <v>0.517637</v>
      </c>
      <c r="E1936" s="1">
        <v>-0.246122</v>
      </c>
      <c r="F1936" s="1">
        <v>-0.773313</v>
      </c>
      <c r="G1936" s="1">
        <v>-0.271054999999999</v>
      </c>
    </row>
    <row r="1937">
      <c r="A1937" s="1">
        <v>1.10123999999999</v>
      </c>
      <c r="B1937" s="1">
        <v>0.934853</v>
      </c>
      <c r="C1937" s="1">
        <v>2.0539</v>
      </c>
      <c r="D1937" s="1">
        <v>0.523765999999999</v>
      </c>
      <c r="E1937" s="1">
        <v>-0.228083</v>
      </c>
      <c r="F1937" s="1">
        <v>-0.778279999999999</v>
      </c>
      <c r="G1937" s="1">
        <v>-0.260645</v>
      </c>
    </row>
    <row r="1938">
      <c r="A1938" s="1">
        <v>1.05248699999999</v>
      </c>
      <c r="B1938" s="1">
        <v>0.942107</v>
      </c>
      <c r="C1938" s="1">
        <v>2.06243199999999</v>
      </c>
      <c r="D1938" s="1">
        <v>0.530534999999999</v>
      </c>
      <c r="E1938" s="1">
        <v>-0.209272</v>
      </c>
      <c r="F1938" s="1">
        <v>-0.782278999999999</v>
      </c>
      <c r="G1938" s="1">
        <v>-0.250570999999999</v>
      </c>
    </row>
    <row r="1939">
      <c r="A1939" s="1">
        <v>1.001289</v>
      </c>
      <c r="B1939" s="1">
        <v>0.94489</v>
      </c>
      <c r="C1939" s="1">
        <v>2.07167</v>
      </c>
      <c r="D1939" s="1">
        <v>0.536829</v>
      </c>
      <c r="E1939" s="1">
        <v>-0.190076999999999</v>
      </c>
      <c r="F1939" s="1">
        <v>-0.786084</v>
      </c>
      <c r="G1939" s="1">
        <v>-0.240344</v>
      </c>
    </row>
    <row r="1940">
      <c r="A1940" s="1">
        <v>0.948027999999999</v>
      </c>
      <c r="B1940" s="1">
        <v>0.943085999999999</v>
      </c>
      <c r="C1940" s="1">
        <v>2.08132699999999</v>
      </c>
      <c r="D1940" s="1">
        <v>0.542633999999999</v>
      </c>
      <c r="E1940" s="1">
        <v>-0.171172999999999</v>
      </c>
      <c r="F1940" s="1">
        <v>-0.78968</v>
      </c>
      <c r="G1940" s="1">
        <v>-0.229482999999999</v>
      </c>
    </row>
    <row r="1941">
      <c r="A1941" s="1">
        <v>0.893039999999999</v>
      </c>
      <c r="B1941" s="1">
        <v>0.936539</v>
      </c>
      <c r="C1941" s="1">
        <v>2.091803</v>
      </c>
      <c r="D1941" s="1">
        <v>0.548360999999999</v>
      </c>
      <c r="E1941" s="1">
        <v>-0.151905</v>
      </c>
      <c r="F1941" s="1">
        <v>-0.792606999999999</v>
      </c>
      <c r="G1941" s="1">
        <v>-0.219107999999999</v>
      </c>
    </row>
    <row r="1942">
      <c r="A1942" s="1">
        <v>0.836439999999999</v>
      </c>
      <c r="B1942" s="1">
        <v>0.925196</v>
      </c>
      <c r="C1942" s="1">
        <v>2.10273799999999</v>
      </c>
      <c r="D1942" s="1">
        <v>0.553719999999999</v>
      </c>
      <c r="E1942" s="1">
        <v>-0.134785999999999</v>
      </c>
      <c r="F1942" s="1">
        <v>-0.795260999999999</v>
      </c>
      <c r="G1942" s="1">
        <v>-0.206866999999999</v>
      </c>
    </row>
    <row r="1943">
      <c r="A1943" s="1">
        <v>0.778625</v>
      </c>
      <c r="B1943" s="1">
        <v>0.909271</v>
      </c>
      <c r="C1943" s="1">
        <v>2.114002</v>
      </c>
      <c r="D1943" s="1">
        <v>0.559003</v>
      </c>
      <c r="E1943" s="1">
        <v>-0.119585999999999</v>
      </c>
      <c r="F1943" s="1">
        <v>-0.797336999999999</v>
      </c>
      <c r="G1943" s="1">
        <v>-0.193583</v>
      </c>
    </row>
    <row r="1944">
      <c r="A1944" s="1">
        <v>0.719975</v>
      </c>
      <c r="B1944" s="1">
        <v>0.888832999999999</v>
      </c>
      <c r="C1944" s="1">
        <v>2.12591099999999</v>
      </c>
      <c r="D1944" s="1">
        <v>0.564223999999999</v>
      </c>
      <c r="E1944" s="1">
        <v>-0.105377999999999</v>
      </c>
      <c r="F1944" s="1">
        <v>-0.798602</v>
      </c>
      <c r="G1944" s="1">
        <v>-0.181074</v>
      </c>
    </row>
    <row r="1945">
      <c r="A1945" s="1">
        <v>0.660742</v>
      </c>
      <c r="B1945" s="1">
        <v>0.863933999999999</v>
      </c>
      <c r="C1945" s="1">
        <v>2.13862299999999</v>
      </c>
      <c r="D1945" s="1">
        <v>0.569089999999999</v>
      </c>
      <c r="E1945" s="1">
        <v>-0.0913849999999999</v>
      </c>
      <c r="F1945" s="1">
        <v>-0.799305</v>
      </c>
      <c r="G1945" s="1">
        <v>-0.170003999999999</v>
      </c>
    </row>
    <row r="1946">
      <c r="A1946" s="1">
        <v>0.601296999999999</v>
      </c>
      <c r="B1946" s="1">
        <v>0.834736999999999</v>
      </c>
      <c r="C1946" s="1">
        <v>2.151975</v>
      </c>
      <c r="D1946" s="1">
        <v>0.574015</v>
      </c>
      <c r="E1946" s="1">
        <v>-0.077839</v>
      </c>
      <c r="F1946" s="1">
        <v>-0.799182999999999</v>
      </c>
      <c r="G1946" s="1">
        <v>-0.160498</v>
      </c>
    </row>
    <row r="1947">
      <c r="A1947" s="1">
        <v>0.541954999999999</v>
      </c>
      <c r="B1947" s="1">
        <v>0.801263999999999</v>
      </c>
      <c r="C1947" s="1">
        <v>2.16550099999999</v>
      </c>
      <c r="D1947" s="1">
        <v>0.578253</v>
      </c>
      <c r="E1947" s="1">
        <v>-0.0660919999999999</v>
      </c>
      <c r="F1947" s="1">
        <v>-0.798976</v>
      </c>
      <c r="G1947" s="1">
        <v>-0.151315</v>
      </c>
    </row>
    <row r="1948">
      <c r="A1948" s="1">
        <v>0.482887999999999</v>
      </c>
      <c r="B1948" s="1">
        <v>0.763685999999999</v>
      </c>
      <c r="C1948" s="1">
        <v>2.178868</v>
      </c>
      <c r="D1948" s="1">
        <v>0.58184</v>
      </c>
      <c r="E1948" s="1">
        <v>-0.0558669999999999</v>
      </c>
      <c r="F1948" s="1">
        <v>-0.798815</v>
      </c>
      <c r="G1948" s="1">
        <v>-0.142259999999999</v>
      </c>
    </row>
    <row r="1949">
      <c r="A1949" s="1">
        <v>0.424202999999999</v>
      </c>
      <c r="B1949" s="1">
        <v>0.722055</v>
      </c>
      <c r="C1949" s="1">
        <v>2.190709</v>
      </c>
      <c r="D1949" s="1">
        <v>0.583092999999999</v>
      </c>
      <c r="E1949" s="1">
        <v>-0.0491339999999999</v>
      </c>
      <c r="F1949" s="1">
        <v>-0.800455999999999</v>
      </c>
      <c r="G1949" s="1">
        <v>-0.129852999999999</v>
      </c>
    </row>
    <row r="1950">
      <c r="A1950" s="1">
        <v>0.366221999999999</v>
      </c>
      <c r="B1950" s="1">
        <v>0.676942999999999</v>
      </c>
      <c r="C1950" s="1">
        <v>2.20027799999999</v>
      </c>
      <c r="D1950" s="1">
        <v>0.584238</v>
      </c>
      <c r="E1950" s="1">
        <v>-0.0477619999999999</v>
      </c>
      <c r="F1950" s="1">
        <v>-0.802177</v>
      </c>
      <c r="G1950" s="1">
        <v>-0.113587999999999</v>
      </c>
    </row>
    <row r="1951">
      <c r="A1951" s="1">
        <v>0.308968999999999</v>
      </c>
      <c r="B1951" s="1">
        <v>0.629171</v>
      </c>
      <c r="C1951" s="1">
        <v>2.207087</v>
      </c>
      <c r="D1951" s="1">
        <v>0.585196999999999</v>
      </c>
      <c r="E1951" s="1">
        <v>-0.050492</v>
      </c>
      <c r="F1951" s="1">
        <v>-0.803653999999999</v>
      </c>
      <c r="G1951" s="1">
        <v>-0.095598</v>
      </c>
    </row>
    <row r="1952">
      <c r="A1952" s="1">
        <v>0.251921999999999</v>
      </c>
      <c r="B1952" s="1">
        <v>0.579659</v>
      </c>
      <c r="C1952" s="1">
        <v>2.21144799999999</v>
      </c>
      <c r="D1952" s="1">
        <v>0.586308</v>
      </c>
      <c r="E1952" s="1">
        <v>-0.0529099999999999</v>
      </c>
      <c r="F1952" s="1">
        <v>-0.804239999999999</v>
      </c>
      <c r="G1952" s="1">
        <v>-0.0815189999999999</v>
      </c>
    </row>
    <row r="1953">
      <c r="A1953" s="1">
        <v>0.195299</v>
      </c>
      <c r="B1953" s="1">
        <v>0.52915</v>
      </c>
      <c r="C1953" s="1">
        <v>2.21270999999999</v>
      </c>
      <c r="D1953" s="1">
        <v>0.585555999999999</v>
      </c>
      <c r="E1953" s="1">
        <v>-0.058379</v>
      </c>
      <c r="F1953" s="1">
        <v>-0.805721</v>
      </c>
      <c r="G1953" s="1">
        <v>-0.067335</v>
      </c>
    </row>
    <row r="1954">
      <c r="A1954" s="1">
        <v>0.139758999999999</v>
      </c>
      <c r="B1954" s="1">
        <v>0.478517</v>
      </c>
      <c r="C1954" s="1">
        <v>2.210894</v>
      </c>
      <c r="D1954" s="1">
        <v>0.582135999999999</v>
      </c>
      <c r="E1954" s="1">
        <v>-0.0676449999999999</v>
      </c>
      <c r="F1954" s="1">
        <v>-0.808509</v>
      </c>
      <c r="G1954" s="1">
        <v>-0.0534929999999999</v>
      </c>
    </row>
    <row r="1955">
      <c r="A1955" s="1">
        <v>0.084803</v>
      </c>
      <c r="B1955" s="1">
        <v>0.428454</v>
      </c>
      <c r="C1955" s="1">
        <v>2.206099</v>
      </c>
      <c r="D1955" s="1">
        <v>0.577407</v>
      </c>
      <c r="E1955" s="1">
        <v>-0.0799249999999999</v>
      </c>
      <c r="F1955" s="1">
        <v>-0.811471999999999</v>
      </c>
      <c r="G1955" s="1">
        <v>-0.041618</v>
      </c>
    </row>
    <row r="1956">
      <c r="A1956" s="1">
        <v>0.030693</v>
      </c>
      <c r="B1956" s="1">
        <v>0.379757</v>
      </c>
      <c r="C1956" s="1">
        <v>2.19912799999999</v>
      </c>
      <c r="D1956" s="1">
        <v>0.573485</v>
      </c>
      <c r="E1956" s="1">
        <v>-0.094309</v>
      </c>
      <c r="F1956" s="1">
        <v>-0.813068</v>
      </c>
      <c r="G1956" s="1">
        <v>-0.0338439999999999</v>
      </c>
    </row>
    <row r="1957">
      <c r="A1957" s="1">
        <v>-0.0227149999999999</v>
      </c>
      <c r="B1957" s="1">
        <v>0.332936999999999</v>
      </c>
      <c r="C1957" s="1">
        <v>2.190373</v>
      </c>
      <c r="D1957" s="1">
        <v>0.569572999999999</v>
      </c>
      <c r="E1957" s="1">
        <v>-0.107482999999999</v>
      </c>
      <c r="F1957" s="1">
        <v>-0.814246</v>
      </c>
      <c r="G1957" s="1">
        <v>-0.0322549999999999</v>
      </c>
    </row>
    <row r="1958">
      <c r="A1958" s="1">
        <v>-0.076044</v>
      </c>
      <c r="B1958" s="1">
        <v>0.288405</v>
      </c>
      <c r="C1958" s="1">
        <v>2.17984599999999</v>
      </c>
      <c r="D1958" s="1">
        <v>0.568173999999999</v>
      </c>
      <c r="E1958" s="1">
        <v>-0.120893</v>
      </c>
      <c r="F1958" s="1">
        <v>-0.813217999999999</v>
      </c>
      <c r="G1958" s="1">
        <v>-0.0352579999999999</v>
      </c>
    </row>
    <row r="1959">
      <c r="A1959" s="1">
        <v>-0.129339</v>
      </c>
      <c r="B1959" s="1">
        <v>0.246616</v>
      </c>
      <c r="C1959" s="1">
        <v>2.16809399999999</v>
      </c>
      <c r="D1959" s="1">
        <v>0.567801</v>
      </c>
      <c r="E1959" s="1">
        <v>-0.131119999999999</v>
      </c>
      <c r="F1959" s="1">
        <v>-0.811325999999999</v>
      </c>
      <c r="G1959" s="1">
        <v>-0.0465249999999999</v>
      </c>
    </row>
    <row r="1960">
      <c r="A1960" s="1">
        <v>-0.18246</v>
      </c>
      <c r="B1960" s="1">
        <v>0.207175999999999</v>
      </c>
      <c r="C1960" s="1">
        <v>2.155189</v>
      </c>
      <c r="D1960" s="1">
        <v>0.570630999999999</v>
      </c>
      <c r="E1960" s="1">
        <v>-0.141658</v>
      </c>
      <c r="F1960" s="1">
        <v>-0.806652</v>
      </c>
      <c r="G1960" s="1">
        <v>-0.060254</v>
      </c>
    </row>
    <row r="1961">
      <c r="A1961" s="1">
        <v>-0.234567999999999</v>
      </c>
      <c r="B1961" s="1">
        <v>0.16952</v>
      </c>
      <c r="C1961" s="1">
        <v>2.13985499999999</v>
      </c>
      <c r="D1961" s="1">
        <v>0.571787</v>
      </c>
      <c r="E1961" s="1">
        <v>-0.151495999999999</v>
      </c>
      <c r="F1961" s="1">
        <v>-0.80264</v>
      </c>
      <c r="G1961" s="1">
        <v>-0.0767029999999999</v>
      </c>
    </row>
    <row r="1962">
      <c r="A1962" s="1">
        <v>-0.286131</v>
      </c>
      <c r="B1962" s="1">
        <v>0.133279</v>
      </c>
      <c r="C1962" s="1">
        <v>2.12358499999999</v>
      </c>
      <c r="D1962" s="1">
        <v>0.572601</v>
      </c>
      <c r="E1962" s="1">
        <v>-0.161905999999999</v>
      </c>
      <c r="F1962" s="1">
        <v>-0.798209999999999</v>
      </c>
      <c r="G1962" s="1">
        <v>-0.0937199999999999</v>
      </c>
    </row>
    <row r="1963">
      <c r="A1963" s="1">
        <v>-0.336708</v>
      </c>
      <c r="B1963" s="1">
        <v>0.0977859999999999</v>
      </c>
      <c r="C1963" s="1">
        <v>2.107256</v>
      </c>
      <c r="D1963" s="1">
        <v>0.572690999999999</v>
      </c>
      <c r="E1963" s="1">
        <v>-0.17213</v>
      </c>
      <c r="F1963" s="1">
        <v>-0.793609</v>
      </c>
      <c r="G1963" s="1">
        <v>-0.112198999999999</v>
      </c>
    </row>
    <row r="1964">
      <c r="A1964" s="1">
        <v>-0.386666999999999</v>
      </c>
      <c r="B1964" s="1">
        <v>0.062645</v>
      </c>
      <c r="C1964" s="1">
        <v>2.09140399999999</v>
      </c>
      <c r="D1964" s="1">
        <v>0.571284</v>
      </c>
      <c r="E1964" s="1">
        <v>-0.183332999999999</v>
      </c>
      <c r="F1964" s="1">
        <v>-0.789416</v>
      </c>
      <c r="G1964" s="1">
        <v>-0.129821999999999</v>
      </c>
    </row>
    <row r="1965">
      <c r="A1965" s="1">
        <v>-0.435796999999999</v>
      </c>
      <c r="B1965" s="1">
        <v>0.027425</v>
      </c>
      <c r="C1965" s="1">
        <v>2.07596099999999</v>
      </c>
      <c r="D1965" s="1">
        <v>0.568914</v>
      </c>
      <c r="E1965" s="1">
        <v>-0.19628</v>
      </c>
      <c r="F1965" s="1">
        <v>-0.785187999999999</v>
      </c>
      <c r="G1965" s="1">
        <v>-0.145939</v>
      </c>
    </row>
    <row r="1966">
      <c r="A1966" s="1">
        <v>-0.48413</v>
      </c>
      <c r="B1966" s="1">
        <v>-0.008295</v>
      </c>
      <c r="C1966" s="1">
        <v>2.06110499999999</v>
      </c>
      <c r="D1966" s="1">
        <v>0.566456999999999</v>
      </c>
      <c r="E1966" s="1">
        <v>-0.209522</v>
      </c>
      <c r="F1966" s="1">
        <v>-0.780501</v>
      </c>
      <c r="G1966" s="1">
        <v>-0.161404999999999</v>
      </c>
    </row>
    <row r="1967">
      <c r="A1967" s="1">
        <v>-0.531939999999999</v>
      </c>
      <c r="B1967" s="1">
        <v>-0.044761</v>
      </c>
      <c r="C1967" s="1">
        <v>2.04668099999999</v>
      </c>
      <c r="D1967" s="1">
        <v>0.563334</v>
      </c>
      <c r="E1967" s="1">
        <v>-0.224621999999999</v>
      </c>
      <c r="F1967" s="1">
        <v>-0.775843999999999</v>
      </c>
      <c r="G1967" s="1">
        <v>-0.173989</v>
      </c>
    </row>
    <row r="1968">
      <c r="A1968" s="1">
        <v>-0.57933</v>
      </c>
      <c r="B1968" s="1">
        <v>-0.082002</v>
      </c>
      <c r="C1968" s="1">
        <v>2.032519</v>
      </c>
      <c r="D1968" s="1">
        <v>0.558954999999999</v>
      </c>
      <c r="E1968" s="1">
        <v>-0.241465</v>
      </c>
      <c r="F1968" s="1">
        <v>-0.771728999999999</v>
      </c>
      <c r="G1968" s="1">
        <v>-0.183588</v>
      </c>
    </row>
    <row r="1969">
      <c r="A1969" s="1">
        <v>-0.626201</v>
      </c>
      <c r="B1969" s="1">
        <v>-0.119847999999999</v>
      </c>
      <c r="C1969" s="1">
        <v>2.018161</v>
      </c>
      <c r="D1969" s="1">
        <v>0.552186999999999</v>
      </c>
      <c r="E1969" s="1">
        <v>-0.260101</v>
      </c>
      <c r="F1969" s="1">
        <v>-0.769078999999999</v>
      </c>
      <c r="G1969" s="1">
        <v>-0.189633999999999</v>
      </c>
    </row>
    <row r="1970">
      <c r="A1970" s="1">
        <v>-0.672479</v>
      </c>
      <c r="B1970" s="1">
        <v>-0.158127999999999</v>
      </c>
      <c r="C1970" s="1">
        <v>2.00376399999999</v>
      </c>
      <c r="D1970" s="1">
        <v>0.543548999999999</v>
      </c>
      <c r="E1970" s="1">
        <v>-0.280177999999999</v>
      </c>
      <c r="F1970" s="1">
        <v>-0.767318999999999</v>
      </c>
      <c r="G1970" s="1">
        <v>-0.193092999999999</v>
      </c>
    </row>
    <row r="1971">
      <c r="A1971" s="1">
        <v>-0.718315999999999</v>
      </c>
      <c r="B1971" s="1">
        <v>-0.196457999999999</v>
      </c>
      <c r="C1971" s="1">
        <v>1.98992999999999</v>
      </c>
      <c r="D1971" s="1">
        <v>0.535027999999999</v>
      </c>
      <c r="E1971" s="1">
        <v>-0.299893999999999</v>
      </c>
      <c r="F1971" s="1">
        <v>-0.765125</v>
      </c>
      <c r="G1971" s="1">
        <v>-0.195957999999999</v>
      </c>
    </row>
    <row r="1972">
      <c r="A1972" s="1">
        <v>-0.763866999999999</v>
      </c>
      <c r="B1972" s="1">
        <v>-0.234149999999999</v>
      </c>
      <c r="C1972" s="1">
        <v>1.976237</v>
      </c>
      <c r="D1972" s="1">
        <v>0.525568</v>
      </c>
      <c r="E1972" s="1">
        <v>-0.318767</v>
      </c>
      <c r="F1972" s="1">
        <v>-0.763209</v>
      </c>
      <c r="G1972" s="1">
        <v>-0.199209999999999</v>
      </c>
    </row>
    <row r="1973">
      <c r="A1973" s="1">
        <v>-0.809559</v>
      </c>
      <c r="B1973" s="1">
        <v>-0.270469999999999</v>
      </c>
      <c r="C1973" s="1">
        <v>1.96394299999999</v>
      </c>
      <c r="D1973" s="1">
        <v>0.517109</v>
      </c>
      <c r="E1973" s="1">
        <v>-0.336803</v>
      </c>
      <c r="F1973" s="1">
        <v>-0.760287999999999</v>
      </c>
      <c r="G1973" s="1">
        <v>-0.202806999999999</v>
      </c>
    </row>
    <row r="1974">
      <c r="A1974" s="1">
        <v>-0.855323999999999</v>
      </c>
      <c r="B1974" s="1">
        <v>-0.304958999999999</v>
      </c>
      <c r="C1974" s="1">
        <v>1.95282899999999</v>
      </c>
      <c r="D1974" s="1">
        <v>0.509881</v>
      </c>
      <c r="E1974" s="1">
        <v>-0.355088</v>
      </c>
      <c r="F1974" s="1">
        <v>-0.756139</v>
      </c>
      <c r="G1974" s="1">
        <v>-0.205412</v>
      </c>
    </row>
    <row r="1975">
      <c r="A1975" s="1">
        <v>-0.901303999999999</v>
      </c>
      <c r="B1975" s="1">
        <v>-0.336697999999999</v>
      </c>
      <c r="C1975" s="1">
        <v>1.943386</v>
      </c>
      <c r="D1975" s="1">
        <v>0.503321</v>
      </c>
      <c r="E1975" s="1">
        <v>-0.372769999999999</v>
      </c>
      <c r="F1975" s="1">
        <v>-0.751079</v>
      </c>
      <c r="G1975" s="1">
        <v>-0.208799</v>
      </c>
    </row>
    <row r="1976">
      <c r="A1976" s="1">
        <v>-0.947533999999999</v>
      </c>
      <c r="B1976" s="1">
        <v>-0.365028999999999</v>
      </c>
      <c r="C1976" s="1">
        <v>1.93603799999999</v>
      </c>
      <c r="D1976" s="1">
        <v>0.498259999999999</v>
      </c>
      <c r="E1976" s="1">
        <v>-0.389363</v>
      </c>
      <c r="F1976" s="1">
        <v>-0.744758999999999</v>
      </c>
      <c r="G1976" s="1">
        <v>-0.213241999999999</v>
      </c>
    </row>
    <row r="1977">
      <c r="A1977" s="1">
        <v>-0.993989</v>
      </c>
      <c r="B1977" s="1">
        <v>-0.389761</v>
      </c>
      <c r="C1977" s="1">
        <v>1.93045399999999</v>
      </c>
      <c r="D1977" s="1">
        <v>0.494149</v>
      </c>
      <c r="E1977" s="1">
        <v>-0.404994</v>
      </c>
      <c r="F1977" s="1">
        <v>-0.737512999999999</v>
      </c>
      <c r="G1977" s="1">
        <v>-0.218808</v>
      </c>
    </row>
    <row r="1978">
      <c r="A1978" s="1">
        <v>-1.039484</v>
      </c>
      <c r="B1978" s="1">
        <v>-0.412204999999999</v>
      </c>
      <c r="C1978" s="1">
        <v>1.925113</v>
      </c>
      <c r="D1978" s="1">
        <v>0.490819999999999</v>
      </c>
      <c r="E1978" s="1">
        <v>-0.419874999999999</v>
      </c>
      <c r="F1978" s="1">
        <v>-0.729616999999999</v>
      </c>
      <c r="G1978" s="1">
        <v>-0.224645</v>
      </c>
    </row>
    <row r="1979">
      <c r="A1979" s="1">
        <v>-1.08396399999999</v>
      </c>
      <c r="B1979" s="1">
        <v>-0.431661999999999</v>
      </c>
      <c r="C1979" s="1">
        <v>1.921189</v>
      </c>
      <c r="D1979" s="1">
        <v>0.488319</v>
      </c>
      <c r="E1979" s="1">
        <v>-0.434946999999999</v>
      </c>
      <c r="F1979" s="1">
        <v>-0.720905</v>
      </c>
      <c r="G1979" s="1">
        <v>-0.229491</v>
      </c>
    </row>
    <row r="1980">
      <c r="A1980" s="1">
        <v>-1.126918</v>
      </c>
      <c r="B1980" s="1">
        <v>-0.448195999999999</v>
      </c>
      <c r="C1980" s="1">
        <v>1.91832699999999</v>
      </c>
      <c r="D1980" s="1">
        <v>0.487022999999999</v>
      </c>
      <c r="E1980" s="1">
        <v>-0.450595</v>
      </c>
      <c r="F1980" s="1">
        <v>-0.710501999999999</v>
      </c>
      <c r="G1980" s="1">
        <v>-0.234447999999999</v>
      </c>
    </row>
    <row r="1981">
      <c r="A1981" s="1">
        <v>-1.168387</v>
      </c>
      <c r="B1981" s="1">
        <v>-0.461419999999999</v>
      </c>
      <c r="C1981" s="1">
        <v>1.91552699999999</v>
      </c>
      <c r="D1981" s="1">
        <v>0.486551</v>
      </c>
      <c r="E1981" s="1">
        <v>-0.467281</v>
      </c>
      <c r="F1981" s="1">
        <v>-0.698991</v>
      </c>
      <c r="G1981" s="1">
        <v>-0.237349</v>
      </c>
    </row>
    <row r="1982">
      <c r="A1982" s="1">
        <v>-1.20788199999999</v>
      </c>
      <c r="B1982" s="1">
        <v>-0.471046</v>
      </c>
      <c r="C1982" s="1">
        <v>1.91390199999999</v>
      </c>
      <c r="D1982" s="1">
        <v>0.486543</v>
      </c>
      <c r="E1982" s="1">
        <v>-0.482698</v>
      </c>
      <c r="F1982" s="1">
        <v>-0.686844</v>
      </c>
      <c r="G1982" s="1">
        <v>-0.241931</v>
      </c>
    </row>
    <row r="1983">
      <c r="A1983" s="1">
        <v>-1.24476499999999</v>
      </c>
      <c r="B1983" s="1">
        <v>-0.477073</v>
      </c>
      <c r="C1983" s="1">
        <v>1.91290699999999</v>
      </c>
      <c r="D1983" s="1">
        <v>0.485298999999999</v>
      </c>
      <c r="E1983" s="1">
        <v>-0.498192</v>
      </c>
      <c r="F1983" s="1">
        <v>-0.674869</v>
      </c>
      <c r="G1983" s="1">
        <v>-0.246676</v>
      </c>
    </row>
    <row r="1984">
      <c r="A1984" s="1">
        <v>-1.279025</v>
      </c>
      <c r="B1984" s="1">
        <v>-0.479283</v>
      </c>
      <c r="C1984" s="1">
        <v>1.91219899999999</v>
      </c>
      <c r="D1984" s="1">
        <v>0.483416999999999</v>
      </c>
      <c r="E1984" s="1">
        <v>-0.513217999999999</v>
      </c>
      <c r="F1984" s="1">
        <v>-0.662896999999999</v>
      </c>
      <c r="G1984" s="1">
        <v>-0.251973</v>
      </c>
    </row>
    <row r="1985">
      <c r="A1985" s="1">
        <v>-1.3101</v>
      </c>
      <c r="B1985" s="1">
        <v>-0.477636</v>
      </c>
      <c r="C1985" s="1">
        <v>1.912201</v>
      </c>
      <c r="D1985" s="1">
        <v>0.480464999999999</v>
      </c>
      <c r="E1985" s="1">
        <v>-0.527155999999999</v>
      </c>
      <c r="F1985" s="1">
        <v>-0.651495</v>
      </c>
      <c r="G1985" s="1">
        <v>-0.258496999999999</v>
      </c>
    </row>
    <row r="1986">
      <c r="A1986" s="1">
        <v>-1.33716699999999</v>
      </c>
      <c r="B1986" s="1">
        <v>-0.472903999999999</v>
      </c>
      <c r="C1986" s="1">
        <v>1.91316099999999</v>
      </c>
      <c r="D1986" s="1">
        <v>0.476316999999999</v>
      </c>
      <c r="E1986" s="1">
        <v>-0.539348999999999</v>
      </c>
      <c r="F1986" s="1">
        <v>-0.640688</v>
      </c>
      <c r="G1986" s="1">
        <v>-0.267859</v>
      </c>
    </row>
    <row r="1987">
      <c r="A1987" s="1">
        <v>-1.36002599999999</v>
      </c>
      <c r="B1987" s="1">
        <v>-0.465695</v>
      </c>
      <c r="C1987" s="1">
        <v>1.91611099999999</v>
      </c>
      <c r="D1987" s="1">
        <v>0.470179999999999</v>
      </c>
      <c r="E1987" s="1">
        <v>-0.54671</v>
      </c>
      <c r="F1987" s="1">
        <v>-0.632190999999999</v>
      </c>
      <c r="G1987" s="1">
        <v>-0.283517</v>
      </c>
    </row>
    <row r="1988">
      <c r="A1988" s="1">
        <v>-1.37924899999999</v>
      </c>
      <c r="B1988" s="1">
        <v>-0.455728</v>
      </c>
      <c r="C1988" s="1">
        <v>1.92010999999999</v>
      </c>
      <c r="D1988" s="1">
        <v>0.462448</v>
      </c>
      <c r="E1988" s="1">
        <v>-0.550196</v>
      </c>
      <c r="F1988" s="1">
        <v>-0.625122999999999</v>
      </c>
      <c r="G1988" s="1">
        <v>-0.304395999999999</v>
      </c>
    </row>
    <row r="1989">
      <c r="A1989" s="1">
        <v>-1.395796</v>
      </c>
      <c r="B1989" s="1">
        <v>-0.442786999999999</v>
      </c>
      <c r="C1989" s="1">
        <v>1.925361</v>
      </c>
      <c r="D1989" s="1">
        <v>0.452500999999999</v>
      </c>
      <c r="E1989" s="1">
        <v>-0.550896999999999</v>
      </c>
      <c r="F1989" s="1">
        <v>-0.619477</v>
      </c>
      <c r="G1989" s="1">
        <v>-0.328656999999999</v>
      </c>
    </row>
    <row r="1990">
      <c r="A1990" s="1">
        <v>-1.410743</v>
      </c>
      <c r="B1990" s="1">
        <v>-0.427833</v>
      </c>
      <c r="C1990" s="1">
        <v>1.930824</v>
      </c>
      <c r="D1990" s="1">
        <v>0.442894</v>
      </c>
      <c r="E1990" s="1">
        <v>-0.552317999999999</v>
      </c>
      <c r="F1990" s="1">
        <v>-0.613191999999999</v>
      </c>
      <c r="G1990" s="1">
        <v>-0.350422</v>
      </c>
    </row>
    <row r="1991">
      <c r="A1991" s="1">
        <v>-1.42439399999999</v>
      </c>
      <c r="B1991" s="1">
        <v>-0.412443999999999</v>
      </c>
      <c r="C1991" s="1">
        <v>1.937032</v>
      </c>
      <c r="D1991" s="1">
        <v>0.435192</v>
      </c>
      <c r="E1991" s="1">
        <v>-0.552945</v>
      </c>
      <c r="F1991" s="1">
        <v>-0.604967</v>
      </c>
      <c r="G1991" s="1">
        <v>-0.372672</v>
      </c>
    </row>
    <row r="1992">
      <c r="A1992" s="1">
        <v>-1.43777099999999</v>
      </c>
      <c r="B1992" s="1">
        <v>-0.396861999999999</v>
      </c>
      <c r="C1992" s="1">
        <v>1.943745</v>
      </c>
      <c r="D1992" s="1">
        <v>0.427983999999999</v>
      </c>
      <c r="E1992" s="1">
        <v>-0.554695</v>
      </c>
      <c r="F1992" s="1">
        <v>-0.596179</v>
      </c>
      <c r="G1992" s="1">
        <v>-0.392073999999999</v>
      </c>
    </row>
    <row r="1993">
      <c r="A1993" s="1">
        <v>-1.45124999999999</v>
      </c>
      <c r="B1993" s="1">
        <v>-0.382116999999999</v>
      </c>
      <c r="C1993" s="1">
        <v>1.95117999999999</v>
      </c>
      <c r="D1993" s="1">
        <v>0.421395</v>
      </c>
      <c r="E1993" s="1">
        <v>-0.555228</v>
      </c>
      <c r="F1993" s="1">
        <v>-0.587227999999999</v>
      </c>
      <c r="G1993" s="1">
        <v>-0.411482999999999</v>
      </c>
    </row>
    <row r="1994">
      <c r="A1994" s="1">
        <v>-1.46535499999999</v>
      </c>
      <c r="B1994" s="1">
        <v>-0.368771</v>
      </c>
      <c r="C1994" s="1">
        <v>1.958191</v>
      </c>
      <c r="D1994" s="1">
        <v>0.414538</v>
      </c>
      <c r="E1994" s="1">
        <v>-0.556722999999999</v>
      </c>
      <c r="F1994" s="1">
        <v>-0.578959</v>
      </c>
      <c r="G1994" s="1">
        <v>-0.427819</v>
      </c>
    </row>
    <row r="1995">
      <c r="A1995" s="1">
        <v>-1.480884</v>
      </c>
      <c r="B1995" s="1">
        <v>-0.356715</v>
      </c>
      <c r="C1995" s="1">
        <v>1.964563</v>
      </c>
      <c r="D1995" s="1">
        <v>0.407864999999999</v>
      </c>
      <c r="E1995" s="1">
        <v>-0.559895999999999</v>
      </c>
      <c r="F1995" s="1">
        <v>-0.572609999999999</v>
      </c>
      <c r="G1995" s="1">
        <v>-0.438500999999999</v>
      </c>
    </row>
    <row r="1996">
      <c r="A1996" s="1">
        <v>-1.49798999999999</v>
      </c>
      <c r="B1996" s="1">
        <v>-0.346067</v>
      </c>
      <c r="C1996" s="1">
        <v>1.969916</v>
      </c>
      <c r="D1996" s="1">
        <v>0.402314</v>
      </c>
      <c r="E1996" s="1">
        <v>-0.566489</v>
      </c>
      <c r="F1996" s="1">
        <v>-0.567065</v>
      </c>
      <c r="G1996" s="1">
        <v>-0.442348999999999</v>
      </c>
    </row>
    <row r="1997">
      <c r="A1997" s="1">
        <v>-1.51663799999999</v>
      </c>
      <c r="B1997" s="1">
        <v>-0.336619</v>
      </c>
      <c r="C1997" s="1">
        <v>1.973916</v>
      </c>
      <c r="D1997" s="1">
        <v>0.396216</v>
      </c>
      <c r="E1997" s="1">
        <v>-0.573486</v>
      </c>
      <c r="F1997" s="1">
        <v>-0.563393999999999</v>
      </c>
      <c r="G1997" s="1">
        <v>-0.443525999999999</v>
      </c>
    </row>
    <row r="1998">
      <c r="A1998" s="1">
        <v>-1.536777</v>
      </c>
      <c r="B1998" s="1">
        <v>-0.328367</v>
      </c>
      <c r="C1998" s="1">
        <v>1.97593299999999</v>
      </c>
      <c r="D1998" s="1">
        <v>0.390614999999999</v>
      </c>
      <c r="E1998" s="1">
        <v>-0.580282999999999</v>
      </c>
      <c r="F1998" s="1">
        <v>-0.560799</v>
      </c>
      <c r="G1998" s="1">
        <v>-0.442940999999999</v>
      </c>
    </row>
    <row r="1999">
      <c r="A1999" s="1">
        <v>-1.55819799999999</v>
      </c>
      <c r="B1999" s="1">
        <v>-0.320479999999999</v>
      </c>
      <c r="C1999" s="1">
        <v>1.975853</v>
      </c>
      <c r="D1999" s="1">
        <v>0.386056999999999</v>
      </c>
      <c r="E1999" s="1">
        <v>-0.586175</v>
      </c>
      <c r="F1999" s="1">
        <v>-0.558734999999999</v>
      </c>
      <c r="G1999" s="1">
        <v>-0.441786</v>
      </c>
    </row>
    <row r="2000">
      <c r="A2000" s="1">
        <v>-1.580737</v>
      </c>
      <c r="B2000" s="1">
        <v>-0.313350999999999</v>
      </c>
      <c r="C2000" s="1">
        <v>1.97319099999999</v>
      </c>
      <c r="D2000" s="1">
        <v>0.382126</v>
      </c>
      <c r="E2000" s="1">
        <v>-0.591247999999999</v>
      </c>
      <c r="F2000" s="1">
        <v>-0.557344999999999</v>
      </c>
      <c r="G2000" s="1">
        <v>-0.440197</v>
      </c>
    </row>
    <row r="2001">
      <c r="A2001" s="1">
        <v>-1.604403</v>
      </c>
      <c r="B2001" s="1">
        <v>-0.305750999999999</v>
      </c>
      <c r="C2001" s="1">
        <v>1.970007</v>
      </c>
      <c r="D2001" s="1">
        <v>0.379166999999999</v>
      </c>
      <c r="E2001" s="1">
        <v>-0.595415</v>
      </c>
      <c r="F2001" s="1">
        <v>-0.556165</v>
      </c>
      <c r="G2001" s="1">
        <v>-0.438628</v>
      </c>
    </row>
    <row r="2002">
      <c r="A2002" s="1">
        <v>-1.62911699999999</v>
      </c>
      <c r="B2002" s="1">
        <v>-0.297895</v>
      </c>
      <c r="C2002" s="1">
        <v>1.96727399999999</v>
      </c>
      <c r="D2002" s="1">
        <v>0.376012</v>
      </c>
      <c r="E2002" s="1">
        <v>-0.598624</v>
      </c>
      <c r="F2002" s="1">
        <v>-0.555966999999999</v>
      </c>
      <c r="G2002" s="1">
        <v>-0.437222999999999</v>
      </c>
    </row>
    <row r="2003">
      <c r="A2003" s="1">
        <v>-1.654843</v>
      </c>
      <c r="B2003" s="1">
        <v>-0.289665</v>
      </c>
      <c r="C2003" s="1">
        <v>1.96579999999999</v>
      </c>
      <c r="D2003" s="1">
        <v>0.374107999999999</v>
      </c>
      <c r="E2003" s="1">
        <v>-0.601024</v>
      </c>
      <c r="F2003" s="1">
        <v>-0.555777999999999</v>
      </c>
      <c r="G2003" s="1">
        <v>-0.435802999999999</v>
      </c>
    </row>
    <row r="2004">
      <c r="A2004" s="1">
        <v>-1.68148</v>
      </c>
      <c r="B2004" s="1">
        <v>-0.281046</v>
      </c>
      <c r="C2004" s="1">
        <v>1.96569499999999</v>
      </c>
      <c r="D2004" s="1">
        <v>0.372813999999999</v>
      </c>
      <c r="E2004" s="1">
        <v>-0.602439999999999</v>
      </c>
      <c r="F2004" s="1">
        <v>-0.555779</v>
      </c>
      <c r="G2004" s="1">
        <v>-0.434954</v>
      </c>
    </row>
    <row r="2005">
      <c r="A2005" s="1">
        <v>-1.70919799999999</v>
      </c>
      <c r="B2005" s="1">
        <v>-0.27195</v>
      </c>
      <c r="C2005" s="1">
        <v>1.96685799999999</v>
      </c>
      <c r="D2005" s="1">
        <v>0.372427999999999</v>
      </c>
      <c r="E2005" s="1">
        <v>-0.603742</v>
      </c>
      <c r="F2005" s="1">
        <v>-0.556254</v>
      </c>
      <c r="G2005" s="1">
        <v>-0.432867999999999</v>
      </c>
    </row>
    <row r="2006">
      <c r="A2006" s="1">
        <v>-1.737819</v>
      </c>
      <c r="B2006" s="1">
        <v>-0.262527999999999</v>
      </c>
      <c r="C2006" s="1">
        <v>1.969354</v>
      </c>
      <c r="D2006" s="1">
        <v>0.372773999999999</v>
      </c>
      <c r="E2006" s="1">
        <v>-0.603671999999999</v>
      </c>
      <c r="F2006" s="1">
        <v>-0.556406999999999</v>
      </c>
      <c r="G2006" s="1">
        <v>-0.432470999999999</v>
      </c>
    </row>
    <row r="2007">
      <c r="A2007" s="1">
        <v>-1.76689899999999</v>
      </c>
      <c r="B2007" s="1">
        <v>-0.252711999999999</v>
      </c>
      <c r="C2007" s="1">
        <v>1.972601</v>
      </c>
      <c r="D2007" s="1">
        <v>0.372350999999999</v>
      </c>
      <c r="E2007" s="1">
        <v>-0.604138999999999</v>
      </c>
      <c r="F2007" s="1">
        <v>-0.555912999999999</v>
      </c>
      <c r="G2007" s="1">
        <v>-0.432819</v>
      </c>
    </row>
    <row r="2008">
      <c r="A2008" s="1">
        <v>-1.79647899999999</v>
      </c>
      <c r="B2008" s="1">
        <v>-0.24262</v>
      </c>
      <c r="C2008" s="1">
        <v>1.976582</v>
      </c>
      <c r="D2008" s="1">
        <v>0.371338999999999</v>
      </c>
      <c r="E2008" s="1">
        <v>-0.603644999999999</v>
      </c>
      <c r="F2008" s="1">
        <v>-0.555255999999999</v>
      </c>
      <c r="G2008" s="1">
        <v>-0.435213999999999</v>
      </c>
    </row>
    <row r="2009">
      <c r="A2009" s="1">
        <v>-1.82662499999999</v>
      </c>
      <c r="B2009" s="1">
        <v>-0.232137</v>
      </c>
      <c r="C2009" s="1">
        <v>1.980865</v>
      </c>
      <c r="D2009" s="1">
        <v>0.370560999999999</v>
      </c>
      <c r="E2009" s="1">
        <v>-0.603578999999999</v>
      </c>
      <c r="F2009" s="1">
        <v>-0.553208</v>
      </c>
      <c r="G2009" s="1">
        <v>-0.438564</v>
      </c>
    </row>
    <row r="2010">
      <c r="A2010" s="1">
        <v>-1.85729799999999</v>
      </c>
      <c r="B2010" s="1">
        <v>-0.22142</v>
      </c>
      <c r="C2010" s="1">
        <v>1.985209</v>
      </c>
      <c r="D2010" s="1">
        <v>0.368920999999999</v>
      </c>
      <c r="E2010" s="1">
        <v>-0.605065999999999</v>
      </c>
      <c r="F2010" s="1">
        <v>-0.550347</v>
      </c>
      <c r="G2010" s="1">
        <v>-0.441487</v>
      </c>
    </row>
    <row r="2011">
      <c r="A2011" s="1">
        <v>-1.88859599999999</v>
      </c>
      <c r="B2011" s="1">
        <v>-0.210384999999999</v>
      </c>
      <c r="C2011" s="1">
        <v>1.98976299999999</v>
      </c>
      <c r="D2011" s="1">
        <v>0.367506999999999</v>
      </c>
      <c r="E2011" s="1">
        <v>-0.607667999999999</v>
      </c>
      <c r="F2011" s="1">
        <v>-0.546486999999999</v>
      </c>
      <c r="G2011" s="1">
        <v>-0.443881</v>
      </c>
    </row>
    <row r="2012">
      <c r="A2012" s="1">
        <v>-1.92049099999999</v>
      </c>
      <c r="B2012" s="1">
        <v>-0.199663</v>
      </c>
      <c r="C2012" s="1">
        <v>1.993964</v>
      </c>
      <c r="D2012" s="1">
        <v>0.366499</v>
      </c>
      <c r="E2012" s="1">
        <v>-0.610885</v>
      </c>
      <c r="F2012" s="1">
        <v>-0.541981</v>
      </c>
      <c r="G2012" s="1">
        <v>-0.445819</v>
      </c>
    </row>
    <row r="2013">
      <c r="A2013" s="1">
        <v>-1.95316099999999</v>
      </c>
      <c r="B2013" s="1">
        <v>-0.189190999999999</v>
      </c>
      <c r="C2013" s="1">
        <v>1.99744799999999</v>
      </c>
      <c r="D2013" s="1">
        <v>0.366232999999999</v>
      </c>
      <c r="E2013" s="1">
        <v>-0.614909999999999</v>
      </c>
      <c r="F2013" s="1">
        <v>-0.537604999999999</v>
      </c>
      <c r="G2013" s="1">
        <v>-0.445803</v>
      </c>
    </row>
    <row r="2014">
      <c r="A2014" s="1">
        <v>-1.986348</v>
      </c>
      <c r="B2014" s="1">
        <v>-0.178667999999999</v>
      </c>
      <c r="C2014" s="1">
        <v>1.998834</v>
      </c>
      <c r="D2014" s="1">
        <v>0.366393999999999</v>
      </c>
      <c r="E2014" s="1">
        <v>-0.619283</v>
      </c>
      <c r="F2014" s="1">
        <v>-0.533437</v>
      </c>
      <c r="G2014" s="1">
        <v>-0.444622</v>
      </c>
    </row>
    <row r="2015">
      <c r="A2015" s="1">
        <v>-2.01990099999999</v>
      </c>
      <c r="B2015" s="1">
        <v>-0.168051</v>
      </c>
      <c r="C2015" s="1">
        <v>1.997354</v>
      </c>
      <c r="D2015" s="1">
        <v>0.366109999999999</v>
      </c>
      <c r="E2015" s="1">
        <v>-0.623160999999999</v>
      </c>
      <c r="F2015" s="1">
        <v>-0.530093</v>
      </c>
      <c r="G2015" s="1">
        <v>-0.443435999999999</v>
      </c>
    </row>
    <row r="2016">
      <c r="A2016" s="1">
        <v>-2.05369799999999</v>
      </c>
      <c r="B2016" s="1">
        <v>-0.157464999999999</v>
      </c>
      <c r="C2016" s="1">
        <v>1.99246699999999</v>
      </c>
      <c r="D2016" s="1">
        <v>0.36581</v>
      </c>
      <c r="E2016" s="1">
        <v>-0.625475</v>
      </c>
      <c r="F2016" s="1">
        <v>-0.527502</v>
      </c>
      <c r="G2016" s="1">
        <v>-0.443516</v>
      </c>
    </row>
    <row r="2017">
      <c r="A2017" s="1">
        <v>-2.087561</v>
      </c>
      <c r="B2017" s="1">
        <v>-0.146633999999999</v>
      </c>
      <c r="C2017" s="1">
        <v>1.984391</v>
      </c>
      <c r="D2017" s="1">
        <v>0.365437999999999</v>
      </c>
      <c r="E2017" s="1">
        <v>-0.627631</v>
      </c>
      <c r="F2017" s="1">
        <v>-0.524862</v>
      </c>
      <c r="G2017" s="1">
        <v>-0.443908</v>
      </c>
    </row>
    <row r="2018">
      <c r="A2018" s="1">
        <v>-2.121557</v>
      </c>
      <c r="B2018" s="1">
        <v>-0.135691</v>
      </c>
      <c r="C2018" s="1">
        <v>1.97392799999999</v>
      </c>
      <c r="D2018" s="1">
        <v>0.364215</v>
      </c>
      <c r="E2018" s="1">
        <v>-0.628979999999999</v>
      </c>
      <c r="F2018" s="1">
        <v>-0.523236</v>
      </c>
      <c r="G2018" s="1">
        <v>-0.444921</v>
      </c>
    </row>
    <row r="2019">
      <c r="A2019" s="1">
        <v>-2.15547699999999</v>
      </c>
      <c r="B2019" s="1">
        <v>-0.124499999999999</v>
      </c>
      <c r="C2019" s="1">
        <v>1.961086</v>
      </c>
      <c r="D2019" s="1">
        <v>0.363412</v>
      </c>
      <c r="E2019" s="1">
        <v>-0.628593999999999</v>
      </c>
      <c r="F2019" s="1">
        <v>-0.521575</v>
      </c>
      <c r="G2019" s="1">
        <v>-0.448064</v>
      </c>
    </row>
    <row r="2020">
      <c r="A2020" s="1">
        <v>-2.189547</v>
      </c>
      <c r="B2020" s="1">
        <v>-0.113527</v>
      </c>
      <c r="C2020" s="1">
        <v>1.945278</v>
      </c>
      <c r="D2020" s="1">
        <v>0.362041</v>
      </c>
      <c r="E2020" s="1">
        <v>-0.627605999999999</v>
      </c>
      <c r="F2020" s="1">
        <v>-0.520337999999999</v>
      </c>
      <c r="G2020" s="1">
        <v>-0.451979</v>
      </c>
    </row>
    <row r="2021">
      <c r="A2021" s="1">
        <v>-2.224057</v>
      </c>
      <c r="B2021" s="1">
        <v>-0.103155999999999</v>
      </c>
      <c r="C2021" s="1">
        <v>1.92715499999999</v>
      </c>
      <c r="D2021" s="1">
        <v>0.360032</v>
      </c>
      <c r="E2021" s="1">
        <v>-0.625726</v>
      </c>
      <c r="F2021" s="1">
        <v>-0.520189</v>
      </c>
      <c r="G2021" s="1">
        <v>-0.456342</v>
      </c>
    </row>
    <row r="2022">
      <c r="A2022" s="1">
        <v>-2.259017</v>
      </c>
      <c r="B2022" s="1">
        <v>-0.0928439999999999</v>
      </c>
      <c r="C2022" s="1">
        <v>1.907772</v>
      </c>
      <c r="D2022" s="1">
        <v>0.35936</v>
      </c>
      <c r="E2022" s="1">
        <v>-0.623538</v>
      </c>
      <c r="F2022" s="1">
        <v>-0.519325999999999</v>
      </c>
      <c r="G2022" s="1">
        <v>-0.460826</v>
      </c>
    </row>
    <row r="2023">
      <c r="A2023" s="1">
        <v>-2.294795</v>
      </c>
      <c r="B2023" s="1">
        <v>-0.0829899999999999</v>
      </c>
      <c r="C2023" s="1">
        <v>1.88765999999999</v>
      </c>
      <c r="D2023" s="1">
        <v>0.357765999999999</v>
      </c>
      <c r="E2023" s="1">
        <v>-0.621470999999999</v>
      </c>
      <c r="F2023" s="1">
        <v>-0.519368999999999</v>
      </c>
      <c r="G2023" s="1">
        <v>-0.464795</v>
      </c>
    </row>
    <row r="2024">
      <c r="A2024" s="1">
        <v>-2.33159599999999</v>
      </c>
      <c r="B2024" s="1">
        <v>-0.073382</v>
      </c>
      <c r="C2024" s="1">
        <v>1.86796699999999</v>
      </c>
      <c r="D2024" s="1">
        <v>0.354982999999999</v>
      </c>
      <c r="E2024" s="1">
        <v>-0.619041999999999</v>
      </c>
      <c r="F2024" s="1">
        <v>-0.520533</v>
      </c>
      <c r="G2024" s="1">
        <v>-0.468849999999999</v>
      </c>
    </row>
    <row r="2025">
      <c r="A2025" s="1">
        <v>-2.36951799999999</v>
      </c>
      <c r="B2025" s="1">
        <v>-0.064085</v>
      </c>
      <c r="C2025" s="1">
        <v>1.848891</v>
      </c>
      <c r="D2025" s="1">
        <v>0.350181999999999</v>
      </c>
      <c r="E2025" s="1">
        <v>-0.616260999999999</v>
      </c>
      <c r="F2025" s="1">
        <v>-0.52302</v>
      </c>
      <c r="G2025" s="1">
        <v>-0.473335999999999</v>
      </c>
    </row>
    <row r="2026">
      <c r="A2026" s="1">
        <v>-2.408933</v>
      </c>
      <c r="B2026" s="1">
        <v>-0.0553089999999999</v>
      </c>
      <c r="C2026" s="1">
        <v>1.830578</v>
      </c>
      <c r="D2026" s="1">
        <v>0.342459</v>
      </c>
      <c r="E2026" s="1">
        <v>-0.613183</v>
      </c>
      <c r="F2026" s="1">
        <v>-0.527272999999999</v>
      </c>
      <c r="G2026" s="1">
        <v>-0.478241</v>
      </c>
    </row>
    <row r="2027">
      <c r="A2027" s="1">
        <v>-2.45052599999999</v>
      </c>
      <c r="B2027" s="1">
        <v>-0.04685</v>
      </c>
      <c r="C2027" s="1">
        <v>1.813145</v>
      </c>
      <c r="D2027" s="1">
        <v>0.333878999999999</v>
      </c>
      <c r="E2027" s="1">
        <v>-0.609368</v>
      </c>
      <c r="F2027" s="1">
        <v>-0.532271</v>
      </c>
      <c r="G2027" s="1">
        <v>-0.483615999999999</v>
      </c>
    </row>
    <row r="2028">
      <c r="A2028" s="1">
        <v>-2.494772</v>
      </c>
      <c r="B2028" s="1">
        <v>-0.038487</v>
      </c>
      <c r="C2028" s="1">
        <v>1.79674299999999</v>
      </c>
      <c r="D2028" s="1">
        <v>0.326139</v>
      </c>
      <c r="E2028" s="1">
        <v>-0.605863</v>
      </c>
      <c r="F2028" s="1">
        <v>-0.536556999999999</v>
      </c>
      <c r="G2028" s="1">
        <v>-0.488539</v>
      </c>
    </row>
    <row r="2029">
      <c r="A2029" s="1">
        <v>-2.54217499999999</v>
      </c>
      <c r="B2029" s="1">
        <v>-0.030207</v>
      </c>
      <c r="C2029" s="1">
        <v>1.781136</v>
      </c>
      <c r="D2029" s="1">
        <v>0.324301999999999</v>
      </c>
      <c r="E2029" s="1">
        <v>-0.605673</v>
      </c>
      <c r="F2029" s="1">
        <v>-0.536793999999999</v>
      </c>
      <c r="G2029" s="1">
        <v>-0.489736</v>
      </c>
    </row>
    <row r="2030">
      <c r="A2030" s="1">
        <v>-2.592584</v>
      </c>
      <c r="B2030" s="1">
        <v>-0.0220279999999999</v>
      </c>
      <c r="C2030" s="1">
        <v>1.76599599999999</v>
      </c>
      <c r="D2030" s="1">
        <v>0.326261999999999</v>
      </c>
      <c r="E2030" s="1">
        <v>-0.608682999999999</v>
      </c>
      <c r="F2030" s="1">
        <v>-0.534664999999999</v>
      </c>
      <c r="G2030" s="1">
        <v>-0.487022999999999</v>
      </c>
    </row>
    <row r="2031">
      <c r="A2031" s="1">
        <v>-2.64584399999999</v>
      </c>
      <c r="B2031" s="1">
        <v>-0.0141219999999999</v>
      </c>
      <c r="C2031" s="1">
        <v>1.75134199999999</v>
      </c>
      <c r="D2031" s="1">
        <v>0.330015</v>
      </c>
      <c r="E2031" s="1">
        <v>-0.614283</v>
      </c>
      <c r="F2031" s="1">
        <v>-0.531102999999999</v>
      </c>
      <c r="G2031" s="1">
        <v>-0.481331</v>
      </c>
    </row>
    <row r="2032">
      <c r="A2032" s="1">
        <v>-2.701241</v>
      </c>
      <c r="B2032" s="1">
        <v>-0.006548</v>
      </c>
      <c r="C2032" s="1">
        <v>1.737017</v>
      </c>
      <c r="D2032" s="1">
        <v>0.337152999999999</v>
      </c>
      <c r="E2032" s="1">
        <v>-0.623797</v>
      </c>
      <c r="F2032" s="1">
        <v>-0.523938</v>
      </c>
      <c r="G2032" s="1">
        <v>-0.471909999999999</v>
      </c>
    </row>
    <row r="2033">
      <c r="A2033" s="1">
        <v>-2.75770099999999</v>
      </c>
      <c r="B2033" s="1">
        <v>0.001242</v>
      </c>
      <c r="C2033" s="1">
        <v>1.72367399999999</v>
      </c>
      <c r="D2033" s="1">
        <v>0.342094999999999</v>
      </c>
      <c r="E2033" s="1">
        <v>-0.636063</v>
      </c>
      <c r="F2033" s="1">
        <v>-0.516452</v>
      </c>
      <c r="G2033" s="1">
        <v>-0.460089</v>
      </c>
    </row>
    <row r="2034">
      <c r="A2034" s="1">
        <v>-2.81433199999999</v>
      </c>
      <c r="B2034" s="1">
        <v>0.009369</v>
      </c>
      <c r="C2034" s="1">
        <v>1.713308</v>
      </c>
      <c r="D2034" s="1">
        <v>0.347945999999999</v>
      </c>
      <c r="E2034" s="1">
        <v>-0.651870999999999</v>
      </c>
      <c r="F2034" s="1">
        <v>-0.506166</v>
      </c>
      <c r="G2034" s="1">
        <v>-0.444751</v>
      </c>
    </row>
    <row r="2035">
      <c r="A2035" s="1">
        <v>-2.869737</v>
      </c>
      <c r="B2035" s="1">
        <v>0.0189989999999999</v>
      </c>
      <c r="C2035" s="1">
        <v>1.70715499999999</v>
      </c>
      <c r="D2035" s="1">
        <v>0.351733</v>
      </c>
      <c r="E2035" s="1">
        <v>-0.667009999999999</v>
      </c>
      <c r="F2035" s="1">
        <v>-0.495452</v>
      </c>
      <c r="G2035" s="1">
        <v>-0.43118</v>
      </c>
    </row>
    <row r="2036">
      <c r="A2036" s="1">
        <v>-2.922826</v>
      </c>
      <c r="B2036" s="1">
        <v>0.029225</v>
      </c>
      <c r="C2036" s="1">
        <v>1.704789</v>
      </c>
      <c r="D2036" s="1">
        <v>0.354252999999999</v>
      </c>
      <c r="E2036" s="1">
        <v>-0.681537999999999</v>
      </c>
      <c r="F2036" s="1">
        <v>-0.483951</v>
      </c>
      <c r="G2036" s="1">
        <v>-0.419296999999999</v>
      </c>
    </row>
    <row r="2037">
      <c r="A2037" s="1">
        <v>-2.97260899999999</v>
      </c>
      <c r="B2037" s="1">
        <v>0.0402679999999999</v>
      </c>
      <c r="C2037" s="1">
        <v>1.70611899999999</v>
      </c>
      <c r="D2037" s="1">
        <v>0.354030999999999</v>
      </c>
      <c r="E2037" s="1">
        <v>-0.695331999999999</v>
      </c>
      <c r="F2037" s="1">
        <v>-0.473706999999999</v>
      </c>
      <c r="G2037" s="1">
        <v>-0.408391</v>
      </c>
    </row>
    <row r="2038">
      <c r="A2038" s="1">
        <v>-3.018266</v>
      </c>
      <c r="B2038" s="1">
        <v>0.0524669999999999</v>
      </c>
      <c r="C2038" s="1">
        <v>1.712417</v>
      </c>
      <c r="D2038" s="1">
        <v>0.354439</v>
      </c>
      <c r="E2038" s="1">
        <v>-0.707547999999999</v>
      </c>
      <c r="F2038" s="1">
        <v>-0.463382</v>
      </c>
      <c r="G2038" s="1">
        <v>-0.398789999999999</v>
      </c>
    </row>
    <row r="2039">
      <c r="A2039" s="1">
        <v>-3.05886</v>
      </c>
      <c r="B2039" s="1">
        <v>0.06582</v>
      </c>
      <c r="C2039" s="1">
        <v>1.72209699999999</v>
      </c>
      <c r="D2039" s="1">
        <v>0.352376999999999</v>
      </c>
      <c r="E2039" s="1">
        <v>-0.719682</v>
      </c>
      <c r="F2039" s="1">
        <v>-0.454585</v>
      </c>
      <c r="G2039" s="1">
        <v>-0.388904</v>
      </c>
    </row>
    <row r="2040">
      <c r="A2040" s="1">
        <v>-3.093255</v>
      </c>
      <c r="B2040" s="1">
        <v>0.0812569999999999</v>
      </c>
      <c r="C2040" s="1">
        <v>1.73715599999999</v>
      </c>
      <c r="D2040" s="1">
        <v>0.349708999999999</v>
      </c>
      <c r="E2040" s="1">
        <v>-0.729613999999999</v>
      </c>
      <c r="F2040" s="1">
        <v>-0.446585</v>
      </c>
      <c r="G2040" s="1">
        <v>-0.382010999999999</v>
      </c>
    </row>
    <row r="2041">
      <c r="A2041" s="1">
        <v>-3.120991</v>
      </c>
      <c r="B2041" s="1">
        <v>0.0988979999999999</v>
      </c>
      <c r="C2041" s="1">
        <v>1.75663299999999</v>
      </c>
      <c r="D2041" s="1">
        <v>0.342776</v>
      </c>
      <c r="E2041" s="1">
        <v>-0.736986999999999</v>
      </c>
      <c r="F2041" s="1">
        <v>-0.443201</v>
      </c>
      <c r="G2041" s="1">
        <v>-0.37806</v>
      </c>
    </row>
    <row r="2042">
      <c r="A2042" s="1">
        <v>-3.141401</v>
      </c>
      <c r="B2042" s="1">
        <v>0.119389999999999</v>
      </c>
      <c r="C2042" s="1">
        <v>1.78151799999999</v>
      </c>
      <c r="D2042" s="1">
        <v>0.332523999999999</v>
      </c>
      <c r="E2042" s="1">
        <v>-0.734905</v>
      </c>
      <c r="F2042" s="1">
        <v>-0.444572</v>
      </c>
      <c r="G2042" s="1">
        <v>-0.389498999999999</v>
      </c>
    </row>
    <row r="2043">
      <c r="A2043" s="1">
        <v>-3.15645199999999</v>
      </c>
      <c r="B2043" s="1">
        <v>0.142236</v>
      </c>
      <c r="C2043" s="1">
        <v>1.810181</v>
      </c>
      <c r="D2043" s="1">
        <v>0.321911</v>
      </c>
      <c r="E2043" s="1">
        <v>-0.724354</v>
      </c>
      <c r="F2043" s="1">
        <v>-0.448637999999999</v>
      </c>
      <c r="G2043" s="1">
        <v>-0.412826</v>
      </c>
    </row>
    <row r="2044">
      <c r="A2044" s="1">
        <v>-3.167831</v>
      </c>
      <c r="B2044" s="1">
        <v>0.167033999999999</v>
      </c>
      <c r="C2044" s="1">
        <v>1.84048799999999</v>
      </c>
      <c r="D2044" s="1">
        <v>0.313008</v>
      </c>
      <c r="E2044" s="1">
        <v>-0.710617999999999</v>
      </c>
      <c r="F2044" s="1">
        <v>-0.451143999999999</v>
      </c>
      <c r="G2044" s="1">
        <v>-0.439923999999999</v>
      </c>
    </row>
    <row r="2045">
      <c r="A2045" s="1">
        <v>-3.17745899999999</v>
      </c>
      <c r="B2045" s="1">
        <v>0.193240999999999</v>
      </c>
      <c r="C2045" s="1">
        <v>1.87133499999999</v>
      </c>
      <c r="D2045" s="1">
        <v>0.308462</v>
      </c>
      <c r="E2045" s="1">
        <v>-0.694845999999999</v>
      </c>
      <c r="F2045" s="1">
        <v>-0.450695</v>
      </c>
      <c r="G2045" s="1">
        <v>-0.467899999999999</v>
      </c>
    </row>
    <row r="2046">
      <c r="A2046" s="1">
        <v>-3.18691099999999</v>
      </c>
      <c r="B2046" s="1">
        <v>0.220291999999999</v>
      </c>
      <c r="C2046" s="1">
        <v>1.89930799999999</v>
      </c>
      <c r="D2046" s="1">
        <v>0.305059999999999</v>
      </c>
      <c r="E2046" s="1">
        <v>-0.680277</v>
      </c>
      <c r="F2046" s="1">
        <v>-0.450321</v>
      </c>
      <c r="G2046" s="1">
        <v>-0.491306999999999</v>
      </c>
    </row>
    <row r="2047">
      <c r="A2047" s="1">
        <v>-3.19706599999999</v>
      </c>
      <c r="B2047" s="1">
        <v>0.246948</v>
      </c>
      <c r="C2047" s="1">
        <v>1.923909</v>
      </c>
      <c r="D2047" s="1">
        <v>0.304464999999999</v>
      </c>
      <c r="E2047" s="1">
        <v>-0.669082999999999</v>
      </c>
      <c r="F2047" s="1">
        <v>-0.447981999999999</v>
      </c>
      <c r="G2047" s="1">
        <v>-0.50887</v>
      </c>
    </row>
    <row r="2048">
      <c r="A2048" s="1">
        <v>-3.208746</v>
      </c>
      <c r="B2048" s="1">
        <v>0.27283</v>
      </c>
      <c r="C2048" s="1">
        <v>1.94394899999999</v>
      </c>
      <c r="D2048" s="1">
        <v>0.304169999999999</v>
      </c>
      <c r="E2048" s="1">
        <v>-0.662310999999999</v>
      </c>
      <c r="F2048" s="1">
        <v>-0.446174</v>
      </c>
      <c r="G2048" s="1">
        <v>-0.519379</v>
      </c>
    </row>
    <row r="2049">
      <c r="A2049" s="1">
        <v>-3.22221499999999</v>
      </c>
      <c r="B2049" s="1">
        <v>0.297626999999999</v>
      </c>
      <c r="C2049" s="1">
        <v>1.96007799999999</v>
      </c>
      <c r="D2049" s="1">
        <v>0.303302999999999</v>
      </c>
      <c r="E2049" s="1">
        <v>-0.658514999999999</v>
      </c>
      <c r="F2049" s="1">
        <v>-0.445253</v>
      </c>
      <c r="G2049" s="1">
        <v>-0.525465999999999</v>
      </c>
    </row>
    <row r="2050">
      <c r="A2050" s="1">
        <v>-3.237309</v>
      </c>
      <c r="B2050" s="1">
        <v>0.321355999999999</v>
      </c>
      <c r="C2050" s="1">
        <v>1.97206299999999</v>
      </c>
      <c r="D2050" s="1">
        <v>0.301003</v>
      </c>
      <c r="E2050" s="1">
        <v>-0.658981999999999</v>
      </c>
      <c r="F2050" s="1">
        <v>-0.44451</v>
      </c>
      <c r="G2050" s="1">
        <v>-0.526831999999999</v>
      </c>
    </row>
    <row r="2051">
      <c r="A2051" s="1">
        <v>-3.25399599999999</v>
      </c>
      <c r="B2051" s="1">
        <v>0.344318</v>
      </c>
      <c r="C2051" s="1">
        <v>1.980668</v>
      </c>
      <c r="D2051" s="1">
        <v>0.298516999999999</v>
      </c>
      <c r="E2051" s="1">
        <v>-0.662205</v>
      </c>
      <c r="F2051" s="1">
        <v>-0.442904</v>
      </c>
      <c r="G2051" s="1">
        <v>-0.525554999999999</v>
      </c>
    </row>
    <row r="2052">
      <c r="A2052" s="1">
        <v>-3.27225499999999</v>
      </c>
      <c r="B2052" s="1">
        <v>0.366313999999999</v>
      </c>
      <c r="C2052" s="1">
        <v>1.98624599999999</v>
      </c>
      <c r="D2052" s="1">
        <v>0.296318999999999</v>
      </c>
      <c r="E2052" s="1">
        <v>-0.667170999999999</v>
      </c>
      <c r="F2052" s="1">
        <v>-0.439717</v>
      </c>
      <c r="G2052" s="1">
        <v>-0.52319</v>
      </c>
    </row>
    <row r="2053">
      <c r="A2053" s="1">
        <v>-3.29201399999999</v>
      </c>
      <c r="B2053" s="1">
        <v>0.387106999999999</v>
      </c>
      <c r="C2053" s="1">
        <v>1.989357</v>
      </c>
      <c r="D2053" s="1">
        <v>0.296864</v>
      </c>
      <c r="E2053" s="1">
        <v>-0.672749999999999</v>
      </c>
      <c r="F2053" s="1">
        <v>-0.433279999999999</v>
      </c>
      <c r="G2053" s="1">
        <v>-0.521104</v>
      </c>
    </row>
    <row r="2054">
      <c r="A2054" s="1">
        <v>-3.31292099999999</v>
      </c>
      <c r="B2054" s="1">
        <v>0.406793999999999</v>
      </c>
      <c r="C2054" s="1">
        <v>1.98995</v>
      </c>
      <c r="D2054" s="1">
        <v>0.299339</v>
      </c>
      <c r="E2054" s="1">
        <v>-0.679880999999999</v>
      </c>
      <c r="F2054" s="1">
        <v>-0.424136</v>
      </c>
      <c r="G2054" s="1">
        <v>-0.517947</v>
      </c>
    </row>
    <row r="2055">
      <c r="A2055" s="1">
        <v>-3.334391</v>
      </c>
      <c r="B2055" s="1">
        <v>0.425514999999999</v>
      </c>
      <c r="C2055" s="1">
        <v>1.988488</v>
      </c>
      <c r="D2055" s="1">
        <v>0.301966999999999</v>
      </c>
      <c r="E2055" s="1">
        <v>-0.687096</v>
      </c>
      <c r="F2055" s="1">
        <v>-0.413131</v>
      </c>
      <c r="G2055" s="1">
        <v>-0.515792</v>
      </c>
    </row>
    <row r="2056">
      <c r="A2056" s="1">
        <v>-3.356158</v>
      </c>
      <c r="B2056" s="1">
        <v>0.443041999999999</v>
      </c>
      <c r="C2056" s="1">
        <v>1.98507699999999</v>
      </c>
      <c r="D2056" s="1">
        <v>0.306979</v>
      </c>
      <c r="E2056" s="1">
        <v>-0.694697</v>
      </c>
      <c r="F2056" s="1">
        <v>-0.398023999999999</v>
      </c>
      <c r="G2056" s="1">
        <v>-0.514530999999999</v>
      </c>
    </row>
    <row r="2057">
      <c r="A2057" s="1">
        <v>-3.37777899999999</v>
      </c>
      <c r="B2057" s="1">
        <v>0.458535999999999</v>
      </c>
      <c r="C2057" s="1">
        <v>1.97953299999999</v>
      </c>
      <c r="D2057" s="1">
        <v>0.307688999999999</v>
      </c>
      <c r="E2057" s="1">
        <v>-0.702017</v>
      </c>
      <c r="F2057" s="1">
        <v>-0.383406</v>
      </c>
      <c r="G2057" s="1">
        <v>-0.51527</v>
      </c>
    </row>
    <row r="2058">
      <c r="A2058" s="1">
        <v>-3.398565</v>
      </c>
      <c r="B2058" s="1">
        <v>0.471982999999999</v>
      </c>
      <c r="C2058" s="1">
        <v>1.97242399999999</v>
      </c>
      <c r="D2058" s="1">
        <v>0.304379999999999</v>
      </c>
      <c r="E2058" s="1">
        <v>-0.708228999999999</v>
      </c>
      <c r="F2058" s="1">
        <v>-0.368817</v>
      </c>
      <c r="G2058" s="1">
        <v>-0.519368</v>
      </c>
    </row>
    <row r="2059">
      <c r="A2059" s="1">
        <v>-3.41859199999999</v>
      </c>
      <c r="B2059" s="1">
        <v>0.482943999999999</v>
      </c>
      <c r="C2059" s="1">
        <v>1.96336099999999</v>
      </c>
      <c r="D2059" s="1">
        <v>0.297827999999999</v>
      </c>
      <c r="E2059" s="1">
        <v>-0.714644999999999</v>
      </c>
      <c r="F2059" s="1">
        <v>-0.354412</v>
      </c>
      <c r="G2059" s="1">
        <v>-0.524383999999999</v>
      </c>
    </row>
    <row r="2060">
      <c r="A2060" s="1">
        <v>-3.43818599999999</v>
      </c>
      <c r="B2060" s="1">
        <v>0.49158</v>
      </c>
      <c r="C2060" s="1">
        <v>1.95204399999999</v>
      </c>
      <c r="D2060" s="1">
        <v>0.289766999999999</v>
      </c>
      <c r="E2060" s="1">
        <v>-0.721558999999999</v>
      </c>
      <c r="F2060" s="1">
        <v>-0.339448</v>
      </c>
      <c r="G2060" s="1">
        <v>-0.529309999999999</v>
      </c>
    </row>
    <row r="2061">
      <c r="A2061" s="1">
        <v>-3.457031</v>
      </c>
      <c r="B2061" s="1">
        <v>0.498058999999999</v>
      </c>
      <c r="C2061" s="1">
        <v>1.93893599999999</v>
      </c>
      <c r="D2061" s="1">
        <v>0.280528999999999</v>
      </c>
      <c r="E2061" s="1">
        <v>-0.72855</v>
      </c>
      <c r="F2061" s="1">
        <v>-0.323751</v>
      </c>
      <c r="G2061" s="1">
        <v>-0.534518999999999</v>
      </c>
    </row>
    <row r="2062">
      <c r="A2062" s="1">
        <v>-3.475578</v>
      </c>
      <c r="B2062" s="1">
        <v>0.501716</v>
      </c>
      <c r="C2062" s="1">
        <v>1.92329799999999</v>
      </c>
      <c r="D2062" s="1">
        <v>0.269797999999999</v>
      </c>
      <c r="E2062" s="1">
        <v>-0.737701</v>
      </c>
      <c r="F2062" s="1">
        <v>-0.307659</v>
      </c>
      <c r="G2062" s="1">
        <v>-0.536992</v>
      </c>
    </row>
    <row r="2063">
      <c r="A2063" s="1">
        <v>-3.49377899999999</v>
      </c>
      <c r="B2063" s="1">
        <v>0.502897999999999</v>
      </c>
      <c r="C2063" s="1">
        <v>1.906392</v>
      </c>
      <c r="D2063" s="1">
        <v>0.259031</v>
      </c>
      <c r="E2063" s="1">
        <v>-0.747716</v>
      </c>
      <c r="F2063" s="1">
        <v>-0.291183</v>
      </c>
      <c r="G2063" s="1">
        <v>-0.537629</v>
      </c>
    </row>
    <row r="2064">
      <c r="A2064" s="1">
        <v>-3.51134099999999</v>
      </c>
      <c r="B2064" s="1">
        <v>0.501697999999999</v>
      </c>
      <c r="C2064" s="1">
        <v>1.88997499999999</v>
      </c>
      <c r="D2064" s="1">
        <v>0.248626</v>
      </c>
      <c r="E2064" s="1">
        <v>-0.757715</v>
      </c>
      <c r="F2064" s="1">
        <v>-0.273861</v>
      </c>
      <c r="G2064" s="1">
        <v>-0.537644</v>
      </c>
    </row>
    <row r="2065">
      <c r="A2065" s="1">
        <v>-3.527855</v>
      </c>
      <c r="B2065" s="1">
        <v>0.498114</v>
      </c>
      <c r="C2065" s="1">
        <v>1.874864</v>
      </c>
      <c r="D2065" s="1">
        <v>0.238682</v>
      </c>
      <c r="E2065" s="1">
        <v>-0.767143</v>
      </c>
      <c r="F2065" s="1">
        <v>-0.255718</v>
      </c>
      <c r="G2065" s="1">
        <v>-0.537717</v>
      </c>
    </row>
    <row r="2066">
      <c r="A2066" s="1">
        <v>-3.543137</v>
      </c>
      <c r="B2066" s="1">
        <v>0.492315</v>
      </c>
      <c r="C2066" s="1">
        <v>1.861107</v>
      </c>
      <c r="D2066" s="1">
        <v>0.229891</v>
      </c>
      <c r="E2066" s="1">
        <v>-0.776043</v>
      </c>
      <c r="F2066" s="1">
        <v>-0.236840999999999</v>
      </c>
      <c r="G2066" s="1">
        <v>-0.537421999999999</v>
      </c>
    </row>
    <row r="2067">
      <c r="A2067" s="1">
        <v>-3.557119</v>
      </c>
      <c r="B2067" s="1">
        <v>0.48437</v>
      </c>
      <c r="C2067" s="1">
        <v>1.848092</v>
      </c>
      <c r="D2067" s="1">
        <v>0.221703</v>
      </c>
      <c r="E2067" s="1">
        <v>-0.785665999999999</v>
      </c>
      <c r="F2067" s="1">
        <v>-0.21815</v>
      </c>
      <c r="G2067" s="1">
        <v>-0.534785999999999</v>
      </c>
    </row>
    <row r="2068">
      <c r="A2068" s="1">
        <v>-3.56942199999999</v>
      </c>
      <c r="B2068" s="1">
        <v>0.474258</v>
      </c>
      <c r="C2068" s="1">
        <v>1.83574299999999</v>
      </c>
      <c r="D2068" s="1">
        <v>0.212103999999999</v>
      </c>
      <c r="E2068" s="1">
        <v>-0.796914</v>
      </c>
      <c r="F2068" s="1">
        <v>-0.201887</v>
      </c>
      <c r="G2068" s="1">
        <v>-0.528383999999999</v>
      </c>
    </row>
    <row r="2069">
      <c r="A2069" s="1">
        <v>-3.57945299999999</v>
      </c>
      <c r="B2069" s="1">
        <v>0.462023999999999</v>
      </c>
      <c r="C2069" s="1">
        <v>1.823992</v>
      </c>
      <c r="D2069" s="1">
        <v>0.200310999999999</v>
      </c>
      <c r="E2069" s="1">
        <v>-0.809953999999999</v>
      </c>
      <c r="F2069" s="1">
        <v>-0.188177</v>
      </c>
      <c r="G2069" s="1">
        <v>-0.518121999999999</v>
      </c>
    </row>
    <row r="2070">
      <c r="A2070" s="1">
        <v>-3.586558</v>
      </c>
      <c r="B2070" s="1">
        <v>0.447971999999999</v>
      </c>
      <c r="C2070" s="1">
        <v>1.81264599999999</v>
      </c>
      <c r="D2070" s="1">
        <v>0.183257</v>
      </c>
      <c r="E2070" s="1">
        <v>-0.824941999999999</v>
      </c>
      <c r="F2070" s="1">
        <v>-0.179999999999999</v>
      </c>
      <c r="G2070" s="1">
        <v>-0.503488999999999</v>
      </c>
    </row>
    <row r="2071">
      <c r="A2071" s="1">
        <v>-3.58952699999999</v>
      </c>
      <c r="B2071" s="1">
        <v>0.432769</v>
      </c>
      <c r="C2071" s="1">
        <v>1.80271099999999</v>
      </c>
      <c r="D2071" s="1">
        <v>0.160338</v>
      </c>
      <c r="E2071" s="1">
        <v>-0.838176</v>
      </c>
      <c r="F2071" s="1">
        <v>-0.1791</v>
      </c>
      <c r="G2071" s="1">
        <v>-0.48958</v>
      </c>
    </row>
    <row r="2072">
      <c r="A2072" s="1">
        <v>-3.587771</v>
      </c>
      <c r="B2072" s="1">
        <v>0.417484999999999</v>
      </c>
      <c r="C2072" s="1">
        <v>1.79442499999999</v>
      </c>
      <c r="D2072" s="1">
        <v>0.136112</v>
      </c>
      <c r="E2072" s="1">
        <v>-0.848760999999999</v>
      </c>
      <c r="F2072" s="1">
        <v>-0.182172</v>
      </c>
      <c r="G2072" s="1">
        <v>-0.477393999999999</v>
      </c>
    </row>
    <row r="2073">
      <c r="A2073" s="1">
        <v>-3.58045999999999</v>
      </c>
      <c r="B2073" s="1">
        <v>0.403455999999999</v>
      </c>
      <c r="C2073" s="1">
        <v>1.78821199999999</v>
      </c>
      <c r="D2073" s="1">
        <v>0.11265</v>
      </c>
      <c r="E2073" s="1">
        <v>-0.856257</v>
      </c>
      <c r="F2073" s="1">
        <v>-0.186931</v>
      </c>
      <c r="G2073" s="1">
        <v>-0.468189999999999</v>
      </c>
    </row>
    <row r="2074">
      <c r="A2074" s="1">
        <v>-3.56795399999999</v>
      </c>
      <c r="B2074" s="1">
        <v>0.39183</v>
      </c>
      <c r="C2074" s="1">
        <v>1.783775</v>
      </c>
      <c r="D2074" s="1">
        <v>0.093002</v>
      </c>
      <c r="E2074" s="1">
        <v>-0.860989</v>
      </c>
      <c r="F2074" s="1">
        <v>-0.191303</v>
      </c>
      <c r="G2074" s="1">
        <v>-0.462015</v>
      </c>
    </row>
    <row r="2075">
      <c r="A2075" s="1">
        <v>-3.549135</v>
      </c>
      <c r="B2075" s="1">
        <v>0.384174</v>
      </c>
      <c r="C2075" s="1">
        <v>1.782121</v>
      </c>
      <c r="D2075" s="1">
        <v>0.0759989999999999</v>
      </c>
      <c r="E2075" s="1">
        <v>-0.860238999999999</v>
      </c>
      <c r="F2075" s="1">
        <v>-0.197373999999999</v>
      </c>
      <c r="G2075" s="1">
        <v>-0.463963999999999</v>
      </c>
    </row>
    <row r="2076">
      <c r="A2076" s="1">
        <v>-3.524783</v>
      </c>
      <c r="B2076" s="1">
        <v>0.381006</v>
      </c>
      <c r="C2076" s="1">
        <v>1.783533</v>
      </c>
      <c r="D2076" s="1">
        <v>0.0638269999999999</v>
      </c>
      <c r="E2076" s="1">
        <v>-0.852895999999999</v>
      </c>
      <c r="F2076" s="1">
        <v>-0.203077</v>
      </c>
      <c r="G2076" s="1">
        <v>-0.476719999999999</v>
      </c>
    </row>
    <row r="2077">
      <c r="A2077" s="1">
        <v>-3.49530999999999</v>
      </c>
      <c r="B2077" s="1">
        <v>0.383058</v>
      </c>
      <c r="C2077" s="1">
        <v>1.78775299999999</v>
      </c>
      <c r="D2077" s="1">
        <v>0.056403</v>
      </c>
      <c r="E2077" s="1">
        <v>-0.839953999999999</v>
      </c>
      <c r="F2077" s="1">
        <v>-0.207942999999999</v>
      </c>
      <c r="G2077" s="1">
        <v>-0.498064999999999</v>
      </c>
    </row>
    <row r="2078">
      <c r="A2078" s="1">
        <v>-3.462219</v>
      </c>
      <c r="B2078" s="1">
        <v>0.390531999999999</v>
      </c>
      <c r="C2078" s="1">
        <v>1.793474</v>
      </c>
      <c r="D2078" s="1">
        <v>0.0551089999999999</v>
      </c>
      <c r="E2078" s="1">
        <v>-0.823876999999999</v>
      </c>
      <c r="F2078" s="1">
        <v>-0.210051999999999</v>
      </c>
      <c r="G2078" s="1">
        <v>-0.523531999999999</v>
      </c>
    </row>
    <row r="2079">
      <c r="A2079" s="1">
        <v>-3.42776399999999</v>
      </c>
      <c r="B2079" s="1">
        <v>0.402685</v>
      </c>
      <c r="C2079" s="1">
        <v>1.80038399999999</v>
      </c>
      <c r="D2079" s="1">
        <v>0.058533</v>
      </c>
      <c r="E2079" s="1">
        <v>-0.805020999999999</v>
      </c>
      <c r="F2079" s="1">
        <v>-0.209694999999999</v>
      </c>
      <c r="G2079" s="1">
        <v>-0.551873999999999</v>
      </c>
    </row>
    <row r="2080">
      <c r="A2080" s="1">
        <v>-3.39398199999999</v>
      </c>
      <c r="B2080" s="1">
        <v>0.418574</v>
      </c>
      <c r="C2080" s="1">
        <v>1.80786699999999</v>
      </c>
      <c r="D2080" s="1">
        <v>0.0683389999999999</v>
      </c>
      <c r="E2080" s="1">
        <v>-0.784488999999999</v>
      </c>
      <c r="F2080" s="1">
        <v>-0.205517</v>
      </c>
      <c r="G2080" s="1">
        <v>-0.581111</v>
      </c>
    </row>
    <row r="2081">
      <c r="A2081" s="1">
        <v>-3.361845</v>
      </c>
      <c r="B2081" s="1">
        <v>0.437180999999999</v>
      </c>
      <c r="C2081" s="1">
        <v>1.81568299999999</v>
      </c>
      <c r="D2081" s="1">
        <v>0.080485</v>
      </c>
      <c r="E2081" s="1">
        <v>-0.763503</v>
      </c>
      <c r="F2081" s="1">
        <v>-0.200329</v>
      </c>
      <c r="G2081" s="1">
        <v>-0.608666999999999</v>
      </c>
    </row>
    <row r="2082">
      <c r="A2082" s="1">
        <v>-3.33396399999999</v>
      </c>
      <c r="B2082" s="1">
        <v>0.456876999999999</v>
      </c>
      <c r="C2082" s="1">
        <v>1.822497</v>
      </c>
      <c r="D2082" s="1">
        <v>0.0921619999999999</v>
      </c>
      <c r="E2082" s="1">
        <v>-0.743026999999999</v>
      </c>
      <c r="F2082" s="1">
        <v>-0.195162</v>
      </c>
      <c r="G2082" s="1">
        <v>-0.633519999999999</v>
      </c>
    </row>
    <row r="2083">
      <c r="A2083" s="1">
        <v>-3.31079699999999</v>
      </c>
      <c r="B2083" s="1">
        <v>0.477167999999999</v>
      </c>
      <c r="C2083" s="1">
        <v>1.828322</v>
      </c>
      <c r="D2083" s="1">
        <v>0.105356</v>
      </c>
      <c r="E2083" s="1">
        <v>-0.726771999999999</v>
      </c>
      <c r="F2083" s="1">
        <v>-0.189251</v>
      </c>
      <c r="G2083" s="1">
        <v>-0.651839999999999</v>
      </c>
    </row>
    <row r="2084">
      <c r="A2084" s="1">
        <v>-3.29357899999999</v>
      </c>
      <c r="B2084" s="1">
        <v>0.496966999999999</v>
      </c>
      <c r="C2084" s="1">
        <v>1.83258699999999</v>
      </c>
      <c r="D2084" s="1">
        <v>0.119915999999999</v>
      </c>
      <c r="E2084" s="1">
        <v>-0.716813999999999</v>
      </c>
      <c r="F2084" s="1">
        <v>-0.182565</v>
      </c>
      <c r="G2084" s="1">
        <v>-0.662173</v>
      </c>
    </row>
    <row r="2085">
      <c r="A2085" s="1">
        <v>-3.282023</v>
      </c>
      <c r="B2085" s="1">
        <v>0.515614</v>
      </c>
      <c r="C2085" s="1">
        <v>1.834494</v>
      </c>
      <c r="D2085" s="1">
        <v>0.132199</v>
      </c>
      <c r="E2085" s="1">
        <v>-0.717956</v>
      </c>
      <c r="F2085" s="1">
        <v>-0.177479999999999</v>
      </c>
      <c r="G2085" s="1">
        <v>-0.659974999999999</v>
      </c>
    </row>
    <row r="2086">
      <c r="A2086" s="1">
        <v>-3.27622999999999</v>
      </c>
      <c r="B2086" s="1">
        <v>0.532339</v>
      </c>
      <c r="C2086" s="1">
        <v>1.83443399999999</v>
      </c>
      <c r="D2086" s="1">
        <v>0.142348</v>
      </c>
      <c r="E2086" s="1">
        <v>-0.730543</v>
      </c>
      <c r="F2086" s="1">
        <v>-0.173970999999999</v>
      </c>
      <c r="G2086" s="1">
        <v>-0.644818</v>
      </c>
    </row>
    <row r="2087">
      <c r="A2087" s="1">
        <v>-3.27551499999999</v>
      </c>
      <c r="B2087" s="1">
        <v>0.546722</v>
      </c>
      <c r="C2087" s="1">
        <v>1.83424999999999</v>
      </c>
      <c r="D2087" s="1">
        <v>0.152907999999999</v>
      </c>
      <c r="E2087" s="1">
        <v>-0.746379</v>
      </c>
      <c r="F2087" s="1">
        <v>-0.169729999999999</v>
      </c>
      <c r="G2087" s="1">
        <v>-0.625094999999999</v>
      </c>
    </row>
    <row r="2088">
      <c r="A2088" s="1">
        <v>-3.27873299999999</v>
      </c>
      <c r="B2088" s="1">
        <v>0.558634999999999</v>
      </c>
      <c r="C2088" s="1">
        <v>1.834141</v>
      </c>
      <c r="D2088" s="1">
        <v>0.163432999999999</v>
      </c>
      <c r="E2088" s="1">
        <v>-0.763182999999999</v>
      </c>
      <c r="F2088" s="1">
        <v>-0.165366999999999</v>
      </c>
      <c r="G2088" s="1">
        <v>-0.602921</v>
      </c>
    </row>
    <row r="2089">
      <c r="A2089" s="1">
        <v>-3.283865</v>
      </c>
      <c r="B2089" s="1">
        <v>0.567567999999999</v>
      </c>
      <c r="C2089" s="1">
        <v>1.834653</v>
      </c>
      <c r="D2089" s="1">
        <v>0.172876</v>
      </c>
      <c r="E2089" s="1">
        <v>-0.780248</v>
      </c>
      <c r="F2089" s="1">
        <v>-0.160542999999999</v>
      </c>
      <c r="G2089" s="1">
        <v>-0.579282999999999</v>
      </c>
    </row>
    <row r="2090">
      <c r="A2090" s="1">
        <v>-3.289781</v>
      </c>
      <c r="B2090" s="1">
        <v>0.573378999999999</v>
      </c>
      <c r="C2090" s="1">
        <v>1.835755</v>
      </c>
      <c r="D2090" s="1">
        <v>0.178029999999999</v>
      </c>
      <c r="E2090" s="1">
        <v>-0.797277</v>
      </c>
      <c r="F2090" s="1">
        <v>-0.158114</v>
      </c>
      <c r="G2090" s="1">
        <v>-0.554675999999999</v>
      </c>
    </row>
    <row r="2091">
      <c r="A2091" s="1">
        <v>-3.29443999999999</v>
      </c>
      <c r="B2091" s="1">
        <v>0.576268</v>
      </c>
      <c r="C2091" s="1">
        <v>1.83906299999999</v>
      </c>
      <c r="D2091" s="1">
        <v>0.180531999999999</v>
      </c>
      <c r="E2091" s="1">
        <v>-0.810414999999999</v>
      </c>
      <c r="F2091" s="1">
        <v>-0.156276999999999</v>
      </c>
      <c r="G2091" s="1">
        <v>-0.534996</v>
      </c>
    </row>
    <row r="2092">
      <c r="A2092" s="1">
        <v>-3.296475</v>
      </c>
      <c r="B2092" s="1">
        <v>0.576143999999999</v>
      </c>
      <c r="C2092" s="1">
        <v>1.84471899999999</v>
      </c>
      <c r="D2092" s="1">
        <v>0.180335999999999</v>
      </c>
      <c r="E2092" s="1">
        <v>-0.819795</v>
      </c>
      <c r="F2092" s="1">
        <v>-0.155320999999999</v>
      </c>
      <c r="G2092" s="1">
        <v>-0.520858999999999</v>
      </c>
    </row>
    <row r="2093">
      <c r="A2093" s="1">
        <v>-3.294667</v>
      </c>
      <c r="B2093" s="1">
        <v>0.573316</v>
      </c>
      <c r="C2093" s="1">
        <v>1.85362</v>
      </c>
      <c r="D2093" s="1">
        <v>0.177045</v>
      </c>
      <c r="E2093" s="1">
        <v>-0.823309999999999</v>
      </c>
      <c r="F2093" s="1">
        <v>-0.155961999999999</v>
      </c>
      <c r="G2093" s="1">
        <v>-0.516229</v>
      </c>
    </row>
    <row r="2094">
      <c r="A2094" s="1">
        <v>-3.288596</v>
      </c>
      <c r="B2094" s="1">
        <v>0.568258</v>
      </c>
      <c r="C2094" s="1">
        <v>1.86625599999999</v>
      </c>
      <c r="D2094" s="1">
        <v>0.167474</v>
      </c>
      <c r="E2094" s="1">
        <v>-0.818571999999999</v>
      </c>
      <c r="F2094" s="1">
        <v>-0.161381999999999</v>
      </c>
      <c r="G2094" s="1">
        <v>-0.52522</v>
      </c>
    </row>
    <row r="2095">
      <c r="A2095" s="1">
        <v>-3.27922</v>
      </c>
      <c r="B2095" s="1">
        <v>0.561707999999999</v>
      </c>
      <c r="C2095" s="1">
        <v>1.881976</v>
      </c>
      <c r="D2095" s="1">
        <v>0.15373</v>
      </c>
      <c r="E2095" s="1">
        <v>-0.806255</v>
      </c>
      <c r="F2095" s="1">
        <v>-0.170435</v>
      </c>
      <c r="G2095" s="1">
        <v>-0.545242</v>
      </c>
    </row>
    <row r="2096">
      <c r="A2096" s="1">
        <v>-3.26842299999999</v>
      </c>
      <c r="B2096" s="1">
        <v>0.554049</v>
      </c>
      <c r="C2096" s="1">
        <v>1.899259</v>
      </c>
      <c r="D2096" s="1">
        <v>0.143223999999999</v>
      </c>
      <c r="E2096" s="1">
        <v>-0.790012</v>
      </c>
      <c r="F2096" s="1">
        <v>-0.177550999999999</v>
      </c>
      <c r="G2096" s="1">
        <v>-0.569088</v>
      </c>
    </row>
    <row r="2097">
      <c r="A2097" s="1">
        <v>-3.25813499999999</v>
      </c>
      <c r="B2097" s="1">
        <v>0.545764</v>
      </c>
      <c r="C2097" s="1">
        <v>1.91625299999999</v>
      </c>
      <c r="D2097" s="1">
        <v>0.135424999999999</v>
      </c>
      <c r="E2097" s="1">
        <v>-0.774008</v>
      </c>
      <c r="F2097" s="1">
        <v>-0.182577999999999</v>
      </c>
      <c r="G2097" s="1">
        <v>-0.590973999999999</v>
      </c>
    </row>
    <row r="2098">
      <c r="A2098" s="1">
        <v>-3.249715</v>
      </c>
      <c r="B2098" s="1">
        <v>0.536891</v>
      </c>
      <c r="C2098" s="1">
        <v>1.93216499999999</v>
      </c>
      <c r="D2098" s="1">
        <v>0.129804</v>
      </c>
      <c r="E2098" s="1">
        <v>-0.760183999999999</v>
      </c>
      <c r="F2098" s="1">
        <v>-0.186410999999999</v>
      </c>
      <c r="G2098" s="1">
        <v>-0.608712</v>
      </c>
    </row>
    <row r="2099">
      <c r="A2099" s="1">
        <v>-3.244076</v>
      </c>
      <c r="B2099" s="1">
        <v>0.527371</v>
      </c>
      <c r="C2099" s="1">
        <v>1.94558999999999</v>
      </c>
      <c r="D2099" s="1">
        <v>0.126327999999999</v>
      </c>
      <c r="E2099" s="1">
        <v>-0.753288999999999</v>
      </c>
      <c r="F2099" s="1">
        <v>-0.188816</v>
      </c>
      <c r="G2099" s="1">
        <v>-0.617207999999999</v>
      </c>
    </row>
    <row r="2100">
      <c r="A2100" s="1">
        <v>-3.24148699999999</v>
      </c>
      <c r="B2100" s="1">
        <v>0.517394</v>
      </c>
      <c r="C2100" s="1">
        <v>1.95588199999999</v>
      </c>
      <c r="D2100" s="1">
        <v>0.121476</v>
      </c>
      <c r="E2100" s="1">
        <v>-0.756237999999999</v>
      </c>
      <c r="F2100" s="1">
        <v>-0.19162</v>
      </c>
      <c r="G2100" s="1">
        <v>-0.613704999999999</v>
      </c>
    </row>
    <row r="2101">
      <c r="A2101" s="1">
        <v>-3.24196</v>
      </c>
      <c r="B2101" s="1">
        <v>0.507180999999999</v>
      </c>
      <c r="C2101" s="1">
        <v>1.963964</v>
      </c>
      <c r="D2101" s="1">
        <v>0.116529999999999</v>
      </c>
      <c r="E2101" s="1">
        <v>-0.767028</v>
      </c>
      <c r="F2101" s="1">
        <v>-0.194378999999999</v>
      </c>
      <c r="G2101" s="1">
        <v>-0.60026</v>
      </c>
    </row>
    <row r="2102">
      <c r="A2102" s="1">
        <v>-3.24503399999999</v>
      </c>
      <c r="B2102" s="1">
        <v>0.496923999999999</v>
      </c>
      <c r="C2102" s="1">
        <v>1.970917</v>
      </c>
      <c r="D2102" s="1">
        <v>0.111549999999999</v>
      </c>
      <c r="E2102" s="1">
        <v>-0.780977</v>
      </c>
      <c r="F2102" s="1">
        <v>-0.196641</v>
      </c>
      <c r="G2102" s="1">
        <v>-0.582212999999999</v>
      </c>
    </row>
    <row r="2103">
      <c r="A2103" s="1">
        <v>-3.24944399999999</v>
      </c>
      <c r="B2103" s="1">
        <v>0.487669</v>
      </c>
      <c r="C2103" s="1">
        <v>1.97811099999999</v>
      </c>
      <c r="D2103" s="1">
        <v>0.112893999999999</v>
      </c>
      <c r="E2103" s="1">
        <v>-0.794669999999999</v>
      </c>
      <c r="F2103" s="1">
        <v>-0.194590999999999</v>
      </c>
      <c r="G2103" s="1">
        <v>-0.563826999999999</v>
      </c>
    </row>
    <row r="2104">
      <c r="A2104" s="1">
        <v>-3.25400599999999</v>
      </c>
      <c r="B2104" s="1">
        <v>0.479557999999999</v>
      </c>
      <c r="C2104" s="1">
        <v>1.98514199999999</v>
      </c>
      <c r="D2104" s="1">
        <v>0.120762999999999</v>
      </c>
      <c r="E2104" s="1">
        <v>-0.808478</v>
      </c>
      <c r="F2104" s="1">
        <v>-0.187714999999999</v>
      </c>
      <c r="G2104" s="1">
        <v>-0.544567</v>
      </c>
    </row>
    <row r="2105">
      <c r="A2105" s="1">
        <v>-3.25760499999999</v>
      </c>
      <c r="B2105" s="1">
        <v>0.472084999999999</v>
      </c>
      <c r="C2105" s="1">
        <v>1.99201699999999</v>
      </c>
      <c r="D2105" s="1">
        <v>0.13083</v>
      </c>
      <c r="E2105" s="1">
        <v>-0.819282999999999</v>
      </c>
      <c r="F2105" s="1">
        <v>-0.178952</v>
      </c>
      <c r="G2105" s="1">
        <v>-0.528812999999999</v>
      </c>
    </row>
    <row r="2106">
      <c r="A2106" s="1">
        <v>-3.25938699999999</v>
      </c>
      <c r="B2106" s="1">
        <v>0.464801</v>
      </c>
      <c r="C2106" s="1">
        <v>1.99804699999999</v>
      </c>
      <c r="D2106" s="1">
        <v>0.140914</v>
      </c>
      <c r="E2106" s="1">
        <v>-0.825624</v>
      </c>
      <c r="F2106" s="1">
        <v>-0.170584</v>
      </c>
      <c r="G2106" s="1">
        <v>-0.519031</v>
      </c>
    </row>
    <row r="2107">
      <c r="A2107" s="1">
        <v>-3.25819299999999</v>
      </c>
      <c r="B2107" s="1">
        <v>0.457367999999999</v>
      </c>
      <c r="C2107" s="1">
        <v>2.00400499999999</v>
      </c>
      <c r="D2107" s="1">
        <v>0.148705</v>
      </c>
      <c r="E2107" s="1">
        <v>-0.826011999999999</v>
      </c>
      <c r="F2107" s="1">
        <v>-0.164072999999999</v>
      </c>
      <c r="G2107" s="1">
        <v>-0.518336</v>
      </c>
    </row>
    <row r="2108">
      <c r="A2108" s="1">
        <v>-3.253788</v>
      </c>
      <c r="B2108" s="1">
        <v>0.449378999999999</v>
      </c>
      <c r="C2108" s="1">
        <v>2.00822399999999</v>
      </c>
      <c r="D2108" s="1">
        <v>0.153221999999999</v>
      </c>
      <c r="E2108" s="1">
        <v>-0.821609</v>
      </c>
      <c r="F2108" s="1">
        <v>-0.160295999999999</v>
      </c>
      <c r="G2108" s="1">
        <v>-0.525156999999999</v>
      </c>
    </row>
    <row r="2109">
      <c r="A2109" s="1">
        <v>-3.24644999999999</v>
      </c>
      <c r="B2109" s="1">
        <v>0.440319999999999</v>
      </c>
      <c r="C2109" s="1">
        <v>2.011623</v>
      </c>
      <c r="D2109" s="1">
        <v>0.153067</v>
      </c>
      <c r="E2109" s="1">
        <v>-0.811912999999999</v>
      </c>
      <c r="F2109" s="1">
        <v>-0.160419</v>
      </c>
      <c r="G2109" s="1">
        <v>-0.540039</v>
      </c>
    </row>
    <row r="2110">
      <c r="A2110" s="1">
        <v>-3.23739499999999</v>
      </c>
      <c r="B2110" s="1">
        <v>0.429904999999999</v>
      </c>
      <c r="C2110" s="1">
        <v>2.01476299999999</v>
      </c>
      <c r="D2110" s="1">
        <v>0.148099</v>
      </c>
      <c r="E2110" s="1">
        <v>-0.797506</v>
      </c>
      <c r="F2110" s="1">
        <v>-0.164562</v>
      </c>
      <c r="G2110" s="1">
        <v>-0.561235999999999</v>
      </c>
    </row>
    <row r="2111">
      <c r="A2111" s="1">
        <v>-3.227984</v>
      </c>
      <c r="B2111" s="1">
        <v>0.418721</v>
      </c>
      <c r="C2111" s="1">
        <v>2.01766999999999</v>
      </c>
      <c r="D2111" s="1">
        <v>0.142039999999999</v>
      </c>
      <c r="E2111" s="1">
        <v>-0.780754999999999</v>
      </c>
      <c r="F2111" s="1">
        <v>-0.169512999999999</v>
      </c>
      <c r="G2111" s="1">
        <v>-0.584401999999999</v>
      </c>
    </row>
    <row r="2112">
      <c r="A2112" s="1">
        <v>-3.219878</v>
      </c>
      <c r="B2112" s="1">
        <v>0.406494</v>
      </c>
      <c r="C2112" s="1">
        <v>2.02013199999999</v>
      </c>
      <c r="D2112" s="1">
        <v>0.135969</v>
      </c>
      <c r="E2112" s="1">
        <v>-0.763884</v>
      </c>
      <c r="F2112" s="1">
        <v>-0.174665999999999</v>
      </c>
      <c r="G2112" s="1">
        <v>-0.606214</v>
      </c>
    </row>
    <row r="2113">
      <c r="A2113" s="1">
        <v>-3.21442799999999</v>
      </c>
      <c r="B2113" s="1">
        <v>0.393293999999999</v>
      </c>
      <c r="C2113" s="1">
        <v>2.02170199999999</v>
      </c>
      <c r="D2113" s="1">
        <v>0.12989</v>
      </c>
      <c r="E2113" s="1">
        <v>-0.751361999999999</v>
      </c>
      <c r="F2113" s="1">
        <v>-0.179906</v>
      </c>
      <c r="G2113" s="1">
        <v>-0.621468</v>
      </c>
    </row>
    <row r="2114">
      <c r="A2114" s="1">
        <v>-3.212473</v>
      </c>
      <c r="B2114" s="1">
        <v>0.37923</v>
      </c>
      <c r="C2114" s="1">
        <v>2.022307</v>
      </c>
      <c r="D2114" s="1">
        <v>0.123915999999999</v>
      </c>
      <c r="E2114" s="1">
        <v>-0.745823</v>
      </c>
      <c r="F2114" s="1">
        <v>-0.184275999999999</v>
      </c>
      <c r="G2114" s="1">
        <v>-0.628041999999999</v>
      </c>
    </row>
    <row r="2115">
      <c r="A2115" s="1">
        <v>-3.214601</v>
      </c>
      <c r="B2115" s="1">
        <v>0.364447999999999</v>
      </c>
      <c r="C2115" s="1">
        <v>2.021652</v>
      </c>
      <c r="D2115" s="1">
        <v>0.118861999999999</v>
      </c>
      <c r="E2115" s="1">
        <v>-0.748233</v>
      </c>
      <c r="F2115" s="1">
        <v>-0.187889</v>
      </c>
      <c r="G2115" s="1">
        <v>-0.625074</v>
      </c>
    </row>
    <row r="2116">
      <c r="A2116" s="1">
        <v>-3.220558</v>
      </c>
      <c r="B2116" s="1">
        <v>0.349291</v>
      </c>
      <c r="C2116" s="1">
        <v>2.02011299999999</v>
      </c>
      <c r="D2116" s="1">
        <v>0.112783999999999</v>
      </c>
      <c r="E2116" s="1">
        <v>-0.757492</v>
      </c>
      <c r="F2116" s="1">
        <v>-0.191991999999999</v>
      </c>
      <c r="G2116" s="1">
        <v>-0.613702999999999</v>
      </c>
    </row>
    <row r="2117">
      <c r="A2117" s="1">
        <v>-3.22998299999999</v>
      </c>
      <c r="B2117" s="1">
        <v>0.333938</v>
      </c>
      <c r="C2117" s="1">
        <v>2.01890999999999</v>
      </c>
      <c r="D2117" s="1">
        <v>0.107495999999999</v>
      </c>
      <c r="E2117" s="1">
        <v>-0.768746</v>
      </c>
      <c r="F2117" s="1">
        <v>-0.194762999999999</v>
      </c>
      <c r="G2117" s="1">
        <v>-0.599624</v>
      </c>
    </row>
    <row r="2118">
      <c r="A2118" s="1">
        <v>-3.242016</v>
      </c>
      <c r="B2118" s="1">
        <v>0.319168999999999</v>
      </c>
      <c r="C2118" s="1">
        <v>2.01837499999999</v>
      </c>
      <c r="D2118" s="1">
        <v>0.102848999999999</v>
      </c>
      <c r="E2118" s="1">
        <v>-0.779432</v>
      </c>
      <c r="F2118" s="1">
        <v>-0.197194</v>
      </c>
      <c r="G2118" s="1">
        <v>-0.585686</v>
      </c>
    </row>
    <row r="2119">
      <c r="A2119" s="1">
        <v>-3.25573999999999</v>
      </c>
      <c r="B2119" s="1">
        <v>0.305686999999999</v>
      </c>
      <c r="C2119" s="1">
        <v>2.018132</v>
      </c>
      <c r="D2119" s="1">
        <v>0.101936999999999</v>
      </c>
      <c r="E2119" s="1">
        <v>-0.790627999999999</v>
      </c>
      <c r="F2119" s="1">
        <v>-0.197189</v>
      </c>
      <c r="G2119" s="1">
        <v>-0.570649999999999</v>
      </c>
    </row>
    <row r="2120">
      <c r="A2120" s="1">
        <v>-3.27035199999999</v>
      </c>
      <c r="B2120" s="1">
        <v>0.293366</v>
      </c>
      <c r="C2120" s="1">
        <v>2.017682</v>
      </c>
      <c r="D2120" s="1">
        <v>0.102134</v>
      </c>
      <c r="E2120" s="1">
        <v>-0.804482999999999</v>
      </c>
      <c r="F2120" s="1">
        <v>-0.195397999999999</v>
      </c>
      <c r="G2120" s="1">
        <v>-0.551548</v>
      </c>
    </row>
    <row r="2121">
      <c r="A2121" s="1">
        <v>-3.284323</v>
      </c>
      <c r="B2121" s="1">
        <v>0.282756999999999</v>
      </c>
      <c r="C2121" s="1">
        <v>2.016827</v>
      </c>
      <c r="D2121" s="1">
        <v>0.102371</v>
      </c>
      <c r="E2121" s="1">
        <v>-0.819988999999999</v>
      </c>
      <c r="F2121" s="1">
        <v>-0.193726</v>
      </c>
      <c r="G2121" s="1">
        <v>-0.528792</v>
      </c>
    </row>
    <row r="2122">
      <c r="A2122" s="1">
        <v>-3.29625099999999</v>
      </c>
      <c r="B2122" s="1">
        <v>0.273913</v>
      </c>
      <c r="C2122" s="1">
        <v>2.01662499999999</v>
      </c>
      <c r="D2122" s="1">
        <v>0.101098999999999</v>
      </c>
      <c r="E2122" s="1">
        <v>-0.834717</v>
      </c>
      <c r="F2122" s="1">
        <v>-0.192698</v>
      </c>
      <c r="G2122" s="1">
        <v>-0.505870999999999</v>
      </c>
    </row>
    <row r="2123">
      <c r="A2123" s="1">
        <v>-3.30491299999999</v>
      </c>
      <c r="B2123" s="1">
        <v>0.267264</v>
      </c>
      <c r="C2123" s="1">
        <v>2.01788599999999</v>
      </c>
      <c r="D2123" s="1">
        <v>0.098704</v>
      </c>
      <c r="E2123" s="1">
        <v>-0.84653</v>
      </c>
      <c r="F2123" s="1">
        <v>-0.192241999999999</v>
      </c>
      <c r="G2123" s="1">
        <v>-0.486512</v>
      </c>
    </row>
    <row r="2124">
      <c r="A2124" s="1">
        <v>-3.30905599999999</v>
      </c>
      <c r="B2124" s="1">
        <v>0.263172</v>
      </c>
      <c r="C2124" s="1">
        <v>2.021119</v>
      </c>
      <c r="D2124" s="1">
        <v>0.0947569999999999</v>
      </c>
      <c r="E2124" s="1">
        <v>-0.853824999999999</v>
      </c>
      <c r="F2124" s="1">
        <v>-0.194074999999999</v>
      </c>
      <c r="G2124" s="1">
        <v>-0.473648</v>
      </c>
    </row>
    <row r="2125">
      <c r="A2125" s="1">
        <v>-3.30778</v>
      </c>
      <c r="B2125" s="1">
        <v>0.262079999999999</v>
      </c>
      <c r="C2125" s="1">
        <v>2.026529</v>
      </c>
      <c r="D2125" s="1">
        <v>0.0894849999999999</v>
      </c>
      <c r="E2125" s="1">
        <v>-0.856601999999999</v>
      </c>
      <c r="F2125" s="1">
        <v>-0.197375999999999</v>
      </c>
      <c r="G2125" s="1">
        <v>-0.468260999999999</v>
      </c>
    </row>
    <row r="2126">
      <c r="A2126" s="1">
        <v>-3.300624</v>
      </c>
      <c r="B2126" s="1">
        <v>0.264427999999999</v>
      </c>
      <c r="C2126" s="1">
        <v>2.03421699999999</v>
      </c>
      <c r="D2126" s="1">
        <v>0.085415</v>
      </c>
      <c r="E2126" s="1">
        <v>-0.854446</v>
      </c>
      <c r="F2126" s="1">
        <v>-0.200451999999999</v>
      </c>
      <c r="G2126" s="1">
        <v>-0.471642</v>
      </c>
    </row>
    <row r="2127">
      <c r="A2127" s="1">
        <v>-3.28769799999999</v>
      </c>
      <c r="B2127" s="1">
        <v>0.270658</v>
      </c>
      <c r="C2127" s="1">
        <v>2.04471699999999</v>
      </c>
      <c r="D2127" s="1">
        <v>0.0853899999999999</v>
      </c>
      <c r="E2127" s="1">
        <v>-0.846215999999999</v>
      </c>
      <c r="F2127" s="1">
        <v>-0.201585999999999</v>
      </c>
      <c r="G2127" s="1">
        <v>-0.485796</v>
      </c>
    </row>
    <row r="2128">
      <c r="A2128" s="1">
        <v>-3.271167</v>
      </c>
      <c r="B2128" s="1">
        <v>0.280202999999999</v>
      </c>
      <c r="C2128" s="1">
        <v>2.05720599999999</v>
      </c>
      <c r="D2128" s="1">
        <v>0.087715</v>
      </c>
      <c r="E2128" s="1">
        <v>-0.834087</v>
      </c>
      <c r="F2128" s="1">
        <v>-0.201663</v>
      </c>
      <c r="G2128" s="1">
        <v>-0.505916</v>
      </c>
    </row>
    <row r="2129">
      <c r="A2129" s="1">
        <v>-3.25177199999999</v>
      </c>
      <c r="B2129" s="1">
        <v>0.292679999999999</v>
      </c>
      <c r="C2129" s="1">
        <v>2.07157599999999</v>
      </c>
      <c r="D2129" s="1">
        <v>0.0918049999999999</v>
      </c>
      <c r="E2129" s="1">
        <v>-0.817200999999999</v>
      </c>
      <c r="F2129" s="1">
        <v>-0.2008</v>
      </c>
      <c r="G2129" s="1">
        <v>-0.532401</v>
      </c>
    </row>
    <row r="2130">
      <c r="A2130" s="1">
        <v>-3.23138099999999</v>
      </c>
      <c r="B2130" s="1">
        <v>0.307391</v>
      </c>
      <c r="C2130" s="1">
        <v>2.08661399999999</v>
      </c>
      <c r="D2130" s="1">
        <v>0.0978529999999999</v>
      </c>
      <c r="E2130" s="1">
        <v>-0.797946</v>
      </c>
      <c r="F2130" s="1">
        <v>-0.198282</v>
      </c>
      <c r="G2130" s="1">
        <v>-0.560722999999999</v>
      </c>
    </row>
    <row r="2131">
      <c r="A2131" s="1">
        <v>-3.21148899999999</v>
      </c>
      <c r="B2131" s="1">
        <v>0.323622</v>
      </c>
      <c r="C2131" s="1">
        <v>2.10122</v>
      </c>
      <c r="D2131" s="1">
        <v>0.103077</v>
      </c>
      <c r="E2131" s="1">
        <v>-0.777534999999999</v>
      </c>
      <c r="F2131" s="1">
        <v>-0.196108</v>
      </c>
      <c r="G2131" s="1">
        <v>-0.588535999999999</v>
      </c>
    </row>
    <row r="2132">
      <c r="A2132" s="1">
        <v>-3.19337999999999</v>
      </c>
      <c r="B2132" s="1">
        <v>0.340262</v>
      </c>
      <c r="C2132" s="1">
        <v>2.111752</v>
      </c>
      <c r="D2132" s="1">
        <v>0.107873999999999</v>
      </c>
      <c r="E2132" s="1">
        <v>-0.758978</v>
      </c>
      <c r="F2132" s="1">
        <v>-0.193449</v>
      </c>
      <c r="G2132" s="1">
        <v>-0.612296999999999</v>
      </c>
    </row>
    <row r="2133">
      <c r="A2133" s="1">
        <v>-3.178312</v>
      </c>
      <c r="B2133" s="1">
        <v>0.356617</v>
      </c>
      <c r="C2133" s="1">
        <v>2.116169</v>
      </c>
      <c r="D2133" s="1">
        <v>0.111444</v>
      </c>
      <c r="E2133" s="1">
        <v>-0.743071</v>
      </c>
      <c r="F2133" s="1">
        <v>-0.191256</v>
      </c>
      <c r="G2133" s="1">
        <v>-0.631550999999999</v>
      </c>
    </row>
    <row r="2134">
      <c r="A2134" s="1">
        <v>-3.16678699999999</v>
      </c>
      <c r="B2134" s="1">
        <v>0.372406</v>
      </c>
      <c r="C2134" s="1">
        <v>2.11436899999999</v>
      </c>
      <c r="D2134" s="1">
        <v>0.114415</v>
      </c>
      <c r="E2134" s="1">
        <v>-0.730283</v>
      </c>
      <c r="F2134" s="1">
        <v>-0.189348999999999</v>
      </c>
      <c r="G2134" s="1">
        <v>-0.646333999999999</v>
      </c>
    </row>
    <row r="2135">
      <c r="A2135" s="1">
        <v>-3.15954399999999</v>
      </c>
      <c r="B2135" s="1">
        <v>0.387359999999999</v>
      </c>
      <c r="C2135" s="1">
        <v>2.10721699999999</v>
      </c>
      <c r="D2135" s="1">
        <v>0.117269999999999</v>
      </c>
      <c r="E2135" s="1">
        <v>-0.718809999999999</v>
      </c>
      <c r="F2135" s="1">
        <v>-0.187031</v>
      </c>
      <c r="G2135" s="1">
        <v>-0.659229999999999</v>
      </c>
    </row>
    <row r="2136">
      <c r="A2136" s="1">
        <v>-3.15792999999999</v>
      </c>
      <c r="B2136" s="1">
        <v>0.401177</v>
      </c>
      <c r="C2136" s="1">
        <v>2.09619199999999</v>
      </c>
      <c r="D2136" s="1">
        <v>0.121455999999999</v>
      </c>
      <c r="E2136" s="1">
        <v>-0.709031999999999</v>
      </c>
      <c r="F2136" s="1">
        <v>-0.183903</v>
      </c>
      <c r="G2136" s="1">
        <v>-0.669854999999999</v>
      </c>
    </row>
    <row r="2137">
      <c r="A2137" s="1">
        <v>-3.16283899999999</v>
      </c>
      <c r="B2137" s="1">
        <v>0.413586999999999</v>
      </c>
      <c r="C2137" s="1">
        <v>2.08473199999999</v>
      </c>
      <c r="D2137" s="1">
        <v>0.127428</v>
      </c>
      <c r="E2137" s="1">
        <v>-0.702065999999999</v>
      </c>
      <c r="F2137" s="1">
        <v>-0.179721999999999</v>
      </c>
      <c r="G2137" s="1">
        <v>-0.677177</v>
      </c>
    </row>
    <row r="2138">
      <c r="A2138" s="1">
        <v>-3.17572199999999</v>
      </c>
      <c r="B2138" s="1">
        <v>0.423814999999999</v>
      </c>
      <c r="C2138" s="1">
        <v>2.07561099999999</v>
      </c>
      <c r="D2138" s="1">
        <v>0.136211999999999</v>
      </c>
      <c r="E2138" s="1">
        <v>-0.700324999999999</v>
      </c>
      <c r="F2138" s="1">
        <v>-0.174101</v>
      </c>
      <c r="G2138" s="1">
        <v>-0.678736</v>
      </c>
    </row>
    <row r="2139">
      <c r="A2139" s="1">
        <v>-3.19754</v>
      </c>
      <c r="B2139" s="1">
        <v>0.430966</v>
      </c>
      <c r="C2139" s="1">
        <v>2.07128699999999</v>
      </c>
      <c r="D2139" s="1">
        <v>0.144422999999999</v>
      </c>
      <c r="E2139" s="1">
        <v>-0.701455999999999</v>
      </c>
      <c r="F2139" s="1">
        <v>-0.169008999999999</v>
      </c>
      <c r="G2139" s="1">
        <v>-0.677155999999999</v>
      </c>
    </row>
    <row r="2140">
      <c r="A2140" s="1">
        <v>-3.22841999999999</v>
      </c>
      <c r="B2140" s="1">
        <v>0.434383</v>
      </c>
      <c r="C2140" s="1">
        <v>2.07080799999999</v>
      </c>
      <c r="D2140" s="1">
        <v>0.153834999999999</v>
      </c>
      <c r="E2140" s="1">
        <v>-0.705817999999999</v>
      </c>
      <c r="F2140" s="1">
        <v>-0.162813</v>
      </c>
      <c r="G2140" s="1">
        <v>-0.672049</v>
      </c>
    </row>
    <row r="2141">
      <c r="A2141" s="1">
        <v>-3.26620799999999</v>
      </c>
      <c r="B2141" s="1">
        <v>0.434564999999999</v>
      </c>
      <c r="C2141" s="1">
        <v>2.074679</v>
      </c>
      <c r="D2141" s="1">
        <v>0.161884</v>
      </c>
      <c r="E2141" s="1">
        <v>-0.713598999999999</v>
      </c>
      <c r="F2141" s="1">
        <v>-0.1582</v>
      </c>
      <c r="G2141" s="1">
        <v>-0.662982999999999</v>
      </c>
    </row>
    <row r="2142">
      <c r="A2142" s="1">
        <v>-3.30982099999999</v>
      </c>
      <c r="B2142" s="1">
        <v>0.430999</v>
      </c>
      <c r="C2142" s="1">
        <v>2.082212</v>
      </c>
      <c r="D2142" s="1">
        <v>0.166666</v>
      </c>
      <c r="E2142" s="1">
        <v>-0.726847</v>
      </c>
      <c r="F2142" s="1">
        <v>-0.155867</v>
      </c>
      <c r="G2142" s="1">
        <v>-0.647788</v>
      </c>
    </row>
    <row r="2143">
      <c r="A2143" s="1">
        <v>-3.35770999999999</v>
      </c>
      <c r="B2143" s="1">
        <v>0.423955</v>
      </c>
      <c r="C2143" s="1">
        <v>2.09349499999999</v>
      </c>
      <c r="D2143" s="1">
        <v>0.167964</v>
      </c>
      <c r="E2143" s="1">
        <v>-0.744738</v>
      </c>
      <c r="F2143" s="1">
        <v>-0.155525999999999</v>
      </c>
      <c r="G2143" s="1">
        <v>-0.626881</v>
      </c>
    </row>
    <row r="2144">
      <c r="A2144" s="1">
        <v>-3.40934699999999</v>
      </c>
      <c r="B2144" s="1">
        <v>0.412785999999999</v>
      </c>
      <c r="C2144" s="1">
        <v>2.107025</v>
      </c>
      <c r="D2144" s="1">
        <v>0.163695</v>
      </c>
      <c r="E2144" s="1">
        <v>-0.763549999999999</v>
      </c>
      <c r="F2144" s="1">
        <v>-0.15825</v>
      </c>
      <c r="G2144" s="1">
        <v>-0.604292999999999</v>
      </c>
    </row>
    <row r="2145">
      <c r="A2145" s="1">
        <v>-3.462762</v>
      </c>
      <c r="B2145" s="1">
        <v>0.399123</v>
      </c>
      <c r="C2145" s="1">
        <v>2.11628099999999</v>
      </c>
      <c r="D2145" s="1">
        <v>0.158559</v>
      </c>
      <c r="E2145" s="1">
        <v>-0.785317</v>
      </c>
      <c r="F2145" s="1">
        <v>-0.161710999999999</v>
      </c>
      <c r="G2145" s="1">
        <v>-0.576204</v>
      </c>
    </row>
    <row r="2146">
      <c r="A2146" s="1">
        <v>-3.516556</v>
      </c>
      <c r="B2146" s="1">
        <v>0.383384999999999</v>
      </c>
      <c r="C2146" s="1">
        <v>2.12016399999999</v>
      </c>
      <c r="D2146" s="1">
        <v>0.150824999999999</v>
      </c>
      <c r="E2146" s="1">
        <v>-0.807997999999999</v>
      </c>
      <c r="F2146" s="1">
        <v>-0.165827</v>
      </c>
      <c r="G2146" s="1">
        <v>-0.544900999999999</v>
      </c>
    </row>
    <row r="2147">
      <c r="A2147" s="1">
        <v>-3.569633</v>
      </c>
      <c r="B2147" s="1">
        <v>0.366232999999999</v>
      </c>
      <c r="C2147" s="1">
        <v>2.118799</v>
      </c>
      <c r="D2147" s="1">
        <v>0.141964</v>
      </c>
      <c r="E2147" s="1">
        <v>-0.828712</v>
      </c>
      <c r="F2147" s="1">
        <v>-0.169942</v>
      </c>
      <c r="G2147" s="1">
        <v>-0.514029999999999</v>
      </c>
    </row>
    <row r="2148">
      <c r="A2148" s="1">
        <v>-3.62071299999999</v>
      </c>
      <c r="B2148" s="1">
        <v>0.34858</v>
      </c>
      <c r="C2148" s="1">
        <v>2.112044</v>
      </c>
      <c r="D2148" s="1">
        <v>0.133074999999999</v>
      </c>
      <c r="E2148" s="1">
        <v>-0.847072</v>
      </c>
      <c r="F2148" s="1">
        <v>-0.172909</v>
      </c>
      <c r="G2148" s="1">
        <v>-0.484648999999999</v>
      </c>
    </row>
    <row r="2149">
      <c r="A2149" s="1">
        <v>-3.66828999999999</v>
      </c>
      <c r="B2149" s="1">
        <v>0.330957999999999</v>
      </c>
      <c r="C2149" s="1">
        <v>2.100039</v>
      </c>
      <c r="D2149" s="1">
        <v>0.125073999999999</v>
      </c>
      <c r="E2149" s="1">
        <v>-0.863026999999999</v>
      </c>
      <c r="F2149" s="1">
        <v>-0.17458</v>
      </c>
      <c r="G2149" s="1">
        <v>-0.457251</v>
      </c>
    </row>
    <row r="2150">
      <c r="A2150" s="1">
        <v>-3.71070099999999</v>
      </c>
      <c r="B2150" s="1">
        <v>0.314060999999999</v>
      </c>
      <c r="C2150" s="1">
        <v>2.084372</v>
      </c>
      <c r="D2150" s="1">
        <v>0.117445999999999</v>
      </c>
      <c r="E2150" s="1">
        <v>-0.875801999999999</v>
      </c>
      <c r="F2150" s="1">
        <v>-0.174877</v>
      </c>
      <c r="G2150" s="1">
        <v>-0.43429</v>
      </c>
    </row>
    <row r="2151">
      <c r="A2151" s="1">
        <v>-3.74539899999999</v>
      </c>
      <c r="B2151" s="1">
        <v>0.299368</v>
      </c>
      <c r="C2151" s="1">
        <v>2.06729999999999</v>
      </c>
      <c r="D2151" s="1">
        <v>0.10967</v>
      </c>
      <c r="E2151" s="1">
        <v>-0.884811</v>
      </c>
      <c r="F2151" s="1">
        <v>-0.175162</v>
      </c>
      <c r="G2151" s="1">
        <v>-0.417619</v>
      </c>
    </row>
    <row r="2152">
      <c r="A2152" s="1">
        <v>-3.77025599999999</v>
      </c>
      <c r="B2152" s="1">
        <v>0.287488</v>
      </c>
      <c r="C2152" s="1">
        <v>2.05163399999999</v>
      </c>
      <c r="D2152" s="1">
        <v>0.100001</v>
      </c>
      <c r="E2152" s="1">
        <v>-0.887939999999999</v>
      </c>
      <c r="F2152" s="1">
        <v>-0.178636999999999</v>
      </c>
      <c r="G2152" s="1">
        <v>-0.411889</v>
      </c>
    </row>
    <row r="2153">
      <c r="A2153" s="1">
        <v>-3.784574</v>
      </c>
      <c r="B2153" s="1">
        <v>0.279349999999999</v>
      </c>
      <c r="C2153" s="1">
        <v>2.03931199999999</v>
      </c>
      <c r="D2153" s="1">
        <v>0.090949</v>
      </c>
      <c r="E2153" s="1">
        <v>-0.883328</v>
      </c>
      <c r="F2153" s="1">
        <v>-0.183367</v>
      </c>
      <c r="G2153" s="1">
        <v>-0.421715</v>
      </c>
    </row>
    <row r="2154">
      <c r="A2154" s="1">
        <v>-3.78982799999999</v>
      </c>
      <c r="B2154" s="1">
        <v>0.275453999999999</v>
      </c>
      <c r="C2154" s="1">
        <v>2.030666</v>
      </c>
      <c r="D2154" s="1">
        <v>0.0856139999999999</v>
      </c>
      <c r="E2154" s="1">
        <v>-0.872483</v>
      </c>
      <c r="F2154" s="1">
        <v>-0.186828999999999</v>
      </c>
      <c r="G2154" s="1">
        <v>-0.443344</v>
      </c>
    </row>
    <row r="2155">
      <c r="A2155" s="1">
        <v>-3.788263</v>
      </c>
      <c r="B2155" s="1">
        <v>0.275561999999999</v>
      </c>
      <c r="C2155" s="1">
        <v>2.02332499999999</v>
      </c>
      <c r="D2155" s="1">
        <v>0.0836049999999999</v>
      </c>
      <c r="E2155" s="1">
        <v>-0.859156999999999</v>
      </c>
      <c r="F2155" s="1">
        <v>-0.188201</v>
      </c>
      <c r="G2155" s="1">
        <v>-0.468459999999999</v>
      </c>
    </row>
    <row r="2156">
      <c r="A2156" s="1">
        <v>-3.781565</v>
      </c>
      <c r="B2156" s="1">
        <v>0.279048999999999</v>
      </c>
      <c r="C2156" s="1">
        <v>2.01543399999999</v>
      </c>
      <c r="D2156" s="1">
        <v>0.085484</v>
      </c>
      <c r="E2156" s="1">
        <v>-0.845995999999999</v>
      </c>
      <c r="F2156" s="1">
        <v>-0.186707</v>
      </c>
      <c r="G2156" s="1">
        <v>-0.492072</v>
      </c>
    </row>
    <row r="2157">
      <c r="A2157" s="1">
        <v>-3.77116899999999</v>
      </c>
      <c r="B2157" s="1">
        <v>0.285499</v>
      </c>
      <c r="C2157" s="1">
        <v>2.006965</v>
      </c>
      <c r="D2157" s="1">
        <v>0.091462</v>
      </c>
      <c r="E2157" s="1">
        <v>-0.833836</v>
      </c>
      <c r="F2157" s="1">
        <v>-0.182108999999999</v>
      </c>
      <c r="G2157" s="1">
        <v>-0.513027</v>
      </c>
    </row>
    <row r="2158">
      <c r="A2158" s="1">
        <v>-3.75893699999999</v>
      </c>
      <c r="B2158" s="1">
        <v>0.293617</v>
      </c>
      <c r="C2158" s="1">
        <v>1.997055</v>
      </c>
      <c r="D2158" s="1">
        <v>0.100361</v>
      </c>
      <c r="E2158" s="1">
        <v>-0.823251999999999</v>
      </c>
      <c r="F2158" s="1">
        <v>-0.175234</v>
      </c>
      <c r="G2158" s="1">
        <v>-0.530553</v>
      </c>
    </row>
    <row r="2159">
      <c r="A2159" s="1">
        <v>-3.74484599999999</v>
      </c>
      <c r="B2159" s="1">
        <v>0.303364</v>
      </c>
      <c r="C2159" s="1">
        <v>1.985565</v>
      </c>
      <c r="D2159" s="1">
        <v>0.111007999999999</v>
      </c>
      <c r="E2159" s="1">
        <v>-0.815004999999999</v>
      </c>
      <c r="F2159" s="1">
        <v>-0.168921999999999</v>
      </c>
      <c r="G2159" s="1">
        <v>-0.543059999999999</v>
      </c>
    </row>
    <row r="2160">
      <c r="A2160" s="1">
        <v>-3.730033</v>
      </c>
      <c r="B2160" s="1">
        <v>0.313923999999999</v>
      </c>
      <c r="C2160" s="1">
        <v>1.97187599999999</v>
      </c>
      <c r="D2160" s="1">
        <v>0.124309</v>
      </c>
      <c r="E2160" s="1">
        <v>-0.809545999999999</v>
      </c>
      <c r="F2160" s="1">
        <v>-0.163149999999999</v>
      </c>
      <c r="G2160" s="1">
        <v>-0.550062999999999</v>
      </c>
    </row>
    <row r="2161">
      <c r="A2161" s="1">
        <v>-3.71434499999999</v>
      </c>
      <c r="B2161" s="1">
        <v>0.324709</v>
      </c>
      <c r="C2161" s="1">
        <v>1.956433</v>
      </c>
      <c r="D2161" s="1">
        <v>0.141221999999999</v>
      </c>
      <c r="E2161" s="1">
        <v>-0.805508</v>
      </c>
      <c r="F2161" s="1">
        <v>-0.157614</v>
      </c>
      <c r="G2161" s="1">
        <v>-0.553512</v>
      </c>
    </row>
    <row r="2162">
      <c r="A2162" s="1">
        <v>-3.69801799999999</v>
      </c>
      <c r="B2162" s="1">
        <v>0.334695</v>
      </c>
      <c r="C2162" s="1">
        <v>1.939702</v>
      </c>
      <c r="D2162" s="1">
        <v>0.154848999999999</v>
      </c>
      <c r="E2162" s="1">
        <v>-0.802081</v>
      </c>
      <c r="F2162" s="1">
        <v>-0.157607999999999</v>
      </c>
      <c r="G2162" s="1">
        <v>-0.554842999999999</v>
      </c>
    </row>
    <row r="2163">
      <c r="A2163" s="1">
        <v>-3.68144399999999</v>
      </c>
      <c r="B2163" s="1">
        <v>0.343388999999999</v>
      </c>
      <c r="C2163" s="1">
        <v>1.92190799999999</v>
      </c>
      <c r="D2163" s="1">
        <v>0.169188</v>
      </c>
      <c r="E2163" s="1">
        <v>-0.800216</v>
      </c>
      <c r="F2163" s="1">
        <v>-0.160446</v>
      </c>
      <c r="G2163" s="1">
        <v>-0.552532</v>
      </c>
    </row>
    <row r="2164">
      <c r="A2164" s="1">
        <v>-3.66385</v>
      </c>
      <c r="B2164" s="1">
        <v>0.350316999999999</v>
      </c>
      <c r="C2164" s="1">
        <v>1.904406</v>
      </c>
      <c r="D2164" s="1">
        <v>0.181446999999999</v>
      </c>
      <c r="E2164" s="1">
        <v>-0.797985999999999</v>
      </c>
      <c r="F2164" s="1">
        <v>-0.167115999999999</v>
      </c>
      <c r="G2164" s="1">
        <v>-0.549883</v>
      </c>
    </row>
    <row r="2165">
      <c r="A2165" s="1">
        <v>-3.64521499999999</v>
      </c>
      <c r="B2165" s="1">
        <v>0.355192999999999</v>
      </c>
      <c r="C2165" s="1">
        <v>1.88792699999999</v>
      </c>
      <c r="D2165" s="1">
        <v>0.192931999999999</v>
      </c>
      <c r="E2165" s="1">
        <v>-0.795140999999999</v>
      </c>
      <c r="F2165" s="1">
        <v>-0.176948999999999</v>
      </c>
      <c r="G2165" s="1">
        <v>-0.547011</v>
      </c>
    </row>
    <row r="2166">
      <c r="A2166" s="1">
        <v>-3.625131</v>
      </c>
      <c r="B2166" s="1">
        <v>0.357883</v>
      </c>
      <c r="C2166" s="1">
        <v>1.8726</v>
      </c>
      <c r="D2166" s="1">
        <v>0.203166999999999</v>
      </c>
      <c r="E2166" s="1">
        <v>-0.791723999999999</v>
      </c>
      <c r="F2166" s="1">
        <v>-0.189330999999999</v>
      </c>
      <c r="G2166" s="1">
        <v>-0.544108999999999</v>
      </c>
    </row>
    <row r="2167">
      <c r="A2167" s="1">
        <v>-3.603753</v>
      </c>
      <c r="B2167" s="1">
        <v>0.358018999999999</v>
      </c>
      <c r="C2167" s="1">
        <v>1.858772</v>
      </c>
      <c r="D2167" s="1">
        <v>0.211222999999999</v>
      </c>
      <c r="E2167" s="1">
        <v>-0.786762999999999</v>
      </c>
      <c r="F2167" s="1">
        <v>-0.204413</v>
      </c>
      <c r="G2167" s="1">
        <v>-0.542779</v>
      </c>
    </row>
    <row r="2168">
      <c r="A2168" s="1">
        <v>-3.58092999999999</v>
      </c>
      <c r="B2168" s="1">
        <v>0.356198</v>
      </c>
      <c r="C2168" s="1">
        <v>1.846062</v>
      </c>
      <c r="D2168" s="1">
        <v>0.21964</v>
      </c>
      <c r="E2168" s="1">
        <v>-0.780945</v>
      </c>
      <c r="F2168" s="1">
        <v>-0.221347999999999</v>
      </c>
      <c r="G2168" s="1">
        <v>-0.541197999999999</v>
      </c>
    </row>
    <row r="2169">
      <c r="A2169" s="1">
        <v>-3.55717399999999</v>
      </c>
      <c r="B2169" s="1">
        <v>0.352229999999999</v>
      </c>
      <c r="C2169" s="1">
        <v>1.834492</v>
      </c>
      <c r="D2169" s="1">
        <v>0.226248</v>
      </c>
      <c r="E2169" s="1">
        <v>-0.773432</v>
      </c>
      <c r="F2169" s="1">
        <v>-0.240819</v>
      </c>
      <c r="G2169" s="1">
        <v>-0.540951999999999</v>
      </c>
    </row>
    <row r="2170">
      <c r="A2170" s="1">
        <v>-3.532929</v>
      </c>
      <c r="B2170" s="1">
        <v>0.346274999999999</v>
      </c>
      <c r="C2170" s="1">
        <v>1.823801</v>
      </c>
      <c r="D2170" s="1">
        <v>0.232928999999999</v>
      </c>
      <c r="E2170" s="1">
        <v>-0.763508999999999</v>
      </c>
      <c r="F2170" s="1">
        <v>-0.261614</v>
      </c>
      <c r="G2170" s="1">
        <v>-0.542556</v>
      </c>
    </row>
    <row r="2171">
      <c r="A2171" s="1">
        <v>-3.508633</v>
      </c>
      <c r="B2171" s="1">
        <v>0.338772</v>
      </c>
      <c r="C2171" s="1">
        <v>1.81406899999999</v>
      </c>
      <c r="D2171" s="1">
        <v>0.2396</v>
      </c>
      <c r="E2171" s="1">
        <v>-0.752132</v>
      </c>
      <c r="F2171" s="1">
        <v>-0.283882</v>
      </c>
      <c r="G2171" s="1">
        <v>-0.544345999999999</v>
      </c>
    </row>
    <row r="2172">
      <c r="A2172" s="1">
        <v>-3.48457699999999</v>
      </c>
      <c r="B2172" s="1">
        <v>0.329921999999999</v>
      </c>
      <c r="C2172" s="1">
        <v>1.805485</v>
      </c>
      <c r="D2172" s="1">
        <v>0.247575999999999</v>
      </c>
      <c r="E2172" s="1">
        <v>-0.740006</v>
      </c>
      <c r="F2172" s="1">
        <v>-0.305562999999999</v>
      </c>
      <c r="G2172" s="1">
        <v>-0.545655</v>
      </c>
    </row>
    <row r="2173">
      <c r="A2173" s="1">
        <v>-3.46162999999999</v>
      </c>
      <c r="B2173" s="1">
        <v>0.319469999999999</v>
      </c>
      <c r="C2173" s="1">
        <v>1.79726</v>
      </c>
      <c r="D2173" s="1">
        <v>0.257989</v>
      </c>
      <c r="E2173" s="1">
        <v>-0.728142999999999</v>
      </c>
      <c r="F2173" s="1">
        <v>-0.325977999999999</v>
      </c>
      <c r="G2173" s="1">
        <v>-0.544976</v>
      </c>
    </row>
    <row r="2174">
      <c r="A2174" s="1">
        <v>-3.43978299999999</v>
      </c>
      <c r="B2174" s="1">
        <v>0.307566</v>
      </c>
      <c r="C2174" s="1">
        <v>1.78960399999999</v>
      </c>
      <c r="D2174" s="1">
        <v>0.270581999999999</v>
      </c>
      <c r="E2174" s="1">
        <v>-0.715771999999999</v>
      </c>
      <c r="F2174" s="1">
        <v>-0.344942</v>
      </c>
      <c r="G2174" s="1">
        <v>-0.543582</v>
      </c>
    </row>
    <row r="2175">
      <c r="A2175" s="1">
        <v>-3.419207</v>
      </c>
      <c r="B2175" s="1">
        <v>0.29382</v>
      </c>
      <c r="C2175" s="1">
        <v>1.781768</v>
      </c>
      <c r="D2175" s="1">
        <v>0.28292</v>
      </c>
      <c r="E2175" s="1">
        <v>-0.704123999999999</v>
      </c>
      <c r="F2175" s="1">
        <v>-0.363072</v>
      </c>
      <c r="G2175" s="1">
        <v>-0.540699</v>
      </c>
    </row>
    <row r="2176">
      <c r="A2176" s="1">
        <v>-3.39985699999999</v>
      </c>
      <c r="B2176" s="1">
        <v>0.277895999999999</v>
      </c>
      <c r="C2176" s="1">
        <v>1.77401699999999</v>
      </c>
      <c r="D2176" s="1">
        <v>0.295370999999999</v>
      </c>
      <c r="E2176" s="1">
        <v>-0.692655</v>
      </c>
      <c r="F2176" s="1">
        <v>-0.379709999999999</v>
      </c>
      <c r="G2176" s="1">
        <v>-0.537413</v>
      </c>
    </row>
    <row r="2177">
      <c r="A2177" s="1">
        <v>-3.38163999999999</v>
      </c>
      <c r="B2177" s="1">
        <v>0.259705</v>
      </c>
      <c r="C2177" s="1">
        <v>1.765994</v>
      </c>
      <c r="D2177" s="1">
        <v>0.307138999999999</v>
      </c>
      <c r="E2177" s="1">
        <v>-0.682680999999999</v>
      </c>
      <c r="F2177" s="1">
        <v>-0.394038999999999</v>
      </c>
      <c r="G2177" s="1">
        <v>-0.533247</v>
      </c>
    </row>
    <row r="2178">
      <c r="A2178" s="1">
        <v>-3.364618</v>
      </c>
      <c r="B2178" s="1">
        <v>0.238903</v>
      </c>
      <c r="C2178" s="1">
        <v>1.75781699999999</v>
      </c>
      <c r="D2178" s="1">
        <v>0.316122</v>
      </c>
      <c r="E2178" s="1">
        <v>-0.67381</v>
      </c>
      <c r="F2178" s="1">
        <v>-0.406534999999999</v>
      </c>
      <c r="G2178" s="1">
        <v>-0.529885999999999</v>
      </c>
    </row>
    <row r="2179">
      <c r="A2179" s="1">
        <v>-3.348891</v>
      </c>
      <c r="B2179" s="1">
        <v>0.215785</v>
      </c>
      <c r="C2179" s="1">
        <v>1.74977399999999</v>
      </c>
      <c r="D2179" s="1">
        <v>0.326525</v>
      </c>
      <c r="E2179" s="1">
        <v>-0.667254</v>
      </c>
      <c r="F2179" s="1">
        <v>-0.415428999999999</v>
      </c>
      <c r="G2179" s="1">
        <v>-0.524954</v>
      </c>
    </row>
    <row r="2180">
      <c r="A2180" s="1">
        <v>-3.334039</v>
      </c>
      <c r="B2180" s="1">
        <v>0.190389</v>
      </c>
      <c r="C2180" s="1">
        <v>1.741656</v>
      </c>
      <c r="D2180" s="1">
        <v>0.336801999999999</v>
      </c>
      <c r="E2180" s="1">
        <v>-0.663241999999999</v>
      </c>
      <c r="F2180" s="1">
        <v>-0.421352</v>
      </c>
      <c r="G2180" s="1">
        <v>-0.518786999999999</v>
      </c>
    </row>
    <row r="2181">
      <c r="A2181" s="1">
        <v>-3.319923</v>
      </c>
      <c r="B2181" s="1">
        <v>0.162474</v>
      </c>
      <c r="C2181" s="1">
        <v>1.73263199999999</v>
      </c>
      <c r="D2181" s="1">
        <v>0.344034999999999</v>
      </c>
      <c r="E2181" s="1">
        <v>-0.662883</v>
      </c>
      <c r="F2181" s="1">
        <v>-0.427611</v>
      </c>
      <c r="G2181" s="1">
        <v>-0.509291999999999</v>
      </c>
    </row>
    <row r="2182">
      <c r="A2182" s="1">
        <v>-3.305963</v>
      </c>
      <c r="B2182" s="1">
        <v>0.132148999999999</v>
      </c>
      <c r="C2182" s="1">
        <v>1.722776</v>
      </c>
      <c r="D2182" s="1">
        <v>0.345602</v>
      </c>
      <c r="E2182" s="1">
        <v>-0.665165</v>
      </c>
      <c r="F2182" s="1">
        <v>-0.435591999999999</v>
      </c>
      <c r="G2182" s="1">
        <v>-0.498373999999999</v>
      </c>
    </row>
    <row r="2183">
      <c r="A2183" s="1">
        <v>-3.291903</v>
      </c>
      <c r="B2183" s="1">
        <v>0.0996699999999999</v>
      </c>
      <c r="C2183" s="1">
        <v>1.71276699999999</v>
      </c>
      <c r="D2183" s="1">
        <v>0.344077999999999</v>
      </c>
      <c r="E2183" s="1">
        <v>-0.667792</v>
      </c>
      <c r="F2183" s="1">
        <v>-0.443425</v>
      </c>
      <c r="G2183" s="1">
        <v>-0.488918</v>
      </c>
    </row>
    <row r="2184">
      <c r="A2184" s="1">
        <v>-3.27770099999999</v>
      </c>
      <c r="B2184" s="1">
        <v>0.0658829999999999</v>
      </c>
      <c r="C2184" s="1">
        <v>1.70162799999999</v>
      </c>
      <c r="D2184" s="1">
        <v>0.341364</v>
      </c>
      <c r="E2184" s="1">
        <v>-0.669555</v>
      </c>
      <c r="F2184" s="1">
        <v>-0.450624</v>
      </c>
      <c r="G2184" s="1">
        <v>-0.481775</v>
      </c>
    </row>
    <row r="2185">
      <c r="A2185" s="1">
        <v>-3.263195</v>
      </c>
      <c r="B2185" s="1">
        <v>0.0311909999999999</v>
      </c>
      <c r="C2185" s="1">
        <v>1.68840199999999</v>
      </c>
      <c r="D2185" s="1">
        <v>0.337034999999999</v>
      </c>
      <c r="E2185" s="1">
        <v>-0.671151999999999</v>
      </c>
      <c r="F2185" s="1">
        <v>-0.45744</v>
      </c>
      <c r="G2185" s="1">
        <v>-0.476142999999999</v>
      </c>
    </row>
    <row r="2186">
      <c r="A2186" s="1">
        <v>-3.24858299999999</v>
      </c>
      <c r="B2186" s="1">
        <v>-0.00407599999999999</v>
      </c>
      <c r="C2186" s="1">
        <v>1.672541</v>
      </c>
      <c r="D2186" s="1">
        <v>0.333224999999999</v>
      </c>
      <c r="E2186" s="1">
        <v>-0.672862999999999</v>
      </c>
      <c r="F2186" s="1">
        <v>-0.462729999999999</v>
      </c>
      <c r="G2186" s="1">
        <v>-0.471272999999999</v>
      </c>
    </row>
    <row r="2187">
      <c r="A2187" s="1">
        <v>-3.23369399999999</v>
      </c>
      <c r="B2187" s="1">
        <v>-0.0394079999999999</v>
      </c>
      <c r="C2187" s="1">
        <v>1.653866</v>
      </c>
      <c r="D2187" s="1">
        <v>0.328755</v>
      </c>
      <c r="E2187" s="1">
        <v>-0.675312</v>
      </c>
      <c r="F2187" s="1">
        <v>-0.467320999999999</v>
      </c>
      <c r="G2187" s="1">
        <v>-0.466353999999999</v>
      </c>
    </row>
    <row r="2188">
      <c r="A2188" s="1">
        <v>-3.218652</v>
      </c>
      <c r="B2188" s="1">
        <v>-0.074352</v>
      </c>
      <c r="C2188" s="1">
        <v>1.63281399999999</v>
      </c>
      <c r="D2188" s="1">
        <v>0.324338</v>
      </c>
      <c r="E2188" s="1">
        <v>-0.678070999999999</v>
      </c>
      <c r="F2188" s="1">
        <v>-0.470812</v>
      </c>
      <c r="G2188" s="1">
        <v>-0.461909999999999</v>
      </c>
    </row>
    <row r="2189">
      <c r="A2189" s="1">
        <v>-3.20345099999999</v>
      </c>
      <c r="B2189" s="1">
        <v>-0.108521</v>
      </c>
      <c r="C2189" s="1">
        <v>1.610916</v>
      </c>
      <c r="D2189" s="1">
        <v>0.320462</v>
      </c>
      <c r="E2189" s="1">
        <v>-0.680154999999999</v>
      </c>
      <c r="F2189" s="1">
        <v>-0.474246999999999</v>
      </c>
      <c r="G2189" s="1">
        <v>-0.458021999999999</v>
      </c>
    </row>
    <row r="2190">
      <c r="A2190" s="1">
        <v>-3.18831299999999</v>
      </c>
      <c r="B2190" s="1">
        <v>-0.141303</v>
      </c>
      <c r="C2190" s="1">
        <v>1.589415</v>
      </c>
      <c r="D2190" s="1">
        <v>0.317942</v>
      </c>
      <c r="E2190" s="1">
        <v>-0.681440999999999</v>
      </c>
      <c r="F2190" s="1">
        <v>-0.477878</v>
      </c>
      <c r="G2190" s="1">
        <v>-0.454075</v>
      </c>
    </row>
    <row r="2191">
      <c r="A2191" s="1">
        <v>-3.17309499999999</v>
      </c>
      <c r="B2191" s="1">
        <v>-0.172437</v>
      </c>
      <c r="C2191" s="1">
        <v>1.569382</v>
      </c>
      <c r="D2191" s="1">
        <v>0.317108999999999</v>
      </c>
      <c r="E2191" s="1">
        <v>-0.681000999999999</v>
      </c>
      <c r="F2191" s="1">
        <v>-0.48124</v>
      </c>
      <c r="G2191" s="1">
        <v>-0.451761</v>
      </c>
    </row>
    <row r="2192">
      <c r="A2192" s="1">
        <v>-3.15772899999999</v>
      </c>
      <c r="B2192" s="1">
        <v>-0.201685</v>
      </c>
      <c r="C2192" s="1">
        <v>1.55078699999999</v>
      </c>
      <c r="D2192" s="1">
        <v>0.317686</v>
      </c>
      <c r="E2192" s="1">
        <v>-0.679204</v>
      </c>
      <c r="F2192" s="1">
        <v>-0.484989999999999</v>
      </c>
      <c r="G2192" s="1">
        <v>-0.450046999999999</v>
      </c>
    </row>
    <row r="2193">
      <c r="A2193" s="1">
        <v>-3.14231499999999</v>
      </c>
      <c r="B2193" s="1">
        <v>-0.228939</v>
      </c>
      <c r="C2193" s="1">
        <v>1.53402199999999</v>
      </c>
      <c r="D2193" s="1">
        <v>0.318253999999999</v>
      </c>
      <c r="E2193" s="1">
        <v>-0.674752</v>
      </c>
      <c r="F2193" s="1">
        <v>-0.489752</v>
      </c>
      <c r="G2193" s="1">
        <v>-0.451185</v>
      </c>
    </row>
    <row r="2194">
      <c r="A2194" s="1">
        <v>-3.12724799999999</v>
      </c>
      <c r="B2194" s="1">
        <v>-0.254388999999999</v>
      </c>
      <c r="C2194" s="1">
        <v>1.518364</v>
      </c>
      <c r="D2194" s="1">
        <v>0.319931</v>
      </c>
      <c r="E2194" s="1">
        <v>-0.670332</v>
      </c>
      <c r="F2194" s="1">
        <v>-0.494908</v>
      </c>
      <c r="G2194" s="1">
        <v>-0.450963</v>
      </c>
    </row>
    <row r="2195">
      <c r="A2195" s="1">
        <v>-3.11256399999999</v>
      </c>
      <c r="B2195" s="1">
        <v>-0.278206</v>
      </c>
      <c r="C2195" s="1">
        <v>1.503845</v>
      </c>
      <c r="D2195" s="1">
        <v>0.32112</v>
      </c>
      <c r="E2195" s="1">
        <v>-0.665555</v>
      </c>
      <c r="F2195" s="1">
        <v>-0.501144999999999</v>
      </c>
      <c r="G2195" s="1">
        <v>-0.450303999999999</v>
      </c>
    </row>
    <row r="2196">
      <c r="A2196" s="1">
        <v>-3.098409</v>
      </c>
      <c r="B2196" s="1">
        <v>-0.300339999999999</v>
      </c>
      <c r="C2196" s="1">
        <v>1.49041099999999</v>
      </c>
      <c r="D2196" s="1">
        <v>0.322863</v>
      </c>
      <c r="E2196" s="1">
        <v>-0.660904</v>
      </c>
      <c r="F2196" s="1">
        <v>-0.507457999999999</v>
      </c>
      <c r="G2196" s="1">
        <v>-0.448834999999999</v>
      </c>
    </row>
    <row r="2197">
      <c r="A2197" s="1">
        <v>-3.08455099999999</v>
      </c>
      <c r="B2197" s="1">
        <v>-0.320917999999999</v>
      </c>
      <c r="C2197" s="1">
        <v>1.478263</v>
      </c>
      <c r="D2197" s="1">
        <v>0.324878999999999</v>
      </c>
      <c r="E2197" s="1">
        <v>-0.656818</v>
      </c>
      <c r="F2197" s="1">
        <v>-0.512994999999999</v>
      </c>
      <c r="G2197" s="1">
        <v>-0.447079999999999</v>
      </c>
    </row>
    <row r="2198">
      <c r="A2198" s="1">
        <v>-3.071016</v>
      </c>
      <c r="B2198" s="1">
        <v>-0.339656999999999</v>
      </c>
      <c r="C2198" s="1">
        <v>1.466952</v>
      </c>
      <c r="D2198" s="1">
        <v>0.326743999999999</v>
      </c>
      <c r="E2198" s="1">
        <v>-0.653638999999999</v>
      </c>
      <c r="F2198" s="1">
        <v>-0.517905999999999</v>
      </c>
      <c r="G2198" s="1">
        <v>-0.444713</v>
      </c>
    </row>
    <row r="2199">
      <c r="A2199" s="1">
        <v>-3.05789899999999</v>
      </c>
      <c r="B2199" s="1">
        <v>-0.356694999999999</v>
      </c>
      <c r="C2199" s="1">
        <v>1.456765</v>
      </c>
      <c r="D2199" s="1">
        <v>0.328305</v>
      </c>
      <c r="E2199" s="1">
        <v>-0.650397</v>
      </c>
      <c r="F2199" s="1">
        <v>-0.522137999999999</v>
      </c>
      <c r="G2199" s="1">
        <v>-0.443363999999999</v>
      </c>
    </row>
    <row r="2200">
      <c r="A2200" s="1">
        <v>-3.045291</v>
      </c>
      <c r="B2200" s="1">
        <v>-0.371964999999999</v>
      </c>
      <c r="C2200" s="1">
        <v>1.447832</v>
      </c>
      <c r="D2200" s="1">
        <v>0.331504</v>
      </c>
      <c r="E2200" s="1">
        <v>-0.647144999999999</v>
      </c>
      <c r="F2200" s="1">
        <v>-0.524557999999999</v>
      </c>
      <c r="G2200" s="1">
        <v>-0.442884999999999</v>
      </c>
    </row>
    <row r="2201">
      <c r="A2201" s="1">
        <v>-3.03314899999999</v>
      </c>
      <c r="B2201" s="1">
        <v>-0.385471999999999</v>
      </c>
      <c r="C2201" s="1">
        <v>1.44025099999999</v>
      </c>
      <c r="D2201" s="1">
        <v>0.335527999999999</v>
      </c>
      <c r="E2201" s="1">
        <v>-0.643036999999999</v>
      </c>
      <c r="F2201" s="1">
        <v>-0.525808999999999</v>
      </c>
      <c r="G2201" s="1">
        <v>-0.444352999999999</v>
      </c>
    </row>
    <row r="2202">
      <c r="A2202" s="1">
        <v>-3.021685</v>
      </c>
      <c r="B2202" s="1">
        <v>-0.397610999999999</v>
      </c>
      <c r="C2202" s="1">
        <v>1.43307199999999</v>
      </c>
      <c r="D2202" s="1">
        <v>0.339558999999999</v>
      </c>
      <c r="E2202" s="1">
        <v>-0.639372999999999</v>
      </c>
      <c r="F2202" s="1">
        <v>-0.526730999999999</v>
      </c>
      <c r="G2202" s="1">
        <v>-0.445485</v>
      </c>
    </row>
    <row r="2203">
      <c r="A2203" s="1">
        <v>-3.01083899999999</v>
      </c>
      <c r="B2203" s="1">
        <v>-0.408795</v>
      </c>
      <c r="C2203" s="1">
        <v>1.42566199999999</v>
      </c>
      <c r="D2203" s="1">
        <v>0.342276</v>
      </c>
      <c r="E2203" s="1">
        <v>-0.63514</v>
      </c>
      <c r="F2203" s="1">
        <v>-0.528287999999999</v>
      </c>
      <c r="G2203" s="1">
        <v>-0.447612</v>
      </c>
    </row>
    <row r="2204">
      <c r="A2204" s="1">
        <v>-3.00061599999999</v>
      </c>
      <c r="B2204" s="1">
        <v>-0.419084</v>
      </c>
      <c r="C2204" s="1">
        <v>1.415763</v>
      </c>
      <c r="D2204" s="1">
        <v>0.345422999999999</v>
      </c>
      <c r="E2204" s="1">
        <v>-0.63246</v>
      </c>
      <c r="F2204" s="1">
        <v>-0.528746999999999</v>
      </c>
      <c r="G2204" s="1">
        <v>-0.448446</v>
      </c>
    </row>
    <row r="2205">
      <c r="A2205" s="1">
        <v>-2.99086199999999</v>
      </c>
      <c r="B2205" s="1">
        <v>-0.428715999999999</v>
      </c>
      <c r="C2205" s="1">
        <v>1.40156799999999</v>
      </c>
      <c r="D2205" s="1">
        <v>0.347708999999999</v>
      </c>
      <c r="E2205" s="1">
        <v>-0.630230999999999</v>
      </c>
      <c r="F2205" s="1">
        <v>-0.529271999999999</v>
      </c>
      <c r="G2205" s="1">
        <v>-0.449197</v>
      </c>
    </row>
    <row r="2206">
      <c r="A2206" s="1">
        <v>-2.981592</v>
      </c>
      <c r="B2206" s="1">
        <v>-0.437927999999999</v>
      </c>
      <c r="C2206" s="1">
        <v>1.383015</v>
      </c>
      <c r="D2206" s="1">
        <v>0.348868</v>
      </c>
      <c r="E2206" s="1">
        <v>-0.628970999999999</v>
      </c>
      <c r="F2206" s="1">
        <v>-0.530031</v>
      </c>
      <c r="G2206" s="1">
        <v>-0.44917</v>
      </c>
    </row>
    <row r="2207">
      <c r="A2207" s="1">
        <v>-2.97303499999999</v>
      </c>
      <c r="B2207" s="1">
        <v>-0.447122999999999</v>
      </c>
      <c r="C2207" s="1">
        <v>1.36161899999999</v>
      </c>
      <c r="D2207" s="1">
        <v>0.350225999999999</v>
      </c>
      <c r="E2207" s="1">
        <v>-0.627496</v>
      </c>
      <c r="F2207" s="1">
        <v>-0.530502</v>
      </c>
      <c r="G2207" s="1">
        <v>-0.449618999999999</v>
      </c>
    </row>
    <row r="2208">
      <c r="A2208" s="1">
        <v>-2.96541699999999</v>
      </c>
      <c r="B2208" s="1">
        <v>-0.45628</v>
      </c>
      <c r="C2208" s="1">
        <v>1.339725</v>
      </c>
      <c r="D2208" s="1">
        <v>0.352185</v>
      </c>
      <c r="E2208" s="1">
        <v>-0.625893999999999</v>
      </c>
      <c r="F2208" s="1">
        <v>-0.530193</v>
      </c>
      <c r="G2208" s="1">
        <v>-0.450685999999999</v>
      </c>
    </row>
    <row r="2209">
      <c r="A2209" s="1">
        <v>-2.95874199999999</v>
      </c>
      <c r="B2209" s="1">
        <v>-0.465117</v>
      </c>
      <c r="C2209" s="1">
        <v>1.31895899999999</v>
      </c>
      <c r="D2209" s="1">
        <v>0.353825999999999</v>
      </c>
      <c r="E2209" s="1">
        <v>-0.624327999999999</v>
      </c>
      <c r="F2209" s="1">
        <v>-0.529720999999999</v>
      </c>
      <c r="G2209" s="1">
        <v>-0.452124999999999</v>
      </c>
    </row>
    <row r="2210">
      <c r="A2210" s="1">
        <v>-2.95313099999999</v>
      </c>
      <c r="B2210" s="1">
        <v>-0.473677</v>
      </c>
      <c r="C2210" s="1">
        <v>1.29971199999999</v>
      </c>
      <c r="D2210" s="1">
        <v>0.354804</v>
      </c>
      <c r="E2210" s="1">
        <v>-0.623217</v>
      </c>
      <c r="F2210" s="1">
        <v>-0.529461999999999</v>
      </c>
      <c r="G2210" s="1">
        <v>-0.453193</v>
      </c>
    </row>
    <row r="2211">
      <c r="A2211" s="1">
        <v>-2.94840899999999</v>
      </c>
      <c r="B2211" s="1">
        <v>-0.482115</v>
      </c>
      <c r="C2211" s="1">
        <v>1.28203899999999</v>
      </c>
      <c r="D2211" s="1">
        <v>0.355132</v>
      </c>
      <c r="E2211" s="1">
        <v>-0.623739</v>
      </c>
      <c r="F2211" s="1">
        <v>-0.529159999999999</v>
      </c>
      <c r="G2211" s="1">
        <v>-0.452571</v>
      </c>
    </row>
    <row r="2212">
      <c r="A2212" s="1">
        <v>-2.944602</v>
      </c>
      <c r="B2212" s="1">
        <v>-0.490308</v>
      </c>
      <c r="C2212" s="1">
        <v>1.26619299999999</v>
      </c>
      <c r="D2212" s="1">
        <v>0.353381999999999</v>
      </c>
      <c r="E2212" s="1">
        <v>-0.624361999999999</v>
      </c>
      <c r="F2212" s="1">
        <v>-0.530198999999999</v>
      </c>
      <c r="G2212" s="1">
        <v>-0.451867</v>
      </c>
    </row>
    <row r="2213">
      <c r="A2213" s="1">
        <v>-2.941752</v>
      </c>
      <c r="B2213" s="1">
        <v>-0.498325</v>
      </c>
      <c r="C2213" s="1">
        <v>1.25235399999999</v>
      </c>
      <c r="D2213" s="1">
        <v>0.35227</v>
      </c>
      <c r="E2213" s="1">
        <v>-0.624997</v>
      </c>
      <c r="F2213" s="1">
        <v>-0.530541</v>
      </c>
      <c r="G2213" s="1">
        <v>-0.451454</v>
      </c>
    </row>
    <row r="2214">
      <c r="A2214" s="1">
        <v>-2.93987499999999</v>
      </c>
      <c r="B2214" s="1">
        <v>-0.506156</v>
      </c>
      <c r="C2214" s="1">
        <v>1.239721</v>
      </c>
      <c r="D2214" s="1">
        <v>0.350349999999999</v>
      </c>
      <c r="E2214" s="1">
        <v>-0.626156999999999</v>
      </c>
      <c r="F2214" s="1">
        <v>-0.530962999999999</v>
      </c>
      <c r="G2214" s="1">
        <v>-0.450844999999999</v>
      </c>
    </row>
    <row r="2215">
      <c r="A2215" s="1">
        <v>-2.93913</v>
      </c>
      <c r="B2215" s="1">
        <v>-0.513544</v>
      </c>
      <c r="C2215" s="1">
        <v>1.228293</v>
      </c>
      <c r="D2215" s="1">
        <v>0.3492</v>
      </c>
      <c r="E2215" s="1">
        <v>-0.626812</v>
      </c>
      <c r="F2215" s="1">
        <v>-0.530985999999999</v>
      </c>
      <c r="G2215" s="1">
        <v>-0.450799999999999</v>
      </c>
    </row>
    <row r="2216">
      <c r="A2216" s="1">
        <v>-2.939362</v>
      </c>
      <c r="B2216" s="1">
        <v>-0.520461999999999</v>
      </c>
      <c r="C2216" s="1">
        <v>1.21788899999999</v>
      </c>
      <c r="D2216" s="1">
        <v>0.347660999999999</v>
      </c>
      <c r="E2216" s="1">
        <v>-0.627472</v>
      </c>
      <c r="F2216" s="1">
        <v>-0.531231</v>
      </c>
      <c r="G2216" s="1">
        <v>-0.450782</v>
      </c>
    </row>
    <row r="2217">
      <c r="A2217" s="1">
        <v>-2.94056499999999</v>
      </c>
      <c r="B2217" s="1">
        <v>-0.526773999999999</v>
      </c>
      <c r="C2217" s="1">
        <v>1.208247</v>
      </c>
      <c r="D2217" s="1">
        <v>0.346036999999999</v>
      </c>
      <c r="E2217" s="1">
        <v>-0.628479</v>
      </c>
      <c r="F2217" s="1">
        <v>-0.531398999999999</v>
      </c>
      <c r="G2217" s="1">
        <v>-0.450429999999999</v>
      </c>
    </row>
    <row r="2218">
      <c r="A2218" s="1">
        <v>-2.942774</v>
      </c>
      <c r="B2218" s="1">
        <v>-0.532467</v>
      </c>
      <c r="C2218" s="1">
        <v>1.19933299999999</v>
      </c>
      <c r="D2218" s="1">
        <v>0.344214999999999</v>
      </c>
      <c r="E2218" s="1">
        <v>-0.629426999999999</v>
      </c>
      <c r="F2218" s="1">
        <v>-0.531434999999999</v>
      </c>
      <c r="G2218" s="1">
        <v>-0.450461</v>
      </c>
    </row>
    <row r="2219">
      <c r="A2219" s="1">
        <v>-2.94593799999999</v>
      </c>
      <c r="B2219" s="1">
        <v>-0.537564</v>
      </c>
      <c r="C2219" s="1">
        <v>1.19099299999999</v>
      </c>
      <c r="D2219" s="1">
        <v>0.343094999999999</v>
      </c>
      <c r="E2219" s="1">
        <v>-0.630434</v>
      </c>
      <c r="F2219" s="1">
        <v>-0.530388999999999</v>
      </c>
      <c r="G2219" s="1">
        <v>-0.451139999999999</v>
      </c>
    </row>
    <row r="2220">
      <c r="A2220" s="1">
        <v>-2.950155</v>
      </c>
      <c r="B2220" s="1">
        <v>-0.541982999999999</v>
      </c>
      <c r="C2220" s="1">
        <v>1.183232</v>
      </c>
      <c r="D2220" s="1">
        <v>0.341779999999999</v>
      </c>
      <c r="E2220" s="1">
        <v>-0.631236</v>
      </c>
      <c r="F2220" s="1">
        <v>-0.529228999999999</v>
      </c>
      <c r="G2220" s="1">
        <v>-0.452376</v>
      </c>
    </row>
    <row r="2221">
      <c r="A2221" s="1">
        <v>-2.95539299999999</v>
      </c>
      <c r="B2221" s="1">
        <v>-0.545938</v>
      </c>
      <c r="C2221" s="1">
        <v>1.176174</v>
      </c>
      <c r="D2221" s="1">
        <v>0.340625999999999</v>
      </c>
      <c r="E2221" s="1">
        <v>-0.631991999999999</v>
      </c>
      <c r="F2221" s="1">
        <v>-0.527884</v>
      </c>
      <c r="G2221" s="1">
        <v>-0.453761</v>
      </c>
    </row>
    <row r="2222">
      <c r="A2222" s="1">
        <v>-2.96172399999999</v>
      </c>
      <c r="B2222" s="1">
        <v>-0.549394999999999</v>
      </c>
      <c r="C2222" s="1">
        <v>1.17022699999999</v>
      </c>
      <c r="D2222" s="1">
        <v>0.340857999999999</v>
      </c>
      <c r="E2222" s="1">
        <v>-0.632677999999999</v>
      </c>
      <c r="F2222" s="1">
        <v>-0.525654999999999</v>
      </c>
      <c r="G2222" s="1">
        <v>-0.455214999999999</v>
      </c>
    </row>
    <row r="2223">
      <c r="A2223" s="1">
        <v>-2.96916599999999</v>
      </c>
      <c r="B2223" s="1">
        <v>-0.552252999999999</v>
      </c>
      <c r="C2223" s="1">
        <v>1.16511999999999</v>
      </c>
      <c r="D2223" s="1">
        <v>0.340193999999999</v>
      </c>
      <c r="E2223" s="1">
        <v>-0.633781999999999</v>
      </c>
      <c r="F2223" s="1">
        <v>-0.524221999999999</v>
      </c>
      <c r="G2223" s="1">
        <v>-0.455828999999999</v>
      </c>
    </row>
    <row r="2224">
      <c r="A2224" s="1">
        <v>-2.97778499999999</v>
      </c>
      <c r="B2224" s="1">
        <v>-0.554416</v>
      </c>
      <c r="C2224" s="1">
        <v>1.161219</v>
      </c>
      <c r="D2224" s="1">
        <v>0.339859999999999</v>
      </c>
      <c r="E2224" s="1">
        <v>-0.635722</v>
      </c>
      <c r="F2224" s="1">
        <v>-0.522787</v>
      </c>
      <c r="G2224" s="1">
        <v>-0.455023999999999</v>
      </c>
    </row>
    <row r="2225">
      <c r="A2225" s="1">
        <v>-2.987369</v>
      </c>
      <c r="B2225" s="1">
        <v>-0.555869999999999</v>
      </c>
      <c r="C2225" s="1">
        <v>1.15820999999999</v>
      </c>
      <c r="D2225" s="1">
        <v>0.337805999999999</v>
      </c>
      <c r="E2225" s="1">
        <v>-0.639637</v>
      </c>
      <c r="F2225" s="1">
        <v>-0.522268999999999</v>
      </c>
      <c r="G2225" s="1">
        <v>-0.451649999999999</v>
      </c>
    </row>
    <row r="2226">
      <c r="A2226" s="1">
        <v>-2.997901</v>
      </c>
      <c r="B2226" s="1">
        <v>-0.55635</v>
      </c>
      <c r="C2226" s="1">
        <v>1.15702199999999</v>
      </c>
      <c r="D2226" s="1">
        <v>0.339229</v>
      </c>
      <c r="E2226" s="1">
        <v>-0.643909999999999</v>
      </c>
      <c r="F2226" s="1">
        <v>-0.519541999999999</v>
      </c>
      <c r="G2226" s="1">
        <v>-0.447637999999999</v>
      </c>
    </row>
    <row r="2227">
      <c r="A2227" s="1">
        <v>-3.00899099999999</v>
      </c>
      <c r="B2227" s="1">
        <v>-0.555981999999999</v>
      </c>
      <c r="C2227" s="1">
        <v>1.15708499999999</v>
      </c>
      <c r="D2227" s="1">
        <v>0.341023999999999</v>
      </c>
      <c r="E2227" s="1">
        <v>-0.647735999999999</v>
      </c>
      <c r="F2227" s="1">
        <v>-0.516711999999999</v>
      </c>
      <c r="G2227" s="1">
        <v>-0.444016</v>
      </c>
    </row>
    <row r="2228">
      <c r="A2228" s="1">
        <v>-3.02045599999999</v>
      </c>
      <c r="B2228" s="1">
        <v>-0.55462</v>
      </c>
      <c r="C2228" s="1">
        <v>1.157494</v>
      </c>
      <c r="D2228" s="1">
        <v>0.345171999999999</v>
      </c>
      <c r="E2228" s="1">
        <v>-0.651062999999999</v>
      </c>
      <c r="F2228" s="1">
        <v>-0.512436</v>
      </c>
      <c r="G2228" s="1">
        <v>-0.440888999999999</v>
      </c>
    </row>
    <row r="2229">
      <c r="A2229" s="1">
        <v>-3.03194799999999</v>
      </c>
      <c r="B2229" s="1">
        <v>-0.552466</v>
      </c>
      <c r="C2229" s="1">
        <v>1.157486</v>
      </c>
      <c r="D2229" s="1">
        <v>0.351258999999999</v>
      </c>
      <c r="E2229" s="1">
        <v>-0.653730999999999</v>
      </c>
      <c r="F2229" s="1">
        <v>-0.506931</v>
      </c>
      <c r="G2229" s="1">
        <v>-0.438491999999999</v>
      </c>
    </row>
    <row r="2230">
      <c r="A2230" s="1">
        <v>-3.04304299999999</v>
      </c>
      <c r="B2230" s="1">
        <v>-0.549888</v>
      </c>
      <c r="C2230" s="1">
        <v>1.15618099999999</v>
      </c>
      <c r="D2230" s="1">
        <v>0.357526999999999</v>
      </c>
      <c r="E2230" s="1">
        <v>-0.655691</v>
      </c>
      <c r="F2230" s="1">
        <v>-0.501871999999999</v>
      </c>
      <c r="G2230" s="1">
        <v>-0.436313</v>
      </c>
    </row>
    <row r="2231">
      <c r="A2231" s="1">
        <v>-3.05323499999999</v>
      </c>
      <c r="B2231" s="1">
        <v>-0.547233999999999</v>
      </c>
      <c r="C2231" s="1">
        <v>1.154023</v>
      </c>
      <c r="D2231" s="1">
        <v>0.364424999999999</v>
      </c>
      <c r="E2231" s="1">
        <v>-0.657356999999999</v>
      </c>
      <c r="F2231" s="1">
        <v>-0.496688</v>
      </c>
      <c r="G2231" s="1">
        <v>-0.434026</v>
      </c>
    </row>
    <row r="2232">
      <c r="A2232" s="1">
        <v>-3.061954</v>
      </c>
      <c r="B2232" s="1">
        <v>-0.544266999999999</v>
      </c>
      <c r="C2232" s="1">
        <v>1.151323</v>
      </c>
      <c r="D2232" s="1">
        <v>0.369012999999999</v>
      </c>
      <c r="E2232" s="1">
        <v>-0.658429</v>
      </c>
      <c r="F2232" s="1">
        <v>-0.493138999999999</v>
      </c>
      <c r="G2232" s="1">
        <v>-0.432566999999999</v>
      </c>
    </row>
    <row r="2233">
      <c r="A2233" s="1">
        <v>-3.06922799999999</v>
      </c>
      <c r="B2233" s="1">
        <v>-0.541534999999999</v>
      </c>
      <c r="C2233" s="1">
        <v>1.14805399999999</v>
      </c>
      <c r="D2233" s="1">
        <v>0.371669</v>
      </c>
      <c r="E2233" s="1">
        <v>-0.658318999999999</v>
      </c>
      <c r="F2233" s="1">
        <v>-0.491566999999999</v>
      </c>
      <c r="G2233" s="1">
        <v>-0.43225</v>
      </c>
    </row>
    <row r="2234">
      <c r="A2234" s="1">
        <v>-3.074746</v>
      </c>
      <c r="B2234" s="1">
        <v>-0.539183999999999</v>
      </c>
      <c r="C2234" s="1">
        <v>1.14408299999999</v>
      </c>
      <c r="D2234" s="1">
        <v>0.371825999999999</v>
      </c>
      <c r="E2234" s="1">
        <v>-0.65737</v>
      </c>
      <c r="F2234" s="1">
        <v>-0.491736</v>
      </c>
      <c r="G2234" s="1">
        <v>-0.433365</v>
      </c>
    </row>
    <row r="2235">
      <c r="A2235" s="1">
        <v>-3.078746</v>
      </c>
      <c r="B2235" s="1">
        <v>-0.537259</v>
      </c>
      <c r="C2235" s="1">
        <v>1.13971</v>
      </c>
      <c r="D2235" s="1">
        <v>0.368879</v>
      </c>
      <c r="E2235" s="1">
        <v>-0.654985999999999</v>
      </c>
      <c r="F2235" s="1">
        <v>-0.494439999999999</v>
      </c>
      <c r="G2235" s="1">
        <v>-0.436406999999999</v>
      </c>
    </row>
    <row r="2236">
      <c r="A2236" s="1">
        <v>-3.08121199999999</v>
      </c>
      <c r="B2236" s="1">
        <v>-0.535430999999999</v>
      </c>
      <c r="C2236" s="1">
        <v>1.13548099999999</v>
      </c>
      <c r="D2236" s="1">
        <v>0.364059</v>
      </c>
      <c r="E2236" s="1">
        <v>-0.650758999999999</v>
      </c>
      <c r="F2236" s="1">
        <v>-0.498313999999999</v>
      </c>
      <c r="G2236" s="1">
        <v>-0.442332999999999</v>
      </c>
    </row>
    <row r="2237">
      <c r="A2237" s="1">
        <v>-3.082854</v>
      </c>
      <c r="B2237" s="1">
        <v>-0.533662999999999</v>
      </c>
      <c r="C2237" s="1">
        <v>1.130973</v>
      </c>
      <c r="D2237" s="1">
        <v>0.359208</v>
      </c>
      <c r="E2237" s="1">
        <v>-0.646058</v>
      </c>
      <c r="F2237" s="1">
        <v>-0.502093</v>
      </c>
      <c r="G2237" s="1">
        <v>-0.448867999999999</v>
      </c>
    </row>
    <row r="2238">
      <c r="A2238" s="1">
        <v>-3.08427899999999</v>
      </c>
      <c r="B2238" s="1">
        <v>-0.532036999999999</v>
      </c>
      <c r="C2238" s="1">
        <v>1.12609399999999</v>
      </c>
      <c r="D2238" s="1">
        <v>0.353833</v>
      </c>
      <c r="E2238" s="1">
        <v>-0.640735999999999</v>
      </c>
      <c r="F2238" s="1">
        <v>-0.506260999999999</v>
      </c>
      <c r="G2238" s="1">
        <v>-0.456027999999999</v>
      </c>
    </row>
    <row r="2239">
      <c r="A2239" s="1">
        <v>-3.08590099999999</v>
      </c>
      <c r="B2239" s="1">
        <v>-0.530885999999999</v>
      </c>
      <c r="C2239" s="1">
        <v>1.11969</v>
      </c>
      <c r="D2239" s="1">
        <v>0.345909</v>
      </c>
      <c r="E2239" s="1">
        <v>-0.638736999999999</v>
      </c>
      <c r="F2239" s="1">
        <v>-0.511643999999999</v>
      </c>
      <c r="G2239" s="1">
        <v>-0.458894</v>
      </c>
    </row>
    <row r="2240">
      <c r="A2240" s="1">
        <v>-3.088025</v>
      </c>
      <c r="B2240" s="1">
        <v>-0.529934</v>
      </c>
      <c r="C2240" s="1">
        <v>1.112697</v>
      </c>
      <c r="D2240" s="1">
        <v>0.339617</v>
      </c>
      <c r="E2240" s="1">
        <v>-0.638002999999999</v>
      </c>
      <c r="F2240" s="1">
        <v>-0.515951999999999</v>
      </c>
      <c r="G2240" s="1">
        <v>-0.459789999999999</v>
      </c>
    </row>
    <row r="2241">
      <c r="A2241" s="1">
        <v>-3.090961</v>
      </c>
      <c r="B2241" s="1">
        <v>-0.528719999999999</v>
      </c>
      <c r="C2241" s="1">
        <v>1.10492799999999</v>
      </c>
      <c r="D2241" s="1">
        <v>0.336262999999999</v>
      </c>
      <c r="E2241" s="1">
        <v>-0.639452</v>
      </c>
      <c r="F2241" s="1">
        <v>-0.518132999999999</v>
      </c>
      <c r="G2241" s="1">
        <v>-0.457784999999999</v>
      </c>
    </row>
    <row r="2242">
      <c r="A2242" s="1">
        <v>-3.09477</v>
      </c>
      <c r="B2242" s="1">
        <v>-0.526653</v>
      </c>
      <c r="C2242" s="1">
        <v>1.09657</v>
      </c>
      <c r="D2242" s="1">
        <v>0.334712999999999</v>
      </c>
      <c r="E2242" s="1">
        <v>-0.642669</v>
      </c>
      <c r="F2242" s="1">
        <v>-0.518884</v>
      </c>
      <c r="G2242" s="1">
        <v>-0.453546</v>
      </c>
    </row>
    <row r="2243">
      <c r="A2243" s="1">
        <v>-3.099279</v>
      </c>
      <c r="B2243" s="1">
        <v>-0.523842</v>
      </c>
      <c r="C2243" s="1">
        <v>1.088321</v>
      </c>
      <c r="D2243" s="1">
        <v>0.337073</v>
      </c>
      <c r="E2243" s="1">
        <v>-0.647525</v>
      </c>
      <c r="F2243" s="1">
        <v>-0.516874999999999</v>
      </c>
      <c r="G2243" s="1">
        <v>-0.447139999999999</v>
      </c>
    </row>
    <row r="2244">
      <c r="A2244" s="1">
        <v>-3.10414799999999</v>
      </c>
      <c r="B2244" s="1">
        <v>-0.51985</v>
      </c>
      <c r="C2244" s="1">
        <v>1.08019899999999</v>
      </c>
      <c r="D2244" s="1">
        <v>0.341712</v>
      </c>
      <c r="E2244" s="1">
        <v>-0.652088</v>
      </c>
      <c r="F2244" s="1">
        <v>-0.513278</v>
      </c>
      <c r="G2244" s="1">
        <v>-0.441089999999999</v>
      </c>
    </row>
    <row r="2245">
      <c r="A2245" s="1">
        <v>-3.10902199999999</v>
      </c>
      <c r="B2245" s="1">
        <v>-0.515194999999999</v>
      </c>
      <c r="C2245" s="1">
        <v>1.07206399999999</v>
      </c>
      <c r="D2245" s="1">
        <v>0.345882</v>
      </c>
      <c r="E2245" s="1">
        <v>-0.65578</v>
      </c>
      <c r="F2245" s="1">
        <v>-0.510143</v>
      </c>
      <c r="G2245" s="1">
        <v>-0.435973999999999</v>
      </c>
    </row>
    <row r="2246">
      <c r="A2246" s="1">
        <v>-3.11341199999999</v>
      </c>
      <c r="B2246" s="1">
        <v>-0.510019</v>
      </c>
      <c r="C2246" s="1">
        <v>1.06427899999999</v>
      </c>
      <c r="D2246" s="1">
        <v>0.348679999999999</v>
      </c>
      <c r="E2246" s="1">
        <v>-0.658433</v>
      </c>
      <c r="F2246" s="1">
        <v>-0.507651999999999</v>
      </c>
      <c r="G2246" s="1">
        <v>-0.43264</v>
      </c>
    </row>
    <row r="2247">
      <c r="A2247" s="1">
        <v>-3.117026</v>
      </c>
      <c r="B2247" s="1">
        <v>-0.504063</v>
      </c>
      <c r="C2247" s="1">
        <v>1.05722399999999</v>
      </c>
      <c r="D2247" s="1">
        <v>0.352318</v>
      </c>
      <c r="E2247" s="1">
        <v>-0.66015</v>
      </c>
      <c r="F2247" s="1">
        <v>-0.504487</v>
      </c>
      <c r="G2247" s="1">
        <v>-0.430775999999999</v>
      </c>
    </row>
    <row r="2248">
      <c r="A2248" s="1">
        <v>-3.11980099999999</v>
      </c>
      <c r="B2248" s="1">
        <v>-0.497197</v>
      </c>
      <c r="C2248" s="1">
        <v>1.05044099999999</v>
      </c>
      <c r="D2248" s="1">
        <v>0.356854999999999</v>
      </c>
      <c r="E2248" s="1">
        <v>-0.661525</v>
      </c>
      <c r="F2248" s="1">
        <v>-0.500785999999999</v>
      </c>
      <c r="G2248" s="1">
        <v>-0.429248</v>
      </c>
    </row>
    <row r="2249">
      <c r="A2249" s="1">
        <v>-3.121154</v>
      </c>
      <c r="B2249" s="1">
        <v>-0.489198</v>
      </c>
      <c r="C2249" s="1">
        <v>1.044129</v>
      </c>
      <c r="D2249" s="1">
        <v>0.360167999999999</v>
      </c>
      <c r="E2249" s="1">
        <v>-0.661996999999999</v>
      </c>
      <c r="F2249" s="1">
        <v>-0.497865</v>
      </c>
      <c r="G2249" s="1">
        <v>-0.429151</v>
      </c>
    </row>
    <row r="2250">
      <c r="A2250" s="1">
        <v>-3.12122799999999</v>
      </c>
      <c r="B2250" s="1">
        <v>-0.481028</v>
      </c>
      <c r="C2250" s="1">
        <v>1.0382</v>
      </c>
      <c r="D2250" s="1">
        <v>0.363576</v>
      </c>
      <c r="E2250" s="1">
        <v>-0.662229999999999</v>
      </c>
      <c r="F2250" s="1">
        <v>-0.495286999999999</v>
      </c>
      <c r="G2250" s="1">
        <v>-0.428898999999999</v>
      </c>
    </row>
    <row r="2251">
      <c r="A2251" s="1">
        <v>-3.119733</v>
      </c>
      <c r="B2251" s="1">
        <v>-0.472839999999999</v>
      </c>
      <c r="C2251" s="1">
        <v>1.031533</v>
      </c>
      <c r="D2251" s="1">
        <v>0.366304999999999</v>
      </c>
      <c r="E2251" s="1">
        <v>-0.662051999999999</v>
      </c>
      <c r="F2251" s="1">
        <v>-0.493458</v>
      </c>
      <c r="G2251" s="1">
        <v>-0.428960999999999</v>
      </c>
    </row>
    <row r="2252">
      <c r="A2252" s="1">
        <v>-3.116652</v>
      </c>
      <c r="B2252" s="1">
        <v>-0.464745</v>
      </c>
      <c r="C2252" s="1">
        <v>1.02290299999999</v>
      </c>
      <c r="D2252" s="1">
        <v>0.36779</v>
      </c>
      <c r="E2252" s="1">
        <v>-0.66202</v>
      </c>
      <c r="F2252" s="1">
        <v>-0.492402999999999</v>
      </c>
      <c r="G2252" s="1">
        <v>-0.428951</v>
      </c>
    </row>
    <row r="2253">
      <c r="A2253" s="1">
        <v>-3.11224899999999</v>
      </c>
      <c r="B2253" s="1">
        <v>-0.456710999999999</v>
      </c>
      <c r="C2253" s="1">
        <v>1.012116</v>
      </c>
      <c r="D2253" s="1">
        <v>0.369904</v>
      </c>
      <c r="E2253" s="1">
        <v>-0.661847999999999</v>
      </c>
      <c r="F2253" s="1">
        <v>-0.491248</v>
      </c>
      <c r="G2253" s="1">
        <v>-0.428723999999999</v>
      </c>
    </row>
    <row r="2254">
      <c r="A2254" s="1">
        <v>-3.106408</v>
      </c>
      <c r="B2254" s="1">
        <v>-0.448898999999999</v>
      </c>
      <c r="C2254" s="1">
        <v>0.998739</v>
      </c>
      <c r="D2254" s="1">
        <v>0.370364999999999</v>
      </c>
      <c r="E2254" s="1">
        <v>-0.662700999999999</v>
      </c>
      <c r="F2254" s="1">
        <v>-0.491387999999999</v>
      </c>
      <c r="G2254" s="1">
        <v>-0.426842999999999</v>
      </c>
    </row>
    <row r="2255">
      <c r="A2255" s="1">
        <v>-3.098958</v>
      </c>
      <c r="B2255" s="1">
        <v>-0.441398</v>
      </c>
      <c r="C2255" s="1">
        <v>0.984504</v>
      </c>
      <c r="D2255" s="1">
        <v>0.370835</v>
      </c>
      <c r="E2255" s="1">
        <v>-0.661368999999999</v>
      </c>
      <c r="F2255" s="1">
        <v>-0.491628</v>
      </c>
      <c r="G2255" s="1">
        <v>-0.428223</v>
      </c>
    </row>
    <row r="2256">
      <c r="A2256" s="1">
        <v>-3.089939</v>
      </c>
      <c r="B2256" s="1">
        <v>-0.434101999999999</v>
      </c>
      <c r="C2256" s="1">
        <v>0.968894999999999</v>
      </c>
      <c r="D2256" s="1">
        <v>0.367636999999999</v>
      </c>
      <c r="E2256" s="1">
        <v>-0.658376999999999</v>
      </c>
      <c r="F2256" s="1">
        <v>-0.494825</v>
      </c>
      <c r="G2256" s="1">
        <v>-0.431894</v>
      </c>
    </row>
    <row r="2257">
      <c r="A2257" s="1">
        <v>-3.08107199999999</v>
      </c>
      <c r="B2257" s="1">
        <v>-0.428300999999999</v>
      </c>
      <c r="C2257" s="1">
        <v>0.958586999999999</v>
      </c>
      <c r="D2257" s="1">
        <v>0.355752999999999</v>
      </c>
      <c r="E2257" s="1">
        <v>-0.646487999999999</v>
      </c>
      <c r="F2257" s="1">
        <v>-0.501749</v>
      </c>
      <c r="G2257" s="1">
        <v>-0.4514</v>
      </c>
    </row>
    <row r="2258">
      <c r="A2258" s="1">
        <v>-3.081764</v>
      </c>
      <c r="B2258" s="1">
        <v>-0.426814999999999</v>
      </c>
      <c r="C2258" s="1">
        <v>0.959789</v>
      </c>
      <c r="D2258" s="1">
        <v>0.355793</v>
      </c>
      <c r="E2258" s="1">
        <v>-0.646298</v>
      </c>
      <c r="F2258" s="1">
        <v>-0.502767999999999</v>
      </c>
      <c r="G2258" s="1">
        <v>-0.45049</v>
      </c>
    </row>
    <row r="2259">
      <c r="A2259" s="1">
        <v>-3.08390699999999</v>
      </c>
      <c r="B2259" s="1">
        <v>-0.427725999999999</v>
      </c>
      <c r="C2259" s="1">
        <v>0.970172</v>
      </c>
      <c r="D2259" s="1">
        <v>0.355849</v>
      </c>
      <c r="E2259" s="1">
        <v>-0.642588999999999</v>
      </c>
      <c r="F2259" s="1">
        <v>-0.501114999999999</v>
      </c>
      <c r="G2259" s="1">
        <v>-0.457533</v>
      </c>
    </row>
    <row r="2260">
      <c r="A2260" s="1">
        <v>-3.085665</v>
      </c>
      <c r="B2260" s="1">
        <v>-0.428868</v>
      </c>
      <c r="C2260" s="1">
        <v>0.978620999999999</v>
      </c>
      <c r="D2260" s="1">
        <v>0.350409</v>
      </c>
      <c r="E2260" s="1">
        <v>-0.635946</v>
      </c>
      <c r="F2260" s="1">
        <v>-0.503118999999999</v>
      </c>
      <c r="G2260" s="1">
        <v>-0.468679</v>
      </c>
    </row>
    <row r="2261">
      <c r="A2261" s="1">
        <v>-3.08790999999999</v>
      </c>
      <c r="B2261" s="1">
        <v>-0.430906</v>
      </c>
      <c r="C2261" s="1">
        <v>0.979733999999999</v>
      </c>
      <c r="D2261" s="1">
        <v>0.342969</v>
      </c>
      <c r="E2261" s="1">
        <v>-0.631715</v>
      </c>
      <c r="F2261" s="1">
        <v>-0.506456</v>
      </c>
      <c r="G2261" s="1">
        <v>-0.476248</v>
      </c>
    </row>
    <row r="2262">
      <c r="A2262" s="1">
        <v>-3.090434</v>
      </c>
      <c r="B2262" s="1">
        <v>-0.433692</v>
      </c>
      <c r="C2262" s="1">
        <v>0.970384</v>
      </c>
      <c r="D2262" s="1">
        <v>0.333791999999999</v>
      </c>
      <c r="E2262" s="1">
        <v>-0.631051</v>
      </c>
      <c r="F2262" s="1">
        <v>-0.509997</v>
      </c>
      <c r="G2262" s="1">
        <v>-0.479856</v>
      </c>
    </row>
    <row r="2263">
      <c r="A2263" s="1">
        <v>-3.088921</v>
      </c>
      <c r="B2263" s="1">
        <v>-0.436313999999999</v>
      </c>
      <c r="C2263" s="1">
        <v>0.957084999999999</v>
      </c>
      <c r="D2263" s="1">
        <v>0.348694999999999</v>
      </c>
      <c r="E2263" s="1">
        <v>-0.644338999999999</v>
      </c>
      <c r="F2263" s="1">
        <v>-0.493105999999999</v>
      </c>
      <c r="G2263" s="1">
        <v>-0.469173999999999</v>
      </c>
    </row>
    <row r="2264">
      <c r="A2264" s="1">
        <v>-3.08322099999999</v>
      </c>
      <c r="B2264" s="1">
        <v>-0.438352</v>
      </c>
      <c r="C2264" s="1">
        <v>0.959930999999999</v>
      </c>
      <c r="D2264" s="1">
        <v>0.355847999999999</v>
      </c>
      <c r="E2264" s="1">
        <v>-0.644635999999999</v>
      </c>
      <c r="F2264" s="1">
        <v>-0.488603999999999</v>
      </c>
      <c r="G2264" s="1">
        <v>-0.468069</v>
      </c>
    </row>
    <row r="2265">
      <c r="A2265" s="1">
        <v>-3.08289599999999</v>
      </c>
      <c r="B2265" s="1">
        <v>-0.438419</v>
      </c>
      <c r="C2265" s="1">
        <v>0.964189999999999</v>
      </c>
      <c r="D2265" s="1">
        <v>0.349511</v>
      </c>
      <c r="E2265" s="1">
        <v>-0.642145999999999</v>
      </c>
      <c r="F2265" s="1">
        <v>-0.49396</v>
      </c>
      <c r="G2265" s="1">
        <v>-0.470631999999999</v>
      </c>
    </row>
    <row r="2266">
      <c r="A2266" s="1">
        <v>-3.08452899999999</v>
      </c>
      <c r="B2266" s="1">
        <v>-0.437574</v>
      </c>
      <c r="C2266" s="1">
        <v>0.959239999999999</v>
      </c>
      <c r="D2266" s="1">
        <v>0.35036</v>
      </c>
      <c r="E2266" s="1">
        <v>-0.644827999999999</v>
      </c>
      <c r="F2266" s="1">
        <v>-0.493024999999999</v>
      </c>
      <c r="G2266" s="1">
        <v>-0.467303</v>
      </c>
    </row>
    <row r="2267">
      <c r="A2267" s="1">
        <v>-3.08335699999999</v>
      </c>
      <c r="B2267" s="1">
        <v>-0.438008</v>
      </c>
      <c r="C2267" s="1">
        <v>0.957532</v>
      </c>
      <c r="D2267" s="1">
        <v>0.34886</v>
      </c>
      <c r="E2267" s="1">
        <v>-0.643807</v>
      </c>
      <c r="F2267" s="1">
        <v>-0.494120999999999</v>
      </c>
      <c r="G2267" s="1">
        <v>-0.468673</v>
      </c>
    </row>
    <row r="2268">
      <c r="A2268" s="1">
        <v>-3.083114</v>
      </c>
      <c r="B2268" s="1">
        <v>-0.438537</v>
      </c>
      <c r="C2268" s="1">
        <v>0.960037999999999</v>
      </c>
      <c r="D2268" s="1">
        <v>0.353999999999999</v>
      </c>
      <c r="E2268" s="1">
        <v>-0.644692999999999</v>
      </c>
      <c r="F2268" s="1">
        <v>-0.490312</v>
      </c>
      <c r="G2268" s="1">
        <v>-0.4676</v>
      </c>
    </row>
    <row r="2269">
      <c r="A2269" s="1">
        <v>-3.083473</v>
      </c>
      <c r="B2269" s="1">
        <v>-0.438448999999999</v>
      </c>
      <c r="C2269" s="1">
        <v>0.958729999999999</v>
      </c>
      <c r="D2269" s="1">
        <v>0.351764</v>
      </c>
      <c r="E2269" s="1">
        <v>-0.643463</v>
      </c>
      <c r="F2269" s="1">
        <v>-0.492026</v>
      </c>
      <c r="G2269" s="1">
        <v>-0.469179</v>
      </c>
    </row>
    <row r="2270">
      <c r="A2270" s="1">
        <v>-3.083841</v>
      </c>
      <c r="B2270" s="1">
        <v>-0.43795</v>
      </c>
      <c r="C2270" s="1">
        <v>0.958245</v>
      </c>
      <c r="D2270" s="1">
        <v>0.351424</v>
      </c>
      <c r="E2270" s="1">
        <v>-0.643931</v>
      </c>
      <c r="F2270" s="1">
        <v>-0.492236999999999</v>
      </c>
      <c r="G2270" s="1">
        <v>-0.468569</v>
      </c>
    </row>
    <row r="2271">
      <c r="A2271" s="1">
        <v>-3.083463</v>
      </c>
      <c r="B2271" s="1">
        <v>-0.437890999999999</v>
      </c>
      <c r="C2271" s="1">
        <v>0.958578999999999</v>
      </c>
      <c r="D2271" s="1">
        <v>0.351520999999999</v>
      </c>
      <c r="E2271" s="1">
        <v>-0.644422</v>
      </c>
      <c r="F2271" s="1">
        <v>-0.492234999999999</v>
      </c>
      <c r="G2271" s="1">
        <v>-0.467822</v>
      </c>
    </row>
    <row r="2272">
      <c r="A2272" s="1">
        <v>-3.083483</v>
      </c>
      <c r="B2272" s="1">
        <v>-0.438078</v>
      </c>
      <c r="C2272" s="1">
        <v>0.958161999999999</v>
      </c>
      <c r="D2272" s="1">
        <v>0.352115999999999</v>
      </c>
      <c r="E2272" s="1">
        <v>-0.644105999999999</v>
      </c>
      <c r="F2272" s="1">
        <v>-0.491808</v>
      </c>
      <c r="G2272" s="1">
        <v>-0.468258999999999</v>
      </c>
    </row>
    <row r="2273">
      <c r="A2273" s="1">
        <v>-3.083864</v>
      </c>
      <c r="B2273" s="1">
        <v>-0.438107999999999</v>
      </c>
      <c r="C2273" s="1">
        <v>0.958594999999999</v>
      </c>
      <c r="D2273" s="1">
        <v>0.352343</v>
      </c>
      <c r="E2273" s="1">
        <v>-0.643718</v>
      </c>
      <c r="F2273" s="1">
        <v>-0.491669999999999</v>
      </c>
      <c r="G2273" s="1">
        <v>-0.468766999999999</v>
      </c>
    </row>
    <row r="2274">
      <c r="A2274" s="1">
        <v>-3.08354499999999</v>
      </c>
      <c r="B2274" s="1">
        <v>-0.438107</v>
      </c>
      <c r="C2274" s="1">
        <v>0.958264</v>
      </c>
      <c r="D2274" s="1">
        <v>0.352111999999999</v>
      </c>
      <c r="E2274" s="1">
        <v>-0.644190999999999</v>
      </c>
      <c r="F2274" s="1">
        <v>-0.491815</v>
      </c>
      <c r="G2274" s="1">
        <v>-0.468137999999999</v>
      </c>
    </row>
    <row r="2275">
      <c r="A2275" s="1">
        <v>-3.083502</v>
      </c>
      <c r="B2275" s="1">
        <v>-0.438091</v>
      </c>
      <c r="C2275" s="1">
        <v>0.958381999999999</v>
      </c>
      <c r="D2275" s="1">
        <v>0.352204</v>
      </c>
      <c r="E2275" s="1">
        <v>-0.644203999999999</v>
      </c>
      <c r="F2275" s="1">
        <v>-0.491717999999999</v>
      </c>
      <c r="G2275" s="1">
        <v>-0.468152</v>
      </c>
    </row>
    <row r="2276">
      <c r="A2276" s="1">
        <v>-3.08365799999999</v>
      </c>
      <c r="B2276" s="1">
        <v>-0.43818</v>
      </c>
      <c r="C2276" s="1">
        <v>0.958305999999999</v>
      </c>
      <c r="D2276" s="1">
        <v>0.352449999999999</v>
      </c>
      <c r="E2276" s="1">
        <v>-0.644229999999999</v>
      </c>
      <c r="F2276" s="1">
        <v>-0.49159</v>
      </c>
      <c r="G2276" s="1">
        <v>-0.468067</v>
      </c>
    </row>
    <row r="2277">
      <c r="A2277" s="1">
        <v>-3.083451</v>
      </c>
      <c r="B2277" s="1">
        <v>-0.438240999999999</v>
      </c>
      <c r="C2277" s="1">
        <v>0.95835</v>
      </c>
      <c r="D2277" s="1">
        <v>0.352385999999999</v>
      </c>
      <c r="E2277" s="1">
        <v>-0.643979999999999</v>
      </c>
      <c r="F2277" s="1">
        <v>-0.491618999999999</v>
      </c>
      <c r="G2277" s="1">
        <v>-0.468428999999999</v>
      </c>
    </row>
    <row r="2278">
      <c r="A2278" s="1">
        <v>-3.08347399999999</v>
      </c>
      <c r="B2278" s="1">
        <v>-0.438157</v>
      </c>
      <c r="C2278" s="1">
        <v>0.958196999999999</v>
      </c>
      <c r="D2278" s="1">
        <v>0.352592999999999</v>
      </c>
      <c r="E2278" s="1">
        <v>-0.644469999999999</v>
      </c>
      <c r="F2278" s="1">
        <v>-0.491468999999999</v>
      </c>
      <c r="G2278" s="1">
        <v>-0.467756</v>
      </c>
    </row>
    <row r="2279">
      <c r="A2279" s="1">
        <v>-3.08354799999999</v>
      </c>
      <c r="B2279" s="1">
        <v>-0.438211</v>
      </c>
      <c r="C2279" s="1">
        <v>0.958170999999999</v>
      </c>
      <c r="D2279" s="1">
        <v>0.352244999999999</v>
      </c>
      <c r="E2279" s="1">
        <v>-0.644224</v>
      </c>
      <c r="F2279" s="1">
        <v>-0.491684999999999</v>
      </c>
      <c r="G2279" s="1">
        <v>-0.468129</v>
      </c>
    </row>
    <row r="2280">
      <c r="A2280" s="1">
        <v>-3.083485</v>
      </c>
      <c r="B2280" s="1">
        <v>-0.438311</v>
      </c>
      <c r="C2280" s="1">
        <v>0.9582</v>
      </c>
      <c r="D2280" s="1">
        <v>0.352824</v>
      </c>
      <c r="E2280" s="1">
        <v>-0.644305</v>
      </c>
      <c r="F2280" s="1">
        <v>-0.491290999999999</v>
      </c>
      <c r="G2280" s="1">
        <v>-0.467994999999999</v>
      </c>
    </row>
    <row r="2281">
      <c r="A2281" s="1">
        <v>-3.083568</v>
      </c>
      <c r="B2281" s="1">
        <v>-0.438234999999999</v>
      </c>
      <c r="C2281" s="1">
        <v>0.958134999999999</v>
      </c>
      <c r="D2281" s="1">
        <v>0.352395</v>
      </c>
      <c r="E2281" s="1">
        <v>-0.644314999999999</v>
      </c>
      <c r="F2281" s="1">
        <v>-0.491613999999999</v>
      </c>
      <c r="G2281" s="1">
        <v>-0.467965999999999</v>
      </c>
    </row>
    <row r="2282">
      <c r="A2282" s="1">
        <v>-3.08359499999999</v>
      </c>
      <c r="B2282" s="1">
        <v>-0.438180999999999</v>
      </c>
      <c r="C2282" s="1">
        <v>0.958149999999999</v>
      </c>
      <c r="D2282" s="1">
        <v>0.352642</v>
      </c>
      <c r="E2282" s="1">
        <v>-0.644463</v>
      </c>
      <c r="F2282" s="1">
        <v>-0.491346</v>
      </c>
      <c r="G2282" s="1">
        <v>-0.467857</v>
      </c>
    </row>
    <row r="2283">
      <c r="A2283" s="1">
        <v>-3.08356099999999</v>
      </c>
      <c r="B2283" s="1">
        <v>-0.438176</v>
      </c>
      <c r="C2283" s="1">
        <v>0.958200999999999</v>
      </c>
      <c r="D2283" s="1">
        <v>0.352544</v>
      </c>
      <c r="E2283" s="1">
        <v>-0.644271</v>
      </c>
      <c r="F2283" s="1">
        <v>-0.491561999999999</v>
      </c>
      <c r="G2283" s="1">
        <v>-0.467967999999999</v>
      </c>
    </row>
    <row r="2284">
      <c r="A2284" s="1">
        <v>-3.08357999999999</v>
      </c>
      <c r="B2284" s="1">
        <v>-0.438134</v>
      </c>
      <c r="C2284" s="1">
        <v>0.958176999999999</v>
      </c>
      <c r="D2284" s="1">
        <v>0.352762999999999</v>
      </c>
      <c r="E2284" s="1">
        <v>-0.644396999999999</v>
      </c>
      <c r="F2284" s="1">
        <v>-0.491341</v>
      </c>
      <c r="G2284" s="1">
        <v>-0.467862</v>
      </c>
    </row>
    <row r="2285">
      <c r="A2285" s="1">
        <v>-3.083517</v>
      </c>
      <c r="B2285" s="1">
        <v>-0.438083999999999</v>
      </c>
      <c r="C2285" s="1">
        <v>0.958095999999999</v>
      </c>
      <c r="D2285" s="1">
        <v>0.352476</v>
      </c>
      <c r="E2285" s="1">
        <v>-0.644391</v>
      </c>
      <c r="F2285" s="1">
        <v>-0.491487</v>
      </c>
      <c r="G2285" s="1">
        <v>-0.467934</v>
      </c>
    </row>
    <row r="2286">
      <c r="A2286" s="1">
        <v>-3.083489</v>
      </c>
      <c r="B2286" s="1">
        <v>-0.438056999999999</v>
      </c>
      <c r="C2286" s="1">
        <v>0.958003</v>
      </c>
      <c r="D2286" s="1">
        <v>0.352752</v>
      </c>
      <c r="E2286" s="1">
        <v>-0.644487999999999</v>
      </c>
      <c r="F2286" s="1">
        <v>-0.491342</v>
      </c>
      <c r="G2286" s="1">
        <v>-0.467743</v>
      </c>
    </row>
    <row r="2287">
      <c r="A2287" s="1">
        <v>-3.083508</v>
      </c>
      <c r="B2287" s="1">
        <v>-0.437997</v>
      </c>
      <c r="C2287" s="1">
        <v>0.957972999999999</v>
      </c>
      <c r="D2287" s="1">
        <v>0.352607999999999</v>
      </c>
      <c r="E2287" s="1">
        <v>-0.644352</v>
      </c>
      <c r="F2287" s="1">
        <v>-0.491454999999999</v>
      </c>
      <c r="G2287" s="1">
        <v>-0.46792</v>
      </c>
    </row>
    <row r="2288">
      <c r="A2288" s="1">
        <v>-3.083469</v>
      </c>
      <c r="B2288" s="1">
        <v>-0.438002999999999</v>
      </c>
      <c r="C2288" s="1">
        <v>0.957913</v>
      </c>
      <c r="D2288" s="1">
        <v>0.352735999999999</v>
      </c>
      <c r="E2288" s="1">
        <v>-0.644561999999999</v>
      </c>
      <c r="F2288" s="1">
        <v>-0.491335</v>
      </c>
      <c r="G2288" s="1">
        <v>-0.467660999999999</v>
      </c>
    </row>
    <row r="2289">
      <c r="A2289" s="1">
        <v>-3.08350299999999</v>
      </c>
      <c r="B2289" s="1">
        <v>-0.438062999999999</v>
      </c>
      <c r="C2289" s="1">
        <v>0.957902999999999</v>
      </c>
      <c r="D2289" s="1">
        <v>0.352648</v>
      </c>
      <c r="E2289" s="1">
        <v>-0.644499999999999</v>
      </c>
      <c r="F2289" s="1">
        <v>-0.491371</v>
      </c>
      <c r="G2289" s="1">
        <v>-0.467774999999999</v>
      </c>
    </row>
    <row r="2290">
      <c r="A2290" s="1">
        <v>-3.083542</v>
      </c>
      <c r="B2290" s="1">
        <v>-0.438165999999999</v>
      </c>
      <c r="C2290" s="1">
        <v>0.957899999999999</v>
      </c>
      <c r="D2290" s="1">
        <v>0.352768</v>
      </c>
      <c r="E2290" s="1">
        <v>-0.644615999999999</v>
      </c>
      <c r="F2290" s="1">
        <v>-0.491265999999999</v>
      </c>
      <c r="G2290" s="1">
        <v>-0.467635</v>
      </c>
    </row>
    <row r="2291">
      <c r="A2291" s="1">
        <v>-3.083533</v>
      </c>
      <c r="B2291" s="1">
        <v>-0.438242999999999</v>
      </c>
      <c r="C2291" s="1">
        <v>0.957918</v>
      </c>
      <c r="D2291" s="1">
        <v>0.352659</v>
      </c>
      <c r="E2291" s="1">
        <v>-0.644587</v>
      </c>
      <c r="F2291" s="1">
        <v>-0.491323999999999</v>
      </c>
      <c r="G2291" s="1">
        <v>-0.467698</v>
      </c>
    </row>
    <row r="2292">
      <c r="A2292" s="1">
        <v>-3.08356399999999</v>
      </c>
      <c r="B2292" s="1">
        <v>-0.438385</v>
      </c>
      <c r="C2292" s="1">
        <v>0.957901</v>
      </c>
      <c r="D2292" s="1">
        <v>0.352779</v>
      </c>
      <c r="E2292" s="1">
        <v>-0.644674999999999</v>
      </c>
      <c r="F2292" s="1">
        <v>-0.49119</v>
      </c>
      <c r="G2292" s="1">
        <v>-0.467625999999999</v>
      </c>
    </row>
    <row r="2293">
      <c r="A2293" s="1">
        <v>-3.08360799999999</v>
      </c>
      <c r="B2293" s="1">
        <v>-0.438566999999999</v>
      </c>
      <c r="C2293" s="1">
        <v>0.957852999999999</v>
      </c>
      <c r="D2293" s="1">
        <v>0.352686999999999</v>
      </c>
      <c r="E2293" s="1">
        <v>-0.644684</v>
      </c>
      <c r="F2293" s="1">
        <v>-0.491265</v>
      </c>
      <c r="G2293" s="1">
        <v>-0.467604</v>
      </c>
    </row>
    <row r="2294">
      <c r="A2294" s="1">
        <v>-3.08363999999999</v>
      </c>
      <c r="B2294" s="1">
        <v>-0.438763</v>
      </c>
      <c r="C2294" s="1">
        <v>0.957801</v>
      </c>
      <c r="D2294" s="1">
        <v>0.352773</v>
      </c>
      <c r="E2294" s="1">
        <v>-0.644731999999999</v>
      </c>
      <c r="F2294" s="1">
        <v>-0.491184</v>
      </c>
      <c r="G2294" s="1">
        <v>-0.467557999999999</v>
      </c>
    </row>
    <row r="2295">
      <c r="A2295" s="1">
        <v>-3.08368</v>
      </c>
      <c r="B2295" s="1">
        <v>-0.438877</v>
      </c>
      <c r="C2295" s="1">
        <v>0.957739</v>
      </c>
      <c r="D2295" s="1">
        <v>0.352752</v>
      </c>
      <c r="E2295" s="1">
        <v>-0.644777</v>
      </c>
      <c r="F2295" s="1">
        <v>-0.491244</v>
      </c>
      <c r="G2295" s="1">
        <v>-0.467447999999999</v>
      </c>
    </row>
    <row r="2296">
      <c r="A2296" s="1">
        <v>-3.083699</v>
      </c>
      <c r="B2296" s="1">
        <v>-0.438908999999999</v>
      </c>
      <c r="C2296" s="1">
        <v>0.957608</v>
      </c>
      <c r="D2296" s="1">
        <v>0.352787</v>
      </c>
      <c r="E2296" s="1">
        <v>-0.644831</v>
      </c>
      <c r="F2296" s="1">
        <v>-0.491232999999999</v>
      </c>
      <c r="G2296" s="1">
        <v>-0.467359</v>
      </c>
    </row>
    <row r="2297">
      <c r="A2297" s="1">
        <v>-3.08367199999999</v>
      </c>
      <c r="B2297" s="1">
        <v>-0.438877999999999</v>
      </c>
      <c r="C2297" s="1">
        <v>0.95752</v>
      </c>
      <c r="D2297" s="1">
        <v>0.352791</v>
      </c>
      <c r="E2297" s="1">
        <v>-0.644863999999999</v>
      </c>
      <c r="F2297" s="1">
        <v>-0.491257999999999</v>
      </c>
      <c r="G2297" s="1">
        <v>-0.467283999999999</v>
      </c>
    </row>
    <row r="2298">
      <c r="A2298" s="1">
        <v>-3.08362099999999</v>
      </c>
      <c r="B2298" s="1">
        <v>-0.438971999999999</v>
      </c>
      <c r="C2298" s="1">
        <v>0.957513999999999</v>
      </c>
      <c r="D2298" s="1">
        <v>0.352843999999999</v>
      </c>
      <c r="E2298" s="1">
        <v>-0.644839999999999</v>
      </c>
      <c r="F2298" s="1">
        <v>-0.491252</v>
      </c>
      <c r="G2298" s="1">
        <v>-0.467283999999999</v>
      </c>
    </row>
    <row r="2299">
      <c r="A2299" s="1">
        <v>-3.08357299999999</v>
      </c>
      <c r="B2299" s="1">
        <v>-0.439128999999999</v>
      </c>
      <c r="C2299" s="1">
        <v>0.957542</v>
      </c>
      <c r="D2299" s="1">
        <v>0.352837</v>
      </c>
      <c r="E2299" s="1">
        <v>-0.644842</v>
      </c>
      <c r="F2299" s="1">
        <v>-0.491242</v>
      </c>
      <c r="G2299" s="1">
        <v>-0.467295999999999</v>
      </c>
    </row>
    <row r="2300">
      <c r="A2300" s="1">
        <v>-3.08352899999999</v>
      </c>
      <c r="B2300" s="1">
        <v>-0.439261999999999</v>
      </c>
      <c r="C2300" s="1">
        <v>0.957489</v>
      </c>
      <c r="D2300" s="1">
        <v>0.352781999999999</v>
      </c>
      <c r="E2300" s="1">
        <v>-0.644954999999999</v>
      </c>
      <c r="F2300" s="1">
        <v>-0.491283</v>
      </c>
      <c r="G2300" s="1">
        <v>-0.467139</v>
      </c>
    </row>
    <row r="2301">
      <c r="A2301" s="1">
        <v>-3.083467</v>
      </c>
      <c r="B2301" s="1">
        <v>-0.439388</v>
      </c>
      <c r="C2301" s="1">
        <v>0.957539999999999</v>
      </c>
      <c r="D2301" s="1">
        <v>0.352847</v>
      </c>
      <c r="E2301" s="1">
        <v>-0.644893999999999</v>
      </c>
      <c r="F2301" s="1">
        <v>-0.491232999999999</v>
      </c>
      <c r="G2301" s="1">
        <v>-0.467227</v>
      </c>
    </row>
    <row r="2302">
      <c r="A2302" s="1">
        <v>-3.08339799999999</v>
      </c>
      <c r="B2302" s="1">
        <v>-0.439464</v>
      </c>
      <c r="C2302" s="1">
        <v>0.957498999999999</v>
      </c>
      <c r="D2302" s="1">
        <v>0.352800999999999</v>
      </c>
      <c r="E2302" s="1">
        <v>-0.644979999999999</v>
      </c>
      <c r="F2302" s="1">
        <v>-0.491256999999999</v>
      </c>
      <c r="G2302" s="1">
        <v>-0.467117</v>
      </c>
    </row>
    <row r="2303">
      <c r="A2303" s="1">
        <v>-3.083375</v>
      </c>
      <c r="B2303" s="1">
        <v>-0.439479999999999</v>
      </c>
      <c r="C2303" s="1">
        <v>0.957516</v>
      </c>
      <c r="D2303" s="1">
        <v>0.352764</v>
      </c>
      <c r="E2303" s="1">
        <v>-0.645005</v>
      </c>
      <c r="F2303" s="1">
        <v>-0.491250999999999</v>
      </c>
      <c r="G2303" s="1">
        <v>-0.467117</v>
      </c>
    </row>
    <row r="2304">
      <c r="A2304" s="1">
        <v>-3.083393</v>
      </c>
      <c r="B2304" s="1">
        <v>-0.439429999999999</v>
      </c>
      <c r="C2304" s="1">
        <v>0.957478</v>
      </c>
      <c r="D2304" s="1">
        <v>0.352768</v>
      </c>
      <c r="E2304" s="1">
        <v>-0.645016</v>
      </c>
      <c r="F2304" s="1">
        <v>-0.491227</v>
      </c>
      <c r="G2304" s="1">
        <v>-0.467125</v>
      </c>
    </row>
    <row r="2305">
      <c r="A2305" s="1">
        <v>-3.08343299999999</v>
      </c>
      <c r="B2305" s="1">
        <v>-0.439203</v>
      </c>
      <c r="C2305" s="1">
        <v>0.957440999999999</v>
      </c>
      <c r="D2305" s="1">
        <v>0.352775</v>
      </c>
      <c r="E2305" s="1">
        <v>-0.645066</v>
      </c>
      <c r="F2305" s="1">
        <v>-0.491213999999999</v>
      </c>
      <c r="G2305" s="1">
        <v>-0.467063999999999</v>
      </c>
    </row>
    <row r="2306">
      <c r="A2306" s="1">
        <v>-3.08354399999999</v>
      </c>
      <c r="B2306" s="1">
        <v>-0.438792</v>
      </c>
      <c r="C2306" s="1">
        <v>0.957405999999999</v>
      </c>
      <c r="D2306" s="1">
        <v>0.352721</v>
      </c>
      <c r="E2306" s="1">
        <v>-0.645055999999999</v>
      </c>
      <c r="F2306" s="1">
        <v>-0.491248999999999</v>
      </c>
      <c r="G2306" s="1">
        <v>-0.467081999999999</v>
      </c>
    </row>
    <row r="2307">
      <c r="A2307" s="1">
        <v>-3.08370699999999</v>
      </c>
      <c r="B2307" s="1">
        <v>-0.438134999999999</v>
      </c>
      <c r="C2307" s="1">
        <v>0.957416999999999</v>
      </c>
      <c r="D2307" s="1">
        <v>0.352723</v>
      </c>
      <c r="E2307" s="1">
        <v>-0.645112</v>
      </c>
      <c r="F2307" s="1">
        <v>-0.491240999999999</v>
      </c>
      <c r="G2307" s="1">
        <v>-0.467011</v>
      </c>
    </row>
    <row r="2308">
      <c r="A2308" s="1">
        <v>-3.08396699999999</v>
      </c>
      <c r="B2308" s="1">
        <v>-0.437143999999999</v>
      </c>
      <c r="C2308" s="1">
        <v>0.957482999999999</v>
      </c>
      <c r="D2308" s="1">
        <v>0.352708999999999</v>
      </c>
      <c r="E2308" s="1">
        <v>-0.645124</v>
      </c>
      <c r="F2308" s="1">
        <v>-0.491236</v>
      </c>
      <c r="G2308" s="1">
        <v>-0.467011</v>
      </c>
    </row>
    <row r="2309">
      <c r="A2309" s="1">
        <v>-3.084308</v>
      </c>
      <c r="B2309" s="1">
        <v>-0.435742999999999</v>
      </c>
      <c r="C2309" s="1">
        <v>0.957567999999999</v>
      </c>
      <c r="D2309" s="1">
        <v>0.35265</v>
      </c>
      <c r="E2309" s="1">
        <v>-0.64517</v>
      </c>
      <c r="F2309" s="1">
        <v>-0.491271999999999</v>
      </c>
      <c r="G2309" s="1">
        <v>-0.466953999999999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-2.2423987478424</v>
      </c>
      <c r="B1" s="1">
        <v>-1.57771489918305</v>
      </c>
      <c r="C1" s="1">
        <v>1.29199357867094</v>
      </c>
      <c r="D1" s="1">
        <v>0.199424063573675</v>
      </c>
      <c r="E1" s="1">
        <v>0.928692237827396</v>
      </c>
      <c r="F1" s="1">
        <v>0.00625155213698472</v>
      </c>
      <c r="G1" s="1">
        <v>0.31260468384652</v>
      </c>
    </row>
    <row r="2">
      <c r="A2" s="1">
        <v>-2.24063557532116</v>
      </c>
      <c r="B2" s="1">
        <v>-1.57683577152847</v>
      </c>
      <c r="C2" s="1">
        <v>1.29181727143255</v>
      </c>
      <c r="D2" s="1">
        <v>0.199576730087797</v>
      </c>
      <c r="E2" s="1">
        <v>0.928676512713762</v>
      </c>
      <c r="F2" s="1">
        <v>0.00656263013523931</v>
      </c>
      <c r="G2" s="1">
        <v>0.312547589059612</v>
      </c>
    </row>
    <row r="3">
      <c r="A3" s="1">
        <v>-2.24155039545962</v>
      </c>
      <c r="B3" s="1">
        <v>-1.57749426312786</v>
      </c>
      <c r="C3" s="1">
        <v>1.29086404620606</v>
      </c>
      <c r="D3" s="1">
        <v>0.199682442871738</v>
      </c>
      <c r="E3" s="1">
        <v>0.928630179687034</v>
      </c>
      <c r="F3" s="1">
        <v>0.0065149421707825</v>
      </c>
      <c r="G3" s="1">
        <v>0.312618724505924</v>
      </c>
    </row>
    <row r="4">
      <c r="A4" s="1">
        <v>-2.24162075020827</v>
      </c>
      <c r="B4" s="1">
        <v>-1.57655406302583</v>
      </c>
      <c r="C4" s="1">
        <v>1.29050708458576</v>
      </c>
      <c r="D4" s="1">
        <v>0.199709483567001</v>
      </c>
      <c r="E4" s="1">
        <v>0.928588769811216</v>
      </c>
      <c r="F4" s="1">
        <v>0.00658482064296075</v>
      </c>
      <c r="G4" s="1">
        <v>0.312722974677259</v>
      </c>
    </row>
    <row r="5">
      <c r="A5" s="1">
        <v>-2.24160487732404</v>
      </c>
      <c r="B5" s="1">
        <v>-1.57615657594133</v>
      </c>
      <c r="C5" s="1">
        <v>1.29099564216377</v>
      </c>
      <c r="D5" s="1">
        <v>0.199665694786211</v>
      </c>
      <c r="E5" s="1">
        <v>0.928670401108309</v>
      </c>
      <c r="F5" s="1">
        <v>0.00666776614958629</v>
      </c>
      <c r="G5" s="1">
        <v>0.312506699648895</v>
      </c>
    </row>
    <row r="6">
      <c r="A6" s="1">
        <v>-2.24180070342657</v>
      </c>
      <c r="B6" s="1">
        <v>-1.57617230163496</v>
      </c>
      <c r="C6" s="1">
        <v>1.29081571532539</v>
      </c>
      <c r="D6" s="1">
        <v>0.199712921304165</v>
      </c>
      <c r="E6" s="1">
        <v>0.928649860347493</v>
      </c>
      <c r="F6" s="1">
        <v>0.00660566051618606</v>
      </c>
      <c r="G6" s="1">
        <v>0.312538879485226</v>
      </c>
    </row>
    <row r="7">
      <c r="A7" s="1">
        <v>-2.24193229695485</v>
      </c>
      <c r="B7" s="1">
        <v>-1.57605693744001</v>
      </c>
      <c r="C7" s="1">
        <v>1.2906841525535</v>
      </c>
      <c r="D7" s="1">
        <v>0.199813780228354</v>
      </c>
      <c r="E7" s="1">
        <v>0.928605308174957</v>
      </c>
      <c r="F7" s="1">
        <v>0.00669391126329848</v>
      </c>
      <c r="G7" s="1">
        <v>0.312604904651456</v>
      </c>
    </row>
    <row r="8">
      <c r="A8" s="1">
        <v>-2.24205703235457</v>
      </c>
      <c r="B8" s="1">
        <v>-1.57571167343529</v>
      </c>
      <c r="C8" s="1">
        <v>1.29073237356749</v>
      </c>
      <c r="D8" s="1">
        <v>0.199861093761375</v>
      </c>
      <c r="E8" s="1">
        <v>0.928616470728256</v>
      </c>
      <c r="F8" s="1">
        <v>0.00666854017871723</v>
      </c>
      <c r="G8" s="1">
        <v>0.312542035676145</v>
      </c>
    </row>
    <row r="9">
      <c r="A9" s="1">
        <v>-2.2420367160917</v>
      </c>
      <c r="B9" s="1">
        <v>-1.57637720791236</v>
      </c>
      <c r="C9" s="1">
        <v>1.29069273826697</v>
      </c>
      <c r="D9" s="1">
        <v>0.199911764601131</v>
      </c>
      <c r="E9" s="1">
        <v>0.92866074089162</v>
      </c>
      <c r="F9" s="1">
        <v>0.00662026601751058</v>
      </c>
      <c r="G9" s="1">
        <v>0.312379075449279</v>
      </c>
    </row>
    <row r="10">
      <c r="A10" s="1">
        <v>-2.24231212399298</v>
      </c>
      <c r="B10" s="1">
        <v>-1.57643431901819</v>
      </c>
      <c r="C10" s="1">
        <v>1.29043406622896</v>
      </c>
      <c r="D10" s="1">
        <v>0.199967877240939</v>
      </c>
      <c r="E10" s="1">
        <v>0.928595634099893</v>
      </c>
      <c r="F10" s="1">
        <v>0.00670872284853183</v>
      </c>
      <c r="G10" s="1">
        <v>0.312534781168609</v>
      </c>
    </row>
    <row r="11">
      <c r="A11" s="1">
        <v>-2.24247225441132</v>
      </c>
      <c r="B11" s="1">
        <v>-1.57644174926603</v>
      </c>
      <c r="C11" s="1">
        <v>1.29033747672726</v>
      </c>
      <c r="D11" s="1">
        <v>0.20014642374803</v>
      </c>
      <c r="E11" s="1">
        <v>0.928534576680708</v>
      </c>
      <c r="F11" s="1">
        <v>0.00676114810207775</v>
      </c>
      <c r="G11" s="1">
        <v>0.312600761108466</v>
      </c>
    </row>
    <row r="12">
      <c r="A12" s="1">
        <v>-2.24290113112532</v>
      </c>
      <c r="B12" s="1">
        <v>-1.57623671192858</v>
      </c>
      <c r="C12" s="1">
        <v>1.29029846810649</v>
      </c>
      <c r="D12" s="1">
        <v>0.200223970629759</v>
      </c>
      <c r="E12" s="1">
        <v>0.928586179237368</v>
      </c>
      <c r="F12" s="1">
        <v>0.0068597467604619</v>
      </c>
      <c r="G12" s="1">
        <v>0.312395603664618</v>
      </c>
    </row>
    <row r="13">
      <c r="A13" s="1">
        <v>-2.24272595132926</v>
      </c>
      <c r="B13" s="1">
        <v>-1.57636120022924</v>
      </c>
      <c r="C13" s="1">
        <v>1.29036749507506</v>
      </c>
      <c r="D13" s="1">
        <v>0.200225604753894</v>
      </c>
      <c r="E13" s="1">
        <v>0.928566614856019</v>
      </c>
      <c r="F13" s="1">
        <v>0.00682174946283666</v>
      </c>
      <c r="G13" s="1">
        <v>0.312453536881943</v>
      </c>
    </row>
    <row r="14">
      <c r="A14" s="1">
        <v>-2.24309571017303</v>
      </c>
      <c r="B14" s="1">
        <v>-1.57618625491882</v>
      </c>
      <c r="C14" s="1">
        <v>1.29007473461605</v>
      </c>
      <c r="D14" s="1">
        <v>0.200263004749003</v>
      </c>
      <c r="E14" s="1">
        <v>0.928541484981095</v>
      </c>
      <c r="F14" s="1">
        <v>0.00680470605856097</v>
      </c>
      <c r="G14" s="1">
        <v>0.312504616883428</v>
      </c>
    </row>
    <row r="15">
      <c r="A15" s="1">
        <v>-2.24304885717914</v>
      </c>
      <c r="B15" s="1">
        <v>-1.57643573672622</v>
      </c>
      <c r="C15" s="1">
        <v>1.29006501339388</v>
      </c>
      <c r="D15" s="1">
        <v>0.200364435680065</v>
      </c>
      <c r="E15" s="1">
        <v>0.928544969867041</v>
      </c>
      <c r="F15" s="1">
        <v>0.00690428902611976</v>
      </c>
      <c r="G15" s="1">
        <v>0.312427051713303</v>
      </c>
    </row>
    <row r="16">
      <c r="A16" s="1">
        <v>-2.24337480524554</v>
      </c>
      <c r="B16" s="1">
        <v>-1.57621798295568</v>
      </c>
      <c r="C16" s="1">
        <v>1.28992892138418</v>
      </c>
      <c r="D16" s="1">
        <v>0.200406392804778</v>
      </c>
      <c r="E16" s="1">
        <v>0.928563881787581</v>
      </c>
      <c r="F16" s="1">
        <v>0.00687188539897525</v>
      </c>
      <c r="G16" s="1">
        <v>0.312344637145604</v>
      </c>
    </row>
    <row r="17">
      <c r="A17" s="1">
        <v>-2.24343922082075</v>
      </c>
      <c r="B17" s="1">
        <v>-1.57620840662595</v>
      </c>
      <c r="C17" s="1">
        <v>1.28985953195317</v>
      </c>
      <c r="D17" s="1">
        <v>0.200503724192525</v>
      </c>
      <c r="E17" s="1">
        <v>0.928518851399235</v>
      </c>
      <c r="F17" s="1">
        <v>0.00690109926944386</v>
      </c>
      <c r="G17" s="1">
        <v>0.312415386961087</v>
      </c>
    </row>
    <row r="18">
      <c r="A18" s="1">
        <v>-2.24364195364074</v>
      </c>
      <c r="B18" s="1">
        <v>-1.57621081946094</v>
      </c>
      <c r="C18" s="1">
        <v>1.28979957381479</v>
      </c>
      <c r="D18" s="1">
        <v>0.200624530153098</v>
      </c>
      <c r="E18" s="1">
        <v>0.928512452372545</v>
      </c>
      <c r="F18" s="1">
        <v>0.0069233956818318</v>
      </c>
      <c r="G18" s="1">
        <v>0.312356351435667</v>
      </c>
    </row>
    <row r="19">
      <c r="A19" s="1">
        <v>-2.24353861844112</v>
      </c>
      <c r="B19" s="1">
        <v>-1.57629215953432</v>
      </c>
      <c r="C19" s="1">
        <v>1.28981430124032</v>
      </c>
      <c r="D19" s="1">
        <v>0.200711194057444</v>
      </c>
      <c r="E19" s="1">
        <v>0.928496674475488</v>
      </c>
      <c r="F19" s="1">
        <v>0.00701996225446938</v>
      </c>
      <c r="G19" s="1">
        <v>0.312345421285377</v>
      </c>
    </row>
    <row r="20">
      <c r="A20" s="1">
        <v>-2.24376033448617</v>
      </c>
      <c r="B20" s="1">
        <v>-1.57623461295777</v>
      </c>
      <c r="C20" s="1">
        <v>1.28978923063879</v>
      </c>
      <c r="D20" s="1">
        <v>0.200720299586</v>
      </c>
      <c r="E20" s="1">
        <v>0.928489508667709</v>
      </c>
      <c r="F20" s="1">
        <v>0.00699915963501942</v>
      </c>
      <c r="G20" s="1">
        <v>0.312361337864506</v>
      </c>
    </row>
    <row r="21">
      <c r="A21" s="1">
        <v>-2.24385536436822</v>
      </c>
      <c r="B21" s="1">
        <v>-1.57629420422831</v>
      </c>
      <c r="C21" s="1">
        <v>1.28969757909829</v>
      </c>
      <c r="D21" s="1">
        <v>0.200825222327257</v>
      </c>
      <c r="E21" s="1">
        <v>0.928470492347338</v>
      </c>
      <c r="F21" s="1">
        <v>0.00701663208912861</v>
      </c>
      <c r="G21" s="1">
        <v>0.312350030881419</v>
      </c>
    </row>
    <row r="22">
      <c r="A22" s="1">
        <v>-2.24386770963301</v>
      </c>
      <c r="B22" s="1">
        <v>-1.57620801487761</v>
      </c>
      <c r="C22" s="1">
        <v>1.28971509942056</v>
      </c>
      <c r="D22" s="1">
        <v>0.200789924478793</v>
      </c>
      <c r="E22" s="1">
        <v>0.92849925819141</v>
      </c>
      <c r="F22" s="1">
        <v>0.00705750376553613</v>
      </c>
      <c r="G22" s="1">
        <v>0.312286287573438</v>
      </c>
    </row>
    <row r="23">
      <c r="A23" s="1">
        <v>-2.2439892166702</v>
      </c>
      <c r="B23" s="1">
        <v>-1.57623032849855</v>
      </c>
      <c r="C23" s="1">
        <v>1.28946372173963</v>
      </c>
      <c r="D23" s="1">
        <v>0.200960891955615</v>
      </c>
      <c r="E23" s="1">
        <v>0.928443250767634</v>
      </c>
      <c r="F23" s="1">
        <v>0.00710429258512817</v>
      </c>
      <c r="G23" s="1">
        <v>0.312341766395875</v>
      </c>
    </row>
    <row r="24">
      <c r="A24" s="1">
        <v>-2.24424112381626</v>
      </c>
      <c r="B24" s="1">
        <v>-1.57604270718972</v>
      </c>
      <c r="C24" s="1">
        <v>1.28947666848675</v>
      </c>
      <c r="D24" s="1">
        <v>0.201017488269806</v>
      </c>
      <c r="E24" s="1">
        <v>0.928446746144009</v>
      </c>
      <c r="F24" s="1">
        <v>0.00712562478486358</v>
      </c>
      <c r="G24" s="1">
        <v>0.312294467539413</v>
      </c>
    </row>
    <row r="25">
      <c r="A25" s="1">
        <v>-2.2441788799956</v>
      </c>
      <c r="B25" s="1">
        <v>-1.57613333634223</v>
      </c>
      <c r="C25" s="1">
        <v>1.28947215289214</v>
      </c>
      <c r="D25" s="1">
        <v>0.201103868625462</v>
      </c>
      <c r="E25" s="1">
        <v>0.928466392893661</v>
      </c>
      <c r="F25" s="1">
        <v>0.00716346422395881</v>
      </c>
      <c r="G25" s="1">
        <v>0.312179557420433</v>
      </c>
    </row>
    <row r="26">
      <c r="A26" s="1">
        <v>-2.24443126027085</v>
      </c>
      <c r="B26" s="1">
        <v>-1.57617970547683</v>
      </c>
      <c r="C26" s="1">
        <v>1.28940931043688</v>
      </c>
      <c r="D26" s="1">
        <v>0.201109477388398</v>
      </c>
      <c r="E26" s="1">
        <v>0.928462537541776</v>
      </c>
      <c r="F26" s="1">
        <v>0.00709089309488572</v>
      </c>
      <c r="G26" s="1">
        <v>0.312189067267205</v>
      </c>
    </row>
    <row r="27">
      <c r="A27" s="1">
        <v>-2.2441067889897</v>
      </c>
      <c r="B27" s="1">
        <v>-1.57642710419745</v>
      </c>
      <c r="C27" s="1">
        <v>1.28938487976586</v>
      </c>
      <c r="D27" s="1">
        <v>0.201140442797127</v>
      </c>
      <c r="E27" s="1">
        <v>0.928433489158454</v>
      </c>
      <c r="F27" s="1">
        <v>0.00724320311939978</v>
      </c>
      <c r="G27" s="1">
        <v>0.3122520047798</v>
      </c>
    </row>
    <row r="28">
      <c r="A28" s="1">
        <v>-2.2443297008946</v>
      </c>
      <c r="B28" s="1">
        <v>-1.576424980213</v>
      </c>
      <c r="C28" s="1">
        <v>1.2894053137844</v>
      </c>
      <c r="D28" s="1">
        <v>0.201319906526504</v>
      </c>
      <c r="E28" s="1">
        <v>0.928410856967015</v>
      </c>
      <c r="F28" s="1">
        <v>0.00734352849588783</v>
      </c>
      <c r="G28" s="1">
        <v>0.312201294826208</v>
      </c>
    </row>
    <row r="29">
      <c r="A29" s="1">
        <v>-2.2438379261718</v>
      </c>
      <c r="B29" s="1">
        <v>-1.57630981263121</v>
      </c>
      <c r="C29" s="1">
        <v>1.28941415362385</v>
      </c>
      <c r="D29" s="1">
        <v>0.201389944811072</v>
      </c>
      <c r="E29" s="1">
        <v>0.928389195920028</v>
      </c>
      <c r="F29" s="1">
        <v>0.00742753541705353</v>
      </c>
      <c r="G29" s="1">
        <v>0.312218549650056</v>
      </c>
    </row>
    <row r="30">
      <c r="A30" s="1">
        <v>-2.2439632397115</v>
      </c>
      <c r="B30" s="1">
        <v>-1.57634630039747</v>
      </c>
      <c r="C30" s="1">
        <v>1.2893774092054</v>
      </c>
      <c r="D30" s="1">
        <v>0.201489592769826</v>
      </c>
      <c r="E30" s="1">
        <v>0.92839101081435</v>
      </c>
      <c r="F30" s="1">
        <v>0.00744778661218285</v>
      </c>
      <c r="G30" s="1">
        <v>0.312148371001895</v>
      </c>
    </row>
    <row r="31">
      <c r="A31" s="1">
        <v>-2.24372188785229</v>
      </c>
      <c r="B31" s="1">
        <v>-1.57660129036119</v>
      </c>
      <c r="C31" s="1">
        <v>1.28944827199682</v>
      </c>
      <c r="D31" s="1">
        <v>0.201431282003491</v>
      </c>
      <c r="E31" s="1">
        <v>0.928375479798271</v>
      </c>
      <c r="F31" s="1">
        <v>0.00745333823938007</v>
      </c>
      <c r="G31" s="1">
        <v>0.312232052949161</v>
      </c>
    </row>
    <row r="32">
      <c r="A32" s="1">
        <v>-2.24381568831712</v>
      </c>
      <c r="B32" s="1">
        <v>-1.57661013814752</v>
      </c>
      <c r="C32" s="1">
        <v>1.2894562070671</v>
      </c>
      <c r="D32" s="1">
        <v>0.201474633946138</v>
      </c>
      <c r="E32" s="1">
        <v>0.928375946258914</v>
      </c>
      <c r="F32" s="1">
        <v>0.00746547180276486</v>
      </c>
      <c r="G32" s="1">
        <v>0.312202403922354</v>
      </c>
    </row>
    <row r="33">
      <c r="A33" s="1">
        <v>-2.24386073113476</v>
      </c>
      <c r="B33" s="1">
        <v>-1.57656393400411</v>
      </c>
      <c r="C33" s="1">
        <v>1.2896134190707</v>
      </c>
      <c r="D33" s="1">
        <v>0.201718261378285</v>
      </c>
      <c r="E33" s="1">
        <v>0.92835487032104</v>
      </c>
      <c r="F33" s="1">
        <v>0.00784556328509875</v>
      </c>
      <c r="G33" s="1">
        <v>0.312098421839113</v>
      </c>
    </row>
    <row r="34">
      <c r="A34" s="1">
        <v>-2.24394839665718</v>
      </c>
      <c r="B34" s="1">
        <v>-1.57663955919964</v>
      </c>
      <c r="C34" s="1">
        <v>1.28993123907546</v>
      </c>
      <c r="D34" s="1">
        <v>0.201928310399774</v>
      </c>
      <c r="E34" s="1">
        <v>0.928451226927433</v>
      </c>
      <c r="F34" s="1">
        <v>0.00783339187786448</v>
      </c>
      <c r="G34" s="1">
        <v>0.311675977014147</v>
      </c>
    </row>
    <row r="35">
      <c r="A35" s="1">
        <v>-2.24362847511782</v>
      </c>
      <c r="B35" s="1">
        <v>-1.57680944210312</v>
      </c>
      <c r="C35" s="1">
        <v>1.2897906579545</v>
      </c>
      <c r="D35" s="1">
        <v>0.202017730843996</v>
      </c>
      <c r="E35" s="1">
        <v>0.928422139931563</v>
      </c>
      <c r="F35" s="1">
        <v>0.00776802888438675</v>
      </c>
      <c r="G35" s="1">
        <v>0.31170631087097</v>
      </c>
    </row>
    <row r="36">
      <c r="A36" s="1">
        <v>-2.2442988031477</v>
      </c>
      <c r="B36" s="1">
        <v>-1.57663745117451</v>
      </c>
      <c r="C36" s="1">
        <v>1.29005006416519</v>
      </c>
      <c r="D36" s="1">
        <v>0.202066413289379</v>
      </c>
      <c r="E36" s="1">
        <v>0.928433647194772</v>
      </c>
      <c r="F36" s="1">
        <v>0.00781757308651433</v>
      </c>
      <c r="G36" s="1">
        <v>0.311639235219213</v>
      </c>
    </row>
    <row r="37">
      <c r="A37" s="1">
        <v>-2.24414975031131</v>
      </c>
      <c r="B37" s="1">
        <v>-1.57669157945999</v>
      </c>
      <c r="C37" s="1">
        <v>1.28998022254199</v>
      </c>
      <c r="D37" s="1">
        <v>0.202199962581913</v>
      </c>
      <c r="E37" s="1">
        <v>0.928435028215047</v>
      </c>
      <c r="F37" s="1">
        <v>0.00805397894376744</v>
      </c>
      <c r="G37" s="1">
        <v>0.311542464101396</v>
      </c>
    </row>
    <row r="38">
      <c r="A38" s="1">
        <v>-2.24463867971119</v>
      </c>
      <c r="B38" s="1">
        <v>-1.57675623932228</v>
      </c>
      <c r="C38" s="1">
        <v>1.29001755977912</v>
      </c>
      <c r="D38" s="1">
        <v>0.202306036455926</v>
      </c>
      <c r="E38" s="1">
        <v>0.928420287602396</v>
      </c>
      <c r="F38" s="1">
        <v>0.00802040218253348</v>
      </c>
      <c r="G38" s="1">
        <v>0.3115183948511</v>
      </c>
    </row>
    <row r="39">
      <c r="A39" s="1">
        <v>-2.24396583579834</v>
      </c>
      <c r="B39" s="1">
        <v>-1.57684148811224</v>
      </c>
      <c r="C39" s="1">
        <v>1.28948186606961</v>
      </c>
      <c r="D39" s="1">
        <v>0.202318456256214</v>
      </c>
      <c r="E39" s="1">
        <v>0.928334805693354</v>
      </c>
      <c r="F39" s="1">
        <v>0.00808824790245429</v>
      </c>
      <c r="G39" s="1">
        <v>0.311763229137517</v>
      </c>
    </row>
    <row r="40">
      <c r="A40" s="1">
        <v>-2.24453289616571</v>
      </c>
      <c r="B40" s="1">
        <v>-1.57697402016533</v>
      </c>
      <c r="C40" s="1">
        <v>1.28962227632501</v>
      </c>
      <c r="D40" s="1">
        <v>0.202405129307898</v>
      </c>
      <c r="E40" s="1">
        <v>0.928345960489104</v>
      </c>
      <c r="F40" s="1">
        <v>0.00800688309154741</v>
      </c>
      <c r="G40" s="1">
        <v>0.311675842978842</v>
      </c>
    </row>
    <row r="41">
      <c r="A41" s="1">
        <v>-2.2434709953131</v>
      </c>
      <c r="B41" s="1">
        <v>-1.57733380046373</v>
      </c>
      <c r="C41" s="1">
        <v>1.28936975732102</v>
      </c>
      <c r="D41" s="1">
        <v>0.202461103122169</v>
      </c>
      <c r="E41" s="1">
        <v>0.928394482492884</v>
      </c>
      <c r="F41" s="1">
        <v>0.0083464751284595</v>
      </c>
      <c r="G41" s="1">
        <v>0.311485991582692</v>
      </c>
    </row>
    <row r="42">
      <c r="A42" s="1">
        <v>-2.24366588304228</v>
      </c>
      <c r="B42" s="1">
        <v>-1.57731275561641</v>
      </c>
      <c r="C42" s="1">
        <v>1.28932327896308</v>
      </c>
      <c r="D42" s="1">
        <v>0.202589720865852</v>
      </c>
      <c r="E42" s="1">
        <v>0.928327930044525</v>
      </c>
      <c r="F42" s="1">
        <v>0.0083191921913988</v>
      </c>
      <c r="G42" s="1">
        <v>0.3116014286553</v>
      </c>
    </row>
    <row r="43">
      <c r="A43" s="1">
        <v>-2.24312102384678</v>
      </c>
      <c r="B43" s="1">
        <v>-1.57759672675245</v>
      </c>
      <c r="C43" s="1">
        <v>1.2892813088423</v>
      </c>
      <c r="D43" s="1">
        <v>0.202642969620696</v>
      </c>
      <c r="E43" s="1">
        <v>0.928328076596417</v>
      </c>
      <c r="F43" s="1">
        <v>0.00832946257625369</v>
      </c>
      <c r="G43" s="1">
        <v>0.311566091093516</v>
      </c>
    </row>
    <row r="44">
      <c r="A44" s="1">
        <v>-2.24377393073434</v>
      </c>
      <c r="B44" s="1">
        <v>-1.57734407038555</v>
      </c>
      <c r="C44" s="1">
        <v>1.28941442240344</v>
      </c>
      <c r="D44" s="1">
        <v>0.202787888357193</v>
      </c>
      <c r="E44" s="1">
        <v>0.928336170784868</v>
      </c>
      <c r="F44" s="1">
        <v>0.00844672389522604</v>
      </c>
      <c r="G44" s="1">
        <v>0.311444504211512</v>
      </c>
    </row>
    <row r="45">
      <c r="A45" s="1">
        <v>-2.24284259553599</v>
      </c>
      <c r="B45" s="1">
        <v>-1.57817249492759</v>
      </c>
      <c r="C45" s="1">
        <v>1.28935051068738</v>
      </c>
      <c r="D45" s="1">
        <v>0.202794413897364</v>
      </c>
      <c r="E45" s="1">
        <v>0.928280852845568</v>
      </c>
      <c r="F45" s="1">
        <v>0.00842137498810669</v>
      </c>
      <c r="G45" s="1">
        <v>0.31160578360428</v>
      </c>
    </row>
    <row r="46">
      <c r="A46" s="1">
        <v>-2.2441569738823</v>
      </c>
      <c r="B46" s="1">
        <v>-1.57761429312623</v>
      </c>
      <c r="C46" s="1">
        <v>1.28963844157682</v>
      </c>
      <c r="D46" s="1">
        <v>0.202927878279953</v>
      </c>
      <c r="E46" s="1">
        <v>0.928261871520409</v>
      </c>
      <c r="F46" s="1">
        <v>0.00847484061732731</v>
      </c>
      <c r="G46" s="1">
        <v>0.31157398988801</v>
      </c>
    </row>
    <row r="47">
      <c r="A47" s="1">
        <v>-2.2420836405192</v>
      </c>
      <c r="B47" s="1">
        <v>-1.57816874517677</v>
      </c>
      <c r="C47" s="1">
        <v>1.29026060206523</v>
      </c>
      <c r="D47" s="1">
        <v>0.20299699441827</v>
      </c>
      <c r="E47" s="1">
        <v>0.928232987038365</v>
      </c>
      <c r="F47" s="1">
        <v>0.00857228139248505</v>
      </c>
      <c r="G47" s="1">
        <v>0.311612352166453</v>
      </c>
    </row>
    <row r="48">
      <c r="A48" s="1">
        <v>-2.24487875737816</v>
      </c>
      <c r="B48" s="1">
        <v>-1.57820687538181</v>
      </c>
      <c r="C48" s="1">
        <v>1.2908398564487</v>
      </c>
      <c r="D48" s="1">
        <v>0.20305615247658</v>
      </c>
      <c r="E48" s="1">
        <v>0.92820168520267</v>
      </c>
      <c r="F48" s="1">
        <v>0.00848596433488478</v>
      </c>
      <c r="G48" s="1">
        <v>0.311669406483277</v>
      </c>
    </row>
    <row r="49">
      <c r="A49" s="1">
        <v>-2.24498158790458</v>
      </c>
      <c r="B49" s="1">
        <v>-1.57338814879236</v>
      </c>
      <c r="C49" s="1">
        <v>1.29288238277479</v>
      </c>
      <c r="D49" s="1">
        <v>0.203132289464313</v>
      </c>
      <c r="E49" s="1">
        <v>0.92822088511756</v>
      </c>
      <c r="F49" s="1">
        <v>0.00875443783850586</v>
      </c>
      <c r="G49" s="1">
        <v>0.311555165623507</v>
      </c>
    </row>
    <row r="50">
      <c r="A50" s="1">
        <v>-2.25136432916627</v>
      </c>
      <c r="B50" s="1">
        <v>-1.57728205702879</v>
      </c>
      <c r="C50" s="1">
        <v>1.28836835610331</v>
      </c>
      <c r="D50" s="1">
        <v>0.203200544278624</v>
      </c>
      <c r="E50" s="1">
        <v>0.928145179175951</v>
      </c>
      <c r="F50" s="1">
        <v>0.00863586623899438</v>
      </c>
      <c r="G50" s="1">
        <v>0.311739453697497</v>
      </c>
    </row>
    <row r="51">
      <c r="A51" s="1">
        <v>-2.24655877183995</v>
      </c>
      <c r="B51" s="1">
        <v>-1.56479928861042</v>
      </c>
      <c r="C51" s="1">
        <v>1.29031292718458</v>
      </c>
      <c r="D51" s="1">
        <v>0.203164625388492</v>
      </c>
      <c r="E51" s="1">
        <v>0.928145962341905</v>
      </c>
      <c r="F51" s="1">
        <v>0.00867426009294098</v>
      </c>
      <c r="G51" s="1">
        <v>0.311759466241221</v>
      </c>
    </row>
    <row r="52">
      <c r="A52" s="1">
        <v>-2.26053560502261</v>
      </c>
      <c r="B52" s="1">
        <v>-1.57830551495026</v>
      </c>
      <c r="C52" s="1">
        <v>1.29819581804586</v>
      </c>
      <c r="D52" s="1">
        <v>0.20330260069324</v>
      </c>
      <c r="E52" s="1">
        <v>0.928165942403517</v>
      </c>
      <c r="F52" s="1">
        <v>0.00881785001170085</v>
      </c>
      <c r="G52" s="1">
        <v>0.311605971436244</v>
      </c>
    </row>
    <row r="53">
      <c r="A53" s="1">
        <v>-2.27967380458265</v>
      </c>
      <c r="B53" s="1">
        <v>-1.56370695782973</v>
      </c>
      <c r="C53" s="1">
        <v>1.28513474723315</v>
      </c>
      <c r="D53" s="1">
        <v>0.203313876084716</v>
      </c>
      <c r="E53" s="1">
        <v>0.928180144582166</v>
      </c>
      <c r="F53" s="1">
        <v>0.00884626847538746</v>
      </c>
      <c r="G53" s="1">
        <v>0.311555501522439</v>
      </c>
    </row>
    <row r="54">
      <c r="A54" s="1">
        <v>-2.30463720881504</v>
      </c>
      <c r="B54" s="1">
        <v>-1.56693351710832</v>
      </c>
      <c r="C54" s="1">
        <v>1.30962223311259</v>
      </c>
      <c r="D54" s="1">
        <v>0.203421235403052</v>
      </c>
      <c r="E54" s="1">
        <v>0.928177571074163</v>
      </c>
      <c r="F54" s="1">
        <v>0.00886497887648321</v>
      </c>
      <c r="G54" s="1">
        <v>0.311492551582666</v>
      </c>
    </row>
    <row r="55">
      <c r="A55" s="1">
        <v>-2.26803619418898</v>
      </c>
      <c r="B55" s="1">
        <v>-1.58299801134494</v>
      </c>
      <c r="C55" s="1">
        <v>1.32445126750673</v>
      </c>
      <c r="D55" s="1">
        <v>0.203468632865508</v>
      </c>
      <c r="E55" s="1">
        <v>0.928163004815958</v>
      </c>
      <c r="F55" s="1">
        <v>0.00908201229311812</v>
      </c>
      <c r="G55" s="1">
        <v>0.311498746359531</v>
      </c>
    </row>
    <row r="56">
      <c r="A56" s="1">
        <v>-2.30247266908644</v>
      </c>
      <c r="B56" s="1">
        <v>-1.59380003765524</v>
      </c>
      <c r="C56" s="1">
        <v>1.35706363810715</v>
      </c>
      <c r="D56" s="1">
        <v>0.20358738611859</v>
      </c>
      <c r="E56" s="1">
        <v>0.928195945856878</v>
      </c>
      <c r="F56" s="1">
        <v>0.0091404890209636</v>
      </c>
      <c r="G56" s="1">
        <v>0.311321238865441</v>
      </c>
    </row>
    <row r="57">
      <c r="A57" s="1">
        <v>-2.25322615308551</v>
      </c>
      <c r="B57" s="1">
        <v>-1.57824505695107</v>
      </c>
      <c r="C57" s="1">
        <v>1.37235281035265</v>
      </c>
      <c r="D57" s="1">
        <v>0.203530859305483</v>
      </c>
      <c r="E57" s="1">
        <v>0.928206437425565</v>
      </c>
      <c r="F57" s="1">
        <v>0.00920290150986421</v>
      </c>
      <c r="G57" s="1">
        <v>0.31132507999824</v>
      </c>
    </row>
    <row r="58">
      <c r="A58" s="1">
        <v>-2.30659591565352</v>
      </c>
      <c r="B58" s="1">
        <v>-1.59011856267913</v>
      </c>
      <c r="C58" s="1">
        <v>1.35681678205506</v>
      </c>
      <c r="D58" s="1">
        <v>0.203672315239469</v>
      </c>
      <c r="E58" s="1">
        <v>0.928137952701979</v>
      </c>
      <c r="F58" s="1">
        <v>0.00914340336287717</v>
      </c>
      <c r="G58" s="1">
        <v>0.311438480175647</v>
      </c>
    </row>
    <row r="59">
      <c r="A59" s="1">
        <v>-2.26183902961743</v>
      </c>
      <c r="B59" s="1">
        <v>-1.56099227161002</v>
      </c>
      <c r="C59" s="1">
        <v>1.37170313359529</v>
      </c>
      <c r="D59" s="1">
        <v>0.203647634381781</v>
      </c>
      <c r="E59" s="1">
        <v>0.928163091792618</v>
      </c>
      <c r="F59" s="1">
        <v>0.00939326356427547</v>
      </c>
      <c r="G59" s="1">
        <v>0.311372257345262</v>
      </c>
    </row>
    <row r="60">
      <c r="A60" s="1">
        <v>-2.29254660687267</v>
      </c>
      <c r="B60" s="1">
        <v>-1.59239527343681</v>
      </c>
      <c r="C60" s="1">
        <v>1.39485655824848</v>
      </c>
      <c r="D60" s="1">
        <v>0.20375001783728</v>
      </c>
      <c r="E60" s="1">
        <v>0.92816865259649</v>
      </c>
      <c r="F60" s="1">
        <v>0.00953106015340305</v>
      </c>
      <c r="G60" s="1">
        <v>0.3112845024425</v>
      </c>
    </row>
    <row r="61">
      <c r="A61" s="1">
        <v>-2.30987986376909</v>
      </c>
      <c r="B61" s="1">
        <v>-1.60366527269877</v>
      </c>
      <c r="C61" s="1">
        <v>1.43312685811173</v>
      </c>
      <c r="D61" s="1">
        <v>0.203771119103114</v>
      </c>
      <c r="E61" s="1">
        <v>0.928360460312238</v>
      </c>
      <c r="F61" s="1">
        <v>0.00975961437663108</v>
      </c>
      <c r="G61" s="1">
        <v>0.310691063076381</v>
      </c>
    </row>
    <row r="62">
      <c r="A62" s="1">
        <v>-2.27234949170168</v>
      </c>
      <c r="B62" s="1">
        <v>-1.60393788652628</v>
      </c>
      <c r="C62" s="1">
        <v>1.43261987751701</v>
      </c>
      <c r="D62" s="1">
        <v>0.203754231660113</v>
      </c>
      <c r="E62" s="1">
        <v>0.928359298254865</v>
      </c>
      <c r="F62" s="1">
        <v>0.0100556719043001</v>
      </c>
      <c r="G62" s="1">
        <v>0.310696169733204</v>
      </c>
    </row>
    <row r="63">
      <c r="A63" s="1">
        <v>-2.29416637158131</v>
      </c>
      <c r="B63" s="1">
        <v>-1.61575343504604</v>
      </c>
      <c r="C63" s="1">
        <v>1.45299377583593</v>
      </c>
      <c r="D63" s="1">
        <v>0.203887583867771</v>
      </c>
      <c r="E63" s="1">
        <v>0.92829230517123</v>
      </c>
      <c r="F63" s="1">
        <v>0.00993154975872091</v>
      </c>
      <c r="G63" s="1">
        <v>0.310812827315469</v>
      </c>
    </row>
    <row r="64">
      <c r="A64" s="1">
        <v>-2.30224118451402</v>
      </c>
      <c r="B64" s="1">
        <v>-1.61046717954185</v>
      </c>
      <c r="C64" s="1">
        <v>1.47959770893196</v>
      </c>
      <c r="D64" s="1">
        <v>0.204118065212651</v>
      </c>
      <c r="E64" s="1">
        <v>0.928332117730911</v>
      </c>
      <c r="F64" s="1">
        <v>0.00992709404193041</v>
      </c>
      <c r="G64" s="1">
        <v>0.310542666065335</v>
      </c>
    </row>
    <row r="65">
      <c r="A65" s="1">
        <v>-2.3263382410431</v>
      </c>
      <c r="B65" s="1">
        <v>-1.62276273723283</v>
      </c>
      <c r="C65" s="1">
        <v>1.48051814867117</v>
      </c>
      <c r="D65" s="1">
        <v>0.20412435436929</v>
      </c>
      <c r="E65" s="1">
        <v>0.928324337677564</v>
      </c>
      <c r="F65" s="1">
        <v>0.00995455278809463</v>
      </c>
      <c r="G65" s="1">
        <v>0.310560910141021</v>
      </c>
    </row>
    <row r="66">
      <c r="A66" s="1">
        <v>-2.34085611970138</v>
      </c>
      <c r="B66" s="1">
        <v>-1.62497362652449</v>
      </c>
      <c r="C66" s="1">
        <v>1.50376089260917</v>
      </c>
      <c r="D66" s="1">
        <v>0.204108833680437</v>
      </c>
      <c r="E66" s="1">
        <v>0.928471691234828</v>
      </c>
      <c r="F66" s="1">
        <v>0.0101192900410317</v>
      </c>
      <c r="G66" s="1">
        <v>0.310124978933032</v>
      </c>
    </row>
    <row r="67">
      <c r="A67" s="1">
        <v>-2.35586057276997</v>
      </c>
      <c r="B67" s="1">
        <v>-1.60317603041842</v>
      </c>
      <c r="C67" s="1">
        <v>1.50996868462732</v>
      </c>
      <c r="D67" s="1">
        <v>0.203830333012937</v>
      </c>
      <c r="E67" s="1">
        <v>0.928321516114564</v>
      </c>
      <c r="F67" s="1">
        <v>0.0100575393158006</v>
      </c>
      <c r="G67" s="1">
        <v>0.310759077044425</v>
      </c>
    </row>
    <row r="68">
      <c r="A68" s="1">
        <v>-2.33751463561275</v>
      </c>
      <c r="B68" s="1">
        <v>-1.58590941290878</v>
      </c>
      <c r="C68" s="1">
        <v>1.5063302156352</v>
      </c>
      <c r="D68" s="1">
        <v>0.203883248091811</v>
      </c>
      <c r="E68" s="1">
        <v>0.927837693335254</v>
      </c>
      <c r="F68" s="1">
        <v>0.00950678960795055</v>
      </c>
      <c r="G68" s="1">
        <v>0.312183370673707</v>
      </c>
    </row>
    <row r="69">
      <c r="A69" s="1">
        <v>-2.31856626461312</v>
      </c>
      <c r="B69" s="1">
        <v>-1.58208438570715</v>
      </c>
      <c r="C69" s="1">
        <v>1.5192260771253</v>
      </c>
      <c r="D69" s="1">
        <v>0.204197212708395</v>
      </c>
      <c r="E69" s="1">
        <v>0.927273765770693</v>
      </c>
      <c r="F69" s="1">
        <v>0.00885155635557726</v>
      </c>
      <c r="G69" s="1">
        <v>0.313669430428984</v>
      </c>
    </row>
    <row r="70">
      <c r="A70" s="1">
        <v>-2.29976074678118</v>
      </c>
      <c r="B70" s="1">
        <v>-1.57751848584736</v>
      </c>
      <c r="C70" s="1">
        <v>1.52900586779972</v>
      </c>
      <c r="D70" s="1">
        <v>0.204638721108498</v>
      </c>
      <c r="E70" s="1">
        <v>0.926786709894598</v>
      </c>
      <c r="F70" s="1">
        <v>0.00868659676071505</v>
      </c>
      <c r="G70" s="1">
        <v>0.314823650989788</v>
      </c>
    </row>
    <row r="71">
      <c r="A71" s="1">
        <v>-2.28153430116455</v>
      </c>
      <c r="B71" s="1">
        <v>-1.57836071994381</v>
      </c>
      <c r="C71" s="1">
        <v>1.53898185220667</v>
      </c>
      <c r="D71" s="1">
        <v>0.205011744943216</v>
      </c>
      <c r="E71" s="1">
        <v>0.925886797677575</v>
      </c>
      <c r="F71" s="1">
        <v>0.00755536717745881</v>
      </c>
      <c r="G71" s="1">
        <v>0.317248701728651</v>
      </c>
    </row>
    <row r="72">
      <c r="A72" s="1">
        <v>-2.26352938979433</v>
      </c>
      <c r="B72" s="1">
        <v>-1.57656357423688</v>
      </c>
      <c r="C72" s="1">
        <v>1.54906786333036</v>
      </c>
      <c r="D72" s="1">
        <v>0.205598624446455</v>
      </c>
      <c r="E72" s="1">
        <v>0.923684431937781</v>
      </c>
      <c r="F72" s="1">
        <v>0.00684549959737881</v>
      </c>
      <c r="G72" s="1">
        <v>0.323248224986255</v>
      </c>
    </row>
    <row r="73">
      <c r="A73" s="1">
        <v>-2.25251573634849</v>
      </c>
      <c r="B73" s="1">
        <v>-1.57321494487059</v>
      </c>
      <c r="C73" s="1">
        <v>1.56625958081241</v>
      </c>
      <c r="D73" s="1">
        <v>0.206738186053983</v>
      </c>
      <c r="E73" s="1">
        <v>0.921431606572282</v>
      </c>
      <c r="F73" s="1">
        <v>0.00683443788894838</v>
      </c>
      <c r="G73" s="1">
        <v>0.328901820146183</v>
      </c>
    </row>
    <row r="74">
      <c r="A74" s="1">
        <v>-2.24544572353405</v>
      </c>
      <c r="B74" s="1">
        <v>-1.56922582575127</v>
      </c>
      <c r="C74" s="1">
        <v>1.586301864251</v>
      </c>
      <c r="D74" s="1">
        <v>0.208975380749406</v>
      </c>
      <c r="E74" s="1">
        <v>0.91880125733402</v>
      </c>
      <c r="F74" s="1">
        <v>0.00837091075406051</v>
      </c>
      <c r="G74" s="1">
        <v>0.334758820070825</v>
      </c>
    </row>
    <row r="75">
      <c r="A75" s="1">
        <v>-2.24344006519856</v>
      </c>
      <c r="B75" s="1">
        <v>-1.5661125349354</v>
      </c>
      <c r="C75" s="1">
        <v>1.6084931065827</v>
      </c>
      <c r="D75" s="1">
        <v>0.210756063705052</v>
      </c>
      <c r="E75" s="1">
        <v>0.91716706048137</v>
      </c>
      <c r="F75" s="1">
        <v>0.0127679493086981</v>
      </c>
      <c r="G75" s="1">
        <v>0.33796959071781</v>
      </c>
    </row>
    <row r="76">
      <c r="A76" s="1">
        <v>-2.24528739829643</v>
      </c>
      <c r="B76" s="1">
        <v>-1.56360622747928</v>
      </c>
      <c r="C76" s="1">
        <v>1.63196692142228</v>
      </c>
      <c r="D76" s="1">
        <v>0.212408607751314</v>
      </c>
      <c r="E76" s="1">
        <v>0.915328874420271</v>
      </c>
      <c r="F76" s="1">
        <v>0.0159128021537879</v>
      </c>
      <c r="G76" s="1">
        <v>0.341763686972858</v>
      </c>
    </row>
    <row r="77">
      <c r="A77" s="1">
        <v>-2.25256432455718</v>
      </c>
      <c r="B77" s="1">
        <v>-1.56200531732638</v>
      </c>
      <c r="C77" s="1">
        <v>1.65575582346327</v>
      </c>
      <c r="D77" s="1">
        <v>0.213775696541046</v>
      </c>
      <c r="E77" s="1">
        <v>0.914223893462161</v>
      </c>
      <c r="F77" s="1">
        <v>0.0186007193659073</v>
      </c>
      <c r="G77" s="1">
        <v>0.343727562802791</v>
      </c>
    </row>
    <row r="78">
      <c r="A78" s="1">
        <v>-2.26532517490402</v>
      </c>
      <c r="B78" s="1">
        <v>-1.55695543412074</v>
      </c>
      <c r="C78" s="1">
        <v>1.67855180541762</v>
      </c>
      <c r="D78" s="1">
        <v>0.214347835137645</v>
      </c>
      <c r="E78" s="1">
        <v>0.912936773003498</v>
      </c>
      <c r="F78" s="1">
        <v>0.0233566294164771</v>
      </c>
      <c r="G78" s="1">
        <v>0.346490868468514</v>
      </c>
    </row>
    <row r="79">
      <c r="A79" s="1">
        <v>-2.28002444972554</v>
      </c>
      <c r="B79" s="1">
        <v>-1.5535788656509</v>
      </c>
      <c r="C79" s="1">
        <v>1.7017817264719</v>
      </c>
      <c r="D79" s="1">
        <v>0.215005145061943</v>
      </c>
      <c r="E79" s="1">
        <v>0.912021755062334</v>
      </c>
      <c r="F79" s="1">
        <v>0.0302186842036984</v>
      </c>
      <c r="G79" s="1">
        <v>0.347959677283028</v>
      </c>
    </row>
    <row r="80">
      <c r="A80" s="1">
        <v>-2.2948433438946</v>
      </c>
      <c r="B80" s="1">
        <v>-1.5476013799263</v>
      </c>
      <c r="C80" s="1">
        <v>1.72489669876328</v>
      </c>
      <c r="D80" s="1">
        <v>0.21570127049733</v>
      </c>
      <c r="E80" s="1">
        <v>0.912822136809255</v>
      </c>
      <c r="F80" s="1">
        <v>0.0376529856969947</v>
      </c>
      <c r="G80" s="1">
        <v>0.344689659149971</v>
      </c>
    </row>
    <row r="81">
      <c r="A81" s="1">
        <v>-2.30760842364271</v>
      </c>
      <c r="B81" s="1">
        <v>-1.54544269086454</v>
      </c>
      <c r="C81" s="1">
        <v>1.74750429150195</v>
      </c>
      <c r="D81" s="1">
        <v>0.215423529042893</v>
      </c>
      <c r="E81" s="1">
        <v>0.915049646880428</v>
      </c>
      <c r="F81" s="1">
        <v>0.0448515140051277</v>
      </c>
      <c r="G81" s="1">
        <v>0.338031342585501</v>
      </c>
    </row>
    <row r="82">
      <c r="A82" s="1">
        <v>-2.32042245620796</v>
      </c>
      <c r="B82" s="1">
        <v>-1.54628066764617</v>
      </c>
      <c r="C82" s="1">
        <v>1.76854557443113</v>
      </c>
      <c r="D82" s="1">
        <v>0.21558378747838</v>
      </c>
      <c r="E82" s="1">
        <v>0.917818945248553</v>
      </c>
      <c r="F82" s="1">
        <v>0.0459502074412529</v>
      </c>
      <c r="G82" s="1">
        <v>0.330182665740367</v>
      </c>
    </row>
    <row r="83">
      <c r="A83" s="1">
        <v>-2.33736931788066</v>
      </c>
      <c r="B83" s="1">
        <v>-1.54756480712384</v>
      </c>
      <c r="C83" s="1">
        <v>1.78624901047425</v>
      </c>
      <c r="D83" s="1">
        <v>0.215515665249545</v>
      </c>
      <c r="E83" s="1">
        <v>0.920771119219898</v>
      </c>
      <c r="F83" s="1">
        <v>0.041860491824833</v>
      </c>
      <c r="G83" s="1">
        <v>0.322461227540249</v>
      </c>
    </row>
    <row r="84">
      <c r="A84" s="1">
        <v>-2.35716762768306</v>
      </c>
      <c r="B84" s="1">
        <v>-1.54892370416794</v>
      </c>
      <c r="C84" s="1">
        <v>1.80054371649059</v>
      </c>
      <c r="D84" s="1">
        <v>0.215227333205105</v>
      </c>
      <c r="E84" s="1">
        <v>0.923682164203778</v>
      </c>
      <c r="F84" s="1">
        <v>0.0370194995276939</v>
      </c>
      <c r="G84" s="1">
        <v>0.314830130749841</v>
      </c>
    </row>
    <row r="85">
      <c r="A85" s="1">
        <v>-2.37475343970685</v>
      </c>
      <c r="B85" s="1">
        <v>-1.55458778863805</v>
      </c>
      <c r="C85" s="1">
        <v>1.81879438291181</v>
      </c>
      <c r="D85" s="1">
        <v>0.215174448186568</v>
      </c>
      <c r="E85" s="1">
        <v>0.92577004045197</v>
      </c>
      <c r="F85" s="1">
        <v>0.0319868211810088</v>
      </c>
      <c r="G85" s="1">
        <v>0.309235561214902</v>
      </c>
    </row>
    <row r="86">
      <c r="A86" s="1">
        <v>-2.39767610371935</v>
      </c>
      <c r="B86" s="1">
        <v>-1.5634413609269</v>
      </c>
      <c r="C86" s="1">
        <v>1.83386053392856</v>
      </c>
      <c r="D86" s="1">
        <v>0.214939145514625</v>
      </c>
      <c r="E86" s="1">
        <v>0.927410895556696</v>
      </c>
      <c r="F86" s="1">
        <v>0.0282673030248386</v>
      </c>
      <c r="G86" s="1">
        <v>0.304813310253787</v>
      </c>
    </row>
    <row r="87">
      <c r="A87" s="1">
        <v>-2.42576713988315</v>
      </c>
      <c r="B87" s="1">
        <v>-1.57581256096101</v>
      </c>
      <c r="C87" s="1">
        <v>1.84958700768346</v>
      </c>
      <c r="D87" s="1">
        <v>0.214823564704808</v>
      </c>
      <c r="E87" s="1">
        <v>0.928506801994335</v>
      </c>
      <c r="F87" s="1">
        <v>0.0242566528166378</v>
      </c>
      <c r="G87" s="1">
        <v>0.301889995680385</v>
      </c>
    </row>
    <row r="88">
      <c r="A88" s="1">
        <v>-2.46237419057448</v>
      </c>
      <c r="B88" s="1">
        <v>-1.59256335994469</v>
      </c>
      <c r="C88" s="1">
        <v>1.8633448972959</v>
      </c>
      <c r="D88" s="1">
        <v>0.215130530219332</v>
      </c>
      <c r="E88" s="1">
        <v>0.928852947886038</v>
      </c>
      <c r="F88" s="1">
        <v>0.0214833611372937</v>
      </c>
      <c r="G88" s="1">
        <v>0.30081476254534</v>
      </c>
    </row>
    <row r="89">
      <c r="A89" s="1">
        <v>-2.50890125326056</v>
      </c>
      <c r="B89" s="1">
        <v>-1.61588971109566</v>
      </c>
      <c r="C89" s="1">
        <v>1.86755985686437</v>
      </c>
      <c r="D89" s="1">
        <v>0.215765176823305</v>
      </c>
      <c r="E89" s="1">
        <v>0.929050919906705</v>
      </c>
      <c r="F89" s="1">
        <v>0.0188577121126922</v>
      </c>
      <c r="G89" s="1">
        <v>0.299923595912003</v>
      </c>
    </row>
    <row r="90">
      <c r="A90" s="1">
        <v>-2.56451604528303</v>
      </c>
      <c r="B90" s="1">
        <v>-1.64423989694468</v>
      </c>
      <c r="C90" s="1">
        <v>1.86377361087761</v>
      </c>
      <c r="D90" s="1">
        <v>0.216346315237973</v>
      </c>
      <c r="E90" s="1">
        <v>0.930044409017361</v>
      </c>
      <c r="F90" s="1">
        <v>0.0165430772199996</v>
      </c>
      <c r="G90" s="1">
        <v>0.296543412900356</v>
      </c>
    </row>
    <row r="91">
      <c r="A91" s="1">
        <v>-2.62103184229391</v>
      </c>
      <c r="B91" s="1">
        <v>-1.6853673922402</v>
      </c>
      <c r="C91" s="1">
        <v>1.84940478168689</v>
      </c>
      <c r="D91" s="1">
        <v>0.216702518499431</v>
      </c>
      <c r="E91" s="1">
        <v>0.932556492455146</v>
      </c>
      <c r="F91" s="1">
        <v>0.0148255233057512</v>
      </c>
      <c r="G91" s="1">
        <v>0.288372347347085</v>
      </c>
    </row>
    <row r="92">
      <c r="A92" s="1">
        <v>-2.68516256812334</v>
      </c>
      <c r="B92" s="1">
        <v>-1.7291134424647</v>
      </c>
      <c r="C92" s="1">
        <v>1.82557771070316</v>
      </c>
      <c r="D92" s="1">
        <v>0.216562077438276</v>
      </c>
      <c r="E92" s="1">
        <v>0.935965395218117</v>
      </c>
      <c r="F92" s="1">
        <v>0.0143331802830112</v>
      </c>
      <c r="G92" s="1">
        <v>0.277243945854162</v>
      </c>
    </row>
    <row r="93">
      <c r="A93" s="1">
        <v>-2.7598173708027</v>
      </c>
      <c r="B93" s="1">
        <v>-1.78395070110941</v>
      </c>
      <c r="C93" s="1">
        <v>1.82619969383779</v>
      </c>
      <c r="D93" s="1">
        <v>0.217251240866312</v>
      </c>
      <c r="E93" s="1">
        <v>0.938139209438886</v>
      </c>
      <c r="F93" s="1">
        <v>0.0160898936033004</v>
      </c>
      <c r="G93" s="1">
        <v>0.269142782513786</v>
      </c>
    </row>
    <row r="94">
      <c r="A94" s="1">
        <v>-2.83898925072649</v>
      </c>
      <c r="B94" s="1">
        <v>-1.84954992293169</v>
      </c>
      <c r="C94" s="1">
        <v>1.82132379469068</v>
      </c>
      <c r="D94" s="1">
        <v>0.217312129027963</v>
      </c>
      <c r="E94" s="1">
        <v>0.93833480660751</v>
      </c>
      <c r="F94" s="1">
        <v>0.0178429682083639</v>
      </c>
      <c r="G94" s="1">
        <v>0.268299939939788</v>
      </c>
    </row>
    <row r="95">
      <c r="A95" s="1">
        <v>-2.91966628457647</v>
      </c>
      <c r="B95" s="1">
        <v>-1.92623366264325</v>
      </c>
      <c r="C95" s="1">
        <v>1.80625179012844</v>
      </c>
      <c r="D95" s="1">
        <v>0.217166513521962</v>
      </c>
      <c r="E95" s="1">
        <v>0.937063598713192</v>
      </c>
      <c r="F95" s="1">
        <v>0.0184684197675211</v>
      </c>
      <c r="G95" s="1">
        <v>0.272780928297207</v>
      </c>
    </row>
    <row r="96">
      <c r="A96" s="1">
        <v>-3.0028305000911</v>
      </c>
      <c r="B96" s="1">
        <v>-2.01050258788108</v>
      </c>
      <c r="C96" s="1">
        <v>1.78749599730935</v>
      </c>
      <c r="D96" s="1">
        <v>0.216701118108288</v>
      </c>
      <c r="E96" s="1">
        <v>0.935373842193552</v>
      </c>
      <c r="F96" s="1">
        <v>0.0189486340320764</v>
      </c>
      <c r="G96" s="1">
        <v>0.27885004934374</v>
      </c>
    </row>
    <row r="97">
      <c r="A97" s="1">
        <v>-3.07002816207008</v>
      </c>
      <c r="B97" s="1">
        <v>-2.1158547779855</v>
      </c>
      <c r="C97" s="1">
        <v>1.79740996537078</v>
      </c>
      <c r="D97" s="1">
        <v>0.216823712927223</v>
      </c>
      <c r="E97" s="1">
        <v>0.933351628186842</v>
      </c>
      <c r="F97" s="1">
        <v>0.0187300063262452</v>
      </c>
      <c r="G97" s="1">
        <v>0.285466990274604</v>
      </c>
    </row>
    <row r="98">
      <c r="A98" s="1">
        <v>-3.13499438460824</v>
      </c>
      <c r="B98" s="1">
        <v>-2.22313187733897</v>
      </c>
      <c r="C98" s="1">
        <v>1.82396313428608</v>
      </c>
      <c r="D98" s="1">
        <v>0.217046633652112</v>
      </c>
      <c r="E98" s="1">
        <v>0.931603609080345</v>
      </c>
      <c r="F98" s="1">
        <v>0.0189685345385602</v>
      </c>
      <c r="G98" s="1">
        <v>0.290939287594887</v>
      </c>
    </row>
    <row r="99">
      <c r="A99" s="1">
        <v>-3.20512101399047</v>
      </c>
      <c r="B99" s="1">
        <v>-2.3303381465319</v>
      </c>
      <c r="C99" s="1">
        <v>1.84066325614349</v>
      </c>
      <c r="D99" s="1">
        <v>0.217056651959441</v>
      </c>
      <c r="E99" s="1">
        <v>0.930514562377434</v>
      </c>
      <c r="F99" s="1">
        <v>0.0187801096671121</v>
      </c>
      <c r="G99" s="1">
        <v>0.294408502806187</v>
      </c>
    </row>
    <row r="100">
      <c r="A100" s="1">
        <v>-3.2690984301907</v>
      </c>
      <c r="B100" s="1">
        <v>-2.43975063685391</v>
      </c>
      <c r="C100" s="1">
        <v>1.86612606323061</v>
      </c>
      <c r="D100" s="1">
        <v>0.217173242144793</v>
      </c>
      <c r="E100" s="1">
        <v>0.929593335499819</v>
      </c>
      <c r="F100" s="1">
        <v>0.020069148931007</v>
      </c>
      <c r="G100" s="1">
        <v>0.297135058099551</v>
      </c>
    </row>
    <row r="101">
      <c r="A101" s="1">
        <v>-3.33419555616237</v>
      </c>
      <c r="B101" s="1">
        <v>-2.54696466778741</v>
      </c>
      <c r="C101" s="1">
        <v>1.89234424372122</v>
      </c>
      <c r="D101" s="1">
        <v>0.217116198076973</v>
      </c>
      <c r="E101" s="1">
        <v>0.929021579849229</v>
      </c>
      <c r="F101" s="1">
        <v>0.0205255312162178</v>
      </c>
      <c r="G101" s="1">
        <v>0.298928358098281</v>
      </c>
    </row>
    <row r="102">
      <c r="A102" s="1">
        <v>-3.4044866597523</v>
      </c>
      <c r="B102" s="1">
        <v>-2.65009960068065</v>
      </c>
      <c r="C102" s="1">
        <v>1.90776182343558</v>
      </c>
      <c r="D102" s="1">
        <v>0.216865952134864</v>
      </c>
      <c r="E102" s="1">
        <v>0.928607014451794</v>
      </c>
      <c r="F102" s="1">
        <v>0.021976005846513</v>
      </c>
      <c r="G102" s="1">
        <v>0.300291902459253</v>
      </c>
    </row>
    <row r="103">
      <c r="A103" s="1">
        <v>-3.46231680924592</v>
      </c>
      <c r="B103" s="1">
        <v>-2.75219965625929</v>
      </c>
      <c r="C103" s="1">
        <v>1.94538045796901</v>
      </c>
      <c r="D103" s="1">
        <v>0.216881438142836</v>
      </c>
      <c r="E103" s="1">
        <v>0.928822559704728</v>
      </c>
      <c r="F103" s="1">
        <v>0.0220610867164064</v>
      </c>
      <c r="G103" s="1">
        <v>0.299607080733321</v>
      </c>
    </row>
    <row r="104">
      <c r="A104" s="1">
        <v>-3.5300523836349</v>
      </c>
      <c r="B104" s="1">
        <v>-2.84936635893087</v>
      </c>
      <c r="C104" s="1">
        <v>1.97120443467421</v>
      </c>
      <c r="D104" s="1">
        <v>0.216700555777599</v>
      </c>
      <c r="E104" s="1">
        <v>0.928856716937623</v>
      </c>
      <c r="F104" s="1">
        <v>0.0214535424639027</v>
      </c>
      <c r="G104" s="1">
        <v>0.299676181971954</v>
      </c>
    </row>
    <row r="105">
      <c r="A105" s="1">
        <v>-3.59306233460259</v>
      </c>
      <c r="B105" s="1">
        <v>-2.94335607304063</v>
      </c>
      <c r="C105" s="1">
        <v>2.00808776857576</v>
      </c>
      <c r="D105" s="1">
        <v>0.216280722012506</v>
      </c>
      <c r="E105" s="1">
        <v>0.929277109232507</v>
      </c>
      <c r="F105" s="1">
        <v>0.0215899922545703</v>
      </c>
      <c r="G105" s="1">
        <v>0.298664654381247</v>
      </c>
    </row>
    <row r="106">
      <c r="A106" s="1">
        <v>-3.6576790161496</v>
      </c>
      <c r="B106" s="1">
        <v>-3.03616213991871</v>
      </c>
      <c r="C106" s="1">
        <v>2.03682183695156</v>
      </c>
      <c r="D106" s="1">
        <v>0.215798506635572</v>
      </c>
      <c r="E106" s="1">
        <v>0.930038972865771</v>
      </c>
      <c r="F106" s="1">
        <v>0.0216020948053674</v>
      </c>
      <c r="G106" s="1">
        <v>0.296634224230206</v>
      </c>
    </row>
    <row r="107">
      <c r="A107" s="1">
        <v>-3.70853964356667</v>
      </c>
      <c r="B107" s="1">
        <v>-3.13770754050701</v>
      </c>
      <c r="C107" s="1">
        <v>2.05347869280599</v>
      </c>
      <c r="D107" s="1">
        <v>0.215866142886325</v>
      </c>
      <c r="E107" s="1">
        <v>0.932477188844924</v>
      </c>
      <c r="F107" s="1">
        <v>0.0233492643728266</v>
      </c>
      <c r="G107" s="1">
        <v>0.288691725708403</v>
      </c>
    </row>
    <row r="108">
      <c r="A108" s="1">
        <v>-3.70360653670402</v>
      </c>
      <c r="B108" s="1">
        <v>-3.24958387507622</v>
      </c>
      <c r="C108" s="1">
        <v>2.07343783548877</v>
      </c>
      <c r="D108" s="1">
        <v>0.215065772582404</v>
      </c>
      <c r="E108" s="1">
        <v>0.938749116361709</v>
      </c>
      <c r="F108" s="1">
        <v>0.027064540080472</v>
      </c>
      <c r="G108" s="1">
        <v>0.267888634816551</v>
      </c>
    </row>
    <row r="109">
      <c r="A109" s="1">
        <v>-3.74826683926649</v>
      </c>
      <c r="B109" s="1">
        <v>-3.34572428729361</v>
      </c>
      <c r="C109" s="1">
        <v>2.03901731463214</v>
      </c>
      <c r="D109" s="1">
        <v>0.215635366300028</v>
      </c>
      <c r="E109" s="1">
        <v>0.946004474809851</v>
      </c>
      <c r="F109" s="1">
        <v>0.032005269672828</v>
      </c>
      <c r="G109" s="1">
        <v>0.239901198733061</v>
      </c>
    </row>
    <row r="110">
      <c r="A110" s="1">
        <v>-3.73734746751929</v>
      </c>
      <c r="B110" s="1">
        <v>-3.45287431869022</v>
      </c>
      <c r="C110" s="1">
        <v>2.02809834462966</v>
      </c>
      <c r="D110" s="1">
        <v>0.21334897700637</v>
      </c>
      <c r="E110" s="1">
        <v>0.953052086905634</v>
      </c>
      <c r="F110" s="1">
        <v>0.035356265994553</v>
      </c>
      <c r="G110" s="1">
        <v>0.211952513809277</v>
      </c>
    </row>
    <row r="111">
      <c r="A111" s="1">
        <v>-3.68955761928793</v>
      </c>
      <c r="B111" s="1">
        <v>-3.5452272799484</v>
      </c>
      <c r="C111" s="1">
        <v>2.03944429284617</v>
      </c>
      <c r="D111" s="1">
        <v>0.211699620502767</v>
      </c>
      <c r="E111" s="1">
        <v>0.95786350524514</v>
      </c>
      <c r="F111" s="1">
        <v>0.0386884982866609</v>
      </c>
      <c r="G111" s="1">
        <v>0.190220861365938</v>
      </c>
    </row>
    <row r="112">
      <c r="A112" s="1">
        <v>-3.66008178801007</v>
      </c>
      <c r="B112" s="1">
        <v>-3.63726988643734</v>
      </c>
      <c r="C112" s="1">
        <v>2.01510952486821</v>
      </c>
      <c r="D112" s="1">
        <v>0.210454407362928</v>
      </c>
      <c r="E112" s="1">
        <v>0.960612745209081</v>
      </c>
      <c r="F112" s="1">
        <v>0.039520569849726</v>
      </c>
      <c r="G112" s="1">
        <v>0.177116404441103</v>
      </c>
    </row>
    <row r="113">
      <c r="A113" s="1">
        <v>-3.60536083644951</v>
      </c>
      <c r="B113" s="1">
        <v>-3.71168579787853</v>
      </c>
      <c r="C113" s="1">
        <v>2.01360462698493</v>
      </c>
      <c r="D113" s="1">
        <v>0.210467791937624</v>
      </c>
      <c r="E113" s="1">
        <v>0.961178680482557</v>
      </c>
      <c r="F113" s="1">
        <v>0.0433576271762571</v>
      </c>
      <c r="G113" s="1">
        <v>0.173086593670205</v>
      </c>
    </row>
    <row r="114">
      <c r="A114" s="1">
        <v>-3.55311905957197</v>
      </c>
      <c r="B114" s="1">
        <v>-3.77856337854682</v>
      </c>
      <c r="C114" s="1">
        <v>2.01444132538621</v>
      </c>
      <c r="D114" s="1">
        <v>0.210603235591086</v>
      </c>
      <c r="E114" s="1">
        <v>0.961307999887901</v>
      </c>
      <c r="F114" s="1">
        <v>0.0429539173810385</v>
      </c>
      <c r="G114" s="1">
        <v>0.17230254638777</v>
      </c>
    </row>
    <row r="115">
      <c r="A115" s="1">
        <v>-3.50451249691421</v>
      </c>
      <c r="B115" s="1">
        <v>-3.83754888657382</v>
      </c>
      <c r="C115" s="1">
        <v>2.01826533106501</v>
      </c>
      <c r="D115" s="1">
        <v>0.211129745567384</v>
      </c>
      <c r="E115" s="1">
        <v>0.961137705644925</v>
      </c>
      <c r="F115" s="1">
        <v>0.0436150112312326</v>
      </c>
      <c r="G115" s="1">
        <v>0.172442083377463</v>
      </c>
    </row>
    <row r="116">
      <c r="A116" s="1">
        <v>-3.45746934500148</v>
      </c>
      <c r="B116" s="1">
        <v>-3.88528121958507</v>
      </c>
      <c r="C116" s="1">
        <v>2.02730910118135</v>
      </c>
      <c r="D116" s="1">
        <v>0.211377120962727</v>
      </c>
      <c r="E116" s="1">
        <v>0.960908001040677</v>
      </c>
      <c r="F116" s="1">
        <v>0.0437192888468772</v>
      </c>
      <c r="G116" s="1">
        <v>0.173390167115211</v>
      </c>
    </row>
    <row r="117">
      <c r="A117" s="1">
        <v>-3.41758374058725</v>
      </c>
      <c r="B117" s="1">
        <v>-3.92836768767223</v>
      </c>
      <c r="C117" s="1">
        <v>2.03309035533573</v>
      </c>
      <c r="D117" s="1">
        <v>0.212430025199659</v>
      </c>
      <c r="E117" s="1">
        <v>0.960266145735701</v>
      </c>
      <c r="F117" s="1">
        <v>0.0443259947814358</v>
      </c>
      <c r="G117" s="1">
        <v>0.175492506775102</v>
      </c>
    </row>
    <row r="118">
      <c r="A118" s="1">
        <v>-3.38243241224371</v>
      </c>
      <c r="B118" s="1">
        <v>-3.96389510759574</v>
      </c>
      <c r="C118" s="1">
        <v>2.04141309929791</v>
      </c>
      <c r="D118" s="1">
        <v>0.213575061678187</v>
      </c>
      <c r="E118" s="1">
        <v>0.959011493597742</v>
      </c>
      <c r="F118" s="1">
        <v>0.0439293680959355</v>
      </c>
      <c r="G118" s="1">
        <v>0.180977509086839</v>
      </c>
    </row>
    <row r="119">
      <c r="A119" s="1">
        <v>-3.35002207168111</v>
      </c>
      <c r="B119" s="1">
        <v>-3.991366857615</v>
      </c>
      <c r="C119" s="1">
        <v>2.05309546406225</v>
      </c>
      <c r="D119" s="1">
        <v>0.214582742763354</v>
      </c>
      <c r="E119" s="1">
        <v>0.956514139456315</v>
      </c>
      <c r="F119" s="1">
        <v>0.0421022194759686</v>
      </c>
      <c r="G119" s="1">
        <v>0.193034584060727</v>
      </c>
    </row>
    <row r="120">
      <c r="A120" s="1">
        <v>-3.32148494798263</v>
      </c>
      <c r="B120" s="1">
        <v>-4.01783791805733</v>
      </c>
      <c r="C120" s="1">
        <v>2.06195226218044</v>
      </c>
      <c r="D120" s="1">
        <v>0.216431628832532</v>
      </c>
      <c r="E120" s="1">
        <v>0.952470143309541</v>
      </c>
      <c r="F120" s="1">
        <v>0.0389564137681263</v>
      </c>
      <c r="G120" s="1">
        <v>0.210808856481708</v>
      </c>
    </row>
    <row r="121">
      <c r="A121" s="1">
        <v>-3.29174186170417</v>
      </c>
      <c r="B121" s="1">
        <v>-4.04107146435019</v>
      </c>
      <c r="C121" s="1">
        <v>2.07210291947989</v>
      </c>
      <c r="D121" s="1">
        <v>0.217898897633565</v>
      </c>
      <c r="E121" s="1">
        <v>0.947008262257394</v>
      </c>
      <c r="F121" s="1">
        <v>0.0347192644609667</v>
      </c>
      <c r="G121" s="1">
        <v>0.23343091976342</v>
      </c>
    </row>
    <row r="122">
      <c r="A122" s="1">
        <v>-3.25959652561712</v>
      </c>
      <c r="B122" s="1">
        <v>-4.06519146635149</v>
      </c>
      <c r="C122" s="1">
        <v>2.08157724331409</v>
      </c>
      <c r="D122" s="1">
        <v>0.219138529921782</v>
      </c>
      <c r="E122" s="1">
        <v>0.941669621987722</v>
      </c>
      <c r="F122" s="1">
        <v>0.0311360069977946</v>
      </c>
      <c r="G122" s="1">
        <v>0.253509717362971</v>
      </c>
    </row>
    <row r="123">
      <c r="A123" s="1">
        <v>-3.22439256618204</v>
      </c>
      <c r="B123" s="1">
        <v>-4.09073255097191</v>
      </c>
      <c r="C123" s="1">
        <v>2.09060768627113</v>
      </c>
      <c r="D123" s="1">
        <v>0.220703605164534</v>
      </c>
      <c r="E123" s="1">
        <v>0.937278462230253</v>
      </c>
      <c r="F123" s="1">
        <v>0.0279806589260508</v>
      </c>
      <c r="G123" s="1">
        <v>0.268358129432912</v>
      </c>
    </row>
    <row r="124">
      <c r="A124" s="1">
        <v>-3.18617012917702</v>
      </c>
      <c r="B124" s="1">
        <v>-4.11853520594384</v>
      </c>
      <c r="C124" s="1">
        <v>2.10118740892551</v>
      </c>
      <c r="D124" s="1">
        <v>0.222577890736259</v>
      </c>
      <c r="E124" s="1">
        <v>0.933124387256813</v>
      </c>
      <c r="F124" s="1">
        <v>0.0262056237101389</v>
      </c>
      <c r="G124" s="1">
        <v>0.281160498199795</v>
      </c>
    </row>
    <row r="125">
      <c r="A125" s="1">
        <v>-3.14584163563519</v>
      </c>
      <c r="B125" s="1">
        <v>-4.1474372919427</v>
      </c>
      <c r="C125" s="1">
        <v>2.11770212290085</v>
      </c>
      <c r="D125" s="1">
        <v>0.223577362809279</v>
      </c>
      <c r="E125" s="1">
        <v>0.930349818563337</v>
      </c>
      <c r="F125" s="1">
        <v>0.0249787783675547</v>
      </c>
      <c r="G125" s="1">
        <v>0.289548680828763</v>
      </c>
    </row>
    <row r="126">
      <c r="A126" s="1">
        <v>-3.10103522098806</v>
      </c>
      <c r="B126" s="1">
        <v>-4.17870925088755</v>
      </c>
      <c r="C126" s="1">
        <v>2.1314775209636</v>
      </c>
      <c r="D126" s="1">
        <v>0.224792985317568</v>
      </c>
      <c r="E126" s="1">
        <v>0.928525625389558</v>
      </c>
      <c r="F126" s="1">
        <v>0.0256804836175257</v>
      </c>
      <c r="G126" s="1">
        <v>0.294361664467563</v>
      </c>
    </row>
    <row r="127">
      <c r="A127" s="1">
        <v>-3.05160787730431</v>
      </c>
      <c r="B127" s="1">
        <v>-4.21079559753601</v>
      </c>
      <c r="C127" s="1">
        <v>2.14455419312501</v>
      </c>
      <c r="D127" s="1">
        <v>0.225275147412652</v>
      </c>
      <c r="E127" s="1">
        <v>0.927938835574961</v>
      </c>
      <c r="F127" s="1">
        <v>0.0245618548515644</v>
      </c>
      <c r="G127" s="1">
        <v>0.295934689883159</v>
      </c>
    </row>
    <row r="128">
      <c r="A128" s="1">
        <v>-3.00017415174979</v>
      </c>
      <c r="B128" s="1">
        <v>-4.24790136613831</v>
      </c>
      <c r="C128" s="1">
        <v>2.15855194240018</v>
      </c>
      <c r="D128" s="1">
        <v>0.226149437061936</v>
      </c>
      <c r="E128" s="1">
        <v>0.92681988207916</v>
      </c>
      <c r="F128" s="1">
        <v>0.0240350127769096</v>
      </c>
      <c r="G128" s="1">
        <v>0.298803708912982</v>
      </c>
    </row>
    <row r="129">
      <c r="A129" s="1">
        <v>-2.94411040724751</v>
      </c>
      <c r="B129" s="1">
        <v>-4.28613308567199</v>
      </c>
      <c r="C129" s="1">
        <v>2.17030851555833</v>
      </c>
      <c r="D129" s="1">
        <v>0.226750045602418</v>
      </c>
      <c r="E129" s="1">
        <v>0.925773451094695</v>
      </c>
      <c r="F129" s="1">
        <v>0.0232227952159294</v>
      </c>
      <c r="G129" s="1">
        <v>0.301643226096455</v>
      </c>
    </row>
    <row r="130">
      <c r="A130" s="1">
        <v>-2.88482471601934</v>
      </c>
      <c r="B130" s="1">
        <v>-4.32910380514445</v>
      </c>
      <c r="C130" s="1">
        <v>2.18087165912417</v>
      </c>
      <c r="D130" s="1">
        <v>0.227635431562714</v>
      </c>
      <c r="E130" s="1">
        <v>0.924908684470883</v>
      </c>
      <c r="F130" s="1">
        <v>0.0227671060849859</v>
      </c>
      <c r="G130" s="1">
        <v>0.3036571991047</v>
      </c>
    </row>
    <row r="131">
      <c r="A131" s="1">
        <v>-2.82331971277436</v>
      </c>
      <c r="B131" s="1">
        <v>-4.37783549215991</v>
      </c>
      <c r="C131" s="1">
        <v>2.19224736233114</v>
      </c>
      <c r="D131" s="1">
        <v>0.228362830512102</v>
      </c>
      <c r="E131" s="1">
        <v>0.924264003068582</v>
      </c>
      <c r="F131" s="1">
        <v>0.0233547812259569</v>
      </c>
      <c r="G131" s="1">
        <v>0.305026268485238</v>
      </c>
    </row>
    <row r="132">
      <c r="A132" s="1">
        <v>-2.7575096224651</v>
      </c>
      <c r="B132" s="1">
        <v>-4.42911083621213</v>
      </c>
      <c r="C132" s="1">
        <v>2.20119188054372</v>
      </c>
      <c r="D132" s="1">
        <v>0.229184017438895</v>
      </c>
      <c r="E132" s="1">
        <v>0.923342431561759</v>
      </c>
      <c r="F132" s="1">
        <v>0.0218041902414243</v>
      </c>
      <c r="G132" s="1">
        <v>0.307307691924723</v>
      </c>
    </row>
    <row r="133">
      <c r="A133" s="1">
        <v>-2.68952841825819</v>
      </c>
      <c r="B133" s="1">
        <v>-4.48658661636367</v>
      </c>
      <c r="C133" s="1">
        <v>2.20911412115046</v>
      </c>
      <c r="D133" s="1">
        <v>0.229885893329301</v>
      </c>
      <c r="E133" s="1">
        <v>0.921683383808627</v>
      </c>
      <c r="F133" s="1">
        <v>0.0209882113777785</v>
      </c>
      <c r="G133" s="1">
        <v>0.311787926389763</v>
      </c>
    </row>
    <row r="134">
      <c r="A134" s="1">
        <v>-2.62004147104756</v>
      </c>
      <c r="B134" s="1">
        <v>-4.54857659315322</v>
      </c>
      <c r="C134" s="1">
        <v>2.21412267123808</v>
      </c>
      <c r="D134" s="1">
        <v>0.230628405692646</v>
      </c>
      <c r="E134" s="1">
        <v>0.919058259443821</v>
      </c>
      <c r="F134" s="1">
        <v>0.0198580666738405</v>
      </c>
      <c r="G134" s="1">
        <v>0.318979797830111</v>
      </c>
    </row>
    <row r="135">
      <c r="A135" s="1">
        <v>-2.54815511965646</v>
      </c>
      <c r="B135" s="1">
        <v>-4.61337351352256</v>
      </c>
      <c r="C135" s="1">
        <v>2.21849047733508</v>
      </c>
      <c r="D135" s="1">
        <v>0.231276067702793</v>
      </c>
      <c r="E135" s="1">
        <v>0.915241858000323</v>
      </c>
      <c r="F135" s="1">
        <v>0.0185291988022773</v>
      </c>
      <c r="G135" s="1">
        <v>0.329393974844402</v>
      </c>
    </row>
    <row r="136">
      <c r="A136" s="1">
        <v>-2.4757834600579</v>
      </c>
      <c r="B136" s="1">
        <v>-4.6809606974762</v>
      </c>
      <c r="C136" s="1">
        <v>2.22021249737178</v>
      </c>
      <c r="D136" s="1">
        <v>0.231533795680944</v>
      </c>
      <c r="E136" s="1">
        <v>0.91061813429253</v>
      </c>
      <c r="F136" s="1">
        <v>0.0158350454034004</v>
      </c>
      <c r="G136" s="1">
        <v>0.341929768069756</v>
      </c>
    </row>
    <row r="137">
      <c r="A137" s="1">
        <v>-2.40194475364167</v>
      </c>
      <c r="B137" s="1">
        <v>-4.74894544176954</v>
      </c>
      <c r="C137" s="1">
        <v>2.22498693065897</v>
      </c>
      <c r="D137" s="1">
        <v>0.230974556858729</v>
      </c>
      <c r="E137" s="1">
        <v>0.905529218068096</v>
      </c>
      <c r="F137" s="1">
        <v>0.0142362393105802</v>
      </c>
      <c r="G137" s="1">
        <v>0.355619064167244</v>
      </c>
    </row>
    <row r="138">
      <c r="A138" s="1">
        <v>-2.32617997742024</v>
      </c>
      <c r="B138" s="1">
        <v>-4.81757589921231</v>
      </c>
      <c r="C138" s="1">
        <v>2.23008192009241</v>
      </c>
      <c r="D138" s="1">
        <v>0.23086793529038</v>
      </c>
      <c r="E138" s="1">
        <v>0.901042497995617</v>
      </c>
      <c r="F138" s="1">
        <v>0.0124481466163493</v>
      </c>
      <c r="G138" s="1">
        <v>0.366970648562513</v>
      </c>
    </row>
    <row r="139">
      <c r="A139" s="1">
        <v>-2.25166763111546</v>
      </c>
      <c r="B139" s="1">
        <v>-4.88877193176406</v>
      </c>
      <c r="C139" s="1">
        <v>2.23556408248806</v>
      </c>
      <c r="D139" s="1">
        <v>0.230423190800889</v>
      </c>
      <c r="E139" s="1">
        <v>0.896633328704855</v>
      </c>
      <c r="F139" s="1">
        <v>0.00995972480276702</v>
      </c>
      <c r="G139" s="1">
        <v>0.377961149959411</v>
      </c>
    </row>
    <row r="140">
      <c r="A140" s="1">
        <v>-2.18078789894572</v>
      </c>
      <c r="B140" s="1">
        <v>-4.96501723834522</v>
      </c>
      <c r="C140" s="1">
        <v>2.24099182651166</v>
      </c>
      <c r="D140" s="1">
        <v>0.229251334728898</v>
      </c>
      <c r="E140" s="1">
        <v>0.892962661771928</v>
      </c>
      <c r="F140" s="1">
        <v>0.00818297442708425</v>
      </c>
      <c r="G140" s="1">
        <v>0.387291297521305</v>
      </c>
    </row>
    <row r="141">
      <c r="A141" s="1">
        <v>-2.116642324105</v>
      </c>
      <c r="B141" s="1">
        <v>-5.04829446546073</v>
      </c>
      <c r="C141" s="1">
        <v>2.24693075166332</v>
      </c>
      <c r="D141" s="1">
        <v>0.228380490014514</v>
      </c>
      <c r="E141" s="1">
        <v>0.890017387426924</v>
      </c>
      <c r="F141" s="1">
        <v>0.00764979924997008</v>
      </c>
      <c r="G141" s="1">
        <v>0.394528683912739</v>
      </c>
    </row>
    <row r="142">
      <c r="A142" s="1">
        <v>-2.06376537117009</v>
      </c>
      <c r="B142" s="1">
        <v>-5.13960329581402</v>
      </c>
      <c r="C142" s="1">
        <v>2.25451248630908</v>
      </c>
      <c r="D142" s="1">
        <v>0.227490353479358</v>
      </c>
      <c r="E142" s="1">
        <v>0.888497037978185</v>
      </c>
      <c r="F142" s="1">
        <v>0.00724541454623079</v>
      </c>
      <c r="G142" s="1">
        <v>0.398457847890942</v>
      </c>
    </row>
    <row r="143">
      <c r="A143" s="1">
        <v>-2.02453533570649</v>
      </c>
      <c r="B143" s="1">
        <v>-5.23766268841558</v>
      </c>
      <c r="C143" s="1">
        <v>2.25762964564076</v>
      </c>
      <c r="D143" s="1">
        <v>0.22697197648753</v>
      </c>
      <c r="E143" s="1">
        <v>0.888105982498772</v>
      </c>
      <c r="F143" s="1">
        <v>0.00683933137836483</v>
      </c>
      <c r="G143" s="1">
        <v>0.399630716143706</v>
      </c>
    </row>
    <row r="144">
      <c r="A144" s="1">
        <v>-2.00829980400975</v>
      </c>
      <c r="B144" s="1">
        <v>-5.34195405415576</v>
      </c>
      <c r="C144" s="1">
        <v>2.26633189140328</v>
      </c>
      <c r="D144" s="1">
        <v>0.22621877295765</v>
      </c>
      <c r="E144" s="1">
        <v>0.889677093384033</v>
      </c>
      <c r="F144" s="1">
        <v>0.00689752943677226</v>
      </c>
      <c r="G144" s="1">
        <v>0.39655032512525</v>
      </c>
    </row>
    <row r="145">
      <c r="A145" s="1">
        <v>-2.01524529056898</v>
      </c>
      <c r="B145" s="1">
        <v>-5.44831488419615</v>
      </c>
      <c r="C145" s="1">
        <v>2.27427312372737</v>
      </c>
      <c r="D145" s="1">
        <v>0.22506810702562</v>
      </c>
      <c r="E145" s="1">
        <v>0.892227969155091</v>
      </c>
      <c r="F145" s="1">
        <v>0.00879086951555565</v>
      </c>
      <c r="G145" s="1">
        <v>0.391403013364033</v>
      </c>
    </row>
    <row r="146">
      <c r="A146" s="1">
        <v>-2.0477126546293</v>
      </c>
      <c r="B146" s="1">
        <v>-5.55154306498513</v>
      </c>
      <c r="C146" s="1">
        <v>2.27647446950155</v>
      </c>
      <c r="D146" s="1">
        <v>0.22439100518621</v>
      </c>
      <c r="E146" s="1">
        <v>0.89483271965321</v>
      </c>
      <c r="F146" s="1">
        <v>0.00965774342348876</v>
      </c>
      <c r="G146" s="1">
        <v>0.385784666130636</v>
      </c>
    </row>
    <row r="147">
      <c r="A147" s="1">
        <v>-2.10796310934567</v>
      </c>
      <c r="B147" s="1">
        <v>-5.64329223725604</v>
      </c>
      <c r="C147" s="1">
        <v>2.28397996674598</v>
      </c>
      <c r="D147" s="1">
        <v>0.22454110429064</v>
      </c>
      <c r="E147" s="1">
        <v>0.897415116754687</v>
      </c>
      <c r="F147" s="1">
        <v>0.00731349493637415</v>
      </c>
      <c r="G147" s="1">
        <v>0.379702401224862</v>
      </c>
    </row>
    <row r="148">
      <c r="A148" s="1">
        <v>-2.18502563780725</v>
      </c>
      <c r="B148" s="1">
        <v>-5.72337930922498</v>
      </c>
      <c r="C148" s="1">
        <v>2.28752208890313</v>
      </c>
      <c r="D148" s="1">
        <v>0.225045745457325</v>
      </c>
      <c r="E148" s="1">
        <v>0.899058703559685</v>
      </c>
      <c r="F148" s="1">
        <v>0.00251855793277384</v>
      </c>
      <c r="G148" s="1">
        <v>0.375554945209185</v>
      </c>
    </row>
    <row r="149">
      <c r="A149" s="1">
        <v>-2.27388562240054</v>
      </c>
      <c r="B149" s="1">
        <v>-5.79234704912853</v>
      </c>
      <c r="C149" s="1">
        <v>2.28847994018164</v>
      </c>
      <c r="D149" s="1">
        <v>0.22622103208709</v>
      </c>
      <c r="E149" s="1">
        <v>0.900954523061289</v>
      </c>
      <c r="F149" s="1">
        <v>-0.00211954395002034</v>
      </c>
      <c r="G149" s="1">
        <v>0.370270846206259</v>
      </c>
    </row>
    <row r="150">
      <c r="A150" s="1">
        <v>-2.37234211546795</v>
      </c>
      <c r="B150" s="1">
        <v>-5.84700643981196</v>
      </c>
      <c r="C150" s="1">
        <v>2.28827813601121</v>
      </c>
      <c r="D150" s="1">
        <v>0.227131237933065</v>
      </c>
      <c r="E150" s="1">
        <v>0.902251515007516</v>
      </c>
      <c r="F150" s="1">
        <v>-0.00697447677310819</v>
      </c>
      <c r="G150" s="1">
        <v>0.366476412740814</v>
      </c>
    </row>
    <row r="151">
      <c r="A151" s="1">
        <v>-2.47689105377261</v>
      </c>
      <c r="B151" s="1">
        <v>-5.88800802274794</v>
      </c>
      <c r="C151" s="1">
        <v>2.28554714997154</v>
      </c>
      <c r="D151" s="1">
        <v>0.226836409668528</v>
      </c>
      <c r="E151" s="1">
        <v>0.903145810512761</v>
      </c>
      <c r="F151" s="1">
        <v>-0.0119890927524017</v>
      </c>
      <c r="G151" s="1">
        <v>0.364320120027583</v>
      </c>
    </row>
    <row r="152">
      <c r="A152" s="1">
        <v>-2.5839255158592</v>
      </c>
      <c r="B152" s="1">
        <v>-5.92119518677742</v>
      </c>
      <c r="C152" s="1">
        <v>2.28184855082871</v>
      </c>
      <c r="D152" s="1">
        <v>0.226788142901172</v>
      </c>
      <c r="E152" s="1">
        <v>0.904036781355264</v>
      </c>
      <c r="F152" s="1">
        <v>-0.0157303317943515</v>
      </c>
      <c r="G152" s="1">
        <v>0.361990597747911</v>
      </c>
    </row>
    <row r="153">
      <c r="A153" s="1">
        <v>-2.69266162040668</v>
      </c>
      <c r="B153" s="1">
        <v>-5.94618540285068</v>
      </c>
      <c r="C153" s="1">
        <v>2.27163997363666</v>
      </c>
      <c r="D153" s="1">
        <v>0.226549887666015</v>
      </c>
      <c r="E153" s="1">
        <v>0.905250274542678</v>
      </c>
      <c r="F153" s="1">
        <v>-0.0193904282775852</v>
      </c>
      <c r="G153" s="1">
        <v>0.358916564301695</v>
      </c>
    </row>
    <row r="154">
      <c r="A154" s="1">
        <v>-2.80233631557315</v>
      </c>
      <c r="B154" s="1">
        <v>-5.95740178583714</v>
      </c>
      <c r="C154" s="1">
        <v>2.25502816392267</v>
      </c>
      <c r="D154" s="1">
        <v>0.225739716197732</v>
      </c>
      <c r="E154" s="1">
        <v>0.905711101176108</v>
      </c>
      <c r="F154" s="1">
        <v>-0.0241058957906932</v>
      </c>
      <c r="G154" s="1">
        <v>0.357977495836617</v>
      </c>
    </row>
    <row r="155">
      <c r="A155" s="1">
        <v>-2.91253883316047</v>
      </c>
      <c r="B155" s="1">
        <v>-5.95881152480072</v>
      </c>
      <c r="C155" s="1">
        <v>2.24057806726224</v>
      </c>
      <c r="D155" s="1">
        <v>0.225823613852166</v>
      </c>
      <c r="E155" s="1">
        <v>0.906158182884258</v>
      </c>
      <c r="F155" s="1">
        <v>-0.0286425041388228</v>
      </c>
      <c r="G155" s="1">
        <v>0.35645567743452</v>
      </c>
    </row>
    <row r="156">
      <c r="A156" s="1">
        <v>-3.02234037151643</v>
      </c>
      <c r="B156" s="1">
        <v>-5.95515885090252</v>
      </c>
      <c r="C156" s="1">
        <v>2.22863150263958</v>
      </c>
      <c r="D156" s="1">
        <v>0.225756013071022</v>
      </c>
      <c r="E156" s="1">
        <v>0.907489966979929</v>
      </c>
      <c r="F156" s="1">
        <v>-0.0314330294906374</v>
      </c>
      <c r="G156" s="1">
        <v>0.352857119880107</v>
      </c>
    </row>
    <row r="157">
      <c r="A157" s="1">
        <v>-3.13059113075663</v>
      </c>
      <c r="B157" s="1">
        <v>-5.94346447375608</v>
      </c>
      <c r="C157" s="1">
        <v>2.21947051385682</v>
      </c>
      <c r="D157" s="1">
        <v>0.22573464666808</v>
      </c>
      <c r="E157" s="1">
        <v>0.908883019622561</v>
      </c>
      <c r="F157" s="1">
        <v>-0.0315875707621662</v>
      </c>
      <c r="G157" s="1">
        <v>0.349253133570417</v>
      </c>
    </row>
    <row r="158">
      <c r="A158" s="1">
        <v>-3.23695355646996</v>
      </c>
      <c r="B158" s="1">
        <v>-5.92644289594309</v>
      </c>
      <c r="C158" s="1">
        <v>2.21595591405531</v>
      </c>
      <c r="D158" s="1">
        <v>0.225979415654784</v>
      </c>
      <c r="E158" s="1">
        <v>0.911791871822491</v>
      </c>
      <c r="F158" s="1">
        <v>-0.0299421458989591</v>
      </c>
      <c r="G158" s="1">
        <v>0.341573350947824</v>
      </c>
    </row>
    <row r="159">
      <c r="A159" s="1">
        <v>-3.34007383515151</v>
      </c>
      <c r="B159" s="1">
        <v>-5.90203119649843</v>
      </c>
      <c r="C159" s="1">
        <v>2.21135921224677</v>
      </c>
      <c r="D159" s="1">
        <v>0.225641910852587</v>
      </c>
      <c r="E159" s="1">
        <v>0.914951602635052</v>
      </c>
      <c r="F159" s="1">
        <v>-0.0260877955654097</v>
      </c>
      <c r="G159" s="1">
        <v>0.333569662626684</v>
      </c>
    </row>
    <row r="160">
      <c r="A160" s="1">
        <v>-3.44130665616819</v>
      </c>
      <c r="B160" s="1">
        <v>-5.87799842302382</v>
      </c>
      <c r="C160" s="1">
        <v>2.20651275157215</v>
      </c>
      <c r="D160" s="1">
        <v>0.225742437537082</v>
      </c>
      <c r="E160" s="1">
        <v>0.918536743783128</v>
      </c>
      <c r="F160" s="1">
        <v>-0.0217643070233233</v>
      </c>
      <c r="G160" s="1">
        <v>0.323816178031454</v>
      </c>
    </row>
    <row r="161">
      <c r="A161" s="1">
        <v>-3.53932325465662</v>
      </c>
      <c r="B161" s="1">
        <v>-5.84649981052753</v>
      </c>
      <c r="C161" s="1">
        <v>2.20220804549438</v>
      </c>
      <c r="D161" s="1">
        <v>0.225733746709105</v>
      </c>
      <c r="E161" s="1">
        <v>0.921013933375686</v>
      </c>
      <c r="F161" s="1">
        <v>-0.0188371407923431</v>
      </c>
      <c r="G161" s="1">
        <v>0.31689552261161</v>
      </c>
    </row>
    <row r="162">
      <c r="A162" s="1">
        <v>-3.63571024193578</v>
      </c>
      <c r="B162" s="1">
        <v>-5.81330457152419</v>
      </c>
      <c r="C162" s="1">
        <v>2.19815216387299</v>
      </c>
      <c r="D162" s="1">
        <v>0.225112545996171</v>
      </c>
      <c r="E162" s="1">
        <v>0.922795224496984</v>
      </c>
      <c r="F162" s="1">
        <v>-0.0162015523732813</v>
      </c>
      <c r="G162" s="1">
        <v>0.312267233281651</v>
      </c>
    </row>
    <row r="163">
      <c r="A163" s="1">
        <v>-3.72916734271434</v>
      </c>
      <c r="B163" s="1">
        <v>-5.77735023997252</v>
      </c>
      <c r="C163" s="1">
        <v>2.19388948185089</v>
      </c>
      <c r="D163" s="1">
        <v>0.224895686395727</v>
      </c>
      <c r="E163" s="1">
        <v>0.924096968160986</v>
      </c>
      <c r="F163" s="1">
        <v>-0.0151119370889452</v>
      </c>
      <c r="G163" s="1">
        <v>0.308607117600498</v>
      </c>
    </row>
    <row r="164">
      <c r="A164" s="1">
        <v>-3.8220691778738</v>
      </c>
      <c r="B164" s="1">
        <v>-5.74276953816601</v>
      </c>
      <c r="C164" s="1">
        <v>2.19229204095704</v>
      </c>
      <c r="D164" s="1">
        <v>0.22458333562095</v>
      </c>
      <c r="E164" s="1">
        <v>0.924554424944246</v>
      </c>
      <c r="F164" s="1">
        <v>-0.0157666240640322</v>
      </c>
      <c r="G164" s="1">
        <v>0.307429429695669</v>
      </c>
    </row>
    <row r="165">
      <c r="A165" s="1">
        <v>-3.91143316721769</v>
      </c>
      <c r="B165" s="1">
        <v>-5.70411736175144</v>
      </c>
      <c r="C165" s="1">
        <v>2.19137159716912</v>
      </c>
      <c r="D165" s="1">
        <v>0.224061531122112</v>
      </c>
      <c r="E165" s="1">
        <v>0.924870894714159</v>
      </c>
      <c r="F165" s="1">
        <v>-0.0170887212622491</v>
      </c>
      <c r="G165" s="1">
        <v>0.306786952114111</v>
      </c>
    </row>
    <row r="166">
      <c r="A166" s="1">
        <v>-3.99906677813994</v>
      </c>
      <c r="B166" s="1">
        <v>-5.66482217828265</v>
      </c>
      <c r="C166" s="1">
        <v>2.18749714071217</v>
      </c>
      <c r="D166" s="1">
        <v>0.224259369723617</v>
      </c>
      <c r="E166" s="1">
        <v>0.925052713363116</v>
      </c>
      <c r="F166" s="1">
        <v>-0.0177034823746406</v>
      </c>
      <c r="G166" s="1">
        <v>0.306058490002341</v>
      </c>
    </row>
    <row r="167">
      <c r="A167" s="1">
        <v>-4.08405216801811</v>
      </c>
      <c r="B167" s="1">
        <v>-5.62291715413082</v>
      </c>
      <c r="C167" s="1">
        <v>2.18137353665196</v>
      </c>
      <c r="D167" s="1">
        <v>0.224221293949932</v>
      </c>
      <c r="E167" s="1">
        <v>0.925286300284275</v>
      </c>
      <c r="F167" s="1">
        <v>-0.019885919412625</v>
      </c>
      <c r="G167" s="1">
        <v>0.305245186783952</v>
      </c>
    </row>
    <row r="168">
      <c r="A168" s="1">
        <v>-4.16523712165211</v>
      </c>
      <c r="B168" s="1">
        <v>-5.57841388064379</v>
      </c>
      <c r="C168" s="1">
        <v>2.17085446151561</v>
      </c>
      <c r="D168" s="1">
        <v>0.224169267082966</v>
      </c>
      <c r="E168" s="1">
        <v>0.925479392162037</v>
      </c>
      <c r="F168" s="1">
        <v>-0.0199903972628604</v>
      </c>
      <c r="G168" s="1">
        <v>0.304690692992327</v>
      </c>
    </row>
    <row r="169">
      <c r="A169" s="1">
        <v>-4.24266887180816</v>
      </c>
      <c r="B169" s="1">
        <v>-5.5331837005045</v>
      </c>
      <c r="C169" s="1">
        <v>2.15471688596004</v>
      </c>
      <c r="D169" s="1">
        <v>0.223949365953243</v>
      </c>
      <c r="E169" s="1">
        <v>0.925456341970099</v>
      </c>
      <c r="F169" s="1">
        <v>-0.01896177928996</v>
      </c>
      <c r="G169" s="1">
        <v>0.304988018654211</v>
      </c>
    </row>
    <row r="170">
      <c r="A170" s="1">
        <v>-4.31905242580865</v>
      </c>
      <c r="B170" s="1">
        <v>-5.49169821076398</v>
      </c>
      <c r="C170" s="1">
        <v>2.13427544035802</v>
      </c>
      <c r="D170" s="1">
        <v>0.223983657227838</v>
      </c>
      <c r="E170" s="1">
        <v>0.925413427543813</v>
      </c>
      <c r="F170" s="1">
        <v>-0.0165192954175392</v>
      </c>
      <c r="G170" s="1">
        <v>0.305235027962651</v>
      </c>
    </row>
    <row r="171">
      <c r="A171" s="1">
        <v>-4.39094239767842</v>
      </c>
      <c r="B171" s="1">
        <v>-5.44702252591406</v>
      </c>
      <c r="C171" s="1">
        <v>2.11363732217882</v>
      </c>
      <c r="D171" s="1">
        <v>0.223907718610797</v>
      </c>
      <c r="E171" s="1">
        <v>0.92552550587082</v>
      </c>
      <c r="F171" s="1">
        <v>-0.0145494087766044</v>
      </c>
      <c r="G171" s="1">
        <v>0.305051120688517</v>
      </c>
    </row>
    <row r="172">
      <c r="A172" s="1">
        <v>-4.45884013363337</v>
      </c>
      <c r="B172" s="1">
        <v>-5.401776524095</v>
      </c>
      <c r="C172" s="1">
        <v>2.08781740837517</v>
      </c>
      <c r="D172" s="1">
        <v>0.224078824957129</v>
      </c>
      <c r="E172" s="1">
        <v>0.925844916815971</v>
      </c>
      <c r="F172" s="1">
        <v>-0.0108332933408329</v>
      </c>
      <c r="G172" s="1">
        <v>0.304109371718876</v>
      </c>
    </row>
    <row r="173">
      <c r="A173" s="1">
        <v>-4.52490187586224</v>
      </c>
      <c r="B173" s="1">
        <v>-5.35681803224756</v>
      </c>
      <c r="C173" s="1">
        <v>2.06003267063044</v>
      </c>
      <c r="D173" s="1">
        <v>0.22402476536842</v>
      </c>
      <c r="E173" s="1">
        <v>0.925741777470772</v>
      </c>
      <c r="F173" s="1">
        <v>-0.00767935217214041</v>
      </c>
      <c r="G173" s="1">
        <v>0.304558850630047</v>
      </c>
    </row>
    <row r="174">
      <c r="A174" s="1">
        <v>-4.58773077952003</v>
      </c>
      <c r="B174" s="1">
        <v>-5.31356660678126</v>
      </c>
      <c r="C174" s="1">
        <v>2.0355378969281</v>
      </c>
      <c r="D174" s="1">
        <v>0.224086640924508</v>
      </c>
      <c r="E174" s="1">
        <v>0.926019679319893</v>
      </c>
      <c r="F174" s="1">
        <v>-0.00488338248424335</v>
      </c>
      <c r="G174" s="1">
        <v>0.303725012876722</v>
      </c>
    </row>
    <row r="175">
      <c r="A175" s="1">
        <v>-4.64604065198005</v>
      </c>
      <c r="B175" s="1">
        <v>-5.27147007324761</v>
      </c>
      <c r="C175" s="1">
        <v>2.01020242573709</v>
      </c>
      <c r="D175" s="1">
        <v>0.223717672298532</v>
      </c>
      <c r="E175" s="1">
        <v>0.926215068887748</v>
      </c>
      <c r="F175" s="1">
        <v>-0.00269294274973046</v>
      </c>
      <c r="G175" s="1">
        <v>0.303428405601611</v>
      </c>
    </row>
    <row r="176">
      <c r="A176" s="1">
        <v>-4.70286291913502</v>
      </c>
      <c r="B176" s="1">
        <v>-5.23110748214113</v>
      </c>
      <c r="C176" s="1">
        <v>1.98719473670064</v>
      </c>
      <c r="D176" s="1">
        <v>0.223041229834491</v>
      </c>
      <c r="E176" s="1">
        <v>0.92650146144072</v>
      </c>
      <c r="F176" s="1">
        <v>-9.34684412477662E-4</v>
      </c>
      <c r="G176" s="1">
        <v>0.303062333699151</v>
      </c>
    </row>
    <row r="177">
      <c r="A177" s="1">
        <v>-4.75664168105461</v>
      </c>
      <c r="B177" s="1">
        <v>-5.19060918572059</v>
      </c>
      <c r="C177" s="1">
        <v>1.96513342143124</v>
      </c>
      <c r="D177" s="1">
        <v>0.222009705361867</v>
      </c>
      <c r="E177" s="1">
        <v>0.926677087078382</v>
      </c>
      <c r="F177" s="1">
        <v>-0.00167127199406482</v>
      </c>
      <c r="G177" s="1">
        <v>0.303279530893502</v>
      </c>
    </row>
    <row r="178">
      <c r="A178" s="1">
        <v>-4.80922700184082</v>
      </c>
      <c r="B178" s="1">
        <v>-5.15160696365775</v>
      </c>
      <c r="C178" s="1">
        <v>1.94318030916484</v>
      </c>
      <c r="D178" s="1">
        <v>0.221407630973137</v>
      </c>
      <c r="E178" s="1">
        <v>0.927198426248557</v>
      </c>
      <c r="F178" s="1">
        <v>-0.00107823391230078</v>
      </c>
      <c r="G178" s="1">
        <v>0.302126756048999</v>
      </c>
    </row>
    <row r="179">
      <c r="A179" s="1">
        <v>-4.85925983653373</v>
      </c>
      <c r="B179" s="1">
        <v>-5.11254406277312</v>
      </c>
      <c r="C179" s="1">
        <v>1.92422900921278</v>
      </c>
      <c r="D179" s="1">
        <v>0.220363296093892</v>
      </c>
      <c r="E179" s="1">
        <v>0.928101306170488</v>
      </c>
      <c r="F179" s="1">
        <v>3.98042486486349E-4</v>
      </c>
      <c r="G179" s="1">
        <v>0.300113020013208</v>
      </c>
    </row>
    <row r="180">
      <c r="A180" s="1">
        <v>-4.90767091900422</v>
      </c>
      <c r="B180" s="1">
        <v>-5.07461360771757</v>
      </c>
      <c r="C180" s="1">
        <v>1.9043880924081</v>
      </c>
      <c r="D180" s="1">
        <v>0.219621120899272</v>
      </c>
      <c r="E180" s="1">
        <v>0.929595325770706</v>
      </c>
      <c r="F180" s="1">
        <v>0.00277258413435152</v>
      </c>
      <c r="G180" s="1">
        <v>0.295992240333119</v>
      </c>
    </row>
    <row r="181">
      <c r="A181" s="1">
        <v>-4.95286531911906</v>
      </c>
      <c r="B181" s="1">
        <v>-5.03760256708932</v>
      </c>
      <c r="C181" s="1">
        <v>1.88675507567255</v>
      </c>
      <c r="D181" s="1">
        <v>0.219077430742493</v>
      </c>
      <c r="E181" s="1">
        <v>0.931245131109257</v>
      </c>
      <c r="F181" s="1">
        <v>0.00494363148877743</v>
      </c>
      <c r="G181" s="1">
        <v>0.291141109485198</v>
      </c>
    </row>
    <row r="182">
      <c r="A182" s="1">
        <v>-4.99601174815504</v>
      </c>
      <c r="B182" s="1">
        <v>-5.00347485631498</v>
      </c>
      <c r="C182" s="1">
        <v>1.87227692375577</v>
      </c>
      <c r="D182" s="1">
        <v>0.218003769151661</v>
      </c>
      <c r="E182" s="1">
        <v>0.932993228789272</v>
      </c>
      <c r="F182" s="1">
        <v>0.00633734430361551</v>
      </c>
      <c r="G182" s="1">
        <v>0.286282779321801</v>
      </c>
    </row>
    <row r="183">
      <c r="A183" s="1">
        <v>-5.03505278751473</v>
      </c>
      <c r="B183" s="1">
        <v>-4.97210698270364</v>
      </c>
      <c r="C183" s="1">
        <v>1.85463019048768</v>
      </c>
      <c r="D183" s="1">
        <v>0.217383122861716</v>
      </c>
      <c r="E183" s="1">
        <v>0.933553088026139</v>
      </c>
      <c r="F183" s="1">
        <v>0.00825964726292423</v>
      </c>
      <c r="G183" s="1">
        <v>0.284877145378211</v>
      </c>
    </row>
    <row r="184">
      <c r="A184" s="1">
        <v>-5.06971690979049</v>
      </c>
      <c r="B184" s="1">
        <v>-4.94254568553639</v>
      </c>
      <c r="C184" s="1">
        <v>1.83841898355055</v>
      </c>
      <c r="D184" s="1">
        <v>0.216680290505263</v>
      </c>
      <c r="E184" s="1">
        <v>0.93347341796473</v>
      </c>
      <c r="F184" s="1">
        <v>0.0094456713955563</v>
      </c>
      <c r="G184" s="1">
        <v>0.28563579774196</v>
      </c>
    </row>
    <row r="185">
      <c r="A185" s="1">
        <v>-5.10076099976534</v>
      </c>
      <c r="B185" s="1">
        <v>-4.91587522995398</v>
      </c>
      <c r="C185" s="1">
        <v>1.82449194495683</v>
      </c>
      <c r="D185" s="1">
        <v>0.215713916928726</v>
      </c>
      <c r="E185" s="1">
        <v>0.932847581173712</v>
      </c>
      <c r="F185" s="1">
        <v>0.00926599384320935</v>
      </c>
      <c r="G185" s="1">
        <v>0.288404295563914</v>
      </c>
    </row>
    <row r="186">
      <c r="A186" s="1">
        <v>-5.12781631073786</v>
      </c>
      <c r="B186" s="1">
        <v>-4.89302097133872</v>
      </c>
      <c r="C186" s="1">
        <v>1.8126839354012</v>
      </c>
      <c r="D186" s="1">
        <v>0.215333421392138</v>
      </c>
      <c r="E186" s="1">
        <v>0.932445876691241</v>
      </c>
      <c r="F186" s="1">
        <v>0.00984227631876028</v>
      </c>
      <c r="G186" s="1">
        <v>0.289964367241774</v>
      </c>
    </row>
    <row r="187">
      <c r="A187" s="1">
        <v>-5.15053291132014</v>
      </c>
      <c r="B187" s="1">
        <v>-4.87344730276217</v>
      </c>
      <c r="C187" s="1">
        <v>1.80384787452523</v>
      </c>
      <c r="D187" s="1">
        <v>0.214735456218848</v>
      </c>
      <c r="E187" s="1">
        <v>0.932839576100259</v>
      </c>
      <c r="F187" s="1">
        <v>0.0102938955446728</v>
      </c>
      <c r="G187" s="1">
        <v>0.289124618146028</v>
      </c>
    </row>
    <row r="188">
      <c r="A188" s="1">
        <v>-5.17000653514864</v>
      </c>
      <c r="B188" s="1">
        <v>-4.85647337959881</v>
      </c>
      <c r="C188" s="1">
        <v>1.79557661953561</v>
      </c>
      <c r="D188" s="1">
        <v>0.214509877242105</v>
      </c>
      <c r="E188" s="1">
        <v>0.933516230278485</v>
      </c>
      <c r="F188" s="1">
        <v>0.0115680808745542</v>
      </c>
      <c r="G188" s="1">
        <v>0.287052503694188</v>
      </c>
    </row>
    <row r="189">
      <c r="A189" s="1">
        <v>-5.18768780760125</v>
      </c>
      <c r="B189" s="1">
        <v>-4.84150317983558</v>
      </c>
      <c r="C189" s="1">
        <v>1.78798125033795</v>
      </c>
      <c r="D189" s="1">
        <v>0.214536012117114</v>
      </c>
      <c r="E189" s="1">
        <v>0.93433238875455</v>
      </c>
      <c r="F189" s="1">
        <v>0.0121708712026235</v>
      </c>
      <c r="G189" s="1">
        <v>0.284339861298533</v>
      </c>
    </row>
    <row r="190">
      <c r="A190" s="1">
        <v>-5.20224986700441</v>
      </c>
      <c r="B190" s="1">
        <v>-4.82752134338442</v>
      </c>
      <c r="C190" s="1">
        <v>1.78002779666525</v>
      </c>
      <c r="D190" s="1">
        <v>0.214816678087401</v>
      </c>
      <c r="E190" s="1">
        <v>0.934557969451359</v>
      </c>
      <c r="F190" s="1">
        <v>0.0132280604507906</v>
      </c>
      <c r="G190" s="1">
        <v>0.283337634223121</v>
      </c>
    </row>
    <row r="191">
      <c r="A191" s="1">
        <v>-5.21548464028518</v>
      </c>
      <c r="B191" s="1">
        <v>-4.81509069526215</v>
      </c>
      <c r="C191" s="1">
        <v>1.77250369515014</v>
      </c>
      <c r="D191" s="1">
        <v>0.216950919405179</v>
      </c>
      <c r="E191" s="1">
        <v>0.934639975927092</v>
      </c>
      <c r="F191" s="1">
        <v>0.0135719786223479</v>
      </c>
      <c r="G191" s="1">
        <v>0.281418221450789</v>
      </c>
    </row>
    <row r="192">
      <c r="A192" s="1">
        <v>-5.2279785539757</v>
      </c>
      <c r="B192" s="1">
        <v>-4.80275255266022</v>
      </c>
      <c r="C192" s="1">
        <v>1.76563279565476</v>
      </c>
      <c r="D192" s="1">
        <v>0.220725441331234</v>
      </c>
      <c r="E192" s="1">
        <v>0.933629875730199</v>
      </c>
      <c r="F192" s="1">
        <v>0.0126315940064007</v>
      </c>
      <c r="G192" s="1">
        <v>0.2818793669746</v>
      </c>
    </row>
    <row r="193">
      <c r="A193" s="1">
        <v>-5.23994144539896</v>
      </c>
      <c r="B193" s="1">
        <v>-4.79047149910902</v>
      </c>
      <c r="C193" s="1">
        <v>1.75859063180881</v>
      </c>
      <c r="D193" s="1">
        <v>0.225320362135793</v>
      </c>
      <c r="E193" s="1">
        <v>0.932654902585129</v>
      </c>
      <c r="F193" s="1">
        <v>0.0105646485402196</v>
      </c>
      <c r="G193" s="1">
        <v>0.281556309274254</v>
      </c>
    </row>
    <row r="194">
      <c r="A194" s="1">
        <v>-5.25324057914852</v>
      </c>
      <c r="B194" s="1">
        <v>-4.77676091338956</v>
      </c>
      <c r="C194" s="1">
        <v>1.75095071662677</v>
      </c>
      <c r="D194" s="1">
        <v>0.231421541697481</v>
      </c>
      <c r="E194" s="1">
        <v>0.931106594453047</v>
      </c>
      <c r="F194" s="1">
        <v>0.0114643372755275</v>
      </c>
      <c r="G194" s="1">
        <v>0.281696909417271</v>
      </c>
    </row>
    <row r="195">
      <c r="A195" s="1">
        <v>-5.26934711530192</v>
      </c>
      <c r="B195" s="1">
        <v>-4.75990491249394</v>
      </c>
      <c r="C195" s="1">
        <v>1.74312993993002</v>
      </c>
      <c r="D195" s="1">
        <v>0.238611606674298</v>
      </c>
      <c r="E195" s="1">
        <v>0.930286572881457</v>
      </c>
      <c r="F195" s="1">
        <v>0.0142421754064124</v>
      </c>
      <c r="G195" s="1">
        <v>0.278259867599472</v>
      </c>
    </row>
    <row r="196">
      <c r="A196" s="1">
        <v>-5.28843195380651</v>
      </c>
      <c r="B196" s="1">
        <v>-4.74068557308426</v>
      </c>
      <c r="C196" s="1">
        <v>1.73398812421566</v>
      </c>
      <c r="D196" s="1">
        <v>0.247240704896961</v>
      </c>
      <c r="E196" s="1">
        <v>0.928669519943909</v>
      </c>
      <c r="F196" s="1">
        <v>0.0151491312182541</v>
      </c>
      <c r="G196" s="1">
        <v>0.276071476963003</v>
      </c>
    </row>
    <row r="197">
      <c r="A197" s="1">
        <v>-5.31075554540091</v>
      </c>
      <c r="B197" s="1">
        <v>-4.71648846912682</v>
      </c>
      <c r="C197" s="1">
        <v>1.72647500816398</v>
      </c>
      <c r="D197" s="1">
        <v>0.256960168687867</v>
      </c>
      <c r="E197" s="1">
        <v>0.926917310880446</v>
      </c>
      <c r="F197" s="1">
        <v>0.0160757266785435</v>
      </c>
      <c r="G197" s="1">
        <v>0.273015277063063</v>
      </c>
    </row>
    <row r="198">
      <c r="A198" s="1">
        <v>-5.3364960948188</v>
      </c>
      <c r="B198" s="1">
        <v>-4.68698296923868</v>
      </c>
      <c r="C198" s="1">
        <v>1.71547176106463</v>
      </c>
      <c r="D198" s="1">
        <v>0.268926822861176</v>
      </c>
      <c r="E198" s="1">
        <v>0.924088582145795</v>
      </c>
      <c r="F198" s="1">
        <v>0.0173443136358687</v>
      </c>
      <c r="G198" s="1">
        <v>0.270994153217494</v>
      </c>
    </row>
    <row r="199">
      <c r="A199" s="1">
        <v>-5.36372324795437</v>
      </c>
      <c r="B199" s="1">
        <v>-4.65093327472913</v>
      </c>
      <c r="C199" s="1">
        <v>1.70571547081021</v>
      </c>
      <c r="D199" s="1">
        <v>0.282989685099887</v>
      </c>
      <c r="E199" s="1">
        <v>0.919977202562322</v>
      </c>
      <c r="F199" s="1">
        <v>0.018933886061623</v>
      </c>
      <c r="G199" s="1">
        <v>0.270555526373561</v>
      </c>
    </row>
    <row r="200">
      <c r="A200" s="1">
        <v>-5.39223833181009</v>
      </c>
      <c r="B200" s="1">
        <v>-4.61033863056051</v>
      </c>
      <c r="C200" s="1">
        <v>1.69236851395163</v>
      </c>
      <c r="D200" s="1">
        <v>0.298514460838014</v>
      </c>
      <c r="E200" s="1">
        <v>0.915458028856969</v>
      </c>
      <c r="F200" s="1">
        <v>0.0174420934762453</v>
      </c>
      <c r="G200" s="1">
        <v>0.269298138588196</v>
      </c>
    </row>
    <row r="201">
      <c r="A201" s="1">
        <v>-5.4228816776943</v>
      </c>
      <c r="B201" s="1">
        <v>-4.56560942098089</v>
      </c>
      <c r="C201" s="1">
        <v>1.68143367122934</v>
      </c>
      <c r="D201" s="1">
        <v>0.315060382012903</v>
      </c>
      <c r="E201" s="1">
        <v>0.909270665795097</v>
      </c>
      <c r="F201" s="1">
        <v>0.0195170209645507</v>
      </c>
      <c r="G201" s="1">
        <v>0.271261677911004</v>
      </c>
    </row>
    <row r="202">
      <c r="A202" s="1">
        <v>-5.45374185502978</v>
      </c>
      <c r="B202" s="1">
        <v>-4.51832398099821</v>
      </c>
      <c r="C202" s="1">
        <v>1.66969629641318</v>
      </c>
      <c r="D202" s="1">
        <v>0.333369382599517</v>
      </c>
      <c r="E202" s="1">
        <v>0.902722592217228</v>
      </c>
      <c r="F202" s="1">
        <v>0.0202795220212954</v>
      </c>
      <c r="G202" s="1">
        <v>0.271192767662435</v>
      </c>
    </row>
    <row r="203">
      <c r="A203" s="1">
        <v>-5.48732903499101</v>
      </c>
      <c r="B203" s="1">
        <v>-4.47214083326344</v>
      </c>
      <c r="C203" s="1">
        <v>1.65587697986556</v>
      </c>
      <c r="D203" s="1">
        <v>0.353432330835482</v>
      </c>
      <c r="E203" s="1">
        <v>0.895339295021798</v>
      </c>
      <c r="F203" s="1">
        <v>0.022783927933552</v>
      </c>
      <c r="G203" s="1">
        <v>0.270063005496839</v>
      </c>
    </row>
    <row r="204">
      <c r="A204" s="1">
        <v>-5.52096790800557</v>
      </c>
      <c r="B204" s="1">
        <v>-4.42420000001568</v>
      </c>
      <c r="C204" s="1">
        <v>1.64407154619055</v>
      </c>
      <c r="D204" s="1">
        <v>0.372858240629805</v>
      </c>
      <c r="E204" s="1">
        <v>0.888321323063061</v>
      </c>
      <c r="F204" s="1">
        <v>0.023242068620984</v>
      </c>
      <c r="G204" s="1">
        <v>0.26706135181294</v>
      </c>
    </row>
    <row r="205">
      <c r="A205" s="1">
        <v>-5.55569357299344</v>
      </c>
      <c r="B205" s="1">
        <v>-4.37444023354314</v>
      </c>
      <c r="C205" s="1">
        <v>1.63966134909252</v>
      </c>
      <c r="D205" s="1">
        <v>0.392650395783586</v>
      </c>
      <c r="E205" s="1">
        <v>0.880660298127145</v>
      </c>
      <c r="F205" s="1">
        <v>0.0258350986938796</v>
      </c>
      <c r="G205" s="1">
        <v>0.263809881674431</v>
      </c>
    </row>
    <row r="206">
      <c r="A206" s="1">
        <v>-5.5907365497652</v>
      </c>
      <c r="B206" s="1">
        <v>-4.32505439656724</v>
      </c>
      <c r="C206" s="1">
        <v>1.63277969804045</v>
      </c>
      <c r="D206" s="1">
        <v>0.412408826202517</v>
      </c>
      <c r="E206" s="1">
        <v>0.873684059101542</v>
      </c>
      <c r="F206" s="1">
        <v>0.0301016432969332</v>
      </c>
      <c r="G206" s="1">
        <v>0.256298685156473</v>
      </c>
    </row>
    <row r="207">
      <c r="A207" s="1">
        <v>-5.62514952846411</v>
      </c>
      <c r="B207" s="1">
        <v>-4.27488408074104</v>
      </c>
      <c r="C207" s="1">
        <v>1.62564355792689</v>
      </c>
      <c r="D207" s="1">
        <v>0.431767669336674</v>
      </c>
      <c r="E207" s="1">
        <v>0.866078800663036</v>
      </c>
      <c r="F207" s="1">
        <v>0.0341456558694219</v>
      </c>
      <c r="G207" s="1">
        <v>0.249636265279906</v>
      </c>
    </row>
    <row r="208">
      <c r="A208" s="1">
        <v>-5.66011849653285</v>
      </c>
      <c r="B208" s="1">
        <v>-4.22502159615647</v>
      </c>
      <c r="C208" s="1">
        <v>1.62200101663765</v>
      </c>
      <c r="D208" s="1">
        <v>0.451311486956157</v>
      </c>
      <c r="E208" s="1">
        <v>0.857989482957727</v>
      </c>
      <c r="F208" s="1">
        <v>0.0373538831429352</v>
      </c>
      <c r="G208" s="1">
        <v>0.242439015609075</v>
      </c>
    </row>
    <row r="209">
      <c r="A209" s="1">
        <v>-5.6969723628729</v>
      </c>
      <c r="B209" s="1">
        <v>-4.17697717393193</v>
      </c>
      <c r="C209" s="1">
        <v>1.62939032009174</v>
      </c>
      <c r="D209" s="1">
        <v>0.471352138754583</v>
      </c>
      <c r="E209" s="1">
        <v>0.849559498901306</v>
      </c>
      <c r="F209" s="1">
        <v>0.0368073631786781</v>
      </c>
      <c r="G209" s="1">
        <v>0.233925281091793</v>
      </c>
    </row>
    <row r="210">
      <c r="A210" s="1">
        <v>-5.73984961643957</v>
      </c>
      <c r="B210" s="1">
        <v>-4.13328803195482</v>
      </c>
      <c r="C210" s="1">
        <v>1.63693111089601</v>
      </c>
      <c r="D210" s="1">
        <v>0.49062473209245</v>
      </c>
      <c r="E210" s="1">
        <v>0.841657331418894</v>
      </c>
      <c r="F210" s="1">
        <v>0.0296447639173022</v>
      </c>
      <c r="G210" s="1">
        <v>0.22365486066778</v>
      </c>
    </row>
    <row r="211">
      <c r="A211" s="1">
        <v>-5.78309669829747</v>
      </c>
      <c r="B211" s="1">
        <v>-4.0876426539127</v>
      </c>
      <c r="C211" s="1">
        <v>1.63959490476191</v>
      </c>
      <c r="D211" s="1">
        <v>0.50994278543308</v>
      </c>
      <c r="E211" s="1">
        <v>0.832052733481076</v>
      </c>
      <c r="F211" s="1">
        <v>0.0212273619122825</v>
      </c>
      <c r="G211" s="1">
        <v>0.217246411702622</v>
      </c>
    </row>
    <row r="212">
      <c r="A212" s="1">
        <v>-5.82022241805051</v>
      </c>
      <c r="B212" s="1">
        <v>-4.03566679068059</v>
      </c>
      <c r="C212" s="1">
        <v>1.63988065894773</v>
      </c>
      <c r="D212" s="1">
        <v>0.529116580352576</v>
      </c>
      <c r="E212" s="1">
        <v>0.821527106219459</v>
      </c>
      <c r="F212" s="1">
        <v>0.00941245617993758</v>
      </c>
      <c r="G212" s="1">
        <v>0.212226915850318</v>
      </c>
    </row>
    <row r="213">
      <c r="A213" s="1">
        <v>-5.86064256999552</v>
      </c>
      <c r="B213" s="1">
        <v>-3.98502955536982</v>
      </c>
      <c r="C213" s="1">
        <v>1.64872302682527</v>
      </c>
      <c r="D213" s="1">
        <v>0.547638937278838</v>
      </c>
      <c r="E213" s="1">
        <v>0.810179080549372</v>
      </c>
      <c r="F213" s="1">
        <v>-0.00136716793844197</v>
      </c>
      <c r="G213" s="1">
        <v>0.209044451416691</v>
      </c>
    </row>
    <row r="214">
      <c r="A214" s="1">
        <v>-5.88640952339348</v>
      </c>
      <c r="B214" s="1">
        <v>-3.92553211470591</v>
      </c>
      <c r="C214" s="1">
        <v>1.66509080726488</v>
      </c>
      <c r="D214" s="1">
        <v>0.565513014182572</v>
      </c>
      <c r="E214" s="1">
        <v>0.798468386724518</v>
      </c>
      <c r="F214" s="1">
        <v>-0.0114157051177229</v>
      </c>
      <c r="G214" s="1">
        <v>0.206186682082891</v>
      </c>
    </row>
    <row r="215">
      <c r="A215" s="1">
        <v>-5.89672078149523</v>
      </c>
      <c r="B215" s="1">
        <v>-3.86167498163216</v>
      </c>
      <c r="C215" s="1">
        <v>1.6876545534189</v>
      </c>
      <c r="D215" s="1">
        <v>0.582733054858618</v>
      </c>
      <c r="E215" s="1">
        <v>0.786847454531329</v>
      </c>
      <c r="F215" s="1">
        <v>-0.0221629724316255</v>
      </c>
      <c r="G215" s="1">
        <v>0.20199522946274</v>
      </c>
    </row>
    <row r="216">
      <c r="A216" s="1">
        <v>-5.90201252647001</v>
      </c>
      <c r="B216" s="1">
        <v>-3.79488783651427</v>
      </c>
      <c r="C216" s="1">
        <v>1.70825943550895</v>
      </c>
      <c r="D216" s="1">
        <v>0.599453113790001</v>
      </c>
      <c r="E216" s="1">
        <v>0.774976376197618</v>
      </c>
      <c r="F216" s="1">
        <v>-0.0335107219035359</v>
      </c>
      <c r="G216" s="1">
        <v>0.197343893294379</v>
      </c>
    </row>
    <row r="217">
      <c r="A217" s="1">
        <v>-5.89047822986132</v>
      </c>
      <c r="B217" s="1">
        <v>-3.73013967477298</v>
      </c>
      <c r="C217" s="1">
        <v>1.73688687887946</v>
      </c>
      <c r="D217" s="1">
        <v>0.61505483870019</v>
      </c>
      <c r="E217" s="1">
        <v>0.763585752411343</v>
      </c>
      <c r="F217" s="1">
        <v>-0.0439912941229415</v>
      </c>
      <c r="G217" s="1">
        <v>0.191596216422125</v>
      </c>
    </row>
    <row r="218">
      <c r="A218" s="1">
        <v>-5.88528620705162</v>
      </c>
      <c r="B218" s="1">
        <v>-3.66291656756669</v>
      </c>
      <c r="C218" s="1">
        <v>1.76977103373522</v>
      </c>
      <c r="D218" s="1">
        <v>0.630948057113463</v>
      </c>
      <c r="E218" s="1">
        <v>0.750635182771217</v>
      </c>
      <c r="F218" s="1">
        <v>-0.0553808435637074</v>
      </c>
      <c r="G218" s="1">
        <v>0.188107240097073</v>
      </c>
    </row>
    <row r="219">
      <c r="A219" s="1">
        <v>-5.86341576096897</v>
      </c>
      <c r="B219" s="1">
        <v>-3.595653707287</v>
      </c>
      <c r="C219" s="1">
        <v>1.79866359988914</v>
      </c>
      <c r="D219" s="1">
        <v>0.646876752172658</v>
      </c>
      <c r="E219" s="1">
        <v>0.736429726471976</v>
      </c>
      <c r="F219" s="1">
        <v>-0.0674747933816367</v>
      </c>
      <c r="G219" s="1">
        <v>0.186195804799862</v>
      </c>
    </row>
    <row r="220">
      <c r="A220" s="1">
        <v>-5.82733712488091</v>
      </c>
      <c r="B220" s="1">
        <v>-3.5273376458101</v>
      </c>
      <c r="C220" s="1">
        <v>1.8083937504606</v>
      </c>
      <c r="D220" s="1">
        <v>0.661706609027027</v>
      </c>
      <c r="E220" s="1">
        <v>0.72147972102803</v>
      </c>
      <c r="F220" s="1">
        <v>-0.0772678560886443</v>
      </c>
      <c r="G220" s="1">
        <v>0.18878838452281</v>
      </c>
    </row>
    <row r="221">
      <c r="A221" s="1">
        <v>-5.78067443595304</v>
      </c>
      <c r="B221" s="1">
        <v>-3.46477431537005</v>
      </c>
      <c r="C221" s="1">
        <v>1.82330425796735</v>
      </c>
      <c r="D221" s="1">
        <v>0.674525081319619</v>
      </c>
      <c r="E221" s="1">
        <v>0.705750730448447</v>
      </c>
      <c r="F221" s="1">
        <v>-0.084155083833387</v>
      </c>
      <c r="G221" s="1">
        <v>0.199624004085776</v>
      </c>
    </row>
    <row r="222">
      <c r="A222" s="1">
        <v>-5.72282639353141</v>
      </c>
      <c r="B222" s="1">
        <v>-3.41199927482908</v>
      </c>
      <c r="C222" s="1">
        <v>1.83597152735913</v>
      </c>
      <c r="D222" s="1">
        <v>0.68569268411104</v>
      </c>
      <c r="E222" s="1">
        <v>0.689269923691137</v>
      </c>
      <c r="F222" s="1">
        <v>-0.0859343720175054</v>
      </c>
      <c r="G222" s="1">
        <v>0.217595493881117</v>
      </c>
    </row>
    <row r="223">
      <c r="A223" s="1">
        <v>-5.66908793067205</v>
      </c>
      <c r="B223" s="1">
        <v>-3.35404489626068</v>
      </c>
      <c r="C223" s="1">
        <v>1.83701515406649</v>
      </c>
      <c r="D223" s="1">
        <v>0.69530277396832</v>
      </c>
      <c r="E223" s="1">
        <v>0.674024077729567</v>
      </c>
      <c r="F223" s="1">
        <v>-0.0802395325981265</v>
      </c>
      <c r="G223" s="1">
        <v>0.236235502330194</v>
      </c>
    </row>
    <row r="224">
      <c r="A224" s="1">
        <v>-5.62040198288173</v>
      </c>
      <c r="B224" s="1">
        <v>-3.29475540542896</v>
      </c>
      <c r="C224" s="1">
        <v>1.84796231556372</v>
      </c>
      <c r="D224" s="1">
        <v>0.702557087984928</v>
      </c>
      <c r="E224" s="1">
        <v>0.661375962200697</v>
      </c>
      <c r="F224" s="1">
        <v>-0.0686445716283927</v>
      </c>
      <c r="G224" s="1">
        <v>0.253541510469573</v>
      </c>
    </row>
    <row r="225">
      <c r="A225" s="1">
        <v>-5.58145705911689</v>
      </c>
      <c r="B225" s="1">
        <v>-3.23157024126167</v>
      </c>
      <c r="C225" s="1">
        <v>1.86169511808617</v>
      </c>
      <c r="D225" s="1">
        <v>0.707998435395834</v>
      </c>
      <c r="E225" s="1">
        <v>0.651696886644604</v>
      </c>
      <c r="F225" s="1">
        <v>-0.0513003533422849</v>
      </c>
      <c r="G225" s="1">
        <v>0.267203400355864</v>
      </c>
    </row>
    <row r="226">
      <c r="A226" s="1">
        <v>-5.54420861518276</v>
      </c>
      <c r="B226" s="1">
        <v>-3.17435310289316</v>
      </c>
      <c r="C226" s="1">
        <v>1.88401874847212</v>
      </c>
      <c r="D226" s="1">
        <v>0.711602089781263</v>
      </c>
      <c r="E226" s="1">
        <v>0.644846365051946</v>
      </c>
      <c r="F226" s="1">
        <v>-0.0273764281677556</v>
      </c>
      <c r="G226" s="1">
        <v>0.277571905060661</v>
      </c>
    </row>
    <row r="227">
      <c r="A227" s="1">
        <v>-5.51123321615239</v>
      </c>
      <c r="B227" s="1">
        <v>-3.11680695975777</v>
      </c>
      <c r="C227" s="1">
        <v>1.90322710511669</v>
      </c>
      <c r="D227" s="1">
        <v>0.713670965218107</v>
      </c>
      <c r="E227" s="1">
        <v>0.641349325439773</v>
      </c>
      <c r="F227" s="1">
        <v>-3.69140488904374E-4</v>
      </c>
      <c r="G227" s="1">
        <v>0.281681841619053</v>
      </c>
    </row>
    <row r="228">
      <c r="A228" s="1">
        <v>-5.49434136352343</v>
      </c>
      <c r="B228" s="1">
        <v>-3.05313960855836</v>
      </c>
      <c r="C228" s="1">
        <v>1.91381282853051</v>
      </c>
      <c r="D228" s="1">
        <v>0.715106401596271</v>
      </c>
      <c r="E228" s="1">
        <v>0.639578601886703</v>
      </c>
      <c r="F228" s="1">
        <v>0.0225412160479595</v>
      </c>
      <c r="G228" s="1">
        <v>0.281165325002497</v>
      </c>
    </row>
    <row r="229">
      <c r="A229" s="1">
        <v>-5.48053105784456</v>
      </c>
      <c r="B229" s="1">
        <v>-2.98975378281898</v>
      </c>
      <c r="C229" s="1">
        <v>1.92550856258868</v>
      </c>
      <c r="D229" s="1">
        <v>0.715875633774875</v>
      </c>
      <c r="E229" s="1">
        <v>0.640898937923476</v>
      </c>
      <c r="F229" s="1">
        <v>0.0329914151620215</v>
      </c>
      <c r="G229" s="1">
        <v>0.275103971002943</v>
      </c>
    </row>
    <row r="230">
      <c r="A230" s="1">
        <v>-5.47603642989254</v>
      </c>
      <c r="B230" s="1">
        <v>-2.92476854469783</v>
      </c>
      <c r="C230" s="1">
        <v>1.9341327543431</v>
      </c>
      <c r="D230" s="1">
        <v>0.716950534819701</v>
      </c>
      <c r="E230" s="1">
        <v>0.644073912682336</v>
      </c>
      <c r="F230" s="1">
        <v>0.0360019086125487</v>
      </c>
      <c r="G230" s="1">
        <v>0.264300185773796</v>
      </c>
    </row>
    <row r="231">
      <c r="A231" s="1">
        <v>-5.48010793702262</v>
      </c>
      <c r="B231" s="1">
        <v>-2.86059576451173</v>
      </c>
      <c r="C231" s="1">
        <v>1.94000094206906</v>
      </c>
      <c r="D231" s="1">
        <v>0.717279462757548</v>
      </c>
      <c r="E231" s="1">
        <v>0.648052594353415</v>
      </c>
      <c r="F231" s="1">
        <v>0.035321253612692</v>
      </c>
      <c r="G231" s="1">
        <v>0.253555548748746</v>
      </c>
    </row>
    <row r="232">
      <c r="A232" s="1">
        <v>-5.48678665850996</v>
      </c>
      <c r="B232" s="1">
        <v>-2.79970402497152</v>
      </c>
      <c r="C232" s="1">
        <v>1.94324467069003</v>
      </c>
      <c r="D232" s="1">
        <v>0.717463024067262</v>
      </c>
      <c r="E232" s="1">
        <v>0.65123714654051</v>
      </c>
      <c r="F232" s="1">
        <v>0.0337224184233074</v>
      </c>
      <c r="G232" s="1">
        <v>0.244948538590691</v>
      </c>
    </row>
    <row r="233">
      <c r="A233" s="1">
        <v>-5.49488887768833</v>
      </c>
      <c r="B233" s="1">
        <v>-2.74558235309619</v>
      </c>
      <c r="C233" s="1">
        <v>1.94333247242324</v>
      </c>
      <c r="D233" s="1">
        <v>0.717260954066369</v>
      </c>
      <c r="E233" s="1">
        <v>0.653778328443447</v>
      </c>
      <c r="F233" s="1">
        <v>0.0290119417037599</v>
      </c>
      <c r="G233" s="1">
        <v>0.239309273259665</v>
      </c>
    </row>
    <row r="234">
      <c r="A234" s="1">
        <v>-5.50310227775783</v>
      </c>
      <c r="B234" s="1">
        <v>-2.70139030738288</v>
      </c>
      <c r="C234" s="1">
        <v>1.94530705716997</v>
      </c>
      <c r="D234" s="1">
        <v>0.716506421526629</v>
      </c>
      <c r="E234" s="1">
        <v>0.65582756909925</v>
      </c>
      <c r="F234" s="1">
        <v>0.0249735947653333</v>
      </c>
      <c r="G234" s="1">
        <v>0.236400226490941</v>
      </c>
    </row>
    <row r="235">
      <c r="A235" s="1">
        <v>-5.5097038908737</v>
      </c>
      <c r="B235" s="1">
        <v>-2.66853180056601</v>
      </c>
      <c r="C235" s="1">
        <v>1.94561553380305</v>
      </c>
      <c r="D235" s="1">
        <v>0.715473558101796</v>
      </c>
      <c r="E235" s="1">
        <v>0.657462815488999</v>
      </c>
      <c r="F235" s="1">
        <v>0.0214513724246735</v>
      </c>
      <c r="G235" s="1">
        <v>0.23532971025251</v>
      </c>
    </row>
    <row r="236">
      <c r="A236" s="1">
        <v>-5.51589841956405</v>
      </c>
      <c r="B236" s="1">
        <v>-2.64809854978718</v>
      </c>
      <c r="C236" s="1">
        <v>1.94594048563627</v>
      </c>
      <c r="D236" s="1">
        <v>0.71481888340656</v>
      </c>
      <c r="E236" s="1">
        <v>0.658114600584981</v>
      </c>
      <c r="F236" s="1">
        <v>0.0200108659814718</v>
      </c>
      <c r="G236" s="1">
        <v>0.235624068517924</v>
      </c>
    </row>
    <row r="237">
      <c r="A237" s="1">
        <v>-5.51861269974277</v>
      </c>
      <c r="B237" s="1">
        <v>-2.63600501591795</v>
      </c>
      <c r="C237" s="1">
        <v>1.94659961774662</v>
      </c>
      <c r="D237" s="1">
        <v>0.71357164210864</v>
      </c>
      <c r="E237" s="1">
        <v>0.659084805805997</v>
      </c>
      <c r="F237" s="1">
        <v>0.0198741215449397</v>
      </c>
      <c r="G237" s="1">
        <v>0.236701815850376</v>
      </c>
    </row>
    <row r="238">
      <c r="A238" s="1">
        <v>-5.52738998431206</v>
      </c>
      <c r="B238" s="1">
        <v>-2.61394170009442</v>
      </c>
      <c r="C238" s="1">
        <v>1.94749239351376</v>
      </c>
      <c r="D238" s="1">
        <v>0.714032912411233</v>
      </c>
      <c r="E238" s="1">
        <v>0.657984153057561</v>
      </c>
      <c r="F238" s="1">
        <v>0.0217344693781157</v>
      </c>
      <c r="G238" s="1">
        <v>0.238204674932099</v>
      </c>
    </row>
    <row r="239">
      <c r="A239" s="1">
        <v>-5.5418852981442</v>
      </c>
      <c r="B239" s="1">
        <v>-2.57409569280834</v>
      </c>
      <c r="C239" s="1">
        <v>1.95091784983353</v>
      </c>
      <c r="D239" s="1">
        <v>0.71562701122118</v>
      </c>
      <c r="E239" s="1">
        <v>0.655654646821857</v>
      </c>
      <c r="F239" s="1">
        <v>0.0233390467421212</v>
      </c>
      <c r="G239" s="1">
        <v>0.239687825741556</v>
      </c>
    </row>
    <row r="240">
      <c r="A240" s="1">
        <v>-5.55640502332739</v>
      </c>
      <c r="B240" s="1">
        <v>-2.51840623494266</v>
      </c>
      <c r="C240" s="1">
        <v>1.95483067672119</v>
      </c>
      <c r="D240" s="1">
        <v>0.718756644723527</v>
      </c>
      <c r="E240" s="1">
        <v>0.651366719629338</v>
      </c>
      <c r="F240" s="1">
        <v>0.026576114481294</v>
      </c>
      <c r="G240" s="1">
        <v>0.241669179590963</v>
      </c>
    </row>
    <row r="241">
      <c r="A241" s="1">
        <v>-5.57415120483631</v>
      </c>
      <c r="B241" s="1">
        <v>-2.45559492090314</v>
      </c>
      <c r="C241" s="1">
        <v>1.9640649675887</v>
      </c>
      <c r="D241" s="1">
        <v>0.723372294599337</v>
      </c>
      <c r="E241" s="1">
        <v>0.64536075503944</v>
      </c>
      <c r="F241" s="1">
        <v>0.030916540964264</v>
      </c>
      <c r="G241" s="1">
        <v>0.243487549488302</v>
      </c>
    </row>
    <row r="242">
      <c r="A242" s="1">
        <v>-5.59786469526177</v>
      </c>
      <c r="B242" s="1">
        <v>-2.39006723956464</v>
      </c>
      <c r="C242" s="1">
        <v>1.96915582396755</v>
      </c>
      <c r="D242" s="1">
        <v>0.729826160406247</v>
      </c>
      <c r="E242" s="1">
        <v>0.637360320884007</v>
      </c>
      <c r="F242" s="1">
        <v>0.0378276475590858</v>
      </c>
      <c r="G242" s="1">
        <v>0.244324918969503</v>
      </c>
    </row>
    <row r="243">
      <c r="A243" s="1">
        <v>-5.61604945712885</v>
      </c>
      <c r="B243" s="1">
        <v>-2.32591227482197</v>
      </c>
      <c r="C243" s="1">
        <v>1.97983917506758</v>
      </c>
      <c r="D243" s="1">
        <v>0.736649086627751</v>
      </c>
      <c r="E243" s="1">
        <v>0.630532539214554</v>
      </c>
      <c r="F243" s="1">
        <v>0.0474704996952704</v>
      </c>
      <c r="G243" s="1">
        <v>0.239840346524156</v>
      </c>
    </row>
    <row r="244">
      <c r="A244" s="1">
        <v>-5.64369842334677</v>
      </c>
      <c r="B244" s="1">
        <v>-2.27155210583459</v>
      </c>
      <c r="C244" s="1">
        <v>1.99217238478735</v>
      </c>
      <c r="D244" s="1">
        <v>0.744604086414504</v>
      </c>
      <c r="E244" s="1">
        <v>0.624512507949819</v>
      </c>
      <c r="F244" s="1">
        <v>0.0575859337397622</v>
      </c>
      <c r="G244" s="1">
        <v>0.228544836179615</v>
      </c>
    </row>
    <row r="245">
      <c r="A245" s="1">
        <v>-5.66942522409172</v>
      </c>
      <c r="B245" s="1">
        <v>-2.22410851131357</v>
      </c>
      <c r="C245" s="1">
        <v>2.00126998631517</v>
      </c>
      <c r="D245" s="1">
        <v>0.753291934409286</v>
      </c>
      <c r="E245" s="1">
        <v>0.619379841020823</v>
      </c>
      <c r="F245" s="1">
        <v>0.0665499400408075</v>
      </c>
      <c r="G245" s="1">
        <v>0.210928849547661</v>
      </c>
    </row>
    <row r="246">
      <c r="A246" s="1">
        <v>-5.69570164947721</v>
      </c>
      <c r="B246" s="1">
        <v>-2.18289569215654</v>
      </c>
      <c r="C246" s="1">
        <v>2.0088041160214</v>
      </c>
      <c r="D246" s="1">
        <v>0.76023465512455</v>
      </c>
      <c r="E246" s="1">
        <v>0.616200410460447</v>
      </c>
      <c r="F246" s="1">
        <v>0.0768561404300761</v>
      </c>
      <c r="G246" s="1">
        <v>0.190875501241576</v>
      </c>
    </row>
    <row r="247">
      <c r="A247" s="1">
        <v>-5.71861694088832</v>
      </c>
      <c r="B247" s="1">
        <v>-2.14718224634444</v>
      </c>
      <c r="C247" s="1">
        <v>2.01924446363325</v>
      </c>
      <c r="D247" s="1">
        <v>0.764966087436352</v>
      </c>
      <c r="E247" s="1">
        <v>0.615346957712204</v>
      </c>
      <c r="F247" s="1">
        <v>0.0849131712350689</v>
      </c>
      <c r="G247" s="1">
        <v>0.170190364173347</v>
      </c>
    </row>
    <row r="248">
      <c r="A248" s="1">
        <v>-5.74993162914638</v>
      </c>
      <c r="B248" s="1">
        <v>-2.12067235733094</v>
      </c>
      <c r="C248" s="1">
        <v>2.02246631405375</v>
      </c>
      <c r="D248" s="1">
        <v>0.769146003037291</v>
      </c>
      <c r="E248" s="1">
        <v>0.615197123283844</v>
      </c>
      <c r="F248" s="1">
        <v>0.0903100401132342</v>
      </c>
      <c r="G248" s="1">
        <v>0.14761782470212</v>
      </c>
    </row>
    <row r="249">
      <c r="A249" s="1">
        <v>-5.78406939440283</v>
      </c>
      <c r="B249" s="1">
        <v>-2.09380428808868</v>
      </c>
      <c r="C249" s="1">
        <v>2.02794945931442</v>
      </c>
      <c r="D249" s="1">
        <v>0.770406930164709</v>
      </c>
      <c r="E249" s="1">
        <v>0.617796812970865</v>
      </c>
      <c r="F249" s="1">
        <v>0.0965680916400522</v>
      </c>
      <c r="G249" s="1">
        <v>0.1243980044624</v>
      </c>
    </row>
    <row r="250">
      <c r="A250" s="1">
        <v>-5.82843399191216</v>
      </c>
      <c r="B250" s="1">
        <v>-2.06601059803179</v>
      </c>
      <c r="C250" s="1">
        <v>2.0322194095629</v>
      </c>
      <c r="D250" s="1">
        <v>0.769483237654282</v>
      </c>
      <c r="E250" s="1">
        <v>0.622670895661798</v>
      </c>
      <c r="F250" s="1">
        <v>0.101419158595123</v>
      </c>
      <c r="G250" s="1">
        <v>0.0994517819582678</v>
      </c>
    </row>
    <row r="251">
      <c r="A251" s="1">
        <v>-5.88108598279432</v>
      </c>
      <c r="B251" s="1">
        <v>-2.10025807150449</v>
      </c>
      <c r="C251" s="1">
        <v>2.04220738211325</v>
      </c>
      <c r="D251" s="1">
        <v>0.768327797141475</v>
      </c>
      <c r="E251" s="1">
        <v>0.627250262819593</v>
      </c>
      <c r="F251" s="1">
        <v>0.0993485120925412</v>
      </c>
      <c r="G251" s="1">
        <v>0.0797457025643202</v>
      </c>
    </row>
    <row r="252">
      <c r="A252" s="1">
        <v>-5.93948115294572</v>
      </c>
      <c r="B252" s="1">
        <v>-2.14401265726718</v>
      </c>
      <c r="C252" s="1">
        <v>2.06083789357374</v>
      </c>
      <c r="D252" s="1">
        <v>0.767308670318412</v>
      </c>
      <c r="E252" s="1">
        <v>0.63224829439889</v>
      </c>
      <c r="F252" s="1">
        <v>0.0797720702604349</v>
      </c>
      <c r="G252" s="1">
        <v>0.0716653018569442</v>
      </c>
    </row>
    <row r="253">
      <c r="A253" s="1">
        <v>-5.99756168651623</v>
      </c>
      <c r="B253" s="1">
        <v>-2.20238563246999</v>
      </c>
      <c r="C253" s="1">
        <v>2.08316709944094</v>
      </c>
      <c r="D253" s="1">
        <v>0.767713186556181</v>
      </c>
      <c r="E253" s="1">
        <v>0.633435480993755</v>
      </c>
      <c r="F253" s="1">
        <v>0.0530987896171607</v>
      </c>
      <c r="G253" s="1">
        <v>0.080972051642259</v>
      </c>
    </row>
    <row r="254">
      <c r="A254" s="1">
        <v>-6.07584339893504</v>
      </c>
      <c r="B254" s="1">
        <v>-2.25013918679711</v>
      </c>
      <c r="C254" s="1">
        <v>2.08683273950111</v>
      </c>
      <c r="D254" s="1">
        <v>0.7686727628993</v>
      </c>
      <c r="E254" s="1">
        <v>0.632393956000019</v>
      </c>
      <c r="F254" s="1">
        <v>0.0231587657908272</v>
      </c>
      <c r="G254" s="1">
        <v>0.0931865846484728</v>
      </c>
    </row>
    <row r="255">
      <c r="A255" s="1">
        <v>-6.15737976226654</v>
      </c>
      <c r="B255" s="1">
        <v>-2.29672156661655</v>
      </c>
      <c r="C255" s="1">
        <v>2.07111882525813</v>
      </c>
      <c r="D255" s="1">
        <v>0.770099863533091</v>
      </c>
      <c r="E255" s="1">
        <v>0.628161763384391</v>
      </c>
      <c r="F255" s="1">
        <v>-0.00543559706221511</v>
      </c>
      <c r="G255" s="1">
        <v>0.111038072266696</v>
      </c>
    </row>
    <row r="256">
      <c r="A256" s="1">
        <v>-6.22623536421163</v>
      </c>
      <c r="B256" s="1">
        <v>-2.36015972645602</v>
      </c>
      <c r="C256" s="1">
        <v>2.05666245638789</v>
      </c>
      <c r="D256" s="1">
        <v>0.770391511794688</v>
      </c>
      <c r="E256" s="1">
        <v>0.622754625131935</v>
      </c>
      <c r="F256" s="1">
        <v>-0.0358792417300999</v>
      </c>
      <c r="G256" s="1">
        <v>0.13185702652627</v>
      </c>
    </row>
    <row r="257">
      <c r="A257" s="1">
        <v>-6.25334195759178</v>
      </c>
      <c r="B257" s="1">
        <v>-2.44718403152998</v>
      </c>
      <c r="C257" s="1">
        <v>2.05827722839009</v>
      </c>
      <c r="D257" s="1">
        <v>0.769020932697159</v>
      </c>
      <c r="E257" s="1">
        <v>0.616259159329015</v>
      </c>
      <c r="F257" s="1">
        <v>-0.0666815821818326</v>
      </c>
      <c r="G257" s="1">
        <v>0.156157037031357</v>
      </c>
    </row>
    <row r="258">
      <c r="A258" s="1">
        <v>-6.28180604788157</v>
      </c>
      <c r="B258" s="1">
        <v>-2.52739997219939</v>
      </c>
      <c r="C258" s="1">
        <v>2.04881581288587</v>
      </c>
      <c r="D258" s="1">
        <v>0.76783849950551</v>
      </c>
      <c r="E258" s="1">
        <v>0.607684039904189</v>
      </c>
      <c r="F258" s="1">
        <v>-0.0942669716496616</v>
      </c>
      <c r="G258" s="1">
        <v>0.179604800545116</v>
      </c>
    </row>
    <row r="259">
      <c r="A259" s="1">
        <v>-6.32077160148818</v>
      </c>
      <c r="B259" s="1">
        <v>-2.59662622937572</v>
      </c>
      <c r="C259" s="1">
        <v>2.03902400580686</v>
      </c>
      <c r="D259" s="1">
        <v>0.767091219418629</v>
      </c>
      <c r="E259" s="1">
        <v>0.598780752581303</v>
      </c>
      <c r="F259" s="1">
        <v>-0.116477587563118</v>
      </c>
      <c r="G259" s="1">
        <v>0.198659615987959</v>
      </c>
    </row>
    <row r="260">
      <c r="A260" s="1">
        <v>-6.36994466598783</v>
      </c>
      <c r="B260" s="1">
        <v>-2.6525078241056</v>
      </c>
      <c r="C260" s="1">
        <v>2.03100489348244</v>
      </c>
      <c r="D260" s="1">
        <v>0.766641414997603</v>
      </c>
      <c r="E260" s="1">
        <v>0.589548103052742</v>
      </c>
      <c r="F260" s="1">
        <v>-0.132624523578647</v>
      </c>
      <c r="G260" s="1">
        <v>0.217036196849561</v>
      </c>
    </row>
    <row r="261">
      <c r="A261" s="1">
        <v>-6.4354260513132</v>
      </c>
      <c r="B261" s="1">
        <v>-2.66750003813999</v>
      </c>
      <c r="C261" s="1">
        <v>2.00799433829928</v>
      </c>
      <c r="D261" s="1">
        <v>0.766459334110949</v>
      </c>
      <c r="E261" s="1">
        <v>0.580501072410975</v>
      </c>
      <c r="F261" s="1">
        <v>-0.142424561134293</v>
      </c>
      <c r="G261" s="1">
        <v>0.235103888673946</v>
      </c>
    </row>
    <row r="262">
      <c r="A262" s="1">
        <v>-6.48842204018167</v>
      </c>
      <c r="B262" s="1">
        <v>-2.70113252000505</v>
      </c>
      <c r="C262" s="1">
        <v>2.0336628909838</v>
      </c>
      <c r="D262" s="1">
        <v>0.767686261408981</v>
      </c>
      <c r="E262" s="1">
        <v>0.572497642806897</v>
      </c>
      <c r="F262" s="1">
        <v>-0.139967666484885</v>
      </c>
      <c r="G262" s="1">
        <v>0.251621353154342</v>
      </c>
    </row>
    <row r="263">
      <c r="A263" s="1">
        <v>-6.49027960614098</v>
      </c>
      <c r="B263" s="1">
        <v>-2.66174175586128</v>
      </c>
      <c r="C263" s="1">
        <v>2.08587376119398</v>
      </c>
      <c r="D263" s="1">
        <v>0.769479374120756</v>
      </c>
      <c r="E263" s="1">
        <v>0.569727934478321</v>
      </c>
      <c r="F263" s="1">
        <v>-0.12282294820358</v>
      </c>
      <c r="G263" s="1">
        <v>0.261201257409634</v>
      </c>
    </row>
    <row r="264">
      <c r="A264" s="1">
        <v>-6.47502039018641</v>
      </c>
      <c r="B264" s="1">
        <v>-2.60966670214226</v>
      </c>
      <c r="C264" s="1">
        <v>2.11910150917312</v>
      </c>
      <c r="D264" s="1">
        <v>0.772538577713271</v>
      </c>
      <c r="E264" s="1">
        <v>0.572804710602895</v>
      </c>
      <c r="F264" s="1">
        <v>-0.0929131194469965</v>
      </c>
      <c r="G264" s="1">
        <v>0.257771336052939</v>
      </c>
    </row>
    <row r="265">
      <c r="A265" s="1">
        <v>-6.45430537236516</v>
      </c>
      <c r="B265" s="1">
        <v>-2.55038014092329</v>
      </c>
      <c r="C265" s="1">
        <v>2.12384949923723</v>
      </c>
      <c r="D265" s="1">
        <v>0.7760129303979</v>
      </c>
      <c r="E265" s="1">
        <v>0.579552124594608</v>
      </c>
      <c r="F265" s="1">
        <v>-0.0570862933373961</v>
      </c>
      <c r="G265" s="1">
        <v>0.242207394284597</v>
      </c>
    </row>
    <row r="266">
      <c r="A266" s="1">
        <v>-6.43320215280796</v>
      </c>
      <c r="B266" s="1">
        <v>-2.49565985355082</v>
      </c>
      <c r="C266" s="1">
        <v>2.14217676698305</v>
      </c>
      <c r="D266" s="1">
        <v>0.77712771154362</v>
      </c>
      <c r="E266" s="1">
        <v>0.588987801858572</v>
      </c>
      <c r="F266" s="1">
        <v>-0.0213642368560371</v>
      </c>
      <c r="G266" s="1">
        <v>0.220702194362315</v>
      </c>
    </row>
    <row r="267">
      <c r="A267" s="1">
        <v>-6.41550691098726</v>
      </c>
      <c r="B267" s="1">
        <v>-2.46108731344611</v>
      </c>
      <c r="C267" s="1">
        <v>2.18832383214186</v>
      </c>
      <c r="D267" s="1">
        <v>0.776309900239434</v>
      </c>
      <c r="E267" s="1">
        <v>0.599520241616426</v>
      </c>
      <c r="F267" s="1">
        <v>0.00813844200207287</v>
      </c>
      <c r="G267" s="1">
        <v>0.194556378574952</v>
      </c>
    </row>
    <row r="268">
      <c r="A268" s="1">
        <v>-6.40923795214463</v>
      </c>
      <c r="B268" s="1">
        <v>-2.40788816614042</v>
      </c>
      <c r="C268" s="1">
        <v>2.21053737834954</v>
      </c>
      <c r="D268" s="1">
        <v>0.774330739060013</v>
      </c>
      <c r="E268" s="1">
        <v>0.608753658204995</v>
      </c>
      <c r="F268" s="1">
        <v>0.0378115034054364</v>
      </c>
      <c r="G268" s="1">
        <v>0.168526497557594</v>
      </c>
    </row>
    <row r="269">
      <c r="A269" s="1">
        <v>-6.38914986564741</v>
      </c>
      <c r="B269" s="1">
        <v>-2.37330029026154</v>
      </c>
      <c r="C269" s="1">
        <v>2.24767944250933</v>
      </c>
      <c r="D269" s="1">
        <v>0.770923266606901</v>
      </c>
      <c r="E269" s="1">
        <v>0.617538094465068</v>
      </c>
      <c r="F269" s="1">
        <v>0.0631613499508893</v>
      </c>
      <c r="G269" s="1">
        <v>0.142599659049304</v>
      </c>
    </row>
    <row r="270">
      <c r="A270" s="1">
        <v>-6.3857311909128</v>
      </c>
      <c r="B270" s="1">
        <v>-2.32535476063744</v>
      </c>
      <c r="C270" s="1">
        <v>2.26429922966506</v>
      </c>
      <c r="D270" s="1">
        <v>0.766652368057858</v>
      </c>
      <c r="E270" s="1">
        <v>0.625263062236129</v>
      </c>
      <c r="F270" s="1">
        <v>0.0848959240506836</v>
      </c>
      <c r="G270" s="1">
        <v>0.118671528320636</v>
      </c>
    </row>
    <row r="271">
      <c r="A271" s="1">
        <v>-6.3815667196411</v>
      </c>
      <c r="B271" s="1">
        <v>-2.28890002720424</v>
      </c>
      <c r="C271" s="1">
        <v>2.29403906503335</v>
      </c>
      <c r="D271" s="1">
        <v>0.760755405875021</v>
      </c>
      <c r="E271" s="1">
        <v>0.634151125652321</v>
      </c>
      <c r="F271" s="1">
        <v>0.101867451123405</v>
      </c>
      <c r="G271" s="1">
        <v>0.0934161906065828</v>
      </c>
    </row>
    <row r="272">
      <c r="A272" s="1">
        <v>-6.40218216291904</v>
      </c>
      <c r="B272" s="1">
        <v>-2.25490226284421</v>
      </c>
      <c r="C272" s="1">
        <v>2.31254633916274</v>
      </c>
      <c r="D272" s="1">
        <v>0.754306519233881</v>
      </c>
      <c r="E272" s="1">
        <v>0.642624728109666</v>
      </c>
      <c r="F272" s="1">
        <v>0.114711100319397</v>
      </c>
      <c r="G272" s="1">
        <v>0.0699749764326966</v>
      </c>
    </row>
    <row r="273">
      <c r="A273" s="1">
        <v>-6.42344039741324</v>
      </c>
      <c r="B273" s="1">
        <v>-2.29300124627783</v>
      </c>
      <c r="C273" s="1">
        <v>2.3089094271728</v>
      </c>
      <c r="D273" s="1">
        <v>0.749047038448503</v>
      </c>
      <c r="E273" s="1">
        <v>0.64978069522912</v>
      </c>
      <c r="F273" s="1">
        <v>0.118981657695485</v>
      </c>
      <c r="G273" s="1">
        <v>0.0505662677198999</v>
      </c>
    </row>
    <row r="274">
      <c r="A274" s="1">
        <v>-6.43200294660474</v>
      </c>
      <c r="B274" s="1">
        <v>-2.32836228942705</v>
      </c>
      <c r="C274" s="1">
        <v>2.27730115659458</v>
      </c>
      <c r="D274" s="1">
        <v>0.744758251424432</v>
      </c>
      <c r="E274" s="1">
        <v>0.656733294989691</v>
      </c>
      <c r="F274" s="1">
        <v>0.111808444953247</v>
      </c>
      <c r="G274" s="1">
        <v>0.0391841527194566</v>
      </c>
    </row>
    <row r="275">
      <c r="A275" s="1">
        <v>-6.43597755474499</v>
      </c>
      <c r="B275" s="1">
        <v>-2.36938480149947</v>
      </c>
      <c r="C275" s="1">
        <v>2.24082151296737</v>
      </c>
      <c r="D275" s="1">
        <v>0.742375832306795</v>
      </c>
      <c r="E275" s="1">
        <v>0.662071231871118</v>
      </c>
      <c r="F275" s="1">
        <v>0.0950448516128014</v>
      </c>
      <c r="G275" s="1">
        <v>0.0388108711233422</v>
      </c>
    </row>
    <row r="276">
      <c r="A276" s="1">
        <v>-6.41923729269301</v>
      </c>
      <c r="B276" s="1">
        <v>-2.42174279097663</v>
      </c>
      <c r="C276" s="1">
        <v>2.21278753776314</v>
      </c>
      <c r="D276" s="1">
        <v>0.740893942968873</v>
      </c>
      <c r="E276" s="1">
        <v>0.666488957024838</v>
      </c>
      <c r="F276" s="1">
        <v>0.0648946296437864</v>
      </c>
      <c r="G276" s="1">
        <v>0.0515492238484217</v>
      </c>
    </row>
    <row r="277">
      <c r="A277" s="1">
        <v>-6.39123630547753</v>
      </c>
      <c r="B277" s="1">
        <v>-2.46178412456176</v>
      </c>
      <c r="C277" s="1">
        <v>2.16577083048954</v>
      </c>
      <c r="D277" s="1">
        <v>0.739563225838153</v>
      </c>
      <c r="E277" s="1">
        <v>0.668722137575328</v>
      </c>
      <c r="F277" s="1">
        <v>0.0372457742912738</v>
      </c>
      <c r="G277" s="1">
        <v>0.0668557402321651</v>
      </c>
    </row>
    <row r="278">
      <c r="A278" s="1">
        <v>-6.34879833216815</v>
      </c>
      <c r="B278" s="1">
        <v>-2.51245334445092</v>
      </c>
      <c r="C278" s="1">
        <v>2.13112232731362</v>
      </c>
      <c r="D278" s="1">
        <v>0.737966601945581</v>
      </c>
      <c r="E278" s="1">
        <v>0.66919862380502</v>
      </c>
      <c r="F278" s="1">
        <v>0.00194121264232721</v>
      </c>
      <c r="G278" s="1">
        <v>0.0870329133364771</v>
      </c>
    </row>
    <row r="279">
      <c r="A279" s="1">
        <v>-6.32073910727194</v>
      </c>
      <c r="B279" s="1">
        <v>-2.5842231563274</v>
      </c>
      <c r="C279" s="1">
        <v>2.11691239588313</v>
      </c>
      <c r="D279" s="1">
        <v>0.736481648449617</v>
      </c>
      <c r="E279" s="1">
        <v>0.666477462877906</v>
      </c>
      <c r="F279" s="1">
        <v>-0.0367068257817621</v>
      </c>
      <c r="G279" s="1">
        <v>0.109796092434061</v>
      </c>
    </row>
    <row r="280">
      <c r="A280" s="1">
        <v>-6.28763936165013</v>
      </c>
      <c r="B280" s="1">
        <v>-2.65378265053091</v>
      </c>
      <c r="C280" s="1">
        <v>2.0999765724184</v>
      </c>
      <c r="D280" s="1">
        <v>0.734156837960892</v>
      </c>
      <c r="E280" s="1">
        <v>0.661034231705231</v>
      </c>
      <c r="F280" s="1">
        <v>-0.0747544732286027</v>
      </c>
      <c r="G280" s="1">
        <v>0.135864824444931</v>
      </c>
    </row>
    <row r="281">
      <c r="A281" s="1">
        <v>-6.25369856596268</v>
      </c>
      <c r="B281" s="1">
        <v>-2.72105712928875</v>
      </c>
      <c r="C281" s="1">
        <v>2.09095773009856</v>
      </c>
      <c r="D281" s="1">
        <v>0.73193671713652</v>
      </c>
      <c r="E281" s="1">
        <v>0.653767795941682</v>
      </c>
      <c r="F281" s="1">
        <v>-0.107428779817132</v>
      </c>
      <c r="G281" s="1">
        <v>0.159108039909897</v>
      </c>
    </row>
    <row r="282">
      <c r="A282" s="1">
        <v>-6.2303337774079</v>
      </c>
      <c r="B282" s="1">
        <v>-2.7877608255958</v>
      </c>
      <c r="C282" s="1">
        <v>2.09391654617408</v>
      </c>
      <c r="D282" s="1">
        <v>0.732162098802694</v>
      </c>
      <c r="E282" s="1">
        <v>0.643785667787946</v>
      </c>
      <c r="F282" s="1">
        <v>-0.130426805972078</v>
      </c>
      <c r="G282" s="1">
        <v>0.180187467132381</v>
      </c>
    </row>
    <row r="283">
      <c r="A283" s="1">
        <v>-6.20606812835529</v>
      </c>
      <c r="B283" s="1">
        <v>-2.84608529965175</v>
      </c>
      <c r="C283" s="1">
        <v>2.1016511454032</v>
      </c>
      <c r="D283" s="1">
        <v>0.733667489528561</v>
      </c>
      <c r="E283" s="1">
        <v>0.633286477068808</v>
      </c>
      <c r="F283" s="1">
        <v>-0.146636209614641</v>
      </c>
      <c r="G283" s="1">
        <v>0.197934521497609</v>
      </c>
    </row>
    <row r="284">
      <c r="A284" s="1">
        <v>-6.16726513037737</v>
      </c>
      <c r="B284" s="1">
        <v>-2.88779923390337</v>
      </c>
      <c r="C284" s="1">
        <v>2.09978310544136</v>
      </c>
      <c r="D284" s="1">
        <v>0.73360606242957</v>
      </c>
      <c r="E284" s="1">
        <v>0.626944045283897</v>
      </c>
      <c r="F284" s="1">
        <v>-0.151017872634919</v>
      </c>
      <c r="G284" s="1">
        <v>0.214375631531352</v>
      </c>
    </row>
    <row r="285">
      <c r="A285" s="1">
        <v>-6.13423841936371</v>
      </c>
      <c r="B285" s="1">
        <v>-2.92536903602524</v>
      </c>
      <c r="C285" s="1">
        <v>2.10393272650073</v>
      </c>
      <c r="D285" s="1">
        <v>0.735554467782622</v>
      </c>
      <c r="E285" s="1">
        <v>0.618779112700442</v>
      </c>
      <c r="F285" s="1">
        <v>-0.151205199752529</v>
      </c>
      <c r="G285" s="1">
        <v>0.230670809116529</v>
      </c>
    </row>
    <row r="286">
      <c r="A286" s="1">
        <v>-6.10212643542455</v>
      </c>
      <c r="B286" s="1">
        <v>-2.95539717976095</v>
      </c>
      <c r="C286" s="1">
        <v>2.11045834927955</v>
      </c>
      <c r="D286" s="1">
        <v>0.739075680880512</v>
      </c>
      <c r="E286" s="1">
        <v>0.610066930740401</v>
      </c>
      <c r="F286" s="1">
        <v>-0.142903428475776</v>
      </c>
      <c r="G286" s="1">
        <v>0.247313744215442</v>
      </c>
    </row>
    <row r="287">
      <c r="A287" s="1">
        <v>-6.06777298341067</v>
      </c>
      <c r="B287" s="1">
        <v>-2.97501908887898</v>
      </c>
      <c r="C287" s="1">
        <v>2.12077314783987</v>
      </c>
      <c r="D287" s="1">
        <v>0.743445563455016</v>
      </c>
      <c r="E287" s="1">
        <v>0.602332055778894</v>
      </c>
      <c r="F287" s="1">
        <v>-0.125685128443293</v>
      </c>
      <c r="G287" s="1">
        <v>0.262084027076081</v>
      </c>
    </row>
    <row r="288">
      <c r="A288" s="1">
        <v>-6.03053093956309</v>
      </c>
      <c r="B288" s="1">
        <v>-2.98119997477172</v>
      </c>
      <c r="C288" s="1">
        <v>2.13475788355831</v>
      </c>
      <c r="D288" s="1">
        <v>0.747241031430766</v>
      </c>
      <c r="E288" s="1">
        <v>0.597771098662912</v>
      </c>
      <c r="F288" s="1">
        <v>-0.104319506038079</v>
      </c>
      <c r="G288" s="1">
        <v>0.270957552412899</v>
      </c>
    </row>
    <row r="289">
      <c r="A289" s="1">
        <v>-5.98968864290949</v>
      </c>
      <c r="B289" s="1">
        <v>-2.98070276713184</v>
      </c>
      <c r="C289" s="1">
        <v>2.14954545885978</v>
      </c>
      <c r="D289" s="1">
        <v>0.752111823553836</v>
      </c>
      <c r="E289" s="1">
        <v>0.596106935558125</v>
      </c>
      <c r="F289" s="1">
        <v>-0.0745531666672089</v>
      </c>
      <c r="G289" s="1">
        <v>0.270972603024578</v>
      </c>
    </row>
    <row r="290">
      <c r="A290" s="1">
        <v>-5.94303878908901</v>
      </c>
      <c r="B290" s="1">
        <v>-2.98118393336414</v>
      </c>
      <c r="C290" s="1">
        <v>2.16456332618787</v>
      </c>
      <c r="D290" s="1">
        <v>0.756462803516005</v>
      </c>
      <c r="E290" s="1">
        <v>0.596889978327899</v>
      </c>
      <c r="F290" s="1">
        <v>-0.0442416895880892</v>
      </c>
      <c r="G290" s="1">
        <v>0.263683624009563</v>
      </c>
    </row>
    <row r="291">
      <c r="A291" s="1">
        <v>-5.89341278778722</v>
      </c>
      <c r="B291" s="1">
        <v>-2.97755556098241</v>
      </c>
      <c r="C291" s="1">
        <v>2.1856788738898</v>
      </c>
      <c r="D291" s="1">
        <v>0.758630587034168</v>
      </c>
      <c r="E291" s="1">
        <v>0.601623557987404</v>
      </c>
      <c r="F291" s="1">
        <v>-0.0144890023565921</v>
      </c>
      <c r="G291" s="1">
        <v>0.249637328341494</v>
      </c>
    </row>
    <row r="292">
      <c r="A292" s="1">
        <v>-5.84108682902833</v>
      </c>
      <c r="B292" s="1">
        <v>-2.96969114740675</v>
      </c>
      <c r="C292" s="1">
        <v>2.20842867177052</v>
      </c>
      <c r="D292" s="1">
        <v>0.760941833442832</v>
      </c>
      <c r="E292" s="1">
        <v>0.605665275149535</v>
      </c>
      <c r="F292" s="1">
        <v>0.0141627269935567</v>
      </c>
      <c r="G292" s="1">
        <v>0.232242368569569</v>
      </c>
    </row>
    <row r="293">
      <c r="A293" s="1">
        <v>-5.81624334841383</v>
      </c>
      <c r="B293" s="1">
        <v>-2.91683525976785</v>
      </c>
      <c r="C293" s="1">
        <v>2.20168016245254</v>
      </c>
      <c r="D293" s="1">
        <v>0.763574172733773</v>
      </c>
      <c r="E293" s="1">
        <v>0.609130360036397</v>
      </c>
      <c r="F293" s="1">
        <v>0.043843785343897</v>
      </c>
      <c r="G293" s="1">
        <v>0.209743676192108</v>
      </c>
    </row>
    <row r="294">
      <c r="A294" s="1">
        <v>-5.78867517941025</v>
      </c>
      <c r="B294" s="1">
        <v>-2.86553732066615</v>
      </c>
      <c r="C294" s="1">
        <v>2.20748506946472</v>
      </c>
      <c r="D294" s="1">
        <v>0.764257923477377</v>
      </c>
      <c r="E294" s="1">
        <v>0.613304512821934</v>
      </c>
      <c r="F294" s="1">
        <v>0.0708694063398961</v>
      </c>
      <c r="G294" s="1">
        <v>0.186399914697745</v>
      </c>
    </row>
    <row r="295">
      <c r="A295" s="1">
        <v>-5.76094553843972</v>
      </c>
      <c r="B295" s="1">
        <v>-2.814293539236</v>
      </c>
      <c r="C295" s="1">
        <v>2.21149871189182</v>
      </c>
      <c r="D295" s="1">
        <v>0.764151928623164</v>
      </c>
      <c r="E295" s="1">
        <v>0.617149962741529</v>
      </c>
      <c r="F295" s="1">
        <v>0.0942284452008801</v>
      </c>
      <c r="G295" s="1">
        <v>0.162230556877091</v>
      </c>
    </row>
    <row r="296">
      <c r="A296" s="1">
        <v>-5.71689783894547</v>
      </c>
      <c r="B296" s="1">
        <v>-2.77558159867193</v>
      </c>
      <c r="C296" s="1">
        <v>2.21694871343176</v>
      </c>
      <c r="D296" s="1">
        <v>0.763633608383813</v>
      </c>
      <c r="E296" s="1">
        <v>0.620337379245429</v>
      </c>
      <c r="F296" s="1">
        <v>0.109798418819882</v>
      </c>
      <c r="G296" s="1">
        <v>0.141384423761184</v>
      </c>
    </row>
    <row r="297">
      <c r="A297" s="1">
        <v>-5.73880004314409</v>
      </c>
      <c r="B297" s="1">
        <v>-2.72654707377922</v>
      </c>
      <c r="C297" s="1">
        <v>2.19103644467029</v>
      </c>
      <c r="D297" s="1">
        <v>0.764159720472232</v>
      </c>
      <c r="E297" s="1">
        <v>0.622323409218365</v>
      </c>
      <c r="F297" s="1">
        <v>0.115834046230212</v>
      </c>
      <c r="G297" s="1">
        <v>0.123919206261851</v>
      </c>
    </row>
    <row r="298">
      <c r="A298" s="1">
        <v>-5.69115198514923</v>
      </c>
      <c r="B298" s="1">
        <v>-2.76195729377694</v>
      </c>
      <c r="C298" s="1">
        <v>2.17896653487656</v>
      </c>
      <c r="D298" s="1">
        <v>0.7638131729636</v>
      </c>
      <c r="E298" s="1">
        <v>0.625808944749086</v>
      </c>
      <c r="F298" s="1">
        <v>0.111962879897385</v>
      </c>
      <c r="G298" s="1">
        <v>0.111431211984773</v>
      </c>
    </row>
    <row r="299">
      <c r="A299" s="1">
        <v>-5.66377971330918</v>
      </c>
      <c r="B299" s="1">
        <v>-2.81226433528953</v>
      </c>
      <c r="C299" s="1">
        <v>2.15556916120167</v>
      </c>
      <c r="D299" s="1">
        <v>0.764519480546593</v>
      </c>
      <c r="E299" s="1">
        <v>0.627668332314861</v>
      </c>
      <c r="F299" s="1">
        <v>0.0991400454919326</v>
      </c>
      <c r="G299" s="1">
        <v>0.108229754936915</v>
      </c>
    </row>
    <row r="300">
      <c r="A300" s="1">
        <v>-5.62770435497747</v>
      </c>
      <c r="B300" s="1">
        <v>-2.85839359709366</v>
      </c>
      <c r="C300" s="1">
        <v>2.13404687556882</v>
      </c>
      <c r="D300" s="1">
        <v>0.765107970312887</v>
      </c>
      <c r="E300" s="1">
        <v>0.629766133261516</v>
      </c>
      <c r="F300" s="1">
        <v>0.0757488659928121</v>
      </c>
      <c r="G300" s="1">
        <v>0.110754324797428</v>
      </c>
    </row>
    <row r="301">
      <c r="A301" s="1">
        <v>-5.58391732895075</v>
      </c>
      <c r="B301" s="1">
        <v>-2.90280983175923</v>
      </c>
      <c r="C301" s="1">
        <v>2.12030965092066</v>
      </c>
      <c r="D301" s="1">
        <v>0.7644118905432</v>
      </c>
      <c r="E301" s="1">
        <v>0.632084950524232</v>
      </c>
      <c r="F301" s="1">
        <v>0.0490269852042664</v>
      </c>
      <c r="G301" s="1">
        <v>0.117215321689317</v>
      </c>
    </row>
    <row r="302">
      <c r="A302" s="1">
        <v>-5.54001064312731</v>
      </c>
      <c r="B302" s="1">
        <v>-2.94914370638411</v>
      </c>
      <c r="C302" s="1">
        <v>2.10722783592475</v>
      </c>
      <c r="D302" s="1">
        <v>0.762936853362058</v>
      </c>
      <c r="E302" s="1">
        <v>0.63353944630527</v>
      </c>
      <c r="F302" s="1">
        <v>0.0204863300034566</v>
      </c>
      <c r="G302" s="1">
        <v>0.127025344086135</v>
      </c>
    </row>
    <row r="303">
      <c r="A303" s="1">
        <v>-5.50324861679327</v>
      </c>
      <c r="B303" s="1">
        <v>-3.00196421401856</v>
      </c>
      <c r="C303" s="1">
        <v>2.09003508371216</v>
      </c>
      <c r="D303" s="1">
        <v>0.763406045746307</v>
      </c>
      <c r="E303" s="1">
        <v>0.628863033838778</v>
      </c>
      <c r="F303" s="1">
        <v>-0.00382229121832466</v>
      </c>
      <c r="G303" s="1">
        <v>0.147403812972786</v>
      </c>
    </row>
    <row r="304">
      <c r="A304" s="1">
        <v>-5.46553743945009</v>
      </c>
      <c r="B304" s="1">
        <v>-3.05745271345555</v>
      </c>
      <c r="C304" s="1">
        <v>2.07418073352574</v>
      </c>
      <c r="D304" s="1">
        <v>0.763588632263563</v>
      </c>
      <c r="E304" s="1">
        <v>0.621633647064983</v>
      </c>
      <c r="F304" s="1">
        <v>-0.028087022405971</v>
      </c>
      <c r="G304" s="1">
        <v>0.172380766580598</v>
      </c>
    </row>
    <row r="305">
      <c r="A305" s="1">
        <v>-5.41730043477053</v>
      </c>
      <c r="B305" s="1">
        <v>-3.10770113127709</v>
      </c>
      <c r="C305" s="1">
        <v>2.06999081856504</v>
      </c>
      <c r="D305" s="1">
        <v>0.762197368073558</v>
      </c>
      <c r="E305" s="1">
        <v>0.613995984276512</v>
      </c>
      <c r="F305" s="1">
        <v>-0.0464249246457576</v>
      </c>
      <c r="G305" s="1">
        <v>0.199771944390828</v>
      </c>
    </row>
    <row r="306">
      <c r="A306" s="1">
        <v>-5.37438671305752</v>
      </c>
      <c r="B306" s="1">
        <v>-3.16261916201666</v>
      </c>
      <c r="C306" s="1">
        <v>2.06081226422022</v>
      </c>
      <c r="D306" s="1">
        <v>0.760822277019104</v>
      </c>
      <c r="E306" s="1">
        <v>0.606363768766382</v>
      </c>
      <c r="F306" s="1">
        <v>-0.0579716780000665</v>
      </c>
      <c r="G306" s="1">
        <v>0.223856488109571</v>
      </c>
    </row>
    <row r="307">
      <c r="A307" s="1">
        <v>-5.33738096626429</v>
      </c>
      <c r="B307" s="1">
        <v>-3.22325089003288</v>
      </c>
      <c r="C307" s="1">
        <v>2.0548321224667</v>
      </c>
      <c r="D307" s="1">
        <v>0.760392272763938</v>
      </c>
      <c r="E307" s="1">
        <v>0.598377887737765</v>
      </c>
      <c r="F307" s="1">
        <v>-0.0663041366989951</v>
      </c>
      <c r="G307" s="1">
        <v>0.243621132999547</v>
      </c>
    </row>
    <row r="308">
      <c r="A308" s="1">
        <v>-5.2857290779486</v>
      </c>
      <c r="B308" s="1">
        <v>-3.2741332144512</v>
      </c>
      <c r="C308" s="1">
        <v>2.05351961788778</v>
      </c>
      <c r="D308" s="1">
        <v>0.759693442699079</v>
      </c>
      <c r="E308" s="1">
        <v>0.592951306585332</v>
      </c>
      <c r="F308" s="1">
        <v>-0.0716233949235553</v>
      </c>
      <c r="G308" s="1">
        <v>0.257186139670068</v>
      </c>
    </row>
    <row r="309">
      <c r="A309" s="1">
        <v>-5.22780650650078</v>
      </c>
      <c r="B309" s="1">
        <v>-3.32018061229291</v>
      </c>
      <c r="C309" s="1">
        <v>2.04846871086919</v>
      </c>
      <c r="D309" s="1">
        <v>0.75900723769958</v>
      </c>
      <c r="E309" s="1">
        <v>0.588302210538876</v>
      </c>
      <c r="F309" s="1">
        <v>-0.0763618882486862</v>
      </c>
      <c r="G309" s="1">
        <v>0.268286011968235</v>
      </c>
    </row>
    <row r="310">
      <c r="A310" s="1">
        <v>-5.16071850782776</v>
      </c>
      <c r="B310" s="1">
        <v>-3.35873943491929</v>
      </c>
      <c r="C310" s="1">
        <v>2.05076668474124</v>
      </c>
      <c r="D310" s="1">
        <v>0.75860682994152</v>
      </c>
      <c r="E310" s="1">
        <v>0.584263120789852</v>
      </c>
      <c r="F310" s="1">
        <v>-0.0814306799522531</v>
      </c>
      <c r="G310" s="1">
        <v>0.276624886106605</v>
      </c>
    </row>
    <row r="311">
      <c r="A311" s="1">
        <v>-5.08858511721173</v>
      </c>
      <c r="B311" s="1">
        <v>-3.39049508200445</v>
      </c>
      <c r="C311" s="1">
        <v>2.05401072826297</v>
      </c>
      <c r="D311" s="1">
        <v>0.758783075168048</v>
      </c>
      <c r="E311" s="1">
        <v>0.580192734425538</v>
      </c>
      <c r="F311" s="1">
        <v>-0.0824691072470578</v>
      </c>
      <c r="G311" s="1">
        <v>0.284294709954668</v>
      </c>
    </row>
    <row r="312">
      <c r="A312" s="1">
        <v>-5.00635141204825</v>
      </c>
      <c r="B312" s="1">
        <v>-3.39796396745587</v>
      </c>
      <c r="C312" s="1">
        <v>2.05770296873143</v>
      </c>
      <c r="D312" s="1">
        <v>0.758876063136556</v>
      </c>
      <c r="E312" s="1">
        <v>0.576870520813747</v>
      </c>
      <c r="F312" s="1">
        <v>-0.0815864786660318</v>
      </c>
      <c r="G312" s="1">
        <v>0.290983108639167</v>
      </c>
    </row>
    <row r="313">
      <c r="A313" s="1">
        <v>-4.92358134528885</v>
      </c>
      <c r="B313" s="1">
        <v>-3.37963999960794</v>
      </c>
      <c r="C313" s="1">
        <v>2.07089404804036</v>
      </c>
      <c r="D313" s="1">
        <v>0.759062820563562</v>
      </c>
      <c r="E313" s="1">
        <v>0.57480601909026</v>
      </c>
      <c r="F313" s="1">
        <v>-0.0763017657629398</v>
      </c>
      <c r="G313" s="1">
        <v>0.295972490946631</v>
      </c>
    </row>
    <row r="314">
      <c r="A314" s="1">
        <v>-4.85176298076229</v>
      </c>
      <c r="B314" s="1">
        <v>-3.34209419383082</v>
      </c>
      <c r="C314" s="1">
        <v>2.10510619000042</v>
      </c>
      <c r="D314" s="1">
        <v>0.759854615586414</v>
      </c>
      <c r="E314" s="1">
        <v>0.574971080959977</v>
      </c>
      <c r="F314" s="1">
        <v>-0.061112507695124</v>
      </c>
      <c r="G314" s="1">
        <v>0.297143871945815</v>
      </c>
    </row>
    <row r="315">
      <c r="A315" s="1">
        <v>-4.80305479998858</v>
      </c>
      <c r="B315" s="1">
        <v>-3.27605268643606</v>
      </c>
      <c r="C315" s="1">
        <v>2.13950061934862</v>
      </c>
      <c r="D315" s="1">
        <v>0.76114699625048</v>
      </c>
      <c r="E315" s="1">
        <v>0.577991625427014</v>
      </c>
      <c r="F315" s="1">
        <v>-0.0383580958498575</v>
      </c>
      <c r="G315" s="1">
        <v>0.291735475247493</v>
      </c>
    </row>
    <row r="316">
      <c r="A316" s="1">
        <v>-4.75607204970931</v>
      </c>
      <c r="B316" s="1">
        <v>-3.20898199643926</v>
      </c>
      <c r="C316" s="1">
        <v>2.17707683839495</v>
      </c>
      <c r="D316" s="1">
        <v>0.762037623097303</v>
      </c>
      <c r="E316" s="1">
        <v>0.582741704681022</v>
      </c>
      <c r="F316" s="1">
        <v>-0.0144042232750039</v>
      </c>
      <c r="G316" s="1">
        <v>0.28196326881619</v>
      </c>
    </row>
    <row r="317">
      <c r="A317" s="1">
        <v>-4.72291162604957</v>
      </c>
      <c r="B317" s="1">
        <v>-3.13177989691101</v>
      </c>
      <c r="C317" s="1">
        <v>2.21316522786674</v>
      </c>
      <c r="D317" s="1">
        <v>0.76252818657468</v>
      </c>
      <c r="E317" s="1">
        <v>0.588979139770677</v>
      </c>
      <c r="F317" s="1">
        <v>0.00551426361587887</v>
      </c>
      <c r="G317" s="1">
        <v>0.267626475691207</v>
      </c>
    </row>
    <row r="318">
      <c r="A318" s="1">
        <v>-4.69836973221923</v>
      </c>
      <c r="B318" s="1">
        <v>-3.04600947079625</v>
      </c>
      <c r="C318" s="1">
        <v>2.2377256357587</v>
      </c>
      <c r="D318" s="1">
        <v>0.763355443720904</v>
      </c>
      <c r="E318" s="1">
        <v>0.594281096203693</v>
      </c>
      <c r="F318" s="1">
        <v>0.0190156130734821</v>
      </c>
      <c r="G318" s="1">
        <v>0.252501191474491</v>
      </c>
    </row>
    <row r="319">
      <c r="A319" s="1">
        <v>-4.67933866336287</v>
      </c>
      <c r="B319" s="1">
        <v>-2.95693085658627</v>
      </c>
      <c r="C319" s="1">
        <v>2.26101436635195</v>
      </c>
      <c r="D319" s="1">
        <v>0.764106318816768</v>
      </c>
      <c r="E319" s="1">
        <v>0.597761183620268</v>
      </c>
      <c r="F319" s="1">
        <v>0.0224261617694706</v>
      </c>
      <c r="G319" s="1">
        <v>0.241495689753402</v>
      </c>
    </row>
    <row r="320">
      <c r="A320" s="1">
        <v>-4.66606696545612</v>
      </c>
      <c r="B320" s="1">
        <v>-2.86510194494923</v>
      </c>
      <c r="C320" s="1">
        <v>2.27838471540822</v>
      </c>
      <c r="D320" s="1">
        <v>0.765029843177335</v>
      </c>
      <c r="E320" s="1">
        <v>0.599303523087937</v>
      </c>
      <c r="F320" s="1">
        <v>0.0222004181745298</v>
      </c>
      <c r="G320" s="1">
        <v>0.234673747350068</v>
      </c>
    </row>
    <row r="321">
      <c r="A321" s="1">
        <v>-4.65898230771871</v>
      </c>
      <c r="B321" s="1">
        <v>-2.77088944786238</v>
      </c>
      <c r="C321" s="1">
        <v>2.2900523766077</v>
      </c>
      <c r="D321" s="1">
        <v>0.765890790852003</v>
      </c>
      <c r="E321" s="1">
        <v>0.599891716371885</v>
      </c>
      <c r="F321" s="1">
        <v>0.0207061690107078</v>
      </c>
      <c r="G321" s="1">
        <v>0.230461449447378</v>
      </c>
    </row>
    <row r="322">
      <c r="A322" s="1">
        <v>-4.65642144847655</v>
      </c>
      <c r="B322" s="1">
        <v>-2.67603990966517</v>
      </c>
      <c r="C322" s="1">
        <v>2.29814547693489</v>
      </c>
      <c r="D322" s="1">
        <v>0.766550417078405</v>
      </c>
      <c r="E322" s="1">
        <v>0.599982334911442</v>
      </c>
      <c r="F322" s="1">
        <v>0.0185080820008459</v>
      </c>
      <c r="G322" s="1">
        <v>0.228208472173552</v>
      </c>
    </row>
    <row r="323">
      <c r="A323" s="1">
        <v>-4.657927386372</v>
      </c>
      <c r="B323" s="1">
        <v>-2.58188506478394</v>
      </c>
      <c r="C323" s="1">
        <v>2.30614283961343</v>
      </c>
      <c r="D323" s="1">
        <v>0.767302614503302</v>
      </c>
      <c r="E323" s="1">
        <v>0.599212711101846</v>
      </c>
      <c r="F323" s="1">
        <v>0.0172527045237164</v>
      </c>
      <c r="G323" s="1">
        <v>0.227800721721836</v>
      </c>
    </row>
    <row r="324">
      <c r="A324" s="1">
        <v>-4.65987845017904</v>
      </c>
      <c r="B324" s="1">
        <v>-2.48799410902697</v>
      </c>
      <c r="C324" s="1">
        <v>2.31408605555949</v>
      </c>
      <c r="D324" s="1">
        <v>0.767663902509184</v>
      </c>
      <c r="E324" s="1">
        <v>0.598908194195535</v>
      </c>
      <c r="F324" s="1">
        <v>0.0186321383844853</v>
      </c>
      <c r="G324" s="1">
        <v>0.227275056108305</v>
      </c>
    </row>
    <row r="325">
      <c r="A325" s="1">
        <v>-4.67090643935841</v>
      </c>
      <c r="B325" s="1">
        <v>-2.39605371571447</v>
      </c>
      <c r="C325" s="1">
        <v>2.31741768648368</v>
      </c>
      <c r="D325" s="1">
        <v>0.768134329502156</v>
      </c>
      <c r="E325" s="1">
        <v>0.597976776841565</v>
      </c>
      <c r="F325" s="1">
        <v>0.0190859051802805</v>
      </c>
      <c r="G325" s="1">
        <v>0.228099001361016</v>
      </c>
    </row>
    <row r="326">
      <c r="A326" s="1">
        <v>-4.68180688883279</v>
      </c>
      <c r="B326" s="1">
        <v>-2.3051302405758</v>
      </c>
      <c r="C326" s="1">
        <v>2.32235042279007</v>
      </c>
      <c r="D326" s="1">
        <v>0.768675481938664</v>
      </c>
      <c r="E326" s="1">
        <v>0.597261916019758</v>
      </c>
      <c r="F326" s="1">
        <v>0.0202257444169701</v>
      </c>
      <c r="G326" s="1">
        <v>0.228050710153571</v>
      </c>
    </row>
    <row r="327">
      <c r="A327" s="1">
        <v>-4.69608792616576</v>
      </c>
      <c r="B327" s="1">
        <v>-2.21578307180559</v>
      </c>
      <c r="C327" s="1">
        <v>2.32322987348886</v>
      </c>
      <c r="D327" s="1">
        <v>0.769061165581079</v>
      </c>
      <c r="E327" s="1">
        <v>0.596619197863359</v>
      </c>
      <c r="F327" s="1">
        <v>0.0208161755175648</v>
      </c>
      <c r="G327" s="1">
        <v>0.228379384298965</v>
      </c>
    </row>
    <row r="328">
      <c r="A328" s="1">
        <v>-4.71284619002748</v>
      </c>
      <c r="B328" s="1">
        <v>-2.12751220612258</v>
      </c>
      <c r="C328" s="1">
        <v>2.32095248040359</v>
      </c>
      <c r="D328" s="1">
        <v>0.769374990039349</v>
      </c>
      <c r="E328" s="1">
        <v>0.595962440793931</v>
      </c>
      <c r="F328" s="1">
        <v>0.0219684460342929</v>
      </c>
      <c r="G328" s="1">
        <v>0.228928550521182</v>
      </c>
    </row>
    <row r="329">
      <c r="A329" s="1">
        <v>-4.72974289726571</v>
      </c>
      <c r="B329" s="1">
        <v>-2.04189218742997</v>
      </c>
      <c r="C329" s="1">
        <v>2.31660108156958</v>
      </c>
      <c r="D329" s="1">
        <v>0.769782192250254</v>
      </c>
      <c r="E329" s="1">
        <v>0.595738025622622</v>
      </c>
      <c r="F329" s="1">
        <v>0.0241726297601014</v>
      </c>
      <c r="G329" s="1">
        <v>0.227919427193321</v>
      </c>
    </row>
    <row r="330">
      <c r="A330" s="1">
        <v>-4.74644513994754</v>
      </c>
      <c r="B330" s="1">
        <v>-1.95953581298833</v>
      </c>
      <c r="C330" s="1">
        <v>2.3085677368552</v>
      </c>
      <c r="D330" s="1">
        <v>0.769804418984986</v>
      </c>
      <c r="E330" s="1">
        <v>0.596093217123885</v>
      </c>
      <c r="F330" s="1">
        <v>0.0271664599676794</v>
      </c>
      <c r="G330" s="1">
        <v>0.226574527391998</v>
      </c>
    </row>
    <row r="331">
      <c r="A331" s="1">
        <v>-4.76015463335402</v>
      </c>
      <c r="B331" s="1">
        <v>-1.88052631998205</v>
      </c>
      <c r="C331" s="1">
        <v>2.29664176050689</v>
      </c>
      <c r="D331" s="1">
        <v>0.769647919637829</v>
      </c>
      <c r="E331" s="1">
        <v>0.597149994919025</v>
      </c>
      <c r="F331" s="1">
        <v>0.0309034904008864</v>
      </c>
      <c r="G331" s="1">
        <v>0.223827919720511</v>
      </c>
    </row>
    <row r="332">
      <c r="A332" s="1">
        <v>-4.77371453261915</v>
      </c>
      <c r="B332" s="1">
        <v>-1.80581126902712</v>
      </c>
      <c r="C332" s="1">
        <v>2.28459828189091</v>
      </c>
      <c r="D332" s="1">
        <v>0.769611647529848</v>
      </c>
      <c r="E332" s="1">
        <v>0.597597088256557</v>
      </c>
      <c r="F332" s="1">
        <v>0.0317663034984262</v>
      </c>
      <c r="G332" s="1">
        <v>0.222635428572637</v>
      </c>
    </row>
    <row r="333">
      <c r="A333" s="1">
        <v>-4.792966731652</v>
      </c>
      <c r="B333" s="1">
        <v>-1.7363984177901</v>
      </c>
      <c r="C333" s="1">
        <v>2.27787248962083</v>
      </c>
      <c r="D333" s="1">
        <v>0.769526762347565</v>
      </c>
      <c r="E333" s="1">
        <v>0.597830033798833</v>
      </c>
      <c r="F333" s="1">
        <v>0.0311352269762763</v>
      </c>
      <c r="G333" s="1">
        <v>0.222392469207242</v>
      </c>
    </row>
    <row r="334">
      <c r="A334" s="1">
        <v>-4.8178555396652</v>
      </c>
      <c r="B334" s="1">
        <v>-1.67357798918651</v>
      </c>
      <c r="C334" s="1">
        <v>2.27127848844756</v>
      </c>
      <c r="D334" s="1">
        <v>0.769738729589217</v>
      </c>
      <c r="E334" s="1">
        <v>0.597394013560235</v>
      </c>
      <c r="F334" s="1">
        <v>0.0302547430676347</v>
      </c>
      <c r="G334" s="1">
        <v>0.222951410075563</v>
      </c>
    </row>
    <row r="335">
      <c r="A335" s="1">
        <v>-4.84148632113362</v>
      </c>
      <c r="B335" s="1">
        <v>-1.61486431712085</v>
      </c>
      <c r="C335" s="1">
        <v>2.27031827810515</v>
      </c>
      <c r="D335" s="1">
        <v>0.769687855995563</v>
      </c>
      <c r="E335" s="1">
        <v>0.597398333327406</v>
      </c>
      <c r="F335" s="1">
        <v>0.0298530399525399</v>
      </c>
      <c r="G335" s="1">
        <v>0.22316951332156</v>
      </c>
    </row>
    <row r="336">
      <c r="A336" s="1">
        <v>-4.86744311596709</v>
      </c>
      <c r="B336" s="1">
        <v>-1.56207480395621</v>
      </c>
      <c r="C336" s="1">
        <v>2.27252802543978</v>
      </c>
      <c r="D336" s="1">
        <v>0.769324526298708</v>
      </c>
      <c r="E336" s="1">
        <v>0.598171995562065</v>
      </c>
      <c r="F336" s="1">
        <v>0.0279734174440798</v>
      </c>
      <c r="G336" s="1">
        <v>0.222592733208123</v>
      </c>
    </row>
    <row r="337">
      <c r="A337" s="1">
        <v>-4.89991035103716</v>
      </c>
      <c r="B337" s="1">
        <v>-1.51811970028302</v>
      </c>
      <c r="C337" s="1">
        <v>2.27447275762163</v>
      </c>
      <c r="D337" s="1">
        <v>0.76988883474706</v>
      </c>
      <c r="E337" s="1">
        <v>0.598934580989589</v>
      </c>
      <c r="F337" s="1">
        <v>0.0206340009954335</v>
      </c>
      <c r="G337" s="1">
        <v>0.219369067622485</v>
      </c>
    </row>
    <row r="338">
      <c r="A338" s="1">
        <v>-4.9319022551673</v>
      </c>
      <c r="B338" s="1">
        <v>-1.47843296886718</v>
      </c>
      <c r="C338" s="1">
        <v>2.27869864551509</v>
      </c>
      <c r="D338" s="1">
        <v>0.770240492660186</v>
      </c>
      <c r="E338" s="1">
        <v>0.600657565923937</v>
      </c>
      <c r="F338" s="1">
        <v>0.00993040000586665</v>
      </c>
      <c r="G338" s="1">
        <v>0.214106186553883</v>
      </c>
    </row>
    <row r="339">
      <c r="A339" s="1">
        <v>-4.95746101342927</v>
      </c>
      <c r="B339" s="1">
        <v>-1.43769122139838</v>
      </c>
      <c r="C339" s="1">
        <v>2.28275035720469</v>
      </c>
      <c r="D339" s="1">
        <v>0.77003984010146</v>
      </c>
      <c r="E339" s="1">
        <v>0.602960583985231</v>
      </c>
      <c r="F339" s="1">
        <v>-0.0059138726274276</v>
      </c>
      <c r="G339" s="1">
        <v>0.208427937012418</v>
      </c>
    </row>
    <row r="340">
      <c r="A340" s="1">
        <v>-4.9826120593104</v>
      </c>
      <c r="B340" s="1">
        <v>-1.39918335432901</v>
      </c>
      <c r="C340" s="1">
        <v>2.28784760240423</v>
      </c>
      <c r="D340" s="1">
        <v>0.769607271026078</v>
      </c>
      <c r="E340" s="1">
        <v>0.604621676870131</v>
      </c>
      <c r="F340" s="1">
        <v>-0.0205195318457435</v>
      </c>
      <c r="G340" s="1">
        <v>0.20424550192201</v>
      </c>
    </row>
    <row r="341">
      <c r="A341" s="1">
        <v>-5.01056916436592</v>
      </c>
      <c r="B341" s="1">
        <v>-1.36507934470025</v>
      </c>
      <c r="C341" s="1">
        <v>2.29257339735045</v>
      </c>
      <c r="D341" s="1">
        <v>0.769850588450345</v>
      </c>
      <c r="E341" s="1">
        <v>0.605232665588302</v>
      </c>
      <c r="F341" s="1">
        <v>-0.033112527354561</v>
      </c>
      <c r="G341" s="1">
        <v>0.199817548027512</v>
      </c>
    </row>
    <row r="342">
      <c r="A342" s="1">
        <v>-5.03252310385654</v>
      </c>
      <c r="B342" s="1">
        <v>-1.32863497494759</v>
      </c>
      <c r="C342" s="1">
        <v>2.29618408438695</v>
      </c>
      <c r="D342" s="1">
        <v>0.770176459221414</v>
      </c>
      <c r="E342" s="1">
        <v>0.605865171776226</v>
      </c>
      <c r="F342" s="1">
        <v>-0.0414960799666411</v>
      </c>
      <c r="G342" s="1">
        <v>0.195022282411856</v>
      </c>
    </row>
    <row r="343">
      <c r="A343" s="1">
        <v>-5.05170404024744</v>
      </c>
      <c r="B343" s="1">
        <v>-1.29094918293103</v>
      </c>
      <c r="C343" s="1">
        <v>2.30038913208619</v>
      </c>
      <c r="D343" s="1">
        <v>0.770405919865919</v>
      </c>
      <c r="E343" s="1">
        <v>0.606309691552679</v>
      </c>
      <c r="F343" s="1">
        <v>-0.0406998679423559</v>
      </c>
      <c r="G343" s="1">
        <v>0.192890635631477</v>
      </c>
    </row>
    <row r="344">
      <c r="A344" s="1">
        <v>-5.06337631462749</v>
      </c>
      <c r="B344" s="1">
        <v>-1.24971369642401</v>
      </c>
      <c r="C344" s="1">
        <v>2.30735743465438</v>
      </c>
      <c r="D344" s="1">
        <v>0.770295744209451</v>
      </c>
      <c r="E344" s="1">
        <v>0.607915358476734</v>
      </c>
      <c r="F344" s="1">
        <v>-0.0337329228180218</v>
      </c>
      <c r="G344" s="1">
        <v>0.189592914685818</v>
      </c>
    </row>
    <row r="345">
      <c r="A345" s="1">
        <v>-5.07001139854946</v>
      </c>
      <c r="B345" s="1">
        <v>-1.20307273179903</v>
      </c>
      <c r="C345" s="1">
        <v>2.31687308353606</v>
      </c>
      <c r="D345" s="1">
        <v>0.770119636593164</v>
      </c>
      <c r="E345" s="1">
        <v>0.609161237807478</v>
      </c>
      <c r="F345" s="1">
        <v>-0.0250672939216888</v>
      </c>
      <c r="G345" s="1">
        <v>0.187643178564841</v>
      </c>
    </row>
    <row r="346">
      <c r="A346" s="1">
        <v>-5.08323404424299</v>
      </c>
      <c r="B346" s="1">
        <v>-1.15300053513573</v>
      </c>
      <c r="C346" s="1">
        <v>2.33351356682712</v>
      </c>
      <c r="D346" s="1">
        <v>0.77111644861432</v>
      </c>
      <c r="E346" s="1">
        <v>0.608510496551587</v>
      </c>
      <c r="F346" s="1">
        <v>-0.0166794016116537</v>
      </c>
      <c r="G346" s="1">
        <v>0.186590985379402</v>
      </c>
    </row>
    <row r="347">
      <c r="A347" s="1">
        <v>-5.09451607687775</v>
      </c>
      <c r="B347" s="1">
        <v>-1.09880962167874</v>
      </c>
      <c r="C347" s="1">
        <v>2.35092796347117</v>
      </c>
      <c r="D347" s="1">
        <v>0.773536820576431</v>
      </c>
      <c r="E347" s="1">
        <v>0.606081265120944</v>
      </c>
      <c r="F347" s="1">
        <v>-0.00960884508899296</v>
      </c>
      <c r="G347" s="1">
        <v>0.184970152667818</v>
      </c>
    </row>
    <row r="348">
      <c r="A348" s="1">
        <v>-5.10136141296903</v>
      </c>
      <c r="B348" s="1">
        <v>-1.0446108024811</v>
      </c>
      <c r="C348" s="1">
        <v>2.36738767536036</v>
      </c>
      <c r="D348" s="1">
        <v>0.777343510373241</v>
      </c>
      <c r="E348" s="1">
        <v>0.601552529067216</v>
      </c>
      <c r="F348" s="1">
        <v>-0.0046524631266544</v>
      </c>
      <c r="G348" s="1">
        <v>0.183983630359598</v>
      </c>
    </row>
    <row r="349">
      <c r="A349" s="1">
        <v>-5.10336378339874</v>
      </c>
      <c r="B349" s="1">
        <v>-0.9885232913456</v>
      </c>
      <c r="C349" s="1">
        <v>2.37180132343971</v>
      </c>
      <c r="D349" s="1">
        <v>0.783120096099623</v>
      </c>
      <c r="E349" s="1">
        <v>0.59543745608953</v>
      </c>
      <c r="F349" s="1">
        <v>-5.28622448025268E-4</v>
      </c>
      <c r="G349" s="1">
        <v>0.179379127907491</v>
      </c>
    </row>
    <row r="350">
      <c r="A350" s="1">
        <v>-5.10600113905377</v>
      </c>
      <c r="B350" s="1">
        <v>-0.934339106408069</v>
      </c>
      <c r="C350" s="1">
        <v>2.38178500139815</v>
      </c>
      <c r="D350" s="1">
        <v>0.790237377002008</v>
      </c>
      <c r="E350" s="1">
        <v>0.587608921528281</v>
      </c>
      <c r="F350" s="1">
        <v>9.93493147988005E-5</v>
      </c>
      <c r="G350" s="1">
        <v>0.173898342312597</v>
      </c>
    </row>
    <row r="351">
      <c r="A351" s="1">
        <v>-5.09995000370254</v>
      </c>
      <c r="B351" s="1">
        <v>-0.880007083558713</v>
      </c>
      <c r="C351" s="1">
        <v>2.37938268981746</v>
      </c>
      <c r="D351" s="1">
        <v>0.797907740386934</v>
      </c>
      <c r="E351" s="1">
        <v>0.579737203099591</v>
      </c>
      <c r="F351" s="1">
        <v>-5.21930960297832E-4</v>
      </c>
      <c r="G351" s="1">
        <v>0.165068897012587</v>
      </c>
    </row>
    <row r="352">
      <c r="A352" s="1">
        <v>-5.08417776734122</v>
      </c>
      <c r="B352" s="1">
        <v>-0.827512543687354</v>
      </c>
      <c r="C352" s="1">
        <v>2.3688756900396</v>
      </c>
      <c r="D352" s="1">
        <v>0.805347701855728</v>
      </c>
      <c r="E352" s="1">
        <v>0.572424301428437</v>
      </c>
      <c r="F352" s="1">
        <v>-2.44234734142779E-4</v>
      </c>
      <c r="G352" s="1">
        <v>0.154095550225361</v>
      </c>
    </row>
    <row r="353">
      <c r="A353" s="1">
        <v>-5.07624050555339</v>
      </c>
      <c r="B353" s="1">
        <v>-0.774440300693632</v>
      </c>
      <c r="C353" s="1">
        <v>2.34783394983359</v>
      </c>
      <c r="D353" s="1">
        <v>0.812847988808799</v>
      </c>
      <c r="E353" s="1">
        <v>0.565701566297451</v>
      </c>
      <c r="F353" s="1">
        <v>0.00271467345440259</v>
      </c>
      <c r="G353" s="1">
        <v>0.138753434285913</v>
      </c>
    </row>
    <row r="354">
      <c r="A354" s="1">
        <v>-5.06331614550017</v>
      </c>
      <c r="B354" s="1">
        <v>-0.720248149441901</v>
      </c>
      <c r="C354" s="1">
        <v>2.32532430391933</v>
      </c>
      <c r="D354" s="1">
        <v>0.819484902260562</v>
      </c>
      <c r="E354" s="1">
        <v>0.55973582652665</v>
      </c>
      <c r="F354" s="1">
        <v>0.00608770021019499</v>
      </c>
      <c r="G354" s="1">
        <v>0.122895237400291</v>
      </c>
    </row>
    <row r="355">
      <c r="A355" s="1">
        <v>-5.07034460386145</v>
      </c>
      <c r="B355" s="1">
        <v>-0.659696155780686</v>
      </c>
      <c r="C355" s="1">
        <v>2.30615579879203</v>
      </c>
      <c r="D355" s="1">
        <v>0.827020954831725</v>
      </c>
      <c r="E355" s="1">
        <v>0.551408952963735</v>
      </c>
      <c r="F355" s="1">
        <v>0.00786936095509229</v>
      </c>
      <c r="G355" s="1">
        <v>0.109190567444341</v>
      </c>
    </row>
    <row r="356">
      <c r="A356" s="1">
        <v>-5.0550906882515</v>
      </c>
      <c r="B356" s="1">
        <v>-0.595082510214288</v>
      </c>
      <c r="C356" s="1">
        <v>2.29423497890616</v>
      </c>
      <c r="D356" s="1">
        <v>0.832645339173155</v>
      </c>
      <c r="E356" s="1">
        <v>0.545125505772665</v>
      </c>
      <c r="F356" s="1">
        <v>0.00859530375242559</v>
      </c>
      <c r="G356" s="1">
        <v>0.0972935910670355</v>
      </c>
    </row>
    <row r="357">
      <c r="A357" s="1">
        <v>-5.03480190625514</v>
      </c>
      <c r="B357" s="1">
        <v>-0.531489981067575</v>
      </c>
      <c r="C357" s="1">
        <v>2.27617951064164</v>
      </c>
      <c r="D357" s="1">
        <v>0.836994383475861</v>
      </c>
      <c r="E357" s="1">
        <v>0.540100808308069</v>
      </c>
      <c r="F357" s="1">
        <v>0.00660217115482053</v>
      </c>
      <c r="G357" s="1">
        <v>0.0876808430096063</v>
      </c>
    </row>
    <row r="358">
      <c r="A358" s="1">
        <v>-5.04054081687425</v>
      </c>
      <c r="B358" s="1">
        <v>-0.46301668833267</v>
      </c>
      <c r="C358" s="1">
        <v>2.27026205063723</v>
      </c>
      <c r="D358" s="1">
        <v>0.841744901771264</v>
      </c>
      <c r="E358" s="1">
        <v>0.53395153938281</v>
      </c>
      <c r="F358" s="1">
        <v>5.99569359981562E-4</v>
      </c>
      <c r="G358" s="1">
        <v>0.0797553411966543</v>
      </c>
    </row>
    <row r="359">
      <c r="A359" s="1">
        <v>-5.03969820195953</v>
      </c>
      <c r="B359" s="1">
        <v>-0.394485822989776</v>
      </c>
      <c r="C359" s="1">
        <v>2.26534076497854</v>
      </c>
      <c r="D359" s="1">
        <v>0.844909274702001</v>
      </c>
      <c r="E359" s="1">
        <v>0.52994350781876</v>
      </c>
      <c r="F359" s="1">
        <v>-0.00600305078014824</v>
      </c>
      <c r="G359" s="1">
        <v>0.0724717836445012</v>
      </c>
    </row>
    <row r="360">
      <c r="A360" s="1">
        <v>-5.02033630887287</v>
      </c>
      <c r="B360" s="1">
        <v>-0.328131559969832</v>
      </c>
      <c r="C360" s="1">
        <v>2.26397151136006</v>
      </c>
      <c r="D360" s="1">
        <v>0.846610512471846</v>
      </c>
      <c r="E360" s="1">
        <v>0.528007172155596</v>
      </c>
      <c r="F360" s="1">
        <v>-0.0111438285576394</v>
      </c>
      <c r="G360" s="1">
        <v>0.0658398162929298</v>
      </c>
    </row>
    <row r="361">
      <c r="A361" s="1">
        <v>-5.01507830641199</v>
      </c>
      <c r="B361" s="1">
        <v>-0.258902283327715</v>
      </c>
      <c r="C361" s="1">
        <v>2.26705660830555</v>
      </c>
      <c r="D361" s="1">
        <v>0.848518489651713</v>
      </c>
      <c r="E361" s="1">
        <v>0.525391331488846</v>
      </c>
      <c r="F361" s="1">
        <v>-0.0140512127688948</v>
      </c>
      <c r="G361" s="1">
        <v>0.0615051618587925</v>
      </c>
    </row>
    <row r="362">
      <c r="A362" s="1">
        <v>-4.98807492921373</v>
      </c>
      <c r="B362" s="1">
        <v>-0.195379173196772</v>
      </c>
      <c r="C362" s="1">
        <v>2.26597733549479</v>
      </c>
      <c r="D362" s="1">
        <v>0.849391512276845</v>
      </c>
      <c r="E362" s="1">
        <v>0.524065212704337</v>
      </c>
      <c r="F362" s="1">
        <v>-0.0163520030444164</v>
      </c>
      <c r="G362" s="1">
        <v>0.0601857433421366</v>
      </c>
    </row>
    <row r="363">
      <c r="A363" s="1">
        <v>-4.9691717343477</v>
      </c>
      <c r="B363" s="1">
        <v>-0.130634788259341</v>
      </c>
      <c r="C363" s="1">
        <v>2.25973769678605</v>
      </c>
      <c r="D363" s="1">
        <v>0.850912617867859</v>
      </c>
      <c r="E363" s="1">
        <v>0.521624434875524</v>
      </c>
      <c r="F363" s="1">
        <v>-0.0142468955861552</v>
      </c>
      <c r="G363" s="1">
        <v>0.0604375021010423</v>
      </c>
    </row>
    <row r="364">
      <c r="A364" s="1">
        <v>-4.94673892728003</v>
      </c>
      <c r="B364" s="1">
        <v>-0.0695477061654741</v>
      </c>
      <c r="C364" s="1">
        <v>2.24682257625665</v>
      </c>
      <c r="D364" s="1">
        <v>0.852134977314868</v>
      </c>
      <c r="E364" s="1">
        <v>0.519023018511658</v>
      </c>
      <c r="F364" s="1">
        <v>-0.0130436787211263</v>
      </c>
      <c r="G364" s="1">
        <v>0.0656578185523599</v>
      </c>
    </row>
    <row r="365">
      <c r="A365" s="1">
        <v>-4.94877585545188</v>
      </c>
      <c r="B365" s="1">
        <v>-0.00767768332727809</v>
      </c>
      <c r="C365" s="1">
        <v>2.26588684320754</v>
      </c>
      <c r="D365" s="1">
        <v>0.854559368909024</v>
      </c>
      <c r="E365" s="1">
        <v>0.514017250858027</v>
      </c>
      <c r="F365" s="1">
        <v>-0.0134564749793171</v>
      </c>
      <c r="G365" s="1">
        <v>0.0730306381684841</v>
      </c>
    </row>
    <row r="366">
      <c r="A366" s="1">
        <v>-4.91449546982454</v>
      </c>
      <c r="B366" s="1">
        <v>0.0444586900580106</v>
      </c>
      <c r="C366" s="1">
        <v>2.27200600757373</v>
      </c>
      <c r="D366" s="1">
        <v>0.855338525793309</v>
      </c>
      <c r="E366" s="1">
        <v>0.511684328954397</v>
      </c>
      <c r="F366" s="1">
        <v>-0.0130529771830453</v>
      </c>
      <c r="G366" s="1">
        <v>0.0800298293317828</v>
      </c>
    </row>
    <row r="367">
      <c r="A367" s="1">
        <v>-4.88623484946282</v>
      </c>
      <c r="B367" s="1">
        <v>0.0963083994453733</v>
      </c>
      <c r="C367" s="1">
        <v>2.25877015789268</v>
      </c>
      <c r="D367" s="1">
        <v>0.856524524673459</v>
      </c>
      <c r="E367" s="1">
        <v>0.509189304368514</v>
      </c>
      <c r="F367" s="1">
        <v>-0.00876984284704468</v>
      </c>
      <c r="G367" s="1">
        <v>0.0837560792184727</v>
      </c>
    </row>
    <row r="368">
      <c r="A368" s="1">
        <v>-4.8553043141374</v>
      </c>
      <c r="B368" s="1">
        <v>0.142190300327322</v>
      </c>
      <c r="C368" s="1">
        <v>2.27750599960058</v>
      </c>
      <c r="D368" s="1">
        <v>0.857002318614402</v>
      </c>
      <c r="E368" s="1">
        <v>0.508115251440699</v>
      </c>
      <c r="F368" s="1">
        <v>-0.00604491472581252</v>
      </c>
      <c r="G368" s="1">
        <v>0.085611775760404</v>
      </c>
    </row>
    <row r="369">
      <c r="A369" s="1">
        <v>-4.82025468976671</v>
      </c>
      <c r="B369" s="1">
        <v>0.178640122149339</v>
      </c>
      <c r="C369" s="1">
        <v>2.30181831815178</v>
      </c>
      <c r="D369" s="1">
        <v>0.857903235453985</v>
      </c>
      <c r="E369" s="1">
        <v>0.506462871080011</v>
      </c>
      <c r="F369" s="1">
        <v>-0.00464707573616529</v>
      </c>
      <c r="G369" s="1">
        <v>0.0864627289765773</v>
      </c>
    </row>
    <row r="370">
      <c r="A370" s="1">
        <v>-4.78015462208032</v>
      </c>
      <c r="B370" s="1">
        <v>0.202195777414225</v>
      </c>
      <c r="C370" s="1">
        <v>2.32785327552403</v>
      </c>
      <c r="D370" s="1">
        <v>0.859470255983272</v>
      </c>
      <c r="E370" s="1">
        <v>0.503906412741333</v>
      </c>
      <c r="F370" s="1">
        <v>-0.00234374689937897</v>
      </c>
      <c r="G370" s="1">
        <v>0.0859285350083447</v>
      </c>
    </row>
    <row r="371">
      <c r="A371" s="1">
        <v>-4.74557293199734</v>
      </c>
      <c r="B371" s="1">
        <v>0.221043831407928</v>
      </c>
      <c r="C371" s="1">
        <v>2.35888930635647</v>
      </c>
      <c r="D371" s="1">
        <v>0.861644950819273</v>
      </c>
      <c r="E371" s="1">
        <v>0.500319854605877</v>
      </c>
      <c r="F371" s="1">
        <v>-1.30876618211058E-4</v>
      </c>
      <c r="G371" s="1">
        <v>0.0851352141367875</v>
      </c>
    </row>
    <row r="372">
      <c r="A372" s="1">
        <v>-4.70834976608744</v>
      </c>
      <c r="B372" s="1">
        <v>0.23308819991425</v>
      </c>
      <c r="C372" s="1">
        <v>2.38485309353908</v>
      </c>
      <c r="D372" s="1">
        <v>0.865451324927922</v>
      </c>
      <c r="E372" s="1">
        <v>0.493590440006083</v>
      </c>
      <c r="F372" s="1">
        <v>0.00465507350288117</v>
      </c>
      <c r="G372" s="1">
        <v>0.085678538770144</v>
      </c>
    </row>
    <row r="373">
      <c r="A373" s="1">
        <v>-4.66537006648738</v>
      </c>
      <c r="B373" s="1">
        <v>0.232454523309137</v>
      </c>
      <c r="C373" s="1">
        <v>2.39139561387674</v>
      </c>
      <c r="D373" s="1">
        <v>0.871290313881958</v>
      </c>
      <c r="E373" s="1">
        <v>0.481778272932979</v>
      </c>
      <c r="F373" s="1">
        <v>0.00837702418844812</v>
      </c>
      <c r="G373" s="1">
        <v>0.0931273865784875</v>
      </c>
    </row>
    <row r="374">
      <c r="A374" s="1">
        <v>-4.62802780203618</v>
      </c>
      <c r="B374" s="1">
        <v>0.248768126016769</v>
      </c>
      <c r="C374" s="1">
        <v>2.39233682084927</v>
      </c>
      <c r="D374" s="1">
        <v>0.878571197801382</v>
      </c>
      <c r="E374" s="1">
        <v>0.465760759672648</v>
      </c>
      <c r="F374" s="1">
        <v>0.00875360044459912</v>
      </c>
      <c r="G374" s="1">
        <v>0.105370487434848</v>
      </c>
    </row>
    <row r="375">
      <c r="A375" s="1">
        <v>-4.59081476509896</v>
      </c>
      <c r="B375" s="1">
        <v>0.256710241120753</v>
      </c>
      <c r="C375" s="1">
        <v>2.39857443487241</v>
      </c>
      <c r="D375" s="1">
        <v>0.885620357681577</v>
      </c>
      <c r="E375" s="1">
        <v>0.449777797680303</v>
      </c>
      <c r="F375" s="1">
        <v>0.00498249823374843</v>
      </c>
      <c r="G375" s="1">
        <v>0.115549510968938</v>
      </c>
    </row>
    <row r="376">
      <c r="A376" s="1">
        <v>-4.55417491278433</v>
      </c>
      <c r="B376" s="1">
        <v>0.266000500214361</v>
      </c>
      <c r="C376" s="1">
        <v>2.40567565385033</v>
      </c>
      <c r="D376" s="1">
        <v>0.892740652133287</v>
      </c>
      <c r="E376" s="1">
        <v>0.432986867102982</v>
      </c>
      <c r="F376" s="1">
        <v>8.00919778333509E-4</v>
      </c>
      <c r="G376" s="1">
        <v>0.124642927887966</v>
      </c>
    </row>
    <row r="377">
      <c r="A377" s="1">
        <v>-4.51437132059732</v>
      </c>
      <c r="B377" s="1">
        <v>0.271314907015038</v>
      </c>
      <c r="C377" s="1">
        <v>2.41299429268721</v>
      </c>
      <c r="D377" s="1">
        <v>0.899148968430399</v>
      </c>
      <c r="E377" s="1">
        <v>0.418055452841248</v>
      </c>
      <c r="F377" s="1">
        <v>-0.00252386339030035</v>
      </c>
      <c r="G377" s="1">
        <v>0.129438792615793</v>
      </c>
    </row>
    <row r="378">
      <c r="A378" s="1">
        <v>-4.473025575471</v>
      </c>
      <c r="B378" s="1">
        <v>0.277614579481972</v>
      </c>
      <c r="C378" s="1">
        <v>2.4248814804711</v>
      </c>
      <c r="D378" s="1">
        <v>0.905181624700055</v>
      </c>
      <c r="E378" s="1">
        <v>0.404175614376868</v>
      </c>
      <c r="F378" s="1">
        <v>-0.00369487498567883</v>
      </c>
      <c r="G378" s="1">
        <v>0.131433051198273</v>
      </c>
    </row>
    <row r="379">
      <c r="A379" s="1">
        <v>-4.43145611814692</v>
      </c>
      <c r="B379" s="1">
        <v>0.29111241945856</v>
      </c>
      <c r="C379" s="1">
        <v>2.44117479384563</v>
      </c>
      <c r="D379" s="1">
        <v>0.910745899682883</v>
      </c>
      <c r="E379" s="1">
        <v>0.391998471902682</v>
      </c>
      <c r="F379" s="1">
        <v>-0.00208404131882584</v>
      </c>
      <c r="G379" s="1">
        <v>0.129902890685919</v>
      </c>
    </row>
    <row r="380">
      <c r="A380" s="1">
        <v>-4.390268193438</v>
      </c>
      <c r="B380" s="1">
        <v>0.312025288113579</v>
      </c>
      <c r="C380" s="1">
        <v>2.45814993947051</v>
      </c>
      <c r="D380" s="1">
        <v>0.916664741624464</v>
      </c>
      <c r="E380" s="1">
        <v>0.379735010633411</v>
      </c>
      <c r="F380" s="1">
        <v>0.00687049848547646</v>
      </c>
      <c r="G380" s="1">
        <v>0.124418123327582</v>
      </c>
    </row>
    <row r="381">
      <c r="A381" s="1">
        <v>-4.34241956118953</v>
      </c>
      <c r="B381" s="1">
        <v>0.329179031975173</v>
      </c>
      <c r="C381" s="1">
        <v>2.46345836958245</v>
      </c>
      <c r="D381" s="1">
        <v>0.922601507712502</v>
      </c>
      <c r="E381" s="1">
        <v>0.368268162529987</v>
      </c>
      <c r="F381" s="1">
        <v>0.0203077056469572</v>
      </c>
      <c r="G381" s="1">
        <v>0.113015996764889</v>
      </c>
    </row>
    <row r="382">
      <c r="A382" s="1">
        <v>-4.29668172216567</v>
      </c>
      <c r="B382" s="1">
        <v>0.353697508759444</v>
      </c>
      <c r="C382" s="1">
        <v>2.47677458149206</v>
      </c>
      <c r="D382" s="1">
        <v>0.927935483233158</v>
      </c>
      <c r="E382" s="1">
        <v>0.356862852036457</v>
      </c>
      <c r="F382" s="1">
        <v>0.0318241855635654</v>
      </c>
      <c r="G382" s="1">
        <v>0.102819575015974</v>
      </c>
    </row>
    <row r="383">
      <c r="A383" s="1">
        <v>-4.24678537877999</v>
      </c>
      <c r="B383" s="1">
        <v>0.375709663824351</v>
      </c>
      <c r="C383" s="1">
        <v>2.48399372450986</v>
      </c>
      <c r="D383" s="1">
        <v>0.93296821286363</v>
      </c>
      <c r="E383" s="1">
        <v>0.345618202695105</v>
      </c>
      <c r="F383" s="1">
        <v>0.0416172163788533</v>
      </c>
      <c r="G383" s="1">
        <v>0.0915771753917086</v>
      </c>
    </row>
    <row r="384">
      <c r="A384" s="1">
        <v>-4.19423704708353</v>
      </c>
      <c r="B384" s="1">
        <v>0.389659134852026</v>
      </c>
      <c r="C384" s="1">
        <v>2.49344893978048</v>
      </c>
      <c r="D384" s="1">
        <v>0.937862988559087</v>
      </c>
      <c r="E384" s="1">
        <v>0.334143941390835</v>
      </c>
      <c r="F384" s="1">
        <v>0.0492732809455481</v>
      </c>
      <c r="G384" s="1">
        <v>0.0795800534535893</v>
      </c>
    </row>
    <row r="385">
      <c r="A385" s="1">
        <v>-4.15071714746786</v>
      </c>
      <c r="B385" s="1">
        <v>0.422060510421424</v>
      </c>
      <c r="C385" s="1">
        <v>2.4934183067345</v>
      </c>
      <c r="D385" s="1">
        <v>0.942432670352358</v>
      </c>
      <c r="E385" s="1">
        <v>0.323444614105787</v>
      </c>
      <c r="F385" s="1">
        <v>0.051774005645371</v>
      </c>
      <c r="G385" s="1">
        <v>0.0672584254790018</v>
      </c>
    </row>
    <row r="386">
      <c r="A386" s="1">
        <v>-4.10748658130952</v>
      </c>
      <c r="B386" s="1">
        <v>0.456036039395912</v>
      </c>
      <c r="C386" s="1">
        <v>2.49785207133013</v>
      </c>
      <c r="D386" s="1">
        <v>0.946736856809471</v>
      </c>
      <c r="E386" s="1">
        <v>0.312826249912685</v>
      </c>
      <c r="F386" s="1">
        <v>0.052467237381293</v>
      </c>
      <c r="G386" s="1">
        <v>0.0554639551931104</v>
      </c>
    </row>
    <row r="387">
      <c r="A387" s="1">
        <v>-4.0613970445097</v>
      </c>
      <c r="B387" s="1">
        <v>0.488943631503831</v>
      </c>
      <c r="C387" s="1">
        <v>2.50295287538186</v>
      </c>
      <c r="D387" s="1">
        <v>0.950747920072577</v>
      </c>
      <c r="E387" s="1">
        <v>0.302634849033597</v>
      </c>
      <c r="F387" s="1">
        <v>0.0515714044385819</v>
      </c>
      <c r="G387" s="1">
        <v>0.0427893780313633</v>
      </c>
    </row>
    <row r="388">
      <c r="A388" s="1">
        <v>-4.02749680094861</v>
      </c>
      <c r="B388" s="1">
        <v>0.536057645140242</v>
      </c>
      <c r="C388" s="1">
        <v>2.50691482019308</v>
      </c>
      <c r="D388" s="1">
        <v>0.954852466207897</v>
      </c>
      <c r="E388" s="1">
        <v>0.291216688733212</v>
      </c>
      <c r="F388" s="1">
        <v>0.0493776610892825</v>
      </c>
      <c r="G388" s="1">
        <v>0.0318033734894725</v>
      </c>
    </row>
    <row r="389">
      <c r="A389" s="1">
        <v>-3.98330019191846</v>
      </c>
      <c r="B389" s="1">
        <v>0.57431942981077</v>
      </c>
      <c r="C389" s="1">
        <v>2.50921434126251</v>
      </c>
      <c r="D389" s="1">
        <v>0.958422784847781</v>
      </c>
      <c r="E389" s="1">
        <v>0.280541136237558</v>
      </c>
      <c r="F389" s="1">
        <v>0.0470362610359778</v>
      </c>
      <c r="G389" s="1">
        <v>0.0225837665352311</v>
      </c>
    </row>
    <row r="390">
      <c r="A390" s="1">
        <v>-3.9397735623282</v>
      </c>
      <c r="B390" s="1">
        <v>0.611550332434651</v>
      </c>
      <c r="C390" s="1">
        <v>2.51331681986385</v>
      </c>
      <c r="D390" s="1">
        <v>0.961670285396578</v>
      </c>
      <c r="E390" s="1">
        <v>0.270151108609872</v>
      </c>
      <c r="F390" s="1">
        <v>0.045078255010326</v>
      </c>
      <c r="G390" s="1">
        <v>0.0132887782487079</v>
      </c>
    </row>
    <row r="391">
      <c r="A391" s="1">
        <v>-3.90021138349089</v>
      </c>
      <c r="B391" s="1">
        <v>0.649257671633464</v>
      </c>
      <c r="C391" s="1">
        <v>2.51585540382326</v>
      </c>
      <c r="D391" s="1">
        <v>0.965040467503608</v>
      </c>
      <c r="E391" s="1">
        <v>0.25864861324219</v>
      </c>
      <c r="F391" s="1">
        <v>0.042100991227754</v>
      </c>
      <c r="G391" s="1">
        <v>0.0050296606195756</v>
      </c>
    </row>
    <row r="392">
      <c r="A392" s="1">
        <v>-3.8727448509218</v>
      </c>
      <c r="B392" s="1">
        <v>0.692823266951436</v>
      </c>
      <c r="C392" s="1">
        <v>2.52231952095781</v>
      </c>
      <c r="D392" s="1">
        <v>0.968230631862777</v>
      </c>
      <c r="E392" s="1">
        <v>0.247254801949691</v>
      </c>
      <c r="F392" s="1">
        <v>0.036877712949324</v>
      </c>
      <c r="G392" s="1">
        <v>-0.00587713561638812</v>
      </c>
    </row>
    <row r="393">
      <c r="A393" s="1">
        <v>-3.84183652378561</v>
      </c>
      <c r="B393" s="1">
        <v>0.729615344202679</v>
      </c>
      <c r="C393" s="1">
        <v>2.53296622231222</v>
      </c>
      <c r="D393" s="1">
        <v>0.971009660305775</v>
      </c>
      <c r="E393" s="1">
        <v>0.236561216037144</v>
      </c>
      <c r="F393" s="1">
        <v>0.0293419567383479</v>
      </c>
      <c r="G393" s="1">
        <v>-0.0178348040262441</v>
      </c>
    </row>
    <row r="394">
      <c r="A394" s="1">
        <v>-3.81519726952041</v>
      </c>
      <c r="B394" s="1">
        <v>0.767343581736006</v>
      </c>
      <c r="C394" s="1">
        <v>2.54116257707575</v>
      </c>
      <c r="D394" s="1">
        <v>0.973567433213408</v>
      </c>
      <c r="E394" s="1">
        <v>0.225176756022958</v>
      </c>
      <c r="F394" s="1">
        <v>0.0236342726731566</v>
      </c>
      <c r="G394" s="1">
        <v>-0.0300549944009803</v>
      </c>
    </row>
    <row r="395">
      <c r="A395" s="1">
        <v>-3.79006275042356</v>
      </c>
      <c r="B395" s="1">
        <v>0.803536250493083</v>
      </c>
      <c r="C395" s="1">
        <v>2.55051577421271</v>
      </c>
      <c r="D395" s="1">
        <v>0.975708161386819</v>
      </c>
      <c r="E395" s="1">
        <v>0.213927833926946</v>
      </c>
      <c r="F395" s="1">
        <v>0.01943508745593</v>
      </c>
      <c r="G395" s="1">
        <v>-0.0430202632495207</v>
      </c>
    </row>
    <row r="396">
      <c r="A396" s="1">
        <v>-3.7584057103504</v>
      </c>
      <c r="B396" s="1">
        <v>0.831715098755671</v>
      </c>
      <c r="C396" s="1">
        <v>2.56018716845167</v>
      </c>
      <c r="D396" s="1">
        <v>0.977321466309834</v>
      </c>
      <c r="E396" s="1">
        <v>0.203330501496989</v>
      </c>
      <c r="F396" s="1">
        <v>0.0168683565866707</v>
      </c>
      <c r="G396" s="1">
        <v>-0.0567002398323161</v>
      </c>
    </row>
    <row r="397">
      <c r="A397" s="1">
        <v>-3.73368507781539</v>
      </c>
      <c r="B397" s="1">
        <v>0.864655839281483</v>
      </c>
      <c r="C397" s="1">
        <v>2.57368485164255</v>
      </c>
      <c r="D397" s="1">
        <v>0.978674090546595</v>
      </c>
      <c r="E397" s="1">
        <v>0.192611123885219</v>
      </c>
      <c r="F397" s="1">
        <v>0.0123718071381038</v>
      </c>
      <c r="G397" s="1">
        <v>-0.0703201097596118</v>
      </c>
    </row>
    <row r="398">
      <c r="A398" s="1">
        <v>-3.71275292509713</v>
      </c>
      <c r="B398" s="1">
        <v>0.895727119291857</v>
      </c>
      <c r="C398" s="1">
        <v>2.59383274369502</v>
      </c>
      <c r="D398" s="1">
        <v>0.979763157528435</v>
      </c>
      <c r="E398" s="1">
        <v>0.181967759856616</v>
      </c>
      <c r="F398" s="1">
        <v>0.00278813066389871</v>
      </c>
      <c r="G398" s="1">
        <v>-0.0833313617437966</v>
      </c>
    </row>
    <row r="399">
      <c r="A399" s="1">
        <v>-3.68318133896376</v>
      </c>
      <c r="B399" s="1">
        <v>0.918756122304606</v>
      </c>
      <c r="C399" s="1">
        <v>2.6108471724917</v>
      </c>
      <c r="D399" s="1">
        <v>0.980591007093576</v>
      </c>
      <c r="E399" s="1">
        <v>0.171821166715191</v>
      </c>
      <c r="F399" s="1">
        <v>-0.0092430884235969</v>
      </c>
      <c r="G399" s="1">
        <v>-0.0939857903740197</v>
      </c>
    </row>
    <row r="400">
      <c r="A400" s="1">
        <v>-3.65113434985935</v>
      </c>
      <c r="B400" s="1">
        <v>0.938547175353662</v>
      </c>
      <c r="C400" s="1">
        <v>2.62496742287841</v>
      </c>
      <c r="D400" s="1">
        <v>0.981405580488647</v>
      </c>
      <c r="E400" s="1">
        <v>0.161187053734819</v>
      </c>
      <c r="F400" s="1">
        <v>-0.0218502047660047</v>
      </c>
      <c r="G400" s="1">
        <v>-0.101903821546169</v>
      </c>
    </row>
    <row r="401">
      <c r="A401" s="1">
        <v>-3.61769136632869</v>
      </c>
      <c r="B401" s="1">
        <v>0.952353876592398</v>
      </c>
      <c r="C401" s="1">
        <v>2.639054053909</v>
      </c>
      <c r="D401" s="1">
        <v>0.982464096926605</v>
      </c>
      <c r="E401" s="1">
        <v>0.149190054652143</v>
      </c>
      <c r="F401" s="1">
        <v>-0.0308423974945871</v>
      </c>
      <c r="G401" s="1">
        <v>-0.107495917875359</v>
      </c>
    </row>
    <row r="402">
      <c r="A402" s="1">
        <v>-3.58304297256802</v>
      </c>
      <c r="B402" s="1">
        <v>0.95947756155078</v>
      </c>
      <c r="C402" s="1">
        <v>2.65257887469738</v>
      </c>
      <c r="D402" s="1">
        <v>0.98479448792286</v>
      </c>
      <c r="E402" s="1">
        <v>0.134166062290716</v>
      </c>
      <c r="F402" s="1">
        <v>-0.0367224763083746</v>
      </c>
      <c r="G402" s="1">
        <v>-0.104070860570747</v>
      </c>
    </row>
    <row r="403">
      <c r="A403" s="1">
        <v>-3.55168832906732</v>
      </c>
      <c r="B403" s="1">
        <v>0.967275047539179</v>
      </c>
      <c r="C403" s="1">
        <v>2.66367023277048</v>
      </c>
      <c r="D403" s="1">
        <v>0.987827568530953</v>
      </c>
      <c r="E403" s="1">
        <v>0.117008346246391</v>
      </c>
      <c r="F403" s="1">
        <v>-0.0376941022795002</v>
      </c>
      <c r="G403" s="1">
        <v>-0.0953147229563825</v>
      </c>
    </row>
    <row r="404">
      <c r="A404" s="1">
        <v>-3.52341749692642</v>
      </c>
      <c r="B404" s="1">
        <v>0.969473954811173</v>
      </c>
      <c r="C404" s="1">
        <v>2.67150171016157</v>
      </c>
      <c r="D404" s="1">
        <v>0.990563637200379</v>
      </c>
      <c r="E404" s="1">
        <v>0.101189810976337</v>
      </c>
      <c r="F404" s="1">
        <v>-0.0331484225587003</v>
      </c>
      <c r="G404" s="1">
        <v>-0.0862872232303086</v>
      </c>
    </row>
    <row r="405">
      <c r="A405" s="1">
        <v>-3.50215139284846</v>
      </c>
      <c r="B405" s="1">
        <v>0.971135613182441</v>
      </c>
      <c r="C405" s="1">
        <v>2.67649931502272</v>
      </c>
      <c r="D405" s="1">
        <v>0.99314354321607</v>
      </c>
      <c r="E405" s="1">
        <v>0.0853716641009252</v>
      </c>
      <c r="F405" s="1">
        <v>-0.0240118941496229</v>
      </c>
      <c r="G405" s="1">
        <v>-0.0761643648710838</v>
      </c>
    </row>
    <row r="406">
      <c r="A406" s="1">
        <v>-3.48635585896915</v>
      </c>
      <c r="B406" s="1">
        <v>0.970812294763124</v>
      </c>
      <c r="C406" s="1">
        <v>2.67882896670847</v>
      </c>
      <c r="D406" s="1">
        <v>0.995076990355523</v>
      </c>
      <c r="E406" s="1">
        <v>0.0707503945994882</v>
      </c>
      <c r="F406" s="1">
        <v>-0.0120561181495816</v>
      </c>
      <c r="G406" s="1">
        <v>-0.0683433606444184</v>
      </c>
    </row>
    <row r="407">
      <c r="A407" s="1">
        <v>-3.47409329765367</v>
      </c>
      <c r="B407" s="1">
        <v>0.972853362992096</v>
      </c>
      <c r="C407" s="1">
        <v>2.68079676568522</v>
      </c>
      <c r="D407" s="1">
        <v>0.996473997979146</v>
      </c>
      <c r="E407" s="1">
        <v>0.0568829012653098</v>
      </c>
      <c r="F407" s="1">
        <v>-9.96408942317386E-4</v>
      </c>
      <c r="G407" s="1">
        <v>-0.0616677716827516</v>
      </c>
    </row>
    <row r="408">
      <c r="A408" s="1">
        <v>-3.46032602371537</v>
      </c>
      <c r="B408" s="1">
        <v>0.973994139209081</v>
      </c>
      <c r="C408" s="1">
        <v>2.68094320733063</v>
      </c>
      <c r="D408" s="1">
        <v>0.997276767870868</v>
      </c>
      <c r="E408" s="1">
        <v>0.0455394227897297</v>
      </c>
      <c r="F408" s="1">
        <v>0.00730897337324465</v>
      </c>
      <c r="G408" s="1">
        <v>-0.0575481376348608</v>
      </c>
    </row>
    <row r="409">
      <c r="A409" s="1">
        <v>-3.44582899966855</v>
      </c>
      <c r="B409" s="1">
        <v>0.97570884679234</v>
      </c>
      <c r="C409" s="1">
        <v>2.68122405322246</v>
      </c>
      <c r="D409" s="1">
        <v>0.997667682847217</v>
      </c>
      <c r="E409" s="1">
        <v>0.0361249622232398</v>
      </c>
      <c r="F409" s="1">
        <v>0.0119214858699892</v>
      </c>
      <c r="G409" s="1">
        <v>-0.056675037549917</v>
      </c>
    </row>
    <row r="410">
      <c r="A410" s="1">
        <v>-3.43072999148517</v>
      </c>
      <c r="B410" s="1">
        <v>0.977319396840561</v>
      </c>
      <c r="C410" s="1">
        <v>2.68009407520278</v>
      </c>
      <c r="D410" s="1">
        <v>0.997820930150711</v>
      </c>
      <c r="E410" s="1">
        <v>0.0278581416501756</v>
      </c>
      <c r="F410" s="1">
        <v>0.0167327560673623</v>
      </c>
      <c r="G410" s="1">
        <v>-0.0574223838878008</v>
      </c>
    </row>
    <row r="411">
      <c r="A411" s="1">
        <v>-3.41416387946767</v>
      </c>
      <c r="B411" s="1">
        <v>0.978410414176732</v>
      </c>
      <c r="C411" s="1">
        <v>2.67770477188798</v>
      </c>
      <c r="D411" s="1">
        <v>0.997790591504916</v>
      </c>
      <c r="E411" s="1">
        <v>0.0204256084190928</v>
      </c>
      <c r="F411" s="1">
        <v>0.0189782211609663</v>
      </c>
      <c r="G411" s="1">
        <v>-0.0603038733958609</v>
      </c>
    </row>
    <row r="412">
      <c r="A412" s="1">
        <v>-3.39424814669548</v>
      </c>
      <c r="B412" s="1">
        <v>0.981566506434643</v>
      </c>
      <c r="C412" s="1">
        <v>2.67300804286685</v>
      </c>
      <c r="D412" s="1">
        <v>0.997476880749472</v>
      </c>
      <c r="E412" s="1">
        <v>0.0142693703047277</v>
      </c>
      <c r="F412" s="1">
        <v>0.0212109304662005</v>
      </c>
      <c r="G412" s="1">
        <v>-0.066229554355793</v>
      </c>
    </row>
    <row r="413">
      <c r="A413" s="1">
        <v>-3.36730568475557</v>
      </c>
      <c r="B413" s="1">
        <v>0.986351478379951</v>
      </c>
      <c r="C413" s="1">
        <v>2.66809797653643</v>
      </c>
      <c r="D413" s="1">
        <v>0.996889675875111</v>
      </c>
      <c r="E413" s="1">
        <v>0.0091948993057727</v>
      </c>
      <c r="F413" s="1">
        <v>0.0215511616280756</v>
      </c>
      <c r="G413" s="1">
        <v>-0.0752460988547125</v>
      </c>
    </row>
    <row r="414">
      <c r="A414" s="1">
        <v>-3.33355448882336</v>
      </c>
      <c r="B414" s="1">
        <v>0.992942738795453</v>
      </c>
      <c r="C414" s="1">
        <v>2.6590016839614</v>
      </c>
      <c r="D414" s="1">
        <v>0.995969282881671</v>
      </c>
      <c r="E414" s="1">
        <v>0.00459726552008972</v>
      </c>
      <c r="F414" s="1">
        <v>0.0220391741611434</v>
      </c>
      <c r="G414" s="1">
        <v>-0.0868235423615152</v>
      </c>
    </row>
    <row r="415">
      <c r="A415" s="1">
        <v>-3.29176233248983</v>
      </c>
      <c r="B415" s="1">
        <v>1.00061428319871</v>
      </c>
      <c r="C415" s="1">
        <v>2.64850959960869</v>
      </c>
      <c r="D415" s="1">
        <v>0.994596838751073</v>
      </c>
      <c r="E415" s="1">
        <v>0.00304538505340797</v>
      </c>
      <c r="F415" s="1">
        <v>0.0209374220961639</v>
      </c>
      <c r="G415" s="1">
        <v>-0.101634041207727</v>
      </c>
    </row>
    <row r="416">
      <c r="A416" s="1">
        <v>-3.24686258915468</v>
      </c>
      <c r="B416" s="1">
        <v>1.01066872219093</v>
      </c>
      <c r="C416" s="1">
        <v>2.63425134453517</v>
      </c>
      <c r="D416" s="1">
        <v>0.993028541871728</v>
      </c>
      <c r="E416" s="1">
        <v>0.00239763680649944</v>
      </c>
      <c r="F416" s="1">
        <v>0.0207161369044109</v>
      </c>
      <c r="G416" s="1">
        <v>-0.116014688887272</v>
      </c>
    </row>
    <row r="417">
      <c r="A417" s="1">
        <v>-3.20310689703129</v>
      </c>
      <c r="B417" s="1">
        <v>1.01867233883865</v>
      </c>
      <c r="C417" s="1">
        <v>2.62090439261253</v>
      </c>
      <c r="D417" s="1">
        <v>0.99149309089317</v>
      </c>
      <c r="E417" s="1">
        <v>0.00164439690796134</v>
      </c>
      <c r="F417" s="1">
        <v>0.0227465211965977</v>
      </c>
      <c r="G417" s="1">
        <v>-0.128145785897818</v>
      </c>
    </row>
    <row r="418">
      <c r="A418" s="1">
        <v>-3.16352472533218</v>
      </c>
      <c r="B418" s="1">
        <v>1.02711520446294</v>
      </c>
      <c r="C418" s="1">
        <v>2.60242069030294</v>
      </c>
      <c r="D418" s="1">
        <v>0.990557383889722</v>
      </c>
      <c r="E418" s="1">
        <v>-3.99544091092763E-4</v>
      </c>
      <c r="F418" s="1">
        <v>0.0246950263745846</v>
      </c>
      <c r="G418" s="1">
        <v>-0.134855720154639</v>
      </c>
    </row>
    <row r="419">
      <c r="A419" s="1">
        <v>-3.12606796683485</v>
      </c>
      <c r="B419" s="1">
        <v>1.03361630139742</v>
      </c>
      <c r="C419" s="1">
        <v>2.58451677203848</v>
      </c>
      <c r="D419" s="1">
        <v>0.989997526179554</v>
      </c>
      <c r="E419" s="1">
        <v>-0.00257450740640143</v>
      </c>
      <c r="F419" s="1">
        <v>0.0279393721093986</v>
      </c>
      <c r="G419" s="1">
        <v>-0.138266632113859</v>
      </c>
    </row>
    <row r="420">
      <c r="A420" s="1">
        <v>-3.09479088680745</v>
      </c>
      <c r="B420" s="1">
        <v>1.03302870809665</v>
      </c>
      <c r="C420" s="1">
        <v>2.56541396171927</v>
      </c>
      <c r="D420" s="1">
        <v>0.989716152959517</v>
      </c>
      <c r="E420" s="1">
        <v>-0.00459666797900466</v>
      </c>
      <c r="F420" s="1">
        <v>0.0311071311459983</v>
      </c>
      <c r="G420" s="1">
        <v>-0.139546241821018</v>
      </c>
    </row>
    <row r="421">
      <c r="A421" s="1">
        <v>-3.06801537350904</v>
      </c>
      <c r="B421" s="1">
        <v>1.03271277690773</v>
      </c>
      <c r="C421" s="1">
        <v>2.5494479886948</v>
      </c>
      <c r="D421" s="1">
        <v>0.989811275332659</v>
      </c>
      <c r="E421" s="1">
        <v>-0.00658555076890429</v>
      </c>
      <c r="F421" s="1">
        <v>0.0328976377024034</v>
      </c>
      <c r="G421" s="1">
        <v>-0.13837635339539</v>
      </c>
    </row>
    <row r="422">
      <c r="A422" s="1">
        <v>-3.04583412581402</v>
      </c>
      <c r="B422" s="1">
        <v>1.02583855445718</v>
      </c>
      <c r="C422" s="1">
        <v>2.53306178032204</v>
      </c>
      <c r="D422" s="1">
        <v>0.991112976478982</v>
      </c>
      <c r="E422" s="1">
        <v>-0.0104844064770482</v>
      </c>
      <c r="F422" s="1">
        <v>0.0312819799050084</v>
      </c>
      <c r="G422" s="1">
        <v>-0.128866530988534</v>
      </c>
    </row>
    <row r="423">
      <c r="A423" s="1">
        <v>-3.02552028313872</v>
      </c>
      <c r="B423" s="1">
        <v>1.01884831884367</v>
      </c>
      <c r="C423" s="1">
        <v>2.5181876171257</v>
      </c>
      <c r="D423" s="1">
        <v>0.992448287603687</v>
      </c>
      <c r="E423" s="1">
        <v>-0.0145179365501879</v>
      </c>
      <c r="F423" s="1">
        <v>0.0282228239119719</v>
      </c>
      <c r="G423" s="1">
        <v>-0.118486700356059</v>
      </c>
    </row>
    <row r="424">
      <c r="A424" s="1">
        <v>-3.00507137327087</v>
      </c>
      <c r="B424" s="1">
        <v>1.01013143593912</v>
      </c>
      <c r="C424" s="1">
        <v>2.50031957342855</v>
      </c>
      <c r="D424" s="1">
        <v>0.993562379650738</v>
      </c>
      <c r="E424" s="1">
        <v>-0.0179864307008607</v>
      </c>
      <c r="F424" s="1">
        <v>0.0238350434715608</v>
      </c>
      <c r="G424" s="1">
        <v>-0.109280267002393</v>
      </c>
    </row>
    <row r="425">
      <c r="A425" s="1">
        <v>-2.98261594562858</v>
      </c>
      <c r="B425" s="1">
        <v>1.00167609973336</v>
      </c>
      <c r="C425" s="1">
        <v>2.48196188978694</v>
      </c>
      <c r="D425" s="1">
        <v>0.994733573534879</v>
      </c>
      <c r="E425" s="1">
        <v>-0.0225307140168518</v>
      </c>
      <c r="F425" s="1">
        <v>0.0198595923546681</v>
      </c>
      <c r="G425" s="1">
        <v>-0.0979953121323945</v>
      </c>
    </row>
    <row r="426">
      <c r="A426" s="1">
        <v>-2.96055910772899</v>
      </c>
      <c r="B426" s="1">
        <v>0.989864412017369</v>
      </c>
      <c r="C426" s="1">
        <v>2.46266309501395</v>
      </c>
      <c r="D426" s="1">
        <v>0.996017994433341</v>
      </c>
      <c r="E426" s="1">
        <v>-0.0284952731059214</v>
      </c>
      <c r="F426" s="1">
        <v>0.0154614919413553</v>
      </c>
      <c r="G426" s="1">
        <v>-0.0830488798392303</v>
      </c>
    </row>
    <row r="427">
      <c r="A427" s="1">
        <v>-2.93504525145855</v>
      </c>
      <c r="B427" s="1">
        <v>0.980704952709942</v>
      </c>
      <c r="C427" s="1">
        <v>2.44375192793534</v>
      </c>
      <c r="D427" s="1">
        <v>0.99725183937719</v>
      </c>
      <c r="E427" s="1">
        <v>-0.0350278425227698</v>
      </c>
      <c r="F427" s="1">
        <v>0.0102874581292098</v>
      </c>
      <c r="G427" s="1">
        <v>-0.0644669474401471</v>
      </c>
    </row>
    <row r="428">
      <c r="A428" s="1">
        <v>-2.91073209246489</v>
      </c>
      <c r="B428" s="1">
        <v>0.972894778363221</v>
      </c>
      <c r="C428" s="1">
        <v>2.42117045528825</v>
      </c>
      <c r="D428" s="1">
        <v>0.99802851781338</v>
      </c>
      <c r="E428" s="1">
        <v>-0.0410235414509632</v>
      </c>
      <c r="F428" s="1">
        <v>0.00689039989266762</v>
      </c>
      <c r="G428" s="1">
        <v>-0.0469964793082018</v>
      </c>
    </row>
    <row r="429">
      <c r="A429" s="1">
        <v>-2.88947859734049</v>
      </c>
      <c r="B429" s="1">
        <v>0.967491324921454</v>
      </c>
      <c r="C429" s="1">
        <v>2.39378322968996</v>
      </c>
      <c r="D429" s="1">
        <v>0.99827299186931</v>
      </c>
      <c r="E429" s="1">
        <v>-0.044488277669365</v>
      </c>
      <c r="F429" s="1">
        <v>0.00148060300883806</v>
      </c>
      <c r="G429" s="1">
        <v>-0.0383358144434058</v>
      </c>
    </row>
    <row r="430">
      <c r="A430" s="1">
        <v>-2.87022592104431</v>
      </c>
      <c r="B430" s="1">
        <v>0.97624496488913</v>
      </c>
      <c r="C430" s="1">
        <v>2.36644844978844</v>
      </c>
      <c r="D430" s="1">
        <v>0.99815581445794</v>
      </c>
      <c r="E430" s="1">
        <v>-0.0431432555222934</v>
      </c>
      <c r="F430" s="1">
        <v>-0.0025352813286115</v>
      </c>
      <c r="G430" s="1">
        <v>-0.0426286513430543</v>
      </c>
    </row>
    <row r="431">
      <c r="A431" s="1">
        <v>-2.86083296906255</v>
      </c>
      <c r="B431" s="1">
        <v>1.00134945461313</v>
      </c>
      <c r="C431" s="1">
        <v>2.347275356512</v>
      </c>
      <c r="D431" s="1">
        <v>0.997849947184648</v>
      </c>
      <c r="E431" s="1">
        <v>-0.0404807427206222</v>
      </c>
      <c r="F431" s="1">
        <v>-0.00487529944832494</v>
      </c>
      <c r="G431" s="1">
        <v>-0.0513129986228664</v>
      </c>
    </row>
    <row r="432">
      <c r="A432" s="1">
        <v>-2.85117889195738</v>
      </c>
      <c r="B432" s="1">
        <v>1.03040678996256</v>
      </c>
      <c r="C432" s="1">
        <v>2.35170088464241</v>
      </c>
      <c r="D432" s="1">
        <v>0.997034598342</v>
      </c>
      <c r="E432" s="1">
        <v>-0.0351691793456451</v>
      </c>
      <c r="F432" s="1">
        <v>-0.00503217159878009</v>
      </c>
      <c r="G432" s="1">
        <v>-0.0682628433495163</v>
      </c>
    </row>
    <row r="433">
      <c r="A433" s="1">
        <v>-2.8619194281975</v>
      </c>
      <c r="B433" s="1">
        <v>1.04735375258163</v>
      </c>
      <c r="C433" s="1">
        <v>2.37209442163046</v>
      </c>
      <c r="D433" s="1">
        <v>0.996285392730566</v>
      </c>
      <c r="E433" s="1">
        <v>-0.0303938902344485</v>
      </c>
      <c r="F433" s="1">
        <v>-0.00307288845043839</v>
      </c>
      <c r="G433" s="1">
        <v>-0.0805120178898086</v>
      </c>
    </row>
    <row r="434">
      <c r="A434" s="1">
        <v>-2.8662085800685</v>
      </c>
      <c r="B434" s="1">
        <v>1.07701796685475</v>
      </c>
      <c r="C434" s="1">
        <v>2.38298088460646</v>
      </c>
      <c r="D434" s="1">
        <v>0.995531643475053</v>
      </c>
      <c r="E434" s="1">
        <v>-0.0271845996162348</v>
      </c>
      <c r="F434" s="1">
        <v>-0.00410895532110595</v>
      </c>
      <c r="G434" s="1">
        <v>-0.0903374831934831</v>
      </c>
    </row>
    <row r="435">
      <c r="A435" s="1">
        <v>-2.87449551066483</v>
      </c>
      <c r="B435" s="1">
        <v>1.10991875951306</v>
      </c>
      <c r="C435" s="1">
        <v>2.38389882695098</v>
      </c>
      <c r="D435" s="1">
        <v>0.994905226981116</v>
      </c>
      <c r="E435" s="1">
        <v>-0.0246546073123124</v>
      </c>
      <c r="F435" s="1">
        <v>-0.00708395099963075</v>
      </c>
      <c r="G435" s="1">
        <v>-0.0974964476386945</v>
      </c>
    </row>
    <row r="436">
      <c r="A436" s="1">
        <v>-2.87946479845971</v>
      </c>
      <c r="B436" s="1">
        <v>1.14591181586079</v>
      </c>
      <c r="C436" s="1">
        <v>2.37092660009384</v>
      </c>
      <c r="D436" s="1">
        <v>0.994460961882449</v>
      </c>
      <c r="E436" s="1">
        <v>-0.0229857402494512</v>
      </c>
      <c r="F436" s="1">
        <v>-0.00915217201959705</v>
      </c>
      <c r="G436" s="1">
        <v>-0.10215326125162</v>
      </c>
    </row>
    <row r="437">
      <c r="A437" s="1">
        <v>-2.88393660680512</v>
      </c>
      <c r="B437" s="1">
        <v>1.18352538694689</v>
      </c>
      <c r="C437" s="1">
        <v>2.35184881610518</v>
      </c>
      <c r="D437" s="1">
        <v>0.994172599287629</v>
      </c>
      <c r="E437" s="1">
        <v>-0.0222337342283044</v>
      </c>
      <c r="F437" s="1">
        <v>-0.00822405808734539</v>
      </c>
      <c r="G437" s="1">
        <v>-0.105161156120121</v>
      </c>
    </row>
    <row r="438">
      <c r="A438" s="1">
        <v>-2.87000870102779</v>
      </c>
      <c r="B438" s="1">
        <v>1.21534561271394</v>
      </c>
      <c r="C438" s="1">
        <v>2.32227352341222</v>
      </c>
      <c r="D438" s="1">
        <v>0.993917995683449</v>
      </c>
      <c r="E438" s="1">
        <v>-0.0215955158225265</v>
      </c>
      <c r="F438" s="1">
        <v>-0.00707920644417371</v>
      </c>
      <c r="G438" s="1">
        <v>-0.107752198998785</v>
      </c>
    </row>
    <row r="439">
      <c r="A439" s="1">
        <v>-2.85305627382896</v>
      </c>
      <c r="B439" s="1">
        <v>1.24523585203071</v>
      </c>
      <c r="C439" s="1">
        <v>2.28968250674549</v>
      </c>
      <c r="D439" s="1">
        <v>0.993699381824065</v>
      </c>
      <c r="E439" s="1">
        <v>-0.0210215509779919</v>
      </c>
      <c r="F439" s="1">
        <v>-0.00467767348037518</v>
      </c>
      <c r="G439" s="1">
        <v>-0.1099897828335</v>
      </c>
    </row>
    <row r="440">
      <c r="A440" s="1">
        <v>-2.8324615295883</v>
      </c>
      <c r="B440" s="1">
        <v>1.26855508583863</v>
      </c>
      <c r="C440" s="1">
        <v>2.25371236478178</v>
      </c>
      <c r="D440" s="1">
        <v>0.993957000940468</v>
      </c>
      <c r="E440" s="1">
        <v>-0.0220634044772509</v>
      </c>
      <c r="F440" s="1">
        <v>-0.00366815079293145</v>
      </c>
      <c r="G440" s="1">
        <v>-0.107467349153424</v>
      </c>
    </row>
    <row r="441">
      <c r="A441" s="1">
        <v>-2.81493904585109</v>
      </c>
      <c r="B441" s="1">
        <v>1.29055399277399</v>
      </c>
      <c r="C441" s="1">
        <v>2.21613230397914</v>
      </c>
      <c r="D441" s="1">
        <v>0.994271426976243</v>
      </c>
      <c r="E441" s="1">
        <v>-0.0237059680013659</v>
      </c>
      <c r="F441" s="1">
        <v>-0.00378668169315795</v>
      </c>
      <c r="G441" s="1">
        <v>-0.104153817123987</v>
      </c>
    </row>
    <row r="442">
      <c r="A442" s="1">
        <v>-2.80046291353078</v>
      </c>
      <c r="B442" s="1">
        <v>1.31046067633707</v>
      </c>
      <c r="C442" s="1">
        <v>2.17653569989135</v>
      </c>
      <c r="D442" s="1">
        <v>0.994735113068523</v>
      </c>
      <c r="E442" s="1">
        <v>-0.0255682018778123</v>
      </c>
      <c r="F442" s="1">
        <v>-0.00467703573886136</v>
      </c>
      <c r="G442" s="1">
        <v>-0.0991284379882248</v>
      </c>
    </row>
    <row r="443">
      <c r="A443" s="1">
        <v>-2.79516121651007</v>
      </c>
      <c r="B443" s="1">
        <v>1.33002693572246</v>
      </c>
      <c r="C443" s="1">
        <v>2.13610730791475</v>
      </c>
      <c r="D443" s="1">
        <v>0.995019200818961</v>
      </c>
      <c r="E443" s="1">
        <v>-0.0267795399622959</v>
      </c>
      <c r="F443" s="1">
        <v>-0.00769229778236531</v>
      </c>
      <c r="G443" s="1">
        <v>-0.0957103693224007</v>
      </c>
    </row>
    <row r="444">
      <c r="A444" s="1">
        <v>-2.79912342450767</v>
      </c>
      <c r="B444" s="1">
        <v>1.35135645460928</v>
      </c>
      <c r="C444" s="1">
        <v>2.09667675306556</v>
      </c>
      <c r="D444" s="1">
        <v>0.995145551781445</v>
      </c>
      <c r="E444" s="1">
        <v>-0.0271769606761954</v>
      </c>
      <c r="F444" s="1">
        <v>-0.0137286140461263</v>
      </c>
      <c r="G444" s="1">
        <v>-0.0935856224768502</v>
      </c>
    </row>
    <row r="445">
      <c r="A445" s="1">
        <v>-2.80481492117076</v>
      </c>
      <c r="B445" s="1">
        <v>1.37570147986983</v>
      </c>
      <c r="C445" s="1">
        <v>2.05869947494651</v>
      </c>
      <c r="D445" s="1">
        <v>0.995308708911217</v>
      </c>
      <c r="E445" s="1">
        <v>-0.0278952085225314</v>
      </c>
      <c r="F445" s="1">
        <v>-0.0185546204985027</v>
      </c>
      <c r="G445" s="1">
        <v>-0.0907642956515731</v>
      </c>
    </row>
    <row r="446">
      <c r="A446" s="1">
        <v>-2.81874082429323</v>
      </c>
      <c r="B446" s="1">
        <v>1.40483215776494</v>
      </c>
      <c r="C446" s="1">
        <v>2.02537920268834</v>
      </c>
      <c r="D446" s="1">
        <v>0.995287530391059</v>
      </c>
      <c r="E446" s="1">
        <v>-0.0284055265000852</v>
      </c>
      <c r="F446" s="1">
        <v>-0.0205791000576495</v>
      </c>
      <c r="G446" s="1">
        <v>-0.0904010981854497</v>
      </c>
    </row>
    <row r="447">
      <c r="A447" s="1">
        <v>-2.83609074677815</v>
      </c>
      <c r="B447" s="1">
        <v>1.4399917866477</v>
      </c>
      <c r="C447" s="1">
        <v>1.99706810418326</v>
      </c>
      <c r="D447" s="1">
        <v>0.995390196559755</v>
      </c>
      <c r="E447" s="1">
        <v>-0.0296643563643086</v>
      </c>
      <c r="F447" s="1">
        <v>-0.0166002430086045</v>
      </c>
      <c r="G447" s="1">
        <v>-0.089681739982445</v>
      </c>
    </row>
    <row r="448">
      <c r="A448" s="1">
        <v>-2.86348246911154</v>
      </c>
      <c r="B448" s="1">
        <v>1.47437342435258</v>
      </c>
      <c r="C448" s="1">
        <v>1.97168501838738</v>
      </c>
      <c r="D448" s="1">
        <v>0.995360545500823</v>
      </c>
      <c r="E448" s="1">
        <v>-0.0309145007525958</v>
      </c>
      <c r="F448" s="1">
        <v>-0.00786708598105339</v>
      </c>
      <c r="G448" s="1">
        <v>-0.0907732728378112</v>
      </c>
    </row>
    <row r="449">
      <c r="A449" s="1">
        <v>-2.888034943052</v>
      </c>
      <c r="B449" s="1">
        <v>1.51253952486116</v>
      </c>
      <c r="C449" s="1">
        <v>1.94531013177292</v>
      </c>
      <c r="D449" s="1">
        <v>0.995287762612884</v>
      </c>
      <c r="E449" s="1">
        <v>-0.0318527304072646</v>
      </c>
      <c r="F449" s="1">
        <v>-0.00500418313906554</v>
      </c>
      <c r="G449" s="1">
        <v>-0.0914474237458345</v>
      </c>
    </row>
    <row r="450">
      <c r="A450" s="1">
        <v>-2.91920535712701</v>
      </c>
      <c r="B450" s="1">
        <v>1.54604527026796</v>
      </c>
      <c r="C450" s="1">
        <v>1.91888504865862</v>
      </c>
      <c r="D450" s="1">
        <v>0.995107892515702</v>
      </c>
      <c r="E450" s="1">
        <v>-0.0319353383634304</v>
      </c>
      <c r="F450" s="1">
        <v>-0.00582593326683136</v>
      </c>
      <c r="G450" s="1">
        <v>-0.0933084932797675</v>
      </c>
    </row>
    <row r="451">
      <c r="A451" s="1">
        <v>-2.95350496544178</v>
      </c>
      <c r="B451" s="1">
        <v>1.57496797716969</v>
      </c>
      <c r="C451" s="1">
        <v>1.89174309991199</v>
      </c>
      <c r="D451" s="1">
        <v>0.994917647100442</v>
      </c>
      <c r="E451" s="1">
        <v>-0.0319069412275429</v>
      </c>
      <c r="F451" s="1">
        <v>-0.00942012946579861</v>
      </c>
      <c r="G451" s="1">
        <v>-0.0950372755842101</v>
      </c>
    </row>
    <row r="452">
      <c r="A452" s="1">
        <v>-2.98760076756906</v>
      </c>
      <c r="B452" s="1">
        <v>1.60401989745234</v>
      </c>
      <c r="C452" s="1">
        <v>1.86614549206816</v>
      </c>
      <c r="D452" s="1">
        <v>0.994810792275767</v>
      </c>
      <c r="E452" s="1">
        <v>-0.0322101739544331</v>
      </c>
      <c r="F452" s="1">
        <v>-0.0141715964295206</v>
      </c>
      <c r="G452" s="1">
        <v>-0.0954628625179588</v>
      </c>
    </row>
    <row r="453">
      <c r="A453" s="1">
        <v>-3.02281463671887</v>
      </c>
      <c r="B453" s="1">
        <v>1.63205913466169</v>
      </c>
      <c r="C453" s="1">
        <v>1.84349650255318</v>
      </c>
      <c r="D453" s="1">
        <v>0.994391092500394</v>
      </c>
      <c r="E453" s="1">
        <v>-0.0316214872521113</v>
      </c>
      <c r="F453" s="1">
        <v>-0.0186526794547328</v>
      </c>
      <c r="G453" s="1">
        <v>-0.099189284950521</v>
      </c>
    </row>
    <row r="454">
      <c r="A454" s="1">
        <v>-3.05840853990902</v>
      </c>
      <c r="B454" s="1">
        <v>1.65714810568494</v>
      </c>
      <c r="C454" s="1">
        <v>1.81935180426013</v>
      </c>
      <c r="D454" s="1">
        <v>0.993678287432627</v>
      </c>
      <c r="E454" s="1">
        <v>-0.0303633417589005</v>
      </c>
      <c r="F454" s="1">
        <v>-0.0239261240705815</v>
      </c>
      <c r="G454" s="1">
        <v>-0.105399569017864</v>
      </c>
    </row>
    <row r="455">
      <c r="A455" s="1">
        <v>-3.09282913270768</v>
      </c>
      <c r="B455" s="1">
        <v>1.68844975880266</v>
      </c>
      <c r="C455" s="1">
        <v>1.80353496857632</v>
      </c>
      <c r="D455" s="1">
        <v>0.991700429030311</v>
      </c>
      <c r="E455" s="1">
        <v>-0.0263402570419338</v>
      </c>
      <c r="F455" s="1">
        <v>-0.0262684914174315</v>
      </c>
      <c r="G455" s="1">
        <v>-0.123070777517303</v>
      </c>
    </row>
    <row r="456">
      <c r="A456" s="1">
        <v>-3.12488970202044</v>
      </c>
      <c r="B456" s="1">
        <v>1.71715551753819</v>
      </c>
      <c r="C456" s="1">
        <v>1.78125527866742</v>
      </c>
      <c r="D456" s="1">
        <v>0.989375971785377</v>
      </c>
      <c r="E456" s="1">
        <v>-0.0220201577750871</v>
      </c>
      <c r="F456" s="1">
        <v>-0.0249816867411789</v>
      </c>
      <c r="G456" s="1">
        <v>-0.141514007903335</v>
      </c>
    </row>
    <row r="457">
      <c r="A457" s="1">
        <v>-3.16226114308478</v>
      </c>
      <c r="B457" s="1">
        <v>1.73586307894048</v>
      </c>
      <c r="C457" s="1">
        <v>1.76412935146054</v>
      </c>
      <c r="D457" s="1">
        <v>0.987269586555364</v>
      </c>
      <c r="E457" s="1">
        <v>-0.0192638823041717</v>
      </c>
      <c r="F457" s="1">
        <v>-0.0191312050063979</v>
      </c>
      <c r="G457" s="1">
        <v>-0.15672161081476</v>
      </c>
    </row>
    <row r="458">
      <c r="A458" s="1">
        <v>-3.19919701436837</v>
      </c>
      <c r="B458" s="1">
        <v>1.74533646847036</v>
      </c>
      <c r="C458" s="1">
        <v>1.75616205190117</v>
      </c>
      <c r="D458" s="1">
        <v>0.986386604677671</v>
      </c>
      <c r="E458" s="1">
        <v>-0.0198445093696088</v>
      </c>
      <c r="F458" s="1">
        <v>-0.00964801226779711</v>
      </c>
      <c r="G458" s="1">
        <v>-0.162955752950347</v>
      </c>
    </row>
    <row r="459">
      <c r="A459" s="1">
        <v>-3.23187900573289</v>
      </c>
      <c r="B459" s="1">
        <v>1.74200111048091</v>
      </c>
      <c r="C459" s="1">
        <v>1.75599403452629</v>
      </c>
      <c r="D459" s="1">
        <v>0.987450072425416</v>
      </c>
      <c r="E459" s="1">
        <v>-0.0239916532960331</v>
      </c>
      <c r="F459" s="1">
        <v>-0.00260128402458227</v>
      </c>
      <c r="G459" s="1">
        <v>-0.156076866833574</v>
      </c>
    </row>
    <row r="460">
      <c r="A460" s="1">
        <v>-3.25766407328269</v>
      </c>
      <c r="B460" s="1">
        <v>1.73200893669239</v>
      </c>
      <c r="C460" s="1">
        <v>1.75191637251172</v>
      </c>
      <c r="D460" s="1">
        <v>0.989629599540088</v>
      </c>
      <c r="E460" s="1">
        <v>-0.0296997733651794</v>
      </c>
      <c r="F460" s="1">
        <v>-0.00266273123591669</v>
      </c>
      <c r="G460" s="1">
        <v>-0.140513661394704</v>
      </c>
    </row>
    <row r="461">
      <c r="A461" s="1">
        <v>-3.28160894902602</v>
      </c>
      <c r="B461" s="1">
        <v>1.72021293541784</v>
      </c>
      <c r="C461" s="1">
        <v>1.75155141205342</v>
      </c>
      <c r="D461" s="1">
        <v>0.99135343362221</v>
      </c>
      <c r="E461" s="1">
        <v>-0.0342662221103156</v>
      </c>
      <c r="F461" s="1">
        <v>-0.00678958287166121</v>
      </c>
      <c r="G461" s="1">
        <v>-0.126483584832847</v>
      </c>
    </row>
    <row r="462">
      <c r="A462" s="1">
        <v>-3.30904753460395</v>
      </c>
      <c r="B462" s="1">
        <v>1.70833664090082</v>
      </c>
      <c r="C462" s="1">
        <v>1.75401502320869</v>
      </c>
      <c r="D462" s="1">
        <v>0.992774872190854</v>
      </c>
      <c r="E462" s="1">
        <v>-0.039513844727998</v>
      </c>
      <c r="F462" s="1">
        <v>-0.0115823916904025</v>
      </c>
      <c r="G462" s="1">
        <v>-0.11270562285873</v>
      </c>
    </row>
    <row r="463">
      <c r="A463" s="1">
        <v>-3.34237159022685</v>
      </c>
      <c r="B463" s="1">
        <v>1.69383850154041</v>
      </c>
      <c r="C463" s="1">
        <v>1.75859533343908</v>
      </c>
      <c r="D463" s="1">
        <v>0.993642354597107</v>
      </c>
      <c r="E463" s="1">
        <v>-0.0433027059594847</v>
      </c>
      <c r="F463" s="1">
        <v>-0.0165174596485649</v>
      </c>
      <c r="G463" s="1">
        <v>-0.102600781352096</v>
      </c>
    </row>
    <row r="464">
      <c r="A464" s="1">
        <v>-3.38466830686492</v>
      </c>
      <c r="B464" s="1">
        <v>1.67905821171594</v>
      </c>
      <c r="C464" s="1">
        <v>1.76508041261082</v>
      </c>
      <c r="D464" s="1">
        <v>0.994145490666403</v>
      </c>
      <c r="E464" s="1">
        <v>-0.0467697544551783</v>
      </c>
      <c r="F464" s="1">
        <v>-0.019932972913737</v>
      </c>
      <c r="G464" s="1">
        <v>-0.095341544180272</v>
      </c>
    </row>
    <row r="465">
      <c r="A465" s="1">
        <v>-3.43546363292371</v>
      </c>
      <c r="B465" s="1">
        <v>1.66537788269167</v>
      </c>
      <c r="C465" s="1">
        <v>1.77225814122312</v>
      </c>
      <c r="D465" s="1">
        <v>0.99438411987936</v>
      </c>
      <c r="E465" s="1">
        <v>-0.0497245216975298</v>
      </c>
      <c r="F465" s="1">
        <v>-0.0218104309618513</v>
      </c>
      <c r="G465" s="1">
        <v>-0.0908405150522625</v>
      </c>
    </row>
    <row r="466">
      <c r="A466" s="1">
        <v>-3.49438619891448</v>
      </c>
      <c r="B466" s="1">
        <v>1.65450930098711</v>
      </c>
      <c r="C466" s="1">
        <v>1.78130134327262</v>
      </c>
      <c r="D466" s="1">
        <v>0.994444931586318</v>
      </c>
      <c r="E466" s="1">
        <v>-0.0524470995669684</v>
      </c>
      <c r="F466" s="1">
        <v>-0.0213928819120982</v>
      </c>
      <c r="G466" s="1">
        <v>-0.0887182303294469</v>
      </c>
    </row>
    <row r="467">
      <c r="A467" s="1">
        <v>-3.56160916951397</v>
      </c>
      <c r="B467" s="1">
        <v>1.64583647239918</v>
      </c>
      <c r="C467" s="1">
        <v>1.78445014947542</v>
      </c>
      <c r="D467" s="1">
        <v>0.994509746678676</v>
      </c>
      <c r="E467" s="1">
        <v>-0.0554768345752094</v>
      </c>
      <c r="F467" s="1">
        <v>-0.020840814656886</v>
      </c>
      <c r="G467" s="1">
        <v>-0.0862458406595167</v>
      </c>
    </row>
    <row r="468">
      <c r="A468" s="1">
        <v>-3.63515835732557</v>
      </c>
      <c r="B468" s="1">
        <v>1.63476670737838</v>
      </c>
      <c r="C468" s="1">
        <v>1.78088297270831</v>
      </c>
      <c r="D468" s="1">
        <v>0.994519487505117</v>
      </c>
      <c r="E468" s="1">
        <v>-0.0577891682124959</v>
      </c>
      <c r="F468" s="1">
        <v>-0.0211715537820477</v>
      </c>
      <c r="G468" s="1">
        <v>-0.084517254571594</v>
      </c>
    </row>
    <row r="469">
      <c r="A469" s="1">
        <v>-3.71515178550376</v>
      </c>
      <c r="B469" s="1">
        <v>1.62692282088755</v>
      </c>
      <c r="C469" s="1">
        <v>1.76639589519635</v>
      </c>
      <c r="D469" s="1">
        <v>0.994462805545248</v>
      </c>
      <c r="E469" s="1">
        <v>-0.0593797928130405</v>
      </c>
      <c r="F469" s="1">
        <v>-0.0219131357241984</v>
      </c>
      <c r="G469" s="1">
        <v>-0.0838903038216368</v>
      </c>
    </row>
    <row r="470">
      <c r="A470" s="1">
        <v>-3.80068898158791</v>
      </c>
      <c r="B470" s="1">
        <v>1.62818689824221</v>
      </c>
      <c r="C470" s="1">
        <v>1.74447850717726</v>
      </c>
      <c r="D470" s="1">
        <v>0.994338197825102</v>
      </c>
      <c r="E470" s="1">
        <v>-0.0603179898746162</v>
      </c>
      <c r="F470" s="1">
        <v>-0.0229366263097771</v>
      </c>
      <c r="G470" s="1">
        <v>-0.0844227434814778</v>
      </c>
    </row>
    <row r="471">
      <c r="A471" s="1">
        <v>-3.89025151617257</v>
      </c>
      <c r="B471" s="1">
        <v>1.63211310359713</v>
      </c>
      <c r="C471" s="1">
        <v>1.71449950548119</v>
      </c>
      <c r="D471" s="1">
        <v>0.994171093666037</v>
      </c>
      <c r="E471" s="1">
        <v>-0.0609795375601532</v>
      </c>
      <c r="F471" s="1">
        <v>-0.0236487996981373</v>
      </c>
      <c r="G471" s="1">
        <v>-0.0857091989850645</v>
      </c>
    </row>
    <row r="472">
      <c r="A472" s="1">
        <v>-3.98270154040121</v>
      </c>
      <c r="B472" s="1">
        <v>1.64039917999163</v>
      </c>
      <c r="C472" s="1">
        <v>1.67586265517793</v>
      </c>
      <c r="D472" s="1">
        <v>0.993991950688948</v>
      </c>
      <c r="E472" s="1">
        <v>-0.0613633923083527</v>
      </c>
      <c r="F472" s="1">
        <v>-0.027147997363818</v>
      </c>
      <c r="G472" s="1">
        <v>-0.0864726678732865</v>
      </c>
    </row>
    <row r="473">
      <c r="A473" s="1">
        <v>-4.0738809001267</v>
      </c>
      <c r="B473" s="1">
        <v>1.65770590464048</v>
      </c>
      <c r="C473" s="1">
        <v>1.62487542386954</v>
      </c>
      <c r="D473" s="1">
        <v>0.993687804269814</v>
      </c>
      <c r="E473" s="1">
        <v>-0.0619792669542636</v>
      </c>
      <c r="F473" s="1">
        <v>-0.0341411697669956</v>
      </c>
      <c r="G473" s="1">
        <v>-0.0870488290569572</v>
      </c>
    </row>
    <row r="474">
      <c r="A474" s="1">
        <v>-4.1659412782742</v>
      </c>
      <c r="B474" s="1">
        <v>1.68233342983428</v>
      </c>
      <c r="C474" s="1">
        <v>1.56847561680885</v>
      </c>
      <c r="D474" s="1">
        <v>0.993165518608634</v>
      </c>
      <c r="E474" s="1">
        <v>-0.0626880642058358</v>
      </c>
      <c r="F474" s="1">
        <v>-0.0448901620868565</v>
      </c>
      <c r="G474" s="1">
        <v>-0.0876203891841596</v>
      </c>
    </row>
    <row r="475">
      <c r="A475" s="1">
        <v>-4.25547556739801</v>
      </c>
      <c r="B475" s="1">
        <v>1.70527645503835</v>
      </c>
      <c r="C475" s="1">
        <v>1.500071327298</v>
      </c>
      <c r="D475" s="1">
        <v>0.992447183147534</v>
      </c>
      <c r="E475" s="1">
        <v>-0.0634149625233747</v>
      </c>
      <c r="F475" s="1">
        <v>-0.0562002147269001</v>
      </c>
      <c r="G475" s="1">
        <v>-0.0887055074690009</v>
      </c>
    </row>
    <row r="476">
      <c r="A476" s="1">
        <v>-4.33620490356676</v>
      </c>
      <c r="B476" s="1">
        <v>1.73304122734842</v>
      </c>
      <c r="C476" s="1">
        <v>1.41780551058571</v>
      </c>
      <c r="D476" s="1">
        <v>0.991607002542163</v>
      </c>
      <c r="E476" s="1">
        <v>-0.0644489886968686</v>
      </c>
      <c r="F476" s="1">
        <v>-0.0680790129523127</v>
      </c>
      <c r="G476" s="1">
        <v>-0.0890344223361677</v>
      </c>
    </row>
    <row r="477">
      <c r="A477" s="1">
        <v>-4.40625614145082</v>
      </c>
      <c r="B477" s="1">
        <v>1.77314214658874</v>
      </c>
      <c r="C477" s="1">
        <v>1.32827327803019</v>
      </c>
      <c r="D477" s="1">
        <v>0.990657001391708</v>
      </c>
      <c r="E477" s="1">
        <v>-0.0661997192868879</v>
      </c>
      <c r="F477" s="1">
        <v>-0.0777786507077174</v>
      </c>
      <c r="G477" s="1">
        <v>-0.0903702620003555</v>
      </c>
    </row>
    <row r="478">
      <c r="A478" s="1">
        <v>-4.46801004510911</v>
      </c>
      <c r="B478" s="1">
        <v>1.82163573809037</v>
      </c>
      <c r="C478" s="1">
        <v>1.23567400366904</v>
      </c>
      <c r="D478" s="1">
        <v>0.989764021704387</v>
      </c>
      <c r="E478" s="1">
        <v>-0.0681380344216023</v>
      </c>
      <c r="F478" s="1">
        <v>-0.0859990198827897</v>
      </c>
      <c r="G478" s="1">
        <v>-0.0912609345991839</v>
      </c>
    </row>
    <row r="479">
      <c r="A479" s="1">
        <v>-4.51921208751571</v>
      </c>
      <c r="B479" s="1">
        <v>1.87447407425212</v>
      </c>
      <c r="C479" s="1">
        <v>1.13895771634825</v>
      </c>
      <c r="D479" s="1">
        <v>0.98878101028137</v>
      </c>
      <c r="E479" s="1">
        <v>-0.0701771921764674</v>
      </c>
      <c r="F479" s="1">
        <v>-0.0939777283802853</v>
      </c>
      <c r="G479" s="1">
        <v>-0.0924957403000787</v>
      </c>
    </row>
    <row r="480">
      <c r="A480" s="1">
        <v>-4.56171317208828</v>
      </c>
      <c r="B480" s="1">
        <v>1.92847533326989</v>
      </c>
      <c r="C480" s="1">
        <v>1.03847897583821</v>
      </c>
      <c r="D480" s="1">
        <v>0.987959435344424</v>
      </c>
      <c r="E480" s="1">
        <v>-0.0721467766489037</v>
      </c>
      <c r="F480" s="1">
        <v>-0.0998393601741517</v>
      </c>
      <c r="G480" s="1">
        <v>-0.0936114250137985</v>
      </c>
    </row>
    <row r="481">
      <c r="A481" s="1">
        <v>-4.59276803218849</v>
      </c>
      <c r="B481" s="1">
        <v>1.98610348749726</v>
      </c>
      <c r="C481" s="1">
        <v>0.936223273949985</v>
      </c>
      <c r="D481" s="1">
        <v>0.9871631525529</v>
      </c>
      <c r="E481" s="1">
        <v>-0.0738927400692331</v>
      </c>
      <c r="F481" s="1">
        <v>-0.105501479543516</v>
      </c>
      <c r="G481" s="1">
        <v>-0.0944362802158623</v>
      </c>
    </row>
    <row r="482">
      <c r="A482" s="1">
        <v>-4.613813223544</v>
      </c>
      <c r="B482" s="1">
        <v>2.04662566241023</v>
      </c>
      <c r="C482" s="1">
        <v>0.834026487512748</v>
      </c>
      <c r="D482" s="1">
        <v>0.98636571783162</v>
      </c>
      <c r="E482" s="1">
        <v>-0.0745634874302845</v>
      </c>
      <c r="F482" s="1">
        <v>-0.11130770556406</v>
      </c>
      <c r="G482" s="1">
        <v>-0.0955696170904203</v>
      </c>
    </row>
    <row r="483">
      <c r="A483" s="1">
        <v>-4.61710348751382</v>
      </c>
      <c r="B483" s="1">
        <v>2.12079783257085</v>
      </c>
      <c r="C483" s="1">
        <v>0.739298969173746</v>
      </c>
      <c r="D483" s="1">
        <v>0.985502216128603</v>
      </c>
      <c r="E483" s="1">
        <v>-0.0753254297928537</v>
      </c>
      <c r="F483" s="1">
        <v>-0.115899926264418</v>
      </c>
      <c r="G483" s="1">
        <v>-0.098380225269284</v>
      </c>
    </row>
    <row r="484">
      <c r="A484" s="1">
        <v>-4.60034993944306</v>
      </c>
      <c r="B484" s="1">
        <v>2.21239311400936</v>
      </c>
      <c r="C484" s="1">
        <v>0.665155554051819</v>
      </c>
      <c r="D484" s="1">
        <v>0.984396834523845</v>
      </c>
      <c r="E484" s="1">
        <v>-0.0761083436598785</v>
      </c>
      <c r="F484" s="1">
        <v>-0.12128075998159</v>
      </c>
      <c r="G484" s="1">
        <v>-0.102280836245461</v>
      </c>
    </row>
    <row r="485">
      <c r="A485" s="1">
        <v>-4.55078055252241</v>
      </c>
      <c r="B485" s="1">
        <v>2.30909980079119</v>
      </c>
      <c r="C485" s="1">
        <v>0.624918257397533</v>
      </c>
      <c r="D485" s="1">
        <v>0.98360754819333</v>
      </c>
      <c r="E485" s="1">
        <v>-0.0768446091920532</v>
      </c>
      <c r="F485" s="1">
        <v>-0.124884445775647</v>
      </c>
      <c r="G485" s="1">
        <v>-0.104952238558954</v>
      </c>
    </row>
    <row r="486">
      <c r="A486" s="1">
        <v>-4.48768187185801</v>
      </c>
      <c r="B486" s="1">
        <v>2.40017007145019</v>
      </c>
      <c r="C486" s="1">
        <v>0.617913862625207</v>
      </c>
      <c r="D486" s="1">
        <v>0.982868659130453</v>
      </c>
      <c r="E486" s="1">
        <v>-0.077853119866315</v>
      </c>
      <c r="F486" s="1">
        <v>-0.128890551210286</v>
      </c>
      <c r="G486" s="1">
        <v>-0.10627942620702</v>
      </c>
    </row>
    <row r="487">
      <c r="A487" s="1">
        <v>-4.40799190619019</v>
      </c>
      <c r="B487" s="1">
        <v>2.46878579650065</v>
      </c>
      <c r="C487" s="1">
        <v>0.638219970300089</v>
      </c>
      <c r="D487" s="1">
        <v>0.9821277412047</v>
      </c>
      <c r="E487" s="1">
        <v>-0.0785145989549768</v>
      </c>
      <c r="F487" s="1">
        <v>-0.132175062349872</v>
      </c>
      <c r="G487" s="1">
        <v>-0.108583196673794</v>
      </c>
    </row>
    <row r="488">
      <c r="A488" s="1">
        <v>-4.33129428143624</v>
      </c>
      <c r="B488" s="1">
        <v>2.52006435101602</v>
      </c>
      <c r="C488" s="1">
        <v>0.675951294774707</v>
      </c>
      <c r="D488" s="1">
        <v>0.98059441843324</v>
      </c>
      <c r="E488" s="1">
        <v>-0.0778449423323515</v>
      </c>
      <c r="F488" s="1">
        <v>-0.139278943822736</v>
      </c>
      <c r="G488" s="1">
        <v>-0.113912805682554</v>
      </c>
    </row>
    <row r="489">
      <c r="A489" s="1">
        <v>-4.25052543972951</v>
      </c>
      <c r="B489" s="1">
        <v>2.54875936102923</v>
      </c>
      <c r="C489" s="1">
        <v>0.716594840725608</v>
      </c>
      <c r="D489" s="1">
        <v>0.978674468370004</v>
      </c>
      <c r="E489" s="1">
        <v>-0.0754702250158305</v>
      </c>
      <c r="F489" s="1">
        <v>-0.146302719208579</v>
      </c>
      <c r="G489" s="1">
        <v>-0.122865961311196</v>
      </c>
    </row>
    <row r="490">
      <c r="A490" s="1">
        <v>-4.17464274144658</v>
      </c>
      <c r="B490" s="1">
        <v>2.57201752245083</v>
      </c>
      <c r="C490" s="1">
        <v>0.759063682113503</v>
      </c>
      <c r="D490" s="1">
        <v>0.976902029814949</v>
      </c>
      <c r="E490" s="1">
        <v>-0.0730884079116609</v>
      </c>
      <c r="F490" s="1">
        <v>-0.150559479014017</v>
      </c>
      <c r="G490" s="1">
        <v>-0.132862154323182</v>
      </c>
    </row>
    <row r="491">
      <c r="A491" s="1">
        <v>-4.10415920958953</v>
      </c>
      <c r="B491" s="1">
        <v>2.58742820549642</v>
      </c>
      <c r="C491" s="1">
        <v>0.79574696476582</v>
      </c>
      <c r="D491" s="1">
        <v>0.975493596311903</v>
      </c>
      <c r="E491" s="1">
        <v>-0.0702049787279009</v>
      </c>
      <c r="F491" s="1">
        <v>-0.15434768547539</v>
      </c>
      <c r="G491" s="1">
        <v>-0.1402151792948</v>
      </c>
    </row>
    <row r="492">
      <c r="A492" s="1">
        <v>-4.03596260039748</v>
      </c>
      <c r="B492" s="1">
        <v>2.59784568558646</v>
      </c>
      <c r="C492" s="1">
        <v>0.827339609096172</v>
      </c>
      <c r="D492" s="1">
        <v>0.974738054848771</v>
      </c>
      <c r="E492" s="1">
        <v>-0.0670899845221583</v>
      </c>
      <c r="F492" s="1">
        <v>-0.155849540545859</v>
      </c>
      <c r="G492" s="1">
        <v>-0.145243172363091</v>
      </c>
    </row>
    <row r="493">
      <c r="A493" s="1">
        <v>-3.96875711147833</v>
      </c>
      <c r="B493" s="1">
        <v>2.60585310109421</v>
      </c>
      <c r="C493" s="1">
        <v>0.851568438159351</v>
      </c>
      <c r="D493" s="1">
        <v>0.975159166248596</v>
      </c>
      <c r="E493" s="1">
        <v>-0.06459749962825</v>
      </c>
      <c r="F493" s="1">
        <v>-0.152510083995101</v>
      </c>
      <c r="G493" s="1">
        <v>-0.147079698813017</v>
      </c>
    </row>
    <row r="494">
      <c r="A494" s="1">
        <v>-3.90088655195303</v>
      </c>
      <c r="B494" s="1">
        <v>2.60833706545124</v>
      </c>
      <c r="C494" s="1">
        <v>0.87080613796138</v>
      </c>
      <c r="D494" s="1">
        <v>0.976403013096165</v>
      </c>
      <c r="E494" s="1">
        <v>-0.0620579218617382</v>
      </c>
      <c r="F494" s="1">
        <v>-0.145586119829288</v>
      </c>
      <c r="G494" s="1">
        <v>-0.146937578801282</v>
      </c>
    </row>
    <row r="495">
      <c r="A495" s="1">
        <v>-3.83261167958443</v>
      </c>
      <c r="B495" s="1">
        <v>2.60922114829178</v>
      </c>
      <c r="C495" s="1">
        <v>0.890886648675849</v>
      </c>
      <c r="D495" s="1">
        <v>0.977535821015413</v>
      </c>
      <c r="E495" s="1">
        <v>-0.0589341880744246</v>
      </c>
      <c r="F495" s="1">
        <v>-0.137102249894367</v>
      </c>
      <c r="G495" s="1">
        <v>-0.148840361399828</v>
      </c>
    </row>
    <row r="496">
      <c r="A496" s="1">
        <v>-3.76002407855654</v>
      </c>
      <c r="B496" s="1">
        <v>2.60779256617635</v>
      </c>
      <c r="C496" s="1">
        <v>0.911052784176661</v>
      </c>
      <c r="D496" s="1">
        <v>0.979041495114654</v>
      </c>
      <c r="E496" s="1">
        <v>-0.0558939253870226</v>
      </c>
      <c r="F496" s="1">
        <v>-0.127326493477809</v>
      </c>
      <c r="G496" s="1">
        <v>-0.148800483894165</v>
      </c>
    </row>
    <row r="497">
      <c r="A497" s="1">
        <v>-3.68082391042392</v>
      </c>
      <c r="B497" s="1">
        <v>2.60585581610502</v>
      </c>
      <c r="C497" s="1">
        <v>0.925240912749917</v>
      </c>
      <c r="D497" s="1">
        <v>0.980741488092562</v>
      </c>
      <c r="E497" s="1">
        <v>-0.0526248964170263</v>
      </c>
      <c r="F497" s="1">
        <v>-0.118357098773564</v>
      </c>
      <c r="G497" s="1">
        <v>-0.146179174238291</v>
      </c>
    </row>
    <row r="498">
      <c r="A498" s="1">
        <v>-3.5942841014421</v>
      </c>
      <c r="B498" s="1">
        <v>2.6017334053217</v>
      </c>
      <c r="C498" s="1">
        <v>0.93532288571105</v>
      </c>
      <c r="D498" s="1">
        <v>0.982524992990705</v>
      </c>
      <c r="E498" s="1">
        <v>-0.048801361129032</v>
      </c>
      <c r="F498" s="1">
        <v>-0.109771000469</v>
      </c>
      <c r="G498" s="1">
        <v>-0.142173811781923</v>
      </c>
    </row>
    <row r="499">
      <c r="A499" s="1">
        <v>-3.50267733802974</v>
      </c>
      <c r="B499" s="1">
        <v>2.59545857357157</v>
      </c>
      <c r="C499" s="1">
        <v>0.943063988867553</v>
      </c>
      <c r="D499" s="1">
        <v>0.984361921929985</v>
      </c>
      <c r="E499" s="1">
        <v>-0.0451823975631683</v>
      </c>
      <c r="F499" s="1">
        <v>-0.100363225772075</v>
      </c>
      <c r="G499" s="1">
        <v>-0.137540468653312</v>
      </c>
    </row>
    <row r="500">
      <c r="A500" s="1">
        <v>-3.4062365990812</v>
      </c>
      <c r="B500" s="1">
        <v>2.58453492039415</v>
      </c>
      <c r="C500" s="1">
        <v>0.950966575542322</v>
      </c>
      <c r="D500" s="1">
        <v>0.986619265588563</v>
      </c>
      <c r="E500" s="1">
        <v>-0.0423000324937863</v>
      </c>
      <c r="F500" s="1">
        <v>-0.087137939410967</v>
      </c>
      <c r="G500" s="1">
        <v>-0.131149195711293</v>
      </c>
    </row>
    <row r="501">
      <c r="A501" s="1">
        <v>-3.30338471286857</v>
      </c>
      <c r="B501" s="1">
        <v>2.5733029770557</v>
      </c>
      <c r="C501" s="1">
        <v>0.95763492734102</v>
      </c>
      <c r="D501" s="1">
        <v>0.988482105755935</v>
      </c>
      <c r="E501" s="1">
        <v>-0.0382481962797646</v>
      </c>
      <c r="F501" s="1">
        <v>-0.0745180669272508</v>
      </c>
      <c r="G501" s="1">
        <v>-0.12604467375927</v>
      </c>
    </row>
    <row r="502">
      <c r="A502" s="1">
        <v>-3.19371311859754</v>
      </c>
      <c r="B502" s="1">
        <v>2.55805649648852</v>
      </c>
      <c r="C502" s="1">
        <v>0.958439415236651</v>
      </c>
      <c r="D502" s="1">
        <v>0.989997043777823</v>
      </c>
      <c r="E502" s="1">
        <v>-0.0332548654030206</v>
      </c>
      <c r="F502" s="1">
        <v>-0.06369529091077</v>
      </c>
      <c r="G502" s="1">
        <v>-0.12142025018089</v>
      </c>
    </row>
    <row r="503">
      <c r="A503" s="1">
        <v>-3.07557564493387</v>
      </c>
      <c r="B503" s="1">
        <v>2.54383797445182</v>
      </c>
      <c r="C503" s="1">
        <v>0.956306353563235</v>
      </c>
      <c r="D503" s="1">
        <v>0.991049431283315</v>
      </c>
      <c r="E503" s="1">
        <v>-0.0280020080885965</v>
      </c>
      <c r="F503" s="1">
        <v>-0.054472217080289</v>
      </c>
      <c r="G503" s="1">
        <v>-0.118615723504016</v>
      </c>
    </row>
    <row r="504">
      <c r="A504" s="1">
        <v>-2.94880733784133</v>
      </c>
      <c r="B504" s="1">
        <v>2.52720531764917</v>
      </c>
      <c r="C504" s="1">
        <v>0.95563575308189</v>
      </c>
      <c r="D504" s="1">
        <v>0.991774724471627</v>
      </c>
      <c r="E504" s="1">
        <v>-0.022920485254689</v>
      </c>
      <c r="F504" s="1">
        <v>-0.048592982669023</v>
      </c>
      <c r="G504" s="1">
        <v>-0.116173444858306</v>
      </c>
    </row>
    <row r="505">
      <c r="A505" s="1">
        <v>-2.81472666152913</v>
      </c>
      <c r="B505" s="1">
        <v>2.50693344256947</v>
      </c>
      <c r="C505" s="1">
        <v>0.951829283862352</v>
      </c>
      <c r="D505" s="1">
        <v>0.992537190859737</v>
      </c>
      <c r="E505" s="1">
        <v>-0.0188820491129765</v>
      </c>
      <c r="F505" s="1">
        <v>-0.0428411344757704</v>
      </c>
      <c r="G505" s="1">
        <v>-0.112596759182421</v>
      </c>
    </row>
    <row r="506">
      <c r="A506" s="1">
        <v>-2.67564096498839</v>
      </c>
      <c r="B506" s="1">
        <v>2.48648164942902</v>
      </c>
      <c r="C506" s="1">
        <v>0.947050862441378</v>
      </c>
      <c r="D506" s="1">
        <v>0.99306503349153</v>
      </c>
      <c r="E506" s="1">
        <v>-0.0155765309743459</v>
      </c>
      <c r="F506" s="1">
        <v>-0.0392854822293791</v>
      </c>
      <c r="G506" s="1">
        <v>-0.109708075478859</v>
      </c>
    </row>
    <row r="507">
      <c r="A507" s="1">
        <v>-2.53517400606341</v>
      </c>
      <c r="B507" s="1">
        <v>2.4647085944829</v>
      </c>
      <c r="C507" s="1">
        <v>0.945916350356439</v>
      </c>
      <c r="D507" s="1">
        <v>0.993507256886953</v>
      </c>
      <c r="E507" s="1">
        <v>-0.0130576687118718</v>
      </c>
      <c r="F507" s="1">
        <v>-0.0352673268039557</v>
      </c>
      <c r="G507" s="1">
        <v>-0.107373383391209</v>
      </c>
    </row>
    <row r="508">
      <c r="A508" s="1">
        <v>-2.39524827775764</v>
      </c>
      <c r="B508" s="1">
        <v>2.43802367442738</v>
      </c>
      <c r="C508" s="1">
        <v>0.946005645234632</v>
      </c>
      <c r="D508" s="1">
        <v>0.994186561640638</v>
      </c>
      <c r="E508" s="1">
        <v>-0.0124315545263487</v>
      </c>
      <c r="F508" s="1">
        <v>-0.0256927252615047</v>
      </c>
      <c r="G508" s="1">
        <v>-0.103819174403677</v>
      </c>
    </row>
    <row r="509">
      <c r="A509" s="1">
        <v>-2.25767098344664</v>
      </c>
      <c r="B509" s="1">
        <v>2.41051899594606</v>
      </c>
      <c r="C509" s="1">
        <v>0.94786188421163</v>
      </c>
      <c r="D509" s="1">
        <v>0.994808664086407</v>
      </c>
      <c r="E509" s="1">
        <v>-0.013513229620976</v>
      </c>
      <c r="F509" s="1">
        <v>-0.0154748640944069</v>
      </c>
      <c r="G509" s="1">
        <v>-0.0996676630863161</v>
      </c>
    </row>
    <row r="510">
      <c r="A510" s="1">
        <v>-2.12072798991141</v>
      </c>
      <c r="B510" s="1">
        <v>2.38508625672018</v>
      </c>
      <c r="C510" s="1">
        <v>0.951525254724537</v>
      </c>
      <c r="D510" s="1">
        <v>0.99526867381619</v>
      </c>
      <c r="E510" s="1">
        <v>-0.0151658411535154</v>
      </c>
      <c r="F510" s="1">
        <v>-0.00481183931833664</v>
      </c>
      <c r="G510" s="1">
        <v>-0.0958494151502341</v>
      </c>
    </row>
    <row r="511">
      <c r="A511" s="1">
        <v>-1.9853425518864</v>
      </c>
      <c r="B511" s="1">
        <v>2.35597301030843</v>
      </c>
      <c r="C511" s="1">
        <v>0.955791509572454</v>
      </c>
      <c r="D511" s="1">
        <v>0.995597813279691</v>
      </c>
      <c r="E511" s="1">
        <v>-0.0166839714359225</v>
      </c>
      <c r="F511" s="1">
        <v>0.00239368560813568</v>
      </c>
      <c r="G511" s="1">
        <v>-0.0922003772174023</v>
      </c>
    </row>
    <row r="512">
      <c r="A512" s="1">
        <v>-1.84987307126259</v>
      </c>
      <c r="B512" s="1">
        <v>2.33167276852215</v>
      </c>
      <c r="C512" s="1">
        <v>0.965381958736562</v>
      </c>
      <c r="D512" s="1">
        <v>0.995863143491439</v>
      </c>
      <c r="E512" s="1">
        <v>-0.0191155326800028</v>
      </c>
      <c r="F512" s="1">
        <v>0.00611835746489006</v>
      </c>
      <c r="G512" s="1">
        <v>-0.0886214508324016</v>
      </c>
    </row>
    <row r="513">
      <c r="A513" s="1">
        <v>-1.71673220361137</v>
      </c>
      <c r="B513" s="1">
        <v>2.30695641971485</v>
      </c>
      <c r="C513" s="1">
        <v>0.983997492669935</v>
      </c>
      <c r="D513" s="1">
        <v>0.995928457698363</v>
      </c>
      <c r="E513" s="1">
        <v>-0.0211515486570615</v>
      </c>
      <c r="F513" s="1">
        <v>0.0103720276652491</v>
      </c>
      <c r="G513" s="1">
        <v>-0.0870145974999501</v>
      </c>
    </row>
    <row r="514">
      <c r="A514" s="1">
        <v>-1.5881679145086</v>
      </c>
      <c r="B514" s="1">
        <v>2.28053735996671</v>
      </c>
      <c r="C514" s="1">
        <v>1.0137589026168</v>
      </c>
      <c r="D514" s="1">
        <v>0.995886466246153</v>
      </c>
      <c r="E514" s="1">
        <v>-0.0230906338954255</v>
      </c>
      <c r="F514" s="1">
        <v>0.0165218554495021</v>
      </c>
      <c r="G514" s="1">
        <v>-0.086046483173696</v>
      </c>
    </row>
    <row r="515">
      <c r="A515" s="1">
        <v>-1.4636215643312</v>
      </c>
      <c r="B515" s="1">
        <v>2.25803404808997</v>
      </c>
      <c r="C515" s="1">
        <v>1.05115360510779</v>
      </c>
      <c r="D515" s="1">
        <v>0.995920015801119</v>
      </c>
      <c r="E515" s="1">
        <v>-0.0259064778221912</v>
      </c>
      <c r="F515" s="1">
        <v>0.0185560271468597</v>
      </c>
      <c r="G515" s="1">
        <v>-0.0844265976459463</v>
      </c>
    </row>
    <row r="516">
      <c r="A516" s="1">
        <v>-1.34282970165904</v>
      </c>
      <c r="B516" s="1">
        <v>2.24122900652116</v>
      </c>
      <c r="C516" s="1">
        <v>1.09710075051053</v>
      </c>
      <c r="D516" s="1">
        <v>0.995915042455181</v>
      </c>
      <c r="E516" s="1">
        <v>-0.0278235660435869</v>
      </c>
      <c r="F516" s="1">
        <v>0.0113549247576688</v>
      </c>
      <c r="G516" s="1">
        <v>-0.0851477719488892</v>
      </c>
    </row>
    <row r="517">
      <c r="A517" s="1">
        <v>-1.22938318091129</v>
      </c>
      <c r="B517" s="1">
        <v>2.22814584591826</v>
      </c>
      <c r="C517" s="1">
        <v>1.15614188873638</v>
      </c>
      <c r="D517" s="1">
        <v>0.995974280773774</v>
      </c>
      <c r="E517" s="1">
        <v>-0.0287303798933225</v>
      </c>
      <c r="F517" s="1">
        <v>1.8296971511788E-4</v>
      </c>
      <c r="G517" s="1">
        <v>-0.0849103281729093</v>
      </c>
    </row>
    <row r="518">
      <c r="A518" s="1">
        <v>-1.12240791452002</v>
      </c>
      <c r="B518" s="1">
        <v>2.21802545679497</v>
      </c>
      <c r="C518" s="1">
        <v>1.22294714014118</v>
      </c>
      <c r="D518" s="1">
        <v>0.995838998201495</v>
      </c>
      <c r="E518" s="1">
        <v>-0.0290973105082565</v>
      </c>
      <c r="F518" s="1">
        <v>-0.0134901642339389</v>
      </c>
      <c r="G518" s="1">
        <v>-0.0852997752117113</v>
      </c>
    </row>
    <row r="519">
      <c r="A519" s="1">
        <v>-1.02516442148872</v>
      </c>
      <c r="B519" s="1">
        <v>2.21125393433464</v>
      </c>
      <c r="C519" s="1">
        <v>1.30173760112306</v>
      </c>
      <c r="D519" s="1">
        <v>0.994722802874292</v>
      </c>
      <c r="E519" s="1">
        <v>-0.0274532333438256</v>
      </c>
      <c r="F519" s="1">
        <v>-0.0294050460782983</v>
      </c>
      <c r="G519" s="1">
        <v>-0.0943833072424091</v>
      </c>
    </row>
    <row r="520">
      <c r="A520" s="1">
        <v>-0.93941502431123</v>
      </c>
      <c r="B520" s="1">
        <v>2.20878851817205</v>
      </c>
      <c r="C520" s="1">
        <v>1.38929821005523</v>
      </c>
      <c r="D520" s="1">
        <v>0.992682236971241</v>
      </c>
      <c r="E520" s="1">
        <v>-0.0242075128694459</v>
      </c>
      <c r="F520" s="1">
        <v>-0.0478368251805089</v>
      </c>
      <c r="G520" s="1">
        <v>-0.108201713845469</v>
      </c>
    </row>
    <row r="521">
      <c r="A521" s="1">
        <v>-0.860486677426671</v>
      </c>
      <c r="B521" s="1">
        <v>2.20573228650455</v>
      </c>
      <c r="C521" s="1">
        <v>1.47920584974215</v>
      </c>
      <c r="D521" s="1">
        <v>0.990110795769969</v>
      </c>
      <c r="E521" s="1">
        <v>-0.0207667796170063</v>
      </c>
      <c r="F521" s="1">
        <v>-0.0687229334462562</v>
      </c>
      <c r="G521" s="1">
        <v>-0.120525978040576</v>
      </c>
    </row>
    <row r="522">
      <c r="A522" s="1">
        <v>-0.786849642159482</v>
      </c>
      <c r="B522" s="1">
        <v>2.19967935992143</v>
      </c>
      <c r="C522" s="1">
        <v>1.56972627721926</v>
      </c>
      <c r="D522" s="1">
        <v>0.987317318113068</v>
      </c>
      <c r="E522" s="1">
        <v>-0.0179086544747885</v>
      </c>
      <c r="F522" s="1">
        <v>-0.0892264741691848</v>
      </c>
      <c r="G522" s="1">
        <v>-0.130086239688352</v>
      </c>
    </row>
    <row r="523">
      <c r="A523" s="1">
        <v>-0.711823569737405</v>
      </c>
      <c r="B523" s="1">
        <v>2.18647026810712</v>
      </c>
      <c r="C523" s="1">
        <v>1.6545126790624</v>
      </c>
      <c r="D523" s="1">
        <v>0.985026967255993</v>
      </c>
      <c r="E523" s="1">
        <v>-0.0162045730789648</v>
      </c>
      <c r="F523" s="1">
        <v>-0.103716769324532</v>
      </c>
      <c r="G523" s="1">
        <v>-0.136755684893429</v>
      </c>
    </row>
    <row r="524">
      <c r="A524" s="1">
        <v>-0.634473884444073</v>
      </c>
      <c r="B524" s="1">
        <v>2.16886215733768</v>
      </c>
      <c r="C524" s="1">
        <v>1.73361944685846</v>
      </c>
      <c r="D524" s="1">
        <v>0.982987252988289</v>
      </c>
      <c r="E524" s="1">
        <v>-0.0155928321917295</v>
      </c>
      <c r="F524" s="1">
        <v>-0.116026925430361</v>
      </c>
      <c r="G524" s="1">
        <v>-0.141529772917058</v>
      </c>
    </row>
    <row r="525">
      <c r="A525" s="1">
        <v>-0.555159074692151</v>
      </c>
      <c r="B525" s="1">
        <v>2.14598576696028</v>
      </c>
      <c r="C525" s="1">
        <v>1.80767843657067</v>
      </c>
      <c r="D525" s="1">
        <v>0.981396830417419</v>
      </c>
      <c r="E525" s="1">
        <v>-0.0154916593070874</v>
      </c>
      <c r="F525" s="1">
        <v>-0.125335306569756</v>
      </c>
      <c r="G525" s="1">
        <v>-0.144607505564618</v>
      </c>
    </row>
    <row r="526">
      <c r="A526" s="1">
        <v>-0.476783457072601</v>
      </c>
      <c r="B526" s="1">
        <v>2.11635327091574</v>
      </c>
      <c r="C526" s="1">
        <v>1.8782635428151</v>
      </c>
      <c r="D526" s="1">
        <v>0.980308915409114</v>
      </c>
      <c r="E526" s="1">
        <v>-0.0158433792520892</v>
      </c>
      <c r="F526" s="1">
        <v>-0.13143904216706</v>
      </c>
      <c r="G526" s="1">
        <v>-0.146516879223812</v>
      </c>
    </row>
    <row r="527">
      <c r="A527" s="1">
        <v>-0.399244669286517</v>
      </c>
      <c r="B527" s="1">
        <v>2.08493589898185</v>
      </c>
      <c r="C527" s="1">
        <v>1.94634140792962</v>
      </c>
      <c r="D527" s="1">
        <v>0.979566556602025</v>
      </c>
      <c r="E527" s="1">
        <v>-0.0169018112983241</v>
      </c>
      <c r="F527" s="1">
        <v>-0.134729929935177</v>
      </c>
      <c r="G527" s="1">
        <v>-0.148362852295808</v>
      </c>
    </row>
    <row r="528">
      <c r="A528" s="1">
        <v>-0.319097939123714</v>
      </c>
      <c r="B528" s="1">
        <v>2.05563235220477</v>
      </c>
      <c r="C528" s="1">
        <v>2.01200595067552</v>
      </c>
      <c r="D528" s="1">
        <v>0.979616837853802</v>
      </c>
      <c r="E528" s="1">
        <v>-0.0192791921428848</v>
      </c>
      <c r="F528" s="1">
        <v>-0.133363020810281</v>
      </c>
      <c r="G528" s="1">
        <v>-0.148974724111139</v>
      </c>
    </row>
    <row r="529">
      <c r="A529" s="1">
        <v>-0.238499233648621</v>
      </c>
      <c r="B529" s="1">
        <v>2.0281590083443</v>
      </c>
      <c r="C529" s="1">
        <v>2.07538527539058</v>
      </c>
      <c r="D529" s="1">
        <v>0.980648788908698</v>
      </c>
      <c r="E529" s="1">
        <v>-0.0223522493167976</v>
      </c>
      <c r="F529" s="1">
        <v>-0.12550822460486</v>
      </c>
      <c r="G529" s="1">
        <v>-0.148579996361955</v>
      </c>
    </row>
    <row r="530">
      <c r="A530" s="1">
        <v>-0.156673635364768</v>
      </c>
      <c r="B530" s="1">
        <v>1.99590504476266</v>
      </c>
      <c r="C530" s="1">
        <v>2.13149160387818</v>
      </c>
      <c r="D530" s="1">
        <v>0.982550179301493</v>
      </c>
      <c r="E530" s="1">
        <v>-0.0255203234555293</v>
      </c>
      <c r="F530" s="1">
        <v>-0.110936919364767</v>
      </c>
      <c r="G530" s="1">
        <v>-0.147094725150776</v>
      </c>
    </row>
    <row r="531">
      <c r="A531" s="1">
        <v>-0.0730095560123797</v>
      </c>
      <c r="B531" s="1">
        <v>1.96471633455763</v>
      </c>
      <c r="C531" s="1">
        <v>2.18282923730881</v>
      </c>
      <c r="D531" s="1">
        <v>0.984640109310404</v>
      </c>
      <c r="E531" s="1">
        <v>-0.0283941978760033</v>
      </c>
      <c r="F531" s="1">
        <v>-0.0927908411609417</v>
      </c>
      <c r="G531" s="1">
        <v>-0.145146424209545</v>
      </c>
    </row>
    <row r="532">
      <c r="A532" s="1">
        <v>0.00872738097192751</v>
      </c>
      <c r="B532" s="1">
        <v>1.93366315332799</v>
      </c>
      <c r="C532" s="1">
        <v>2.23136332022121</v>
      </c>
      <c r="D532" s="1">
        <v>0.986020224649199</v>
      </c>
      <c r="E532" s="1">
        <v>-0.0304188288133441</v>
      </c>
      <c r="F532" s="1">
        <v>-0.0770383321855703</v>
      </c>
      <c r="G532" s="1">
        <v>-0.144581834303041</v>
      </c>
    </row>
    <row r="533">
      <c r="A533" s="1">
        <v>0.0892652429700184</v>
      </c>
      <c r="B533" s="1">
        <v>1.90236907273068</v>
      </c>
      <c r="C533" s="1">
        <v>2.27702205142227</v>
      </c>
      <c r="D533" s="1">
        <v>0.987028712258793</v>
      </c>
      <c r="E533" s="1">
        <v>-0.0319992964151983</v>
      </c>
      <c r="F533" s="1">
        <v>-0.065604183603892</v>
      </c>
      <c r="G533" s="1">
        <v>-0.142991109161886</v>
      </c>
    </row>
    <row r="534">
      <c r="A534" s="1">
        <v>0.16849778511774</v>
      </c>
      <c r="B534" s="1">
        <v>1.87113578586905</v>
      </c>
      <c r="C534" s="1">
        <v>2.31967693297889</v>
      </c>
      <c r="D534" s="1">
        <v>0.988056029120961</v>
      </c>
      <c r="E534" s="1">
        <v>-0.0334105323138761</v>
      </c>
      <c r="F534" s="1">
        <v>-0.0553284868537723</v>
      </c>
      <c r="G534" s="1">
        <v>-0.139884874774556</v>
      </c>
    </row>
    <row r="535">
      <c r="A535" s="1">
        <v>0.248415463284113</v>
      </c>
      <c r="B535" s="1">
        <v>1.83953250429864</v>
      </c>
      <c r="C535" s="1">
        <v>2.35507292390796</v>
      </c>
      <c r="D535" s="1">
        <v>0.989097817991673</v>
      </c>
      <c r="E535" s="1">
        <v>-0.0348564860995694</v>
      </c>
      <c r="F535" s="1">
        <v>-0.0444775838624549</v>
      </c>
      <c r="G535" s="1">
        <v>-0.135986309438334</v>
      </c>
    </row>
    <row r="536">
      <c r="A536" s="1">
        <v>0.326641944091228</v>
      </c>
      <c r="B536" s="1">
        <v>1.80338229321699</v>
      </c>
      <c r="C536" s="1">
        <v>2.38851491996812</v>
      </c>
      <c r="D536" s="1">
        <v>0.990018408250332</v>
      </c>
      <c r="E536" s="1">
        <v>-0.0360761367846491</v>
      </c>
      <c r="F536" s="1">
        <v>-0.0342707312134376</v>
      </c>
      <c r="G536" s="1">
        <v>-0.13186197580148</v>
      </c>
    </row>
    <row r="537">
      <c r="A537" s="1">
        <v>0.404861050508064</v>
      </c>
      <c r="B537" s="1">
        <v>1.76771382648985</v>
      </c>
      <c r="C537" s="1">
        <v>2.41811326192341</v>
      </c>
      <c r="D537" s="1">
        <v>0.990734437573235</v>
      </c>
      <c r="E537" s="1">
        <v>-0.0388514916056034</v>
      </c>
      <c r="F537" s="1">
        <v>-0.0264770419483632</v>
      </c>
      <c r="G537" s="1">
        <v>-0.127415862655041</v>
      </c>
    </row>
    <row r="538">
      <c r="A538" s="1">
        <v>0.483804212536725</v>
      </c>
      <c r="B538" s="1">
        <v>1.73386062507166</v>
      </c>
      <c r="C538" s="1">
        <v>2.44191551215078</v>
      </c>
      <c r="D538" s="1">
        <v>0.991083640256242</v>
      </c>
      <c r="E538" s="1">
        <v>-0.0432936714266406</v>
      </c>
      <c r="F538" s="1">
        <v>-0.0202047398598165</v>
      </c>
      <c r="G538" s="1">
        <v>-0.124381045654206</v>
      </c>
    </row>
    <row r="539">
      <c r="A539" s="1">
        <v>0.561084849005222</v>
      </c>
      <c r="B539" s="1">
        <v>1.69944643502856</v>
      </c>
      <c r="C539" s="1">
        <v>2.46395677221343</v>
      </c>
      <c r="D539" s="1">
        <v>0.991096093542243</v>
      </c>
      <c r="E539" s="1">
        <v>-0.0491526531026448</v>
      </c>
      <c r="F539" s="1">
        <v>-0.0162722905211049</v>
      </c>
      <c r="G539" s="1">
        <v>-0.122669322242657</v>
      </c>
    </row>
    <row r="540">
      <c r="A540" s="1">
        <v>0.637716472420392</v>
      </c>
      <c r="B540" s="1">
        <v>1.66850321657059</v>
      </c>
      <c r="C540" s="1">
        <v>2.48283508710466</v>
      </c>
      <c r="D540" s="1">
        <v>0.990648686145154</v>
      </c>
      <c r="E540" s="1">
        <v>-0.0563414845730171</v>
      </c>
      <c r="F540" s="1">
        <v>-0.0148683948789941</v>
      </c>
      <c r="G540" s="1">
        <v>-0.123368345164831</v>
      </c>
    </row>
    <row r="541">
      <c r="A541" s="1">
        <v>0.711161547049093</v>
      </c>
      <c r="B541" s="1">
        <v>1.63678555537653</v>
      </c>
      <c r="C541" s="1">
        <v>2.50053595537768</v>
      </c>
      <c r="D541" s="1">
        <v>0.989430556781632</v>
      </c>
      <c r="E541" s="1">
        <v>-0.0641044872944633</v>
      </c>
      <c r="F541" s="1">
        <v>-0.0146799360278288</v>
      </c>
      <c r="G541" s="1">
        <v>-0.129237330109077</v>
      </c>
    </row>
    <row r="542">
      <c r="A542" s="1">
        <v>0.781733661326341</v>
      </c>
      <c r="B542" s="1">
        <v>1.60279106869677</v>
      </c>
      <c r="C542" s="1">
        <v>2.51487499140226</v>
      </c>
      <c r="D542" s="1">
        <v>0.987767738012758</v>
      </c>
      <c r="E542" s="1">
        <v>-0.0720987821836256</v>
      </c>
      <c r="F542" s="1">
        <v>-0.0148029884280891</v>
      </c>
      <c r="G542" s="1">
        <v>-0.137468297735857</v>
      </c>
    </row>
    <row r="543">
      <c r="A543" s="1">
        <v>0.850705743231237</v>
      </c>
      <c r="B543" s="1">
        <v>1.56914388396249</v>
      </c>
      <c r="C543" s="1">
        <v>2.52779851794049</v>
      </c>
      <c r="D543" s="1">
        <v>0.98563271845943</v>
      </c>
      <c r="E543" s="1">
        <v>-0.0819078934502736</v>
      </c>
      <c r="F543" s="1">
        <v>-0.0128137519614403</v>
      </c>
      <c r="G543" s="1">
        <v>-0.147156546077578</v>
      </c>
    </row>
    <row r="544">
      <c r="A544" s="1">
        <v>0.916096889967436</v>
      </c>
      <c r="B544" s="1">
        <v>1.5318846891802</v>
      </c>
      <c r="C544" s="1">
        <v>2.53976897106221</v>
      </c>
      <c r="D544" s="1">
        <v>0.982985755278975</v>
      </c>
      <c r="E544" s="1">
        <v>-0.0928763954155933</v>
      </c>
      <c r="F544" s="1">
        <v>-0.00788067883354513</v>
      </c>
      <c r="G544" s="1">
        <v>-0.158274682101562</v>
      </c>
    </row>
    <row r="545">
      <c r="A545" s="1">
        <v>0.981868441920687</v>
      </c>
      <c r="B545" s="1">
        <v>1.4999721188081</v>
      </c>
      <c r="C545" s="1">
        <v>2.55185414394851</v>
      </c>
      <c r="D545" s="1">
        <v>0.979912838405856</v>
      </c>
      <c r="E545" s="1">
        <v>-0.105783270695629</v>
      </c>
      <c r="F545" s="1">
        <v>-0.00426569643004122</v>
      </c>
      <c r="G545" s="1">
        <v>-0.169004534265444</v>
      </c>
    </row>
    <row r="546">
      <c r="A546" s="1">
        <v>1.04641447436334</v>
      </c>
      <c r="B546" s="1">
        <v>1.46860130986214</v>
      </c>
      <c r="C546" s="1">
        <v>2.56268739323483</v>
      </c>
      <c r="D546" s="1">
        <v>0.976201373124368</v>
      </c>
      <c r="E546" s="1">
        <v>-0.119074546291791</v>
      </c>
      <c r="F546" s="1">
        <v>-0.00223336251929939</v>
      </c>
      <c r="G546" s="1">
        <v>-0.181237809596561</v>
      </c>
    </row>
    <row r="547">
      <c r="A547" s="1">
        <v>1.10865942992355</v>
      </c>
      <c r="B547" s="1">
        <v>1.43220362300952</v>
      </c>
      <c r="C547" s="1">
        <v>2.56750968349593</v>
      </c>
      <c r="D547" s="1">
        <v>0.972339872464902</v>
      </c>
      <c r="E547" s="1">
        <v>-0.133475833779319</v>
      </c>
      <c r="F547" s="1">
        <v>-0.00243250176810979</v>
      </c>
      <c r="G547" s="1">
        <v>-0.191659743156984</v>
      </c>
    </row>
    <row r="548">
      <c r="A548" s="1">
        <v>1.16727158201719</v>
      </c>
      <c r="B548" s="1">
        <v>1.39072650734861</v>
      </c>
      <c r="C548" s="1">
        <v>2.57200789521351</v>
      </c>
      <c r="D548" s="1">
        <v>0.968382404648754</v>
      </c>
      <c r="E548" s="1">
        <v>-0.147731734362819</v>
      </c>
      <c r="F548" s="1">
        <v>-0.00647100638020985</v>
      </c>
      <c r="G548" s="1">
        <v>-0.200920330243795</v>
      </c>
    </row>
    <row r="549">
      <c r="A549" s="1">
        <v>1.22566204988489</v>
      </c>
      <c r="B549" s="1">
        <v>1.34947447043691</v>
      </c>
      <c r="C549" s="1">
        <v>2.57001906119328</v>
      </c>
      <c r="D549" s="1">
        <v>0.963697546001448</v>
      </c>
      <c r="E549" s="1">
        <v>-0.162326094507601</v>
      </c>
      <c r="F549" s="1">
        <v>-0.00811032620514437</v>
      </c>
      <c r="G549" s="1">
        <v>-0.211828943918299</v>
      </c>
    </row>
    <row r="550">
      <c r="A550" s="1">
        <v>1.28212539191647</v>
      </c>
      <c r="B550" s="1">
        <v>1.30605768465667</v>
      </c>
      <c r="C550" s="1">
        <v>2.57777632151746</v>
      </c>
      <c r="D550" s="1">
        <v>0.958290004208478</v>
      </c>
      <c r="E550" s="1">
        <v>-0.17861955558064</v>
      </c>
      <c r="F550" s="1">
        <v>-0.00938344024213875</v>
      </c>
      <c r="G550" s="1">
        <v>-0.222906422625079</v>
      </c>
    </row>
    <row r="551">
      <c r="A551" s="1">
        <v>1.33385646550083</v>
      </c>
      <c r="B551" s="1">
        <v>1.25658580277677</v>
      </c>
      <c r="C551" s="1">
        <v>2.57183086305055</v>
      </c>
      <c r="D551" s="1">
        <v>0.952847797173544</v>
      </c>
      <c r="E551" s="1">
        <v>-0.196682723285189</v>
      </c>
      <c r="F551" s="1">
        <v>-0.00701678604488004</v>
      </c>
      <c r="G551" s="1">
        <v>-0.230971310980921</v>
      </c>
    </row>
    <row r="552">
      <c r="A552" s="1">
        <v>1.38022953204702</v>
      </c>
      <c r="B552" s="1">
        <v>1.20140997814015</v>
      </c>
      <c r="C552" s="1">
        <v>2.57439266566226</v>
      </c>
      <c r="D552" s="1">
        <v>0.94733674430529</v>
      </c>
      <c r="E552" s="1">
        <v>-0.216270083592934</v>
      </c>
      <c r="F552" s="1">
        <v>-0.00420856933746491</v>
      </c>
      <c r="G552" s="1">
        <v>-0.236141126820146</v>
      </c>
    </row>
    <row r="553">
      <c r="A553" s="1">
        <v>1.42098931262413</v>
      </c>
      <c r="B553" s="1">
        <v>1.14010545457836</v>
      </c>
      <c r="C553" s="1">
        <v>2.57435435855362</v>
      </c>
      <c r="D553" s="1">
        <v>0.941974388700841</v>
      </c>
      <c r="E553" s="1">
        <v>-0.235638314900677</v>
      </c>
      <c r="F553" s="1">
        <v>-7.48785650489712E-4</v>
      </c>
      <c r="G553" s="1">
        <v>-0.239077968249889</v>
      </c>
    </row>
    <row r="554">
      <c r="A554" s="1">
        <v>1.46181271393046</v>
      </c>
      <c r="B554" s="1">
        <v>1.07766125021811</v>
      </c>
      <c r="C554" s="1">
        <v>2.57102401053843</v>
      </c>
      <c r="D554" s="1">
        <v>0.93616809065838</v>
      </c>
      <c r="E554" s="1">
        <v>-0.256787730703778</v>
      </c>
      <c r="F554" s="1">
        <v>0.00358103461254672</v>
      </c>
      <c r="G554" s="1">
        <v>-0.24007612039549</v>
      </c>
    </row>
    <row r="555">
      <c r="A555" s="1">
        <v>1.4997093206231</v>
      </c>
      <c r="B555" s="1">
        <v>1.01195227250069</v>
      </c>
      <c r="C555" s="1">
        <v>2.56773815376656</v>
      </c>
      <c r="D555" s="1">
        <v>0.930109104277159</v>
      </c>
      <c r="E555" s="1">
        <v>-0.278453154562164</v>
      </c>
      <c r="F555" s="1">
        <v>0.00656092090592899</v>
      </c>
      <c r="G555" s="1">
        <v>-0.239411464161567</v>
      </c>
    </row>
    <row r="556">
      <c r="A556" s="1">
        <v>1.53391139953448</v>
      </c>
      <c r="B556" s="1">
        <v>0.94288196701547</v>
      </c>
      <c r="C556" s="1">
        <v>2.56220359286035</v>
      </c>
      <c r="D556" s="1">
        <v>0.923530901375666</v>
      </c>
      <c r="E556" s="1">
        <v>-0.299191242477036</v>
      </c>
      <c r="F556" s="1">
        <v>0.0104824418002077</v>
      </c>
      <c r="G556" s="1">
        <v>-0.239719404811546</v>
      </c>
    </row>
    <row r="557">
      <c r="A557" s="1">
        <v>1.56216774133497</v>
      </c>
      <c r="B557" s="1">
        <v>0.869471386486528</v>
      </c>
      <c r="C557" s="1">
        <v>2.55771466733324</v>
      </c>
      <c r="D557" s="1">
        <v>0.916556528249469</v>
      </c>
      <c r="E557" s="1">
        <v>-0.318777811578982</v>
      </c>
      <c r="F557" s="1">
        <v>0.0124418104170881</v>
      </c>
      <c r="G557" s="1">
        <v>-0.241143191323618</v>
      </c>
    </row>
    <row r="558">
      <c r="A558" s="1">
        <v>1.58457142482468</v>
      </c>
      <c r="B558" s="1">
        <v>0.792662859713222</v>
      </c>
      <c r="C558" s="1">
        <v>2.55191422933797</v>
      </c>
      <c r="D558" s="1">
        <v>0.90935569688891</v>
      </c>
      <c r="E558" s="1">
        <v>-0.337627388381377</v>
      </c>
      <c r="F558" s="1">
        <v>0.0134163137073222</v>
      </c>
      <c r="G558" s="1">
        <v>-0.242693151277412</v>
      </c>
    </row>
    <row r="559">
      <c r="A559" s="1">
        <v>1.59938344622901</v>
      </c>
      <c r="B559" s="1">
        <v>0.712451388852077</v>
      </c>
      <c r="C559" s="1">
        <v>2.54668595560518</v>
      </c>
      <c r="D559" s="1">
        <v>0.901836372671038</v>
      </c>
      <c r="E559" s="1">
        <v>-0.35473918840206</v>
      </c>
      <c r="F559" s="1">
        <v>0.0138547496943242</v>
      </c>
      <c r="G559" s="1">
        <v>-0.246291110376113</v>
      </c>
    </row>
    <row r="560">
      <c r="A560" s="1">
        <v>1.61607469597569</v>
      </c>
      <c r="B560" s="1">
        <v>0.631674976748808</v>
      </c>
      <c r="C560" s="1">
        <v>2.53835047211515</v>
      </c>
      <c r="D560" s="1">
        <v>0.894288259001557</v>
      </c>
      <c r="E560" s="1">
        <v>-0.372935229038903</v>
      </c>
      <c r="F560" s="1">
        <v>0.0121840262223654</v>
      </c>
      <c r="G560" s="1">
        <v>-0.247020999630954</v>
      </c>
    </row>
    <row r="561">
      <c r="A561" s="1">
        <v>1.62100469146173</v>
      </c>
      <c r="B561" s="1">
        <v>0.548310816032535</v>
      </c>
      <c r="C561" s="1">
        <v>2.52927943683665</v>
      </c>
      <c r="D561" s="1">
        <v>0.886651247896007</v>
      </c>
      <c r="E561" s="1">
        <v>-0.393288011914046</v>
      </c>
      <c r="F561" s="1">
        <v>0.0115784463049368</v>
      </c>
      <c r="G561" s="1">
        <v>-0.242981571050795</v>
      </c>
    </row>
    <row r="562">
      <c r="A562" s="1">
        <v>1.6221149770378</v>
      </c>
      <c r="B562" s="1">
        <v>0.464437670949539</v>
      </c>
      <c r="C562" s="1">
        <v>2.51772445620078</v>
      </c>
      <c r="D562" s="1">
        <v>0.878651480554379</v>
      </c>
      <c r="E562" s="1">
        <v>-0.413864727202957</v>
      </c>
      <c r="F562" s="1">
        <v>0.0117977997885405</v>
      </c>
      <c r="G562" s="1">
        <v>-0.237799022741828</v>
      </c>
    </row>
    <row r="563">
      <c r="A563" s="1">
        <v>1.61577437043007</v>
      </c>
      <c r="B563" s="1">
        <v>0.380437828849453</v>
      </c>
      <c r="C563" s="1">
        <v>2.50609879497014</v>
      </c>
      <c r="D563" s="1">
        <v>0.870621411190629</v>
      </c>
      <c r="E563" s="1">
        <v>-0.4343379142273</v>
      </c>
      <c r="F563" s="1">
        <v>0.00689321488434413</v>
      </c>
      <c r="G563" s="1">
        <v>-0.230914309278731</v>
      </c>
    </row>
    <row r="564">
      <c r="A564" s="1">
        <v>1.60590902073113</v>
      </c>
      <c r="B564" s="1">
        <v>0.296929428859669</v>
      </c>
      <c r="C564" s="1">
        <v>2.49137058255387</v>
      </c>
      <c r="D564" s="1">
        <v>0.862289508600326</v>
      </c>
      <c r="E564" s="1">
        <v>-0.454062975844585</v>
      </c>
      <c r="F564" s="1">
        <v>-0.0029795384826388</v>
      </c>
      <c r="G564" s="1">
        <v>-0.22422029273774</v>
      </c>
    </row>
    <row r="565">
      <c r="A565" s="1">
        <v>1.5827036148007</v>
      </c>
      <c r="B565" s="1">
        <v>0.216672596076917</v>
      </c>
      <c r="C565" s="1">
        <v>2.47336623335551</v>
      </c>
      <c r="D565" s="1">
        <v>0.852568738192269</v>
      </c>
      <c r="E565" s="1">
        <v>-0.472291911852095</v>
      </c>
      <c r="F565" s="1">
        <v>-0.020077215628434</v>
      </c>
      <c r="G565" s="1">
        <v>-0.222853768352574</v>
      </c>
    </row>
    <row r="566">
      <c r="A566" s="1">
        <v>1.56008664932111</v>
      </c>
      <c r="B566" s="1">
        <v>0.13472014274365</v>
      </c>
      <c r="C566" s="1">
        <v>2.46066802708046</v>
      </c>
      <c r="D566" s="1">
        <v>0.841886501554855</v>
      </c>
      <c r="E566" s="1">
        <v>-0.489814631204684</v>
      </c>
      <c r="F566" s="1">
        <v>-0.0354556698708045</v>
      </c>
      <c r="G566" s="1">
        <v>-0.223722240806671</v>
      </c>
    </row>
    <row r="567">
      <c r="A567" s="1">
        <v>1.52715089748219</v>
      </c>
      <c r="B567" s="1">
        <v>0.0570758748415239</v>
      </c>
      <c r="C567" s="1">
        <v>2.44647283331635</v>
      </c>
      <c r="D567" s="1">
        <v>0.830503976689465</v>
      </c>
      <c r="E567" s="1">
        <v>-0.506436572624611</v>
      </c>
      <c r="F567" s="1">
        <v>-0.0486515895654367</v>
      </c>
      <c r="G567" s="1">
        <v>-0.226755739605367</v>
      </c>
    </row>
    <row r="568">
      <c r="A568" s="1">
        <v>1.4913115036746</v>
      </c>
      <c r="B568" s="1">
        <v>-0.0184862558408314</v>
      </c>
      <c r="C568" s="1">
        <v>2.44488903006559</v>
      </c>
      <c r="D568" s="1">
        <v>0.818829554197253</v>
      </c>
      <c r="E568" s="1">
        <v>-0.52242102968733</v>
      </c>
      <c r="F568" s="1">
        <v>-0.060319646842243</v>
      </c>
      <c r="G568" s="1">
        <v>-0.230121639830728</v>
      </c>
    </row>
    <row r="569">
      <c r="A569" s="1">
        <v>1.45468790754638</v>
      </c>
      <c r="B569" s="1">
        <v>-0.0916270233431285</v>
      </c>
      <c r="C569" s="1">
        <v>2.44407940360127</v>
      </c>
      <c r="D569" s="1">
        <v>0.806866473484332</v>
      </c>
      <c r="E569" s="1">
        <v>-0.537801609127472</v>
      </c>
      <c r="F569" s="1">
        <v>-0.0697475563673986</v>
      </c>
      <c r="G569" s="1">
        <v>-0.234246027858816</v>
      </c>
    </row>
    <row r="570">
      <c r="A570" s="1">
        <v>1.42498789796494</v>
      </c>
      <c r="B570" s="1">
        <v>-0.165914336722914</v>
      </c>
      <c r="C570" s="1">
        <v>2.44605872030468</v>
      </c>
      <c r="D570" s="1">
        <v>0.79432000239385</v>
      </c>
      <c r="E570" s="1">
        <v>-0.551913118761535</v>
      </c>
      <c r="F570" s="1">
        <v>-0.075430726377527</v>
      </c>
      <c r="G570" s="1">
        <v>-0.242400182867313</v>
      </c>
    </row>
    <row r="571">
      <c r="A571" s="1">
        <v>1.39227843126465</v>
      </c>
      <c r="B571" s="1">
        <v>-0.236927152896397</v>
      </c>
      <c r="C571" s="1">
        <v>2.44499916666211</v>
      </c>
      <c r="D571" s="1">
        <v>0.782585146570233</v>
      </c>
      <c r="E571" s="1">
        <v>-0.564549718179401</v>
      </c>
      <c r="F571" s="1">
        <v>-0.0797396152193488</v>
      </c>
      <c r="G571" s="1">
        <v>-0.249971394035145</v>
      </c>
    </row>
    <row r="572">
      <c r="A572" s="1">
        <v>1.36090093829625</v>
      </c>
      <c r="B572" s="1">
        <v>-0.306386338729431</v>
      </c>
      <c r="C572" s="1">
        <v>2.44610674757197</v>
      </c>
      <c r="D572" s="1">
        <v>0.771326880806236</v>
      </c>
      <c r="E572" s="1">
        <v>-0.576947103287956</v>
      </c>
      <c r="F572" s="1">
        <v>-0.0786863769575047</v>
      </c>
      <c r="G572" s="1">
        <v>-0.256895576129014</v>
      </c>
    </row>
    <row r="573">
      <c r="A573" s="1">
        <v>1.33775399539983</v>
      </c>
      <c r="B573" s="1">
        <v>-0.376286171313021</v>
      </c>
      <c r="C573" s="1">
        <v>2.45121253345796</v>
      </c>
      <c r="D573" s="1">
        <v>0.760056754660709</v>
      </c>
      <c r="E573" s="1">
        <v>-0.589313217420805</v>
      </c>
      <c r="F573" s="1">
        <v>-0.0772493497566181</v>
      </c>
      <c r="G573" s="1">
        <v>-0.262785462744701</v>
      </c>
    </row>
    <row r="574">
      <c r="A574" s="1">
        <v>1.3093312466787</v>
      </c>
      <c r="B574" s="1">
        <v>-0.442128742846122</v>
      </c>
      <c r="C574" s="1">
        <v>2.45628176298051</v>
      </c>
      <c r="D574" s="1">
        <v>0.748813006090258</v>
      </c>
      <c r="E574" s="1">
        <v>-0.601478560085866</v>
      </c>
      <c r="F574" s="1">
        <v>-0.0757284889787338</v>
      </c>
      <c r="G574" s="1">
        <v>-0.267895165361566</v>
      </c>
    </row>
    <row r="575">
      <c r="A575" s="1">
        <v>1.27194118066588</v>
      </c>
      <c r="B575" s="1">
        <v>-0.501863873855645</v>
      </c>
      <c r="C575" s="1">
        <v>2.45884902711421</v>
      </c>
      <c r="D575" s="1">
        <v>0.737281337112756</v>
      </c>
      <c r="E575" s="1">
        <v>-0.612491847538637</v>
      </c>
      <c r="F575" s="1">
        <v>-0.073274256638219</v>
      </c>
      <c r="G575" s="1">
        <v>-0.27550108885093</v>
      </c>
    </row>
    <row r="576">
      <c r="A576" s="1">
        <v>1.23355346203904</v>
      </c>
      <c r="B576" s="1">
        <v>-0.558934985229094</v>
      </c>
      <c r="C576" s="1">
        <v>2.46349010509761</v>
      </c>
      <c r="D576" s="1">
        <v>0.725728083627262</v>
      </c>
      <c r="E576" s="1">
        <v>-0.622581993991972</v>
      </c>
      <c r="F576" s="1">
        <v>-0.0699793456953339</v>
      </c>
      <c r="G576" s="1">
        <v>-0.284276802725325</v>
      </c>
    </row>
    <row r="577">
      <c r="A577" s="1">
        <v>1.19478143773635</v>
      </c>
      <c r="B577" s="1">
        <v>-0.613748872791423</v>
      </c>
      <c r="C577" s="1">
        <v>2.46720916358418</v>
      </c>
      <c r="D577" s="1">
        <v>0.714155165720168</v>
      </c>
      <c r="E577" s="1">
        <v>-0.632191708815276</v>
      </c>
      <c r="F577" s="1">
        <v>-0.0691364146253512</v>
      </c>
      <c r="G577" s="1">
        <v>-0.292465722355922</v>
      </c>
    </row>
    <row r="578">
      <c r="A578" s="1">
        <v>1.15826429003543</v>
      </c>
      <c r="B578" s="1">
        <v>-0.668634345890886</v>
      </c>
      <c r="C578" s="1">
        <v>2.46746129231113</v>
      </c>
      <c r="D578" s="1">
        <v>0.702025773489601</v>
      </c>
      <c r="E578" s="1">
        <v>-0.642061720196991</v>
      </c>
      <c r="F578" s="1">
        <v>-0.0698945296606506</v>
      </c>
      <c r="G578" s="1">
        <v>-0.300052188023222</v>
      </c>
    </row>
    <row r="579">
      <c r="A579" s="1">
        <v>1.11902972208086</v>
      </c>
      <c r="B579" s="1">
        <v>-0.719721712860186</v>
      </c>
      <c r="C579" s="1">
        <v>2.46268966578689</v>
      </c>
      <c r="D579" s="1">
        <v>0.692095529229618</v>
      </c>
      <c r="E579" s="1">
        <v>-0.650805487250768</v>
      </c>
      <c r="F579" s="1">
        <v>-0.074459578487188</v>
      </c>
      <c r="G579" s="1">
        <v>-0.303169535666389</v>
      </c>
    </row>
    <row r="580">
      <c r="A580" s="1">
        <v>1.08300031252129</v>
      </c>
      <c r="B580" s="1">
        <v>-0.771102651483824</v>
      </c>
      <c r="C580" s="1">
        <v>2.45570365131506</v>
      </c>
      <c r="D580" s="1">
        <v>0.683692438688637</v>
      </c>
      <c r="E580" s="1">
        <v>-0.658533471635634</v>
      </c>
      <c r="F580" s="1">
        <v>-0.0836925141345385</v>
      </c>
      <c r="G580" s="1">
        <v>-0.303140032152376</v>
      </c>
    </row>
    <row r="581">
      <c r="A581" s="1">
        <v>1.04711115094493</v>
      </c>
      <c r="B581" s="1">
        <v>-0.820702267730559</v>
      </c>
      <c r="C581" s="1">
        <v>2.44470052169585</v>
      </c>
      <c r="D581" s="1">
        <v>0.676195888277542</v>
      </c>
      <c r="E581" s="1">
        <v>-0.664637176472282</v>
      </c>
      <c r="F581" s="1">
        <v>-0.0946156679855413</v>
      </c>
      <c r="G581" s="1">
        <v>-0.303421191908454</v>
      </c>
    </row>
    <row r="582">
      <c r="A582" s="1">
        <v>1.00870857854579</v>
      </c>
      <c r="B582" s="1">
        <v>-0.867827776669546</v>
      </c>
      <c r="C582" s="1">
        <v>2.43784213369019</v>
      </c>
      <c r="D582" s="1">
        <v>0.670275001200956</v>
      </c>
      <c r="E582" s="1">
        <v>-0.669506722120411</v>
      </c>
      <c r="F582" s="1">
        <v>-0.103610511689288</v>
      </c>
      <c r="G582" s="1">
        <v>-0.302914234839043</v>
      </c>
    </row>
    <row r="583">
      <c r="A583" s="1">
        <v>0.967243302671344</v>
      </c>
      <c r="B583" s="1">
        <v>-0.913668936217475</v>
      </c>
      <c r="C583" s="1">
        <v>2.43483859414404</v>
      </c>
      <c r="D583" s="1">
        <v>-0.665798085920787</v>
      </c>
      <c r="E583" s="1">
        <v>0.672705820567433</v>
      </c>
      <c r="F583" s="1">
        <v>0.111084750399517</v>
      </c>
      <c r="G583" s="1">
        <v>0.303051094681388</v>
      </c>
    </row>
    <row r="584">
      <c r="A584" s="1">
        <v>0.926000315727701</v>
      </c>
      <c r="B584" s="1">
        <v>-0.95984183622945</v>
      </c>
      <c r="C584" s="1">
        <v>2.43182280014952</v>
      </c>
      <c r="D584" s="1">
        <v>-0.662219232978337</v>
      </c>
      <c r="E584" s="1">
        <v>0.675046180741447</v>
      </c>
      <c r="F584" s="1">
        <v>0.117316626069933</v>
      </c>
      <c r="G584" s="1">
        <v>0.303339991737878</v>
      </c>
    </row>
    <row r="585">
      <c r="A585" s="1">
        <v>0.886850682123308</v>
      </c>
      <c r="B585" s="1">
        <v>-1.00774421008854</v>
      </c>
      <c r="C585" s="1">
        <v>2.42582839496237</v>
      </c>
      <c r="D585" s="1">
        <v>-0.659449888075113</v>
      </c>
      <c r="E585" s="1">
        <v>0.677124065039831</v>
      </c>
      <c r="F585" s="1">
        <v>0.121215032192951</v>
      </c>
      <c r="G585" s="1">
        <v>0.303209105457134</v>
      </c>
    </row>
    <row r="586">
      <c r="A586" s="1">
        <v>0.849535718308878</v>
      </c>
      <c r="B586" s="1">
        <v>-1.0543960698275</v>
      </c>
      <c r="C586" s="1">
        <v>2.42086298339803</v>
      </c>
      <c r="D586" s="1">
        <v>-0.657819977317433</v>
      </c>
      <c r="E586" s="1">
        <v>0.678674141441025</v>
      </c>
      <c r="F586" s="1">
        <v>0.124075440662602</v>
      </c>
      <c r="G586" s="1">
        <v>0.30212509363798</v>
      </c>
    </row>
    <row r="587">
      <c r="A587" s="1">
        <v>0.814623473116722</v>
      </c>
      <c r="B587" s="1">
        <v>-1.10015947788834</v>
      </c>
      <c r="C587" s="1">
        <v>2.41218853912754</v>
      </c>
      <c r="D587" s="1">
        <v>-0.658339459524677</v>
      </c>
      <c r="E587" s="1">
        <v>0.678810609976646</v>
      </c>
      <c r="F587" s="1">
        <v>0.124418951565624</v>
      </c>
      <c r="G587" s="1">
        <v>0.300541571678861</v>
      </c>
    </row>
    <row r="588">
      <c r="A588" s="1">
        <v>0.782511109990553</v>
      </c>
      <c r="B588" s="1">
        <v>-1.14617581201063</v>
      </c>
      <c r="C588" s="1">
        <v>2.40076281309369</v>
      </c>
      <c r="D588" s="1">
        <v>-0.661381365362415</v>
      </c>
      <c r="E588" s="1">
        <v>0.678497489615384</v>
      </c>
      <c r="F588" s="1">
        <v>0.124369019982449</v>
      </c>
      <c r="G588" s="1">
        <v>0.294530461931485</v>
      </c>
    </row>
    <row r="589">
      <c r="A589" s="1">
        <v>0.752015838850593</v>
      </c>
      <c r="B589" s="1">
        <v>-1.19333782585244</v>
      </c>
      <c r="C589" s="1">
        <v>2.39015888064284</v>
      </c>
      <c r="D589" s="1">
        <v>-0.666960311041183</v>
      </c>
      <c r="E589" s="1">
        <v>0.677210134778062</v>
      </c>
      <c r="F589" s="1">
        <v>0.124646010958963</v>
      </c>
      <c r="G589" s="1">
        <v>0.284629142572827</v>
      </c>
    </row>
    <row r="590">
      <c r="A590" s="1">
        <v>0.723937247074989</v>
      </c>
      <c r="B590" s="1">
        <v>-1.2438142432023</v>
      </c>
      <c r="C590" s="1">
        <v>2.38061209839268</v>
      </c>
      <c r="D590" s="1">
        <v>-0.673956316267575</v>
      </c>
      <c r="E590" s="1">
        <v>0.675645932320774</v>
      </c>
      <c r="F590" s="1">
        <v>0.126003416615383</v>
      </c>
      <c r="G590" s="1">
        <v>0.270940209091749</v>
      </c>
    </row>
    <row r="591">
      <c r="A591" s="1">
        <v>0.698737678960246</v>
      </c>
      <c r="B591" s="1">
        <v>-1.29402522999123</v>
      </c>
      <c r="C591" s="1">
        <v>2.37050879158458</v>
      </c>
      <c r="D591" s="1">
        <v>0.680793740309809</v>
      </c>
      <c r="E591" s="1">
        <v>-0.673794204494294</v>
      </c>
      <c r="F591" s="1">
        <v>-0.126536670548475</v>
      </c>
      <c r="G591" s="1">
        <v>-0.257894792796184</v>
      </c>
    </row>
    <row r="592">
      <c r="A592" s="1">
        <v>0.675155289791597</v>
      </c>
      <c r="B592" s="1">
        <v>-1.34305429057014</v>
      </c>
      <c r="C592" s="1">
        <v>2.35891660139975</v>
      </c>
      <c r="D592" s="1">
        <v>0.686821275580868</v>
      </c>
      <c r="E592" s="1">
        <v>-0.670951782901412</v>
      </c>
      <c r="F592" s="1">
        <v>-0.125838240101721</v>
      </c>
      <c r="G592" s="1">
        <v>-0.249529512801562</v>
      </c>
    </row>
    <row r="593">
      <c r="A593" s="1">
        <v>0.654685741270629</v>
      </c>
      <c r="B593" s="1">
        <v>-1.39548121384987</v>
      </c>
      <c r="C593" s="1">
        <v>2.34926783160963</v>
      </c>
      <c r="D593" s="1">
        <v>0.692068263773094</v>
      </c>
      <c r="E593" s="1">
        <v>-0.66786381250064</v>
      </c>
      <c r="F593" s="1">
        <v>-0.121679796335052</v>
      </c>
      <c r="G593" s="1">
        <v>-0.245343582337228</v>
      </c>
    </row>
    <row r="594">
      <c r="A594" s="1">
        <v>0.635129526295672</v>
      </c>
      <c r="B594" s="1">
        <v>-1.44993660851227</v>
      </c>
      <c r="C594" s="1">
        <v>2.34493863482327</v>
      </c>
      <c r="D594" s="1">
        <v>0.696033068310176</v>
      </c>
      <c r="E594" s="1">
        <v>-0.66455500949098</v>
      </c>
      <c r="F594" s="1">
        <v>-0.117796362560149</v>
      </c>
      <c r="G594" s="1">
        <v>-0.245007396106242</v>
      </c>
    </row>
    <row r="595">
      <c r="A595" s="1">
        <v>0.615914178217563</v>
      </c>
      <c r="B595" s="1">
        <v>-1.50507186462881</v>
      </c>
      <c r="C595" s="1">
        <v>2.33850660776103</v>
      </c>
      <c r="D595" s="1">
        <v>0.699660912331114</v>
      </c>
      <c r="E595" s="1">
        <v>-0.661632028276034</v>
      </c>
      <c r="F595" s="1">
        <v>-0.115925207240751</v>
      </c>
      <c r="G595" s="1">
        <v>-0.243472818280648</v>
      </c>
    </row>
    <row r="596">
      <c r="A596" s="1">
        <v>0.596373692855265</v>
      </c>
      <c r="B596" s="1">
        <v>-1.560866215807</v>
      </c>
      <c r="C596" s="1">
        <v>2.33021219724705</v>
      </c>
      <c r="D596" s="1">
        <v>0.703088207303063</v>
      </c>
      <c r="E596" s="1">
        <v>-0.659078777590773</v>
      </c>
      <c r="F596" s="1">
        <v>-0.114671353458569</v>
      </c>
      <c r="G596" s="1">
        <v>-0.241107068284603</v>
      </c>
    </row>
    <row r="597">
      <c r="A597" s="1">
        <v>0.578147063300099</v>
      </c>
      <c r="B597" s="1">
        <v>-1.61619257617698</v>
      </c>
      <c r="C597" s="1">
        <v>2.32177334838771</v>
      </c>
      <c r="D597" s="1">
        <v>0.706129696487905</v>
      </c>
      <c r="E597" s="1">
        <v>-0.656755570810844</v>
      </c>
      <c r="F597" s="1">
        <v>-0.115279593521498</v>
      </c>
      <c r="G597" s="1">
        <v>-0.238251101286727</v>
      </c>
    </row>
    <row r="598">
      <c r="A598" s="1">
        <v>0.566134128521344</v>
      </c>
      <c r="B598" s="1">
        <v>-1.67104849643101</v>
      </c>
      <c r="C598" s="1">
        <v>2.31448841461315</v>
      </c>
      <c r="D598" s="1">
        <v>0.708576339916186</v>
      </c>
      <c r="E598" s="1">
        <v>-0.654481835679049</v>
      </c>
      <c r="F598" s="1">
        <v>-0.116976834347476</v>
      </c>
      <c r="G598" s="1">
        <v>-0.236409639192665</v>
      </c>
    </row>
    <row r="599">
      <c r="A599" s="1">
        <v>0.5553981315636</v>
      </c>
      <c r="B599" s="1">
        <v>-1.72365599489965</v>
      </c>
      <c r="C599" s="1">
        <v>2.30822484377978</v>
      </c>
      <c r="D599" s="1">
        <v>0.710712880245451</v>
      </c>
      <c r="E599" s="1">
        <v>-0.652256448344502</v>
      </c>
      <c r="F599" s="1">
        <v>-0.118409713763493</v>
      </c>
      <c r="G599" s="1">
        <v>-0.235431236527096</v>
      </c>
    </row>
    <row r="600">
      <c r="A600" s="1">
        <v>0.547003253834735</v>
      </c>
      <c r="B600" s="1">
        <v>-1.77381637393561</v>
      </c>
      <c r="C600" s="1">
        <v>2.30193091992454</v>
      </c>
      <c r="D600" s="1">
        <v>0.712617492160876</v>
      </c>
      <c r="E600" s="1">
        <v>-0.650917619780146</v>
      </c>
      <c r="F600" s="1">
        <v>-0.118595839804539</v>
      </c>
      <c r="G600" s="1">
        <v>-0.23327577865511</v>
      </c>
    </row>
    <row r="601">
      <c r="A601" s="1">
        <v>0.541952362106429</v>
      </c>
      <c r="B601" s="1">
        <v>-1.82043789978378</v>
      </c>
      <c r="C601" s="1">
        <v>2.29693131806814</v>
      </c>
      <c r="D601" s="1">
        <v>0.714474084672075</v>
      </c>
      <c r="E601" s="1">
        <v>-0.650409057604253</v>
      </c>
      <c r="F601" s="1">
        <v>-0.118571414269172</v>
      </c>
      <c r="G601" s="1">
        <v>-0.228988339957637</v>
      </c>
    </row>
    <row r="602">
      <c r="A602" s="1">
        <v>0.540230983041242</v>
      </c>
      <c r="B602" s="1">
        <v>-1.8629753359434</v>
      </c>
      <c r="C602" s="1">
        <v>2.29541564060333</v>
      </c>
      <c r="D602" s="1">
        <v>0.71589942320888</v>
      </c>
      <c r="E602" s="1">
        <v>-0.649951464603132</v>
      </c>
      <c r="F602" s="1">
        <v>-0.118785644604417</v>
      </c>
      <c r="G602" s="1">
        <v>-0.225701307362959</v>
      </c>
    </row>
    <row r="603">
      <c r="A603" s="1">
        <v>0.541995271281156</v>
      </c>
      <c r="B603" s="1">
        <v>-1.90098366437986</v>
      </c>
      <c r="C603" s="1">
        <v>2.29307158043491</v>
      </c>
      <c r="D603" s="1">
        <v>0.717053685491167</v>
      </c>
      <c r="E603" s="1">
        <v>-0.650225072782374</v>
      </c>
      <c r="F603" s="1">
        <v>-0.119290816714394</v>
      </c>
      <c r="G603" s="1">
        <v>-0.22093226992973</v>
      </c>
    </row>
    <row r="604">
      <c r="A604" s="1">
        <v>0.545064190657004</v>
      </c>
      <c r="B604" s="1">
        <v>-1.93449861409352</v>
      </c>
      <c r="C604" s="1">
        <v>2.29303651379295</v>
      </c>
      <c r="D604" s="1">
        <v>0.717704720453671</v>
      </c>
      <c r="E604" s="1">
        <v>-0.6508810829099</v>
      </c>
      <c r="F604" s="1">
        <v>-0.11906823392605</v>
      </c>
      <c r="G604" s="1">
        <v>-0.216971209652994</v>
      </c>
    </row>
    <row r="605">
      <c r="A605" s="1">
        <v>0.54970327984654</v>
      </c>
      <c r="B605" s="1">
        <v>-1.96217972471783</v>
      </c>
      <c r="C605" s="1">
        <v>2.29408984283204</v>
      </c>
      <c r="D605" s="1">
        <v>0.717209342558316</v>
      </c>
      <c r="E605" s="1">
        <v>-0.652667152996097</v>
      </c>
      <c r="F605" s="1">
        <v>-0.118002274285958</v>
      </c>
      <c r="G605" s="1">
        <v>-0.213803202993729</v>
      </c>
    </row>
    <row r="606">
      <c r="A606" s="1">
        <v>0.554637274108177</v>
      </c>
      <c r="B606" s="1">
        <v>-1.98480766043737</v>
      </c>
      <c r="C606" s="1">
        <v>2.29589941021841</v>
      </c>
      <c r="D606" s="1">
        <v>0.715247821235615</v>
      </c>
      <c r="E606" s="1">
        <v>-0.654786259599782</v>
      </c>
      <c r="F606" s="1">
        <v>-0.11128736626002</v>
      </c>
      <c r="G606" s="1">
        <v>-0.217464090295247</v>
      </c>
    </row>
    <row r="607">
      <c r="A607" s="1">
        <v>0.559357575383638</v>
      </c>
      <c r="B607" s="1">
        <v>-2.00278590553532</v>
      </c>
      <c r="C607" s="1">
        <v>2.29763528331128</v>
      </c>
      <c r="D607" s="1">
        <v>0.710975489366309</v>
      </c>
      <c r="E607" s="1">
        <v>-0.658483290954029</v>
      </c>
      <c r="F607" s="1">
        <v>-0.105399587115097</v>
      </c>
      <c r="G607" s="1">
        <v>-0.223169299166921</v>
      </c>
    </row>
    <row r="608">
      <c r="A608" s="1">
        <v>0.563288283141791</v>
      </c>
      <c r="B608" s="1">
        <v>-2.01748370655343</v>
      </c>
      <c r="C608" s="1">
        <v>2.3011368024956</v>
      </c>
      <c r="D608" s="1">
        <v>0.704762947120039</v>
      </c>
      <c r="E608" s="1">
        <v>-0.662979824323043</v>
      </c>
      <c r="F608" s="1">
        <v>-0.10135365777872</v>
      </c>
      <c r="G608" s="1">
        <v>-0.231288514548686</v>
      </c>
    </row>
    <row r="609">
      <c r="A609" s="1">
        <v>0.567423387166249</v>
      </c>
      <c r="B609" s="1">
        <v>-2.03248037388013</v>
      </c>
      <c r="C609" s="1">
        <v>2.30410205675832</v>
      </c>
      <c r="D609" s="1">
        <v>0.696894639959863</v>
      </c>
      <c r="E609" s="1">
        <v>-0.668545645468118</v>
      </c>
      <c r="F609" s="1">
        <v>-0.098722901244496</v>
      </c>
      <c r="G609" s="1">
        <v>-0.240079923131233</v>
      </c>
    </row>
    <row r="610">
      <c r="A610" s="1">
        <v>0.573616636190046</v>
      </c>
      <c r="B610" s="1">
        <v>-2.04837317494653</v>
      </c>
      <c r="C610" s="1">
        <v>2.30835070535131</v>
      </c>
      <c r="D610" s="1">
        <v>0.686810753159591</v>
      </c>
      <c r="E610" s="1">
        <v>-0.676355402367506</v>
      </c>
      <c r="F610" s="1">
        <v>-0.0977531848829201</v>
      </c>
      <c r="G610" s="1">
        <v>-0.247545296618393</v>
      </c>
    </row>
    <row r="611">
      <c r="A611" s="1">
        <v>0.580154709615938</v>
      </c>
      <c r="B611" s="1">
        <v>-2.06686188510514</v>
      </c>
      <c r="C611" s="1">
        <v>2.31279918464652</v>
      </c>
      <c r="D611" s="1">
        <v>-0.675596118874385</v>
      </c>
      <c r="E611" s="1">
        <v>0.685023423481481</v>
      </c>
      <c r="F611" s="1">
        <v>0.096396536825897</v>
      </c>
      <c r="G611" s="1">
        <v>0.254991178536732</v>
      </c>
    </row>
    <row r="612">
      <c r="A612" s="1">
        <v>0.587497277606743</v>
      </c>
      <c r="B612" s="1">
        <v>-2.08730090765901</v>
      </c>
      <c r="C612" s="1">
        <v>2.31748392392082</v>
      </c>
      <c r="D612" s="1">
        <v>-0.662241113750073</v>
      </c>
      <c r="E612" s="1">
        <v>0.695699277143937</v>
      </c>
      <c r="F612" s="1">
        <v>0.0968754676870836</v>
      </c>
      <c r="G612" s="1">
        <v>0.260872318962504</v>
      </c>
    </row>
    <row r="613">
      <c r="A613" s="1">
        <v>0.593693892272151</v>
      </c>
      <c r="B613" s="1">
        <v>-2.10954317205474</v>
      </c>
      <c r="C613" s="1">
        <v>2.32149226252137</v>
      </c>
      <c r="D613" s="1">
        <v>-0.647163866572389</v>
      </c>
      <c r="E613" s="1">
        <v>0.706524363802347</v>
      </c>
      <c r="F613" s="1">
        <v>0.100801068842048</v>
      </c>
      <c r="G613" s="1">
        <v>0.268032456387399</v>
      </c>
    </row>
    <row r="614">
      <c r="A614" s="1">
        <v>0.599684286439384</v>
      </c>
      <c r="B614" s="1">
        <v>-2.13231627789296</v>
      </c>
      <c r="C614" s="1">
        <v>2.32524132355806</v>
      </c>
      <c r="D614" s="1">
        <v>-0.630955806388384</v>
      </c>
      <c r="E614" s="1">
        <v>0.717590899344241</v>
      </c>
      <c r="F614" s="1">
        <v>0.104227568283377</v>
      </c>
      <c r="G614" s="1">
        <v>0.275852651922795</v>
      </c>
    </row>
    <row r="615">
      <c r="A615" s="1">
        <v>0.605803377946969</v>
      </c>
      <c r="B615" s="1">
        <v>-2.15541769807811</v>
      </c>
      <c r="C615" s="1">
        <v>2.32873222929934</v>
      </c>
      <c r="D615" s="1">
        <v>-0.612826352380039</v>
      </c>
      <c r="E615" s="1">
        <v>0.729172881916596</v>
      </c>
      <c r="F615" s="1">
        <v>0.107766289737872</v>
      </c>
      <c r="G615" s="1">
        <v>0.284845917826031</v>
      </c>
    </row>
    <row r="616">
      <c r="A616" s="1">
        <v>0.612614899478688</v>
      </c>
      <c r="B616" s="1">
        <v>-2.17895069910994</v>
      </c>
      <c r="C616" s="1">
        <v>2.33289953373133</v>
      </c>
      <c r="D616" s="1">
        <v>-0.594887867669565</v>
      </c>
      <c r="E616" s="1">
        <v>0.740877001300251</v>
      </c>
      <c r="F616" s="1">
        <v>0.110597039222583</v>
      </c>
      <c r="G616" s="1">
        <v>0.291509843331408</v>
      </c>
    </row>
    <row r="617">
      <c r="A617" s="1">
        <v>0.620223535805565</v>
      </c>
      <c r="B617" s="1">
        <v>-2.20259896383947</v>
      </c>
      <c r="C617" s="1">
        <v>2.33580136649223</v>
      </c>
      <c r="D617" s="1">
        <v>-0.57691449897243</v>
      </c>
      <c r="E617" s="1">
        <v>0.753420313859512</v>
      </c>
      <c r="F617" s="1">
        <v>0.110226678531235</v>
      </c>
      <c r="G617" s="1">
        <v>0.295596973731456</v>
      </c>
    </row>
    <row r="618">
      <c r="A618" s="1">
        <v>0.626662108312587</v>
      </c>
      <c r="B618" s="1">
        <v>-2.22667544341325</v>
      </c>
      <c r="C618" s="1">
        <v>2.33916587902653</v>
      </c>
      <c r="D618" s="1">
        <v>-0.558349420561764</v>
      </c>
      <c r="E618" s="1">
        <v>0.767095142531516</v>
      </c>
      <c r="F618" s="1">
        <v>0.108975490921199</v>
      </c>
      <c r="G618" s="1">
        <v>0.296538883186299</v>
      </c>
    </row>
    <row r="619">
      <c r="A619" s="1">
        <v>0.633808513908451</v>
      </c>
      <c r="B619" s="1">
        <v>-2.25150742618808</v>
      </c>
      <c r="C619" s="1">
        <v>2.34302985560801</v>
      </c>
      <c r="D619" s="1">
        <v>-0.539530031512531</v>
      </c>
      <c r="E619" s="1">
        <v>0.780409417417931</v>
      </c>
      <c r="F619" s="1">
        <v>0.104456231577737</v>
      </c>
      <c r="G619" s="1">
        <v>0.298257241296955</v>
      </c>
    </row>
    <row r="620">
      <c r="A620" s="1">
        <v>0.641555199471843</v>
      </c>
      <c r="B620" s="1">
        <v>-2.27720611989852</v>
      </c>
      <c r="C620" s="1">
        <v>2.34873615245397</v>
      </c>
      <c r="D620" s="1">
        <v>-0.520200554662613</v>
      </c>
      <c r="E620" s="1">
        <v>0.793209291337999</v>
      </c>
      <c r="F620" s="1">
        <v>0.0983347565676923</v>
      </c>
      <c r="G620" s="1">
        <v>0.300899781845303</v>
      </c>
    </row>
    <row r="621">
      <c r="A621" s="1">
        <v>0.646779570335507</v>
      </c>
      <c r="B621" s="1">
        <v>-2.3053463873234</v>
      </c>
      <c r="C621" s="1">
        <v>2.35825361579448</v>
      </c>
      <c r="D621" s="1">
        <v>-0.500248584588933</v>
      </c>
      <c r="E621" s="1">
        <v>0.806057183354083</v>
      </c>
      <c r="F621" s="1">
        <v>0.0874730885276084</v>
      </c>
      <c r="G621" s="1">
        <v>0.303927013546822</v>
      </c>
    </row>
    <row r="622">
      <c r="A622" s="1">
        <v>0.65513910628773</v>
      </c>
      <c r="B622" s="1">
        <v>-2.33564433776373</v>
      </c>
      <c r="C622" s="1">
        <v>2.36843383012049</v>
      </c>
      <c r="D622" s="1">
        <v>-0.480399058259663</v>
      </c>
      <c r="E622" s="1">
        <v>0.818283360925014</v>
      </c>
      <c r="F622" s="1">
        <v>0.0769514103867254</v>
      </c>
      <c r="G622" s="1">
        <v>0.306116916383241</v>
      </c>
    </row>
    <row r="623">
      <c r="A623" s="1">
        <v>0.664719093365288</v>
      </c>
      <c r="B623" s="1">
        <v>-2.36856674651421</v>
      </c>
      <c r="C623" s="1">
        <v>2.38160302578896</v>
      </c>
      <c r="D623" s="1">
        <v>-0.460648237417834</v>
      </c>
      <c r="E623" s="1">
        <v>0.829964785516025</v>
      </c>
      <c r="F623" s="1">
        <v>0.0681420425015784</v>
      </c>
      <c r="G623" s="1">
        <v>0.307112875358382</v>
      </c>
    </row>
    <row r="624">
      <c r="A624" s="1">
        <v>0.67800229085078</v>
      </c>
      <c r="B624" s="1">
        <v>-2.40265886741881</v>
      </c>
      <c r="C624" s="1">
        <v>2.39808704021374</v>
      </c>
      <c r="D624" s="1">
        <v>-0.440611403865057</v>
      </c>
      <c r="E624" s="1">
        <v>0.841380388844529</v>
      </c>
      <c r="F624" s="1">
        <v>0.0615094021496146</v>
      </c>
      <c r="G624" s="1">
        <v>0.306850493724693</v>
      </c>
    </row>
    <row r="625">
      <c r="A625" s="1">
        <v>0.695357017854721</v>
      </c>
      <c r="B625" s="1">
        <v>-2.43956231427809</v>
      </c>
      <c r="C625" s="1">
        <v>2.41450710167253</v>
      </c>
      <c r="D625" s="1">
        <v>-0.420525389318434</v>
      </c>
      <c r="E625" s="1">
        <v>0.851927088634903</v>
      </c>
      <c r="F625" s="1">
        <v>0.0558884960252779</v>
      </c>
      <c r="G625" s="1">
        <v>0.307009948699822</v>
      </c>
    </row>
    <row r="626">
      <c r="A626" s="1">
        <v>0.705886777407173</v>
      </c>
      <c r="B626" s="1">
        <v>-2.48306573128417</v>
      </c>
      <c r="C626" s="1">
        <v>2.43323152854299</v>
      </c>
      <c r="D626" s="1">
        <v>-0.400610787120761</v>
      </c>
      <c r="E626" s="1">
        <v>0.860560616487137</v>
      </c>
      <c r="F626" s="1">
        <v>0.0505962129958404</v>
      </c>
      <c r="G626" s="1">
        <v>0.310461665627564</v>
      </c>
    </row>
    <row r="627">
      <c r="A627" s="1">
        <v>0.716956652853854</v>
      </c>
      <c r="B627" s="1">
        <v>-2.53089300301068</v>
      </c>
      <c r="C627" s="1">
        <v>2.4538691617552</v>
      </c>
      <c r="D627" s="1">
        <v>-0.380157367256606</v>
      </c>
      <c r="E627" s="1">
        <v>0.868044411285881</v>
      </c>
      <c r="F627" s="1">
        <v>0.0496900531816418</v>
      </c>
      <c r="G627" s="1">
        <v>0.315452333595234</v>
      </c>
    </row>
    <row r="628">
      <c r="A628" s="1">
        <v>0.731585602479374</v>
      </c>
      <c r="B628" s="1">
        <v>-2.57676250868287</v>
      </c>
      <c r="C628" s="1">
        <v>2.48676366419869</v>
      </c>
      <c r="D628" s="1">
        <v>-0.359402582096558</v>
      </c>
      <c r="E628" s="1">
        <v>0.874877321915721</v>
      </c>
      <c r="F628" s="1">
        <v>0.0494394169812535</v>
      </c>
      <c r="G628" s="1">
        <v>0.32089749084163</v>
      </c>
    </row>
    <row r="629">
      <c r="A629" s="1">
        <v>0.742037137528882</v>
      </c>
      <c r="B629" s="1">
        <v>-2.63615603790616</v>
      </c>
      <c r="C629" s="1">
        <v>2.50484141758282</v>
      </c>
      <c r="D629" s="1">
        <v>-0.33735210323599</v>
      </c>
      <c r="E629" s="1">
        <v>0.881865857523276</v>
      </c>
      <c r="F629" s="1">
        <v>0.047049489823924</v>
      </c>
      <c r="G629" s="1">
        <v>0.326025326139392</v>
      </c>
    </row>
    <row r="630">
      <c r="A630" s="1">
        <v>0.747305343244365</v>
      </c>
      <c r="B630" s="1">
        <v>-2.70296876588044</v>
      </c>
      <c r="C630" s="1">
        <v>2.50958302598947</v>
      </c>
      <c r="D630" s="1">
        <v>-0.31414703962482</v>
      </c>
      <c r="E630" s="1">
        <v>0.888807247788051</v>
      </c>
      <c r="F630" s="1">
        <v>0.046973691593857</v>
      </c>
      <c r="G630" s="1">
        <v>0.330343436551167</v>
      </c>
    </row>
    <row r="631">
      <c r="A631" s="1">
        <v>0.739725788951797</v>
      </c>
      <c r="B631" s="1">
        <v>-2.77131310540141</v>
      </c>
      <c r="C631" s="1">
        <v>2.49610791570591</v>
      </c>
      <c r="D631" s="1">
        <v>-0.290388294883847</v>
      </c>
      <c r="E631" s="1">
        <v>0.895576596194304</v>
      </c>
      <c r="F631" s="1">
        <v>0.0475426430999285</v>
      </c>
      <c r="G631" s="1">
        <v>0.333701806453828</v>
      </c>
    </row>
    <row r="632">
      <c r="A632" s="1">
        <v>0.725672721824655</v>
      </c>
      <c r="B632" s="1">
        <v>-2.83911550021056</v>
      </c>
      <c r="C632" s="1">
        <v>2.47131011666875</v>
      </c>
      <c r="D632" s="1">
        <v>-0.266144889441278</v>
      </c>
      <c r="E632" s="1">
        <v>0.901548293790381</v>
      </c>
      <c r="F632" s="1">
        <v>0.0460904660279956</v>
      </c>
      <c r="G632" s="1">
        <v>0.338013669441435</v>
      </c>
    </row>
    <row r="633">
      <c r="A633" s="1">
        <v>0.681695806598852</v>
      </c>
      <c r="B633" s="1">
        <v>-2.89557849015702</v>
      </c>
      <c r="C633" s="1">
        <v>2.44040342658439</v>
      </c>
      <c r="D633" s="1">
        <v>-0.240499798979353</v>
      </c>
      <c r="E633" s="1">
        <v>0.907664877670022</v>
      </c>
      <c r="F633" s="1">
        <v>0.0491976231722572</v>
      </c>
      <c r="G633" s="1">
        <v>0.340417259270668</v>
      </c>
    </row>
    <row r="634">
      <c r="A634" s="1">
        <v>0.6289951222302</v>
      </c>
      <c r="B634" s="1">
        <v>-2.93302860670711</v>
      </c>
      <c r="C634" s="1">
        <v>2.39178012296692</v>
      </c>
      <c r="D634" s="1">
        <v>-0.214584875807036</v>
      </c>
      <c r="E634" s="1">
        <v>0.913323196629851</v>
      </c>
      <c r="F634" s="1">
        <v>0.0540534446923681</v>
      </c>
      <c r="G634" s="1">
        <v>0.341865901618744</v>
      </c>
    </row>
    <row r="635">
      <c r="A635" s="1">
        <v>0.564622087128381</v>
      </c>
      <c r="B635" s="1">
        <v>-2.96134333488855</v>
      </c>
      <c r="C635" s="1">
        <v>2.34712259262733</v>
      </c>
      <c r="D635" s="1">
        <v>-0.188752350907881</v>
      </c>
      <c r="E635" s="1">
        <v>0.919187244983882</v>
      </c>
      <c r="F635" s="1">
        <v>0.0593904498555575</v>
      </c>
      <c r="G635" s="1">
        <v>0.340499828416465</v>
      </c>
    </row>
    <row r="636">
      <c r="A636" s="1">
        <v>0.493307270800777</v>
      </c>
      <c r="B636" s="1">
        <v>-2.97893693654665</v>
      </c>
      <c r="C636" s="1">
        <v>2.30511014535891</v>
      </c>
      <c r="D636" s="1">
        <v>-0.163150782294895</v>
      </c>
      <c r="E636" s="1">
        <v>0.925564455873881</v>
      </c>
      <c r="F636" s="1">
        <v>0.0632721921018093</v>
      </c>
      <c r="G636" s="1">
        <v>0.335721446985564</v>
      </c>
    </row>
    <row r="637">
      <c r="A637" s="1">
        <v>0.425433193888309</v>
      </c>
      <c r="B637" s="1">
        <v>-3.01315914879397</v>
      </c>
      <c r="C637" s="1">
        <v>2.26604456371118</v>
      </c>
      <c r="D637" s="1">
        <v>-0.137330650574951</v>
      </c>
      <c r="E637" s="1">
        <v>0.932656356905378</v>
      </c>
      <c r="F637" s="1">
        <v>0.0673838722005433</v>
      </c>
      <c r="G637" s="1">
        <v>0.326728979589978</v>
      </c>
    </row>
    <row r="638">
      <c r="A638" s="1">
        <v>0.351570401976661</v>
      </c>
      <c r="B638" s="1">
        <v>-3.03973058654386</v>
      </c>
      <c r="C638" s="1">
        <v>2.23193325490093</v>
      </c>
      <c r="D638" s="1">
        <v>-0.111323376990724</v>
      </c>
      <c r="E638" s="1">
        <v>0.939217544101111</v>
      </c>
      <c r="F638" s="1">
        <v>0.0675500815588769</v>
      </c>
      <c r="G638" s="1">
        <v>0.317670422087808</v>
      </c>
    </row>
    <row r="639">
      <c r="A639" s="1">
        <v>0.278348665874997</v>
      </c>
      <c r="B639" s="1">
        <v>-3.05231875612796</v>
      </c>
      <c r="C639" s="1">
        <v>2.19157399139767</v>
      </c>
      <c r="D639" s="1">
        <v>-0.0860225348051967</v>
      </c>
      <c r="E639" s="1">
        <v>0.944374482599231</v>
      </c>
      <c r="F639" s="1">
        <v>0.0642232719427952</v>
      </c>
      <c r="G639" s="1">
        <v>0.310857413394122</v>
      </c>
    </row>
    <row r="640">
      <c r="A640" s="1">
        <v>0.199797475772316</v>
      </c>
      <c r="B640" s="1">
        <v>-3.05766025635222</v>
      </c>
      <c r="C640" s="1">
        <v>2.16330528881284</v>
      </c>
      <c r="D640" s="1">
        <v>-0.0609147671482127</v>
      </c>
      <c r="E640" s="1">
        <v>0.947660723234202</v>
      </c>
      <c r="F640" s="1">
        <v>0.0603174319317404</v>
      </c>
      <c r="G640" s="1">
        <v>0.307555445712911</v>
      </c>
    </row>
    <row r="641">
      <c r="A641" s="1">
        <v>0.121490418660759</v>
      </c>
      <c r="B641" s="1">
        <v>-3.05998651926726</v>
      </c>
      <c r="C641" s="1">
        <v>2.13872201773197</v>
      </c>
      <c r="D641" s="1">
        <v>-0.0359935312903</v>
      </c>
      <c r="E641" s="1">
        <v>0.950342962090312</v>
      </c>
      <c r="F641" s="1">
        <v>0.0551449817158647</v>
      </c>
      <c r="G641" s="1">
        <v>0.304157444594443</v>
      </c>
    </row>
    <row r="642">
      <c r="A642" s="1">
        <v>0.0446491199330138</v>
      </c>
      <c r="B642" s="1">
        <v>-3.05719012850492</v>
      </c>
      <c r="C642" s="1">
        <v>2.11521574659284</v>
      </c>
      <c r="D642" s="1">
        <v>-0.0116296327225013</v>
      </c>
      <c r="E642" s="1">
        <v>0.952009439514439</v>
      </c>
      <c r="F642" s="1">
        <v>0.0498972538820036</v>
      </c>
      <c r="G642" s="1">
        <v>0.301749967312637</v>
      </c>
    </row>
    <row r="643">
      <c r="A643" s="1">
        <v>-0.0280346430907426</v>
      </c>
      <c r="B643" s="1">
        <v>-3.03420513414791</v>
      </c>
      <c r="C643" s="1">
        <v>2.10577217812867</v>
      </c>
      <c r="D643" s="1">
        <v>0.0117629949354394</v>
      </c>
      <c r="E643" s="1">
        <v>0.952823504274505</v>
      </c>
      <c r="F643" s="1">
        <v>0.0446941658517359</v>
      </c>
      <c r="G643" s="1">
        <v>0.299985721645243</v>
      </c>
    </row>
    <row r="644">
      <c r="A644" s="1">
        <v>-0.0944489044436598</v>
      </c>
      <c r="B644" s="1">
        <v>-3.00932173055171</v>
      </c>
      <c r="C644" s="1">
        <v>2.09246796732679</v>
      </c>
      <c r="D644" s="1">
        <v>0.0352071282515954</v>
      </c>
      <c r="E644" s="1">
        <v>0.952630346601412</v>
      </c>
      <c r="F644" s="1">
        <v>0.0402872091923154</v>
      </c>
      <c r="G644" s="1">
        <v>0.299387410606795</v>
      </c>
    </row>
    <row r="645">
      <c r="A645" s="1">
        <v>-0.153679404409357</v>
      </c>
      <c r="B645" s="1">
        <v>-2.97366522434346</v>
      </c>
      <c r="C645" s="1">
        <v>2.09511098931977</v>
      </c>
      <c r="D645" s="1">
        <v>0.0575313163144163</v>
      </c>
      <c r="E645" s="1">
        <v>0.951627335996201</v>
      </c>
      <c r="F645" s="1">
        <v>0.0329295418732553</v>
      </c>
      <c r="G645" s="1">
        <v>0.300018676585177</v>
      </c>
    </row>
    <row r="646">
      <c r="A646" s="1">
        <v>-0.214800710822298</v>
      </c>
      <c r="B646" s="1">
        <v>-2.94342199558751</v>
      </c>
      <c r="C646" s="1">
        <v>2.09636207471543</v>
      </c>
      <c r="D646" s="1">
        <v>0.0805345514108556</v>
      </c>
      <c r="E646" s="1">
        <v>0.950098666405972</v>
      </c>
      <c r="F646" s="1">
        <v>0.030295754909752</v>
      </c>
      <c r="G646" s="1">
        <v>0.299848090467643</v>
      </c>
    </row>
    <row r="647">
      <c r="A647" s="1">
        <v>-0.272113751867091</v>
      </c>
      <c r="B647" s="1">
        <v>-2.90769189885588</v>
      </c>
      <c r="C647" s="1">
        <v>2.10539595105853</v>
      </c>
      <c r="D647" s="1">
        <v>0.103247425594038</v>
      </c>
      <c r="E647" s="1">
        <v>0.948252423447772</v>
      </c>
      <c r="F647" s="1">
        <v>0.0257997045323913</v>
      </c>
      <c r="G647" s="1">
        <v>0.29915161002353</v>
      </c>
    </row>
    <row r="648">
      <c r="A648" s="1">
        <v>-0.325622950899703</v>
      </c>
      <c r="B648" s="1">
        <v>-2.86397311500323</v>
      </c>
      <c r="C648" s="1">
        <v>2.11236834761937</v>
      </c>
      <c r="D648" s="1">
        <v>0.126251200739816</v>
      </c>
      <c r="E648" s="1">
        <v>0.946120902588396</v>
      </c>
      <c r="F648" s="1">
        <v>0.0223632460624313</v>
      </c>
      <c r="G648" s="1">
        <v>0.297347872403053</v>
      </c>
    </row>
    <row r="649">
      <c r="A649" s="1">
        <v>-0.381814693733669</v>
      </c>
      <c r="B649" s="1">
        <v>-2.82042510360302</v>
      </c>
      <c r="C649" s="1">
        <v>2.12583650693693</v>
      </c>
      <c r="D649" s="1">
        <v>0.149798657349241</v>
      </c>
      <c r="E649" s="1">
        <v>0.943152767219842</v>
      </c>
      <c r="F649" s="1">
        <v>0.0201359091539776</v>
      </c>
      <c r="G649" s="1">
        <v>0.296002981580356</v>
      </c>
    </row>
    <row r="650">
      <c r="A650" s="1">
        <v>-0.439892056148864</v>
      </c>
      <c r="B650" s="1">
        <v>-2.77267364135092</v>
      </c>
      <c r="C650" s="1">
        <v>2.13439851925432</v>
      </c>
      <c r="D650" s="1">
        <v>0.174144058609379</v>
      </c>
      <c r="E650" s="1">
        <v>0.939565371951548</v>
      </c>
      <c r="F650" s="1">
        <v>0.0186330622094993</v>
      </c>
      <c r="G650" s="1">
        <v>0.294182881339649</v>
      </c>
    </row>
    <row r="651">
      <c r="A651" s="1">
        <v>-0.496789602112615</v>
      </c>
      <c r="B651" s="1">
        <v>-2.7171418032613</v>
      </c>
      <c r="C651" s="1">
        <v>2.14052434965247</v>
      </c>
      <c r="D651" s="1">
        <v>0.198900288502411</v>
      </c>
      <c r="E651" s="1">
        <v>0.935490625939992</v>
      </c>
      <c r="F651" s="1">
        <v>0.0163974805341925</v>
      </c>
      <c r="G651" s="1">
        <v>0.291594044253631</v>
      </c>
    </row>
    <row r="652">
      <c r="A652" s="1">
        <v>-0.547369310999953</v>
      </c>
      <c r="B652" s="1">
        <v>-2.65193918546036</v>
      </c>
      <c r="C652" s="1">
        <v>2.15139769448382</v>
      </c>
      <c r="D652" s="1">
        <v>0.223746510064743</v>
      </c>
      <c r="E652" s="1">
        <v>0.930913866860635</v>
      </c>
      <c r="F652" s="1">
        <v>0.0136783060252231</v>
      </c>
      <c r="G652" s="1">
        <v>0.288357028117412</v>
      </c>
    </row>
    <row r="653">
      <c r="A653" s="1">
        <v>-0.604287756445997</v>
      </c>
      <c r="B653" s="1">
        <v>-2.58808421185478</v>
      </c>
      <c r="C653" s="1">
        <v>2.16357013850595</v>
      </c>
      <c r="D653" s="1">
        <v>0.249247962179463</v>
      </c>
      <c r="E653" s="1">
        <v>0.926345555232916</v>
      </c>
      <c r="F653" s="1">
        <v>0.0127864284774254</v>
      </c>
      <c r="G653" s="1">
        <v>0.282127405433072</v>
      </c>
    </row>
    <row r="654">
      <c r="A654" s="1">
        <v>-0.643781157973565</v>
      </c>
      <c r="B654" s="1">
        <v>-2.50952675751778</v>
      </c>
      <c r="C654" s="1">
        <v>2.17680582747985</v>
      </c>
      <c r="D654" s="1">
        <v>0.273404361538301</v>
      </c>
      <c r="E654" s="1">
        <v>0.92179070937105</v>
      </c>
      <c r="F654" s="1">
        <v>0.0146644243791037</v>
      </c>
      <c r="G654" s="1">
        <v>0.274475678096766</v>
      </c>
    </row>
    <row r="655">
      <c r="A655" s="1">
        <v>-0.696996398717284</v>
      </c>
      <c r="B655" s="1">
        <v>-2.43819721498435</v>
      </c>
      <c r="C655" s="1">
        <v>2.19723352578647</v>
      </c>
      <c r="D655" s="1">
        <v>0.300970115457877</v>
      </c>
      <c r="E655" s="1">
        <v>0.916227644943085</v>
      </c>
      <c r="F655" s="1">
        <v>0.0130983953091407</v>
      </c>
      <c r="G655" s="1">
        <v>0.264144514013908</v>
      </c>
    </row>
    <row r="656">
      <c r="A656" s="1">
        <v>-0.740910364845148</v>
      </c>
      <c r="B656" s="1">
        <v>-2.36311909024949</v>
      </c>
      <c r="C656" s="1">
        <v>2.23050069030663</v>
      </c>
      <c r="D656" s="1">
        <v>0.327171141482528</v>
      </c>
      <c r="E656" s="1">
        <v>0.909824591318097</v>
      </c>
      <c r="F656" s="1">
        <v>0.00855745952511979</v>
      </c>
      <c r="G656" s="1">
        <v>0.255156867633132</v>
      </c>
    </row>
    <row r="657">
      <c r="A657" s="1">
        <v>-0.779776228606767</v>
      </c>
      <c r="B657" s="1">
        <v>-2.28323284415569</v>
      </c>
      <c r="C657" s="1">
        <v>2.26160903463325</v>
      </c>
      <c r="D657" s="1">
        <v>0.353861889890001</v>
      </c>
      <c r="E657" s="1">
        <v>0.903168926199953</v>
      </c>
      <c r="F657" s="1">
        <v>0.00322130702858654</v>
      </c>
      <c r="G657" s="1">
        <v>0.24301702987924</v>
      </c>
    </row>
    <row r="658">
      <c r="A658" s="1">
        <v>-0.818824293004621</v>
      </c>
      <c r="B658" s="1">
        <v>-2.20009856077874</v>
      </c>
      <c r="C658" s="1">
        <v>2.28762473276684</v>
      </c>
      <c r="D658" s="1">
        <v>0.380847658424997</v>
      </c>
      <c r="E658" s="1">
        <v>0.896095439787252</v>
      </c>
      <c r="F658" s="1">
        <v>-0.00299758995211528</v>
      </c>
      <c r="G658" s="1">
        <v>0.227945252898949</v>
      </c>
    </row>
    <row r="659">
      <c r="A659" s="1">
        <v>-0.852015231072602</v>
      </c>
      <c r="B659" s="1">
        <v>-2.11262209447847</v>
      </c>
      <c r="C659" s="1">
        <v>2.3136349944464</v>
      </c>
      <c r="D659" s="1">
        <v>0.408884857611557</v>
      </c>
      <c r="E659" s="1">
        <v>0.887725141220378</v>
      </c>
      <c r="F659" s="1">
        <v>-0.00292513300672376</v>
      </c>
      <c r="G659" s="1">
        <v>0.211538862760792</v>
      </c>
    </row>
    <row r="660">
      <c r="A660" s="1">
        <v>-0.868680846943754</v>
      </c>
      <c r="B660" s="1">
        <v>-2.01945701504359</v>
      </c>
      <c r="C660" s="1">
        <v>2.34145965217583</v>
      </c>
      <c r="D660" s="1">
        <v>0.434882185711202</v>
      </c>
      <c r="E660" s="1">
        <v>0.878754398892371</v>
      </c>
      <c r="F660" s="1">
        <v>-6.53531811504594E-4</v>
      </c>
      <c r="G660" s="1">
        <v>0.196641205942512</v>
      </c>
    </row>
    <row r="661">
      <c r="A661" s="1">
        <v>-0.899927750562904</v>
      </c>
      <c r="B661" s="1">
        <v>-1.92865554963475</v>
      </c>
      <c r="C661" s="1">
        <v>2.36807774830978</v>
      </c>
      <c r="D661" s="1">
        <v>0.463592857374878</v>
      </c>
      <c r="E661" s="1">
        <v>0.866955706700758</v>
      </c>
      <c r="F661" s="1">
        <v>0.00665899396716224</v>
      </c>
      <c r="G661" s="1">
        <v>0.182825389400186</v>
      </c>
    </row>
    <row r="662">
      <c r="A662" s="1">
        <v>-0.911692345271695</v>
      </c>
      <c r="B662" s="1">
        <v>-1.83438955711043</v>
      </c>
      <c r="C662" s="1">
        <v>2.39758359073244</v>
      </c>
      <c r="D662" s="1">
        <v>0.491490639192486</v>
      </c>
      <c r="E662" s="1">
        <v>0.853973662702034</v>
      </c>
      <c r="F662" s="1">
        <v>0.0126369021416294</v>
      </c>
      <c r="G662" s="1">
        <v>0.170312194812046</v>
      </c>
    </row>
    <row r="663">
      <c r="A663" s="1">
        <v>-0.916811114714902</v>
      </c>
      <c r="B663" s="1">
        <v>-1.74376499863368</v>
      </c>
      <c r="C663" s="1">
        <v>2.43949687075848</v>
      </c>
      <c r="D663" s="1">
        <v>0.518338084318179</v>
      </c>
      <c r="E663" s="1">
        <v>0.839818204548</v>
      </c>
      <c r="F663" s="1">
        <v>0.0187950627432426</v>
      </c>
      <c r="G663" s="1">
        <v>0.160242813478825</v>
      </c>
    </row>
    <row r="664">
      <c r="A664" s="1">
        <v>-0.921290820047893</v>
      </c>
      <c r="B664" s="1">
        <v>-1.64961500990713</v>
      </c>
      <c r="C664" s="1">
        <v>2.47309610575161</v>
      </c>
      <c r="D664" s="1">
        <v>0.544120805978633</v>
      </c>
      <c r="E664" s="1">
        <v>0.825235291388499</v>
      </c>
      <c r="F664" s="1">
        <v>0.0213341058936567</v>
      </c>
      <c r="G664" s="1">
        <v>0.14988034652288</v>
      </c>
    </row>
    <row r="665">
      <c r="A665" s="1">
        <v>-0.916582266472476</v>
      </c>
      <c r="B665" s="1">
        <v>-1.55674680555954</v>
      </c>
      <c r="C665" s="1">
        <v>2.50947087501883</v>
      </c>
      <c r="D665" s="1">
        <v>0.56870673364964</v>
      </c>
      <c r="E665" s="1">
        <v>0.810741689903969</v>
      </c>
      <c r="F665" s="1">
        <v>0.024110852681511</v>
      </c>
      <c r="G665" s="1">
        <v>0.136708559118227</v>
      </c>
    </row>
    <row r="666">
      <c r="A666" s="1">
        <v>-0.903277289002517</v>
      </c>
      <c r="B666" s="1">
        <v>-1.46530258069023</v>
      </c>
      <c r="C666" s="1">
        <v>2.54637251948847</v>
      </c>
      <c r="D666" s="1">
        <v>0.592211613570454</v>
      </c>
      <c r="E666" s="1">
        <v>0.795855140277741</v>
      </c>
      <c r="F666" s="1">
        <v>0.0270349998844687</v>
      </c>
      <c r="G666" s="1">
        <v>0.12316293771676</v>
      </c>
    </row>
    <row r="667">
      <c r="A667" s="1">
        <v>-0.894482374899111</v>
      </c>
      <c r="B667" s="1">
        <v>-1.37621688075117</v>
      </c>
      <c r="C667" s="1">
        <v>2.58563274553905</v>
      </c>
      <c r="D667" s="1">
        <v>0.614905754885521</v>
      </c>
      <c r="E667" s="1">
        <v>0.780860954868545</v>
      </c>
      <c r="F667" s="1">
        <v>0.0309032973982024</v>
      </c>
      <c r="G667" s="1">
        <v>0.10579257053484</v>
      </c>
    </row>
    <row r="668">
      <c r="A668" s="1">
        <v>-0.875784374467084</v>
      </c>
      <c r="B668" s="1">
        <v>-1.29053968694662</v>
      </c>
      <c r="C668" s="1">
        <v>2.62464235569509</v>
      </c>
      <c r="D668" s="1">
        <v>0.635641414318187</v>
      </c>
      <c r="E668" s="1">
        <v>0.76624379024993</v>
      </c>
      <c r="F668" s="1">
        <v>0.0337373214069269</v>
      </c>
      <c r="G668" s="1">
        <v>0.0877054128961287</v>
      </c>
    </row>
    <row r="669">
      <c r="A669" s="1">
        <v>-0.847943074817412</v>
      </c>
      <c r="B669" s="1">
        <v>-1.20831356362434</v>
      </c>
      <c r="C669" s="1">
        <v>2.66087036736672</v>
      </c>
      <c r="D669" s="1">
        <v>0.653958440850107</v>
      </c>
      <c r="E669" s="1">
        <v>0.752489084367071</v>
      </c>
      <c r="F669" s="1">
        <v>0.0344881031110465</v>
      </c>
      <c r="G669" s="1">
        <v>0.0700650147584713</v>
      </c>
    </row>
    <row r="670">
      <c r="A670" s="1">
        <v>-0.808006675351141</v>
      </c>
      <c r="B670" s="1">
        <v>-1.13695077538518</v>
      </c>
      <c r="C670" s="1">
        <v>2.70304643658245</v>
      </c>
      <c r="D670" s="1">
        <v>0.66999367168154</v>
      </c>
      <c r="E670" s="1">
        <v>0.739569370918527</v>
      </c>
      <c r="F670" s="1">
        <v>0.0292854385853611</v>
      </c>
      <c r="G670" s="1">
        <v>0.0573409852786301</v>
      </c>
    </row>
    <row r="671">
      <c r="A671" s="1">
        <v>-0.751967248259846</v>
      </c>
      <c r="B671" s="1">
        <v>-1.0731101405644</v>
      </c>
      <c r="C671" s="1">
        <v>2.73281264931599</v>
      </c>
      <c r="D671" s="1">
        <v>0.685220229972078</v>
      </c>
      <c r="E671" s="1">
        <v>0.726314922342192</v>
      </c>
      <c r="F671" s="1">
        <v>0.0225830444413191</v>
      </c>
      <c r="G671" s="1">
        <v>0.0492937736821627</v>
      </c>
    </row>
    <row r="672">
      <c r="A672" s="1">
        <v>-0.692595796686625</v>
      </c>
      <c r="B672" s="1">
        <v>-1.01616846836454</v>
      </c>
      <c r="C672" s="1">
        <v>2.76488729130282</v>
      </c>
      <c r="D672" s="1">
        <v>0.699480209136667</v>
      </c>
      <c r="E672" s="1">
        <v>0.713208439785504</v>
      </c>
      <c r="F672" s="1">
        <v>0.0151932739560644</v>
      </c>
      <c r="G672" s="1">
        <v>0.0427822728632573</v>
      </c>
    </row>
    <row r="673">
      <c r="A673" s="1">
        <v>-0.632215972926832</v>
      </c>
      <c r="B673" s="1">
        <v>-0.959322818324383</v>
      </c>
      <c r="C673" s="1">
        <v>2.79048348735957</v>
      </c>
      <c r="D673" s="1">
        <v>0.713336891079497</v>
      </c>
      <c r="E673" s="1">
        <v>0.699678689393534</v>
      </c>
      <c r="F673" s="1">
        <v>0.00921359093991379</v>
      </c>
      <c r="G673" s="1">
        <v>0.0389271264746721</v>
      </c>
    </row>
    <row r="674">
      <c r="A674" s="1">
        <v>-0.564674661013707</v>
      </c>
      <c r="B674" s="1">
        <v>-0.906295077760878</v>
      </c>
      <c r="C674" s="1">
        <v>2.79100017732223</v>
      </c>
      <c r="D674" s="1">
        <v>0.725916532686591</v>
      </c>
      <c r="E674" s="1">
        <v>0.686796199950392</v>
      </c>
      <c r="F674" s="1">
        <v>0.00840218550365364</v>
      </c>
      <c r="G674" s="1">
        <v>0.0358548544096927</v>
      </c>
    </row>
    <row r="675">
      <c r="A675" s="1">
        <v>-0.48946430837028</v>
      </c>
      <c r="B675" s="1">
        <v>-0.869707241004986</v>
      </c>
      <c r="C675" s="1">
        <v>2.78662947203169</v>
      </c>
      <c r="D675" s="1">
        <v>0.735858690431503</v>
      </c>
      <c r="E675" s="1">
        <v>0.676232345778204</v>
      </c>
      <c r="F675" s="1">
        <v>0.0107335322671127</v>
      </c>
      <c r="G675" s="1">
        <v>0.0332655005194674</v>
      </c>
    </row>
    <row r="676">
      <c r="A676" s="1">
        <v>-0.412634729375906</v>
      </c>
      <c r="B676" s="1">
        <v>-0.840868112196544</v>
      </c>
      <c r="C676" s="1">
        <v>2.78397391317172</v>
      </c>
      <c r="D676" s="1">
        <v>0.744967091337342</v>
      </c>
      <c r="E676" s="1">
        <v>0.665887628172247</v>
      </c>
      <c r="F676" s="1">
        <v>0.0207384534717245</v>
      </c>
      <c r="G676" s="1">
        <v>0.0344618052214237</v>
      </c>
    </row>
    <row r="677">
      <c r="A677" s="1">
        <v>-0.334920572861805</v>
      </c>
      <c r="B677" s="1">
        <v>-0.824659406188931</v>
      </c>
      <c r="C677" s="1">
        <v>2.78438833798976</v>
      </c>
      <c r="D677" s="1">
        <v>0.752489354817607</v>
      </c>
      <c r="E677" s="1">
        <v>0.656576738122785</v>
      </c>
      <c r="F677" s="1">
        <v>0.035212809288318</v>
      </c>
      <c r="G677" s="1">
        <v>0.0377732167580159</v>
      </c>
    </row>
    <row r="678">
      <c r="A678" s="1">
        <v>-0.260286133635835</v>
      </c>
      <c r="B678" s="1">
        <v>-0.817278280728858</v>
      </c>
      <c r="C678" s="1">
        <v>2.7808845065207</v>
      </c>
      <c r="D678" s="1">
        <v>0.759323360232077</v>
      </c>
      <c r="E678" s="1">
        <v>0.647214455665304</v>
      </c>
      <c r="F678" s="1">
        <v>0.0508451987474499</v>
      </c>
      <c r="G678" s="1">
        <v>0.0442295008796411</v>
      </c>
    </row>
    <row r="679">
      <c r="A679" s="1">
        <v>-0.191267122308186</v>
      </c>
      <c r="B679" s="1">
        <v>-0.816740986460597</v>
      </c>
      <c r="C679" s="1">
        <v>2.77535852758239</v>
      </c>
      <c r="D679" s="1">
        <v>0.764704436574835</v>
      </c>
      <c r="E679" s="1">
        <v>0.639102962268203</v>
      </c>
      <c r="F679" s="1">
        <v>0.0634286471062057</v>
      </c>
      <c r="G679" s="1">
        <v>0.0524531698665363</v>
      </c>
    </row>
    <row r="680">
      <c r="A680" s="1">
        <v>-0.128770981289054</v>
      </c>
      <c r="B680" s="1">
        <v>-0.821009445317412</v>
      </c>
      <c r="C680" s="1">
        <v>2.76224947635369</v>
      </c>
      <c r="D680" s="1">
        <v>0.768599471676447</v>
      </c>
      <c r="E680" s="1">
        <v>0.632628606785095</v>
      </c>
      <c r="F680" s="1">
        <v>0.0718571548600964</v>
      </c>
      <c r="G680" s="1">
        <v>0.0622289909226056</v>
      </c>
    </row>
    <row r="681">
      <c r="A681" s="1">
        <v>-0.0721169149960352</v>
      </c>
      <c r="B681" s="1">
        <v>-0.826593222193215</v>
      </c>
      <c r="C681" s="1">
        <v>2.75307406942216</v>
      </c>
      <c r="D681" s="1">
        <v>0.771128699351865</v>
      </c>
      <c r="E681" s="1">
        <v>0.628104512618827</v>
      </c>
      <c r="F681" s="1">
        <v>0.0743571196516882</v>
      </c>
      <c r="G681" s="1">
        <v>0.0729127493712116</v>
      </c>
    </row>
    <row r="682">
      <c r="A682" s="1">
        <v>-0.023848557742562</v>
      </c>
      <c r="B682" s="1">
        <v>-0.837077183481846</v>
      </c>
      <c r="C682" s="1">
        <v>2.73873365627901</v>
      </c>
      <c r="D682" s="1">
        <v>0.772238287235315</v>
      </c>
      <c r="E682" s="1">
        <v>0.625804237961753</v>
      </c>
      <c r="F682" s="1">
        <v>0.0743925584411577</v>
      </c>
      <c r="G682" s="1">
        <v>0.0805160277556844</v>
      </c>
    </row>
    <row r="683">
      <c r="A683" s="1">
        <v>0.0187406222196434</v>
      </c>
      <c r="B683" s="1">
        <v>-0.847681781009351</v>
      </c>
      <c r="C683" s="1">
        <v>2.72754903807724</v>
      </c>
      <c r="D683" s="1">
        <v>0.772774588943832</v>
      </c>
      <c r="E683" s="1">
        <v>0.624519365147714</v>
      </c>
      <c r="F683" s="1">
        <v>0.0727863034179033</v>
      </c>
      <c r="G683" s="1">
        <v>0.0865860916830362</v>
      </c>
    </row>
    <row r="684">
      <c r="A684" s="1">
        <v>0.0546001482850008</v>
      </c>
      <c r="B684" s="1">
        <v>-0.858929931416826</v>
      </c>
      <c r="C684" s="1">
        <v>2.71686423791259</v>
      </c>
      <c r="D684" s="1">
        <v>0.773653021214518</v>
      </c>
      <c r="E684" s="1">
        <v>0.622791025293504</v>
      </c>
      <c r="F684" s="1">
        <v>0.0703053017899193</v>
      </c>
      <c r="G684" s="1">
        <v>0.0930027210340733</v>
      </c>
    </row>
    <row r="685">
      <c r="A685" s="1">
        <v>0.0837711842939871</v>
      </c>
      <c r="B685" s="1">
        <v>-0.870075995006637</v>
      </c>
      <c r="C685" s="1">
        <v>2.7051221210396</v>
      </c>
      <c r="D685" s="1">
        <v>0.772588233466882</v>
      </c>
      <c r="E685" s="1">
        <v>0.623858421794901</v>
      </c>
      <c r="F685" s="1">
        <v>0.0683381054810169</v>
      </c>
      <c r="G685" s="1">
        <v>0.0961144859184151</v>
      </c>
    </row>
    <row r="686">
      <c r="A686" s="1">
        <v>0.109384290860365</v>
      </c>
      <c r="B686" s="1">
        <v>-0.881882608949915</v>
      </c>
      <c r="C686" s="1">
        <v>2.69641110933569</v>
      </c>
      <c r="D686" s="1">
        <v>0.772128486628993</v>
      </c>
      <c r="E686" s="1">
        <v>0.624152728395897</v>
      </c>
      <c r="F686" s="1">
        <v>0.066051108869665</v>
      </c>
      <c r="G686" s="1">
        <v>0.0994395433872483</v>
      </c>
    </row>
    <row r="687">
      <c r="A687" s="1">
        <v>0.131879705143488</v>
      </c>
      <c r="B687" s="1">
        <v>-0.894157434300655</v>
      </c>
      <c r="C687" s="1">
        <v>2.68738473166647</v>
      </c>
      <c r="D687" s="1">
        <v>0.771241035789447</v>
      </c>
      <c r="E687" s="1">
        <v>0.62509612228678</v>
      </c>
      <c r="F687" s="1">
        <v>0.0630221986084471</v>
      </c>
      <c r="G687" s="1">
        <v>0.102324508789474</v>
      </c>
    </row>
    <row r="688">
      <c r="A688" s="1">
        <v>0.154551929105266</v>
      </c>
      <c r="B688" s="1">
        <v>-0.905917483161999</v>
      </c>
      <c r="C688" s="1">
        <v>2.67824990123921</v>
      </c>
      <c r="D688" s="1">
        <v>0.770301089116573</v>
      </c>
      <c r="E688" s="1">
        <v>0.625877682071089</v>
      </c>
      <c r="F688" s="1">
        <v>0.0605293236418022</v>
      </c>
      <c r="G688" s="1">
        <v>0.106063943782073</v>
      </c>
    </row>
    <row r="689">
      <c r="A689" s="1">
        <v>0.176855259725601</v>
      </c>
      <c r="B689" s="1">
        <v>-0.919151645765048</v>
      </c>
      <c r="C689" s="1">
        <v>2.66867332346239</v>
      </c>
      <c r="D689" s="1">
        <v>0.769815294408103</v>
      </c>
      <c r="E689" s="1">
        <v>0.625991542608872</v>
      </c>
      <c r="F689" s="1">
        <v>0.053547031134065</v>
      </c>
      <c r="G689" s="1">
        <v>0.112479849458721</v>
      </c>
    </row>
    <row r="690">
      <c r="A690" s="1">
        <v>0.19971525440238</v>
      </c>
      <c r="B690" s="1">
        <v>-0.937759222647661</v>
      </c>
      <c r="C690" s="1">
        <v>2.65705289121651</v>
      </c>
      <c r="D690" s="1">
        <v>0.76971513818644</v>
      </c>
      <c r="E690" s="1">
        <v>0.62531377135085</v>
      </c>
      <c r="F690" s="1">
        <v>0.0440998353151611</v>
      </c>
      <c r="G690" s="1">
        <v>0.120733168312519</v>
      </c>
    </row>
    <row r="691">
      <c r="A691" s="1">
        <v>0.225208164523541</v>
      </c>
      <c r="B691" s="1">
        <v>-0.958415941471</v>
      </c>
      <c r="C691" s="1">
        <v>2.64243695832945</v>
      </c>
      <c r="D691" s="1">
        <v>0.769969131642729</v>
      </c>
      <c r="E691" s="1">
        <v>0.623809688744584</v>
      </c>
      <c r="F691" s="1">
        <v>0.0361548546244128</v>
      </c>
      <c r="G691" s="1">
        <v>0.129235579593286</v>
      </c>
    </row>
    <row r="692">
      <c r="A692" s="1">
        <v>0.255020305174089</v>
      </c>
      <c r="B692" s="1">
        <v>-0.980729343806555</v>
      </c>
      <c r="C692" s="1">
        <v>2.62828408443999</v>
      </c>
      <c r="D692" s="1">
        <v>0.769195350996296</v>
      </c>
      <c r="E692" s="1">
        <v>0.623865859136469</v>
      </c>
      <c r="F692" s="1">
        <v>0.030057659513092</v>
      </c>
      <c r="G692" s="1">
        <v>0.13500532920664</v>
      </c>
    </row>
    <row r="693">
      <c r="A693" s="1">
        <v>0.286641197642086</v>
      </c>
      <c r="B693" s="1">
        <v>-1.00481407553787</v>
      </c>
      <c r="C693" s="1">
        <v>2.61279675607108</v>
      </c>
      <c r="D693" s="1">
        <v>0.768508585702288</v>
      </c>
      <c r="E693" s="1">
        <v>0.623571730756011</v>
      </c>
      <c r="F693" s="1">
        <v>0.0259038455469661</v>
      </c>
      <c r="G693" s="1">
        <v>0.141002982556043</v>
      </c>
    </row>
    <row r="694">
      <c r="A694" s="1">
        <v>0.319351530718775</v>
      </c>
      <c r="B694" s="1">
        <v>-1.03155992788219</v>
      </c>
      <c r="C694" s="1">
        <v>2.59947705278362</v>
      </c>
      <c r="D694" s="1">
        <v>0.767120648011948</v>
      </c>
      <c r="E694" s="1">
        <v>0.624470684746314</v>
      </c>
      <c r="F694" s="1">
        <v>0.0230749803167869</v>
      </c>
      <c r="G694" s="1">
        <v>0.14501662170102</v>
      </c>
    </row>
    <row r="695">
      <c r="A695" s="1">
        <v>0.352416225570226</v>
      </c>
      <c r="B695" s="1">
        <v>-1.0569477351518</v>
      </c>
      <c r="C695" s="1">
        <v>2.58342640517169</v>
      </c>
      <c r="D695" s="1">
        <v>0.765712435067742</v>
      </c>
      <c r="E695" s="1">
        <v>0.625624933597262</v>
      </c>
      <c r="F695" s="1">
        <v>0.0224173582467598</v>
      </c>
      <c r="G695" s="1">
        <v>0.14756480370768</v>
      </c>
    </row>
    <row r="696">
      <c r="A696" s="1">
        <v>0.384599548462685</v>
      </c>
      <c r="B696" s="1">
        <v>-1.08445258537471</v>
      </c>
      <c r="C696" s="1">
        <v>2.5701828452107</v>
      </c>
      <c r="D696" s="1">
        <v>0.764463243744665</v>
      </c>
      <c r="E696" s="1">
        <v>0.626730773481196</v>
      </c>
      <c r="F696" s="1">
        <v>0.0218848582299711</v>
      </c>
      <c r="G696" s="1">
        <v>0.149417333383043</v>
      </c>
    </row>
    <row r="697">
      <c r="A697" s="1">
        <v>0.416724759769505</v>
      </c>
      <c r="B697" s="1">
        <v>-1.1148137346267</v>
      </c>
      <c r="C697" s="1">
        <v>2.55784237189005</v>
      </c>
      <c r="D697" s="1">
        <v>0.763600470010603</v>
      </c>
      <c r="E697" s="1">
        <v>0.627448643183509</v>
      </c>
      <c r="F697" s="1">
        <v>0.0195878676143202</v>
      </c>
      <c r="G697" s="1">
        <v>0.15112523882225</v>
      </c>
    </row>
    <row r="698">
      <c r="A698" s="1">
        <v>0.449461343989101</v>
      </c>
      <c r="B698" s="1">
        <v>-1.14264962369817</v>
      </c>
      <c r="C698" s="1">
        <v>2.54167111740738</v>
      </c>
      <c r="D698" s="1">
        <v>0.762495491376331</v>
      </c>
      <c r="E698" s="1">
        <v>0.628173831494035</v>
      </c>
      <c r="F698" s="1">
        <v>0.0202105149368146</v>
      </c>
      <c r="G698" s="1">
        <v>0.153589707151419</v>
      </c>
    </row>
    <row r="699">
      <c r="A699" s="1">
        <v>0.480093104459863</v>
      </c>
      <c r="B699" s="1">
        <v>-1.17456572987222</v>
      </c>
      <c r="C699" s="1">
        <v>2.52557783070947</v>
      </c>
      <c r="D699" s="1">
        <v>0.762211763226692</v>
      </c>
      <c r="E699" s="1">
        <v>0.627148214810121</v>
      </c>
      <c r="F699" s="1">
        <v>0.0170648720282774</v>
      </c>
      <c r="G699" s="1">
        <v>0.159458881226455</v>
      </c>
    </row>
    <row r="700">
      <c r="A700" s="1">
        <v>0.511252541818393</v>
      </c>
      <c r="B700" s="1">
        <v>-1.20880634565996</v>
      </c>
      <c r="C700" s="1">
        <v>2.50964818027505</v>
      </c>
      <c r="D700" s="1">
        <v>0.761880743750221</v>
      </c>
      <c r="E700" s="1">
        <v>0.625980003284717</v>
      </c>
      <c r="F700" s="1">
        <v>0.0124879680159203</v>
      </c>
      <c r="G700" s="1">
        <v>0.165924134607077</v>
      </c>
    </row>
    <row r="701">
      <c r="A701" s="1">
        <v>0.542017996090119</v>
      </c>
      <c r="B701" s="1">
        <v>-1.24169532745019</v>
      </c>
      <c r="C701" s="1">
        <v>2.49097285664289</v>
      </c>
      <c r="D701" s="1">
        <v>0.761761136381469</v>
      </c>
      <c r="E701" s="1">
        <v>0.624076440410249</v>
      </c>
      <c r="F701" s="1">
        <v>0.00478380559403977</v>
      </c>
      <c r="G701" s="1">
        <v>0.173855350299389</v>
      </c>
    </row>
    <row r="702">
      <c r="A702" s="1">
        <v>0.572238205259167</v>
      </c>
      <c r="B702" s="1">
        <v>-1.27480120215388</v>
      </c>
      <c r="C702" s="1">
        <v>2.47198907761195</v>
      </c>
      <c r="D702" s="1">
        <v>0.761865367637181</v>
      </c>
      <c r="E702" s="1">
        <v>0.621106258368752</v>
      </c>
      <c r="F702" s="1">
        <v>-0.00373532776738085</v>
      </c>
      <c r="G702" s="1">
        <v>0.183777650264392</v>
      </c>
    </row>
    <row r="703">
      <c r="A703" s="1">
        <v>0.60303227074218</v>
      </c>
      <c r="B703" s="1">
        <v>-1.30663176886908</v>
      </c>
      <c r="C703" s="1">
        <v>2.45459391408913</v>
      </c>
      <c r="D703" s="1">
        <v>0.761711543158642</v>
      </c>
      <c r="E703" s="1">
        <v>0.618618783404314</v>
      </c>
      <c r="F703" s="1">
        <v>-0.0120591108483866</v>
      </c>
      <c r="G703" s="1">
        <v>0.192252187721728</v>
      </c>
    </row>
    <row r="704">
      <c r="A704" s="1">
        <v>0.632511380475279</v>
      </c>
      <c r="B704" s="1">
        <v>-1.33561251104164</v>
      </c>
      <c r="C704" s="1">
        <v>2.43470357911117</v>
      </c>
      <c r="D704" s="1">
        <v>0.761793159740937</v>
      </c>
      <c r="E704" s="1">
        <v>0.616466168603605</v>
      </c>
      <c r="F704" s="1">
        <v>-0.0176837461486022</v>
      </c>
      <c r="G704" s="1">
        <v>0.198312707261185</v>
      </c>
    </row>
    <row r="705">
      <c r="A705" s="1">
        <v>0.662569638399677</v>
      </c>
      <c r="B705" s="1">
        <v>-1.36355766672735</v>
      </c>
      <c r="C705" s="1">
        <v>2.41767073035834</v>
      </c>
      <c r="D705" s="1">
        <v>0.761848911017106</v>
      </c>
      <c r="E705" s="1">
        <v>0.614167913270321</v>
      </c>
      <c r="F705" s="1">
        <v>-0.0214888430797267</v>
      </c>
      <c r="G705" s="1">
        <v>0.204749214197081</v>
      </c>
    </row>
    <row r="706">
      <c r="A706" s="1">
        <v>0.692926772450048</v>
      </c>
      <c r="B706" s="1">
        <v>-1.38768423247314</v>
      </c>
      <c r="C706" s="1">
        <v>2.39604256627328</v>
      </c>
      <c r="D706" s="1">
        <v>0.761819661040288</v>
      </c>
      <c r="E706" s="1">
        <v>0.612699253142196</v>
      </c>
      <c r="F706" s="1">
        <v>-0.0238312291352637</v>
      </c>
      <c r="G706" s="1">
        <v>0.208955741173476</v>
      </c>
    </row>
    <row r="707">
      <c r="A707" s="1">
        <v>0.725666508438849</v>
      </c>
      <c r="B707" s="1">
        <v>-1.41035206453238</v>
      </c>
      <c r="C707" s="1">
        <v>2.37408682810476</v>
      </c>
      <c r="D707" s="1">
        <v>0.761733659379095</v>
      </c>
      <c r="E707" s="1">
        <v>0.612109074560277</v>
      </c>
      <c r="F707" s="1">
        <v>-0.0253962304241815</v>
      </c>
      <c r="G707" s="1">
        <v>0.210806414727194</v>
      </c>
    </row>
    <row r="708">
      <c r="A708" s="1">
        <v>0.760304092433865</v>
      </c>
      <c r="B708" s="1">
        <v>-1.42985634707435</v>
      </c>
      <c r="C708" s="1">
        <v>2.34885049242203</v>
      </c>
      <c r="D708" s="1">
        <v>0.761492052248844</v>
      </c>
      <c r="E708" s="1">
        <v>0.612060511591123</v>
      </c>
      <c r="F708" s="1">
        <v>-0.0280874009144495</v>
      </c>
      <c r="G708" s="1">
        <v>0.211477853267253</v>
      </c>
    </row>
    <row r="709">
      <c r="A709" s="1">
        <v>0.795912682131949</v>
      </c>
      <c r="B709" s="1">
        <v>-1.44308560599672</v>
      </c>
      <c r="C709" s="1">
        <v>2.31732009298691</v>
      </c>
      <c r="D709" s="1">
        <v>0.761676780037414</v>
      </c>
      <c r="E709" s="1">
        <v>0.612442277815009</v>
      </c>
      <c r="F709" s="1">
        <v>-0.0283112844594116</v>
      </c>
      <c r="G709" s="1">
        <v>0.209669764794204</v>
      </c>
    </row>
    <row r="710">
      <c r="A710" s="1">
        <v>0.833277168686618</v>
      </c>
      <c r="B710" s="1">
        <v>-1.4532355507282</v>
      </c>
      <c r="C710" s="1">
        <v>2.28351267546843</v>
      </c>
      <c r="D710" s="1">
        <v>0.762465001443299</v>
      </c>
      <c r="E710" s="1">
        <v>0.613672588227626</v>
      </c>
      <c r="F710" s="1">
        <v>-0.0251963535373081</v>
      </c>
      <c r="G710" s="1">
        <v>0.203514667285919</v>
      </c>
    </row>
    <row r="711">
      <c r="A711" s="1">
        <v>0.879127484734671</v>
      </c>
      <c r="B711" s="1">
        <v>-1.45505089065613</v>
      </c>
      <c r="C711" s="1">
        <v>2.25653676731157</v>
      </c>
      <c r="D711" s="1">
        <v>0.763212991584715</v>
      </c>
      <c r="E711" s="1">
        <v>0.615446567991542</v>
      </c>
      <c r="F711" s="1">
        <v>-0.0192002499046723</v>
      </c>
      <c r="G711" s="1">
        <v>0.195864243360904</v>
      </c>
    </row>
    <row r="712">
      <c r="A712" s="1">
        <v>0.930564197514982</v>
      </c>
      <c r="B712" s="1">
        <v>-1.45001857680584</v>
      </c>
      <c r="C712" s="1">
        <v>2.23688550968505</v>
      </c>
      <c r="D712" s="1">
        <v>0.763863549474387</v>
      </c>
      <c r="E712" s="1">
        <v>0.617807315235493</v>
      </c>
      <c r="F712" s="1">
        <v>-0.0123426692474697</v>
      </c>
      <c r="G712" s="1">
        <v>0.18621025090405</v>
      </c>
    </row>
    <row r="713">
      <c r="A713" s="1">
        <v>0.970674305493217</v>
      </c>
      <c r="B713" s="1">
        <v>-1.4264246433063</v>
      </c>
      <c r="C713" s="1">
        <v>2.20391985674211</v>
      </c>
      <c r="D713" s="1">
        <v>0.765266695102447</v>
      </c>
      <c r="E713" s="1">
        <v>0.618110179708747</v>
      </c>
      <c r="F713" s="1">
        <v>-0.00508325640058708</v>
      </c>
      <c r="G713" s="1">
        <v>0.179668727417334</v>
      </c>
    </row>
    <row r="714">
      <c r="A714" s="1">
        <v>1.00896641818505</v>
      </c>
      <c r="B714" s="1">
        <v>-1.40722732400387</v>
      </c>
      <c r="C714" s="1">
        <v>2.16411459261608</v>
      </c>
      <c r="D714" s="1">
        <v>0.766119709709772</v>
      </c>
      <c r="E714" s="1">
        <v>0.618470227694317</v>
      </c>
      <c r="F714" s="1">
        <v>-0.00127354227515085</v>
      </c>
      <c r="G714" s="1">
        <v>0.17479572632083</v>
      </c>
    </row>
    <row r="715">
      <c r="A715" s="1">
        <v>1.03913040814508</v>
      </c>
      <c r="B715" s="1">
        <v>-1.38011898669135</v>
      </c>
      <c r="C715" s="1">
        <v>2.11930225660447</v>
      </c>
      <c r="D715" s="1">
        <v>0.767170875861827</v>
      </c>
      <c r="E715" s="1">
        <v>0.617888204309233</v>
      </c>
      <c r="F715" s="1">
        <v>0.0015906543987833</v>
      </c>
      <c r="G715" s="1">
        <v>0.172222193759953</v>
      </c>
    </row>
    <row r="716">
      <c r="A716" s="1">
        <v>1.06831564512466</v>
      </c>
      <c r="B716" s="1">
        <v>-1.35441647514982</v>
      </c>
      <c r="C716" s="1">
        <v>2.07062939430473</v>
      </c>
      <c r="D716" s="1">
        <v>0.76810385279145</v>
      </c>
      <c r="E716" s="1">
        <v>0.617336341090894</v>
      </c>
      <c r="F716" s="1">
        <v>0.00305967751356286</v>
      </c>
      <c r="G716" s="1">
        <v>0.170008681157609</v>
      </c>
    </row>
    <row r="717">
      <c r="A717" s="1">
        <v>1.095945348298</v>
      </c>
      <c r="B717" s="1">
        <v>-1.3245736059145</v>
      </c>
      <c r="C717" s="1">
        <v>2.01905658338825</v>
      </c>
      <c r="D717" s="1">
        <v>0.768878603901388</v>
      </c>
      <c r="E717" s="1">
        <v>0.616806446114528</v>
      </c>
      <c r="F717" s="1">
        <v>0.0049092301718647</v>
      </c>
      <c r="G717" s="1">
        <v>0.168378739612032</v>
      </c>
    </row>
    <row r="718">
      <c r="A718" s="1">
        <v>1.12258765188903</v>
      </c>
      <c r="B718" s="1">
        <v>-1.2924750580081</v>
      </c>
      <c r="C718" s="1">
        <v>1.96171876551094</v>
      </c>
      <c r="D718" s="1">
        <v>0.769820356712006</v>
      </c>
      <c r="E718" s="1">
        <v>0.616214466478953</v>
      </c>
      <c r="F718" s="1">
        <v>0.00742780164882549</v>
      </c>
      <c r="G718" s="1">
        <v>0.166136020948266</v>
      </c>
    </row>
    <row r="719">
      <c r="A719" s="1">
        <v>1.14709811691454</v>
      </c>
      <c r="B719" s="1">
        <v>-1.25406077445137</v>
      </c>
      <c r="C719" s="1">
        <v>1.90016971707203</v>
      </c>
      <c r="D719" s="1">
        <v>0.771033772990933</v>
      </c>
      <c r="E719" s="1">
        <v>0.615952942191897</v>
      </c>
      <c r="F719" s="1">
        <v>0.0117344746352461</v>
      </c>
      <c r="G719" s="1">
        <v>0.161155812856831</v>
      </c>
    </row>
    <row r="720">
      <c r="A720" s="1">
        <v>1.17545010326363</v>
      </c>
      <c r="B720" s="1">
        <v>-1.22002845332439</v>
      </c>
      <c r="C720" s="1">
        <v>1.82957991315357</v>
      </c>
      <c r="D720" s="1">
        <v>0.771962103207482</v>
      </c>
      <c r="E720" s="1">
        <v>0.615891649443373</v>
      </c>
      <c r="F720" s="1">
        <v>0.0171467863903789</v>
      </c>
      <c r="G720" s="1">
        <v>0.156390457106191</v>
      </c>
    </row>
    <row r="721">
      <c r="A721" s="1">
        <v>1.20276587352251</v>
      </c>
      <c r="B721" s="1">
        <v>-1.18661608860742</v>
      </c>
      <c r="C721" s="1">
        <v>1.75130046663521</v>
      </c>
      <c r="D721" s="1">
        <v>0.772679905234776</v>
      </c>
      <c r="E721" s="1">
        <v>0.615663673639175</v>
      </c>
      <c r="F721" s="1">
        <v>0.0193316627895588</v>
      </c>
      <c r="G721" s="1">
        <v>0.1534610433344</v>
      </c>
    </row>
    <row r="722">
      <c r="A722" s="1">
        <v>1.2240573366006</v>
      </c>
      <c r="B722" s="1">
        <v>-1.17183720063813</v>
      </c>
      <c r="C722" s="1">
        <v>1.65955605097257</v>
      </c>
      <c r="D722" s="1">
        <v>0.773123089929699</v>
      </c>
      <c r="E722" s="1">
        <v>0.614754794086889</v>
      </c>
      <c r="F722" s="1">
        <v>0.0175438018636195</v>
      </c>
      <c r="G722" s="1">
        <v>0.155078837953184</v>
      </c>
    </row>
    <row r="723">
      <c r="A723" s="1">
        <v>1.24184271567475</v>
      </c>
      <c r="B723" s="1">
        <v>-1.16498304361788</v>
      </c>
      <c r="C723" s="1">
        <v>1.56023806586703</v>
      </c>
      <c r="D723" s="1">
        <v>0.773491597792656</v>
      </c>
      <c r="E723" s="1">
        <v>0.613434889349164</v>
      </c>
      <c r="F723" s="1">
        <v>0.0129371585355602</v>
      </c>
      <c r="G723" s="1">
        <v>0.158874209997614</v>
      </c>
    </row>
    <row r="724">
      <c r="A724" s="1">
        <v>1.2499442913536</v>
      </c>
      <c r="B724" s="1">
        <v>-1.16005576298703</v>
      </c>
      <c r="C724" s="1">
        <v>1.45549738492303</v>
      </c>
      <c r="D724" s="1">
        <v>0.773714272453744</v>
      </c>
      <c r="E724" s="1">
        <v>0.611334077980568</v>
      </c>
      <c r="F724" s="1">
        <v>0.00533536290313438</v>
      </c>
      <c r="G724" s="1">
        <v>0.166157767208495</v>
      </c>
    </row>
    <row r="725">
      <c r="A725" s="1">
        <v>1.24917017427859</v>
      </c>
      <c r="B725" s="1">
        <v>-1.16010887353713</v>
      </c>
      <c r="C725" s="1">
        <v>1.347941720987</v>
      </c>
      <c r="D725" s="1">
        <v>0.77353461220462</v>
      </c>
      <c r="E725" s="1">
        <v>0.608183301127574</v>
      </c>
      <c r="F725" s="1">
        <v>-0.00875671837296688</v>
      </c>
      <c r="G725" s="1">
        <v>0.177990437480079</v>
      </c>
    </row>
    <row r="726">
      <c r="A726" s="1">
        <v>1.24515631407062</v>
      </c>
      <c r="B726" s="1">
        <v>-1.16530689271748</v>
      </c>
      <c r="C726" s="1">
        <v>1.23801593003255</v>
      </c>
      <c r="D726" s="1">
        <v>0.773334965816686</v>
      </c>
      <c r="E726" s="1">
        <v>0.604628502064835</v>
      </c>
      <c r="F726" s="1">
        <v>-0.0210742956592593</v>
      </c>
      <c r="G726" s="1">
        <v>0.189560753318305</v>
      </c>
    </row>
    <row r="727">
      <c r="A727" s="1">
        <v>1.24716380600611</v>
      </c>
      <c r="B727" s="1">
        <v>-1.16671669900522</v>
      </c>
      <c r="C727" s="1">
        <v>1.12702531725958</v>
      </c>
      <c r="D727" s="1">
        <v>0.772687971561091</v>
      </c>
      <c r="E727" s="1">
        <v>0.601961913566609</v>
      </c>
      <c r="F727" s="1">
        <v>-0.034919358248871</v>
      </c>
      <c r="G727" s="1">
        <v>0.198433343063905</v>
      </c>
    </row>
    <row r="728">
      <c r="A728" s="1">
        <v>1.24248181844278</v>
      </c>
      <c r="B728" s="1">
        <v>-1.17057267116027</v>
      </c>
      <c r="C728" s="1">
        <v>1.01603793204647</v>
      </c>
      <c r="D728" s="1">
        <v>0.772341629967602</v>
      </c>
      <c r="E728" s="1">
        <v>0.599151396516291</v>
      </c>
      <c r="F728" s="1">
        <v>-0.0463156051357786</v>
      </c>
      <c r="G728" s="1">
        <v>0.20581757794822</v>
      </c>
    </row>
    <row r="729">
      <c r="A729" s="1">
        <v>1.24275632908331</v>
      </c>
      <c r="B729" s="1">
        <v>-1.15573535896548</v>
      </c>
      <c r="C729" s="1">
        <v>0.9052491356014</v>
      </c>
      <c r="D729" s="1">
        <v>0.772347539886005</v>
      </c>
      <c r="E729" s="1">
        <v>0.596664907711271</v>
      </c>
      <c r="F729" s="1">
        <v>-0.0556357438190639</v>
      </c>
      <c r="G729" s="1">
        <v>0.210653577106194</v>
      </c>
    </row>
    <row r="730">
      <c r="A730" s="1">
        <v>1.2329812047519</v>
      </c>
      <c r="B730" s="1">
        <v>-1.1205182513124</v>
      </c>
      <c r="C730" s="1">
        <v>0.799192040639505</v>
      </c>
      <c r="D730" s="1">
        <v>0.772362646454472</v>
      </c>
      <c r="E730" s="1">
        <v>0.596206734927949</v>
      </c>
      <c r="F730" s="1">
        <v>-0.0648298726406844</v>
      </c>
      <c r="G730" s="1">
        <v>0.209261939209664</v>
      </c>
    </row>
    <row r="731">
      <c r="A731" s="1">
        <v>1.21868890687464</v>
      </c>
      <c r="B731" s="1">
        <v>-1.05709975964248</v>
      </c>
      <c r="C731" s="1">
        <v>0.707917174883839</v>
      </c>
      <c r="D731" s="1">
        <v>0.772724385697925</v>
      </c>
      <c r="E731" s="1">
        <v>0.597413193695792</v>
      </c>
      <c r="F731" s="1">
        <v>-0.0714316715750534</v>
      </c>
      <c r="G731" s="1">
        <v>0.202217744132287</v>
      </c>
    </row>
    <row r="732">
      <c r="A732" s="1">
        <v>1.20449134912887</v>
      </c>
      <c r="B732" s="1">
        <v>-0.978098174612133</v>
      </c>
      <c r="C732" s="1">
        <v>0.629055886088418</v>
      </c>
      <c r="D732" s="1">
        <v>0.773680699462965</v>
      </c>
      <c r="E732" s="1">
        <v>0.599691036838892</v>
      </c>
      <c r="F732" s="1">
        <v>-0.074181997866727</v>
      </c>
      <c r="G732" s="1">
        <v>0.190488495206643</v>
      </c>
    </row>
    <row r="733">
      <c r="A733" s="1">
        <v>1.20310363880174</v>
      </c>
      <c r="B733" s="1">
        <v>-0.887275387500244</v>
      </c>
      <c r="C733" s="1">
        <v>0.561619972419629</v>
      </c>
      <c r="D733" s="1">
        <v>0.774321030081877</v>
      </c>
      <c r="E733" s="1">
        <v>0.603188914292298</v>
      </c>
      <c r="F733" s="1">
        <v>-0.0748822608727368</v>
      </c>
      <c r="G733" s="1">
        <v>0.176019098550144</v>
      </c>
    </row>
    <row r="734">
      <c r="A734" s="1">
        <v>1.20311129163254</v>
      </c>
      <c r="B734" s="1">
        <v>-0.792227485229366</v>
      </c>
      <c r="C734" s="1">
        <v>0.499395776292518</v>
      </c>
      <c r="D734" s="1">
        <v>0.774694654085337</v>
      </c>
      <c r="E734" s="1">
        <v>0.606011068715789</v>
      </c>
      <c r="F734" s="1">
        <v>-0.075289119591699</v>
      </c>
      <c r="G734" s="1">
        <v>0.164104619059465</v>
      </c>
    </row>
    <row r="735">
      <c r="A735" s="1">
        <v>1.20928135994536</v>
      </c>
      <c r="B735" s="1">
        <v>-0.693415907226768</v>
      </c>
      <c r="C735" s="1">
        <v>0.443651143824808</v>
      </c>
      <c r="D735" s="1">
        <v>0.774967991574966</v>
      </c>
      <c r="E735" s="1">
        <v>0.6083199721425</v>
      </c>
      <c r="F735" s="1">
        <v>-0.0734522904111406</v>
      </c>
      <c r="G735" s="1">
        <v>0.154842450769052</v>
      </c>
    </row>
    <row r="736">
      <c r="A736" s="1">
        <v>1.22408592126913</v>
      </c>
      <c r="B736" s="1">
        <v>-0.593832918002029</v>
      </c>
      <c r="C736" s="1">
        <v>0.389740228146811</v>
      </c>
      <c r="D736" s="1">
        <v>0.774589185959285</v>
      </c>
      <c r="E736" s="1">
        <v>0.610088536253291</v>
      </c>
      <c r="F736" s="1">
        <v>-0.0728802880302793</v>
      </c>
      <c r="G736" s="1">
        <v>0.14997344612921</v>
      </c>
    </row>
    <row r="737">
      <c r="A737" s="1">
        <v>1.24830739915878</v>
      </c>
      <c r="B737" s="1">
        <v>-0.492575310874127</v>
      </c>
      <c r="C737" s="1">
        <v>0.340037824631212</v>
      </c>
      <c r="D737" s="1">
        <v>0.774431968881325</v>
      </c>
      <c r="E737" s="1">
        <v>0.610388806433597</v>
      </c>
      <c r="F737" s="1">
        <v>-0.0722172470943811</v>
      </c>
      <c r="G737" s="1">
        <v>0.149884287959983</v>
      </c>
    </row>
    <row r="738">
      <c r="A738" s="1">
        <v>1.27811039609314</v>
      </c>
      <c r="B738" s="1">
        <v>-0.389424635559357</v>
      </c>
      <c r="C738" s="1">
        <v>0.294057986738066</v>
      </c>
      <c r="D738" s="1">
        <v>0.774362501411332</v>
      </c>
      <c r="E738" s="1">
        <v>0.60886756424598</v>
      </c>
      <c r="F738" s="1">
        <v>-0.0721008556558021</v>
      </c>
      <c r="G738" s="1">
        <v>0.156347280855315</v>
      </c>
    </row>
    <row r="739">
      <c r="A739" s="1">
        <v>1.31608802105881</v>
      </c>
      <c r="B739" s="1">
        <v>-0.284216638810022</v>
      </c>
      <c r="C739" s="1">
        <v>0.254185244218674</v>
      </c>
      <c r="D739" s="1">
        <v>0.774225762769393</v>
      </c>
      <c r="E739" s="1">
        <v>0.606748013983055</v>
      </c>
      <c r="F739" s="1">
        <v>-0.0729872899284582</v>
      </c>
      <c r="G739" s="1">
        <v>0.164633445267562</v>
      </c>
    </row>
    <row r="740">
      <c r="A740" s="1">
        <v>1.35614118091681</v>
      </c>
      <c r="B740" s="1">
        <v>-0.175723589935475</v>
      </c>
      <c r="C740" s="1">
        <v>0.22363250817051</v>
      </c>
      <c r="D740" s="1">
        <v>0.774408670800597</v>
      </c>
      <c r="E740" s="1">
        <v>0.603583586028645</v>
      </c>
      <c r="F740" s="1">
        <v>-0.0717827028014482</v>
      </c>
      <c r="G740" s="1">
        <v>0.175571378203203</v>
      </c>
    </row>
    <row r="741">
      <c r="A741" s="1">
        <v>1.39984682279012</v>
      </c>
      <c r="B741" s="1">
        <v>-0.0660481835688361</v>
      </c>
      <c r="C741" s="1">
        <v>0.20712432337815</v>
      </c>
      <c r="D741" s="1">
        <v>0.774810734462826</v>
      </c>
      <c r="E741" s="1">
        <v>0.599382594323808</v>
      </c>
      <c r="F741" s="1">
        <v>-0.0689759436828501</v>
      </c>
      <c r="G741" s="1">
        <v>0.188815122741522</v>
      </c>
    </row>
    <row r="742">
      <c r="A742" s="1">
        <v>1.43705181411542</v>
      </c>
      <c r="B742" s="1">
        <v>0.0456876220856918</v>
      </c>
      <c r="C742" s="1">
        <v>0.205564746670274</v>
      </c>
      <c r="D742" s="1">
        <v>0.775284314804612</v>
      </c>
      <c r="E742" s="1">
        <v>0.595481517351795</v>
      </c>
      <c r="F742" s="1">
        <v>-0.0655479348015926</v>
      </c>
      <c r="G742" s="1">
        <v>0.20009863056401</v>
      </c>
    </row>
    <row r="743">
      <c r="A743" s="1">
        <v>1.46988527012453</v>
      </c>
      <c r="B743" s="1">
        <v>0.155997908332738</v>
      </c>
      <c r="C743" s="1">
        <v>0.213913590900227</v>
      </c>
      <c r="D743" s="1">
        <v>0.775857722853216</v>
      </c>
      <c r="E743" s="1">
        <v>0.592384816732261</v>
      </c>
      <c r="F743" s="1">
        <v>-0.0636777417405925</v>
      </c>
      <c r="G743" s="1">
        <v>0.207533534641813</v>
      </c>
    </row>
    <row r="744">
      <c r="A744" s="1">
        <v>1.49811309457276</v>
      </c>
      <c r="B744" s="1">
        <v>0.263952801320289</v>
      </c>
      <c r="C744" s="1">
        <v>0.228592887920255</v>
      </c>
      <c r="D744" s="1">
        <v>0.776225024830981</v>
      </c>
      <c r="E744" s="1">
        <v>0.589724340046222</v>
      </c>
      <c r="F744" s="1">
        <v>-0.0629875674414141</v>
      </c>
      <c r="G744" s="1">
        <v>0.213851537125648</v>
      </c>
    </row>
    <row r="745">
      <c r="A745" s="1">
        <v>1.51916628465288</v>
      </c>
      <c r="B745" s="1">
        <v>0.370000753952463</v>
      </c>
      <c r="C745" s="1">
        <v>0.245671670112803</v>
      </c>
      <c r="D745" s="1">
        <v>0.776699890134305</v>
      </c>
      <c r="E745" s="1">
        <v>0.588175445335255</v>
      </c>
      <c r="F745" s="1">
        <v>-0.0617638696836864</v>
      </c>
      <c r="G745" s="1">
        <v>0.216730594452486</v>
      </c>
    </row>
    <row r="746">
      <c r="A746" s="1">
        <v>1.53696696670494</v>
      </c>
      <c r="B746" s="1">
        <v>0.471967026345234</v>
      </c>
      <c r="C746" s="1">
        <v>0.266743188958759</v>
      </c>
      <c r="D746" s="1">
        <v>0.777321824078531</v>
      </c>
      <c r="E746" s="1">
        <v>0.587830964964005</v>
      </c>
      <c r="F746" s="1">
        <v>-0.0600961914476095</v>
      </c>
      <c r="G746" s="1">
        <v>0.215902723961979</v>
      </c>
    </row>
    <row r="747">
      <c r="A747" s="1">
        <v>1.55047665455002</v>
      </c>
      <c r="B747" s="1">
        <v>0.569495876181359</v>
      </c>
      <c r="C747" s="1">
        <v>0.287172556041968</v>
      </c>
      <c r="D747" s="1">
        <v>0.777934786750447</v>
      </c>
      <c r="E747" s="1">
        <v>0.589441880105712</v>
      </c>
      <c r="F747" s="1">
        <v>-0.0605658549935699</v>
      </c>
      <c r="G747" s="1">
        <v>0.209063422792883</v>
      </c>
    </row>
    <row r="748">
      <c r="A748" s="1">
        <v>1.56152572951105</v>
      </c>
      <c r="B748" s="1">
        <v>0.664816987449588</v>
      </c>
      <c r="C748" s="1">
        <v>0.306455183287267</v>
      </c>
      <c r="D748" s="1">
        <v>0.777488195095799</v>
      </c>
      <c r="E748" s="1">
        <v>0.594245635377435</v>
      </c>
      <c r="F748" s="1">
        <v>-0.0637257849790625</v>
      </c>
      <c r="G748" s="1">
        <v>0.195763264302436</v>
      </c>
    </row>
    <row r="749">
      <c r="A749" s="1">
        <v>1.57161042909793</v>
      </c>
      <c r="B749" s="1">
        <v>0.757175118588287</v>
      </c>
      <c r="C749" s="1">
        <v>0.322130793516488</v>
      </c>
      <c r="D749" s="1">
        <v>0.775092154300924</v>
      </c>
      <c r="E749" s="1">
        <v>0.601381376235466</v>
      </c>
      <c r="F749" s="1">
        <v>-0.0697449528713897</v>
      </c>
      <c r="G749" s="1">
        <v>0.180854179402236</v>
      </c>
    </row>
    <row r="750">
      <c r="A750" s="1">
        <v>1.5813120820179</v>
      </c>
      <c r="B750" s="1">
        <v>0.848641518520513</v>
      </c>
      <c r="C750" s="1">
        <v>0.339641968663182</v>
      </c>
      <c r="D750" s="1">
        <v>0.770031000593637</v>
      </c>
      <c r="E750" s="1">
        <v>0.611276275011037</v>
      </c>
      <c r="F750" s="1">
        <v>-0.0742915155128357</v>
      </c>
      <c r="G750" s="1">
        <v>0.16695611536029</v>
      </c>
    </row>
    <row r="751">
      <c r="A751" s="1">
        <v>1.59341011322975</v>
      </c>
      <c r="B751" s="1">
        <v>0.941123950668755</v>
      </c>
      <c r="C751" s="1">
        <v>0.357393287535298</v>
      </c>
      <c r="D751" s="1">
        <v>0.762731213784694</v>
      </c>
      <c r="E751" s="1">
        <v>0.62319492395611</v>
      </c>
      <c r="F751" s="1">
        <v>-0.075521311656682</v>
      </c>
      <c r="G751" s="1">
        <v>0.155453252650172</v>
      </c>
    </row>
    <row r="752">
      <c r="A752" s="1">
        <v>1.61186750539175</v>
      </c>
      <c r="B752" s="1">
        <v>1.03626942380586</v>
      </c>
      <c r="C752" s="1">
        <v>0.376997248072772</v>
      </c>
      <c r="D752" s="1">
        <v>0.752788409756729</v>
      </c>
      <c r="E752" s="1">
        <v>0.637344617095566</v>
      </c>
      <c r="F752" s="1">
        <v>-0.0733548729395005</v>
      </c>
      <c r="G752" s="1">
        <v>0.147378803805938</v>
      </c>
    </row>
    <row r="753">
      <c r="A753" s="1">
        <v>1.6346772729509</v>
      </c>
      <c r="B753" s="1">
        <v>1.13808772964434</v>
      </c>
      <c r="C753" s="1">
        <v>0.398461436376894</v>
      </c>
      <c r="D753" s="1">
        <v>0.740277692977495</v>
      </c>
      <c r="E753" s="1">
        <v>0.652821748127778</v>
      </c>
      <c r="F753" s="1">
        <v>-0.0707415858846376</v>
      </c>
      <c r="G753" s="1">
        <v>0.144250928862987</v>
      </c>
    </row>
    <row r="754">
      <c r="A754" s="1">
        <v>1.66544624298961</v>
      </c>
      <c r="B754" s="1">
        <v>1.24841010834844</v>
      </c>
      <c r="C754" s="1">
        <v>0.421251533105246</v>
      </c>
      <c r="D754" s="1">
        <v>0.727100872854155</v>
      </c>
      <c r="E754" s="1">
        <v>0.667285594020175</v>
      </c>
      <c r="F754" s="1">
        <v>-0.0634806862352726</v>
      </c>
      <c r="G754" s="1">
        <v>0.14840639872649</v>
      </c>
    </row>
    <row r="755">
      <c r="A755" s="1">
        <v>1.70548266827394</v>
      </c>
      <c r="B755" s="1">
        <v>1.36788860371329</v>
      </c>
      <c r="C755" s="1">
        <v>0.448920112119291</v>
      </c>
      <c r="D755" s="1">
        <v>0.712424008761566</v>
      </c>
      <c r="E755" s="1">
        <v>0.681699583331689</v>
      </c>
      <c r="F755" s="1">
        <v>-0.0541187097097642</v>
      </c>
      <c r="G755" s="1">
        <v>0.15750833338224</v>
      </c>
    </row>
    <row r="756">
      <c r="A756" s="1">
        <v>1.74622982904766</v>
      </c>
      <c r="B756" s="1">
        <v>1.49527823601781</v>
      </c>
      <c r="C756" s="1">
        <v>0.483757723754505</v>
      </c>
      <c r="D756" s="1">
        <v>0.697426971515029</v>
      </c>
      <c r="E756" s="1">
        <v>0.694043162117269</v>
      </c>
      <c r="F756" s="1">
        <v>-0.0452323031166029</v>
      </c>
      <c r="G756" s="1">
        <v>0.172782369692058</v>
      </c>
    </row>
    <row r="757">
      <c r="A757" s="1">
        <v>1.79152129468819</v>
      </c>
      <c r="B757" s="1">
        <v>1.63013302381904</v>
      </c>
      <c r="C757" s="1">
        <v>0.5159992579369</v>
      </c>
      <c r="D757" s="1">
        <v>0.679806306300416</v>
      </c>
      <c r="E757" s="1">
        <v>0.70778504527719</v>
      </c>
      <c r="F757" s="1">
        <v>-0.0390661119022438</v>
      </c>
      <c r="G757" s="1">
        <v>0.188089219512949</v>
      </c>
    </row>
    <row r="758">
      <c r="A758" s="1">
        <v>1.82560514527473</v>
      </c>
      <c r="B758" s="1">
        <v>1.77580170097321</v>
      </c>
      <c r="C758" s="1">
        <v>0.542884176082465</v>
      </c>
      <c r="D758" s="1">
        <v>0.663612510273086</v>
      </c>
      <c r="E758" s="1">
        <v>0.720032428671087</v>
      </c>
      <c r="F758" s="1">
        <v>-0.0323780085970164</v>
      </c>
      <c r="G758" s="1">
        <v>0.200308268502225</v>
      </c>
    </row>
    <row r="759">
      <c r="A759" s="1">
        <v>1.87488080320848</v>
      </c>
      <c r="B759" s="1">
        <v>1.92285962471948</v>
      </c>
      <c r="C759" s="1">
        <v>0.569229974358575</v>
      </c>
      <c r="D759" s="1">
        <v>0.645886627265123</v>
      </c>
      <c r="E759" s="1">
        <v>0.733173902024682</v>
      </c>
      <c r="F759" s="1">
        <v>-0.0274768658680952</v>
      </c>
      <c r="G759" s="1">
        <v>0.211024917846333</v>
      </c>
    </row>
    <row r="760">
      <c r="A760" s="1">
        <v>1.91604279211327</v>
      </c>
      <c r="B760" s="1">
        <v>2.07453060192356</v>
      </c>
      <c r="C760" s="1">
        <v>0.598262866882413</v>
      </c>
      <c r="D760" s="1">
        <v>0.629542623253212</v>
      </c>
      <c r="E760" s="1">
        <v>0.74503851941224</v>
      </c>
      <c r="F760" s="1">
        <v>-0.0239631998495884</v>
      </c>
      <c r="G760" s="1">
        <v>0.219133418611695</v>
      </c>
    </row>
    <row r="761">
      <c r="A761" s="1">
        <v>1.95738518663873</v>
      </c>
      <c r="B761" s="1">
        <v>2.22606516962625</v>
      </c>
      <c r="C761" s="1">
        <v>0.628683054147762</v>
      </c>
      <c r="D761" s="1">
        <v>0.612955683676417</v>
      </c>
      <c r="E761" s="1">
        <v>0.75607726281282</v>
      </c>
      <c r="F761" s="1">
        <v>-0.0216421415505385</v>
      </c>
      <c r="G761" s="1">
        <v>0.228394658902863</v>
      </c>
    </row>
    <row r="762">
      <c r="A762" s="1">
        <v>2.00494585355531</v>
      </c>
      <c r="B762" s="1">
        <v>2.3763136295433</v>
      </c>
      <c r="C762" s="1">
        <v>0.655901655446437</v>
      </c>
      <c r="D762" s="1">
        <v>0.597369815012408</v>
      </c>
      <c r="E762" s="1">
        <v>0.766258623598262</v>
      </c>
      <c r="F762" s="1">
        <v>-0.0194867494892256</v>
      </c>
      <c r="G762" s="1">
        <v>0.235833187799514</v>
      </c>
    </row>
    <row r="763">
      <c r="A763" s="1">
        <v>2.04696414640049</v>
      </c>
      <c r="B763" s="1">
        <v>2.52559943741655</v>
      </c>
      <c r="C763" s="1">
        <v>0.686448674601011</v>
      </c>
      <c r="D763" s="1">
        <v>0.582681975849147</v>
      </c>
      <c r="E763" s="1">
        <v>0.774499831172449</v>
      </c>
      <c r="F763" s="1">
        <v>-0.0142490708134002</v>
      </c>
      <c r="G763" s="1">
        <v>0.245822477644612</v>
      </c>
    </row>
    <row r="764">
      <c r="A764" s="1">
        <v>2.08479630937143</v>
      </c>
      <c r="B764" s="1">
        <v>2.67421419321737</v>
      </c>
      <c r="C764" s="1">
        <v>0.71936112245746</v>
      </c>
      <c r="D764" s="1">
        <v>0.569249677857153</v>
      </c>
      <c r="E764" s="1">
        <v>0.780817167831886</v>
      </c>
      <c r="F764" s="1">
        <v>-0.00344286510820929</v>
      </c>
      <c r="G764" s="1">
        <v>0.257424748923574</v>
      </c>
    </row>
    <row r="765">
      <c r="A765" s="1">
        <v>2.12472087514332</v>
      </c>
      <c r="B765" s="1">
        <v>2.82127993475388</v>
      </c>
      <c r="C765" s="1">
        <v>0.756256397602533</v>
      </c>
      <c r="D765" s="1">
        <v>0.55557958963413</v>
      </c>
      <c r="E765" s="1">
        <v>0.786626937201316</v>
      </c>
      <c r="F765" s="1">
        <v>0.0115289139261149</v>
      </c>
      <c r="G765" s="1">
        <v>0.269103075781255</v>
      </c>
    </row>
    <row r="766">
      <c r="A766" s="1">
        <v>2.16415216676963</v>
      </c>
      <c r="B766" s="1">
        <v>2.96851450770818</v>
      </c>
      <c r="C766" s="1">
        <v>0.790029654428922</v>
      </c>
      <c r="D766" s="1">
        <v>0.542002384854098</v>
      </c>
      <c r="E766" s="1">
        <v>0.791879208909605</v>
      </c>
      <c r="F766" s="1">
        <v>0.031163261542757</v>
      </c>
      <c r="G766" s="1">
        <v>0.279624005477327</v>
      </c>
    </row>
    <row r="767">
      <c r="A767" s="1">
        <v>2.19566661927606</v>
      </c>
      <c r="B767" s="1">
        <v>3.11615316677009</v>
      </c>
      <c r="C767" s="1">
        <v>0.826158130575195</v>
      </c>
      <c r="D767" s="1">
        <v>0.529733191854177</v>
      </c>
      <c r="E767" s="1">
        <v>0.795606835530797</v>
      </c>
      <c r="F767" s="1">
        <v>0.0491134877600158</v>
      </c>
      <c r="G767" s="1">
        <v>0.289793674921834</v>
      </c>
    </row>
    <row r="768">
      <c r="A768" s="1">
        <v>2.21736583621823</v>
      </c>
      <c r="B768" s="1">
        <v>3.26506358626826</v>
      </c>
      <c r="C768" s="1">
        <v>0.858686457276124</v>
      </c>
      <c r="D768" s="1">
        <v>0.519185622436738</v>
      </c>
      <c r="E768" s="1">
        <v>0.79764143969657</v>
      </c>
      <c r="F768" s="1">
        <v>0.0665430658049007</v>
      </c>
      <c r="G768" s="1">
        <v>0.299643861153609</v>
      </c>
    </row>
    <row r="769">
      <c r="A769" s="1">
        <v>2.23404529833855</v>
      </c>
      <c r="B769" s="1">
        <v>3.41149457269014</v>
      </c>
      <c r="C769" s="1">
        <v>0.894658618272427</v>
      </c>
      <c r="D769" s="1">
        <v>0.50967901974135</v>
      </c>
      <c r="E769" s="1">
        <v>0.798919584781787</v>
      </c>
      <c r="F769" s="1">
        <v>0.0833707478411411</v>
      </c>
      <c r="G769" s="1">
        <v>0.308227371094782</v>
      </c>
    </row>
    <row r="770">
      <c r="A770" s="1">
        <v>2.23553829495689</v>
      </c>
      <c r="B770" s="1">
        <v>3.55367567968753</v>
      </c>
      <c r="C770" s="1">
        <v>0.930338238687161</v>
      </c>
      <c r="D770" s="1">
        <v>0.502022733146278</v>
      </c>
      <c r="E770" s="1">
        <v>0.798393001973514</v>
      </c>
      <c r="F770" s="1">
        <v>0.0996482545257865</v>
      </c>
      <c r="G770" s="1">
        <v>0.317193970897971</v>
      </c>
    </row>
    <row r="771">
      <c r="A771" s="1">
        <v>2.22892013164616</v>
      </c>
      <c r="B771" s="1">
        <v>3.69092343746639</v>
      </c>
      <c r="C771" s="1">
        <v>0.966843025532601</v>
      </c>
      <c r="D771" s="1">
        <v>0.495268629846951</v>
      </c>
      <c r="E771" s="1">
        <v>0.798479423048333</v>
      </c>
      <c r="F771" s="1">
        <v>0.113217655937502</v>
      </c>
      <c r="G771" s="1">
        <v>0.32298816950771</v>
      </c>
    </row>
    <row r="772">
      <c r="A772" s="1">
        <v>2.21046808092729</v>
      </c>
      <c r="B772" s="1">
        <v>3.82162243683625</v>
      </c>
      <c r="C772" s="1">
        <v>1.00751735227426</v>
      </c>
      <c r="D772" s="1">
        <v>0.489369391483654</v>
      </c>
      <c r="E772" s="1">
        <v>0.798883274939114</v>
      </c>
      <c r="F772" s="1">
        <v>0.124786165639906</v>
      </c>
      <c r="G772" s="1">
        <v>0.326697910257109</v>
      </c>
    </row>
    <row r="773">
      <c r="A773" s="1">
        <v>2.17344245026015</v>
      </c>
      <c r="B773" s="1">
        <v>3.94631201377137</v>
      </c>
      <c r="C773" s="1">
        <v>1.04414543673484</v>
      </c>
      <c r="D773" s="1">
        <v>0.484627106339506</v>
      </c>
      <c r="E773" s="1">
        <v>0.800000781397415</v>
      </c>
      <c r="F773" s="1">
        <v>0.137974546142358</v>
      </c>
      <c r="G773" s="1">
        <v>0.325727404713407</v>
      </c>
    </row>
    <row r="774">
      <c r="A774" s="1">
        <v>2.12040873631837</v>
      </c>
      <c r="B774" s="1">
        <v>4.06137777673479</v>
      </c>
      <c r="C774" s="1">
        <v>1.0853491923952</v>
      </c>
      <c r="D774" s="1">
        <v>0.48056573051718</v>
      </c>
      <c r="E774" s="1">
        <v>0.801303290827589</v>
      </c>
      <c r="F774" s="1">
        <v>0.150736466060128</v>
      </c>
      <c r="G774" s="1">
        <v>0.322874793938869</v>
      </c>
    </row>
    <row r="775">
      <c r="A775" s="1">
        <v>2.04731606825456</v>
      </c>
      <c r="B775" s="1">
        <v>4.16677562306099</v>
      </c>
      <c r="C775" s="1">
        <v>1.11765557616785</v>
      </c>
      <c r="D775" s="1">
        <v>0.477613670782633</v>
      </c>
      <c r="E775" s="1">
        <v>0.802512507585586</v>
      </c>
      <c r="F775" s="1">
        <v>0.164230226881785</v>
      </c>
      <c r="G775" s="1">
        <v>0.317627595193789</v>
      </c>
    </row>
    <row r="776">
      <c r="A776" s="1">
        <v>1.95669253537382</v>
      </c>
      <c r="B776" s="1">
        <v>4.25576672919876</v>
      </c>
      <c r="C776" s="1">
        <v>1.15125444322444</v>
      </c>
      <c r="D776" s="1">
        <v>0.475820410387113</v>
      </c>
      <c r="E776" s="1">
        <v>0.803924607451523</v>
      </c>
      <c r="F776" s="1">
        <v>0.174025373898095</v>
      </c>
      <c r="G776" s="1">
        <v>0.31147284284923</v>
      </c>
    </row>
    <row r="777">
      <c r="A777" s="1">
        <v>1.85569834459254</v>
      </c>
      <c r="B777" s="1">
        <v>4.32659969166884</v>
      </c>
      <c r="C777" s="1">
        <v>1.19268456268841</v>
      </c>
      <c r="D777" s="1">
        <v>0.476269143888095</v>
      </c>
      <c r="E777" s="1">
        <v>0.804171561723166</v>
      </c>
      <c r="F777" s="1">
        <v>0.178271411292108</v>
      </c>
      <c r="G777" s="1">
        <v>0.307725698978397</v>
      </c>
    </row>
    <row r="778">
      <c r="A778" s="1">
        <v>1.74088352072436</v>
      </c>
      <c r="B778" s="1">
        <v>4.37060406166726</v>
      </c>
      <c r="C778" s="1">
        <v>1.22493854653275</v>
      </c>
      <c r="D778" s="1">
        <v>0.47974286491408</v>
      </c>
      <c r="E778" s="1">
        <v>0.805292770462885</v>
      </c>
      <c r="F778" s="1">
        <v>0.17141670119374</v>
      </c>
      <c r="G778" s="1">
        <v>0.303260040157117</v>
      </c>
    </row>
    <row r="779">
      <c r="A779" s="1">
        <v>1.62340489162908</v>
      </c>
      <c r="B779" s="1">
        <v>4.39832078579878</v>
      </c>
      <c r="C779" s="1">
        <v>1.2484205634561</v>
      </c>
      <c r="D779" s="1">
        <v>0.48548102419057</v>
      </c>
      <c r="E779" s="1">
        <v>0.806836225306501</v>
      </c>
      <c r="F779" s="1">
        <v>0.155582760556399</v>
      </c>
      <c r="G779" s="1">
        <v>0.298525518677518</v>
      </c>
    </row>
    <row r="780">
      <c r="A780" s="1">
        <v>1.50534128051985</v>
      </c>
      <c r="B780" s="1">
        <v>4.40724266662904</v>
      </c>
      <c r="C780" s="1">
        <v>1.25570820806171</v>
      </c>
      <c r="D780" s="1">
        <v>0.489600506753293</v>
      </c>
      <c r="E780" s="1">
        <v>0.811060663226054</v>
      </c>
      <c r="F780" s="1">
        <v>0.132540240384378</v>
      </c>
      <c r="G780" s="1">
        <v>0.291384675357306</v>
      </c>
    </row>
    <row r="781">
      <c r="A781" s="1">
        <v>1.39160117245179</v>
      </c>
      <c r="B781" s="1">
        <v>4.40946374246282</v>
      </c>
      <c r="C781" s="1">
        <v>1.26088104041301</v>
      </c>
      <c r="D781" s="1">
        <v>0.490858487861551</v>
      </c>
      <c r="E781" s="1">
        <v>0.816555648520518</v>
      </c>
      <c r="F781" s="1">
        <v>0.110684574939551</v>
      </c>
      <c r="G781" s="1">
        <v>0.282920028690012</v>
      </c>
    </row>
    <row r="782">
      <c r="A782" s="1">
        <v>1.28258467206127</v>
      </c>
      <c r="B782" s="1">
        <v>4.40598003452205</v>
      </c>
      <c r="C782" s="1">
        <v>1.26529606594517</v>
      </c>
      <c r="D782" s="1">
        <v>0.489798595442506</v>
      </c>
      <c r="E782" s="1">
        <v>0.822334869590805</v>
      </c>
      <c r="F782" s="1">
        <v>0.0907996309387465</v>
      </c>
      <c r="G782" s="1">
        <v>0.274987500041381</v>
      </c>
    </row>
    <row r="783">
      <c r="A783" s="1">
        <v>1.17781045833718</v>
      </c>
      <c r="B783" s="1">
        <v>4.40020757039772</v>
      </c>
      <c r="C783" s="1">
        <v>1.27160077410211</v>
      </c>
      <c r="D783" s="1">
        <v>0.486446928963222</v>
      </c>
      <c r="E783" s="1">
        <v>0.82805479974256</v>
      </c>
      <c r="F783" s="1">
        <v>0.0731978522757751</v>
      </c>
      <c r="G783" s="1">
        <v>0.268954844440048</v>
      </c>
    </row>
    <row r="784">
      <c r="A784" s="1">
        <v>1.07736812011673</v>
      </c>
      <c r="B784" s="1">
        <v>4.38914792248932</v>
      </c>
      <c r="C784" s="1">
        <v>1.27281273259979</v>
      </c>
      <c r="D784" s="1">
        <v>0.480480305039951</v>
      </c>
      <c r="E784" s="1">
        <v>0.834341095124485</v>
      </c>
      <c r="F784" s="1">
        <v>0.0578514463328885</v>
      </c>
      <c r="G784" s="1">
        <v>0.263944735905799</v>
      </c>
    </row>
    <row r="785">
      <c r="A785" s="1">
        <v>0.980312449345181</v>
      </c>
      <c r="B785" s="1">
        <v>4.37491991556575</v>
      </c>
      <c r="C785" s="1">
        <v>1.26912383216213</v>
      </c>
      <c r="D785" s="1">
        <v>0.472281802013768</v>
      </c>
      <c r="E785" s="1">
        <v>0.841187630445631</v>
      </c>
      <c r="F785" s="1">
        <v>0.0415904818313795</v>
      </c>
      <c r="G785" s="1">
        <v>0.260045191635846</v>
      </c>
    </row>
    <row r="786">
      <c r="A786" s="1">
        <v>0.885519011578416</v>
      </c>
      <c r="B786" s="1">
        <v>4.37459222357834</v>
      </c>
      <c r="C786" s="1">
        <v>1.27084611797818</v>
      </c>
      <c r="D786" s="1">
        <v>0.462177597333754</v>
      </c>
      <c r="E786" s="1">
        <v>0.847640965312239</v>
      </c>
      <c r="F786" s="1">
        <v>0.027715110090517</v>
      </c>
      <c r="G786" s="1">
        <v>0.259091750389708</v>
      </c>
    </row>
    <row r="787">
      <c r="A787" s="1">
        <v>0.793673671703572</v>
      </c>
      <c r="B787" s="1">
        <v>4.37022922390692</v>
      </c>
      <c r="C787" s="1">
        <v>1.27379139643053</v>
      </c>
      <c r="D787" s="1">
        <v>0.451176061938318</v>
      </c>
      <c r="E787" s="1">
        <v>0.853710533997069</v>
      </c>
      <c r="F787" s="1">
        <v>0.0174669232604023</v>
      </c>
      <c r="G787" s="1">
        <v>0.259448245066495</v>
      </c>
    </row>
    <row r="788">
      <c r="A788" s="1">
        <v>0.705572820489498</v>
      </c>
      <c r="B788" s="1">
        <v>4.36699944935199</v>
      </c>
      <c r="C788" s="1">
        <v>1.29210543204748</v>
      </c>
      <c r="D788" s="1">
        <v>0.440420327279088</v>
      </c>
      <c r="E788" s="1">
        <v>0.858145994674175</v>
      </c>
      <c r="F788" s="1">
        <v>0.0127496629207453</v>
      </c>
      <c r="G788" s="1">
        <v>0.263539054486158</v>
      </c>
    </row>
    <row r="789">
      <c r="A789" s="1">
        <v>0.619413886616926</v>
      </c>
      <c r="B789" s="1">
        <v>4.36604648977524</v>
      </c>
      <c r="C789" s="1">
        <v>1.31113320229463</v>
      </c>
      <c r="D789" s="1">
        <v>0.432094592676113</v>
      </c>
      <c r="E789" s="1">
        <v>0.861122936957492</v>
      </c>
      <c r="F789" s="1">
        <v>0.0150004117175885</v>
      </c>
      <c r="G789" s="1">
        <v>0.267463152740836</v>
      </c>
    </row>
    <row r="790">
      <c r="A790" s="1">
        <v>0.537329331574008</v>
      </c>
      <c r="B790" s="1">
        <v>4.37400644560153</v>
      </c>
      <c r="C790" s="1">
        <v>1.33001641466619</v>
      </c>
      <c r="D790" s="1">
        <v>0.42395734824347</v>
      </c>
      <c r="E790" s="1">
        <v>0.865130691008539</v>
      </c>
      <c r="F790" s="1">
        <v>0.0190291351566873</v>
      </c>
      <c r="G790" s="1">
        <v>0.26729561605204</v>
      </c>
    </row>
    <row r="791">
      <c r="A791" s="1">
        <v>0.460511532757838</v>
      </c>
      <c r="B791" s="1">
        <v>4.38583932735419</v>
      </c>
      <c r="C791" s="1">
        <v>1.35016205246038</v>
      </c>
      <c r="D791" s="1">
        <v>0.417252308276474</v>
      </c>
      <c r="E791" s="1">
        <v>0.868419033902135</v>
      </c>
      <c r="F791" s="1">
        <v>0.0245254752798669</v>
      </c>
      <c r="G791" s="1">
        <v>0.266734688139227</v>
      </c>
    </row>
    <row r="792">
      <c r="A792" s="1">
        <v>0.390129273566885</v>
      </c>
      <c r="B792" s="1">
        <v>4.40164063714089</v>
      </c>
      <c r="C792" s="1">
        <v>1.37158304376393</v>
      </c>
      <c r="D792" s="1">
        <v>0.411166389289764</v>
      </c>
      <c r="E792" s="1">
        <v>0.871090352197537</v>
      </c>
      <c r="F792" s="1">
        <v>0.0269638958883434</v>
      </c>
      <c r="G792" s="1">
        <v>0.267239119414262</v>
      </c>
    </row>
    <row r="793">
      <c r="A793" s="1">
        <v>0.322551957947209</v>
      </c>
      <c r="B793" s="1">
        <v>4.41448707223448</v>
      </c>
      <c r="C793" s="1">
        <v>1.39171564479175</v>
      </c>
      <c r="D793" s="1">
        <v>0.405771184484283</v>
      </c>
      <c r="E793" s="1">
        <v>0.873963619947597</v>
      </c>
      <c r="F793" s="1">
        <v>0.0282986612945025</v>
      </c>
      <c r="G793" s="1">
        <v>0.265963385862137</v>
      </c>
    </row>
    <row r="794">
      <c r="A794" s="1">
        <v>0.258496178550679</v>
      </c>
      <c r="B794" s="1">
        <v>4.4259762133055</v>
      </c>
      <c r="C794" s="1">
        <v>1.40947543802412</v>
      </c>
      <c r="D794" s="1">
        <v>0.401879108675365</v>
      </c>
      <c r="E794" s="1">
        <v>0.875748382050881</v>
      </c>
      <c r="F794" s="1">
        <v>0.030321695175032</v>
      </c>
      <c r="G794" s="1">
        <v>0.265779134145757</v>
      </c>
    </row>
    <row r="795">
      <c r="A795" s="1">
        <v>0.196572445166312</v>
      </c>
      <c r="B795" s="1">
        <v>4.4404169916201</v>
      </c>
      <c r="C795" s="1">
        <v>1.42350959083446</v>
      </c>
      <c r="D795" s="1">
        <v>0.398137599663399</v>
      </c>
      <c r="E795" s="1">
        <v>0.877300182860338</v>
      </c>
      <c r="F795" s="1">
        <v>0.0329817067711433</v>
      </c>
      <c r="G795" s="1">
        <v>0.265975652844286</v>
      </c>
    </row>
    <row r="796">
      <c r="A796" s="1">
        <v>0.136416071569042</v>
      </c>
      <c r="B796" s="1">
        <v>4.45772733196374</v>
      </c>
      <c r="C796" s="1">
        <v>1.43194116289379</v>
      </c>
      <c r="D796" s="1">
        <v>0.395374366020441</v>
      </c>
      <c r="E796" s="1">
        <v>0.878679771461569</v>
      </c>
      <c r="F796" s="1">
        <v>0.0359959402656994</v>
      </c>
      <c r="G796" s="1">
        <v>0.265151394871997</v>
      </c>
    </row>
    <row r="797">
      <c r="A797" s="1">
        <v>0.074301138808249</v>
      </c>
      <c r="B797" s="1">
        <v>4.47530940542597</v>
      </c>
      <c r="C797" s="1">
        <v>1.43491842914679</v>
      </c>
      <c r="D797" s="1">
        <v>0.393295700029421</v>
      </c>
      <c r="E797" s="1">
        <v>0.880095292795938</v>
      </c>
      <c r="F797" s="1">
        <v>0.0387722134776375</v>
      </c>
      <c r="G797" s="1">
        <v>0.263149165681449</v>
      </c>
    </row>
    <row r="798">
      <c r="A798" s="1">
        <v>0.0107511253156562</v>
      </c>
      <c r="B798" s="1">
        <v>4.4976240562158</v>
      </c>
      <c r="C798" s="1">
        <v>1.43190330220472</v>
      </c>
      <c r="D798" s="1">
        <v>0.391806210269116</v>
      </c>
      <c r="E798" s="1">
        <v>0.881407194804787</v>
      </c>
      <c r="F798" s="1">
        <v>0.0413964875642882</v>
      </c>
      <c r="G798" s="1">
        <v>0.260567805682604</v>
      </c>
    </row>
    <row r="799">
      <c r="A799" s="1">
        <v>-0.0539229831541648</v>
      </c>
      <c r="B799" s="1">
        <v>4.52197145285966</v>
      </c>
      <c r="C799" s="1">
        <v>1.42444171623627</v>
      </c>
      <c r="D799" s="1">
        <v>0.390067122337018</v>
      </c>
      <c r="E799" s="1">
        <v>0.883156933168854</v>
      </c>
      <c r="F799" s="1">
        <v>0.0455828622148024</v>
      </c>
      <c r="G799" s="1">
        <v>0.256522268311755</v>
      </c>
    </row>
    <row r="800">
      <c r="A800" s="1">
        <v>-0.119396730985875</v>
      </c>
      <c r="B800" s="1">
        <v>4.54682966654078</v>
      </c>
      <c r="C800" s="1">
        <v>1.41276999865957</v>
      </c>
      <c r="D800" s="1">
        <v>0.388403239145772</v>
      </c>
      <c r="E800" s="1">
        <v>0.88567602724505</v>
      </c>
      <c r="F800" s="1">
        <v>0.0491836917100282</v>
      </c>
      <c r="G800" s="1">
        <v>0.249603411543729</v>
      </c>
    </row>
    <row r="801">
      <c r="A801" s="1">
        <v>-0.18473314134107</v>
      </c>
      <c r="B801" s="1">
        <v>4.57340715322643</v>
      </c>
      <c r="C801" s="1">
        <v>1.39951723283063</v>
      </c>
      <c r="D801" s="1">
        <v>0.38755174985501</v>
      </c>
      <c r="E801" s="1">
        <v>0.888003413936223</v>
      </c>
      <c r="F801" s="1">
        <v>0.0530201946802302</v>
      </c>
      <c r="G801" s="1">
        <v>0.24174870625921</v>
      </c>
    </row>
    <row r="802">
      <c r="A802" s="1">
        <v>-0.249685961635748</v>
      </c>
      <c r="B802" s="1">
        <v>4.60184153600912</v>
      </c>
      <c r="C802" s="1">
        <v>1.38209341771101</v>
      </c>
      <c r="D802" s="1">
        <v>0.386366497738951</v>
      </c>
      <c r="E802" s="1">
        <v>0.891378823406683</v>
      </c>
      <c r="F802" s="1">
        <v>0.0558228165136497</v>
      </c>
      <c r="G802" s="1">
        <v>0.2303226774843</v>
      </c>
    </row>
    <row r="803">
      <c r="A803" s="1">
        <v>-0.316728810467472</v>
      </c>
      <c r="B803" s="1">
        <v>4.63131913600411</v>
      </c>
      <c r="C803" s="1">
        <v>1.36360533921245</v>
      </c>
      <c r="D803" s="1">
        <v>0.384929041712604</v>
      </c>
      <c r="E803" s="1">
        <v>0.894692866222399</v>
      </c>
      <c r="F803" s="1">
        <v>0.0571663514873586</v>
      </c>
      <c r="G803" s="1">
        <v>0.219285923475693</v>
      </c>
    </row>
    <row r="804">
      <c r="A804" s="1">
        <v>-0.387868310486227</v>
      </c>
      <c r="B804" s="1">
        <v>4.65916083723429</v>
      </c>
      <c r="C804" s="1">
        <v>1.34245363928096</v>
      </c>
      <c r="D804" s="1">
        <v>0.38419454172339</v>
      </c>
      <c r="E804" s="1">
        <v>0.896772303084898</v>
      </c>
      <c r="F804" s="1">
        <v>0.0575260695781506</v>
      </c>
      <c r="G804" s="1">
        <v>0.211860194110765</v>
      </c>
    </row>
    <row r="805">
      <c r="A805" s="1">
        <v>-0.462716909446094</v>
      </c>
      <c r="B805" s="1">
        <v>4.69039840088239</v>
      </c>
      <c r="C805" s="1">
        <v>1.32107313135889</v>
      </c>
      <c r="D805" s="1">
        <v>0.383963994382316</v>
      </c>
      <c r="E805" s="1">
        <v>0.897982535421179</v>
      </c>
      <c r="F805" s="1">
        <v>0.0557248495319588</v>
      </c>
      <c r="G805" s="1">
        <v>0.207590361628778</v>
      </c>
    </row>
    <row r="806">
      <c r="A806" s="1">
        <v>-0.542687136147838</v>
      </c>
      <c r="B806" s="1">
        <v>4.72267854207514</v>
      </c>
      <c r="C806" s="1">
        <v>1.3020678451894</v>
      </c>
      <c r="D806" s="1">
        <v>0.384404978084161</v>
      </c>
      <c r="E806" s="1">
        <v>0.898185332329868</v>
      </c>
      <c r="F806" s="1">
        <v>0.0534083295653987</v>
      </c>
      <c r="G806" s="1">
        <v>0.206502958682514</v>
      </c>
    </row>
    <row r="807">
      <c r="A807" s="1">
        <v>-0.625968719560197</v>
      </c>
      <c r="B807" s="1">
        <v>4.75568710134073</v>
      </c>
      <c r="C807" s="1">
        <v>1.28421265603874</v>
      </c>
      <c r="D807" s="1">
        <v>0.385516345782217</v>
      </c>
      <c r="E807" s="1">
        <v>0.897358872949087</v>
      </c>
      <c r="F807" s="1">
        <v>0.0495994434722905</v>
      </c>
      <c r="G807" s="1">
        <v>0.208959554654743</v>
      </c>
    </row>
    <row r="808">
      <c r="A808" s="1">
        <v>-0.711084581181254</v>
      </c>
      <c r="B808" s="1">
        <v>4.79052358626998</v>
      </c>
      <c r="C808" s="1">
        <v>1.26809603693237</v>
      </c>
      <c r="D808" s="1">
        <v>0.386459525264505</v>
      </c>
      <c r="E808" s="1">
        <v>0.895964065059171</v>
      </c>
      <c r="F808" s="1">
        <v>0.0451883097632916</v>
      </c>
      <c r="G808" s="1">
        <v>0.214138847750039</v>
      </c>
    </row>
    <row r="809">
      <c r="A809" s="1">
        <v>-0.796697648096824</v>
      </c>
      <c r="B809" s="1">
        <v>4.82790203826636</v>
      </c>
      <c r="C809" s="1">
        <v>1.25103448336741</v>
      </c>
      <c r="D809" s="1">
        <v>0.385951041049876</v>
      </c>
      <c r="E809" s="1">
        <v>0.894680494229979</v>
      </c>
      <c r="F809" s="1">
        <v>0.0426226474264694</v>
      </c>
      <c r="G809" s="1">
        <v>0.220843648501096</v>
      </c>
    </row>
    <row r="810">
      <c r="A810" s="1">
        <v>-0.883919813649998</v>
      </c>
      <c r="B810" s="1">
        <v>4.86371505373281</v>
      </c>
      <c r="C810" s="1">
        <v>1.23236830447767</v>
      </c>
      <c r="D810" s="1">
        <v>0.384226254014514</v>
      </c>
      <c r="E810" s="1">
        <v>0.894857803325064</v>
      </c>
      <c r="F810" s="1">
        <v>0.0426903966736458</v>
      </c>
      <c r="G810" s="1">
        <v>0.223108107396527</v>
      </c>
    </row>
    <row r="811">
      <c r="A811" s="1">
        <v>-0.970725288590088</v>
      </c>
      <c r="B811" s="1">
        <v>4.90373046129135</v>
      </c>
      <c r="C811" s="1">
        <v>1.21688663454026</v>
      </c>
      <c r="D811" s="1">
        <v>0.380380506344114</v>
      </c>
      <c r="E811" s="1">
        <v>0.896674858731611</v>
      </c>
      <c r="F811" s="1">
        <v>0.0444355861273355</v>
      </c>
      <c r="G811" s="1">
        <v>0.222059331705647</v>
      </c>
    </row>
    <row r="812">
      <c r="A812" s="1">
        <v>-1.05724299844585</v>
      </c>
      <c r="B812" s="1">
        <v>4.94194810033464</v>
      </c>
      <c r="C812" s="1">
        <v>1.19444685757967</v>
      </c>
      <c r="D812" s="1">
        <v>0.375403897382991</v>
      </c>
      <c r="E812" s="1">
        <v>0.899087056891479</v>
      </c>
      <c r="F812" s="1">
        <v>0.0493700590862068</v>
      </c>
      <c r="G812" s="1">
        <v>0.219720220338734</v>
      </c>
    </row>
    <row r="813">
      <c r="A813" s="1">
        <v>-1.14229240509512</v>
      </c>
      <c r="B813" s="1">
        <v>4.97856984481649</v>
      </c>
      <c r="C813" s="1">
        <v>1.16465598377191</v>
      </c>
      <c r="D813" s="1">
        <v>0.369383845017184</v>
      </c>
      <c r="E813" s="1">
        <v>0.901846563754581</v>
      </c>
      <c r="F813" s="1">
        <v>0.0548119791911866</v>
      </c>
      <c r="G813" s="1">
        <v>0.217310831348827</v>
      </c>
    </row>
    <row r="814">
      <c r="A814" s="1">
        <v>-1.2241738662183</v>
      </c>
      <c r="B814" s="1">
        <v>5.01411906228374</v>
      </c>
      <c r="C814" s="1">
        <v>1.12753349274816</v>
      </c>
      <c r="D814" s="1">
        <v>0.362371174429815</v>
      </c>
      <c r="E814" s="1">
        <v>0.904528791089038</v>
      </c>
      <c r="F814" s="1">
        <v>0.058875724995836</v>
      </c>
      <c r="G814" s="1">
        <v>0.21690653987276</v>
      </c>
    </row>
    <row r="815">
      <c r="A815" s="1">
        <v>-1.30384959923247</v>
      </c>
      <c r="B815" s="1">
        <v>5.05228860609225</v>
      </c>
      <c r="C815" s="1">
        <v>1.0910825309873</v>
      </c>
      <c r="D815" s="1">
        <v>0.354380527358737</v>
      </c>
      <c r="E815" s="1">
        <v>0.906859904398922</v>
      </c>
      <c r="F815" s="1">
        <v>0.0640127498966143</v>
      </c>
      <c r="G815" s="1">
        <v>0.218910766005679</v>
      </c>
    </row>
    <row r="816">
      <c r="A816" s="1">
        <v>-1.38216645918725</v>
      </c>
      <c r="B816" s="1">
        <v>5.0886123341416</v>
      </c>
      <c r="C816" s="1">
        <v>1.0547812793406</v>
      </c>
      <c r="D816" s="1">
        <v>0.34498896295921</v>
      </c>
      <c r="E816" s="1">
        <v>0.909755851121477</v>
      </c>
      <c r="F816" s="1">
        <v>0.0661823001919365</v>
      </c>
      <c r="G816" s="1">
        <v>0.221239259463301</v>
      </c>
    </row>
    <row r="817">
      <c r="A817" s="1">
        <v>-1.46114272861324</v>
      </c>
      <c r="B817" s="1">
        <v>5.1213845896785</v>
      </c>
      <c r="C817" s="1">
        <v>1.02408489299958</v>
      </c>
      <c r="D817" s="1">
        <v>0.335540458009586</v>
      </c>
      <c r="E817" s="1">
        <v>0.912349099478181</v>
      </c>
      <c r="F817" s="1">
        <v>0.0674902417479075</v>
      </c>
      <c r="G817" s="1">
        <v>0.224670400784966</v>
      </c>
    </row>
    <row r="818">
      <c r="A818" s="1">
        <v>-1.53954104815445</v>
      </c>
      <c r="B818" s="1">
        <v>5.15549630663789</v>
      </c>
      <c r="C818" s="1">
        <v>0.999344471598251</v>
      </c>
      <c r="D818" s="1">
        <v>0.324449561921861</v>
      </c>
      <c r="E818" s="1">
        <v>0.915102119350049</v>
      </c>
      <c r="F818" s="1">
        <v>0.0681529807083775</v>
      </c>
      <c r="G818" s="1">
        <v>0.229512013084985</v>
      </c>
    </row>
    <row r="819">
      <c r="A819" s="1">
        <v>-1.62075619555463</v>
      </c>
      <c r="B819" s="1">
        <v>5.18517343815399</v>
      </c>
      <c r="C819" s="1">
        <v>0.983872605502508</v>
      </c>
      <c r="D819" s="1">
        <v>0.313363531165581</v>
      </c>
      <c r="E819" s="1">
        <v>0.917026394354815</v>
      </c>
      <c r="F819" s="1">
        <v>0.0670656406681325</v>
      </c>
      <c r="G819" s="1">
        <v>0.237419647952346</v>
      </c>
    </row>
    <row r="820">
      <c r="A820" s="1">
        <v>-1.7026146018358</v>
      </c>
      <c r="B820" s="1">
        <v>5.21537469743309</v>
      </c>
      <c r="C820" s="1">
        <v>0.9778503687765</v>
      </c>
      <c r="D820" s="1">
        <v>0.302072919113858</v>
      </c>
      <c r="E820" s="1">
        <v>0.918921329891354</v>
      </c>
      <c r="F820" s="1">
        <v>0.064438137925416</v>
      </c>
      <c r="G820" s="1">
        <v>0.245322782043255</v>
      </c>
    </row>
    <row r="821">
      <c r="A821" s="1">
        <v>-1.78480048144496</v>
      </c>
      <c r="B821" s="1">
        <v>5.24770243543692</v>
      </c>
      <c r="C821" s="1">
        <v>0.98238960945239</v>
      </c>
      <c r="D821" s="1">
        <v>0.291677083765221</v>
      </c>
      <c r="E821" s="1">
        <v>0.919643420935924</v>
      </c>
      <c r="F821" s="1">
        <v>0.0619046333227857</v>
      </c>
      <c r="G821" s="1">
        <v>0.255633083752196</v>
      </c>
    </row>
    <row r="822">
      <c r="A822" s="1">
        <v>-1.87091867927696</v>
      </c>
      <c r="B822" s="1">
        <v>5.27073985911396</v>
      </c>
      <c r="C822" s="1">
        <v>0.995167286188126</v>
      </c>
      <c r="D822" s="1">
        <v>0.283431174790957</v>
      </c>
      <c r="E822" s="1">
        <v>0.91972848546127</v>
      </c>
      <c r="F822" s="1">
        <v>0.0563159201277797</v>
      </c>
      <c r="G822" s="1">
        <v>0.265696818437664</v>
      </c>
    </row>
    <row r="823">
      <c r="A823" s="1">
        <v>-1.95608217497904</v>
      </c>
      <c r="B823" s="1">
        <v>5.30269665970818</v>
      </c>
      <c r="C823" s="1">
        <v>1.01253223889537</v>
      </c>
      <c r="D823" s="1">
        <v>0.275652889891178</v>
      </c>
      <c r="E823" s="1">
        <v>0.920611287597502</v>
      </c>
      <c r="F823" s="1">
        <v>0.0503155084410414</v>
      </c>
      <c r="G823" s="1">
        <v>0.271953472220947</v>
      </c>
    </row>
    <row r="824">
      <c r="A824" s="1">
        <v>-2.03903332840384</v>
      </c>
      <c r="B824" s="1">
        <v>5.34088114650934</v>
      </c>
      <c r="C824" s="1">
        <v>1.03324837120035</v>
      </c>
      <c r="D824" s="1">
        <v>0.268513876433088</v>
      </c>
      <c r="E824" s="1">
        <v>0.92195460752042</v>
      </c>
      <c r="F824" s="1">
        <v>0.0418884902299556</v>
      </c>
      <c r="G824" s="1">
        <v>0.275944476699567</v>
      </c>
    </row>
    <row r="825">
      <c r="A825" s="1">
        <v>-2.12289259448957</v>
      </c>
      <c r="B825" s="1">
        <v>5.37165377047149</v>
      </c>
      <c r="C825" s="1">
        <v>1.05701212186645</v>
      </c>
      <c r="D825" s="1">
        <v>0.263097551330935</v>
      </c>
      <c r="E825" s="1">
        <v>0.923148740071013</v>
      </c>
      <c r="F825" s="1">
        <v>0.0344689152659876</v>
      </c>
      <c r="G825" s="1">
        <v>0.278186944462445</v>
      </c>
    </row>
    <row r="826">
      <c r="A826" s="1">
        <v>-2.20335933727849</v>
      </c>
      <c r="B826" s="1">
        <v>5.40811388090738</v>
      </c>
      <c r="C826" s="1">
        <v>1.07929094371599</v>
      </c>
      <c r="D826" s="1">
        <v>0.258376400162409</v>
      </c>
      <c r="E826" s="1">
        <v>0.923569017281504</v>
      </c>
      <c r="F826" s="1">
        <v>0.0262077789845385</v>
      </c>
      <c r="G826" s="1">
        <v>0.28209051468897</v>
      </c>
    </row>
    <row r="827">
      <c r="A827" s="1">
        <v>-2.28176843943315</v>
      </c>
      <c r="B827" s="1">
        <v>5.44438503873617</v>
      </c>
      <c r="C827" s="1">
        <v>1.10284919545396</v>
      </c>
      <c r="D827" s="1">
        <v>0.253938611203266</v>
      </c>
      <c r="E827" s="1">
        <v>0.922810953589632</v>
      </c>
      <c r="F827" s="1">
        <v>0.021854953077519</v>
      </c>
      <c r="G827" s="1">
        <v>0.288890094501574</v>
      </c>
    </row>
    <row r="828">
      <c r="A828" s="1">
        <v>-2.35490740909276</v>
      </c>
      <c r="B828" s="1">
        <v>5.48580526640721</v>
      </c>
      <c r="C828" s="1">
        <v>1.12683213787735</v>
      </c>
      <c r="D828" s="1">
        <v>0.249093166396597</v>
      </c>
      <c r="E828" s="1">
        <v>0.921571787166934</v>
      </c>
      <c r="F828" s="1">
        <v>0.0226661452950092</v>
      </c>
      <c r="G828" s="1">
        <v>0.296891026152569</v>
      </c>
    </row>
    <row r="829">
      <c r="A829" s="1">
        <v>-2.42500523357494</v>
      </c>
      <c r="B829" s="1">
        <v>5.52596758449047</v>
      </c>
      <c r="C829" s="1">
        <v>1.15052592989756</v>
      </c>
      <c r="D829" s="1">
        <v>0.244314780387771</v>
      </c>
      <c r="E829" s="1">
        <v>0.920629007123923</v>
      </c>
      <c r="F829" s="1">
        <v>0.0301741222795228</v>
      </c>
      <c r="G829" s="1">
        <v>0.30305451930429</v>
      </c>
    </row>
    <row r="830">
      <c r="A830" s="1">
        <v>-2.48845215674986</v>
      </c>
      <c r="B830" s="1">
        <v>5.56527042808659</v>
      </c>
      <c r="C830" s="1">
        <v>1.17998017344816</v>
      </c>
      <c r="D830" s="1">
        <v>0.239102301628526</v>
      </c>
      <c r="E830" s="1">
        <v>0.920426097604386</v>
      </c>
      <c r="F830" s="1">
        <v>0.0444934813278926</v>
      </c>
      <c r="G830" s="1">
        <v>0.30604937236339</v>
      </c>
    </row>
    <row r="831">
      <c r="A831" s="1">
        <v>-2.54715081034437</v>
      </c>
      <c r="B831" s="1">
        <v>5.60719064525192</v>
      </c>
      <c r="C831" s="1">
        <v>1.20509437429739</v>
      </c>
      <c r="D831" s="1">
        <v>0.233291955139653</v>
      </c>
      <c r="E831" s="1">
        <v>0.920947157638287</v>
      </c>
      <c r="F831" s="1">
        <v>0.0627004179216874</v>
      </c>
      <c r="G831" s="1">
        <v>0.305777458452258</v>
      </c>
    </row>
    <row r="832">
      <c r="A832" s="1">
        <v>-2.60133681074702</v>
      </c>
      <c r="B832" s="1">
        <v>5.6474216148619</v>
      </c>
      <c r="C832" s="1">
        <v>1.23162610547298</v>
      </c>
      <c r="D832" s="1">
        <v>0.227473000288916</v>
      </c>
      <c r="E832" s="1">
        <v>0.921037924796435</v>
      </c>
      <c r="F832" s="1">
        <v>0.0800665169249531</v>
      </c>
      <c r="G832" s="1">
        <v>0.305834151287492</v>
      </c>
    </row>
    <row r="833">
      <c r="A833" s="1">
        <v>-2.65645634002684</v>
      </c>
      <c r="B833" s="1">
        <v>5.68384102793981</v>
      </c>
      <c r="C833" s="1">
        <v>1.25371608319442</v>
      </c>
      <c r="D833" s="1">
        <v>0.220638139981661</v>
      </c>
      <c r="E833" s="1">
        <v>0.921329297795895</v>
      </c>
      <c r="F833" s="1">
        <v>0.0980927474808129</v>
      </c>
      <c r="G833" s="1">
        <v>0.304711255289365</v>
      </c>
    </row>
    <row r="834">
      <c r="A834" s="1">
        <v>-2.71094883965889</v>
      </c>
      <c r="B834" s="1">
        <v>5.71666650751905</v>
      </c>
      <c r="C834" s="1">
        <v>1.27634222753428</v>
      </c>
      <c r="D834" s="1">
        <v>0.212873783330024</v>
      </c>
      <c r="E834" s="1">
        <v>0.922130914261101</v>
      </c>
      <c r="F834" s="1">
        <v>0.114896834200851</v>
      </c>
      <c r="G834" s="1">
        <v>0.301923908999221</v>
      </c>
    </row>
    <row r="835">
      <c r="A835" s="1">
        <v>-2.76720251716715</v>
      </c>
      <c r="B835" s="1">
        <v>5.74406798494959</v>
      </c>
      <c r="C835" s="1">
        <v>1.29610153814571</v>
      </c>
      <c r="D835" s="1">
        <v>0.204802795847504</v>
      </c>
      <c r="E835" s="1">
        <v>0.92364552826896</v>
      </c>
      <c r="F835" s="1">
        <v>0.131374746521156</v>
      </c>
      <c r="G835" s="1">
        <v>0.296100369635535</v>
      </c>
    </row>
    <row r="836">
      <c r="A836" s="1">
        <v>-2.82379293470644</v>
      </c>
      <c r="B836" s="1">
        <v>5.76917324326629</v>
      </c>
      <c r="C836" s="1">
        <v>1.31749877919684</v>
      </c>
      <c r="D836" s="1">
        <v>0.197155001416252</v>
      </c>
      <c r="E836" s="1">
        <v>0.924570621899687</v>
      </c>
      <c r="F836" s="1">
        <v>0.148931205057152</v>
      </c>
      <c r="G836" s="1">
        <v>0.29003200977962</v>
      </c>
    </row>
    <row r="837">
      <c r="A837" s="1">
        <v>-2.88294153854717</v>
      </c>
      <c r="B837" s="1">
        <v>5.79261098655953</v>
      </c>
      <c r="C837" s="1">
        <v>1.33736696986149</v>
      </c>
      <c r="D837" s="1">
        <v>0.190560289369851</v>
      </c>
      <c r="E837" s="1">
        <v>0.925622432284797</v>
      </c>
      <c r="F837" s="1">
        <v>0.164509992086727</v>
      </c>
      <c r="G837" s="1">
        <v>0.282570967139368</v>
      </c>
    </row>
    <row r="838">
      <c r="A838" s="1">
        <v>-2.94658100217369</v>
      </c>
      <c r="B838" s="1">
        <v>5.81065309119616</v>
      </c>
      <c r="C838" s="1">
        <v>1.35462986858985</v>
      </c>
      <c r="D838" s="1">
        <v>0.185218135669488</v>
      </c>
      <c r="E838" s="1">
        <v>0.926909158746934</v>
      </c>
      <c r="F838" s="1">
        <v>0.175036882790934</v>
      </c>
      <c r="G838" s="1">
        <v>0.275491820773323</v>
      </c>
    </row>
    <row r="839">
      <c r="A839" s="1">
        <v>-3.0132868910275</v>
      </c>
      <c r="B839" s="1">
        <v>5.82284142091584</v>
      </c>
      <c r="C839" s="1">
        <v>1.37611066948379</v>
      </c>
      <c r="D839" s="1">
        <v>0.180836323514519</v>
      </c>
      <c r="E839" s="1">
        <v>0.928388731044318</v>
      </c>
      <c r="F839" s="1">
        <v>0.179168935960603</v>
      </c>
      <c r="G839" s="1">
        <v>0.270723254550503</v>
      </c>
    </row>
    <row r="840">
      <c r="A840" s="1">
        <v>-3.083889945726</v>
      </c>
      <c r="B840" s="1">
        <v>5.83601275725775</v>
      </c>
      <c r="C840" s="1">
        <v>1.39217954226352</v>
      </c>
      <c r="D840" s="1">
        <v>0.177489950157284</v>
      </c>
      <c r="E840" s="1">
        <v>0.929611860160751</v>
      </c>
      <c r="F840" s="1">
        <v>0.18271336573708</v>
      </c>
      <c r="G840" s="1">
        <v>0.266336127896048</v>
      </c>
    </row>
    <row r="841">
      <c r="A841" s="1">
        <v>-3.15849523815273</v>
      </c>
      <c r="B841" s="1">
        <v>5.8481835347897</v>
      </c>
      <c r="C841" s="1">
        <v>1.40385943643104</v>
      </c>
      <c r="D841" s="1">
        <v>0.174886677372886</v>
      </c>
      <c r="E841" s="1">
        <v>0.930901225668964</v>
      </c>
      <c r="F841" s="1">
        <v>0.185112602066558</v>
      </c>
      <c r="G841" s="1">
        <v>0.261860425955582</v>
      </c>
    </row>
    <row r="842">
      <c r="A842" s="1">
        <v>-3.23702172231775</v>
      </c>
      <c r="B842" s="1">
        <v>5.8557294258706</v>
      </c>
      <c r="C842" s="1">
        <v>1.41728706259868</v>
      </c>
      <c r="D842" s="1">
        <v>0.173392303107934</v>
      </c>
      <c r="E842" s="1">
        <v>0.93117867282284</v>
      </c>
      <c r="F842" s="1">
        <v>0.187949762464373</v>
      </c>
      <c r="G842" s="1">
        <v>0.259838941062352</v>
      </c>
    </row>
    <row r="843">
      <c r="A843" s="1">
        <v>-3.31982206628675</v>
      </c>
      <c r="B843" s="1">
        <v>5.85988512310393</v>
      </c>
      <c r="C843" s="1">
        <v>1.4238276110518</v>
      </c>
      <c r="D843" s="1">
        <v>0.172297741064861</v>
      </c>
      <c r="E843" s="1">
        <v>0.931926831020776</v>
      </c>
      <c r="F843" s="1">
        <v>0.189973822734781</v>
      </c>
      <c r="G843" s="1">
        <v>0.256389970012582</v>
      </c>
    </row>
    <row r="844">
      <c r="A844" s="1">
        <v>-3.40505822728145</v>
      </c>
      <c r="B844" s="1">
        <v>5.85222667285397</v>
      </c>
      <c r="C844" s="1">
        <v>1.42642476707956</v>
      </c>
      <c r="D844" s="1">
        <v>0.171589105477823</v>
      </c>
      <c r="E844" s="1">
        <v>0.932504552895894</v>
      </c>
      <c r="F844" s="1">
        <v>0.191430762306072</v>
      </c>
      <c r="G844" s="1">
        <v>0.253666515237358</v>
      </c>
    </row>
    <row r="845">
      <c r="A845" s="1">
        <v>-3.49054085394532</v>
      </c>
      <c r="B845" s="1">
        <v>5.83544486553608</v>
      </c>
      <c r="C845" s="1">
        <v>1.43031143445755</v>
      </c>
      <c r="D845" s="1">
        <v>0.171798775195343</v>
      </c>
      <c r="E845" s="1">
        <v>0.932612775763628</v>
      </c>
      <c r="F845" s="1">
        <v>0.191513178721663</v>
      </c>
      <c r="G845" s="1">
        <v>0.253063813493284</v>
      </c>
    </row>
    <row r="846">
      <c r="A846" s="1">
        <v>-3.57068813377803</v>
      </c>
      <c r="B846" s="1">
        <v>5.79915558816573</v>
      </c>
      <c r="C846" s="1">
        <v>1.42494578017586</v>
      </c>
      <c r="D846" s="1">
        <v>0.173083399445148</v>
      </c>
      <c r="E846" s="1">
        <v>0.932991505955438</v>
      </c>
      <c r="F846" s="1">
        <v>0.186816453308471</v>
      </c>
      <c r="G846" s="1">
        <v>0.254300215148862</v>
      </c>
    </row>
    <row r="847">
      <c r="A847" s="1">
        <v>-3.65424094041699</v>
      </c>
      <c r="B847" s="1">
        <v>5.7692993514345</v>
      </c>
      <c r="C847" s="1">
        <v>1.41379802700221</v>
      </c>
      <c r="D847" s="1">
        <v>0.173469683845146</v>
      </c>
      <c r="E847" s="1">
        <v>0.935245717581936</v>
      </c>
      <c r="F847" s="1">
        <v>0.173005674392989</v>
      </c>
      <c r="G847" s="1">
        <v>0.255524466850318</v>
      </c>
    </row>
    <row r="848">
      <c r="A848" s="1">
        <v>-3.73726554148378</v>
      </c>
      <c r="B848" s="1">
        <v>5.74151249666446</v>
      </c>
      <c r="C848" s="1">
        <v>1.39228171315972</v>
      </c>
      <c r="D848" s="1">
        <v>0.171845780400197</v>
      </c>
      <c r="E848" s="1">
        <v>0.939524798151942</v>
      </c>
      <c r="F848" s="1">
        <v>0.154030990114499</v>
      </c>
      <c r="G848" s="1">
        <v>0.25305460972001</v>
      </c>
    </row>
    <row r="849">
      <c r="A849" s="1">
        <v>-3.82310405391934</v>
      </c>
      <c r="B849" s="1">
        <v>5.71681247080265</v>
      </c>
      <c r="C849" s="1">
        <v>1.3761140343645</v>
      </c>
      <c r="D849" s="1">
        <v>0.16952527231046</v>
      </c>
      <c r="E849" s="1">
        <v>0.943914973813979</v>
      </c>
      <c r="F849" s="1">
        <v>0.135909763116479</v>
      </c>
      <c r="G849" s="1">
        <v>0.248624698184715</v>
      </c>
    </row>
    <row r="850">
      <c r="A850" s="1">
        <v>-3.8989512783861</v>
      </c>
      <c r="B850" s="1">
        <v>5.67025638642516</v>
      </c>
      <c r="C850" s="1">
        <v>1.35515660873672</v>
      </c>
      <c r="D850" s="1">
        <v>0.168922732026485</v>
      </c>
      <c r="E850" s="1">
        <v>0.947167654340993</v>
      </c>
      <c r="F850" s="1">
        <v>0.119973998730516</v>
      </c>
      <c r="G850" s="1">
        <v>0.24483624078861</v>
      </c>
    </row>
    <row r="851">
      <c r="A851" s="1">
        <v>-3.97075333676399</v>
      </c>
      <c r="B851" s="1">
        <v>5.6187270498455</v>
      </c>
      <c r="C851" s="1">
        <v>1.32887256932882</v>
      </c>
      <c r="D851" s="1">
        <v>0.168839960558438</v>
      </c>
      <c r="E851" s="1">
        <v>0.950180316872426</v>
      </c>
      <c r="F851" s="1">
        <v>0.106890594353666</v>
      </c>
      <c r="G851" s="1">
        <v>0.239217127283059</v>
      </c>
    </row>
    <row r="852">
      <c r="A852" s="1">
        <v>-4.03774361072194</v>
      </c>
      <c r="B852" s="1">
        <v>5.56270796784752</v>
      </c>
      <c r="C852" s="1">
        <v>1.29772997020683</v>
      </c>
      <c r="D852" s="1">
        <v>0.169777035504633</v>
      </c>
      <c r="E852" s="1">
        <v>0.952989250124544</v>
      </c>
      <c r="F852" s="1">
        <v>0.0976182001145145</v>
      </c>
      <c r="G852" s="1">
        <v>0.231209719451237</v>
      </c>
    </row>
    <row r="853">
      <c r="A853" s="1">
        <v>-4.1114227288208</v>
      </c>
      <c r="B853" s="1">
        <v>5.51666534506027</v>
      </c>
      <c r="C853" s="1">
        <v>1.26475031753956</v>
      </c>
      <c r="D853" s="1">
        <v>0.169406136284637</v>
      </c>
      <c r="E853" s="1">
        <v>0.956202389906452</v>
      </c>
      <c r="F853" s="1">
        <v>0.0921750698680007</v>
      </c>
      <c r="G853" s="1">
        <v>0.220186981951993</v>
      </c>
    </row>
    <row r="854">
      <c r="A854" s="1">
        <v>-4.18025369707941</v>
      </c>
      <c r="B854" s="1">
        <v>5.46369352109952</v>
      </c>
      <c r="C854" s="1">
        <v>1.23185150537823</v>
      </c>
      <c r="D854" s="1">
        <v>0.169599750493215</v>
      </c>
      <c r="E854" s="1">
        <v>0.958592157001603</v>
      </c>
      <c r="F854" s="1">
        <v>0.0882083360221822</v>
      </c>
      <c r="G854" s="1">
        <v>0.211083610505057</v>
      </c>
    </row>
    <row r="855">
      <c r="A855" s="1">
        <v>-4.2485470307801</v>
      </c>
      <c r="B855" s="1">
        <v>5.40970674424867</v>
      </c>
      <c r="C855" s="1">
        <v>1.20307761787312</v>
      </c>
      <c r="D855" s="1">
        <v>0.16949305472795</v>
      </c>
      <c r="E855" s="1">
        <v>0.959525325712121</v>
      </c>
      <c r="F855" s="1">
        <v>0.0883979444919004</v>
      </c>
      <c r="G855" s="1">
        <v>0.206806811120045</v>
      </c>
    </row>
    <row r="856">
      <c r="A856" s="1">
        <v>-4.31217726198055</v>
      </c>
      <c r="B856" s="1">
        <v>5.35413487687418</v>
      </c>
      <c r="C856" s="1">
        <v>1.17362067674111</v>
      </c>
      <c r="D856" s="1">
        <v>0.170007126116318</v>
      </c>
      <c r="E856" s="1">
        <v>0.959720106094394</v>
      </c>
      <c r="F856" s="1">
        <v>0.089143379126674</v>
      </c>
      <c r="G856" s="1">
        <v>0.205154461286398</v>
      </c>
    </row>
    <row r="857">
      <c r="A857" s="1">
        <v>-4.37437585278825</v>
      </c>
      <c r="B857" s="1">
        <v>5.29851369932951</v>
      </c>
      <c r="C857" s="1">
        <v>1.15242955232352</v>
      </c>
      <c r="D857" s="1">
        <v>0.171186602572423</v>
      </c>
      <c r="E857" s="1">
        <v>0.958811794690257</v>
      </c>
      <c r="F857" s="1">
        <v>0.096236926621346</v>
      </c>
      <c r="G857" s="1">
        <v>0.205215845920912</v>
      </c>
    </row>
    <row r="858">
      <c r="A858" s="1">
        <v>-4.43256745977349</v>
      </c>
      <c r="B858" s="1">
        <v>5.24320873595199</v>
      </c>
      <c r="C858" s="1">
        <v>1.13070532738364</v>
      </c>
      <c r="D858" s="1">
        <v>0.171648578415637</v>
      </c>
      <c r="E858" s="1">
        <v>0.957799148662206</v>
      </c>
      <c r="F858" s="1">
        <v>0.103129070486504</v>
      </c>
      <c r="G858" s="1">
        <v>0.206208513816554</v>
      </c>
    </row>
    <row r="859">
      <c r="A859" s="1">
        <v>-4.48173154319677</v>
      </c>
      <c r="B859" s="1">
        <v>5.18378345556698</v>
      </c>
      <c r="C859" s="1">
        <v>1.1097164666522</v>
      </c>
      <c r="D859" s="1">
        <v>0.173608037967499</v>
      </c>
      <c r="E859" s="1">
        <v>0.956383863602062</v>
      </c>
      <c r="F859" s="1">
        <v>0.112471492666352</v>
      </c>
      <c r="G859" s="1">
        <v>0.206253043449226</v>
      </c>
    </row>
    <row r="860">
      <c r="A860" s="1">
        <v>-4.52707320123905</v>
      </c>
      <c r="B860" s="1">
        <v>5.12517425961477</v>
      </c>
      <c r="C860" s="1">
        <v>1.08813859008049</v>
      </c>
      <c r="D860" s="1">
        <v>0.176708398670668</v>
      </c>
      <c r="E860" s="1">
        <v>0.954534890008052</v>
      </c>
      <c r="F860" s="1">
        <v>0.121880219632395</v>
      </c>
      <c r="G860" s="1">
        <v>0.206839303950971</v>
      </c>
    </row>
    <row r="861">
      <c r="A861" s="1">
        <v>-4.56446196935498</v>
      </c>
      <c r="B861" s="1">
        <v>5.06235505888437</v>
      </c>
      <c r="C861" s="1">
        <v>1.07143458422854</v>
      </c>
      <c r="D861" s="1">
        <v>0.182297480216795</v>
      </c>
      <c r="E861" s="1">
        <v>0.95229323622775</v>
      </c>
      <c r="F861" s="1">
        <v>0.129619706022148</v>
      </c>
      <c r="G861" s="1">
        <v>0.20761491457074</v>
      </c>
    </row>
    <row r="862">
      <c r="A862" s="1">
        <v>-4.58907050925787</v>
      </c>
      <c r="B862" s="1">
        <v>4.99739344987517</v>
      </c>
      <c r="C862" s="1">
        <v>1.04915233494723</v>
      </c>
      <c r="D862" s="1">
        <v>0.189571225414717</v>
      </c>
      <c r="E862" s="1">
        <v>0.950397455370934</v>
      </c>
      <c r="F862" s="1">
        <v>0.132819816044998</v>
      </c>
      <c r="G862" s="1">
        <v>0.207765068731458</v>
      </c>
    </row>
    <row r="863">
      <c r="A863" s="1">
        <v>-4.61520603189633</v>
      </c>
      <c r="B863" s="1">
        <v>4.93283872138413</v>
      </c>
      <c r="C863" s="1">
        <v>1.03244508257088</v>
      </c>
      <c r="D863" s="1">
        <v>0.198868716366856</v>
      </c>
      <c r="E863" s="1">
        <v>0.948109995498055</v>
      </c>
      <c r="F863" s="1">
        <v>0.13614734158519</v>
      </c>
      <c r="G863" s="1">
        <v>0.207370613797039</v>
      </c>
    </row>
    <row r="864">
      <c r="A864" s="1">
        <v>-4.62586265916261</v>
      </c>
      <c r="B864" s="1">
        <v>4.86489449820288</v>
      </c>
      <c r="C864" s="1">
        <v>1.01292684794053</v>
      </c>
      <c r="D864" s="1">
        <v>0.208053681050543</v>
      </c>
      <c r="E864" s="1">
        <v>0.946255133247888</v>
      </c>
      <c r="F864" s="1">
        <v>0.138052600309957</v>
      </c>
      <c r="G864" s="1">
        <v>0.205563537990079</v>
      </c>
    </row>
    <row r="865">
      <c r="A865" s="1">
        <v>-4.62910863319922</v>
      </c>
      <c r="B865" s="1">
        <v>4.79478781639254</v>
      </c>
      <c r="C865" s="1">
        <v>0.999906935347879</v>
      </c>
      <c r="D865" s="1">
        <v>0.220018404509909</v>
      </c>
      <c r="E865" s="1">
        <v>0.94328947763498</v>
      </c>
      <c r="F865" s="1">
        <v>0.138210561069437</v>
      </c>
      <c r="G865" s="1">
        <v>0.206626967912979</v>
      </c>
    </row>
    <row r="866">
      <c r="A866" s="1">
        <v>-4.63678475732655</v>
      </c>
      <c r="B866" s="1">
        <v>4.72376221514348</v>
      </c>
      <c r="C866" s="1">
        <v>0.987327282891533</v>
      </c>
      <c r="D866" s="1">
        <v>0.233816043160725</v>
      </c>
      <c r="E866" s="1">
        <v>0.940333878045317</v>
      </c>
      <c r="F866" s="1">
        <v>0.134522522333969</v>
      </c>
      <c r="G866" s="1">
        <v>0.207378751914995</v>
      </c>
    </row>
    <row r="867">
      <c r="A867" s="1">
        <v>-4.63919997158618</v>
      </c>
      <c r="B867" s="1">
        <v>4.64939953430923</v>
      </c>
      <c r="C867" s="1">
        <v>0.977562130355916</v>
      </c>
      <c r="D867" s="1">
        <v>0.247875629939863</v>
      </c>
      <c r="E867" s="1">
        <v>0.937301245561845</v>
      </c>
      <c r="F867" s="1">
        <v>0.128219804556079</v>
      </c>
      <c r="G867" s="1">
        <v>0.208767164251779</v>
      </c>
    </row>
    <row r="868">
      <c r="A868" s="1">
        <v>-4.64132041347294</v>
      </c>
      <c r="B868" s="1">
        <v>4.57187062889072</v>
      </c>
      <c r="C868" s="1">
        <v>0.97124740212894</v>
      </c>
      <c r="D868" s="1">
        <v>0.262359631517418</v>
      </c>
      <c r="E868" s="1">
        <v>0.934357215177696</v>
      </c>
      <c r="F868" s="1">
        <v>0.119482608943871</v>
      </c>
      <c r="G868" s="1">
        <v>0.20944671006103</v>
      </c>
    </row>
    <row r="869">
      <c r="A869" s="1">
        <v>-4.63556224624872</v>
      </c>
      <c r="B869" s="1">
        <v>4.49055679010483</v>
      </c>
      <c r="C869" s="1">
        <v>0.962109321845912</v>
      </c>
      <c r="D869" s="1">
        <v>0.278156853191697</v>
      </c>
      <c r="E869" s="1">
        <v>0.931100909630591</v>
      </c>
      <c r="F869" s="1">
        <v>0.110404783669114</v>
      </c>
      <c r="G869" s="1">
        <v>0.208544107686011</v>
      </c>
    </row>
    <row r="870">
      <c r="A870" s="1">
        <v>-4.63435289789508</v>
      </c>
      <c r="B870" s="1">
        <v>4.40421839808402</v>
      </c>
      <c r="C870" s="1">
        <v>0.959629087056049</v>
      </c>
      <c r="D870" s="1">
        <v>0.294703707908031</v>
      </c>
      <c r="E870" s="1">
        <v>0.927147032180119</v>
      </c>
      <c r="F870" s="1">
        <v>0.10273796485624</v>
      </c>
      <c r="G870" s="1">
        <v>0.207347572549213</v>
      </c>
    </row>
    <row r="871">
      <c r="A871" s="1">
        <v>-4.63625512976592</v>
      </c>
      <c r="B871" s="1">
        <v>4.31706658177619</v>
      </c>
      <c r="C871" s="1">
        <v>0.948938730369221</v>
      </c>
      <c r="D871" s="1">
        <v>0.312314307780643</v>
      </c>
      <c r="E871" s="1">
        <v>0.922065918914176</v>
      </c>
      <c r="F871" s="1">
        <v>0.0972721753499766</v>
      </c>
      <c r="G871" s="1">
        <v>0.206863090557825</v>
      </c>
    </row>
    <row r="872">
      <c r="A872" s="1">
        <v>-4.62424717070584</v>
      </c>
      <c r="B872" s="1">
        <v>4.23018136929339</v>
      </c>
      <c r="C872" s="1">
        <v>0.94292236972364</v>
      </c>
      <c r="D872" s="1">
        <v>0.328953952647029</v>
      </c>
      <c r="E872" s="1">
        <v>0.916942653418655</v>
      </c>
      <c r="F872" s="1">
        <v>0.0919899272158804</v>
      </c>
      <c r="G872" s="1">
        <v>0.206260322578697</v>
      </c>
    </row>
    <row r="873">
      <c r="A873" s="1">
        <v>-4.62132956252993</v>
      </c>
      <c r="B873" s="1">
        <v>4.14352899745682</v>
      </c>
      <c r="C873" s="1">
        <v>0.946784288807846</v>
      </c>
      <c r="D873" s="1">
        <v>0.346989646869189</v>
      </c>
      <c r="E873" s="1">
        <v>0.910860434170381</v>
      </c>
      <c r="F873" s="1">
        <v>0.0883901050282167</v>
      </c>
      <c r="G873" s="1">
        <v>0.205228272325332</v>
      </c>
    </row>
    <row r="874">
      <c r="A874" s="1">
        <v>-4.61190452414675</v>
      </c>
      <c r="B874" s="1">
        <v>4.05942958500455</v>
      </c>
      <c r="C874" s="1">
        <v>0.944649814017151</v>
      </c>
      <c r="D874" s="1">
        <v>0.365159068886501</v>
      </c>
      <c r="E874" s="1">
        <v>0.904305475387494</v>
      </c>
      <c r="F874" s="1">
        <v>0.0851268028522131</v>
      </c>
      <c r="G874" s="1">
        <v>0.204068344018126</v>
      </c>
    </row>
    <row r="875">
      <c r="A875" s="1">
        <v>-4.60067385019963</v>
      </c>
      <c r="B875" s="1">
        <v>3.97769805509488</v>
      </c>
      <c r="C875" s="1">
        <v>0.946082815218146</v>
      </c>
      <c r="D875" s="1">
        <v>0.381889616045396</v>
      </c>
      <c r="E875" s="1">
        <v>0.89822434839701</v>
      </c>
      <c r="F875" s="1">
        <v>0.0822602465525105</v>
      </c>
      <c r="G875" s="1">
        <v>0.201461144989764</v>
      </c>
    </row>
    <row r="876">
      <c r="A876" s="1">
        <v>-4.59065686159804</v>
      </c>
      <c r="B876" s="1">
        <v>3.89984140202876</v>
      </c>
      <c r="C876" s="1">
        <v>0.948429657824143</v>
      </c>
      <c r="D876" s="1">
        <v>0.399287514857195</v>
      </c>
      <c r="E876" s="1">
        <v>0.891711578912504</v>
      </c>
      <c r="F876" s="1">
        <v>0.0778407119833638</v>
      </c>
      <c r="G876" s="1">
        <v>0.198395473916254</v>
      </c>
    </row>
    <row r="877">
      <c r="A877" s="1">
        <v>-4.58241140030424</v>
      </c>
      <c r="B877" s="1">
        <v>3.82497192798495</v>
      </c>
      <c r="C877" s="1">
        <v>0.954454990538288</v>
      </c>
      <c r="D877" s="1">
        <v>0.4160258594415</v>
      </c>
      <c r="E877" s="1">
        <v>0.885568835147146</v>
      </c>
      <c r="F877" s="1">
        <v>0.0707179511297943</v>
      </c>
      <c r="G877" s="1">
        <v>0.194137306770466</v>
      </c>
    </row>
    <row r="878">
      <c r="A878" s="1">
        <v>-4.58214981976965</v>
      </c>
      <c r="B878" s="1">
        <v>3.75265777627734</v>
      </c>
      <c r="C878" s="1">
        <v>0.95931806368561</v>
      </c>
      <c r="D878" s="1">
        <v>0.432956307024841</v>
      </c>
      <c r="E878" s="1">
        <v>0.879464261222798</v>
      </c>
      <c r="F878" s="1">
        <v>0.0599971779781239</v>
      </c>
      <c r="G878" s="1">
        <v>0.188392643364625</v>
      </c>
    </row>
    <row r="879">
      <c r="A879" s="1">
        <v>-4.58020695143195</v>
      </c>
      <c r="B879" s="1">
        <v>3.68128120790858</v>
      </c>
      <c r="C879" s="1">
        <v>0.964904656012423</v>
      </c>
      <c r="D879" s="1">
        <v>0.448129536652082</v>
      </c>
      <c r="E879" s="1">
        <v>0.874474116009234</v>
      </c>
      <c r="F879" s="1">
        <v>0.0464747380929026</v>
      </c>
      <c r="G879" s="1">
        <v>0.179763838212956</v>
      </c>
    </row>
    <row r="880">
      <c r="A880" s="1">
        <v>-4.57641121165722</v>
      </c>
      <c r="B880" s="1">
        <v>3.61158058925746</v>
      </c>
      <c r="C880" s="1">
        <v>0.970162425421733</v>
      </c>
      <c r="D880" s="1">
        <v>0.462162152807123</v>
      </c>
      <c r="E880" s="1">
        <v>0.869410621796611</v>
      </c>
      <c r="F880" s="1">
        <v>0.0331691242467143</v>
      </c>
      <c r="G880" s="1">
        <v>0.171555018628487</v>
      </c>
    </row>
    <row r="881">
      <c r="A881" s="1">
        <v>-4.57882253609186</v>
      </c>
      <c r="B881" s="1">
        <v>3.54308906237268</v>
      </c>
      <c r="C881" s="1">
        <v>0.974570591300197</v>
      </c>
      <c r="D881" s="1">
        <v>0.47673051258866</v>
      </c>
      <c r="E881" s="1">
        <v>0.863345853260089</v>
      </c>
      <c r="F881" s="1">
        <v>0.0214095918220298</v>
      </c>
      <c r="G881" s="1">
        <v>0.164023124600082</v>
      </c>
    </row>
    <row r="882">
      <c r="A882" s="1">
        <v>-4.57403634486136</v>
      </c>
      <c r="B882" s="1">
        <v>3.47510331718868</v>
      </c>
      <c r="C882" s="1">
        <v>0.980731596847365</v>
      </c>
      <c r="D882" s="1">
        <v>0.49005577937463</v>
      </c>
      <c r="E882" s="1">
        <v>0.857284228469862</v>
      </c>
      <c r="F882" s="1">
        <v>0.0110809628402962</v>
      </c>
      <c r="G882" s="1">
        <v>0.157436644339516</v>
      </c>
    </row>
    <row r="883">
      <c r="A883" s="1">
        <v>-4.57618062135375</v>
      </c>
      <c r="B883" s="1">
        <v>3.40692405348491</v>
      </c>
      <c r="C883" s="1">
        <v>0.986781517936008</v>
      </c>
      <c r="D883" s="1">
        <v>0.503227348873049</v>
      </c>
      <c r="E883" s="1">
        <v>0.850584852243137</v>
      </c>
      <c r="F883" s="1">
        <v>0.00273925148362215</v>
      </c>
      <c r="G883" s="1">
        <v>0.152512756784577</v>
      </c>
    </row>
    <row r="884">
      <c r="A884" s="1">
        <v>-4.57743163322114</v>
      </c>
      <c r="B884" s="1">
        <v>3.33842457421814</v>
      </c>
      <c r="C884" s="1">
        <v>0.988442835498667</v>
      </c>
      <c r="D884" s="1">
        <v>0.514604486386202</v>
      </c>
      <c r="E884" s="1">
        <v>0.844530140591942</v>
      </c>
      <c r="F884" s="1">
        <v>-0.0022004563121087</v>
      </c>
      <c r="G884" s="1">
        <v>0.148142573944714</v>
      </c>
    </row>
    <row r="885">
      <c r="A885" s="1">
        <v>-4.56034579439876</v>
      </c>
      <c r="B885" s="1">
        <v>3.2720973502167</v>
      </c>
      <c r="C885" s="1">
        <v>0.984791675269466</v>
      </c>
      <c r="D885" s="1">
        <v>0.523371644947717</v>
      </c>
      <c r="E885" s="1">
        <v>0.839813943638653</v>
      </c>
      <c r="F885" s="1">
        <v>-0.0057720290723608</v>
      </c>
      <c r="G885" s="1">
        <v>0.14408797665038</v>
      </c>
    </row>
    <row r="886">
      <c r="A886" s="1">
        <v>-4.54956964076198</v>
      </c>
      <c r="B886" s="1">
        <v>3.20382000094664</v>
      </c>
      <c r="C886" s="1">
        <v>0.984708353951141</v>
      </c>
      <c r="D886" s="1">
        <v>0.531356071610617</v>
      </c>
      <c r="E886" s="1">
        <v>0.834903307477006</v>
      </c>
      <c r="F886" s="1">
        <v>-0.00597126853405388</v>
      </c>
      <c r="G886" s="1">
        <v>0.143392943615025</v>
      </c>
    </row>
    <row r="887">
      <c r="A887" s="1">
        <v>-4.53499130607171</v>
      </c>
      <c r="B887" s="1">
        <v>3.13267596346856</v>
      </c>
      <c r="C887" s="1">
        <v>0.979387149278938</v>
      </c>
      <c r="D887" s="1">
        <v>0.538659294081045</v>
      </c>
      <c r="E887" s="1">
        <v>0.83016532378227</v>
      </c>
      <c r="F887" s="1">
        <v>-0.00338215035410293</v>
      </c>
      <c r="G887" s="1">
        <v>0.143736777299927</v>
      </c>
    </row>
    <row r="888">
      <c r="A888" s="1">
        <v>-4.52692906224601</v>
      </c>
      <c r="B888" s="1">
        <v>3.05799087782129</v>
      </c>
      <c r="C888" s="1">
        <v>0.975601959343373</v>
      </c>
      <c r="D888" s="1">
        <v>0.545893038342724</v>
      </c>
      <c r="E888" s="1">
        <v>0.824347418367787</v>
      </c>
      <c r="F888" s="1">
        <v>0.00734175299358017</v>
      </c>
      <c r="G888" s="1">
        <v>0.149660359421906</v>
      </c>
    </row>
    <row r="889">
      <c r="A889" s="1">
        <v>-4.50792154945425</v>
      </c>
      <c r="B889" s="1">
        <v>2.98384236813246</v>
      </c>
      <c r="C889" s="1">
        <v>0.972161095144224</v>
      </c>
      <c r="D889" s="1">
        <v>0.551059799965304</v>
      </c>
      <c r="E889" s="1">
        <v>0.819456365881344</v>
      </c>
      <c r="F889" s="1">
        <v>0.0175218016877699</v>
      </c>
      <c r="G889" s="1">
        <v>0.15658016395557</v>
      </c>
    </row>
    <row r="890">
      <c r="A890" s="1">
        <v>-4.49542589224492</v>
      </c>
      <c r="B890" s="1">
        <v>2.90725199224675</v>
      </c>
      <c r="C890" s="1">
        <v>0.97213191192911</v>
      </c>
      <c r="D890" s="1">
        <v>0.555966767791304</v>
      </c>
      <c r="E890" s="1">
        <v>0.814296609872073</v>
      </c>
      <c r="F890" s="1">
        <v>0.0268251168201949</v>
      </c>
      <c r="G890" s="1">
        <v>0.164628057663691</v>
      </c>
    </row>
    <row r="891">
      <c r="A891" s="1">
        <v>-4.48659573546854</v>
      </c>
      <c r="B891" s="1">
        <v>2.82955984994003</v>
      </c>
      <c r="C891" s="1">
        <v>0.957799074506843</v>
      </c>
      <c r="D891" s="1">
        <v>0.559915798318858</v>
      </c>
      <c r="E891" s="1">
        <v>0.810005563437857</v>
      </c>
      <c r="F891" s="1">
        <v>0.0341257242133498</v>
      </c>
      <c r="G891" s="1">
        <v>0.170940694217579</v>
      </c>
    </row>
    <row r="892">
      <c r="A892" s="1">
        <v>-4.44257810235599</v>
      </c>
      <c r="B892" s="1">
        <v>2.76807278731502</v>
      </c>
      <c r="C892" s="1">
        <v>0.928525987380517</v>
      </c>
      <c r="D892" s="1">
        <v>0.559554580075548</v>
      </c>
      <c r="E892" s="1">
        <v>0.809720650643488</v>
      </c>
      <c r="F892" s="1">
        <v>0.036987062953562</v>
      </c>
      <c r="G892" s="1">
        <v>0.172867281496621</v>
      </c>
    </row>
    <row r="893">
      <c r="A893" s="1">
        <v>-4.41587052010687</v>
      </c>
      <c r="B893" s="1">
        <v>2.70150896709529</v>
      </c>
      <c r="C893" s="1">
        <v>0.887415105105507</v>
      </c>
      <c r="D893" s="1">
        <v>0.559451401210512</v>
      </c>
      <c r="E893" s="1">
        <v>0.810154353171478</v>
      </c>
      <c r="F893" s="1">
        <v>0.0362543526373786</v>
      </c>
      <c r="G893" s="1">
        <v>0.171317470316783</v>
      </c>
    </row>
    <row r="894">
      <c r="A894" s="1">
        <v>-4.39005825166863</v>
      </c>
      <c r="B894" s="1">
        <v>2.64243615995505</v>
      </c>
      <c r="C894" s="1">
        <v>0.834965361292242</v>
      </c>
      <c r="D894" s="1">
        <v>0.558162716245779</v>
      </c>
      <c r="E894" s="1">
        <v>0.81195195773029</v>
      </c>
      <c r="F894" s="1">
        <v>0.0336217048430312</v>
      </c>
      <c r="G894" s="1">
        <v>0.167505168560644</v>
      </c>
    </row>
    <row r="895">
      <c r="A895" s="1">
        <v>-4.3615730222521</v>
      </c>
      <c r="B895" s="1">
        <v>2.58465559063221</v>
      </c>
      <c r="C895" s="1">
        <v>0.783196102128965</v>
      </c>
      <c r="D895" s="1">
        <v>0.556271196588958</v>
      </c>
      <c r="E895" s="1">
        <v>0.814325281056462</v>
      </c>
      <c r="F895" s="1">
        <v>0.0301022051703442</v>
      </c>
      <c r="G895" s="1">
        <v>0.162882011657778</v>
      </c>
    </row>
    <row r="896">
      <c r="A896" s="1">
        <v>-4.32847832288326</v>
      </c>
      <c r="B896" s="1">
        <v>2.53047899790351</v>
      </c>
      <c r="C896" s="1">
        <v>0.730508850251515</v>
      </c>
      <c r="D896" s="1">
        <v>0.553945450226953</v>
      </c>
      <c r="E896" s="1">
        <v>0.817064626047841</v>
      </c>
      <c r="F896" s="1">
        <v>0.0264975015813633</v>
      </c>
      <c r="G896" s="1">
        <v>0.157631587710406</v>
      </c>
    </row>
    <row r="897">
      <c r="A897" s="1">
        <v>-4.29627474063856</v>
      </c>
      <c r="B897" s="1">
        <v>2.48067121499647</v>
      </c>
      <c r="C897" s="1">
        <v>0.672797224263969</v>
      </c>
      <c r="D897" s="1">
        <v>0.551748567188139</v>
      </c>
      <c r="E897" s="1">
        <v>0.81918816105038</v>
      </c>
      <c r="F897" s="1">
        <v>0.0247852651367633</v>
      </c>
      <c r="G897" s="1">
        <v>0.154563792761537</v>
      </c>
    </row>
    <row r="898">
      <c r="A898" s="1">
        <v>-4.2652673813457</v>
      </c>
      <c r="B898" s="1">
        <v>2.42693383382603</v>
      </c>
      <c r="C898" s="1">
        <v>0.618086236190881</v>
      </c>
      <c r="D898" s="1">
        <v>0.549561132580228</v>
      </c>
      <c r="E898" s="1">
        <v>0.821138706166587</v>
      </c>
      <c r="F898" s="1">
        <v>0.0233679549464117</v>
      </c>
      <c r="G898" s="1">
        <v>0.152209478922376</v>
      </c>
    </row>
    <row r="899">
      <c r="A899" s="1">
        <v>-4.22886286193217</v>
      </c>
      <c r="B899" s="1">
        <v>2.37671116810987</v>
      </c>
      <c r="C899" s="1">
        <v>0.562768835951141</v>
      </c>
      <c r="D899" s="1">
        <v>0.548313381367064</v>
      </c>
      <c r="E899" s="1">
        <v>0.821916815148767</v>
      </c>
      <c r="F899" s="1">
        <v>0.0231478895888856</v>
      </c>
      <c r="G899" s="1">
        <v>0.152542977541094</v>
      </c>
    </row>
    <row r="900">
      <c r="A900" s="1">
        <v>-4.19818105459687</v>
      </c>
      <c r="B900" s="1">
        <v>2.32113432238778</v>
      </c>
      <c r="C900" s="1">
        <v>0.509072093501301</v>
      </c>
      <c r="D900" s="1">
        <v>0.547361558480293</v>
      </c>
      <c r="E900" s="1">
        <v>0.822142635900615</v>
      </c>
      <c r="F900" s="1">
        <v>0.0239673789070457</v>
      </c>
      <c r="G900" s="1">
        <v>0.154603930353463</v>
      </c>
    </row>
    <row r="901">
      <c r="A901" s="1">
        <v>-4.16185387156258</v>
      </c>
      <c r="B901" s="1">
        <v>2.26558528447316</v>
      </c>
      <c r="C901" s="1">
        <v>0.460326696518457</v>
      </c>
      <c r="D901" s="1">
        <v>0.545952913561396</v>
      </c>
      <c r="E901" s="1">
        <v>0.823005231363752</v>
      </c>
      <c r="F901" s="1">
        <v>0.0230335913867637</v>
      </c>
      <c r="G901" s="1">
        <v>0.155136259428757</v>
      </c>
    </row>
    <row r="902">
      <c r="A902" s="1">
        <v>-4.12479524464021</v>
      </c>
      <c r="B902" s="1">
        <v>2.20654317779277</v>
      </c>
      <c r="C902" s="1">
        <v>0.419253885609868</v>
      </c>
      <c r="D902" s="1">
        <v>0.54505016346679</v>
      </c>
      <c r="E902" s="1">
        <v>0.823129155777899</v>
      </c>
      <c r="F902" s="1">
        <v>0.0226260918573317</v>
      </c>
      <c r="G902" s="1">
        <v>0.157692016857074</v>
      </c>
    </row>
    <row r="903">
      <c r="A903" s="1">
        <v>-4.08052382138199</v>
      </c>
      <c r="B903" s="1">
        <v>2.14894359178047</v>
      </c>
      <c r="C903" s="1">
        <v>0.387725051702682</v>
      </c>
      <c r="D903" s="1">
        <v>0.543046327187631</v>
      </c>
      <c r="E903" s="1">
        <v>0.824530288099465</v>
      </c>
      <c r="F903" s="1">
        <v>0.0211139385671483</v>
      </c>
      <c r="G903" s="1">
        <v>0.15749505431225</v>
      </c>
    </row>
    <row r="904">
      <c r="A904" s="1">
        <v>-4.03679478015329</v>
      </c>
      <c r="B904" s="1">
        <v>2.091509342026</v>
      </c>
      <c r="C904" s="1">
        <v>0.362065385706066</v>
      </c>
      <c r="D904" s="1">
        <v>0.541881886405909</v>
      </c>
      <c r="E904" s="1">
        <v>0.824838484348443</v>
      </c>
      <c r="F904" s="1">
        <v>0.0187346150144081</v>
      </c>
      <c r="G904" s="1">
        <v>0.160170253552889</v>
      </c>
    </row>
    <row r="905">
      <c r="A905" s="1">
        <v>-3.98142151551007</v>
      </c>
      <c r="B905" s="1">
        <v>2.04503200457961</v>
      </c>
      <c r="C905" s="1">
        <v>0.344749834769794</v>
      </c>
      <c r="D905" s="1">
        <v>0.539548802611225</v>
      </c>
      <c r="E905" s="1">
        <v>0.825974465537339</v>
      </c>
      <c r="F905" s="1">
        <v>0.0166407529687331</v>
      </c>
      <c r="G905" s="1">
        <v>0.162407996175475</v>
      </c>
    </row>
    <row r="906">
      <c r="A906" s="1">
        <v>-3.92921364110473</v>
      </c>
      <c r="B906" s="1">
        <v>1.99811383391872</v>
      </c>
      <c r="C906" s="1">
        <v>0.330160972151789</v>
      </c>
      <c r="D906" s="1">
        <v>0.537000713358948</v>
      </c>
      <c r="E906" s="1">
        <v>0.827348989038475</v>
      </c>
      <c r="F906" s="1">
        <v>0.0131020451625375</v>
      </c>
      <c r="G906" s="1">
        <v>0.164171314795097</v>
      </c>
    </row>
    <row r="907">
      <c r="A907" s="1">
        <v>-3.88002174534543</v>
      </c>
      <c r="B907" s="1">
        <v>1.95320273546709</v>
      </c>
      <c r="C907" s="1">
        <v>0.314615789961379</v>
      </c>
      <c r="D907" s="1">
        <v>0.535383879671128</v>
      </c>
      <c r="E907" s="1">
        <v>0.828268645591134</v>
      </c>
      <c r="F907" s="1">
        <v>0.00909267561154229</v>
      </c>
      <c r="G907" s="1">
        <v>0.165083237698866</v>
      </c>
    </row>
    <row r="908">
      <c r="A908" s="1">
        <v>-3.83166826497226</v>
      </c>
      <c r="B908" s="1">
        <v>1.91403499702161</v>
      </c>
      <c r="C908" s="1">
        <v>0.296752350868827</v>
      </c>
      <c r="D908" s="1">
        <v>0.533622302538788</v>
      </c>
      <c r="E908" s="1">
        <v>0.829516743224265</v>
      </c>
      <c r="F908" s="1">
        <v>0.00429728398347168</v>
      </c>
      <c r="G908" s="1">
        <v>0.164714129005909</v>
      </c>
    </row>
    <row r="909">
      <c r="A909" s="1">
        <v>-3.79041329059743</v>
      </c>
      <c r="B909" s="1">
        <v>1.87168771861698</v>
      </c>
      <c r="C909" s="1">
        <v>0.280315956138267</v>
      </c>
      <c r="D909" s="1">
        <v>0.5318098902507</v>
      </c>
      <c r="E909" s="1">
        <v>0.830732358169518</v>
      </c>
      <c r="F909" s="1">
        <v>-0.00210281489308349</v>
      </c>
      <c r="G909" s="1">
        <v>0.164491847491523</v>
      </c>
    </row>
    <row r="910">
      <c r="A910" s="1">
        <v>-3.75320768354651</v>
      </c>
      <c r="B910" s="1">
        <v>1.8302998467835</v>
      </c>
      <c r="C910" s="1">
        <v>0.263852087202951</v>
      </c>
      <c r="D910" s="1">
        <v>0.530961035849303</v>
      </c>
      <c r="E910" s="1">
        <v>0.831437253350162</v>
      </c>
      <c r="F910" s="1">
        <v>-0.0072545284841057</v>
      </c>
      <c r="G910" s="1">
        <v>0.163523221494214</v>
      </c>
    </row>
    <row r="911">
      <c r="A911" s="1">
        <v>-3.7171505264931</v>
      </c>
      <c r="B911" s="1">
        <v>1.79184746131455</v>
      </c>
      <c r="C911" s="1">
        <v>0.248026883290229</v>
      </c>
      <c r="D911" s="1">
        <v>0.530208352211075</v>
      </c>
      <c r="E911" s="1">
        <v>0.831978254368364</v>
      </c>
      <c r="F911" s="1">
        <v>-0.0121982839499482</v>
      </c>
      <c r="G911" s="1">
        <v>0.162918658760932</v>
      </c>
    </row>
    <row r="912">
      <c r="A912" s="1">
        <v>-3.67800858142173</v>
      </c>
      <c r="B912" s="1">
        <v>1.76219141160781</v>
      </c>
      <c r="C912" s="1">
        <v>0.230284142487171</v>
      </c>
      <c r="D912" s="1">
        <v>0.529241217672324</v>
      </c>
      <c r="E912" s="1">
        <v>0.832606969667181</v>
      </c>
      <c r="F912" s="1">
        <v>-0.0153225244265592</v>
      </c>
      <c r="G912" s="1">
        <v>0.162587169922924</v>
      </c>
    </row>
    <row r="913">
      <c r="A913" s="1">
        <v>-3.63762235808866</v>
      </c>
      <c r="B913" s="1">
        <v>1.74246768318162</v>
      </c>
      <c r="C913" s="1">
        <v>0.208337375950704</v>
      </c>
      <c r="D913" s="1">
        <v>0.527855484214432</v>
      </c>
      <c r="E913" s="1">
        <v>0.833349704883615</v>
      </c>
      <c r="F913" s="1">
        <v>-0.0180349808499857</v>
      </c>
      <c r="G913" s="1">
        <v>0.163007964900123</v>
      </c>
    </row>
    <row r="914">
      <c r="A914" s="1">
        <v>-3.60006967848675</v>
      </c>
      <c r="B914" s="1">
        <v>1.72394112065568</v>
      </c>
      <c r="C914" s="1">
        <v>0.187756913541274</v>
      </c>
      <c r="D914" s="1">
        <v>0.527081582001058</v>
      </c>
      <c r="E914" s="1">
        <v>0.833881232520607</v>
      </c>
      <c r="F914" s="1">
        <v>-0.0189040526986987</v>
      </c>
      <c r="G914" s="1">
        <v>0.162695214301892</v>
      </c>
    </row>
    <row r="915">
      <c r="A915" s="1">
        <v>-3.56673337096055</v>
      </c>
      <c r="B915" s="1">
        <v>1.70503966036357</v>
      </c>
      <c r="C915" s="1">
        <v>0.16887180511271</v>
      </c>
      <c r="D915" s="1">
        <v>0.527247653328438</v>
      </c>
      <c r="E915" s="1">
        <v>0.833625385972731</v>
      </c>
      <c r="F915" s="1">
        <v>-0.0198677922996798</v>
      </c>
      <c r="G915" s="1">
        <v>0.16335206993058</v>
      </c>
    </row>
    <row r="916">
      <c r="A916" s="1">
        <v>-3.53562578917368</v>
      </c>
      <c r="B916" s="1">
        <v>1.69055210428026</v>
      </c>
      <c r="C916" s="1">
        <v>0.150408447503921</v>
      </c>
      <c r="D916" s="1">
        <v>0.526960060335642</v>
      </c>
      <c r="E916" s="1">
        <v>0.833726183340326</v>
      </c>
      <c r="F916" s="1">
        <v>-0.020112744509211</v>
      </c>
      <c r="G916" s="1">
        <v>0.163735223858935</v>
      </c>
    </row>
    <row r="917">
      <c r="A917" s="1">
        <v>-3.50613891376043</v>
      </c>
      <c r="B917" s="1">
        <v>1.68151820629812</v>
      </c>
      <c r="C917" s="1">
        <v>0.131315517477939</v>
      </c>
      <c r="D917" s="1">
        <v>0.526607893121155</v>
      </c>
      <c r="E917" s="1">
        <v>0.833846938370764</v>
      </c>
      <c r="F917" s="1">
        <v>-0.0199566242355065</v>
      </c>
      <c r="G917" s="1">
        <v>0.164271553901832</v>
      </c>
    </row>
    <row r="918">
      <c r="A918" s="1">
        <v>-3.4782764899375</v>
      </c>
      <c r="B918" s="1">
        <v>1.67479897521374</v>
      </c>
      <c r="C918" s="1">
        <v>0.113822355051073</v>
      </c>
      <c r="D918" s="1">
        <v>0.526403931721472</v>
      </c>
      <c r="E918" s="1">
        <v>0.83386355234637</v>
      </c>
      <c r="F918" s="1">
        <v>-0.0195288289402455</v>
      </c>
      <c r="G918" s="1">
        <v>0.164891181015511</v>
      </c>
    </row>
    <row r="919">
      <c r="A919" s="1">
        <v>-3.45015467659972</v>
      </c>
      <c r="B919" s="1">
        <v>1.67388761498321</v>
      </c>
      <c r="C919" s="1">
        <v>0.0974900144523666</v>
      </c>
      <c r="D919" s="1">
        <v>0.525272678024625</v>
      </c>
      <c r="E919" s="1">
        <v>0.834493506508723</v>
      </c>
      <c r="F919" s="1">
        <v>-0.0192973624040787</v>
      </c>
      <c r="G919" s="1">
        <v>0.165338480457086</v>
      </c>
    </row>
    <row r="920">
      <c r="A920" s="1">
        <v>-3.4227583394801</v>
      </c>
      <c r="B920" s="1">
        <v>1.67073367471217</v>
      </c>
      <c r="C920" s="1">
        <v>0.0812177633890245</v>
      </c>
      <c r="D920" s="1">
        <v>0.525653930074437</v>
      </c>
      <c r="E920" s="1">
        <v>0.834022381437059</v>
      </c>
      <c r="F920" s="1">
        <v>-0.018473641480922</v>
      </c>
      <c r="G920" s="1">
        <v>0.166593330087938</v>
      </c>
    </row>
    <row r="921">
      <c r="A921" s="1">
        <v>-3.39383286026931</v>
      </c>
      <c r="B921" s="1">
        <v>1.67015814384405</v>
      </c>
      <c r="C921" s="1">
        <v>0.0662421117964059</v>
      </c>
      <c r="D921" s="1">
        <v>0.525835826461022</v>
      </c>
      <c r="E921" s="1">
        <v>0.833610269004589</v>
      </c>
      <c r="F921" s="1">
        <v>-0.0169616293793286</v>
      </c>
      <c r="G921" s="1">
        <v>0.168234675822039</v>
      </c>
    </row>
    <row r="922">
      <c r="A922" s="1">
        <v>-3.36244447791973</v>
      </c>
      <c r="B922" s="1">
        <v>1.67052608688566</v>
      </c>
      <c r="C922" s="1">
        <v>0.0528725936631039</v>
      </c>
      <c r="D922" s="1">
        <v>0.526371938209622</v>
      </c>
      <c r="E922" s="1">
        <v>0.832618534612579</v>
      </c>
      <c r="F922" s="1">
        <v>-0.0144720294243605</v>
      </c>
      <c r="G922" s="1">
        <v>0.171666883379953</v>
      </c>
    </row>
    <row r="923">
      <c r="A923" s="1">
        <v>-3.32754976999335</v>
      </c>
      <c r="B923" s="1">
        <v>1.67270243365507</v>
      </c>
      <c r="C923" s="1">
        <v>0.0402775402627692</v>
      </c>
      <c r="D923" s="1">
        <v>0.527144962035751</v>
      </c>
      <c r="E923" s="1">
        <v>0.831340373372956</v>
      </c>
      <c r="F923" s="1">
        <v>-0.0114300910880868</v>
      </c>
      <c r="G923" s="1">
        <v>0.175672210716881</v>
      </c>
    </row>
    <row r="924">
      <c r="A924" s="1">
        <v>-3.28916266361707</v>
      </c>
      <c r="B924" s="1">
        <v>1.67582182189355</v>
      </c>
      <c r="C924" s="1">
        <v>0.0266591192601528</v>
      </c>
      <c r="D924" s="1">
        <v>0.528100787260208</v>
      </c>
      <c r="E924" s="1">
        <v>0.829715604610882</v>
      </c>
      <c r="F924" s="1">
        <v>-0.00607419349880543</v>
      </c>
      <c r="G924" s="1">
        <v>0.180678383138892</v>
      </c>
    </row>
    <row r="925">
      <c r="A925" s="1">
        <v>-3.246242135559</v>
      </c>
      <c r="B925" s="1">
        <v>1.68296368263019</v>
      </c>
      <c r="C925" s="1">
        <v>0.0159189889988918</v>
      </c>
      <c r="D925" s="1">
        <v>0.527512811913701</v>
      </c>
      <c r="E925" s="1">
        <v>0.829185506678097</v>
      </c>
      <c r="F925" s="1">
        <v>-1.2670665198188E-4</v>
      </c>
      <c r="G925" s="1">
        <v>0.184882699913515</v>
      </c>
    </row>
    <row r="926">
      <c r="A926" s="1">
        <v>-3.20012443707897</v>
      </c>
      <c r="B926" s="1">
        <v>1.69343170348094</v>
      </c>
      <c r="C926" s="1">
        <v>0.00463556619034597</v>
      </c>
      <c r="D926" s="1">
        <v>0.528615040961069</v>
      </c>
      <c r="E926" s="1">
        <v>0.827173255432915</v>
      </c>
      <c r="F926" s="1">
        <v>0.0079976399604912</v>
      </c>
      <c r="G926" s="1">
        <v>0.190490371728605</v>
      </c>
    </row>
    <row r="927">
      <c r="A927" s="1">
        <v>-3.15049637794967</v>
      </c>
      <c r="B927" s="1">
        <v>1.7033115770278</v>
      </c>
      <c r="C927" s="1">
        <v>-0.00530848282632199</v>
      </c>
      <c r="D927" s="1">
        <v>0.529988187553745</v>
      </c>
      <c r="E927" s="1">
        <v>0.824970096726078</v>
      </c>
      <c r="F927" s="1">
        <v>0.0144277214986123</v>
      </c>
      <c r="G927" s="1">
        <v>0.19577717286144</v>
      </c>
    </row>
    <row r="928">
      <c r="A928" s="1">
        <v>-3.09762171837476</v>
      </c>
      <c r="B928" s="1">
        <v>1.71145956358974</v>
      </c>
      <c r="C928" s="1">
        <v>-0.0140152253156058</v>
      </c>
      <c r="D928" s="1">
        <v>0.531873179867413</v>
      </c>
      <c r="E928" s="1">
        <v>0.822648895948453</v>
      </c>
      <c r="F928" s="1">
        <v>0.0198166926289594</v>
      </c>
      <c r="G928" s="1">
        <v>0.199917516055412</v>
      </c>
    </row>
    <row r="929">
      <c r="A929" s="1">
        <v>-3.04183762089087</v>
      </c>
      <c r="B929" s="1">
        <v>1.71794692908363</v>
      </c>
      <c r="C929" s="1">
        <v>-0.0262301989504578</v>
      </c>
      <c r="D929" s="1">
        <v>0.534078794100839</v>
      </c>
      <c r="E929" s="1">
        <v>0.820278030326119</v>
      </c>
      <c r="F929" s="1">
        <v>0.0237725340318228</v>
      </c>
      <c r="G929" s="1">
        <v>0.203319111944256</v>
      </c>
    </row>
    <row r="930">
      <c r="A930" s="1">
        <v>-2.98327453762902</v>
      </c>
      <c r="B930" s="1">
        <v>1.72826435724641</v>
      </c>
      <c r="C930" s="1">
        <v>-0.0374289345687201</v>
      </c>
      <c r="D930" s="1">
        <v>0.536183709065275</v>
      </c>
      <c r="E930" s="1">
        <v>0.818003502561614</v>
      </c>
      <c r="F930" s="1">
        <v>0.0269154971967264</v>
      </c>
      <c r="G930" s="1">
        <v>0.206525678646961</v>
      </c>
    </row>
    <row r="931">
      <c r="A931" s="1">
        <v>-2.9222337127403</v>
      </c>
      <c r="B931" s="1">
        <v>1.74139902445541</v>
      </c>
      <c r="C931" s="1">
        <v>-0.0508767639022314</v>
      </c>
      <c r="D931" s="1">
        <v>0.538765729529063</v>
      </c>
      <c r="E931" s="1">
        <v>0.815565999053179</v>
      </c>
      <c r="F931" s="1">
        <v>0.0294442667889658</v>
      </c>
      <c r="G931" s="1">
        <v>0.20908520996633</v>
      </c>
    </row>
    <row r="932">
      <c r="A932" s="1">
        <v>-2.85620406734177</v>
      </c>
      <c r="B932" s="1">
        <v>1.74858573959583</v>
      </c>
      <c r="C932" s="1">
        <v>-0.059309876004889</v>
      </c>
      <c r="D932" s="1">
        <v>0.541033538621447</v>
      </c>
      <c r="E932" s="1">
        <v>0.813546629971515</v>
      </c>
      <c r="F932" s="1">
        <v>0.0319774252126161</v>
      </c>
      <c r="G932" s="1">
        <v>0.210717904378141</v>
      </c>
    </row>
    <row r="933">
      <c r="A933" s="1">
        <v>-2.78915673242544</v>
      </c>
      <c r="B933" s="1">
        <v>1.7572109658941</v>
      </c>
      <c r="C933" s="1">
        <v>-0.069756651019564</v>
      </c>
      <c r="D933" s="1">
        <v>0.54411232824124</v>
      </c>
      <c r="E933" s="1">
        <v>0.811434879248609</v>
      </c>
      <c r="F933" s="1">
        <v>0.0347153408874891</v>
      </c>
      <c r="G933" s="1">
        <v>0.210499539433596</v>
      </c>
    </row>
    <row r="934">
      <c r="A934" s="1">
        <v>-2.72089333453563</v>
      </c>
      <c r="B934" s="1">
        <v>1.76405831593947</v>
      </c>
      <c r="C934" s="1">
        <v>-0.0759970643936731</v>
      </c>
      <c r="D934" s="1">
        <v>0.547124998662339</v>
      </c>
      <c r="E934" s="1">
        <v>0.809609764411008</v>
      </c>
      <c r="F934" s="1">
        <v>0.0375001643504859</v>
      </c>
      <c r="G934" s="1">
        <v>0.209236714949292</v>
      </c>
    </row>
    <row r="935">
      <c r="A935" s="1">
        <v>-2.65383126578667</v>
      </c>
      <c r="B935" s="1">
        <v>1.76847457970191</v>
      </c>
      <c r="C935" s="1">
        <v>-0.0843590180493867</v>
      </c>
      <c r="D935" s="1">
        <v>0.549284751379046</v>
      </c>
      <c r="E935" s="1">
        <v>0.808458742743242</v>
      </c>
      <c r="F935" s="1">
        <v>0.0387837454322337</v>
      </c>
      <c r="G935" s="1">
        <v>0.207789663541578</v>
      </c>
    </row>
    <row r="936">
      <c r="A936" s="1">
        <v>-2.58948747738838</v>
      </c>
      <c r="B936" s="1">
        <v>1.77720903395055</v>
      </c>
      <c r="C936" s="1">
        <v>-0.0925612856750641</v>
      </c>
      <c r="D936" s="1">
        <v>0.551741648215081</v>
      </c>
      <c r="E936" s="1">
        <v>0.80709473423709</v>
      </c>
      <c r="F936" s="1">
        <v>0.0401849815864519</v>
      </c>
      <c r="G936" s="1">
        <v>0.206311441385497</v>
      </c>
    </row>
    <row r="937">
      <c r="A937" s="1">
        <v>-2.52687046464101</v>
      </c>
      <c r="B937" s="1">
        <v>1.78779859410424</v>
      </c>
      <c r="C937" s="1">
        <v>-0.100452599993308</v>
      </c>
      <c r="D937" s="1">
        <v>0.554088879216209</v>
      </c>
      <c r="E937" s="1">
        <v>0.805879418480674</v>
      </c>
      <c r="F937" s="1">
        <v>0.0418718268337444</v>
      </c>
      <c r="G937" s="1">
        <v>0.204427559090693</v>
      </c>
    </row>
    <row r="938">
      <c r="A938" s="1">
        <v>-2.4650363923722</v>
      </c>
      <c r="B938" s="1">
        <v>1.79451379171456</v>
      </c>
      <c r="C938" s="1">
        <v>-0.107782248420468</v>
      </c>
      <c r="D938" s="1">
        <v>0.556218625542242</v>
      </c>
      <c r="E938" s="1">
        <v>0.804114375298344</v>
      </c>
      <c r="F938" s="1">
        <v>0.0442826715087194</v>
      </c>
      <c r="G938" s="1">
        <v>0.205085243356272</v>
      </c>
    </row>
    <row r="939">
      <c r="A939" s="1">
        <v>-2.40295016494109</v>
      </c>
      <c r="B939" s="1">
        <v>1.80448579955249</v>
      </c>
      <c r="C939" s="1">
        <v>-0.112586118714717</v>
      </c>
      <c r="D939" s="1">
        <v>0.558982377965365</v>
      </c>
      <c r="E939" s="1">
        <v>0.8019896927297</v>
      </c>
      <c r="F939" s="1">
        <v>0.0472404569885198</v>
      </c>
      <c r="G939" s="1">
        <v>0.205230536477937</v>
      </c>
    </row>
    <row r="940">
      <c r="A940" s="1">
        <v>-2.33977318708487</v>
      </c>
      <c r="B940" s="1">
        <v>1.81306853082604</v>
      </c>
      <c r="C940" s="1">
        <v>-0.113114919399787</v>
      </c>
      <c r="D940" s="1">
        <v>0.560394583205221</v>
      </c>
      <c r="E940" s="1">
        <v>0.801824048669553</v>
      </c>
      <c r="F940" s="1">
        <v>0.0520271332728828</v>
      </c>
      <c r="G940" s="1">
        <v>0.200821521488152</v>
      </c>
    </row>
    <row r="941">
      <c r="A941" s="1">
        <v>-2.27646185169062</v>
      </c>
      <c r="B941" s="1">
        <v>1.8233641443733</v>
      </c>
      <c r="C941" s="1">
        <v>-0.114337536677422</v>
      </c>
      <c r="D941" s="1">
        <v>0.559854833951273</v>
      </c>
      <c r="E941" s="1">
        <v>0.803856858613604</v>
      </c>
      <c r="F941" s="1">
        <v>0.0588105627482855</v>
      </c>
      <c r="G941" s="1">
        <v>0.192140660638212</v>
      </c>
    </row>
    <row r="942">
      <c r="A942" s="1">
        <v>-2.21266545013001</v>
      </c>
      <c r="B942" s="1">
        <v>1.8298994260053</v>
      </c>
      <c r="C942" s="1">
        <v>-0.118902648648688</v>
      </c>
      <c r="D942" s="1">
        <v>0.559182947099344</v>
      </c>
      <c r="E942" s="1">
        <v>0.805585565078528</v>
      </c>
      <c r="F942" s="1">
        <v>0.0651856304249707</v>
      </c>
      <c r="G942" s="1">
        <v>0.184654170265654</v>
      </c>
    </row>
    <row r="943">
      <c r="A943" s="1">
        <v>-2.14833231933896</v>
      </c>
      <c r="B943" s="1">
        <v>1.83392391187405</v>
      </c>
      <c r="C943" s="1">
        <v>-0.120116736656234</v>
      </c>
      <c r="D943" s="1">
        <v>0.557813863762279</v>
      </c>
      <c r="E943" s="1">
        <v>0.807975296560004</v>
      </c>
      <c r="F943" s="1">
        <v>0.0707464243651374</v>
      </c>
      <c r="G943" s="1">
        <v>0.176109502818323</v>
      </c>
    </row>
    <row r="944">
      <c r="A944" s="1">
        <v>-2.08392313440999</v>
      </c>
      <c r="B944" s="1">
        <v>1.82850790611709</v>
      </c>
      <c r="C944" s="1">
        <v>-0.115827748171367</v>
      </c>
      <c r="D944" s="1">
        <v>0.557419944714651</v>
      </c>
      <c r="E944" s="1">
        <v>0.809178399653752</v>
      </c>
      <c r="F944" s="1">
        <v>0.0728844208646078</v>
      </c>
      <c r="G944" s="1">
        <v>0.170883539181915</v>
      </c>
    </row>
    <row r="945">
      <c r="A945" s="1">
        <v>-2.01867347982562</v>
      </c>
      <c r="B945" s="1">
        <v>1.81846613603937</v>
      </c>
      <c r="C945" s="1">
        <v>-0.114504814798613</v>
      </c>
      <c r="D945" s="1">
        <v>0.556757465403865</v>
      </c>
      <c r="E945" s="1">
        <v>0.810835266362756</v>
      </c>
      <c r="F945" s="1">
        <v>0.0720053724810165</v>
      </c>
      <c r="G945" s="1">
        <v>0.165476650538288</v>
      </c>
    </row>
    <row r="946">
      <c r="A946" s="1">
        <v>-1.95356235123166</v>
      </c>
      <c r="B946" s="1">
        <v>1.80339763538349</v>
      </c>
      <c r="C946" s="1">
        <v>-0.106460794671086</v>
      </c>
      <c r="D946" s="1">
        <v>0.55611602202123</v>
      </c>
      <c r="E946" s="1">
        <v>0.812577228619352</v>
      </c>
      <c r="F946" s="1">
        <v>0.0663086503725145</v>
      </c>
      <c r="G946" s="1">
        <v>0.161419888695135</v>
      </c>
    </row>
    <row r="947">
      <c r="A947" s="1">
        <v>-1.89512337475565</v>
      </c>
      <c r="B947" s="1">
        <v>1.7689931314129</v>
      </c>
      <c r="C947" s="1">
        <v>-0.0932734478666606</v>
      </c>
      <c r="D947" s="1">
        <v>0.555391024804951</v>
      </c>
      <c r="E947" s="1">
        <v>0.814871612227827</v>
      </c>
      <c r="F947" s="1">
        <v>0.0575102521395007</v>
      </c>
      <c r="G947" s="1">
        <v>0.155620165949592</v>
      </c>
    </row>
    <row r="948">
      <c r="A948" s="1">
        <v>-1.83756671200475</v>
      </c>
      <c r="B948" s="1">
        <v>1.73577030799677</v>
      </c>
      <c r="C948" s="1">
        <v>-0.0710883537641098</v>
      </c>
      <c r="D948" s="1">
        <v>0.554403708546394</v>
      </c>
      <c r="E948" s="1">
        <v>0.816940702543119</v>
      </c>
      <c r="F948" s="1">
        <v>0.0484012108274301</v>
      </c>
      <c r="G948" s="1">
        <v>0.151333206100963</v>
      </c>
    </row>
    <row r="949">
      <c r="A949" s="1">
        <v>-1.78703023540461</v>
      </c>
      <c r="B949" s="1">
        <v>1.68964947226097</v>
      </c>
      <c r="C949" s="1">
        <v>-0.0500236643417484</v>
      </c>
      <c r="D949" s="1">
        <v>0.553193737210339</v>
      </c>
      <c r="E949" s="1">
        <v>0.818993163806409</v>
      </c>
      <c r="F949" s="1">
        <v>0.0366134727879936</v>
      </c>
      <c r="G949" s="1">
        <v>0.147940327024203</v>
      </c>
    </row>
    <row r="950">
      <c r="A950" s="1">
        <v>-1.7369549208395</v>
      </c>
      <c r="B950" s="1">
        <v>1.63931075156434</v>
      </c>
      <c r="C950" s="1">
        <v>-0.0297160883474984</v>
      </c>
      <c r="D950" s="1">
        <v>0.55256263853184</v>
      </c>
      <c r="E950" s="1">
        <v>0.820011976998497</v>
      </c>
      <c r="F950" s="1">
        <v>0.0228428034816068</v>
      </c>
      <c r="G950" s="1">
        <v>0.147421485567225</v>
      </c>
    </row>
    <row r="951">
      <c r="A951" s="1">
        <v>-1.68647637966868</v>
      </c>
      <c r="B951" s="1">
        <v>1.58481673891074</v>
      </c>
      <c r="C951" s="1">
        <v>-0.012864730627512</v>
      </c>
      <c r="D951" s="1">
        <v>0.55139518228497</v>
      </c>
      <c r="E951" s="1">
        <v>0.820731113074635</v>
      </c>
      <c r="F951" s="1">
        <v>0.0074161832680508</v>
      </c>
      <c r="G951" s="1">
        <v>0.149361284173401</v>
      </c>
    </row>
    <row r="952">
      <c r="A952" s="1">
        <v>-1.63339837286634</v>
      </c>
      <c r="B952" s="1">
        <v>1.53033126005017</v>
      </c>
      <c r="C952" s="1">
        <v>0.00767359667582015</v>
      </c>
      <c r="D952" s="1">
        <v>0.551236023312045</v>
      </c>
      <c r="E952" s="1">
        <v>0.820223869368922</v>
      </c>
      <c r="F952" s="1">
        <v>-0.00704283381286869</v>
      </c>
      <c r="G952" s="1">
        <v>0.152715582742818</v>
      </c>
    </row>
    <row r="953">
      <c r="A953" s="1">
        <v>-1.56654409324316</v>
      </c>
      <c r="B953" s="1">
        <v>1.48632487342988</v>
      </c>
      <c r="C953" s="1">
        <v>0.0269980839979242</v>
      </c>
      <c r="D953" s="1">
        <v>0.550885394266477</v>
      </c>
      <c r="E953" s="1">
        <v>0.81950628863268</v>
      </c>
      <c r="F953" s="1">
        <v>-0.0183515142673751</v>
      </c>
      <c r="G953" s="1">
        <v>0.156837327187924</v>
      </c>
    </row>
    <row r="954">
      <c r="A954" s="1">
        <v>-1.49016954141934</v>
      </c>
      <c r="B954" s="1">
        <v>1.44538067280356</v>
      </c>
      <c r="C954" s="1">
        <v>0.0342478692773569</v>
      </c>
      <c r="D954" s="1">
        <v>0.551672366421661</v>
      </c>
      <c r="E954" s="1">
        <v>0.818016607413719</v>
      </c>
      <c r="F954" s="1">
        <v>-0.0227942604474334</v>
      </c>
      <c r="G954" s="1">
        <v>0.161204379012255</v>
      </c>
    </row>
    <row r="955">
      <c r="A955" s="1">
        <v>-1.40766208817893</v>
      </c>
      <c r="B955" s="1">
        <v>1.40767831183088</v>
      </c>
      <c r="C955" s="1">
        <v>0.0259515600590463</v>
      </c>
      <c r="D955" s="1">
        <v>0.55282818578701</v>
      </c>
      <c r="E955" s="1">
        <v>0.816018466704754</v>
      </c>
      <c r="F955" s="1">
        <v>-0.0203559145468881</v>
      </c>
      <c r="G955" s="1">
        <v>0.167572359711328</v>
      </c>
    </row>
    <row r="956">
      <c r="A956" s="1">
        <v>-1.32065888637554</v>
      </c>
      <c r="B956" s="1">
        <v>1.37130423200491</v>
      </c>
      <c r="C956" s="1">
        <v>0.00871833417433716</v>
      </c>
      <c r="D956" s="1">
        <v>0.554544643045618</v>
      </c>
      <c r="E956" s="1">
        <v>0.813446793763878</v>
      </c>
      <c r="F956" s="1">
        <v>-0.0120952548248093</v>
      </c>
      <c r="G956" s="1">
        <v>0.175037874174124</v>
      </c>
    </row>
    <row r="957">
      <c r="A957" s="1">
        <v>-1.23023430370374</v>
      </c>
      <c r="B957" s="1">
        <v>1.3311926621115</v>
      </c>
      <c r="C957" s="1">
        <v>0.00828579825258481</v>
      </c>
      <c r="D957" s="1">
        <v>0.556302909624617</v>
      </c>
      <c r="E957" s="1">
        <v>0.810350664879789</v>
      </c>
      <c r="F957" s="1">
        <v>-0.00352437665492437</v>
      </c>
      <c r="G957" s="1">
        <v>0.183974050999761</v>
      </c>
    </row>
    <row r="958">
      <c r="A958" s="1">
        <v>-1.13906493374834</v>
      </c>
      <c r="B958" s="1">
        <v>1.29945072515858</v>
      </c>
      <c r="C958" s="1">
        <v>-0.0103499158085672</v>
      </c>
      <c r="D958" s="1">
        <v>0.55642228111181</v>
      </c>
      <c r="E958" s="1">
        <v>0.808706580826293</v>
      </c>
      <c r="F958" s="1">
        <v>0.00383976628344771</v>
      </c>
      <c r="G958" s="1">
        <v>0.190717506814302</v>
      </c>
    </row>
    <row r="959">
      <c r="A959" s="1">
        <v>-1.05014143426718</v>
      </c>
      <c r="B959" s="1">
        <v>1.27176013408461</v>
      </c>
      <c r="C959" s="1">
        <v>-0.0254526252142187</v>
      </c>
      <c r="D959" s="1">
        <v>0.556666099231472</v>
      </c>
      <c r="E959" s="1">
        <v>0.807406597552106</v>
      </c>
      <c r="F959" s="1">
        <v>0.00981922787656127</v>
      </c>
      <c r="G959" s="1">
        <v>0.195246057475317</v>
      </c>
    </row>
    <row r="960">
      <c r="A960" s="1">
        <v>-0.967183539859011</v>
      </c>
      <c r="B960" s="1">
        <v>1.24583111260071</v>
      </c>
      <c r="C960" s="1">
        <v>-0.035689011559351</v>
      </c>
      <c r="D960" s="1">
        <v>0.557302106300921</v>
      </c>
      <c r="E960" s="1">
        <v>0.806337599002188</v>
      </c>
      <c r="F960" s="1">
        <v>0.0165791092222169</v>
      </c>
      <c r="G960" s="1">
        <v>0.197380778915626</v>
      </c>
    </row>
    <row r="961">
      <c r="A961" s="1">
        <v>-0.890888213561717</v>
      </c>
      <c r="B961" s="1">
        <v>1.22460061955572</v>
      </c>
      <c r="C961" s="1">
        <v>-0.0411911247346042</v>
      </c>
      <c r="D961" s="1">
        <v>0.556224251012388</v>
      </c>
      <c r="E961" s="1">
        <v>0.807672458024435</v>
      </c>
      <c r="F961" s="1">
        <v>0.0290042676551583</v>
      </c>
      <c r="G961" s="1">
        <v>0.193490401809138</v>
      </c>
    </row>
    <row r="962">
      <c r="A962" s="1">
        <v>-0.821926601550829</v>
      </c>
      <c r="B962" s="1">
        <v>1.20431638784074</v>
      </c>
      <c r="C962" s="1">
        <v>-0.0411391200273943</v>
      </c>
      <c r="D962" s="1">
        <v>0.55569974934596</v>
      </c>
      <c r="E962" s="1">
        <v>0.808576659215491</v>
      </c>
      <c r="F962" s="1">
        <v>0.0408187798944213</v>
      </c>
      <c r="G962" s="1">
        <v>0.189038096574958</v>
      </c>
    </row>
    <row r="963">
      <c r="A963" s="1">
        <v>-0.760073450623448</v>
      </c>
      <c r="B963" s="1">
        <v>1.18766334134652</v>
      </c>
      <c r="C963" s="1">
        <v>-0.0338962029083597</v>
      </c>
      <c r="D963" s="1">
        <v>0.553777882764804</v>
      </c>
      <c r="E963" s="1">
        <v>0.810518056276618</v>
      </c>
      <c r="F963" s="1">
        <v>0.0510151749502943</v>
      </c>
      <c r="G963" s="1">
        <v>0.183815094415268</v>
      </c>
    </row>
    <row r="964">
      <c r="A964" s="1">
        <v>-0.705162719146478</v>
      </c>
      <c r="B964" s="1">
        <v>1.17127137554306</v>
      </c>
      <c r="C964" s="1">
        <v>-0.0223368367196414</v>
      </c>
      <c r="D964" s="1">
        <v>0.552300505598021</v>
      </c>
      <c r="E964" s="1">
        <v>0.811401136449543</v>
      </c>
      <c r="F964" s="1">
        <v>0.0570720552912427</v>
      </c>
      <c r="G964" s="1">
        <v>0.182579100089229</v>
      </c>
    </row>
    <row r="965">
      <c r="A965" s="1">
        <v>-0.656885089037352</v>
      </c>
      <c r="B965" s="1">
        <v>1.15260772650136</v>
      </c>
      <c r="C965" s="1">
        <v>-0.00939751166542678</v>
      </c>
      <c r="D965" s="1">
        <v>0.550994903714137</v>
      </c>
      <c r="E965" s="1">
        <v>0.812142682638985</v>
      </c>
      <c r="F965" s="1">
        <v>0.0609015044975537</v>
      </c>
      <c r="G965" s="1">
        <v>0.181988697085658</v>
      </c>
    </row>
    <row r="966">
      <c r="A966" s="1">
        <v>-0.614364676095404</v>
      </c>
      <c r="B966" s="1">
        <v>1.13220949777766</v>
      </c>
      <c r="C966" s="1">
        <v>-8.34808670219025E-5</v>
      </c>
      <c r="D966" s="1">
        <v>0.549225339971716</v>
      </c>
      <c r="E966" s="1">
        <v>0.81346024241624</v>
      </c>
      <c r="F966" s="1">
        <v>0.0583317913263121</v>
      </c>
      <c r="G966" s="1">
        <v>0.182294712105775</v>
      </c>
    </row>
    <row r="967">
      <c r="A967" s="1">
        <v>-0.577107672747502</v>
      </c>
      <c r="B967" s="1">
        <v>1.11120619306899</v>
      </c>
      <c r="C967" s="1">
        <v>0.00754120639457559</v>
      </c>
      <c r="D967" s="1">
        <v>0.547805162987892</v>
      </c>
      <c r="E967" s="1">
        <v>0.814578084590924</v>
      </c>
      <c r="F967" s="1">
        <v>0.0537025615112975</v>
      </c>
      <c r="G967" s="1">
        <v>0.182997492865651</v>
      </c>
    </row>
    <row r="968">
      <c r="A968" s="1">
        <v>-0.541791198154776</v>
      </c>
      <c r="B968" s="1">
        <v>1.09309627484229</v>
      </c>
      <c r="C968" s="1">
        <v>0.0121098625504385</v>
      </c>
      <c r="D968" s="1">
        <v>0.546041238850531</v>
      </c>
      <c r="E968" s="1">
        <v>0.815779588848061</v>
      </c>
      <c r="F968" s="1">
        <v>0.0445971804477283</v>
      </c>
      <c r="G968" s="1">
        <v>0.185347563754094</v>
      </c>
    </row>
    <row r="969">
      <c r="A969" s="1">
        <v>-0.509463679619241</v>
      </c>
      <c r="B969" s="1">
        <v>1.07717722441997</v>
      </c>
      <c r="C969" s="1">
        <v>0.0131457335769186</v>
      </c>
      <c r="D969" s="1">
        <v>0.544031107748885</v>
      </c>
      <c r="E969" s="1">
        <v>0.817235417356505</v>
      </c>
      <c r="F969" s="1">
        <v>0.033785784176652</v>
      </c>
      <c r="G969" s="1">
        <v>0.187122813166187</v>
      </c>
    </row>
    <row r="970">
      <c r="A970" s="1">
        <v>-0.48124487480822</v>
      </c>
      <c r="B970" s="1">
        <v>1.06159700341389</v>
      </c>
      <c r="C970" s="1">
        <v>0.0126437966726287</v>
      </c>
      <c r="D970" s="1">
        <v>0.543155445103914</v>
      </c>
      <c r="E970" s="1">
        <v>0.817624276778472</v>
      </c>
      <c r="F970" s="1">
        <v>0.0244025995806574</v>
      </c>
      <c r="G970" s="1">
        <v>0.189412823246353</v>
      </c>
    </row>
    <row r="971">
      <c r="A971" s="1">
        <v>-0.456787200463714</v>
      </c>
      <c r="B971" s="1">
        <v>1.04949395586332</v>
      </c>
      <c r="C971" s="1">
        <v>0.00957303323679921</v>
      </c>
      <c r="D971" s="1">
        <v>0.542214501336386</v>
      </c>
      <c r="E971" s="1">
        <v>0.818096277025921</v>
      </c>
      <c r="F971" s="1">
        <v>0.015488632512334</v>
      </c>
      <c r="G971" s="1">
        <v>0.191002665739927</v>
      </c>
    </row>
    <row r="972">
      <c r="A972" s="1">
        <v>-0.437486596016119</v>
      </c>
      <c r="B972" s="1">
        <v>1.03923201186352</v>
      </c>
      <c r="C972" s="1">
        <v>0.00619592366973439</v>
      </c>
      <c r="D972" s="1">
        <v>0.541503820193097</v>
      </c>
      <c r="E972" s="1">
        <v>0.818553351872227</v>
      </c>
      <c r="F972" s="1">
        <v>0.00732085298454623</v>
      </c>
      <c r="G972" s="1">
        <v>0.191547456173665</v>
      </c>
    </row>
    <row r="973">
      <c r="A973" s="1">
        <v>-0.422827127564066</v>
      </c>
      <c r="B973" s="1">
        <v>1.03144582085241</v>
      </c>
      <c r="C973" s="1">
        <v>0.00319317192707199</v>
      </c>
      <c r="D973" s="1">
        <v>0.541098825882065</v>
      </c>
      <c r="E973" s="1">
        <v>0.818903345968329</v>
      </c>
      <c r="F973" s="1">
        <v>7.27982813564231E-4</v>
      </c>
      <c r="G973" s="1">
        <v>0.191334368663729</v>
      </c>
    </row>
    <row r="974">
      <c r="A974" s="1">
        <v>-0.410546826811975</v>
      </c>
      <c r="B974" s="1">
        <v>1.02536369035639</v>
      </c>
      <c r="C974" s="1">
        <v>5.5797204659664E-4</v>
      </c>
      <c r="D974" s="1">
        <v>0.54042422665682</v>
      </c>
      <c r="E974" s="1">
        <v>0.819817817986704</v>
      </c>
      <c r="F974" s="1">
        <v>-0.00613640048850402</v>
      </c>
      <c r="G974" s="1">
        <v>0.189216133410817</v>
      </c>
    </row>
    <row r="975">
      <c r="A975" s="1">
        <v>-0.394469225408112</v>
      </c>
      <c r="B975" s="1">
        <v>1.01813621941601</v>
      </c>
      <c r="C975" s="1">
        <v>-0.00414657786081523</v>
      </c>
      <c r="D975" s="1">
        <v>0.540030046638369</v>
      </c>
      <c r="E975" s="1">
        <v>0.820511759785499</v>
      </c>
      <c r="F975" s="1">
        <v>-0.0124908535347685</v>
      </c>
      <c r="G975" s="1">
        <v>0.187007966032027</v>
      </c>
    </row>
    <row r="976">
      <c r="A976" s="1">
        <v>-0.371386502700172</v>
      </c>
      <c r="B976" s="1">
        <v>1.00807350198135</v>
      </c>
      <c r="C976" s="1">
        <v>-0.0106460724941575</v>
      </c>
      <c r="D976" s="1">
        <v>0.537938393558857</v>
      </c>
      <c r="E976" s="1">
        <v>0.822064139302181</v>
      </c>
      <c r="F976" s="1">
        <v>-0.0222896660609345</v>
      </c>
      <c r="G976" s="1">
        <v>0.185299774407774</v>
      </c>
    </row>
    <row r="977">
      <c r="A977" s="1">
        <v>-0.341590888622748</v>
      </c>
      <c r="B977" s="1">
        <v>0.997409163663162</v>
      </c>
      <c r="C977" s="1">
        <v>-0.0177909238789495</v>
      </c>
      <c r="D977" s="1">
        <v>0.533266757249958</v>
      </c>
      <c r="E977" s="1">
        <v>0.824815059830614</v>
      </c>
      <c r="F977" s="1">
        <v>-0.0349197491515472</v>
      </c>
      <c r="G977" s="1">
        <v>0.184627445976826</v>
      </c>
    </row>
    <row r="978">
      <c r="A978" s="1">
        <v>-0.306246282610085</v>
      </c>
      <c r="B978" s="1">
        <v>0.987078425238605</v>
      </c>
      <c r="C978" s="1">
        <v>-0.0278826139973319</v>
      </c>
      <c r="D978" s="1">
        <v>0.525892147572525</v>
      </c>
      <c r="E978" s="1">
        <v>0.828626140175578</v>
      </c>
      <c r="F978" s="1">
        <v>-0.0452199889249015</v>
      </c>
      <c r="G978" s="1">
        <v>0.186470698880313</v>
      </c>
    </row>
    <row r="979">
      <c r="A979" s="1">
        <v>-0.266572391221619</v>
      </c>
      <c r="B979" s="1">
        <v>0.978472753518814</v>
      </c>
      <c r="C979" s="1">
        <v>-0.0404687378062712</v>
      </c>
      <c r="D979" s="1">
        <v>0.516257676862967</v>
      </c>
      <c r="E979" s="1">
        <v>0.832865821519421</v>
      </c>
      <c r="F979" s="1">
        <v>-0.05207114733229</v>
      </c>
      <c r="G979" s="1">
        <v>0.192616536258781</v>
      </c>
    </row>
    <row r="980">
      <c r="A980" s="1">
        <v>-0.223006549690248</v>
      </c>
      <c r="B980" s="1">
        <v>0.972065941870764</v>
      </c>
      <c r="C980" s="1">
        <v>-0.0522256232946811</v>
      </c>
      <c r="D980" s="1">
        <v>0.505513230489677</v>
      </c>
      <c r="E980" s="1">
        <v>0.836550183988743</v>
      </c>
      <c r="F980" s="1">
        <v>-0.0534733528684024</v>
      </c>
      <c r="G980" s="1">
        <v>0.204403434416601</v>
      </c>
    </row>
    <row r="981">
      <c r="A981" s="1">
        <v>-0.177526534739598</v>
      </c>
      <c r="B981" s="1">
        <v>0.97221416550719</v>
      </c>
      <c r="C981" s="1">
        <v>-0.0626010832390709</v>
      </c>
      <c r="D981" s="1">
        <v>0.492677524454037</v>
      </c>
      <c r="E981" s="1">
        <v>0.840737111397427</v>
      </c>
      <c r="F981" s="1">
        <v>-0.04296752557918</v>
      </c>
      <c r="G981" s="1">
        <v>0.220417236536874</v>
      </c>
    </row>
    <row r="982">
      <c r="A982" s="1">
        <v>-0.130635839067699</v>
      </c>
      <c r="B982" s="1">
        <v>0.975219261267914</v>
      </c>
      <c r="C982" s="1">
        <v>-0.0731615121851663</v>
      </c>
      <c r="D982" s="1">
        <v>0.479959810750972</v>
      </c>
      <c r="E982" s="1">
        <v>0.843502626171724</v>
      </c>
      <c r="F982" s="1">
        <v>-0.0271327310693243</v>
      </c>
      <c r="G982" s="1">
        <v>0.239594896878072</v>
      </c>
    </row>
    <row r="983">
      <c r="A983" s="1">
        <v>-0.0843062883246586</v>
      </c>
      <c r="B983" s="1">
        <v>0.979059780860064</v>
      </c>
      <c r="C983" s="1">
        <v>-0.0840845734904</v>
      </c>
      <c r="D983" s="1">
        <v>0.465774006978662</v>
      </c>
      <c r="E983" s="1">
        <v>0.846406764915293</v>
      </c>
      <c r="F983" s="1">
        <v>-0.011670050830775</v>
      </c>
      <c r="G983" s="1">
        <v>0.257903029532953</v>
      </c>
    </row>
    <row r="984">
      <c r="A984" s="1">
        <v>-0.0380609067891215</v>
      </c>
      <c r="B984" s="1">
        <v>0.984851113471615</v>
      </c>
      <c r="C984" s="1">
        <v>-0.0927339319944963</v>
      </c>
      <c r="D984" s="1">
        <v>0.45050168129844</v>
      </c>
      <c r="E984" s="1">
        <v>0.849538492041939</v>
      </c>
      <c r="F984" s="1">
        <v>0.00122446994876207</v>
      </c>
      <c r="G984" s="1">
        <v>0.274465091331722</v>
      </c>
    </row>
    <row r="985">
      <c r="A985" s="1">
        <v>0.00831203076408644</v>
      </c>
      <c r="B985" s="1">
        <v>0.988905850885521</v>
      </c>
      <c r="C985" s="1">
        <v>-0.103035523041217</v>
      </c>
      <c r="D985" s="1">
        <v>0.434424907572046</v>
      </c>
      <c r="E985" s="1">
        <v>0.853286003012222</v>
      </c>
      <c r="F985" s="1">
        <v>0.0116380705103877</v>
      </c>
      <c r="G985" s="1">
        <v>0.288171046531811</v>
      </c>
    </row>
    <row r="986">
      <c r="A986" s="1">
        <v>0.0564578106653615</v>
      </c>
      <c r="B986" s="1">
        <v>0.992541445151205</v>
      </c>
      <c r="C986" s="1">
        <v>-0.11049071765122</v>
      </c>
      <c r="D986" s="1">
        <v>0.418289389273182</v>
      </c>
      <c r="E986" s="1">
        <v>0.857198440576041</v>
      </c>
      <c r="F986" s="1">
        <v>0.0190354750437874</v>
      </c>
      <c r="G986" s="1">
        <v>0.299804054317696</v>
      </c>
    </row>
    <row r="987">
      <c r="A987" s="1">
        <v>0.106107194729171</v>
      </c>
      <c r="B987" s="1">
        <v>0.997282022684064</v>
      </c>
      <c r="C987" s="1">
        <v>-0.113908845548579</v>
      </c>
      <c r="D987" s="1">
        <v>0.401232406728479</v>
      </c>
      <c r="E987" s="1">
        <v>0.861916178909697</v>
      </c>
      <c r="F987" s="1">
        <v>0.0241591452418518</v>
      </c>
      <c r="G987" s="1">
        <v>0.309078294329709</v>
      </c>
    </row>
    <row r="988">
      <c r="A988" s="1">
        <v>0.156609727030048</v>
      </c>
      <c r="B988" s="1">
        <v>1.00481100775278</v>
      </c>
      <c r="C988" s="1">
        <v>-0.113476336602144</v>
      </c>
      <c r="D988" s="1">
        <v>0.383467563132249</v>
      </c>
      <c r="E988" s="1">
        <v>0.867698150927094</v>
      </c>
      <c r="F988" s="1">
        <v>0.0267749429548448</v>
      </c>
      <c r="G988" s="1">
        <v>0.315175584925103</v>
      </c>
    </row>
    <row r="989">
      <c r="A989" s="1">
        <v>0.207060162867871</v>
      </c>
      <c r="B989" s="1">
        <v>1.01686993084499</v>
      </c>
      <c r="C989" s="1">
        <v>-0.111396236445066</v>
      </c>
      <c r="D989" s="1">
        <v>0.364555309179807</v>
      </c>
      <c r="E989" s="1">
        <v>0.873964246576873</v>
      </c>
      <c r="F989" s="1">
        <v>0.0323340497599791</v>
      </c>
      <c r="G989" s="1">
        <v>0.319750576981891</v>
      </c>
    </row>
    <row r="990">
      <c r="A990" s="1">
        <v>0.256049260479546</v>
      </c>
      <c r="B990" s="1">
        <v>1.03314009589059</v>
      </c>
      <c r="C990" s="1">
        <v>-0.106017081967005</v>
      </c>
      <c r="D990" s="1">
        <v>0.345169103852653</v>
      </c>
      <c r="E990" s="1">
        <v>0.880673526055351</v>
      </c>
      <c r="F990" s="1">
        <v>0.0391357290687952</v>
      </c>
      <c r="G990" s="1">
        <v>0.322088225430617</v>
      </c>
    </row>
    <row r="991">
      <c r="A991" s="1">
        <v>0.301307603335697</v>
      </c>
      <c r="B991" s="1">
        <v>1.05232734814026</v>
      </c>
      <c r="C991" s="1">
        <v>-0.0939105302119042</v>
      </c>
      <c r="D991" s="1">
        <v>0.324769271459085</v>
      </c>
      <c r="E991" s="1">
        <v>0.887679065421659</v>
      </c>
      <c r="F991" s="1">
        <v>0.0475572133312149</v>
      </c>
      <c r="G991" s="1">
        <v>0.322938242684624</v>
      </c>
    </row>
    <row r="992">
      <c r="A992" s="1">
        <v>0.339609184974525</v>
      </c>
      <c r="B992" s="1">
        <v>1.07348929088231</v>
      </c>
      <c r="C992" s="1">
        <v>-0.0723876815093862</v>
      </c>
      <c r="D992" s="1">
        <v>0.304425080111824</v>
      </c>
      <c r="E992" s="1">
        <v>0.893248819151792</v>
      </c>
      <c r="F992" s="1">
        <v>0.0550532771558102</v>
      </c>
      <c r="G992" s="1">
        <v>0.326191744771755</v>
      </c>
    </row>
    <row r="993">
      <c r="A993" s="1">
        <v>0.373523569776225</v>
      </c>
      <c r="B993" s="1">
        <v>1.09762074323386</v>
      </c>
      <c r="C993" s="1">
        <v>-0.051335932018414</v>
      </c>
      <c r="D993" s="1">
        <v>0.285965788064742</v>
      </c>
      <c r="E993" s="1">
        <v>0.897378833055708</v>
      </c>
      <c r="F993" s="1">
        <v>0.0664891950449372</v>
      </c>
      <c r="G993" s="1">
        <v>0.329414609546028</v>
      </c>
    </row>
    <row r="994">
      <c r="A994" s="1">
        <v>0.40259475193888</v>
      </c>
      <c r="B994" s="1">
        <v>1.1237929156501</v>
      </c>
      <c r="C994" s="1">
        <v>-0.0290105794479625</v>
      </c>
      <c r="D994" s="1">
        <v>0.270078437421596</v>
      </c>
      <c r="E994" s="1">
        <v>0.899963554307687</v>
      </c>
      <c r="F994" s="1">
        <v>0.0769680537473949</v>
      </c>
      <c r="G994" s="1">
        <v>0.333465376403789</v>
      </c>
    </row>
    <row r="995">
      <c r="A995" s="1">
        <v>0.426158096645716</v>
      </c>
      <c r="B995" s="1">
        <v>1.15159913738391</v>
      </c>
      <c r="C995" s="1">
        <v>-0.00746000627846352</v>
      </c>
      <c r="D995" s="1">
        <v>0.256214237228502</v>
      </c>
      <c r="E995" s="1">
        <v>0.901543017223886</v>
      </c>
      <c r="F995" s="1">
        <v>0.0908159520132777</v>
      </c>
      <c r="G995" s="1">
        <v>0.336640632717129</v>
      </c>
    </row>
    <row r="996">
      <c r="A996" s="1">
        <v>0.445451322803136</v>
      </c>
      <c r="B996" s="1">
        <v>1.17964258918485</v>
      </c>
      <c r="C996" s="1">
        <v>0.0141702715292128</v>
      </c>
      <c r="D996" s="1">
        <v>0.244150629828823</v>
      </c>
      <c r="E996" s="1">
        <v>0.902446514679433</v>
      </c>
      <c r="F996" s="1">
        <v>0.104636912334669</v>
      </c>
      <c r="G996" s="1">
        <v>0.339163492543342</v>
      </c>
    </row>
    <row r="997">
      <c r="A997" s="1">
        <v>0.457778423677197</v>
      </c>
      <c r="B997" s="1">
        <v>1.2071052293294</v>
      </c>
      <c r="C997" s="1">
        <v>0.0369369670217417</v>
      </c>
      <c r="D997" s="1">
        <v>0.232587901749026</v>
      </c>
      <c r="E997" s="1">
        <v>0.902921549163577</v>
      </c>
      <c r="F997" s="1">
        <v>0.120596516421783</v>
      </c>
      <c r="G997" s="1">
        <v>0.340722796776148</v>
      </c>
    </row>
    <row r="998">
      <c r="A998" s="1">
        <v>0.462604401674599</v>
      </c>
      <c r="B998" s="1">
        <v>1.23525523066413</v>
      </c>
      <c r="C998" s="1">
        <v>0.0585611975621713</v>
      </c>
      <c r="D998" s="1">
        <v>0.22084389555984</v>
      </c>
      <c r="E998" s="1">
        <v>0.903753308123918</v>
      </c>
      <c r="F998" s="1">
        <v>0.135839803550055</v>
      </c>
      <c r="G998" s="1">
        <v>0.340595771583427</v>
      </c>
    </row>
    <row r="999">
      <c r="A999" s="1">
        <v>0.444493381264705</v>
      </c>
      <c r="B999" s="1">
        <v>1.25409386213826</v>
      </c>
      <c r="C999" s="1">
        <v>0.0814962196167604</v>
      </c>
      <c r="D999" s="1">
        <v>0.20807823788294</v>
      </c>
      <c r="E999" s="1">
        <v>0.905931598214379</v>
      </c>
      <c r="F999" s="1">
        <v>0.144042088095291</v>
      </c>
      <c r="G999" s="1">
        <v>0.339474981601618</v>
      </c>
    </row>
    <row r="1000">
      <c r="A1000" s="1">
        <v>0.415988444179511</v>
      </c>
      <c r="B1000" s="1">
        <v>1.26782548484809</v>
      </c>
      <c r="C1000" s="1">
        <v>0.0674656171512179</v>
      </c>
      <c r="D1000" s="1">
        <v>0.192958399880368</v>
      </c>
      <c r="E1000" s="1">
        <v>0.911962740946492</v>
      </c>
      <c r="F1000" s="1">
        <v>0.137563794317887</v>
      </c>
      <c r="G1000" s="1">
        <v>0.334913746409182</v>
      </c>
    </row>
    <row r="1001">
      <c r="A1001" s="1">
        <v>0.395866270043399</v>
      </c>
      <c r="B1001" s="1">
        <v>1.24360992559393</v>
      </c>
      <c r="C1001" s="1">
        <v>0.0832562395451926</v>
      </c>
      <c r="D1001" s="1">
        <v>0.176096081257623</v>
      </c>
      <c r="E1001" s="1">
        <v>0.919453164923646</v>
      </c>
      <c r="F1001" s="1">
        <v>0.123888289770591</v>
      </c>
      <c r="G1001" s="1">
        <v>0.329010241991516</v>
      </c>
    </row>
    <row r="1002">
      <c r="A1002" s="1">
        <v>0.373032705159518</v>
      </c>
      <c r="B1002" s="1">
        <v>1.21577878100392</v>
      </c>
      <c r="C1002" s="1">
        <v>0.0929465618995038</v>
      </c>
      <c r="D1002" s="1">
        <v>0.157465056587829</v>
      </c>
      <c r="E1002" s="1">
        <v>0.926609219046694</v>
      </c>
      <c r="F1002" s="1">
        <v>0.109210975503079</v>
      </c>
      <c r="G1002" s="1">
        <v>0.323532183810407</v>
      </c>
    </row>
    <row r="1003">
      <c r="A1003" s="1">
        <v>0.344106659677311</v>
      </c>
      <c r="B1003" s="1">
        <v>1.18936100996071</v>
      </c>
      <c r="C1003" s="1">
        <v>0.0960664410415426</v>
      </c>
      <c r="D1003" s="1">
        <v>0.137090010344858</v>
      </c>
      <c r="E1003" s="1">
        <v>0.933217929855416</v>
      </c>
      <c r="F1003" s="1">
        <v>0.0942139706733337</v>
      </c>
      <c r="G1003" s="1">
        <v>0.318487601312801</v>
      </c>
    </row>
    <row r="1004">
      <c r="A1004" s="1">
        <v>0.315033852641683</v>
      </c>
      <c r="B1004" s="1">
        <v>1.15991733146319</v>
      </c>
      <c r="C1004" s="1">
        <v>0.101651709670371</v>
      </c>
      <c r="D1004" s="1">
        <v>0.114793460658978</v>
      </c>
      <c r="E1004" s="1">
        <v>0.93935688824503</v>
      </c>
      <c r="F1004" s="1">
        <v>0.0787989456416615</v>
      </c>
      <c r="G1004" s="1">
        <v>0.313403612076043</v>
      </c>
    </row>
    <row r="1005">
      <c r="A1005" s="1">
        <v>0.283987855395032</v>
      </c>
      <c r="B1005" s="1">
        <v>1.13179523060582</v>
      </c>
      <c r="C1005" s="1">
        <v>0.107034763962073</v>
      </c>
      <c r="D1005" s="1">
        <v>0.0919486414264889</v>
      </c>
      <c r="E1005" s="1">
        <v>0.943889764894864</v>
      </c>
      <c r="F1005" s="1">
        <v>0.0629765969103031</v>
      </c>
      <c r="G1005" s="1">
        <v>0.310888255339658</v>
      </c>
    </row>
    <row r="1006">
      <c r="A1006" s="1">
        <v>0.253903417310333</v>
      </c>
      <c r="B1006" s="1">
        <v>1.10591419898607</v>
      </c>
      <c r="C1006" s="1">
        <v>0.111840844049115</v>
      </c>
      <c r="D1006" s="1">
        <v>0.0690070136565176</v>
      </c>
      <c r="E1006" s="1">
        <v>0.947019704691868</v>
      </c>
      <c r="F1006" s="1">
        <v>0.0500479951488603</v>
      </c>
      <c r="G1006" s="1">
        <v>0.309656114380314</v>
      </c>
    </row>
    <row r="1007">
      <c r="A1007" s="1">
        <v>0.224022908855982</v>
      </c>
      <c r="B1007" s="1">
        <v>1.08340419324503</v>
      </c>
      <c r="C1007" s="1">
        <v>0.114662835571956</v>
      </c>
      <c r="D1007" s="1">
        <v>0.0458503391248337</v>
      </c>
      <c r="E1007" s="1">
        <v>0.948711525622229</v>
      </c>
      <c r="F1007" s="1">
        <v>0.0384680680430015</v>
      </c>
      <c r="G1007" s="1">
        <v>0.310426151112817</v>
      </c>
    </row>
    <row r="1008">
      <c r="A1008" s="1">
        <v>0.194578805675366</v>
      </c>
      <c r="B1008" s="1">
        <v>1.0652471556136</v>
      </c>
      <c r="C1008" s="1">
        <v>0.114183166610029</v>
      </c>
      <c r="D1008" s="1">
        <v>0.0215678010937369</v>
      </c>
      <c r="E1008" s="1">
        <v>0.949652186211866</v>
      </c>
      <c r="F1008" s="1">
        <v>0.0299273771316898</v>
      </c>
      <c r="G1008" s="1">
        <v>0.311126834710574</v>
      </c>
    </row>
    <row r="1009">
      <c r="A1009" s="1">
        <v>0.163927305015669</v>
      </c>
      <c r="B1009" s="1">
        <v>1.0528666419829</v>
      </c>
      <c r="C1009" s="1">
        <v>0.119220420669165</v>
      </c>
      <c r="D1009" s="1">
        <v>-0.00249769993933702</v>
      </c>
      <c r="E1009" s="1">
        <v>0.949804864176227</v>
      </c>
      <c r="F1009" s="1">
        <v>0.0248054914949162</v>
      </c>
      <c r="G1009" s="1">
        <v>0.311847990331647</v>
      </c>
    </row>
    <row r="1010">
      <c r="A1010" s="1">
        <v>0.131909134819494</v>
      </c>
      <c r="B1010" s="1">
        <v>1.04329891903536</v>
      </c>
      <c r="C1010" s="1">
        <v>0.125846386697337</v>
      </c>
      <c r="D1010" s="1">
        <v>-0.0259461804547817</v>
      </c>
      <c r="E1010" s="1">
        <v>0.949236832523199</v>
      </c>
      <c r="F1010" s="1">
        <v>0.022845884456821</v>
      </c>
      <c r="G1010" s="1">
        <v>0.312656835947204</v>
      </c>
    </row>
    <row r="1011">
      <c r="A1011" s="1">
        <v>0.100251409231147</v>
      </c>
      <c r="B1011" s="1">
        <v>1.0325827479718</v>
      </c>
      <c r="C1011" s="1">
        <v>0.131982551136408</v>
      </c>
      <c r="D1011" s="1">
        <v>-0.0491228983325353</v>
      </c>
      <c r="E1011" s="1">
        <v>0.949292046807693</v>
      </c>
      <c r="F1011" s="1">
        <v>0.0272658018419756</v>
      </c>
      <c r="G1011" s="1">
        <v>0.309334975030282</v>
      </c>
    </row>
    <row r="1012">
      <c r="A1012" s="1">
        <v>0.0695260911372257</v>
      </c>
      <c r="B1012" s="1">
        <v>1.02565288051478</v>
      </c>
      <c r="C1012" s="1">
        <v>0.138431477537159</v>
      </c>
      <c r="D1012" s="1">
        <v>-0.0714845499693343</v>
      </c>
      <c r="E1012" s="1">
        <v>0.949339036409645</v>
      </c>
      <c r="F1012" s="1">
        <v>0.0332423475509691</v>
      </c>
      <c r="G1012" s="1">
        <v>0.304204371095795</v>
      </c>
    </row>
    <row r="1013">
      <c r="A1013" s="1">
        <v>0.0416633210611395</v>
      </c>
      <c r="B1013" s="1">
        <v>1.02038511700143</v>
      </c>
      <c r="C1013" s="1">
        <v>0.144283220161362</v>
      </c>
      <c r="D1013" s="1">
        <v>-0.0931073370575233</v>
      </c>
      <c r="E1013" s="1">
        <v>0.949478407293148</v>
      </c>
      <c r="F1013" s="1">
        <v>0.0389489695068888</v>
      </c>
      <c r="G1013" s="1">
        <v>0.297161161063274</v>
      </c>
    </row>
    <row r="1014">
      <c r="A1014" s="1">
        <v>0.01787607142038</v>
      </c>
      <c r="B1014" s="1">
        <v>1.01458700567161</v>
      </c>
      <c r="C1014" s="1">
        <v>0.148134616492964</v>
      </c>
      <c r="D1014" s="1">
        <v>-0.113484686388781</v>
      </c>
      <c r="E1014" s="1">
        <v>0.950135029990266</v>
      </c>
      <c r="F1014" s="1">
        <v>0.0444473934028235</v>
      </c>
      <c r="G1014" s="1">
        <v>0.28703498037753</v>
      </c>
    </row>
    <row r="1015">
      <c r="A1015" s="1">
        <v>-0.00387950771254416</v>
      </c>
      <c r="B1015" s="1">
        <v>1.0131031456531</v>
      </c>
      <c r="C1015" s="1">
        <v>0.153189373752316</v>
      </c>
      <c r="D1015" s="1">
        <v>-0.132993839178384</v>
      </c>
      <c r="E1015" s="1">
        <v>0.949938542781287</v>
      </c>
      <c r="F1015" s="1">
        <v>0.0471178224790322</v>
      </c>
      <c r="G1015" s="1">
        <v>0.278763904557229</v>
      </c>
    </row>
    <row r="1016">
      <c r="A1016" s="1">
        <v>-0.0229251834335023</v>
      </c>
      <c r="B1016" s="1">
        <v>1.01136439714261</v>
      </c>
      <c r="C1016" s="1">
        <v>0.157107861085859</v>
      </c>
      <c r="D1016" s="1">
        <v>-0.15118565318498</v>
      </c>
      <c r="E1016" s="1">
        <v>0.949096861105232</v>
      </c>
      <c r="F1016" s="1">
        <v>0.0490871256392291</v>
      </c>
      <c r="G1016" s="1">
        <v>0.271934735934387</v>
      </c>
    </row>
    <row r="1017">
      <c r="A1017" s="1">
        <v>-0.0399056764021814</v>
      </c>
      <c r="B1017" s="1">
        <v>1.00868590355445</v>
      </c>
      <c r="C1017" s="1">
        <v>0.16163642739133</v>
      </c>
      <c r="D1017" s="1">
        <v>-0.169039048736504</v>
      </c>
      <c r="E1017" s="1">
        <v>0.947307728967522</v>
      </c>
      <c r="F1017" s="1">
        <v>0.0515701805347707</v>
      </c>
      <c r="G1017" s="1">
        <v>0.267159845636022</v>
      </c>
    </row>
    <row r="1018">
      <c r="A1018" s="1">
        <v>-0.0561828064340094</v>
      </c>
      <c r="B1018" s="1">
        <v>1.00829331993378</v>
      </c>
      <c r="C1018" s="1">
        <v>0.165632819987958</v>
      </c>
      <c r="D1018" s="1">
        <v>-0.186940470948532</v>
      </c>
      <c r="E1018" s="1">
        <v>0.945282288780618</v>
      </c>
      <c r="F1018" s="1">
        <v>0.0534496911364568</v>
      </c>
      <c r="G1018" s="1">
        <v>0.261988139725129</v>
      </c>
    </row>
    <row r="1019">
      <c r="A1019" s="1">
        <v>-0.072791396294783</v>
      </c>
      <c r="B1019" s="1">
        <v>1.00902209144391</v>
      </c>
      <c r="C1019" s="1">
        <v>0.169970741848583</v>
      </c>
      <c r="D1019" s="1">
        <v>-0.205186605843968</v>
      </c>
      <c r="E1019" s="1">
        <v>0.942773755122731</v>
      </c>
      <c r="F1019" s="1">
        <v>0.0565852952548148</v>
      </c>
      <c r="G1019" s="1">
        <v>0.256659712060425</v>
      </c>
    </row>
    <row r="1020">
      <c r="A1020" s="1">
        <v>-0.090880120394489</v>
      </c>
      <c r="B1020" s="1">
        <v>1.01160026760694</v>
      </c>
      <c r="C1020" s="1">
        <v>0.17644243741497</v>
      </c>
      <c r="D1020" s="1">
        <v>-0.224310140891179</v>
      </c>
      <c r="E1020" s="1">
        <v>0.939236594578632</v>
      </c>
      <c r="F1020" s="1">
        <v>0.0600557311714748</v>
      </c>
      <c r="G1020" s="1">
        <v>0.252809986454593</v>
      </c>
    </row>
    <row r="1021">
      <c r="A1021" s="1">
        <v>-0.112924656374487</v>
      </c>
      <c r="B1021" s="1">
        <v>1.01438489373604</v>
      </c>
      <c r="C1021" s="1">
        <v>0.184672637728253</v>
      </c>
      <c r="D1021" s="1">
        <v>-0.243524102385366</v>
      </c>
      <c r="E1021" s="1">
        <v>0.935590831472417</v>
      </c>
      <c r="F1021" s="1">
        <v>0.0648695081429186</v>
      </c>
      <c r="G1021" s="1">
        <v>0.247300939212629</v>
      </c>
    </row>
    <row r="1022">
      <c r="A1022" s="1">
        <v>-0.139591660030259</v>
      </c>
      <c r="B1022" s="1">
        <v>1.01824092572359</v>
      </c>
      <c r="C1022" s="1">
        <v>0.19820800656379</v>
      </c>
      <c r="D1022" s="1">
        <v>-0.262513404163246</v>
      </c>
      <c r="E1022" s="1">
        <v>0.931369122786894</v>
      </c>
      <c r="F1022" s="1">
        <v>0.069677795072771</v>
      </c>
      <c r="G1022" s="1">
        <v>0.242452623470217</v>
      </c>
    </row>
    <row r="1023">
      <c r="A1023" s="1">
        <v>-0.170233049615709</v>
      </c>
      <c r="B1023" s="1">
        <v>1.02460801934641</v>
      </c>
      <c r="C1023" s="1">
        <v>0.219548741316421</v>
      </c>
      <c r="D1023" s="1">
        <v>-0.281560469148804</v>
      </c>
      <c r="E1023" s="1">
        <v>0.926659408999674</v>
      </c>
      <c r="F1023" s="1">
        <v>0.0733496548863805</v>
      </c>
      <c r="G1023" s="1">
        <v>0.238003928650616</v>
      </c>
    </row>
    <row r="1024">
      <c r="A1024" s="1">
        <v>-0.202385160547785</v>
      </c>
      <c r="B1024" s="1">
        <v>1.03050268344571</v>
      </c>
      <c r="C1024" s="1">
        <v>0.250587720103243</v>
      </c>
      <c r="D1024" s="1">
        <v>-0.300237671663231</v>
      </c>
      <c r="E1024" s="1">
        <v>0.921591431574297</v>
      </c>
      <c r="F1024" s="1">
        <v>0.0751659836695851</v>
      </c>
      <c r="G1024" s="1">
        <v>0.23425765443644</v>
      </c>
    </row>
    <row r="1025">
      <c r="A1025" s="1">
        <v>-0.232999598501472</v>
      </c>
      <c r="B1025" s="1">
        <v>1.04127914002256</v>
      </c>
      <c r="C1025" s="1">
        <v>0.291021218573119</v>
      </c>
      <c r="D1025" s="1">
        <v>-0.318867492533491</v>
      </c>
      <c r="E1025" s="1">
        <v>0.916409521798678</v>
      </c>
      <c r="F1025" s="1">
        <v>0.0754018339299847</v>
      </c>
      <c r="G1025" s="1">
        <v>0.229851417228859</v>
      </c>
    </row>
    <row r="1026">
      <c r="A1026" s="1">
        <v>-0.255360557189035</v>
      </c>
      <c r="B1026" s="1">
        <v>1.05642814153583</v>
      </c>
      <c r="C1026" s="1">
        <v>0.34006829777737</v>
      </c>
      <c r="D1026" s="1">
        <v>-0.336532661123092</v>
      </c>
      <c r="E1026" s="1">
        <v>0.910696959505289</v>
      </c>
      <c r="F1026" s="1">
        <v>0.0755704747109271</v>
      </c>
      <c r="G1026" s="1">
        <v>0.227301384283503</v>
      </c>
    </row>
    <row r="1027">
      <c r="A1027" s="1">
        <v>-0.245361150862892</v>
      </c>
      <c r="B1027" s="1">
        <v>1.08300457291654</v>
      </c>
      <c r="C1027" s="1">
        <v>0.391439534243377</v>
      </c>
      <c r="D1027" s="1">
        <v>-0.352893187596574</v>
      </c>
      <c r="E1027" s="1">
        <v>0.905206137526715</v>
      </c>
      <c r="F1027" s="1">
        <v>0.0745990272972072</v>
      </c>
      <c r="G1027" s="1">
        <v>0.224729241217524</v>
      </c>
    </row>
    <row r="1028">
      <c r="A1028" s="1">
        <v>-0.233138876853081</v>
      </c>
      <c r="B1028" s="1">
        <v>1.11473832851896</v>
      </c>
      <c r="C1028" s="1">
        <v>0.440419286248991</v>
      </c>
      <c r="D1028" s="1">
        <v>-0.36771866336121</v>
      </c>
      <c r="E1028" s="1">
        <v>0.899611248696152</v>
      </c>
      <c r="F1028" s="1">
        <v>0.0739036982811062</v>
      </c>
      <c r="G1028" s="1">
        <v>0.22365336844226</v>
      </c>
    </row>
    <row r="1029">
      <c r="A1029" s="1">
        <v>-0.217234058852182</v>
      </c>
      <c r="B1029" s="1">
        <v>1.14363699567219</v>
      </c>
      <c r="C1029" s="1">
        <v>0.490328032364231</v>
      </c>
      <c r="D1029" s="1">
        <v>-0.38001484460427</v>
      </c>
      <c r="E1029" s="1">
        <v>0.894708541333243</v>
      </c>
      <c r="F1029" s="1">
        <v>0.0732860672259764</v>
      </c>
      <c r="G1029" s="1">
        <v>0.222967478113473</v>
      </c>
    </row>
    <row r="1030">
      <c r="A1030" s="1">
        <v>-0.203756571591783</v>
      </c>
      <c r="B1030" s="1">
        <v>1.17622232677583</v>
      </c>
      <c r="C1030" s="1">
        <v>0.538285227254363</v>
      </c>
      <c r="D1030" s="1">
        <v>-0.390289263525622</v>
      </c>
      <c r="E1030" s="1">
        <v>0.889312727904912</v>
      </c>
      <c r="F1030" s="1">
        <v>0.0738956465630169</v>
      </c>
      <c r="G1030" s="1">
        <v>0.226575806700503</v>
      </c>
    </row>
    <row r="1031">
      <c r="A1031" s="1">
        <v>-0.189731698005883</v>
      </c>
      <c r="B1031" s="1">
        <v>1.2131215680467</v>
      </c>
      <c r="C1031" s="1">
        <v>0.582739543924097</v>
      </c>
      <c r="D1031" s="1">
        <v>-0.397712400277551</v>
      </c>
      <c r="E1031" s="1">
        <v>0.883186969551912</v>
      </c>
      <c r="F1031" s="1">
        <v>0.0752029576107334</v>
      </c>
      <c r="G1031" s="1">
        <v>0.236960204772396</v>
      </c>
    </row>
    <row r="1032">
      <c r="A1032" s="1">
        <v>-0.172408469796799</v>
      </c>
      <c r="B1032" s="1">
        <v>1.25429961308442</v>
      </c>
      <c r="C1032" s="1">
        <v>0.621987015378408</v>
      </c>
      <c r="D1032" s="1">
        <v>-0.404097028414467</v>
      </c>
      <c r="E1032" s="1">
        <v>0.877178196562939</v>
      </c>
      <c r="F1032" s="1">
        <v>0.07345599438319</v>
      </c>
      <c r="G1032" s="1">
        <v>0.248733230571152</v>
      </c>
    </row>
    <row r="1033">
      <c r="A1033" s="1">
        <v>-0.137017177909109</v>
      </c>
      <c r="B1033" s="1">
        <v>1.28617448004105</v>
      </c>
      <c r="C1033" s="1">
        <v>0.657373520360734</v>
      </c>
      <c r="D1033" s="1">
        <v>-0.408118873252556</v>
      </c>
      <c r="E1033" s="1">
        <v>0.872362946315487</v>
      </c>
      <c r="F1033" s="1">
        <v>0.0723226295257072</v>
      </c>
      <c r="G1033" s="1">
        <v>0.25921287091754</v>
      </c>
    </row>
    <row r="1034">
      <c r="A1034" s="1">
        <v>-0.100240658127291</v>
      </c>
      <c r="B1034" s="1">
        <v>1.32942304770516</v>
      </c>
      <c r="C1034" s="1">
        <v>0.675942024315544</v>
      </c>
      <c r="D1034" s="1">
        <v>-0.412024947952458</v>
      </c>
      <c r="E1034" s="1">
        <v>0.867440762187623</v>
      </c>
      <c r="F1034" s="1">
        <v>0.0693365775748076</v>
      </c>
      <c r="G1034" s="1">
        <v>0.270137752582532</v>
      </c>
    </row>
    <row r="1035">
      <c r="A1035" s="1">
        <v>-0.0570708644720332</v>
      </c>
      <c r="B1035" s="1">
        <v>1.37085099500097</v>
      </c>
      <c r="C1035" s="1">
        <v>0.683429812179399</v>
      </c>
      <c r="D1035" s="1">
        <v>-0.413998519273862</v>
      </c>
      <c r="E1035" s="1">
        <v>0.863539364649423</v>
      </c>
      <c r="F1035" s="1">
        <v>0.0678233144528607</v>
      </c>
      <c r="G1035" s="1">
        <v>0.279830287418189</v>
      </c>
    </row>
    <row r="1036">
      <c r="A1036" s="1">
        <v>-0.0167681337684089</v>
      </c>
      <c r="B1036" s="1">
        <v>1.4160077349141</v>
      </c>
      <c r="C1036" s="1">
        <v>0.692795326538585</v>
      </c>
      <c r="D1036" s="1">
        <v>-0.414960248969401</v>
      </c>
      <c r="E1036" s="1">
        <v>0.85966688797501</v>
      </c>
      <c r="F1036" s="1">
        <v>0.068295264769608</v>
      </c>
      <c r="G1036" s="1">
        <v>0.290028602563025</v>
      </c>
    </row>
    <row r="1037">
      <c r="A1037" s="1">
        <v>0.0290484696113147</v>
      </c>
      <c r="B1037" s="1">
        <v>1.45678454444013</v>
      </c>
      <c r="C1037" s="1">
        <v>0.699696340679874</v>
      </c>
      <c r="D1037" s="1">
        <v>-0.415029551124637</v>
      </c>
      <c r="E1037" s="1">
        <v>0.856416780669861</v>
      </c>
      <c r="F1037" s="1">
        <v>0.0688816420985971</v>
      </c>
      <c r="G1037" s="1">
        <v>0.299259233545355</v>
      </c>
    </row>
    <row r="1038">
      <c r="A1038" s="1">
        <v>0.074009969130429</v>
      </c>
      <c r="B1038" s="1">
        <v>1.499543783777</v>
      </c>
      <c r="C1038" s="1">
        <v>0.709488407526029</v>
      </c>
      <c r="D1038" s="1">
        <v>-0.414587672675347</v>
      </c>
      <c r="E1038" s="1">
        <v>0.854023873650495</v>
      </c>
      <c r="F1038" s="1">
        <v>0.0688460102785376</v>
      </c>
      <c r="G1038" s="1">
        <v>0.306627643517947</v>
      </c>
    </row>
    <row r="1039">
      <c r="A1039" s="1">
        <v>0.121521725266043</v>
      </c>
      <c r="B1039" s="1">
        <v>1.54204254340018</v>
      </c>
      <c r="C1039" s="1">
        <v>0.721104185687652</v>
      </c>
      <c r="D1039" s="1">
        <v>-0.414517342415219</v>
      </c>
      <c r="E1039" s="1">
        <v>0.853514512595643</v>
      </c>
      <c r="F1039" s="1">
        <v>0.0703692697165467</v>
      </c>
      <c r="G1039" s="1">
        <v>0.307792975074487</v>
      </c>
    </row>
    <row r="1040">
      <c r="A1040" s="1">
        <v>0.15595448963115</v>
      </c>
      <c r="B1040" s="1">
        <v>1.59152643449402</v>
      </c>
      <c r="C1040" s="1">
        <v>0.751900687862837</v>
      </c>
      <c r="D1040" s="1">
        <v>-0.414809443812894</v>
      </c>
      <c r="E1040" s="1">
        <v>0.854846701631769</v>
      </c>
      <c r="F1040" s="1">
        <v>0.0728023247449827</v>
      </c>
      <c r="G1040" s="1">
        <v>0.303100748175664</v>
      </c>
    </row>
    <row r="1041">
      <c r="A1041" s="1">
        <v>0.185656935884497</v>
      </c>
      <c r="B1041" s="1">
        <v>1.64694693431792</v>
      </c>
      <c r="C1041" s="1">
        <v>0.784207308418168</v>
      </c>
      <c r="D1041" s="1">
        <v>-0.414760569924431</v>
      </c>
      <c r="E1041" s="1">
        <v>0.856717621332771</v>
      </c>
      <c r="F1041" s="1">
        <v>0.0762969458227705</v>
      </c>
      <c r="G1041" s="1">
        <v>0.296963571826573</v>
      </c>
    </row>
    <row r="1042">
      <c r="A1042" s="1">
        <v>0.216909352278438</v>
      </c>
      <c r="B1042" s="1">
        <v>1.69498313302016</v>
      </c>
      <c r="C1042" s="1">
        <v>0.829829670672277</v>
      </c>
      <c r="D1042" s="1">
        <v>-0.414743380801133</v>
      </c>
      <c r="E1042" s="1">
        <v>0.858993533878801</v>
      </c>
      <c r="F1042" s="1">
        <v>0.082166537642129</v>
      </c>
      <c r="G1042" s="1">
        <v>0.288732916252993</v>
      </c>
    </row>
    <row r="1043">
      <c r="A1043" s="1">
        <v>0.245370919782474</v>
      </c>
      <c r="B1043" s="1">
        <v>1.75377299715879</v>
      </c>
      <c r="C1043" s="1">
        <v>0.868434695411595</v>
      </c>
      <c r="D1043" s="1">
        <v>-0.41598216045384</v>
      </c>
      <c r="E1043" s="1">
        <v>0.861384419280042</v>
      </c>
      <c r="F1043" s="1">
        <v>0.0893314400931702</v>
      </c>
      <c r="G1043" s="1">
        <v>0.277480842972301</v>
      </c>
    </row>
    <row r="1044">
      <c r="A1044" s="1">
        <v>0.275002818303711</v>
      </c>
      <c r="B1044" s="1">
        <v>1.80224461368522</v>
      </c>
      <c r="C1044" s="1">
        <v>0.920676308678779</v>
      </c>
      <c r="D1044" s="1">
        <v>-0.418420728765805</v>
      </c>
      <c r="E1044" s="1">
        <v>0.863713861024442</v>
      </c>
      <c r="F1044" s="1">
        <v>0.0979508828264258</v>
      </c>
      <c r="G1044" s="1">
        <v>0.263302268442308</v>
      </c>
    </row>
    <row r="1045">
      <c r="A1045" s="1">
        <v>0.322932100595195</v>
      </c>
      <c r="B1045" s="1">
        <v>1.82761252302933</v>
      </c>
      <c r="C1045" s="1">
        <v>0.974549981605857</v>
      </c>
      <c r="D1045" s="1">
        <v>-0.42292557467557</v>
      </c>
      <c r="E1045" s="1">
        <v>0.864950806037903</v>
      </c>
      <c r="F1045" s="1">
        <v>0.107239505776453</v>
      </c>
      <c r="G1045" s="1">
        <v>0.247979333454505</v>
      </c>
    </row>
    <row r="1046">
      <c r="A1046" s="1">
        <v>0.371779885460241</v>
      </c>
      <c r="B1046" s="1">
        <v>1.84571081619267</v>
      </c>
      <c r="C1046" s="1">
        <v>1.02620342871762</v>
      </c>
      <c r="D1046" s="1">
        <v>-0.42907696076482</v>
      </c>
      <c r="E1046" s="1">
        <v>0.864805025539483</v>
      </c>
      <c r="F1046" s="1">
        <v>0.113924691914671</v>
      </c>
      <c r="G1046" s="1">
        <v>0.234577053683061</v>
      </c>
    </row>
    <row r="1047">
      <c r="A1047" s="1">
        <v>0.421863699801017</v>
      </c>
      <c r="B1047" s="1">
        <v>1.8517378117931</v>
      </c>
      <c r="C1047" s="1">
        <v>1.07199395253489</v>
      </c>
      <c r="D1047" s="1">
        <v>-0.435579353135543</v>
      </c>
      <c r="E1047" s="1">
        <v>0.863674965093723</v>
      </c>
      <c r="F1047" s="1">
        <v>0.115223476632541</v>
      </c>
      <c r="G1047" s="1">
        <v>0.225964006481311</v>
      </c>
    </row>
    <row r="1048">
      <c r="A1048" s="1">
        <v>0.472297556226347</v>
      </c>
      <c r="B1048" s="1">
        <v>1.84223132898432</v>
      </c>
      <c r="C1048" s="1">
        <v>1.10596091726158</v>
      </c>
      <c r="D1048" s="1">
        <v>-0.443832263419142</v>
      </c>
      <c r="E1048" s="1">
        <v>0.861317731146435</v>
      </c>
      <c r="F1048" s="1">
        <v>0.110093680097441</v>
      </c>
      <c r="G1048" s="1">
        <v>0.221413797139203</v>
      </c>
    </row>
    <row r="1049">
      <c r="A1049" s="1">
        <v>0.517611078874138</v>
      </c>
      <c r="B1049" s="1">
        <v>1.82986203244535</v>
      </c>
      <c r="C1049" s="1">
        <v>1.13354458131678</v>
      </c>
      <c r="D1049" s="1">
        <v>-0.453383182330738</v>
      </c>
      <c r="E1049" s="1">
        <v>0.85749717372448</v>
      </c>
      <c r="F1049" s="1">
        <v>0.0999047058440101</v>
      </c>
      <c r="G1049" s="1">
        <v>0.221723559380598</v>
      </c>
    </row>
    <row r="1050">
      <c r="A1050" s="1">
        <v>0.554249352012988</v>
      </c>
      <c r="B1050" s="1">
        <v>1.82244205759817</v>
      </c>
      <c r="C1050" s="1">
        <v>1.16175376797024</v>
      </c>
      <c r="D1050" s="1">
        <v>-0.464676753582834</v>
      </c>
      <c r="E1050" s="1">
        <v>0.851884870511956</v>
      </c>
      <c r="F1050" s="1">
        <v>0.0848611297238619</v>
      </c>
      <c r="G1050" s="1">
        <v>0.226199625849679</v>
      </c>
    </row>
    <row r="1051">
      <c r="A1051" s="1">
        <v>0.588214626935872</v>
      </c>
      <c r="B1051" s="1">
        <v>1.816968311855</v>
      </c>
      <c r="C1051" s="1">
        <v>1.18620326991262</v>
      </c>
      <c r="D1051" s="1">
        <v>-0.476790920490878</v>
      </c>
      <c r="E1051" s="1">
        <v>0.844895685176898</v>
      </c>
      <c r="F1051" s="1">
        <v>0.0720735744477436</v>
      </c>
      <c r="G1051" s="1">
        <v>0.231575255960659</v>
      </c>
    </row>
    <row r="1052">
      <c r="A1052" s="1">
        <v>0.623189036371347</v>
      </c>
      <c r="B1052" s="1">
        <v>1.81174035606338</v>
      </c>
      <c r="C1052" s="1">
        <v>1.21099247399899</v>
      </c>
      <c r="D1052" s="1">
        <v>-0.488729210396982</v>
      </c>
      <c r="E1052" s="1">
        <v>0.837381563636418</v>
      </c>
      <c r="F1052" s="1">
        <v>0.0620571624253643</v>
      </c>
      <c r="G1052" s="1">
        <v>0.236822263265682</v>
      </c>
    </row>
    <row r="1053">
      <c r="A1053" s="1">
        <v>0.663705820700602</v>
      </c>
      <c r="B1053" s="1">
        <v>1.81330507247093</v>
      </c>
      <c r="C1053" s="1">
        <v>1.23954233776886</v>
      </c>
      <c r="D1053" s="1">
        <v>-0.501449340576172</v>
      </c>
      <c r="E1053" s="1">
        <v>0.829101571694067</v>
      </c>
      <c r="F1053" s="1">
        <v>0.0543177623578629</v>
      </c>
      <c r="G1053" s="1">
        <v>0.24122338887965</v>
      </c>
    </row>
    <row r="1054">
      <c r="A1054" s="1">
        <v>0.713830151615103</v>
      </c>
      <c r="B1054" s="1">
        <v>1.81587351233532</v>
      </c>
      <c r="C1054" s="1">
        <v>1.26439181260416</v>
      </c>
      <c r="D1054" s="1">
        <v>-0.513476118438316</v>
      </c>
      <c r="E1054" s="1">
        <v>0.820691689498222</v>
      </c>
      <c r="F1054" s="1">
        <v>0.0483246196827971</v>
      </c>
      <c r="G1054" s="1">
        <v>0.245910873518407</v>
      </c>
    </row>
    <row r="1055">
      <c r="A1055" s="1">
        <v>0.771085978703543</v>
      </c>
      <c r="B1055" s="1">
        <v>1.81688009565438</v>
      </c>
      <c r="C1055" s="1">
        <v>1.28056823302327</v>
      </c>
      <c r="D1055" s="1">
        <v>-0.524599314896546</v>
      </c>
      <c r="E1055" s="1">
        <v>0.81247961789839</v>
      </c>
      <c r="F1055" s="1">
        <v>0.0441658151249004</v>
      </c>
      <c r="G1055" s="1">
        <v>0.250443227267404</v>
      </c>
    </row>
    <row r="1056">
      <c r="A1056" s="1">
        <v>0.827210710726212</v>
      </c>
      <c r="B1056" s="1">
        <v>1.82251653067934</v>
      </c>
      <c r="C1056" s="1">
        <v>1.29644562244781</v>
      </c>
      <c r="D1056" s="1">
        <v>-0.535512309038496</v>
      </c>
      <c r="E1056" s="1">
        <v>0.804978416838789</v>
      </c>
      <c r="F1056" s="1">
        <v>0.0402664971836468</v>
      </c>
      <c r="G1056" s="1">
        <v>0.25221999226178</v>
      </c>
    </row>
    <row r="1057">
      <c r="A1057" s="1">
        <v>0.880265914153515</v>
      </c>
      <c r="B1057" s="1">
        <v>1.83088743112585</v>
      </c>
      <c r="C1057" s="1">
        <v>1.30866600227618</v>
      </c>
      <c r="D1057" s="1">
        <v>-0.546440017644517</v>
      </c>
      <c r="E1057" s="1">
        <v>0.798460261120622</v>
      </c>
      <c r="F1057" s="1">
        <v>0.03750613169981</v>
      </c>
      <c r="G1057" s="1">
        <v>0.249915602979812</v>
      </c>
    </row>
    <row r="1058">
      <c r="A1058" s="1">
        <v>0.927605238714603</v>
      </c>
      <c r="B1058" s="1">
        <v>1.83581956557418</v>
      </c>
      <c r="C1058" s="1">
        <v>1.3144586248094</v>
      </c>
      <c r="D1058" s="1">
        <v>-0.557219536419469</v>
      </c>
      <c r="E1058" s="1">
        <v>0.792958923095146</v>
      </c>
      <c r="F1058" s="1">
        <v>0.0368801936130257</v>
      </c>
      <c r="G1058" s="1">
        <v>0.243643973525559</v>
      </c>
    </row>
    <row r="1059">
      <c r="A1059" s="1">
        <v>0.964343240199472</v>
      </c>
      <c r="B1059" s="1">
        <v>1.84327016830642</v>
      </c>
      <c r="C1059" s="1">
        <v>1.32069951691947</v>
      </c>
      <c r="D1059" s="1">
        <v>-0.568107862015337</v>
      </c>
      <c r="E1059" s="1">
        <v>0.786762562155053</v>
      </c>
      <c r="F1059" s="1">
        <v>0.0377241742960994</v>
      </c>
      <c r="G1059" s="1">
        <v>0.238400953398376</v>
      </c>
    </row>
    <row r="1060">
      <c r="A1060" s="1">
        <v>0.989123719969308</v>
      </c>
      <c r="B1060" s="1">
        <v>1.84964563869181</v>
      </c>
      <c r="C1060" s="1">
        <v>1.32590557321473</v>
      </c>
      <c r="D1060" s="1">
        <v>-0.578559250100395</v>
      </c>
      <c r="E1060" s="1">
        <v>0.780165682734202</v>
      </c>
      <c r="F1060" s="1">
        <v>0.039556204882637</v>
      </c>
      <c r="G1060" s="1">
        <v>0.234618857431424</v>
      </c>
    </row>
    <row r="1061">
      <c r="A1061" s="1">
        <v>1.0074982075295</v>
      </c>
      <c r="B1061" s="1">
        <v>1.85518716599357</v>
      </c>
      <c r="C1061" s="1">
        <v>1.32929260033012</v>
      </c>
      <c r="D1061" s="1">
        <v>-0.588815919463185</v>
      </c>
      <c r="E1061" s="1">
        <v>0.773107561478239</v>
      </c>
      <c r="F1061" s="1">
        <v>0.0413559583234496</v>
      </c>
      <c r="G1061" s="1">
        <v>0.232142620134784</v>
      </c>
    </row>
    <row r="1062">
      <c r="A1062" s="1">
        <v>1.02706803559168</v>
      </c>
      <c r="B1062" s="1">
        <v>1.86088056054584</v>
      </c>
      <c r="C1062" s="1">
        <v>1.33315854560883</v>
      </c>
      <c r="D1062" s="1">
        <v>-0.598309546225595</v>
      </c>
      <c r="E1062" s="1">
        <v>0.767033350731072</v>
      </c>
      <c r="F1062" s="1">
        <v>0.042543844938164</v>
      </c>
      <c r="G1062" s="1">
        <v>0.227762040339172</v>
      </c>
    </row>
    <row r="1063">
      <c r="A1063" s="1">
        <v>1.05531012040654</v>
      </c>
      <c r="B1063" s="1">
        <v>1.8708522991351</v>
      </c>
      <c r="C1063" s="1">
        <v>1.34057394798979</v>
      </c>
      <c r="D1063" s="1">
        <v>-0.60829802265745</v>
      </c>
      <c r="E1063" s="1">
        <v>0.763225123836897</v>
      </c>
      <c r="F1063" s="1">
        <v>0.0351667267735903</v>
      </c>
      <c r="G1063" s="1">
        <v>0.214998203023234</v>
      </c>
    </row>
    <row r="1064">
      <c r="A1064" s="1">
        <v>1.09155336136328</v>
      </c>
      <c r="B1064" s="1">
        <v>1.88813289713566</v>
      </c>
      <c r="C1064" s="1">
        <v>1.34707588764437</v>
      </c>
      <c r="D1064" s="1">
        <v>-0.618093580971122</v>
      </c>
      <c r="E1064" s="1">
        <v>0.759538602118995</v>
      </c>
      <c r="F1064" s="1">
        <v>0.0266467630073622</v>
      </c>
      <c r="G1064" s="1">
        <v>0.200876546850662</v>
      </c>
    </row>
    <row r="1065">
      <c r="A1065" s="1">
        <v>1.1351107060042</v>
      </c>
      <c r="B1065" s="1">
        <v>1.9083524537835</v>
      </c>
      <c r="C1065" s="1">
        <v>1.3580185263947</v>
      </c>
      <c r="D1065" s="1">
        <v>-0.626927113064852</v>
      </c>
      <c r="E1065" s="1">
        <v>0.753483571265792</v>
      </c>
      <c r="F1065" s="1">
        <v>0.0249961786436795</v>
      </c>
      <c r="G1065" s="1">
        <v>0.196469065732827</v>
      </c>
    </row>
    <row r="1066">
      <c r="A1066" s="1">
        <v>1.18188756695472</v>
      </c>
      <c r="B1066" s="1">
        <v>1.93382863799699</v>
      </c>
      <c r="C1066" s="1">
        <v>1.36991108519224</v>
      </c>
      <c r="D1066" s="1">
        <v>-0.633840686118708</v>
      </c>
      <c r="E1066" s="1">
        <v>0.746383280171269</v>
      </c>
      <c r="F1066" s="1">
        <v>0.0308106270505745</v>
      </c>
      <c r="G1066" s="1">
        <v>0.200521043688915</v>
      </c>
    </row>
    <row r="1067">
      <c r="A1067" s="1">
        <v>1.22561671130293</v>
      </c>
      <c r="B1067" s="1">
        <v>1.96521352230907</v>
      </c>
      <c r="C1067" s="1">
        <v>1.38195845168124</v>
      </c>
      <c r="D1067" s="1">
        <v>-0.639493949181031</v>
      </c>
      <c r="E1067" s="1">
        <v>0.737977738429407</v>
      </c>
      <c r="F1067" s="1">
        <v>0.0405759599490575</v>
      </c>
      <c r="G1067" s="1">
        <v>0.211636334351351</v>
      </c>
    </row>
    <row r="1068">
      <c r="A1068" s="1">
        <v>1.26650255204493</v>
      </c>
      <c r="B1068" s="1">
        <v>1.99365946757072</v>
      </c>
      <c r="C1068" s="1">
        <v>1.39139786855278</v>
      </c>
      <c r="D1068" s="1">
        <v>-0.642633007723564</v>
      </c>
      <c r="E1068" s="1">
        <v>0.728911946753776</v>
      </c>
      <c r="F1068" s="1">
        <v>0.0567812512877114</v>
      </c>
      <c r="G1068" s="1">
        <v>0.229098408475455</v>
      </c>
    </row>
    <row r="1069">
      <c r="A1069" s="1">
        <v>1.2986113266573</v>
      </c>
      <c r="B1069" s="1">
        <v>2.02044827568639</v>
      </c>
      <c r="C1069" s="1">
        <v>1.40033187578397</v>
      </c>
      <c r="D1069" s="1">
        <v>-0.644565908476998</v>
      </c>
      <c r="E1069" s="1">
        <v>0.717473080826691</v>
      </c>
      <c r="F1069" s="1">
        <v>0.0727580805762198</v>
      </c>
      <c r="G1069" s="1">
        <v>0.253916186229122</v>
      </c>
    </row>
    <row r="1070">
      <c r="A1070" s="1">
        <v>1.3243830635245</v>
      </c>
      <c r="B1070" s="1">
        <v>2.03976860338037</v>
      </c>
      <c r="C1070" s="1">
        <v>1.40779464824436</v>
      </c>
      <c r="D1070" s="1">
        <v>-0.644935205190244</v>
      </c>
      <c r="E1070" s="1">
        <v>0.704882491911957</v>
      </c>
      <c r="F1070" s="1">
        <v>0.0878563999332403</v>
      </c>
      <c r="G1070" s="1">
        <v>0.281922873660469</v>
      </c>
    </row>
    <row r="1071">
      <c r="A1071" s="1">
        <v>1.34169815748865</v>
      </c>
      <c r="B1071" s="1">
        <v>2.05825116455421</v>
      </c>
      <c r="C1071" s="1">
        <v>1.41152782549696</v>
      </c>
      <c r="D1071" s="1">
        <v>-0.64491970470689</v>
      </c>
      <c r="E1071" s="1">
        <v>0.691511987782818</v>
      </c>
      <c r="F1071" s="1">
        <v>0.0993164811113405</v>
      </c>
      <c r="G1071" s="1">
        <v>0.309880592830679</v>
      </c>
    </row>
    <row r="1072">
      <c r="A1072" s="1">
        <v>1.35982601311028</v>
      </c>
      <c r="B1072" s="1">
        <v>2.07613613838798</v>
      </c>
      <c r="C1072" s="1">
        <v>1.41617115853455</v>
      </c>
      <c r="D1072" s="1">
        <v>-0.64343091070416</v>
      </c>
      <c r="E1072" s="1">
        <v>0.679909818522148</v>
      </c>
      <c r="F1072" s="1">
        <v>0.108460376656934</v>
      </c>
      <c r="G1072" s="1">
        <v>0.334597741359726</v>
      </c>
    </row>
    <row r="1073">
      <c r="A1073" s="1">
        <v>1.39016843730777</v>
      </c>
      <c r="B1073" s="1">
        <v>2.09586150450359</v>
      </c>
      <c r="C1073" s="1">
        <v>1.41942616294058</v>
      </c>
      <c r="D1073" s="1">
        <v>-0.640657734704674</v>
      </c>
      <c r="E1073" s="1">
        <v>0.66998676232469</v>
      </c>
      <c r="F1073" s="1">
        <v>0.116539906101401</v>
      </c>
      <c r="G1073" s="1">
        <v>0.356502251828275</v>
      </c>
    </row>
    <row r="1074">
      <c r="A1074" s="1">
        <v>1.43385211072539</v>
      </c>
      <c r="B1074" s="1">
        <v>2.11348466215764</v>
      </c>
      <c r="C1074" s="1">
        <v>1.42265826348534</v>
      </c>
      <c r="D1074" s="1">
        <v>-0.637249648020117</v>
      </c>
      <c r="E1074" s="1">
        <v>0.661524191376089</v>
      </c>
      <c r="F1074" s="1">
        <v>0.124011661065206</v>
      </c>
      <c r="G1074" s="1">
        <v>0.375392778622996</v>
      </c>
    </row>
    <row r="1075">
      <c r="A1075" s="1">
        <v>1.48783164318552</v>
      </c>
      <c r="B1075" s="1">
        <v>2.12452010334955</v>
      </c>
      <c r="C1075" s="1">
        <v>1.41227070474355</v>
      </c>
      <c r="D1075" s="1">
        <v>-0.635061223101785</v>
      </c>
      <c r="E1075" s="1">
        <v>0.657191437119899</v>
      </c>
      <c r="F1075" s="1">
        <v>0.133848077041945</v>
      </c>
      <c r="G1075" s="1">
        <v>0.383251027605822</v>
      </c>
    </row>
    <row r="1076">
      <c r="A1076" s="1">
        <v>1.54693899429177</v>
      </c>
      <c r="B1076" s="1">
        <v>2.11887417407957</v>
      </c>
      <c r="C1076" s="1">
        <v>1.39123236656992</v>
      </c>
      <c r="D1076" s="1">
        <v>-0.634063326398543</v>
      </c>
      <c r="E1076" s="1">
        <v>0.658592773626338</v>
      </c>
      <c r="F1076" s="1">
        <v>0.139850748168868</v>
      </c>
      <c r="G1076" s="1">
        <v>0.380343298718655</v>
      </c>
    </row>
    <row r="1077">
      <c r="A1077" s="1">
        <v>1.60349078131672</v>
      </c>
      <c r="B1077" s="1">
        <v>2.0840152304028</v>
      </c>
      <c r="C1077" s="1">
        <v>1.38213789987633</v>
      </c>
      <c r="D1077" s="1">
        <v>-0.634994841206776</v>
      </c>
      <c r="E1077" s="1">
        <v>0.666218706444343</v>
      </c>
      <c r="F1077" s="1">
        <v>0.13850180548864</v>
      </c>
      <c r="G1077" s="1">
        <v>0.365720435169807</v>
      </c>
    </row>
    <row r="1078">
      <c r="A1078" s="1">
        <v>1.65922225447849</v>
      </c>
      <c r="B1078" s="1">
        <v>2.04623483923808</v>
      </c>
      <c r="C1078" s="1">
        <v>1.37156622798989</v>
      </c>
      <c r="D1078" s="1">
        <v>-0.637934545327556</v>
      </c>
      <c r="E1078" s="1">
        <v>0.679756808452301</v>
      </c>
      <c r="F1078" s="1">
        <v>0.124271131198722</v>
      </c>
      <c r="G1078" s="1">
        <v>0.339892458273282</v>
      </c>
    </row>
    <row r="1079">
      <c r="A1079" s="1">
        <v>1.69454191339357</v>
      </c>
      <c r="B1079" s="1">
        <v>1.99216966020307</v>
      </c>
      <c r="C1079" s="1">
        <v>1.35415794694787</v>
      </c>
      <c r="D1079" s="1">
        <v>-0.640567905914645</v>
      </c>
      <c r="E1079" s="1">
        <v>0.694376536413098</v>
      </c>
      <c r="F1079" s="1">
        <v>0.101146155732491</v>
      </c>
      <c r="G1079" s="1">
        <v>0.311902931649597</v>
      </c>
    </row>
    <row r="1080">
      <c r="A1080" s="1">
        <v>1.72198432332113</v>
      </c>
      <c r="B1080" s="1">
        <v>1.93569101374145</v>
      </c>
      <c r="C1080" s="1">
        <v>1.34077827458899</v>
      </c>
      <c r="D1080" s="1">
        <v>-0.643286765164745</v>
      </c>
      <c r="E1080" s="1">
        <v>0.707996082460467</v>
      </c>
      <c r="F1080" s="1">
        <v>0.0754044963142081</v>
      </c>
      <c r="G1080" s="1">
        <v>0.281492179145547</v>
      </c>
    </row>
    <row r="1081">
      <c r="A1081" s="1">
        <v>1.74059000340054</v>
      </c>
      <c r="B1081" s="1">
        <v>1.87820381285686</v>
      </c>
      <c r="C1081" s="1">
        <v>1.32889054943638</v>
      </c>
      <c r="D1081" s="1">
        <v>-0.645126746415002</v>
      </c>
      <c r="E1081" s="1">
        <v>0.719530880968005</v>
      </c>
      <c r="F1081" s="1">
        <v>0.0487367191981735</v>
      </c>
      <c r="G1081" s="1">
        <v>0.252411419304274</v>
      </c>
    </row>
    <row r="1082">
      <c r="A1082" s="1">
        <v>1.75875605280012</v>
      </c>
      <c r="B1082" s="1">
        <v>1.82230243502677</v>
      </c>
      <c r="C1082" s="1">
        <v>1.3184249900216</v>
      </c>
      <c r="D1082" s="1">
        <v>-0.646195306100834</v>
      </c>
      <c r="E1082" s="1">
        <v>0.728319171821554</v>
      </c>
      <c r="F1082" s="1">
        <v>0.0197187832228203</v>
      </c>
      <c r="G1082" s="1">
        <v>0.227143082480241</v>
      </c>
    </row>
    <row r="1083">
      <c r="A1083" s="1">
        <v>1.77549215706008</v>
      </c>
      <c r="B1083" s="1">
        <v>1.76489377831117</v>
      </c>
      <c r="C1083" s="1">
        <v>1.31159205609352</v>
      </c>
      <c r="D1083" s="1">
        <v>-0.646468760624039</v>
      </c>
      <c r="E1083" s="1">
        <v>0.734892577797541</v>
      </c>
      <c r="F1083" s="1">
        <v>-0.00701008204482498</v>
      </c>
      <c r="G1083" s="1">
        <v>0.204846038245868</v>
      </c>
    </row>
    <row r="1084">
      <c r="A1084" s="1">
        <v>1.79549165615281</v>
      </c>
      <c r="B1084" s="1">
        <v>1.70704765853192</v>
      </c>
      <c r="C1084" s="1">
        <v>1.30226531642103</v>
      </c>
      <c r="D1084" s="1">
        <v>-0.646853923959201</v>
      </c>
      <c r="E1084" s="1">
        <v>0.738067521456319</v>
      </c>
      <c r="F1084" s="1">
        <v>-0.0316751129393213</v>
      </c>
      <c r="G1084" s="1">
        <v>0.189296122649647</v>
      </c>
    </row>
    <row r="1085">
      <c r="A1085" s="1">
        <v>1.83814580672107</v>
      </c>
      <c r="B1085" s="1">
        <v>1.65961642572202</v>
      </c>
      <c r="C1085" s="1">
        <v>1.29850857332163</v>
      </c>
      <c r="D1085" s="1">
        <v>-0.64663528118723</v>
      </c>
      <c r="E1085" s="1">
        <v>0.740342899132923</v>
      </c>
      <c r="F1085" s="1">
        <v>-0.0498953098557361</v>
      </c>
      <c r="G1085" s="1">
        <v>0.176820991066587</v>
      </c>
    </row>
    <row r="1086">
      <c r="A1086" s="1">
        <v>1.90262529152113</v>
      </c>
      <c r="B1086" s="1">
        <v>1.64553247193938</v>
      </c>
      <c r="C1086" s="1">
        <v>1.30189009987854</v>
      </c>
      <c r="D1086" s="1">
        <v>-0.646914747508998</v>
      </c>
      <c r="E1086" s="1">
        <v>0.74027047054127</v>
      </c>
      <c r="F1086" s="1">
        <v>-0.0588430133544457</v>
      </c>
      <c r="G1086" s="1">
        <v>0.173316011029979</v>
      </c>
    </row>
    <row r="1087">
      <c r="A1087" s="1">
        <v>1.95897635474922</v>
      </c>
      <c r="B1087" s="1">
        <v>1.68181306731208</v>
      </c>
      <c r="C1087" s="1">
        <v>1.29931932579881</v>
      </c>
      <c r="D1087" s="1">
        <v>-0.647718089028924</v>
      </c>
      <c r="E1087" s="1">
        <v>0.737922431154636</v>
      </c>
      <c r="F1087" s="1">
        <v>-0.0545700157178372</v>
      </c>
      <c r="G1087" s="1">
        <v>0.181532025075753</v>
      </c>
    </row>
    <row r="1088">
      <c r="A1088" s="1">
        <v>1.98265129652941</v>
      </c>
      <c r="B1088" s="1">
        <v>1.74385939942537</v>
      </c>
      <c r="C1088" s="1">
        <v>1.29088621464436</v>
      </c>
      <c r="D1088" s="1">
        <v>-0.648524067669766</v>
      </c>
      <c r="E1088" s="1">
        <v>0.734203019256029</v>
      </c>
      <c r="F1088" s="1">
        <v>-0.0357634106280015</v>
      </c>
      <c r="G1088" s="1">
        <v>0.197695317670003</v>
      </c>
    </row>
    <row r="1089">
      <c r="A1089" s="1">
        <v>1.98376145243966</v>
      </c>
      <c r="B1089" s="1">
        <v>1.80994336612444</v>
      </c>
      <c r="C1089" s="1">
        <v>1.28388512351249</v>
      </c>
      <c r="D1089" s="1">
        <v>-0.648936153440228</v>
      </c>
      <c r="E1089" s="1">
        <v>0.72837672447566</v>
      </c>
      <c r="F1089" s="1">
        <v>-0.00902248249473135</v>
      </c>
      <c r="G1089" s="1">
        <v>0.219699364609777</v>
      </c>
    </row>
    <row r="1090">
      <c r="A1090" s="1">
        <v>1.98618527214704</v>
      </c>
      <c r="B1090" s="1">
        <v>1.87473362615596</v>
      </c>
      <c r="C1090" s="1">
        <v>1.2962102278501</v>
      </c>
      <c r="D1090" s="1">
        <v>-0.647957081428293</v>
      </c>
      <c r="E1090" s="1">
        <v>0.720124524736244</v>
      </c>
      <c r="F1090" s="1">
        <v>0.0210735476668529</v>
      </c>
      <c r="G1090" s="1">
        <v>0.247241167868659</v>
      </c>
    </row>
    <row r="1091">
      <c r="A1091" s="1">
        <v>1.9734858657145</v>
      </c>
      <c r="B1091" s="1">
        <v>1.93907832236749</v>
      </c>
      <c r="C1091" s="1">
        <v>1.30359921317717</v>
      </c>
      <c r="D1091" s="1">
        <v>-0.64537899522784</v>
      </c>
      <c r="E1091" s="1">
        <v>0.708757611360153</v>
      </c>
      <c r="F1091" s="1">
        <v>0.0532794072724774</v>
      </c>
      <c r="G1091" s="1">
        <v>0.279839070929071</v>
      </c>
    </row>
    <row r="1092">
      <c r="A1092" s="1">
        <v>1.9523227863611</v>
      </c>
      <c r="B1092" s="1">
        <v>2.00273270110511</v>
      </c>
      <c r="C1092" s="1">
        <v>1.30534682258672</v>
      </c>
      <c r="D1092" s="1">
        <v>-0.640763801397044</v>
      </c>
      <c r="E1092" s="1">
        <v>0.696318481188885</v>
      </c>
      <c r="F1092" s="1">
        <v>0.07956367819687</v>
      </c>
      <c r="G1092" s="1">
        <v>0.313419757969719</v>
      </c>
    </row>
    <row r="1093">
      <c r="A1093" s="1">
        <v>1.92465662716465</v>
      </c>
      <c r="B1093" s="1">
        <v>2.06722898612177</v>
      </c>
      <c r="C1093" s="1">
        <v>1.30404846549641</v>
      </c>
      <c r="D1093" s="1">
        <v>-0.635538917398667</v>
      </c>
      <c r="E1093" s="1">
        <v>0.684192354005457</v>
      </c>
      <c r="F1093" s="1">
        <v>0.097612076575933</v>
      </c>
      <c r="G1093" s="1">
        <v>0.344155473149469</v>
      </c>
    </row>
    <row r="1094">
      <c r="A1094" s="1">
        <v>1.92257811832753</v>
      </c>
      <c r="B1094" s="1">
        <v>2.13891057168807</v>
      </c>
      <c r="C1094" s="1">
        <v>1.3265305923801</v>
      </c>
      <c r="D1094" s="1">
        <v>-0.629478046076415</v>
      </c>
      <c r="E1094" s="1">
        <v>0.675370651959886</v>
      </c>
      <c r="F1094" s="1">
        <v>0.109537704541863</v>
      </c>
      <c r="G1094" s="1">
        <v>0.368284351096805</v>
      </c>
    </row>
    <row r="1095">
      <c r="A1095" s="1">
        <v>1.8928465080371</v>
      </c>
      <c r="B1095" s="1">
        <v>2.20751157273982</v>
      </c>
      <c r="C1095" s="1">
        <v>1.3556921864823</v>
      </c>
      <c r="D1095" s="1">
        <v>-0.623893766016384</v>
      </c>
      <c r="E1095" s="1">
        <v>0.668143754802807</v>
      </c>
      <c r="F1095" s="1">
        <v>0.114353948589289</v>
      </c>
      <c r="G1095" s="1">
        <v>0.388926299041267</v>
      </c>
    </row>
    <row r="1096">
      <c r="A1096" s="1">
        <v>1.8618807826519</v>
      </c>
      <c r="B1096" s="1">
        <v>2.27182462265692</v>
      </c>
      <c r="C1096" s="1">
        <v>1.40132216539731</v>
      </c>
      <c r="D1096" s="1">
        <v>-0.617873042378713</v>
      </c>
      <c r="E1096" s="1">
        <v>0.663455569488873</v>
      </c>
      <c r="F1096" s="1">
        <v>0.112675245097713</v>
      </c>
      <c r="G1096" s="1">
        <v>0.406649603415564</v>
      </c>
    </row>
    <row r="1097">
      <c r="A1097" s="1">
        <v>1.77824012239988</v>
      </c>
      <c r="B1097" s="1">
        <v>2.29427739476089</v>
      </c>
      <c r="C1097" s="1">
        <v>1.41499819682626</v>
      </c>
      <c r="D1097" s="1">
        <v>-0.61483073621063</v>
      </c>
      <c r="E1097" s="1">
        <v>0.663639215014445</v>
      </c>
      <c r="F1097" s="1">
        <v>0.10566819211218</v>
      </c>
      <c r="G1097" s="1">
        <v>0.412795822751935</v>
      </c>
    </row>
    <row r="1098">
      <c r="A1098" s="1">
        <v>1.69129581216743</v>
      </c>
      <c r="B1098" s="1">
        <v>2.2848367394514</v>
      </c>
      <c r="C1098" s="1">
        <v>1.41845050091969</v>
      </c>
      <c r="D1098" s="1">
        <v>-0.614476622082958</v>
      </c>
      <c r="E1098" s="1">
        <v>0.672885774462353</v>
      </c>
      <c r="F1098" s="1">
        <v>0.0970791946170772</v>
      </c>
      <c r="G1098" s="1">
        <v>0.400273463287557</v>
      </c>
    </row>
    <row r="1099">
      <c r="A1099" s="1">
        <v>1.61234235241683</v>
      </c>
      <c r="B1099" s="1">
        <v>2.25504418265194</v>
      </c>
      <c r="C1099" s="1">
        <v>1.41252827052024</v>
      </c>
      <c r="D1099" s="1">
        <v>-0.617216830377785</v>
      </c>
      <c r="E1099" s="1">
        <v>0.684803594857324</v>
      </c>
      <c r="F1099" s="1">
        <v>0.0892869567530394</v>
      </c>
      <c r="G1099" s="1">
        <v>0.376981776910592</v>
      </c>
    </row>
    <row r="1100">
      <c r="A1100" s="1">
        <v>1.53740717136407</v>
      </c>
      <c r="B1100" s="1">
        <v>2.23009898280866</v>
      </c>
      <c r="C1100" s="1">
        <v>1.39968510940671</v>
      </c>
      <c r="D1100" s="1">
        <v>-0.620817142901758</v>
      </c>
      <c r="E1100" s="1">
        <v>0.697719181105627</v>
      </c>
      <c r="F1100" s="1">
        <v>0.078617624011086</v>
      </c>
      <c r="G1100" s="1">
        <v>0.34870229220847</v>
      </c>
    </row>
    <row r="1101">
      <c r="A1101" s="1">
        <v>1.47266261679835</v>
      </c>
      <c r="B1101" s="1">
        <v>2.20224470950755</v>
      </c>
      <c r="C1101" s="1">
        <v>1.37617733038602</v>
      </c>
      <c r="D1101" s="1">
        <v>-0.62408301982221</v>
      </c>
      <c r="E1101" s="1">
        <v>0.710971283835175</v>
      </c>
      <c r="F1101" s="1">
        <v>0.0647678172020875</v>
      </c>
      <c r="G1101" s="1">
        <v>0.317561565347932</v>
      </c>
    </row>
    <row r="1102">
      <c r="A1102" s="1">
        <v>1.4172319170275</v>
      </c>
      <c r="B1102" s="1">
        <v>2.16822454891637</v>
      </c>
      <c r="C1102" s="1">
        <v>1.35554446094537</v>
      </c>
      <c r="D1102" s="1">
        <v>-0.626877030555592</v>
      </c>
      <c r="E1102" s="1">
        <v>0.722744048208801</v>
      </c>
      <c r="F1102" s="1">
        <v>0.0449770782739935</v>
      </c>
      <c r="G1102" s="1">
        <v>0.287477463065353</v>
      </c>
    </row>
    <row r="1103">
      <c r="A1103" s="1">
        <v>1.36206803408238</v>
      </c>
      <c r="B1103" s="1">
        <v>2.14468258178265</v>
      </c>
      <c r="C1103" s="1">
        <v>1.33767457851856</v>
      </c>
      <c r="D1103" s="1">
        <v>-0.629062217611577</v>
      </c>
      <c r="E1103" s="1">
        <v>0.732806957804527</v>
      </c>
      <c r="F1103" s="1">
        <v>0.026039688104651</v>
      </c>
      <c r="G1103" s="1">
        <v>0.258063216306179</v>
      </c>
    </row>
    <row r="1104">
      <c r="A1104" s="1">
        <v>1.30841994463844</v>
      </c>
      <c r="B1104" s="1">
        <v>2.12325391072166</v>
      </c>
      <c r="C1104" s="1">
        <v>1.33709635213881</v>
      </c>
      <c r="D1104" s="1">
        <v>-0.630853020590021</v>
      </c>
      <c r="E1104" s="1">
        <v>0.740081645964803</v>
      </c>
      <c r="F1104" s="1">
        <v>0.00872601552291631</v>
      </c>
      <c r="G1104" s="1">
        <v>0.232867946208934</v>
      </c>
    </row>
    <row r="1105">
      <c r="A1105" s="1">
        <v>1.25809003311896</v>
      </c>
      <c r="B1105" s="1">
        <v>2.10142863585037</v>
      </c>
      <c r="C1105" s="1">
        <v>1.33823054168877</v>
      </c>
      <c r="D1105" s="1">
        <v>-0.63234485803578</v>
      </c>
      <c r="E1105" s="1">
        <v>0.744990629536546</v>
      </c>
      <c r="F1105" s="1">
        <v>-0.00461617613774625</v>
      </c>
      <c r="G1105" s="1">
        <v>0.212385577044001</v>
      </c>
    </row>
    <row r="1106">
      <c r="A1106" s="1">
        <v>1.20514151627189</v>
      </c>
      <c r="B1106" s="1">
        <v>2.09445750114558</v>
      </c>
      <c r="C1106" s="1">
        <v>1.34234370858294</v>
      </c>
      <c r="D1106" s="1">
        <v>-0.633743906411422</v>
      </c>
      <c r="E1106" s="1">
        <v>0.746763631189457</v>
      </c>
      <c r="F1106" s="1">
        <v>-0.0102334494934334</v>
      </c>
      <c r="G1106" s="1">
        <v>0.201514308997132</v>
      </c>
    </row>
    <row r="1107">
      <c r="A1107" s="1">
        <v>1.15195990446512</v>
      </c>
      <c r="B1107" s="1">
        <v>2.0942871841321</v>
      </c>
      <c r="C1107" s="1">
        <v>1.34304781445875</v>
      </c>
      <c r="D1107" s="1">
        <v>-0.634940632983637</v>
      </c>
      <c r="E1107" s="1">
        <v>0.744729216193945</v>
      </c>
      <c r="F1107" s="1">
        <v>-0.00380453169434336</v>
      </c>
      <c r="G1107" s="1">
        <v>0.205461219387204</v>
      </c>
    </row>
    <row r="1108">
      <c r="A1108" s="1">
        <v>1.10036381544515</v>
      </c>
      <c r="B1108" s="1">
        <v>2.10679046753283</v>
      </c>
      <c r="C1108" s="1">
        <v>1.34790567301156</v>
      </c>
      <c r="D1108" s="1">
        <v>-0.634886887111562</v>
      </c>
      <c r="E1108" s="1">
        <v>0.740903565488291</v>
      </c>
      <c r="F1108" s="1">
        <v>0.00974678846615691</v>
      </c>
      <c r="G1108" s="1">
        <v>0.21882766583575</v>
      </c>
    </row>
    <row r="1109">
      <c r="A1109" s="1">
        <v>1.05218270490375</v>
      </c>
      <c r="B1109" s="1">
        <v>2.12738268915169</v>
      </c>
      <c r="C1109" s="1">
        <v>1.34775864647283</v>
      </c>
      <c r="D1109" s="1">
        <v>-0.634736683337746</v>
      </c>
      <c r="E1109" s="1">
        <v>0.73451614139448</v>
      </c>
      <c r="F1109" s="1">
        <v>0.027839076277482</v>
      </c>
      <c r="G1109" s="1">
        <v>0.238370230289725</v>
      </c>
    </row>
    <row r="1110">
      <c r="A1110" s="1">
        <v>1.00703774479896</v>
      </c>
      <c r="B1110" s="1">
        <v>2.15135431789535</v>
      </c>
      <c r="C1110" s="1">
        <v>1.34898737825531</v>
      </c>
      <c r="D1110" s="1">
        <v>-0.633764677132703</v>
      </c>
      <c r="E1110" s="1">
        <v>0.726835166276773</v>
      </c>
      <c r="F1110" s="1">
        <v>0.0480475315442019</v>
      </c>
      <c r="G1110" s="1">
        <v>0.260277562987676</v>
      </c>
    </row>
    <row r="1111">
      <c r="A1111" s="1">
        <v>0.963068128361678</v>
      </c>
      <c r="B1111" s="1">
        <v>2.16984309497173</v>
      </c>
      <c r="C1111" s="1">
        <v>1.34707090316736</v>
      </c>
      <c r="D1111" s="1">
        <v>-0.631824063672944</v>
      </c>
      <c r="E1111" s="1">
        <v>0.717642214417383</v>
      </c>
      <c r="F1111" s="1">
        <v>0.0712308973787452</v>
      </c>
      <c r="G1111" s="1">
        <v>0.284102382792787</v>
      </c>
    </row>
    <row r="1112">
      <c r="A1112" s="1">
        <v>0.921563419639417</v>
      </c>
      <c r="B1112" s="1">
        <v>2.18623230658391</v>
      </c>
      <c r="C1112" s="1">
        <v>1.34624058866402</v>
      </c>
      <c r="D1112" s="1">
        <v>-0.628936593290374</v>
      </c>
      <c r="E1112" s="1">
        <v>0.708247042496879</v>
      </c>
      <c r="F1112" s="1">
        <v>0.0931567266350659</v>
      </c>
      <c r="G1112" s="1">
        <v>0.306833363077357</v>
      </c>
    </row>
    <row r="1113">
      <c r="A1113" s="1">
        <v>0.882184428551041</v>
      </c>
      <c r="B1113" s="1">
        <v>2.20130992066035</v>
      </c>
      <c r="C1113" s="1">
        <v>1.34928548969801</v>
      </c>
      <c r="D1113" s="1">
        <v>-0.626599280178258</v>
      </c>
      <c r="E1113" s="1">
        <v>0.698540153869225</v>
      </c>
      <c r="F1113" s="1">
        <v>0.111845041014835</v>
      </c>
      <c r="G1113" s="1">
        <v>0.326964344100142</v>
      </c>
    </row>
    <row r="1114">
      <c r="A1114" s="1">
        <v>0.843543605229842</v>
      </c>
      <c r="B1114" s="1">
        <v>2.21495446261644</v>
      </c>
      <c r="C1114" s="1">
        <v>1.35218622867112</v>
      </c>
      <c r="D1114" s="1">
        <v>-0.623993860881325</v>
      </c>
      <c r="E1114" s="1">
        <v>0.691468611019559</v>
      </c>
      <c r="F1114" s="1">
        <v>0.126421911415698</v>
      </c>
      <c r="G1114" s="1">
        <v>0.341350731464133</v>
      </c>
    </row>
    <row r="1115">
      <c r="A1115" s="1">
        <v>0.803933861832182</v>
      </c>
      <c r="B1115" s="1">
        <v>2.22718989107364</v>
      </c>
      <c r="C1115" s="1">
        <v>1.35425613739939</v>
      </c>
      <c r="D1115" s="1">
        <v>-0.621394747922765</v>
      </c>
      <c r="E1115" s="1">
        <v>0.686054090553737</v>
      </c>
      <c r="F1115" s="1">
        <v>0.137467190179222</v>
      </c>
      <c r="G1115" s="1">
        <v>0.352563644910696</v>
      </c>
    </row>
    <row r="1116">
      <c r="A1116" s="1">
        <v>0.760234586072926</v>
      </c>
      <c r="B1116" s="1">
        <v>2.23422054088707</v>
      </c>
      <c r="C1116" s="1">
        <v>1.35179244354066</v>
      </c>
      <c r="D1116" s="1">
        <v>-0.618122696380634</v>
      </c>
      <c r="E1116" s="1">
        <v>0.682419136249624</v>
      </c>
      <c r="F1116" s="1">
        <v>0.147321568616635</v>
      </c>
      <c r="G1116" s="1">
        <v>0.361282175203516</v>
      </c>
    </row>
    <row r="1117">
      <c r="A1117" s="1">
        <v>0.712083793267113</v>
      </c>
      <c r="B1117" s="1">
        <v>2.23549252233016</v>
      </c>
      <c r="C1117" s="1">
        <v>1.34558530663447</v>
      </c>
      <c r="D1117" s="1">
        <v>-0.615129404440414</v>
      </c>
      <c r="E1117" s="1">
        <v>0.680847276945755</v>
      </c>
      <c r="F1117" s="1">
        <v>0.154597326660314</v>
      </c>
      <c r="G1117" s="1">
        <v>0.366281951313212</v>
      </c>
    </row>
    <row r="1118">
      <c r="A1118" s="1">
        <v>0.660797887762549</v>
      </c>
      <c r="B1118" s="1">
        <v>2.22677479778502</v>
      </c>
      <c r="C1118" s="1">
        <v>1.3340139621996</v>
      </c>
      <c r="D1118" s="1">
        <v>-0.613442870256541</v>
      </c>
      <c r="E1118" s="1">
        <v>0.683183331262885</v>
      </c>
      <c r="F1118" s="1">
        <v>0.15516446148256</v>
      </c>
      <c r="G1118" s="1">
        <v>0.364516626107493</v>
      </c>
    </row>
    <row r="1119">
      <c r="A1119" s="1">
        <v>0.611954241233202</v>
      </c>
      <c r="B1119" s="1">
        <v>2.20389797066888</v>
      </c>
      <c r="C1119" s="1">
        <v>1.31756640134065</v>
      </c>
      <c r="D1119" s="1">
        <v>-0.612868584798492</v>
      </c>
      <c r="E1119" s="1">
        <v>0.692091551827064</v>
      </c>
      <c r="F1119" s="1">
        <v>0.145845606849099</v>
      </c>
      <c r="G1119" s="1">
        <v>0.352321501784259</v>
      </c>
    </row>
    <row r="1120">
      <c r="A1120" s="1">
        <v>0.562133811535058</v>
      </c>
      <c r="B1120" s="1">
        <v>2.18175903265009</v>
      </c>
      <c r="C1120" s="1">
        <v>1.30112971659016</v>
      </c>
      <c r="D1120" s="1">
        <v>-0.613483424480505</v>
      </c>
      <c r="E1120" s="1">
        <v>0.703665827445605</v>
      </c>
      <c r="F1120" s="1">
        <v>0.131343596900998</v>
      </c>
      <c r="G1120" s="1">
        <v>0.333528635541344</v>
      </c>
    </row>
    <row r="1121">
      <c r="A1121" s="1">
        <v>0.519400099839256</v>
      </c>
      <c r="B1121" s="1">
        <v>2.15363004941274</v>
      </c>
      <c r="C1121" s="1">
        <v>1.28063645481405</v>
      </c>
      <c r="D1121" s="1">
        <v>-0.613769397255221</v>
      </c>
      <c r="E1121" s="1">
        <v>0.717065267167264</v>
      </c>
      <c r="F1121" s="1">
        <v>0.113221625286919</v>
      </c>
      <c r="G1121" s="1">
        <v>0.310298877185675</v>
      </c>
    </row>
    <row r="1122">
      <c r="A1122" s="1">
        <v>0.475595582612706</v>
      </c>
      <c r="B1122" s="1">
        <v>2.12977635914676</v>
      </c>
      <c r="C1122" s="1">
        <v>1.27079605718483</v>
      </c>
      <c r="D1122" s="1">
        <v>-0.61517034591327</v>
      </c>
      <c r="E1122" s="1">
        <v>0.729493742732336</v>
      </c>
      <c r="F1122" s="1">
        <v>0.0914875712078895</v>
      </c>
      <c r="G1122" s="1">
        <v>0.284665328302896</v>
      </c>
    </row>
    <row r="1123">
      <c r="A1123" s="1">
        <v>0.436758774396443</v>
      </c>
      <c r="B1123" s="1">
        <v>2.10847616663737</v>
      </c>
      <c r="C1123" s="1">
        <v>1.26683530524423</v>
      </c>
      <c r="D1123" s="1">
        <v>-0.615772620795005</v>
      </c>
      <c r="E1123" s="1">
        <v>0.740573696519234</v>
      </c>
      <c r="F1123" s="1">
        <v>0.0709018528067208</v>
      </c>
      <c r="G1123" s="1">
        <v>0.259514174510103</v>
      </c>
    </row>
    <row r="1124">
      <c r="A1124" s="1">
        <v>0.401048412065903</v>
      </c>
      <c r="B1124" s="1">
        <v>2.09961820222739</v>
      </c>
      <c r="C1124" s="1">
        <v>1.2609927187375</v>
      </c>
      <c r="D1124" s="1">
        <v>-0.616654259214699</v>
      </c>
      <c r="E1124" s="1">
        <v>0.749687079887521</v>
      </c>
      <c r="F1124" s="1">
        <v>0.051134529165832</v>
      </c>
      <c r="G1124" s="1">
        <v>0.234716992927821</v>
      </c>
    </row>
    <row r="1125">
      <c r="A1125" s="1">
        <v>0.37386738902216</v>
      </c>
      <c r="B1125" s="1">
        <v>2.08754313757285</v>
      </c>
      <c r="C1125" s="1">
        <v>1.25483569474578</v>
      </c>
      <c r="D1125" s="1">
        <v>-0.617269356396522</v>
      </c>
      <c r="E1125" s="1">
        <v>0.756594473079158</v>
      </c>
      <c r="F1125" s="1">
        <v>0.0355786159658135</v>
      </c>
      <c r="G1125" s="1">
        <v>0.212785119418277</v>
      </c>
    </row>
    <row r="1126">
      <c r="A1126" s="1">
        <v>0.350508305600023</v>
      </c>
      <c r="B1126" s="1">
        <v>2.07863136857352</v>
      </c>
      <c r="C1126" s="1">
        <v>1.25063055700371</v>
      </c>
      <c r="D1126" s="1">
        <v>-0.617357417994713</v>
      </c>
      <c r="E1126" s="1">
        <v>0.76116962617374</v>
      </c>
      <c r="F1126" s="1">
        <v>0.0268219238559025</v>
      </c>
      <c r="G1126" s="1">
        <v>0.196904045255796</v>
      </c>
    </row>
    <row r="1127">
      <c r="A1127" s="1">
        <v>0.32751101685542</v>
      </c>
      <c r="B1127" s="1">
        <v>2.07001048662262</v>
      </c>
      <c r="C1127" s="1">
        <v>1.24889058071722</v>
      </c>
      <c r="D1127" s="1">
        <v>-0.616491995622934</v>
      </c>
      <c r="E1127" s="1">
        <v>0.764637243436387</v>
      </c>
      <c r="F1127" s="1">
        <v>0.0200756968328778</v>
      </c>
      <c r="G1127" s="1">
        <v>0.186720303340393</v>
      </c>
    </row>
    <row r="1128">
      <c r="A1128" s="1">
        <v>0.302526256927416</v>
      </c>
      <c r="B1128" s="1">
        <v>2.06546960647814</v>
      </c>
      <c r="C1128" s="1">
        <v>1.24563342320002</v>
      </c>
      <c r="D1128" s="1">
        <v>-0.615713672535481</v>
      </c>
      <c r="E1128" s="1">
        <v>0.766441509257458</v>
      </c>
      <c r="F1128" s="1">
        <v>0.0183950990390463</v>
      </c>
      <c r="G1128" s="1">
        <v>0.182004688597197</v>
      </c>
    </row>
    <row r="1129">
      <c r="A1129" s="1">
        <v>0.27466085677908</v>
      </c>
      <c r="B1129" s="1">
        <v>2.06531171691957</v>
      </c>
      <c r="C1129" s="1">
        <v>1.24011621023501</v>
      </c>
      <c r="D1129" s="1">
        <v>-0.615079556935135</v>
      </c>
      <c r="E1129" s="1">
        <v>0.766394816867628</v>
      </c>
      <c r="F1129" s="1">
        <v>0.0227621441196659</v>
      </c>
      <c r="G1129" s="1">
        <v>0.183842345812893</v>
      </c>
    </row>
    <row r="1130">
      <c r="A1130" s="1">
        <v>0.24604737134521</v>
      </c>
      <c r="B1130" s="1">
        <v>2.06880037371985</v>
      </c>
      <c r="C1130" s="1">
        <v>1.23817541370886</v>
      </c>
      <c r="D1130" s="1">
        <v>-0.613345336097435</v>
      </c>
      <c r="E1130" s="1">
        <v>0.765008337971331</v>
      </c>
      <c r="F1130" s="1">
        <v>0.032852897561098</v>
      </c>
      <c r="G1130" s="1">
        <v>0.193624452597559</v>
      </c>
    </row>
    <row r="1131">
      <c r="A1131" s="1">
        <v>0.221391550247655</v>
      </c>
      <c r="B1131" s="1">
        <v>2.07975310572795</v>
      </c>
      <c r="C1131" s="1">
        <v>1.23381367750434</v>
      </c>
      <c r="D1131" s="1">
        <v>-0.612725497002447</v>
      </c>
      <c r="E1131" s="1">
        <v>0.7613081662339</v>
      </c>
      <c r="F1131" s="1">
        <v>0.0454529182191831</v>
      </c>
      <c r="G1131" s="1">
        <v>0.207150606018999</v>
      </c>
    </row>
    <row r="1132">
      <c r="A1132" s="1">
        <v>0.200798818194643</v>
      </c>
      <c r="B1132" s="1">
        <v>2.09248523815431</v>
      </c>
      <c r="C1132" s="1">
        <v>1.23502878878027</v>
      </c>
      <c r="D1132" s="1">
        <v>-0.610592010423345</v>
      </c>
      <c r="E1132" s="1">
        <v>0.756369367639875</v>
      </c>
      <c r="F1132" s="1">
        <v>0.0631446663978882</v>
      </c>
      <c r="G1132" s="1">
        <v>0.226043198545612</v>
      </c>
    </row>
    <row r="1133">
      <c r="A1133" s="1">
        <v>0.184581874592562</v>
      </c>
      <c r="B1133" s="1">
        <v>2.1025356593515</v>
      </c>
      <c r="C1133" s="1">
        <v>1.23482350008443</v>
      </c>
      <c r="D1133" s="1">
        <v>-0.608434722301133</v>
      </c>
      <c r="E1133" s="1">
        <v>0.74882949874862</v>
      </c>
      <c r="F1133" s="1">
        <v>0.0831471935846841</v>
      </c>
      <c r="G1133" s="1">
        <v>0.249295236017906</v>
      </c>
    </row>
    <row r="1134">
      <c r="A1134" s="1">
        <v>0.176697628158874</v>
      </c>
      <c r="B1134" s="1">
        <v>2.1129161025906</v>
      </c>
      <c r="C1134" s="1">
        <v>1.23889716087548</v>
      </c>
      <c r="D1134" s="1">
        <v>-0.604806941798493</v>
      </c>
      <c r="E1134" s="1">
        <v>0.741039759985985</v>
      </c>
      <c r="F1134" s="1">
        <v>0.102915934054395</v>
      </c>
      <c r="G1134" s="1">
        <v>0.272904649630558</v>
      </c>
    </row>
    <row r="1135">
      <c r="A1135" s="1">
        <v>0.166544986047304</v>
      </c>
      <c r="B1135" s="1">
        <v>2.12229794259933</v>
      </c>
      <c r="C1135" s="1">
        <v>1.23798656690155</v>
      </c>
      <c r="D1135" s="1">
        <v>-0.602196699121507</v>
      </c>
      <c r="E1135" s="1">
        <v>0.732479534883602</v>
      </c>
      <c r="F1135" s="1">
        <v>0.121001364266879</v>
      </c>
      <c r="G1135" s="1">
        <v>0.293583951178221</v>
      </c>
    </row>
    <row r="1136">
      <c r="A1136" s="1">
        <v>0.151873584408171</v>
      </c>
      <c r="B1136" s="1">
        <v>2.13869836177257</v>
      </c>
      <c r="C1136" s="1">
        <v>1.23508650965445</v>
      </c>
      <c r="D1136" s="1">
        <v>-0.598700098770802</v>
      </c>
      <c r="E1136" s="1">
        <v>0.725178124763322</v>
      </c>
      <c r="F1136" s="1">
        <v>0.135859281307474</v>
      </c>
      <c r="G1136" s="1">
        <v>0.311796624066391</v>
      </c>
    </row>
    <row r="1137">
      <c r="A1137" s="1">
        <v>0.129993699797529</v>
      </c>
      <c r="B1137" s="1">
        <v>2.15425465641677</v>
      </c>
      <c r="C1137" s="1">
        <v>1.22615718457934</v>
      </c>
      <c r="D1137" s="1">
        <v>-0.596472908984935</v>
      </c>
      <c r="E1137" s="1">
        <v>0.718176217088876</v>
      </c>
      <c r="F1137" s="1">
        <v>0.148747446669654</v>
      </c>
      <c r="G1137" s="1">
        <v>0.326063164378035</v>
      </c>
    </row>
    <row r="1138">
      <c r="A1138" s="1">
        <v>0.101148269972351</v>
      </c>
      <c r="B1138" s="1">
        <v>2.1685136725677</v>
      </c>
      <c r="C1138" s="1">
        <v>1.21100089073748</v>
      </c>
      <c r="D1138" s="1">
        <v>-0.594301960111653</v>
      </c>
      <c r="E1138" s="1">
        <v>0.71295146751977</v>
      </c>
      <c r="F1138" s="1">
        <v>0.158484902079023</v>
      </c>
      <c r="G1138" s="1">
        <v>0.336731229590983</v>
      </c>
    </row>
    <row r="1139">
      <c r="A1139" s="1">
        <v>0.0668310530820439</v>
      </c>
      <c r="B1139" s="1">
        <v>2.1766265884508</v>
      </c>
      <c r="C1139" s="1">
        <v>1.19189638727528</v>
      </c>
      <c r="D1139" s="1">
        <v>-0.593173350046833</v>
      </c>
      <c r="E1139" s="1">
        <v>0.70839233455748</v>
      </c>
      <c r="F1139" s="1">
        <v>0.165915690755106</v>
      </c>
      <c r="G1139" s="1">
        <v>0.344670365270464</v>
      </c>
    </row>
    <row r="1140">
      <c r="A1140" s="1">
        <v>0.0329497938968281</v>
      </c>
      <c r="B1140" s="1">
        <v>2.17660004893543</v>
      </c>
      <c r="C1140" s="1">
        <v>1.16657681553122</v>
      </c>
      <c r="D1140" s="1">
        <v>-0.592040708320659</v>
      </c>
      <c r="E1140" s="1">
        <v>0.705516146441757</v>
      </c>
      <c r="F1140" s="1">
        <v>0.170250925137994</v>
      </c>
      <c r="G1140" s="1">
        <v>0.350356089273185</v>
      </c>
    </row>
    <row r="1141">
      <c r="A1141" s="1">
        <v>1.54901998481494E-4</v>
      </c>
      <c r="B1141" s="1">
        <v>2.16784244982952</v>
      </c>
      <c r="C1141" s="1">
        <v>1.14067667035425</v>
      </c>
      <c r="D1141" s="1">
        <v>-0.592938177276022</v>
      </c>
      <c r="E1141" s="1">
        <v>0.705897392458663</v>
      </c>
      <c r="F1141" s="1">
        <v>0.16947972451401</v>
      </c>
      <c r="G1141" s="1">
        <v>0.348439108349368</v>
      </c>
    </row>
    <row r="1142">
      <c r="A1142" s="1">
        <v>-0.0137538558190306</v>
      </c>
      <c r="B1142" s="1">
        <v>2.14327116879413</v>
      </c>
      <c r="C1142" s="1">
        <v>1.11138248501225</v>
      </c>
      <c r="D1142" s="1">
        <v>-0.595103175171014</v>
      </c>
      <c r="E1142" s="1">
        <v>0.713401621940913</v>
      </c>
      <c r="F1142" s="1">
        <v>0.159144631963975</v>
      </c>
      <c r="G1142" s="1">
        <v>0.334040899936671</v>
      </c>
    </row>
    <row r="1143">
      <c r="A1143" s="1">
        <v>-0.0335484049732446</v>
      </c>
      <c r="B1143" s="1">
        <v>2.11802985046156</v>
      </c>
      <c r="C1143" s="1">
        <v>1.09314976172195</v>
      </c>
      <c r="D1143" s="1">
        <v>-0.598434779611071</v>
      </c>
      <c r="E1143" s="1">
        <v>0.723645200872115</v>
      </c>
      <c r="F1143" s="1">
        <v>0.144152837053387</v>
      </c>
      <c r="G1143" s="1">
        <v>0.312143232148421</v>
      </c>
    </row>
    <row r="1144">
      <c r="A1144" s="1">
        <v>-0.0486745823543436</v>
      </c>
      <c r="B1144" s="1">
        <v>2.09250044643998</v>
      </c>
      <c r="C1144" s="1">
        <v>1.08123464850026</v>
      </c>
      <c r="D1144" s="1">
        <v>-0.601838798840009</v>
      </c>
      <c r="E1144" s="1">
        <v>0.73453434809037</v>
      </c>
      <c r="F1144" s="1">
        <v>0.123913014603865</v>
      </c>
      <c r="G1144" s="1">
        <v>0.287914772976399</v>
      </c>
    </row>
    <row r="1145">
      <c r="A1145" s="1">
        <v>-0.0608906910915955</v>
      </c>
      <c r="B1145" s="1">
        <v>2.07052774614908</v>
      </c>
      <c r="C1145" s="1">
        <v>1.07174925523076</v>
      </c>
      <c r="D1145" s="1">
        <v>-0.605608563904746</v>
      </c>
      <c r="E1145" s="1">
        <v>0.743757628556401</v>
      </c>
      <c r="F1145" s="1">
        <v>0.104284881744671</v>
      </c>
      <c r="G1145" s="1">
        <v>0.263035208154513</v>
      </c>
    </row>
    <row r="1146">
      <c r="A1146" s="1">
        <v>-0.0771964526518077</v>
      </c>
      <c r="B1146" s="1">
        <v>2.05557839822074</v>
      </c>
      <c r="C1146" s="1">
        <v>1.06982821694995</v>
      </c>
      <c r="D1146" s="1">
        <v>-0.608891755139961</v>
      </c>
      <c r="E1146" s="1">
        <v>0.751609819715795</v>
      </c>
      <c r="F1146" s="1">
        <v>0.0856615652372724</v>
      </c>
      <c r="G1146" s="1">
        <v>0.238737524638391</v>
      </c>
    </row>
    <row r="1147">
      <c r="A1147" s="1">
        <v>-0.0926122195652353</v>
      </c>
      <c r="B1147" s="1">
        <v>2.04306009057739</v>
      </c>
      <c r="C1147" s="1">
        <v>1.06549710300417</v>
      </c>
      <c r="D1147" s="1">
        <v>-0.611484177914141</v>
      </c>
      <c r="E1147" s="1">
        <v>0.757183639020122</v>
      </c>
      <c r="F1147" s="1">
        <v>0.0675783865851901</v>
      </c>
      <c r="G1147" s="1">
        <v>0.219529493753014</v>
      </c>
    </row>
    <row r="1148">
      <c r="A1148" s="1">
        <v>-0.110208943050528</v>
      </c>
      <c r="B1148" s="1">
        <v>2.03020684504083</v>
      </c>
      <c r="C1148" s="1">
        <v>1.06878233006806</v>
      </c>
      <c r="D1148" s="1">
        <v>-0.61380645351787</v>
      </c>
      <c r="E1148" s="1">
        <v>0.761421064535821</v>
      </c>
      <c r="F1148" s="1">
        <v>0.0523112012644087</v>
      </c>
      <c r="G1148" s="1">
        <v>0.201849296068193</v>
      </c>
    </row>
    <row r="1149">
      <c r="A1149" s="1">
        <v>-0.131478812881949</v>
      </c>
      <c r="B1149" s="1">
        <v>2.01902386892015</v>
      </c>
      <c r="C1149" s="1">
        <v>1.06519908386066</v>
      </c>
      <c r="D1149" s="1">
        <v>-0.615041155188352</v>
      </c>
      <c r="E1149" s="1">
        <v>0.764214293714017</v>
      </c>
      <c r="F1149" s="1">
        <v>0.0401635707143615</v>
      </c>
      <c r="G1149" s="1">
        <v>0.189967834896423</v>
      </c>
    </row>
    <row r="1150">
      <c r="A1150" s="1">
        <v>-0.151918688911787</v>
      </c>
      <c r="B1150" s="1">
        <v>2.00632911283639</v>
      </c>
      <c r="C1150" s="1">
        <v>1.0555038081838</v>
      </c>
      <c r="D1150" s="1">
        <v>-0.615078583901527</v>
      </c>
      <c r="E1150" s="1">
        <v>0.766467833692751</v>
      </c>
      <c r="F1150" s="1">
        <v>0.0326433981890235</v>
      </c>
      <c r="G1150" s="1">
        <v>0.182043412664961</v>
      </c>
    </row>
    <row r="1151">
      <c r="A1151" s="1">
        <v>-0.175930350499732</v>
      </c>
      <c r="B1151" s="1">
        <v>2.01081800798957</v>
      </c>
      <c r="C1151" s="1">
        <v>1.04739582863903</v>
      </c>
      <c r="D1151" s="1">
        <v>-0.614413874389072</v>
      </c>
      <c r="E1151" s="1">
        <v>0.766104018498186</v>
      </c>
      <c r="F1151" s="1">
        <v>0.0364026542740252</v>
      </c>
      <c r="G1151" s="1">
        <v>0.185081253942544</v>
      </c>
    </row>
    <row r="1152">
      <c r="A1152" s="1">
        <v>-0.194261956135351</v>
      </c>
      <c r="B1152" s="1">
        <v>2.02211221927963</v>
      </c>
      <c r="C1152" s="1">
        <v>1.03588580766446</v>
      </c>
      <c r="D1152" s="1">
        <v>-0.612756873204692</v>
      </c>
      <c r="E1152" s="1">
        <v>0.763025841566787</v>
      </c>
      <c r="F1152" s="1">
        <v>0.0508058261400117</v>
      </c>
      <c r="G1152" s="1">
        <v>0.199347303648518</v>
      </c>
    </row>
    <row r="1153">
      <c r="A1153" s="1">
        <v>-0.205949699536175</v>
      </c>
      <c r="B1153" s="1">
        <v>2.04058911692359</v>
      </c>
      <c r="C1153" s="1">
        <v>1.03040971619776</v>
      </c>
      <c r="D1153" s="1">
        <v>-0.610415130013417</v>
      </c>
      <c r="E1153" s="1">
        <v>0.75902011686562</v>
      </c>
      <c r="F1153" s="1">
        <v>0.0682395093165719</v>
      </c>
      <c r="G1153" s="1">
        <v>0.215928693350922</v>
      </c>
    </row>
    <row r="1154">
      <c r="A1154" s="1">
        <v>-0.216815605903184</v>
      </c>
      <c r="B1154" s="1">
        <v>2.05838397088552</v>
      </c>
      <c r="C1154" s="1">
        <v>1.02577778851187</v>
      </c>
      <c r="D1154" s="1">
        <v>-0.607958643049243</v>
      </c>
      <c r="E1154" s="1">
        <v>0.751940788093582</v>
      </c>
      <c r="F1154" s="1">
        <v>0.0890260422111745</v>
      </c>
      <c r="G1154" s="1">
        <v>0.238842423683773</v>
      </c>
    </row>
    <row r="1155">
      <c r="A1155" s="1">
        <v>-0.220088650480308</v>
      </c>
      <c r="B1155" s="1">
        <v>2.08077484539665</v>
      </c>
      <c r="C1155" s="1">
        <v>1.02939825907751</v>
      </c>
      <c r="D1155" s="1">
        <v>-0.604092150287747</v>
      </c>
      <c r="E1155" s="1">
        <v>0.744509358785058</v>
      </c>
      <c r="F1155" s="1">
        <v>0.11120678559635</v>
      </c>
      <c r="G1155" s="1">
        <v>0.261555996833401</v>
      </c>
    </row>
    <row r="1156">
      <c r="A1156" s="1">
        <v>-0.231661563386223</v>
      </c>
      <c r="B1156" s="1">
        <v>2.1068226106078</v>
      </c>
      <c r="C1156" s="1">
        <v>1.02575972698543</v>
      </c>
      <c r="D1156" s="1">
        <v>-0.60033347711647</v>
      </c>
      <c r="E1156" s="1">
        <v>0.736219654500032</v>
      </c>
      <c r="F1156" s="1">
        <v>0.129424643987557</v>
      </c>
      <c r="G1156" s="1">
        <v>0.284305466197529</v>
      </c>
    </row>
    <row r="1157">
      <c r="A1157" s="1">
        <v>-0.241143573027044</v>
      </c>
      <c r="B1157" s="1">
        <v>2.14297308489505</v>
      </c>
      <c r="C1157" s="1">
        <v>1.02846827343597</v>
      </c>
      <c r="D1157" s="1">
        <v>-0.595368094531021</v>
      </c>
      <c r="E1157" s="1">
        <v>0.728924537767077</v>
      </c>
      <c r="F1157" s="1">
        <v>0.146813339688695</v>
      </c>
      <c r="G1157" s="1">
        <v>0.304387407007919</v>
      </c>
    </row>
    <row r="1158">
      <c r="A1158" s="1">
        <v>-0.25755172696516</v>
      </c>
      <c r="B1158" s="1">
        <v>2.18318723887241</v>
      </c>
      <c r="C1158" s="1">
        <v>1.02893993431469</v>
      </c>
      <c r="D1158" s="1">
        <v>-0.589278027739238</v>
      </c>
      <c r="E1158" s="1">
        <v>0.725000185319555</v>
      </c>
      <c r="F1158" s="1">
        <v>0.159467729814383</v>
      </c>
      <c r="G1158" s="1">
        <v>0.318898385788027</v>
      </c>
    </row>
    <row r="1159">
      <c r="A1159" s="1">
        <v>-0.293898224134152</v>
      </c>
      <c r="B1159" s="1">
        <v>2.21023004563177</v>
      </c>
      <c r="C1159" s="1">
        <v>1.02234551560178</v>
      </c>
      <c r="D1159" s="1">
        <v>-0.582083464210445</v>
      </c>
      <c r="E1159" s="1">
        <v>0.724196708046168</v>
      </c>
      <c r="F1159" s="1">
        <v>0.167731954205461</v>
      </c>
      <c r="G1159" s="1">
        <v>0.329520804026508</v>
      </c>
    </row>
    <row r="1160">
      <c r="A1160" s="1">
        <v>-0.338264155400733</v>
      </c>
      <c r="B1160" s="1">
        <v>2.2038556448938</v>
      </c>
      <c r="C1160" s="1">
        <v>1.01601233145856</v>
      </c>
      <c r="D1160" s="1">
        <v>-0.5752153443142</v>
      </c>
      <c r="E1160" s="1">
        <v>0.727278085738219</v>
      </c>
      <c r="F1160" s="1">
        <v>0.17215236752887</v>
      </c>
      <c r="G1160" s="1">
        <v>0.332501813565958</v>
      </c>
    </row>
    <row r="1161">
      <c r="A1161" s="1">
        <v>-0.370892995786802</v>
      </c>
      <c r="B1161" s="1">
        <v>2.179370155368</v>
      </c>
      <c r="C1161" s="1">
        <v>1.02203046402845</v>
      </c>
      <c r="D1161" s="1">
        <v>-0.569503521850066</v>
      </c>
      <c r="E1161" s="1">
        <v>0.734668306301</v>
      </c>
      <c r="F1161" s="1">
        <v>0.165612339604908</v>
      </c>
      <c r="G1161" s="1">
        <v>0.32939455260793</v>
      </c>
    </row>
    <row r="1162">
      <c r="A1162" s="1">
        <v>-0.393444937237665</v>
      </c>
      <c r="B1162" s="1">
        <v>2.15332859037376</v>
      </c>
      <c r="C1162" s="1">
        <v>1.02152387906492</v>
      </c>
      <c r="D1162" s="1">
        <v>-0.564268346219093</v>
      </c>
      <c r="E1162" s="1">
        <v>0.74450352240558</v>
      </c>
      <c r="F1162" s="1">
        <v>0.15405662503489</v>
      </c>
      <c r="G1162" s="1">
        <v>0.321842034022456</v>
      </c>
    </row>
    <row r="1163">
      <c r="A1163" s="1">
        <v>-0.409623210060236</v>
      </c>
      <c r="B1163" s="1">
        <v>2.13166017543003</v>
      </c>
      <c r="C1163" s="1">
        <v>1.02070901437856</v>
      </c>
      <c r="D1163" s="1">
        <v>-0.558006853105726</v>
      </c>
      <c r="E1163" s="1">
        <v>0.756292639087796</v>
      </c>
      <c r="F1163" s="1">
        <v>0.136007682425638</v>
      </c>
      <c r="G1163" s="1">
        <v>0.313291727100902</v>
      </c>
    </row>
    <row r="1164">
      <c r="A1164" s="1">
        <v>-0.42002805812721</v>
      </c>
      <c r="B1164" s="1">
        <v>2.11456675739978</v>
      </c>
      <c r="C1164" s="1">
        <v>1.02104344593475</v>
      </c>
      <c r="D1164" s="1">
        <v>-0.551423004741021</v>
      </c>
      <c r="E1164" s="1">
        <v>0.768389815164866</v>
      </c>
      <c r="F1164" s="1">
        <v>0.113728638655202</v>
      </c>
      <c r="G1164" s="1">
        <v>0.304262318637916</v>
      </c>
    </row>
    <row r="1165">
      <c r="A1165" s="1">
        <v>-0.428886507303581</v>
      </c>
      <c r="B1165" s="1">
        <v>2.10101916765588</v>
      </c>
      <c r="C1165" s="1">
        <v>1.02244394923259</v>
      </c>
      <c r="D1165" s="1">
        <v>-0.544285415137949</v>
      </c>
      <c r="E1165" s="1">
        <v>0.780320978360377</v>
      </c>
      <c r="F1165" s="1">
        <v>0.0907213158645827</v>
      </c>
      <c r="G1165" s="1">
        <v>0.294316497068396</v>
      </c>
    </row>
    <row r="1166">
      <c r="A1166" s="1">
        <v>-0.441032593141584</v>
      </c>
      <c r="B1166" s="1">
        <v>2.08687654492468</v>
      </c>
      <c r="C1166" s="1">
        <v>1.02393165810118</v>
      </c>
      <c r="D1166" s="1">
        <v>-0.537108793858796</v>
      </c>
      <c r="E1166" s="1">
        <v>0.792208342057905</v>
      </c>
      <c r="F1166" s="1">
        <v>0.0699565977512496</v>
      </c>
      <c r="G1166" s="1">
        <v>0.281115920510531</v>
      </c>
    </row>
    <row r="1167">
      <c r="A1167" s="1">
        <v>-0.455487914604314</v>
      </c>
      <c r="B1167" s="1">
        <v>2.06914392235324</v>
      </c>
      <c r="C1167" s="1">
        <v>1.02548106232448</v>
      </c>
      <c r="D1167" s="1">
        <v>-0.529641862756629</v>
      </c>
      <c r="E1167" s="1">
        <v>0.803589947634364</v>
      </c>
      <c r="F1167" s="1">
        <v>0.0513760062658003</v>
      </c>
      <c r="G1167" s="1">
        <v>0.266614326803461</v>
      </c>
    </row>
    <row r="1168">
      <c r="A1168" s="1">
        <v>-0.473369784043678</v>
      </c>
      <c r="B1168" s="1">
        <v>2.05187209551061</v>
      </c>
      <c r="C1168" s="1">
        <v>1.02694371636522</v>
      </c>
      <c r="D1168" s="1">
        <v>-0.520930811896418</v>
      </c>
      <c r="E1168" s="1">
        <v>0.814646619439143</v>
      </c>
      <c r="F1168" s="1">
        <v>0.0370609640757975</v>
      </c>
      <c r="G1168" s="1">
        <v>0.252207175938921</v>
      </c>
    </row>
    <row r="1169">
      <c r="A1169" s="1">
        <v>-0.489520576152421</v>
      </c>
      <c r="B1169" s="1">
        <v>2.03020517169263</v>
      </c>
      <c r="C1169" s="1">
        <v>1.02396367093466</v>
      </c>
      <c r="D1169" s="1">
        <v>-0.512026944770836</v>
      </c>
      <c r="E1169" s="1">
        <v>0.824471689713425</v>
      </c>
      <c r="F1169" s="1">
        <v>0.0291295955844961</v>
      </c>
      <c r="G1169" s="1">
        <v>0.239220206819606</v>
      </c>
    </row>
    <row r="1170">
      <c r="A1170" s="1">
        <v>-0.510575687255862</v>
      </c>
      <c r="B1170" s="1">
        <v>2.01119119102878</v>
      </c>
      <c r="C1170" s="1">
        <v>1.02493424330258</v>
      </c>
      <c r="D1170" s="1">
        <v>-0.503532032485683</v>
      </c>
      <c r="E1170" s="1">
        <v>0.831902588489364</v>
      </c>
      <c r="F1170" s="1">
        <v>0.0236000182882015</v>
      </c>
      <c r="G1170" s="1">
        <v>0.23202718517951</v>
      </c>
    </row>
    <row r="1171">
      <c r="A1171" s="1">
        <v>-0.536261920472166</v>
      </c>
      <c r="B1171" s="1">
        <v>2.00080250946738</v>
      </c>
      <c r="C1171" s="1">
        <v>1.01648070808099</v>
      </c>
      <c r="D1171" s="1">
        <v>-0.495360765899956</v>
      </c>
      <c r="E1171" s="1">
        <v>0.837461990962613</v>
      </c>
      <c r="F1171" s="1">
        <v>0.0294255549260632</v>
      </c>
      <c r="G1171" s="1">
        <v>0.228930692606379</v>
      </c>
    </row>
    <row r="1172">
      <c r="A1172" s="1">
        <v>-0.561206684387041</v>
      </c>
      <c r="B1172" s="1">
        <v>1.99259414313787</v>
      </c>
      <c r="C1172" s="1">
        <v>1.00798751059684</v>
      </c>
      <c r="D1172" s="1">
        <v>-0.487443807101519</v>
      </c>
      <c r="E1172" s="1">
        <v>0.83974875183454</v>
      </c>
      <c r="F1172" s="1">
        <v>0.0448292087106167</v>
      </c>
      <c r="G1172" s="1">
        <v>0.234970020975205</v>
      </c>
    </row>
    <row r="1173">
      <c r="A1173" s="1">
        <v>-0.582859883200027</v>
      </c>
      <c r="B1173" s="1">
        <v>2.00087722511238</v>
      </c>
      <c r="C1173" s="1">
        <v>1.00010688297905</v>
      </c>
      <c r="D1173" s="1">
        <v>-0.479581457388</v>
      </c>
      <c r="E1173" s="1">
        <v>0.839627055448696</v>
      </c>
      <c r="F1173" s="1">
        <v>0.065783471706368</v>
      </c>
      <c r="G1173" s="1">
        <v>0.246374853299622</v>
      </c>
    </row>
    <row r="1174">
      <c r="A1174" s="1">
        <v>-0.592855712769574</v>
      </c>
      <c r="B1174" s="1">
        <v>2.01769887830599</v>
      </c>
      <c r="C1174" s="1">
        <v>1.00052739556511</v>
      </c>
      <c r="D1174" s="1">
        <v>-0.472307738227974</v>
      </c>
      <c r="E1174" s="1">
        <v>0.836437058778913</v>
      </c>
      <c r="F1174" s="1">
        <v>0.0858798219885649</v>
      </c>
      <c r="G1174" s="1">
        <v>0.264429770045788</v>
      </c>
    </row>
    <row r="1175">
      <c r="A1175" s="1">
        <v>-0.595862077420409</v>
      </c>
      <c r="B1175" s="1">
        <v>2.02830537861129</v>
      </c>
      <c r="C1175" s="1">
        <v>1.00335989294175</v>
      </c>
      <c r="D1175" s="1">
        <v>-0.465426684752468</v>
      </c>
      <c r="E1175" s="1">
        <v>0.830994612668059</v>
      </c>
      <c r="F1175" s="1">
        <v>0.10559452042125</v>
      </c>
      <c r="G1175" s="1">
        <v>0.285789699069077</v>
      </c>
    </row>
    <row r="1176">
      <c r="A1176" s="1">
        <v>-0.59859187029858</v>
      </c>
      <c r="B1176" s="1">
        <v>2.03550546934823</v>
      </c>
      <c r="C1176" s="1">
        <v>1.00461549919039</v>
      </c>
      <c r="D1176" s="1">
        <v>-0.459105381802336</v>
      </c>
      <c r="E1176" s="1">
        <v>0.825043223316596</v>
      </c>
      <c r="F1176" s="1">
        <v>0.122490786938724</v>
      </c>
      <c r="G1176" s="1">
        <v>0.305813562770887</v>
      </c>
    </row>
    <row r="1177">
      <c r="A1177" s="1">
        <v>-0.603840350770934</v>
      </c>
      <c r="B1177" s="1">
        <v>2.04301928667117</v>
      </c>
      <c r="C1177" s="1">
        <v>1.00576119769133</v>
      </c>
      <c r="D1177" s="1">
        <v>-0.453697824559148</v>
      </c>
      <c r="E1177" s="1">
        <v>0.818875913210552</v>
      </c>
      <c r="F1177" s="1">
        <v>0.135303800949857</v>
      </c>
      <c r="G1177" s="1">
        <v>0.324489451604211</v>
      </c>
    </row>
    <row r="1178">
      <c r="A1178" s="1">
        <v>-0.610929893919408</v>
      </c>
      <c r="B1178" s="1">
        <v>2.05095709506708</v>
      </c>
      <c r="C1178" s="1">
        <v>1.00809120960369</v>
      </c>
      <c r="D1178" s="1">
        <v>-0.448498223453367</v>
      </c>
      <c r="E1178" s="1">
        <v>0.813912910658365</v>
      </c>
      <c r="F1178" s="1">
        <v>0.145494830372267</v>
      </c>
      <c r="G1178" s="1">
        <v>0.339450102014635</v>
      </c>
    </row>
    <row r="1179">
      <c r="A1179" s="1">
        <v>-0.61895054122633</v>
      </c>
      <c r="B1179" s="1">
        <v>2.05574621883004</v>
      </c>
      <c r="C1179" s="1">
        <v>1.01281817004398</v>
      </c>
      <c r="D1179" s="1">
        <v>-0.443995410323828</v>
      </c>
      <c r="E1179" s="1">
        <v>0.810263137541177</v>
      </c>
      <c r="F1179" s="1">
        <v>0.15292339787609</v>
      </c>
      <c r="G1179" s="1">
        <v>0.350651048672798</v>
      </c>
    </row>
    <row r="1180">
      <c r="A1180" s="1">
        <v>-0.626151434485774</v>
      </c>
      <c r="B1180" s="1">
        <v>2.05562235410716</v>
      </c>
      <c r="C1180" s="1">
        <v>1.01665497782591</v>
      </c>
      <c r="D1180" s="1">
        <v>-0.440015689405429</v>
      </c>
      <c r="E1180" s="1">
        <v>0.808123210449295</v>
      </c>
      <c r="F1180" s="1">
        <v>0.156145212673581</v>
      </c>
      <c r="G1180" s="1">
        <v>0.359084589434454</v>
      </c>
    </row>
    <row r="1181">
      <c r="A1181" s="1">
        <v>-0.629600348897528</v>
      </c>
      <c r="B1181" s="1">
        <v>2.05455683256496</v>
      </c>
      <c r="C1181" s="1">
        <v>1.01847507939603</v>
      </c>
      <c r="D1181" s="1">
        <v>-0.437147476060246</v>
      </c>
      <c r="E1181" s="1">
        <v>0.809424406370059</v>
      </c>
      <c r="F1181" s="1">
        <v>0.155140862141016</v>
      </c>
      <c r="G1181" s="1">
        <v>0.360090998833315</v>
      </c>
    </row>
    <row r="1182">
      <c r="A1182" s="1">
        <v>-0.634885329261651</v>
      </c>
      <c r="B1182" s="1">
        <v>2.05077024600543</v>
      </c>
      <c r="C1182" s="1">
        <v>1.01945631298709</v>
      </c>
      <c r="D1182" s="1">
        <v>-0.435464093972182</v>
      </c>
      <c r="E1182" s="1">
        <v>0.816539814806266</v>
      </c>
      <c r="F1182" s="1">
        <v>0.148879802234523</v>
      </c>
      <c r="G1182" s="1">
        <v>0.348523396895737</v>
      </c>
    </row>
    <row r="1183">
      <c r="A1183" s="1">
        <v>-0.645120962063432</v>
      </c>
      <c r="B1183" s="1">
        <v>2.04315600074143</v>
      </c>
      <c r="C1183" s="1">
        <v>1.01993232403984</v>
      </c>
      <c r="D1183" s="1">
        <v>-0.434225239699402</v>
      </c>
      <c r="E1183" s="1">
        <v>0.82752477178556</v>
      </c>
      <c r="F1183" s="1">
        <v>0.137843938094018</v>
      </c>
      <c r="G1183" s="1">
        <v>0.328100963150041</v>
      </c>
    </row>
    <row r="1184">
      <c r="A1184" s="1">
        <v>-0.66182855668502</v>
      </c>
      <c r="B1184" s="1">
        <v>2.03167782368262</v>
      </c>
      <c r="C1184" s="1">
        <v>1.02165611581703</v>
      </c>
      <c r="D1184" s="1">
        <v>-0.431559678127348</v>
      </c>
      <c r="E1184" s="1">
        <v>0.840467555415629</v>
      </c>
      <c r="F1184" s="1">
        <v>0.124139282955358</v>
      </c>
      <c r="G1184" s="1">
        <v>0.303249024624357</v>
      </c>
    </row>
    <row r="1185">
      <c r="A1185" s="1">
        <v>-0.681375972865326</v>
      </c>
      <c r="B1185" s="1">
        <v>2.01594348927095</v>
      </c>
      <c r="C1185" s="1">
        <v>1.02080764139715</v>
      </c>
      <c r="D1185" s="1">
        <v>-0.426931206826862</v>
      </c>
      <c r="E1185" s="1">
        <v>0.854409252263173</v>
      </c>
      <c r="F1185" s="1">
        <v>0.109252685634383</v>
      </c>
      <c r="G1185" s="1">
        <v>0.275278813144269</v>
      </c>
    </row>
    <row r="1186">
      <c r="A1186" s="1">
        <v>-0.705183227288876</v>
      </c>
      <c r="B1186" s="1">
        <v>2.00003097073607</v>
      </c>
      <c r="C1186" s="1">
        <v>1.02361280298727</v>
      </c>
      <c r="D1186" s="1">
        <v>-0.420849292494377</v>
      </c>
      <c r="E1186" s="1">
        <v>0.867456372697534</v>
      </c>
      <c r="F1186" s="1">
        <v>0.0939802437683506</v>
      </c>
      <c r="G1186" s="1">
        <v>0.248139130841266</v>
      </c>
    </row>
    <row r="1187">
      <c r="A1187" s="1">
        <v>-0.728138471413503</v>
      </c>
      <c r="B1187" s="1">
        <v>1.97829609270109</v>
      </c>
      <c r="C1187" s="1">
        <v>1.02692842216323</v>
      </c>
      <c r="D1187" s="1">
        <v>-0.412394810232676</v>
      </c>
      <c r="E1187" s="1">
        <v>0.879113609729139</v>
      </c>
      <c r="F1187" s="1">
        <v>0.080735263226843</v>
      </c>
      <c r="G1187" s="1">
        <v>0.224881299697971</v>
      </c>
    </row>
    <row r="1188">
      <c r="A1188" s="1">
        <v>-0.753450716760245</v>
      </c>
      <c r="B1188" s="1">
        <v>1.95785689604006</v>
      </c>
      <c r="C1188" s="1">
        <v>1.02173042477243</v>
      </c>
      <c r="D1188" s="1">
        <v>-0.402354009303432</v>
      </c>
      <c r="E1188" s="1">
        <v>0.888254757606681</v>
      </c>
      <c r="F1188" s="1">
        <v>0.0725412800025039</v>
      </c>
      <c r="G1188" s="1">
        <v>0.209409883917039</v>
      </c>
    </row>
    <row r="1189">
      <c r="A1189" s="1">
        <v>-0.763164881714344</v>
      </c>
      <c r="B1189" s="1">
        <v>1.92703896956359</v>
      </c>
      <c r="C1189" s="1">
        <v>1.01675007339385</v>
      </c>
      <c r="D1189" s="1">
        <v>-0.390676843085599</v>
      </c>
      <c r="E1189" s="1">
        <v>0.89514532500228</v>
      </c>
      <c r="F1189" s="1">
        <v>0.069091105030188</v>
      </c>
      <c r="G1189" s="1">
        <v>0.20325567792546</v>
      </c>
    </row>
    <row r="1190">
      <c r="A1190" s="1">
        <v>-0.790218479836739</v>
      </c>
      <c r="B1190" s="1">
        <v>1.92012755854957</v>
      </c>
      <c r="C1190" s="1">
        <v>1.00709221132557</v>
      </c>
      <c r="D1190" s="1">
        <v>-0.378869821770889</v>
      </c>
      <c r="E1190" s="1">
        <v>0.899763865695432</v>
      </c>
      <c r="F1190" s="1">
        <v>0.0680712122896236</v>
      </c>
      <c r="G1190" s="1">
        <v>0.205545503958433</v>
      </c>
    </row>
    <row r="1191">
      <c r="A1191" s="1">
        <v>-0.781241506296999</v>
      </c>
      <c r="B1191" s="1">
        <v>1.90191562210475</v>
      </c>
      <c r="C1191" s="1">
        <v>0.992061347891553</v>
      </c>
      <c r="D1191" s="1">
        <v>-0.365444488586648</v>
      </c>
      <c r="E1191" s="1">
        <v>0.902184955856984</v>
      </c>
      <c r="F1191" s="1">
        <v>0.0691265020223458</v>
      </c>
      <c r="G1191" s="1">
        <v>0.218481481835713</v>
      </c>
    </row>
    <row r="1192">
      <c r="A1192" s="1">
        <v>-0.76741439323482</v>
      </c>
      <c r="B1192" s="1">
        <v>1.91379486996515</v>
      </c>
      <c r="C1192" s="1">
        <v>0.992870033007949</v>
      </c>
      <c r="D1192" s="1">
        <v>-0.351650842490148</v>
      </c>
      <c r="E1192" s="1">
        <v>0.902768613757242</v>
      </c>
      <c r="F1192" s="1">
        <v>0.0737856389961466</v>
      </c>
      <c r="G1192" s="1">
        <v>0.236444907893413</v>
      </c>
    </row>
    <row r="1193">
      <c r="A1193" s="1">
        <v>-0.758351943091579</v>
      </c>
      <c r="B1193" s="1">
        <v>1.92237964057343</v>
      </c>
      <c r="C1193" s="1">
        <v>0.990457467432807</v>
      </c>
      <c r="D1193" s="1">
        <v>-0.337260126282209</v>
      </c>
      <c r="E1193" s="1">
        <v>0.902789716614616</v>
      </c>
      <c r="F1193" s="1">
        <v>0.0816542032717892</v>
      </c>
      <c r="G1193" s="1">
        <v>0.25408448571894</v>
      </c>
    </row>
    <row r="1194">
      <c r="A1194" s="1">
        <v>-0.752093963088872</v>
      </c>
      <c r="B1194" s="1">
        <v>1.93082283202062</v>
      </c>
      <c r="C1194" s="1">
        <v>0.988577521746432</v>
      </c>
      <c r="D1194" s="1">
        <v>-0.322090909123551</v>
      </c>
      <c r="E1194" s="1">
        <v>0.902640441210698</v>
      </c>
      <c r="F1194" s="1">
        <v>0.0909009021609978</v>
      </c>
      <c r="G1194" s="1">
        <v>0.270619116355879</v>
      </c>
    </row>
    <row r="1195">
      <c r="A1195" s="1">
        <v>-0.742834984308577</v>
      </c>
      <c r="B1195" s="1">
        <v>1.94094105362314</v>
      </c>
      <c r="C1195" s="1">
        <v>0.986422656913589</v>
      </c>
      <c r="D1195" s="1">
        <v>-0.306782141917393</v>
      </c>
      <c r="E1195" s="1">
        <v>0.901615353380598</v>
      </c>
      <c r="F1195" s="1">
        <v>0.100902446886633</v>
      </c>
      <c r="G1195" s="1">
        <v>0.287738020013422</v>
      </c>
    </row>
    <row r="1196">
      <c r="A1196" s="1">
        <v>-0.735508999723196</v>
      </c>
      <c r="B1196" s="1">
        <v>1.95585556305875</v>
      </c>
      <c r="C1196" s="1">
        <v>0.982523937735536</v>
      </c>
      <c r="D1196" s="1">
        <v>-0.291015886717007</v>
      </c>
      <c r="E1196" s="1">
        <v>0.900079390691189</v>
      </c>
      <c r="F1196" s="1">
        <v>0.110182356721108</v>
      </c>
      <c r="G1196" s="1">
        <v>0.305002774411435</v>
      </c>
    </row>
    <row r="1197">
      <c r="A1197" s="1">
        <v>-0.726870322217942</v>
      </c>
      <c r="B1197" s="1">
        <v>1.96830271434229</v>
      </c>
      <c r="C1197" s="1">
        <v>0.980736682191385</v>
      </c>
      <c r="D1197" s="1">
        <v>-0.274268364345226</v>
      </c>
      <c r="E1197" s="1">
        <v>0.898270317359638</v>
      </c>
      <c r="F1197" s="1">
        <v>0.119866955963315</v>
      </c>
      <c r="G1197" s="1">
        <v>0.321744019584042</v>
      </c>
    </row>
    <row r="1198">
      <c r="A1198" s="1">
        <v>-0.72181962489517</v>
      </c>
      <c r="B1198" s="1">
        <v>1.97791794240724</v>
      </c>
      <c r="C1198" s="1">
        <v>0.977469625920127</v>
      </c>
      <c r="D1198" s="1">
        <v>-0.257043878490238</v>
      </c>
      <c r="E1198" s="1">
        <v>0.896728566344508</v>
      </c>
      <c r="F1198" s="1">
        <v>0.127035687528267</v>
      </c>
      <c r="G1198" s="1">
        <v>0.337147233307108</v>
      </c>
    </row>
    <row r="1199">
      <c r="A1199" s="1">
        <v>-0.716921871687502</v>
      </c>
      <c r="B1199" s="1">
        <v>1.98557851786763</v>
      </c>
      <c r="C1199" s="1">
        <v>0.974655084554648</v>
      </c>
      <c r="D1199" s="1">
        <v>-0.241620430657287</v>
      </c>
      <c r="E1199" s="1">
        <v>0.896210646105387</v>
      </c>
      <c r="F1199" s="1">
        <v>0.134295509245162</v>
      </c>
      <c r="G1199" s="1">
        <v>0.3469737187352</v>
      </c>
    </row>
    <row r="1200">
      <c r="A1200" s="1">
        <v>-0.712288080139481</v>
      </c>
      <c r="B1200" s="1">
        <v>1.99765610245014</v>
      </c>
      <c r="C1200" s="1">
        <v>0.971381632209763</v>
      </c>
      <c r="D1200" s="1">
        <v>-0.228847640675133</v>
      </c>
      <c r="E1200" s="1">
        <v>0.900151764238796</v>
      </c>
      <c r="F1200" s="1">
        <v>0.133653793088283</v>
      </c>
      <c r="G1200" s="1">
        <v>0.345676470544817</v>
      </c>
    </row>
    <row r="1201">
      <c r="A1201" s="1">
        <v>-0.725654146600623</v>
      </c>
      <c r="B1201" s="1">
        <v>2.01000047363888</v>
      </c>
      <c r="C1201" s="1">
        <v>0.964495107294339</v>
      </c>
      <c r="D1201" s="1">
        <v>-0.217336937732275</v>
      </c>
      <c r="E1201" s="1">
        <v>0.907735438037286</v>
      </c>
      <c r="F1201" s="1">
        <v>0.131929892910044</v>
      </c>
      <c r="G1201" s="1">
        <v>0.333729731047681</v>
      </c>
    </row>
    <row r="1202">
      <c r="A1202" s="1">
        <v>-0.750013768910011</v>
      </c>
      <c r="B1202" s="1">
        <v>2.01106486284699</v>
      </c>
      <c r="C1202" s="1">
        <v>0.955597091755759</v>
      </c>
      <c r="D1202" s="1">
        <v>-0.206267099301566</v>
      </c>
      <c r="E1202" s="1">
        <v>0.917766483686542</v>
      </c>
      <c r="F1202" s="1">
        <v>0.127670143476687</v>
      </c>
      <c r="G1202" s="1">
        <v>0.314418351296484</v>
      </c>
    </row>
    <row r="1203">
      <c r="A1203" s="1">
        <v>-0.779043212770606</v>
      </c>
      <c r="B1203" s="1">
        <v>2.0090309996051</v>
      </c>
      <c r="C1203" s="1">
        <v>0.943319084950164</v>
      </c>
      <c r="D1203" s="1">
        <v>-0.195442246744229</v>
      </c>
      <c r="E1203" s="1">
        <v>0.92835148942699</v>
      </c>
      <c r="F1203" s="1">
        <v>0.122745041727262</v>
      </c>
      <c r="G1203" s="1">
        <v>0.291375179103555</v>
      </c>
    </row>
    <row r="1204">
      <c r="A1204" s="1">
        <v>-0.805191528640231</v>
      </c>
      <c r="B1204" s="1">
        <v>1.98405565498139</v>
      </c>
      <c r="C1204" s="1">
        <v>0.95365593812146</v>
      </c>
      <c r="D1204" s="1">
        <v>-0.18396786469024</v>
      </c>
      <c r="E1204" s="1">
        <v>0.93872412766637</v>
      </c>
      <c r="F1204" s="1">
        <v>0.117438226478946</v>
      </c>
      <c r="G1204" s="1">
        <v>0.266760379104176</v>
      </c>
    </row>
    <row r="1205">
      <c r="A1205" s="1">
        <v>-0.848284677387888</v>
      </c>
      <c r="B1205" s="1">
        <v>1.99047443189208</v>
      </c>
      <c r="C1205" s="1">
        <v>0.952810910360081</v>
      </c>
      <c r="D1205" s="1">
        <v>-0.172432276468123</v>
      </c>
      <c r="E1205" s="1">
        <v>0.947930085598836</v>
      </c>
      <c r="F1205" s="1">
        <v>0.111516301517566</v>
      </c>
      <c r="G1205" s="1">
        <v>0.243433311903786</v>
      </c>
    </row>
    <row r="1206">
      <c r="A1206" s="1">
        <v>-0.883386095602657</v>
      </c>
      <c r="B1206" s="1">
        <v>1.95873511577734</v>
      </c>
      <c r="C1206" s="1">
        <v>0.954844171424227</v>
      </c>
      <c r="D1206" s="1">
        <v>-0.15895084727377</v>
      </c>
      <c r="E1206" s="1">
        <v>0.955021578010778</v>
      </c>
      <c r="F1206" s="1">
        <v>0.10658419585644</v>
      </c>
      <c r="G1206" s="1">
        <v>0.226513184778259</v>
      </c>
    </row>
    <row r="1207">
      <c r="A1207" s="1">
        <v>-0.842537286824766</v>
      </c>
      <c r="B1207" s="1">
        <v>1.95540686328336</v>
      </c>
      <c r="C1207" s="1">
        <v>0.981434708797381</v>
      </c>
      <c r="D1207" s="1">
        <v>-0.144288256205633</v>
      </c>
      <c r="E1207" s="1">
        <v>0.95917533923115</v>
      </c>
      <c r="F1207" s="1">
        <v>0.104926983824351</v>
      </c>
      <c r="G1207" s="1">
        <v>0.219439959436444</v>
      </c>
    </row>
    <row r="1208">
      <c r="A1208" s="1">
        <v>-0.793134552624087</v>
      </c>
      <c r="B1208" s="1">
        <v>1.95166386380818</v>
      </c>
      <c r="C1208" s="1">
        <v>0.97976627049347</v>
      </c>
      <c r="D1208" s="1">
        <v>-0.129217945803485</v>
      </c>
      <c r="E1208" s="1">
        <v>0.961583679089998</v>
      </c>
      <c r="F1208" s="1">
        <v>0.0984218043362239</v>
      </c>
      <c r="G1208" s="1">
        <v>0.221297760994709</v>
      </c>
    </row>
    <row r="1209">
      <c r="A1209" s="1">
        <v>-0.742463616732828</v>
      </c>
      <c r="B1209" s="1">
        <v>1.94825605218922</v>
      </c>
      <c r="C1209" s="1">
        <v>0.981387461532445</v>
      </c>
      <c r="D1209" s="1">
        <v>-0.112267985018201</v>
      </c>
      <c r="E1209" s="1">
        <v>0.961599366957072</v>
      </c>
      <c r="F1209" s="1">
        <v>0.0929038574537896</v>
      </c>
      <c r="G1209" s="1">
        <v>0.232575644206171</v>
      </c>
    </row>
    <row r="1210">
      <c r="A1210" s="1">
        <v>-0.690464006350901</v>
      </c>
      <c r="B1210" s="1">
        <v>1.9514515167653</v>
      </c>
      <c r="C1210" s="1">
        <v>0.97848294900016</v>
      </c>
      <c r="D1210" s="1">
        <v>-0.0946547543784589</v>
      </c>
      <c r="E1210" s="1">
        <v>0.960604366873813</v>
      </c>
      <c r="F1210" s="1">
        <v>0.0862541256925698</v>
      </c>
      <c r="G1210" s="1">
        <v>0.246657563471148</v>
      </c>
    </row>
    <row r="1211">
      <c r="A1211" s="1">
        <v>-0.637907885058582</v>
      </c>
      <c r="B1211" s="1">
        <v>1.9545084879029</v>
      </c>
      <c r="C1211" s="1">
        <v>0.98250031828734</v>
      </c>
      <c r="D1211" s="1">
        <v>-0.0753352213932411</v>
      </c>
      <c r="E1211" s="1">
        <v>0.95856956734534</v>
      </c>
      <c r="F1211" s="1">
        <v>0.083078655465145</v>
      </c>
      <c r="G1211" s="1">
        <v>0.261852870870459</v>
      </c>
    </row>
    <row r="1212">
      <c r="A1212" s="1">
        <v>-0.588466493364281</v>
      </c>
      <c r="B1212" s="1">
        <v>1.97226889990652</v>
      </c>
      <c r="C1212" s="1">
        <v>0.974962709824941</v>
      </c>
      <c r="D1212" s="1">
        <v>-0.0551241597750764</v>
      </c>
      <c r="E1212" s="1">
        <v>0.95505874813831</v>
      </c>
      <c r="F1212" s="1">
        <v>0.0814981900449698</v>
      </c>
      <c r="G1212" s="1">
        <v>0.279610728751544</v>
      </c>
    </row>
    <row r="1213">
      <c r="A1213" s="1">
        <v>-0.540641814356118</v>
      </c>
      <c r="B1213" s="1">
        <v>1.99006162612162</v>
      </c>
      <c r="C1213" s="1">
        <v>0.981750417899853</v>
      </c>
      <c r="D1213" s="1">
        <v>-0.0340823120490611</v>
      </c>
      <c r="E1213" s="1">
        <v>0.94971130480702</v>
      </c>
      <c r="F1213" s="1">
        <v>0.0840221644732287</v>
      </c>
      <c r="G1213" s="1">
        <v>0.299711710489213</v>
      </c>
    </row>
    <row r="1214">
      <c r="A1214" s="1">
        <v>-0.497533133299022</v>
      </c>
      <c r="B1214" s="1">
        <v>2.0123946696515</v>
      </c>
      <c r="C1214" s="1">
        <v>0.976582861769638</v>
      </c>
      <c r="D1214" s="1">
        <v>-0.0122758052627335</v>
      </c>
      <c r="E1214" s="1">
        <v>0.943613793038299</v>
      </c>
      <c r="F1214" s="1">
        <v>0.0881273584718504</v>
      </c>
      <c r="G1214" s="1">
        <v>0.318866559679435</v>
      </c>
    </row>
    <row r="1215">
      <c r="A1215" s="1">
        <v>-0.458578573032134</v>
      </c>
      <c r="B1215" s="1">
        <v>2.03619497741231</v>
      </c>
      <c r="C1215" s="1">
        <v>0.97239548990431</v>
      </c>
      <c r="D1215" s="1">
        <v>0.0103710386055767</v>
      </c>
      <c r="E1215" s="1">
        <v>0.937127582025751</v>
      </c>
      <c r="F1215" s="1">
        <v>0.0948651022045849</v>
      </c>
      <c r="G1215" s="1">
        <v>0.335685789017829</v>
      </c>
    </row>
    <row r="1216">
      <c r="A1216" s="1">
        <v>-0.42304844231772</v>
      </c>
      <c r="B1216" s="1">
        <v>2.06093426759935</v>
      </c>
      <c r="C1216" s="1">
        <v>0.969237695016831</v>
      </c>
      <c r="D1216" s="1">
        <v>0.0326069777738921</v>
      </c>
      <c r="E1216" s="1">
        <v>0.931591891983964</v>
      </c>
      <c r="F1216" s="1">
        <v>0.101632889492848</v>
      </c>
      <c r="G1216" s="1">
        <v>0.347482499650737</v>
      </c>
    </row>
    <row r="1217">
      <c r="A1217" s="1">
        <v>-0.393611386219151</v>
      </c>
      <c r="B1217" s="1">
        <v>2.08749931866342</v>
      </c>
      <c r="C1217" s="1">
        <v>0.972760597416855</v>
      </c>
      <c r="D1217" s="1">
        <v>0.0535840650071345</v>
      </c>
      <c r="E1217" s="1">
        <v>0.92839406368635</v>
      </c>
      <c r="F1217" s="1">
        <v>0.10665696841483</v>
      </c>
      <c r="G1217" s="1">
        <v>0.351905529336799</v>
      </c>
    </row>
    <row r="1218">
      <c r="A1218" s="1">
        <v>-0.374075002365874</v>
      </c>
      <c r="B1218" s="1">
        <v>2.10912023655724</v>
      </c>
      <c r="C1218" s="1">
        <v>0.993008684146855</v>
      </c>
      <c r="D1218" s="1">
        <v>0.0735314343590217</v>
      </c>
      <c r="E1218" s="1">
        <v>0.92712671397723</v>
      </c>
      <c r="F1218" s="1">
        <v>0.110018528788068</v>
      </c>
      <c r="G1218" s="1">
        <v>0.350606770776315</v>
      </c>
    </row>
    <row r="1219">
      <c r="A1219" s="1">
        <v>-0.386754076961819</v>
      </c>
      <c r="B1219" s="1">
        <v>2.13289177418766</v>
      </c>
      <c r="C1219" s="1">
        <v>1.00525161740624</v>
      </c>
      <c r="D1219" s="1">
        <v>0.0921983230152183</v>
      </c>
      <c r="E1219" s="1">
        <v>0.929594021692061</v>
      </c>
      <c r="F1219" s="1">
        <v>0.112193981093697</v>
      </c>
      <c r="G1219" s="1">
        <v>0.338772688795756</v>
      </c>
    </row>
    <row r="1220">
      <c r="A1220" s="1">
        <v>-0.406883783064233</v>
      </c>
      <c r="B1220" s="1">
        <v>2.14295760168432</v>
      </c>
      <c r="C1220" s="1">
        <v>1.01207869711099</v>
      </c>
      <c r="D1220" s="1">
        <v>0.108640549725714</v>
      </c>
      <c r="E1220" s="1">
        <v>0.935029616464833</v>
      </c>
      <c r="F1220" s="1">
        <v>0.113814572801702</v>
      </c>
      <c r="G1220" s="1">
        <v>0.317746896612519</v>
      </c>
    </row>
    <row r="1221">
      <c r="A1221" s="1">
        <v>-0.420624667022738</v>
      </c>
      <c r="B1221" s="1">
        <v>2.15182652891059</v>
      </c>
      <c r="C1221" s="1">
        <v>1.0187173266789</v>
      </c>
      <c r="D1221" s="1">
        <v>0.123115888774035</v>
      </c>
      <c r="E1221" s="1">
        <v>0.942375351410548</v>
      </c>
      <c r="F1221" s="1">
        <v>0.114920076842038</v>
      </c>
      <c r="G1221" s="1">
        <v>0.289075337799411</v>
      </c>
    </row>
    <row r="1222">
      <c r="A1222" s="1">
        <v>-0.430694115696317</v>
      </c>
      <c r="B1222" s="1">
        <v>2.15354453776015</v>
      </c>
      <c r="C1222" s="1">
        <v>1.02393828042248</v>
      </c>
      <c r="D1222" s="1">
        <v>0.137580469576559</v>
      </c>
      <c r="E1222" s="1">
        <v>0.948350252861609</v>
      </c>
      <c r="F1222" s="1">
        <v>0.117020610995451</v>
      </c>
      <c r="G1222" s="1">
        <v>0.260786481418548</v>
      </c>
    </row>
    <row r="1223">
      <c r="A1223" s="1">
        <v>-0.437857523159113</v>
      </c>
      <c r="B1223" s="1">
        <v>2.155413336273</v>
      </c>
      <c r="C1223" s="1">
        <v>1.02444757318561</v>
      </c>
      <c r="D1223" s="1">
        <v>0.152296243540416</v>
      </c>
      <c r="E1223" s="1">
        <v>0.95259956070885</v>
      </c>
      <c r="F1223" s="1">
        <v>0.117917207932524</v>
      </c>
      <c r="G1223" s="1">
        <v>0.235489836753479</v>
      </c>
    </row>
    <row r="1224">
      <c r="A1224" s="1">
        <v>-0.445097304394893</v>
      </c>
      <c r="B1224" s="1">
        <v>2.15533125405516</v>
      </c>
      <c r="C1224" s="1">
        <v>1.02323452163587</v>
      </c>
      <c r="D1224" s="1">
        <v>0.168311107463078</v>
      </c>
      <c r="E1224" s="1">
        <v>0.954283591607411</v>
      </c>
      <c r="F1224" s="1">
        <v>0.117709141659183</v>
      </c>
      <c r="G1224" s="1">
        <v>0.217160668315581</v>
      </c>
    </row>
    <row r="1225">
      <c r="A1225" s="1">
        <v>-0.448026620712578</v>
      </c>
      <c r="B1225" s="1">
        <v>2.15828032370011</v>
      </c>
      <c r="C1225" s="1">
        <v>1.01190173955939</v>
      </c>
      <c r="D1225" s="1">
        <v>0.184976844516865</v>
      </c>
      <c r="E1225" s="1">
        <v>0.953324725760509</v>
      </c>
      <c r="F1225" s="1">
        <v>0.116553857204751</v>
      </c>
      <c r="G1225" s="1">
        <v>0.208256410746287</v>
      </c>
    </row>
    <row r="1226">
      <c r="A1226" s="1">
        <v>-0.452298118676791</v>
      </c>
      <c r="B1226" s="1">
        <v>2.1640372095255</v>
      </c>
      <c r="C1226" s="1">
        <v>0.995096795623675</v>
      </c>
      <c r="D1226" s="1">
        <v>0.202270345235729</v>
      </c>
      <c r="E1226" s="1">
        <v>0.950888068067512</v>
      </c>
      <c r="F1226" s="1">
        <v>0.115058913012617</v>
      </c>
      <c r="G1226" s="1">
        <v>0.204107902790186</v>
      </c>
    </row>
    <row r="1227">
      <c r="A1227" s="1">
        <v>-0.43308103553918</v>
      </c>
      <c r="B1227" s="1">
        <v>2.16329922437605</v>
      </c>
      <c r="C1227" s="1">
        <v>0.977980418565982</v>
      </c>
      <c r="D1227" s="1">
        <v>0.220207499775012</v>
      </c>
      <c r="E1227" s="1">
        <v>0.947582726690274</v>
      </c>
      <c r="F1227" s="1">
        <v>0.11298242369131</v>
      </c>
      <c r="G1227" s="1">
        <v>0.202065843372647</v>
      </c>
    </row>
    <row r="1228">
      <c r="A1228" s="1">
        <v>-0.407415701818355</v>
      </c>
      <c r="B1228" s="1">
        <v>2.15999917146859</v>
      </c>
      <c r="C1228" s="1">
        <v>0.959159901888614</v>
      </c>
      <c r="D1228" s="1">
        <v>0.238091554927267</v>
      </c>
      <c r="E1228" s="1">
        <v>0.943967053301377</v>
      </c>
      <c r="F1228" s="1">
        <v>0.110325173431167</v>
      </c>
      <c r="G1228" s="1">
        <v>0.200167354634099</v>
      </c>
    </row>
    <row r="1229">
      <c r="A1229" s="1">
        <v>-0.38060023239777</v>
      </c>
      <c r="B1229" s="1">
        <v>2.1537086756854</v>
      </c>
      <c r="C1229" s="1">
        <v>0.936523158862945</v>
      </c>
      <c r="D1229" s="1">
        <v>0.256235689260303</v>
      </c>
      <c r="E1229" s="1">
        <v>0.939904304719943</v>
      </c>
      <c r="F1229" s="1">
        <v>0.103853811365484</v>
      </c>
      <c r="G1229" s="1">
        <v>0.200343593316779</v>
      </c>
    </row>
    <row r="1230">
      <c r="A1230" s="1">
        <v>-0.355039195304323</v>
      </c>
      <c r="B1230" s="1">
        <v>2.13910166150058</v>
      </c>
      <c r="C1230" s="1">
        <v>0.910069614411795</v>
      </c>
      <c r="D1230" s="1">
        <v>0.274581334484256</v>
      </c>
      <c r="E1230" s="1">
        <v>0.935774947093931</v>
      </c>
      <c r="F1230" s="1">
        <v>0.0894806275956567</v>
      </c>
      <c r="G1230" s="1">
        <v>0.202295715301342</v>
      </c>
    </row>
    <row r="1231">
      <c r="A1231" s="1">
        <v>-0.326674928196737</v>
      </c>
      <c r="B1231" s="1">
        <v>2.13136530253273</v>
      </c>
      <c r="C1231" s="1">
        <v>0.881009773928143</v>
      </c>
      <c r="D1231" s="1">
        <v>0.292891980367163</v>
      </c>
      <c r="E1231" s="1">
        <v>0.930779179067694</v>
      </c>
      <c r="F1231" s="1">
        <v>0.0727287979532164</v>
      </c>
      <c r="G1231" s="1">
        <v>0.206336932222397</v>
      </c>
    </row>
    <row r="1232">
      <c r="A1232" s="1">
        <v>-0.297239322339759</v>
      </c>
      <c r="B1232" s="1">
        <v>2.12402212565026</v>
      </c>
      <c r="C1232" s="1">
        <v>0.855593666107919</v>
      </c>
      <c r="D1232" s="1">
        <v>0.310682849624759</v>
      </c>
      <c r="E1232" s="1">
        <v>0.925504721365491</v>
      </c>
      <c r="F1232" s="1">
        <v>0.0562738142666588</v>
      </c>
      <c r="G1232" s="1">
        <v>0.209166047692028</v>
      </c>
    </row>
    <row r="1233">
      <c r="A1233" s="1">
        <v>-0.268183715494484</v>
      </c>
      <c r="B1233" s="1">
        <v>2.11684099531715</v>
      </c>
      <c r="C1233" s="1">
        <v>0.836236668213967</v>
      </c>
      <c r="D1233" s="1">
        <v>0.327516188149467</v>
      </c>
      <c r="E1233" s="1">
        <v>0.91990147201853</v>
      </c>
      <c r="F1233" s="1">
        <v>0.0403835724535447</v>
      </c>
      <c r="G1233" s="1">
        <v>0.211857488312482</v>
      </c>
    </row>
    <row r="1234">
      <c r="A1234" s="1">
        <v>-0.245050875867589</v>
      </c>
      <c r="B1234" s="1">
        <v>2.10992636491836</v>
      </c>
      <c r="C1234" s="1">
        <v>0.819501575627629</v>
      </c>
      <c r="D1234" s="1">
        <v>0.345561939102131</v>
      </c>
      <c r="E1234" s="1">
        <v>0.91267595219407</v>
      </c>
      <c r="F1234" s="1">
        <v>0.0254036672351582</v>
      </c>
      <c r="G1234" s="1">
        <v>0.216712265969481</v>
      </c>
    </row>
    <row r="1235">
      <c r="A1235" s="1">
        <v>-0.224424180080448</v>
      </c>
      <c r="B1235" s="1">
        <v>2.10954779700865</v>
      </c>
      <c r="C1235" s="1">
        <v>0.80515255319612</v>
      </c>
      <c r="D1235" s="1">
        <v>0.363183903371429</v>
      </c>
      <c r="E1235" s="1">
        <v>0.903910169762938</v>
      </c>
      <c r="F1235" s="1">
        <v>0.0161717461807704</v>
      </c>
      <c r="G1235" s="1">
        <v>0.225349355349628</v>
      </c>
    </row>
    <row r="1236">
      <c r="A1236" s="1">
        <v>-0.206884863573103</v>
      </c>
      <c r="B1236" s="1">
        <v>2.10983310199116</v>
      </c>
      <c r="C1236" s="1">
        <v>0.795819600300857</v>
      </c>
      <c r="D1236" s="1">
        <v>0.381602642155614</v>
      </c>
      <c r="E1236" s="1">
        <v>0.893812447422164</v>
      </c>
      <c r="F1236" s="1">
        <v>0.0150607427030449</v>
      </c>
      <c r="G1236" s="1">
        <v>0.235057240608086</v>
      </c>
    </row>
    <row r="1237">
      <c r="A1237" s="1">
        <v>-0.192256094657456</v>
      </c>
      <c r="B1237" s="1">
        <v>2.1116641696844</v>
      </c>
      <c r="C1237" s="1">
        <v>0.788524054384343</v>
      </c>
      <c r="D1237" s="1">
        <v>0.398312724803102</v>
      </c>
      <c r="E1237" s="1">
        <v>0.883811415406025</v>
      </c>
      <c r="F1237" s="1">
        <v>0.0213956822743525</v>
      </c>
      <c r="G1237" s="1">
        <v>0.244472043469065</v>
      </c>
    </row>
    <row r="1238">
      <c r="A1238" s="1">
        <v>-0.179505841664877</v>
      </c>
      <c r="B1238" s="1">
        <v>2.11468215991345</v>
      </c>
      <c r="C1238" s="1">
        <v>0.783908481865914</v>
      </c>
      <c r="D1238" s="1">
        <v>0.415541265544639</v>
      </c>
      <c r="E1238" s="1">
        <v>0.87318671381461</v>
      </c>
      <c r="F1238" s="1">
        <v>0.0324173023629734</v>
      </c>
      <c r="G1238" s="1">
        <v>0.252625291597473</v>
      </c>
    </row>
    <row r="1239">
      <c r="A1239" s="1">
        <v>-0.166584918757398</v>
      </c>
      <c r="B1239" s="1">
        <v>2.12114070196956</v>
      </c>
      <c r="C1239" s="1">
        <v>0.780525070146252</v>
      </c>
      <c r="D1239" s="1">
        <v>0.432718352861242</v>
      </c>
      <c r="E1239" s="1">
        <v>0.862880049891449</v>
      </c>
      <c r="F1239" s="1">
        <v>0.043467328159452</v>
      </c>
      <c r="G1239" s="1">
        <v>0.257494539707274</v>
      </c>
    </row>
    <row r="1240">
      <c r="A1240" s="1">
        <v>-0.154779184984834</v>
      </c>
      <c r="B1240" s="1">
        <v>2.13041891193386</v>
      </c>
      <c r="C1240" s="1">
        <v>0.777000972997793</v>
      </c>
      <c r="D1240" s="1">
        <v>0.448604160282624</v>
      </c>
      <c r="E1240" s="1">
        <v>0.854328351154672</v>
      </c>
      <c r="F1240" s="1">
        <v>0.0561794309073865</v>
      </c>
      <c r="G1240" s="1">
        <v>0.256361555880328</v>
      </c>
    </row>
    <row r="1241">
      <c r="A1241" s="1">
        <v>-0.144232667957444</v>
      </c>
      <c r="B1241" s="1">
        <v>2.14138943828564</v>
      </c>
      <c r="C1241" s="1">
        <v>0.775855707001939</v>
      </c>
      <c r="D1241" s="1">
        <v>0.462137327280436</v>
      </c>
      <c r="E1241" s="1">
        <v>0.84694363485699</v>
      </c>
      <c r="F1241" s="1">
        <v>0.0788433035676556</v>
      </c>
      <c r="G1241" s="1">
        <v>0.250797335695302</v>
      </c>
    </row>
    <row r="1242">
      <c r="A1242" s="1">
        <v>-0.131757929296354</v>
      </c>
      <c r="B1242" s="1">
        <v>2.15320684877453</v>
      </c>
      <c r="C1242" s="1">
        <v>0.775379033821105</v>
      </c>
      <c r="D1242" s="1">
        <v>0.472899962101282</v>
      </c>
      <c r="E1242" s="1">
        <v>0.840866885624334</v>
      </c>
      <c r="F1242" s="1">
        <v>0.101134970925103</v>
      </c>
      <c r="G1242" s="1">
        <v>0.243064238753908</v>
      </c>
    </row>
    <row r="1243">
      <c r="A1243" s="1">
        <v>-0.119914165075495</v>
      </c>
      <c r="B1243" s="1">
        <v>2.16794458908063</v>
      </c>
      <c r="C1243" s="1">
        <v>0.772770864259339</v>
      </c>
      <c r="D1243" s="1">
        <v>0.483143514577014</v>
      </c>
      <c r="E1243" s="1">
        <v>0.834999037495248</v>
      </c>
      <c r="F1243" s="1">
        <v>0.118677319795143</v>
      </c>
      <c r="G1243" s="1">
        <v>0.235084336931279</v>
      </c>
    </row>
    <row r="1244">
      <c r="A1244" s="1">
        <v>-0.106944324201483</v>
      </c>
      <c r="B1244" s="1">
        <v>2.18634194444569</v>
      </c>
      <c r="C1244" s="1">
        <v>0.770749458744376</v>
      </c>
      <c r="D1244" s="1">
        <v>0.492214764099891</v>
      </c>
      <c r="E1244" s="1">
        <v>0.830980280457483</v>
      </c>
      <c r="F1244" s="1">
        <v>0.128760147578691</v>
      </c>
      <c r="G1244" s="1">
        <v>0.224982719088386</v>
      </c>
    </row>
    <row r="1245">
      <c r="A1245" s="1">
        <v>-0.0934421830270085</v>
      </c>
      <c r="B1245" s="1">
        <v>2.20969509251357</v>
      </c>
      <c r="C1245" s="1">
        <v>0.771267842090788</v>
      </c>
      <c r="D1245" s="1">
        <v>0.500059802161268</v>
      </c>
      <c r="E1245" s="1">
        <v>0.82869585269454</v>
      </c>
      <c r="F1245" s="1">
        <v>0.134257366443261</v>
      </c>
      <c r="G1245" s="1">
        <v>0.21255196434054</v>
      </c>
    </row>
    <row r="1246">
      <c r="A1246" s="1">
        <v>-0.0786605623182798</v>
      </c>
      <c r="B1246" s="1">
        <v>2.23828353203802</v>
      </c>
      <c r="C1246" s="1">
        <v>0.774857836555224</v>
      </c>
      <c r="D1246" s="1">
        <v>0.507271956109732</v>
      </c>
      <c r="E1246" s="1">
        <v>0.827483091689902</v>
      </c>
      <c r="F1246" s="1">
        <v>0.136594978047962</v>
      </c>
      <c r="G1246" s="1">
        <v>0.198213792365722</v>
      </c>
    </row>
    <row r="1247">
      <c r="A1247" s="1">
        <v>-0.061394945815764</v>
      </c>
      <c r="B1247" s="1">
        <v>2.27138312761802</v>
      </c>
      <c r="C1247" s="1">
        <v>0.783337276458529</v>
      </c>
      <c r="D1247" s="1">
        <v>0.513680138710855</v>
      </c>
      <c r="E1247" s="1">
        <v>0.827417706244049</v>
      </c>
      <c r="F1247" s="1">
        <v>0.135557160410077</v>
      </c>
      <c r="G1247" s="1">
        <v>0.182035465636199</v>
      </c>
    </row>
    <row r="1248">
      <c r="A1248" s="1">
        <v>-0.0475895807157795</v>
      </c>
      <c r="B1248" s="1">
        <v>2.30943879408176</v>
      </c>
      <c r="C1248" s="1">
        <v>0.801372148009327</v>
      </c>
      <c r="D1248" s="1">
        <v>0.519436074785991</v>
      </c>
      <c r="E1248" s="1">
        <v>0.827389207730979</v>
      </c>
      <c r="F1248" s="1">
        <v>0.135290967792542</v>
      </c>
      <c r="G1248" s="1">
        <v>0.165256216751384</v>
      </c>
    </row>
    <row r="1249">
      <c r="A1249" s="1">
        <v>-0.00497536248110044</v>
      </c>
      <c r="B1249" s="1">
        <v>2.29375829391634</v>
      </c>
      <c r="C1249" s="1">
        <v>0.819789469035175</v>
      </c>
      <c r="D1249" s="1">
        <v>0.524903139024067</v>
      </c>
      <c r="E1249" s="1">
        <v>0.826753491109384</v>
      </c>
      <c r="F1249" s="1">
        <v>0.136247024669064</v>
      </c>
      <c r="G1249" s="1">
        <v>0.149639927325402</v>
      </c>
    </row>
    <row r="1250">
      <c r="A1250" s="1">
        <v>0.0283364692975939</v>
      </c>
      <c r="B1250" s="1">
        <v>2.25328355246601</v>
      </c>
      <c r="C1250" s="1">
        <v>0.814193582278873</v>
      </c>
      <c r="D1250" s="1">
        <v>0.530321457911932</v>
      </c>
      <c r="E1250" s="1">
        <v>0.825455769719229</v>
      </c>
      <c r="F1250" s="1">
        <v>0.135569145529855</v>
      </c>
      <c r="G1250" s="1">
        <v>0.137851116410791</v>
      </c>
    </row>
    <row r="1251">
      <c r="A1251" s="1">
        <v>0.0573933639944375</v>
      </c>
      <c r="B1251" s="1">
        <v>2.20768112983162</v>
      </c>
      <c r="C1251" s="1">
        <v>0.802849550351379</v>
      </c>
      <c r="D1251" s="1">
        <v>0.536536780253828</v>
      </c>
      <c r="E1251" s="1">
        <v>0.823079478358604</v>
      </c>
      <c r="F1251" s="1">
        <v>0.132910476673956</v>
      </c>
      <c r="G1251" s="1">
        <v>0.130396552600457</v>
      </c>
    </row>
    <row r="1252">
      <c r="A1252" s="1">
        <v>0.0825387532821375</v>
      </c>
      <c r="B1252" s="1">
        <v>2.15594220047682</v>
      </c>
      <c r="C1252" s="1">
        <v>0.79481952994807</v>
      </c>
      <c r="D1252" s="1">
        <v>0.543519286048728</v>
      </c>
      <c r="E1252" s="1">
        <v>0.819777701950151</v>
      </c>
      <c r="F1252" s="1">
        <v>0.124083961646308</v>
      </c>
      <c r="G1252" s="1">
        <v>0.130975095115697</v>
      </c>
    </row>
    <row r="1253">
      <c r="A1253" s="1">
        <v>0.112885591311386</v>
      </c>
      <c r="B1253" s="1">
        <v>2.10385569818568</v>
      </c>
      <c r="C1253" s="1">
        <v>0.78602734893219</v>
      </c>
      <c r="D1253" s="1">
        <v>0.551917968455829</v>
      </c>
      <c r="E1253" s="1">
        <v>0.813843652819336</v>
      </c>
      <c r="F1253" s="1">
        <v>0.114417096851784</v>
      </c>
      <c r="G1253" s="1">
        <v>0.141257894679478</v>
      </c>
    </row>
    <row r="1254">
      <c r="A1254" s="1">
        <v>0.142979963889258</v>
      </c>
      <c r="B1254" s="1">
        <v>2.04845312308178</v>
      </c>
      <c r="C1254" s="1">
        <v>0.772778882799236</v>
      </c>
      <c r="D1254" s="1">
        <v>0.561759915688097</v>
      </c>
      <c r="E1254" s="1">
        <v>0.805457771087172</v>
      </c>
      <c r="F1254" s="1">
        <v>0.102443856266329</v>
      </c>
      <c r="G1254" s="1">
        <v>0.15864687968778</v>
      </c>
    </row>
    <row r="1255">
      <c r="A1255" s="1">
        <v>0.174098677851268</v>
      </c>
      <c r="B1255" s="1">
        <v>1.98720331179237</v>
      </c>
      <c r="C1255" s="1">
        <v>0.764000092868968</v>
      </c>
      <c r="D1255" s="1">
        <v>0.571477151314941</v>
      </c>
      <c r="E1255" s="1">
        <v>0.796145062961883</v>
      </c>
      <c r="F1255" s="1">
        <v>0.0902702099344781</v>
      </c>
      <c r="G1255" s="1">
        <v>0.177251779807042</v>
      </c>
    </row>
    <row r="1256">
      <c r="A1256" s="1">
        <v>0.203829924671463</v>
      </c>
      <c r="B1256" s="1">
        <v>1.91957397193647</v>
      </c>
      <c r="C1256" s="1">
        <v>0.757105922656665</v>
      </c>
      <c r="D1256" s="1">
        <v>0.58139746623084</v>
      </c>
      <c r="E1256" s="1">
        <v>0.78612546944484</v>
      </c>
      <c r="F1256" s="1">
        <v>0.0788631217146908</v>
      </c>
      <c r="G1256" s="1">
        <v>0.194330493191113</v>
      </c>
    </row>
    <row r="1257">
      <c r="A1257" s="1">
        <v>0.241692673034852</v>
      </c>
      <c r="B1257" s="1">
        <v>1.84850049832613</v>
      </c>
      <c r="C1257" s="1">
        <v>0.75007937291718</v>
      </c>
      <c r="D1257" s="1">
        <v>0.590935016003842</v>
      </c>
      <c r="E1257" s="1">
        <v>0.776190908664383</v>
      </c>
      <c r="F1257" s="1">
        <v>0.0669949425685757</v>
      </c>
      <c r="G1257" s="1">
        <v>0.209368473838663</v>
      </c>
    </row>
    <row r="1258">
      <c r="A1258" s="1">
        <v>0.277949314216827</v>
      </c>
      <c r="B1258" s="1">
        <v>1.7669728383243</v>
      </c>
      <c r="C1258" s="1">
        <v>0.746660732777368</v>
      </c>
      <c r="D1258" s="1">
        <v>0.600331211125243</v>
      </c>
      <c r="E1258" s="1">
        <v>0.767228622607758</v>
      </c>
      <c r="F1258" s="1">
        <v>0.0542309221579945</v>
      </c>
      <c r="G1258" s="1">
        <v>0.219138505704027</v>
      </c>
    </row>
    <row r="1259">
      <c r="A1259" s="1">
        <v>0.313131783139465</v>
      </c>
      <c r="B1259" s="1">
        <v>1.67926965361803</v>
      </c>
      <c r="C1259" s="1">
        <v>0.736199952497144</v>
      </c>
      <c r="D1259" s="1">
        <v>0.609791969022322</v>
      </c>
      <c r="E1259" s="1">
        <v>0.759214782271249</v>
      </c>
      <c r="F1259" s="1">
        <v>0.044372248468755</v>
      </c>
      <c r="G1259" s="1">
        <v>0.22310932849732</v>
      </c>
    </row>
    <row r="1260">
      <c r="A1260" s="1">
        <v>0.351712035853262</v>
      </c>
      <c r="B1260" s="1">
        <v>1.58843410333019</v>
      </c>
      <c r="C1260" s="1">
        <v>0.735997218955729</v>
      </c>
      <c r="D1260" s="1">
        <v>0.619581997153058</v>
      </c>
      <c r="E1260" s="1">
        <v>0.752006949028294</v>
      </c>
      <c r="F1260" s="1">
        <v>0.0379965505025894</v>
      </c>
      <c r="G1260" s="1">
        <v>0.221720453650285</v>
      </c>
    </row>
    <row r="1261">
      <c r="A1261" s="1">
        <v>0.369516444265421</v>
      </c>
      <c r="B1261" s="1">
        <v>1.49251750624349</v>
      </c>
      <c r="C1261" s="1">
        <v>0.758637566056862</v>
      </c>
      <c r="D1261" s="1">
        <v>0.629810062934593</v>
      </c>
      <c r="E1261" s="1">
        <v>0.746203183232563</v>
      </c>
      <c r="F1261" s="1">
        <v>0.0392251142077277</v>
      </c>
      <c r="G1261" s="1">
        <v>0.212088388119913</v>
      </c>
    </row>
    <row r="1262">
      <c r="A1262" s="1">
        <v>0.393074955381947</v>
      </c>
      <c r="B1262" s="1">
        <v>1.40192216425527</v>
      </c>
      <c r="C1262" s="1">
        <v>0.791269440131277</v>
      </c>
      <c r="D1262" s="1">
        <v>0.639842631575816</v>
      </c>
      <c r="E1262" s="1">
        <v>0.740545223473808</v>
      </c>
      <c r="F1262" s="1">
        <v>0.0468214804498685</v>
      </c>
      <c r="G1262" s="1">
        <v>0.200004819383795</v>
      </c>
    </row>
    <row r="1263">
      <c r="A1263" s="1">
        <v>0.407365485630975</v>
      </c>
      <c r="B1263" s="1">
        <v>1.31799868571177</v>
      </c>
      <c r="C1263" s="1">
        <v>0.835413732775834</v>
      </c>
      <c r="D1263" s="1">
        <v>0.650015080602574</v>
      </c>
      <c r="E1263" s="1">
        <v>0.734962546407066</v>
      </c>
      <c r="F1263" s="1">
        <v>0.0568897358203233</v>
      </c>
      <c r="G1263" s="1">
        <v>0.184591463308473</v>
      </c>
    </row>
    <row r="1264">
      <c r="A1264" s="1">
        <v>0.427341839081379</v>
      </c>
      <c r="B1264" s="1">
        <v>1.24612528940951</v>
      </c>
      <c r="C1264" s="1">
        <v>0.89064817144532</v>
      </c>
      <c r="D1264" s="1">
        <v>0.659819497099347</v>
      </c>
      <c r="E1264" s="1">
        <v>0.728865249629685</v>
      </c>
      <c r="F1264" s="1">
        <v>0.068877592038206</v>
      </c>
      <c r="G1264" s="1">
        <v>0.169261798539539</v>
      </c>
    </row>
    <row r="1265">
      <c r="A1265" s="1">
        <v>0.442588279740779</v>
      </c>
      <c r="B1265" s="1">
        <v>1.17508346290115</v>
      </c>
      <c r="C1265" s="1">
        <v>0.94376227914091</v>
      </c>
      <c r="D1265" s="1">
        <v>0.668955798335927</v>
      </c>
      <c r="E1265" s="1">
        <v>0.723043903573774</v>
      </c>
      <c r="F1265" s="1">
        <v>0.0805145412910764</v>
      </c>
      <c r="G1265" s="1">
        <v>0.152391148096693</v>
      </c>
    </row>
    <row r="1266">
      <c r="A1266" s="1">
        <v>0.456597356922912</v>
      </c>
      <c r="B1266" s="1">
        <v>1.09589568159199</v>
      </c>
      <c r="C1266" s="1">
        <v>0.978223529667146</v>
      </c>
      <c r="D1266" s="1">
        <v>0.677446191781855</v>
      </c>
      <c r="E1266" s="1">
        <v>0.717116264156861</v>
      </c>
      <c r="F1266" s="1">
        <v>0.0902734681692712</v>
      </c>
      <c r="G1266" s="1">
        <v>0.13660754688764</v>
      </c>
    </row>
    <row r="1267">
      <c r="A1267" s="1">
        <v>0.463360433480641</v>
      </c>
      <c r="B1267" s="1">
        <v>1.02201739299049</v>
      </c>
      <c r="C1267" s="1">
        <v>1.02237000839407</v>
      </c>
      <c r="D1267" s="1">
        <v>0.685456642074116</v>
      </c>
      <c r="E1267" s="1">
        <v>0.71083076032525</v>
      </c>
      <c r="F1267" s="1">
        <v>0.102187183250389</v>
      </c>
      <c r="G1267" s="1">
        <v>0.120110788821216</v>
      </c>
    </row>
    <row r="1268">
      <c r="A1268" s="1">
        <v>0.466347712213727</v>
      </c>
      <c r="B1268" s="1">
        <v>0.939336626422598</v>
      </c>
      <c r="C1268" s="1">
        <v>1.04416695419891</v>
      </c>
      <c r="D1268" s="1">
        <v>0.69282663000124</v>
      </c>
      <c r="E1268" s="1">
        <v>0.704644922186477</v>
      </c>
      <c r="F1268" s="1">
        <v>0.111361682173716</v>
      </c>
      <c r="G1268" s="1">
        <v>0.105192063110185</v>
      </c>
    </row>
    <row r="1269">
      <c r="A1269" s="1">
        <v>0.467343834729798</v>
      </c>
      <c r="B1269" s="1">
        <v>0.855215262860591</v>
      </c>
      <c r="C1269" s="1">
        <v>1.05909731282764</v>
      </c>
      <c r="D1269" s="1">
        <v>0.699717691315338</v>
      </c>
      <c r="E1269" s="1">
        <v>0.698582290945673</v>
      </c>
      <c r="F1269" s="1">
        <v>0.119787083004767</v>
      </c>
      <c r="G1269" s="1">
        <v>0.0896046314798347</v>
      </c>
    </row>
    <row r="1270">
      <c r="A1270" s="1">
        <v>0.456196435912035</v>
      </c>
      <c r="B1270" s="1">
        <v>0.77086586367083</v>
      </c>
      <c r="C1270" s="1">
        <v>1.06509360698699</v>
      </c>
      <c r="D1270" s="1">
        <v>0.705873539453733</v>
      </c>
      <c r="E1270" s="1">
        <v>0.693340104210216</v>
      </c>
      <c r="F1270" s="1">
        <v>0.124499606010756</v>
      </c>
      <c r="G1270" s="1">
        <v>0.0743094495740034</v>
      </c>
    </row>
    <row r="1271">
      <c r="A1271" s="1">
        <v>0.427543110917916</v>
      </c>
      <c r="B1271" s="1">
        <v>0.690844879703748</v>
      </c>
      <c r="C1271" s="1">
        <v>1.05886605861737</v>
      </c>
      <c r="D1271" s="1">
        <v>0.711892244014685</v>
      </c>
      <c r="E1271" s="1">
        <v>0.688972662802205</v>
      </c>
      <c r="F1271" s="1">
        <v>0.120846653153939</v>
      </c>
      <c r="G1271" s="1">
        <v>0.0626273841419714</v>
      </c>
    </row>
    <row r="1272">
      <c r="A1272" s="1">
        <v>0.425471158390291</v>
      </c>
      <c r="B1272" s="1">
        <v>0.605971176607177</v>
      </c>
      <c r="C1272" s="1">
        <v>1.05316626655328</v>
      </c>
      <c r="D1272" s="1">
        <v>0.717234500455795</v>
      </c>
      <c r="E1272" s="1">
        <v>0.686294053344764</v>
      </c>
      <c r="F1272" s="1">
        <v>0.105392131257052</v>
      </c>
      <c r="G1272" s="1">
        <v>0.0588866909295735</v>
      </c>
    </row>
    <row r="1273">
      <c r="A1273" s="1">
        <v>0.414988803041735</v>
      </c>
      <c r="B1273" s="1">
        <v>0.522779055897585</v>
      </c>
      <c r="C1273" s="1">
        <v>1.0387186758046</v>
      </c>
      <c r="D1273" s="1">
        <v>0.722348968970437</v>
      </c>
      <c r="E1273" s="1">
        <v>0.683620123521024</v>
      </c>
      <c r="F1273" s="1">
        <v>0.0862369252449151</v>
      </c>
      <c r="G1273" s="1">
        <v>0.0586403143643405</v>
      </c>
    </row>
    <row r="1274">
      <c r="A1274" s="1">
        <v>0.410235482033894</v>
      </c>
      <c r="B1274" s="1">
        <v>0.438389312825428</v>
      </c>
      <c r="C1274" s="1">
        <v>1.02318583021671</v>
      </c>
      <c r="D1274" s="1">
        <v>0.725973629745538</v>
      </c>
      <c r="E1274" s="1">
        <v>0.681792717579319</v>
      </c>
      <c r="F1274" s="1">
        <v>0.0671310993729709</v>
      </c>
      <c r="G1274" s="1">
        <v>0.0601198358852639</v>
      </c>
    </row>
    <row r="1275">
      <c r="A1275" s="1">
        <v>0.412297212556584</v>
      </c>
      <c r="B1275" s="1">
        <v>0.352863686500791</v>
      </c>
      <c r="C1275" s="1">
        <v>1.01521456775015</v>
      </c>
      <c r="D1275" s="1">
        <v>0.728681805893143</v>
      </c>
      <c r="E1275" s="1">
        <v>0.680605614278271</v>
      </c>
      <c r="F1275" s="1">
        <v>0.0465740080807259</v>
      </c>
      <c r="G1275" s="1">
        <v>0.0602468699975337</v>
      </c>
    </row>
    <row r="1276">
      <c r="A1276" s="1">
        <v>0.431643643450228</v>
      </c>
      <c r="B1276" s="1">
        <v>0.27144355675458</v>
      </c>
      <c r="C1276" s="1">
        <v>1.01390127279098</v>
      </c>
      <c r="D1276" s="1">
        <v>0.730746209963792</v>
      </c>
      <c r="E1276" s="1">
        <v>0.679678210821694</v>
      </c>
      <c r="F1276" s="1">
        <v>0.0266381560117975</v>
      </c>
      <c r="G1276" s="1">
        <v>0.0577746917089475</v>
      </c>
    </row>
    <row r="1277">
      <c r="A1277" s="1">
        <v>0.459499365962768</v>
      </c>
      <c r="B1277" s="1">
        <v>0.19654867305778</v>
      </c>
      <c r="C1277" s="1">
        <v>1.01372628714215</v>
      </c>
      <c r="D1277" s="1">
        <v>0.732563177419024</v>
      </c>
      <c r="E1277" s="1">
        <v>0.678574249417763</v>
      </c>
      <c r="F1277" s="1">
        <v>0.00826081041622409</v>
      </c>
      <c r="G1277" s="1">
        <v>0.0531030896288465</v>
      </c>
    </row>
    <row r="1278">
      <c r="A1278" s="1">
        <v>0.479704743852201</v>
      </c>
      <c r="B1278" s="1">
        <v>0.125371830995837</v>
      </c>
      <c r="C1278" s="1">
        <v>1.0249016319609</v>
      </c>
      <c r="D1278" s="1">
        <v>0.735352784665178</v>
      </c>
      <c r="E1278" s="1">
        <v>0.676102323905975</v>
      </c>
      <c r="F1278" s="1">
        <v>-0.0101531027352642</v>
      </c>
      <c r="G1278" s="1">
        <v>0.0451535624170899</v>
      </c>
    </row>
    <row r="1279">
      <c r="A1279" s="1">
        <v>0.507539365006543</v>
      </c>
      <c r="B1279" s="1">
        <v>0.0617169227470649</v>
      </c>
      <c r="C1279" s="1">
        <v>1.03429296027683</v>
      </c>
      <c r="D1279" s="1">
        <v>0.73743994480767</v>
      </c>
      <c r="E1279" s="1">
        <v>0.673771367303346</v>
      </c>
      <c r="F1279" s="1">
        <v>-0.0264718669002505</v>
      </c>
      <c r="G1279" s="1">
        <v>0.0389064604796534</v>
      </c>
    </row>
    <row r="1280">
      <c r="A1280" s="1">
        <v>0.534297354811988</v>
      </c>
      <c r="B1280" s="1">
        <v>0.00273316106449409</v>
      </c>
      <c r="C1280" s="1">
        <v>1.04939357899103</v>
      </c>
      <c r="D1280" s="1">
        <v>0.739520717009246</v>
      </c>
      <c r="E1280" s="1">
        <v>0.671101025803622</v>
      </c>
      <c r="F1280" s="1">
        <v>-0.0401318878151865</v>
      </c>
      <c r="G1280" s="1">
        <v>0.033495579706054</v>
      </c>
    </row>
    <row r="1281">
      <c r="A1281" s="1">
        <v>0.566561620892894</v>
      </c>
      <c r="B1281" s="1">
        <v>-0.049678346613939</v>
      </c>
      <c r="C1281" s="1">
        <v>1.06454666398905</v>
      </c>
      <c r="D1281" s="1">
        <v>0.742394108553816</v>
      </c>
      <c r="E1281" s="1">
        <v>0.667444512590805</v>
      </c>
      <c r="F1281" s="1">
        <v>-0.0478927650864784</v>
      </c>
      <c r="G1281" s="1">
        <v>0.0327886146303374</v>
      </c>
    </row>
    <row r="1282">
      <c r="A1282" s="1">
        <v>0.604937160506652</v>
      </c>
      <c r="B1282" s="1">
        <v>-0.0948503911089286</v>
      </c>
      <c r="C1282" s="1">
        <v>1.07819647837043</v>
      </c>
      <c r="D1282" s="1">
        <v>0.747456048410065</v>
      </c>
      <c r="E1282" s="1">
        <v>0.661363423389135</v>
      </c>
      <c r="F1282" s="1">
        <v>-0.0453831767022116</v>
      </c>
      <c r="G1282" s="1">
        <v>0.0429912220183263</v>
      </c>
    </row>
    <row r="1283">
      <c r="A1283" s="1">
        <v>0.646457672050372</v>
      </c>
      <c r="B1283" s="1">
        <v>-0.134185627595992</v>
      </c>
      <c r="C1283" s="1">
        <v>1.08952692632688</v>
      </c>
      <c r="D1283" s="1">
        <v>0.75396283362921</v>
      </c>
      <c r="E1283" s="1">
        <v>0.653041030342428</v>
      </c>
      <c r="F1283" s="1">
        <v>-0.032423097149138</v>
      </c>
      <c r="G1283" s="1">
        <v>0.0634523519372503</v>
      </c>
    </row>
    <row r="1284">
      <c r="A1284" s="1">
        <v>0.688163272408773</v>
      </c>
      <c r="B1284" s="1">
        <v>-0.170380361583378</v>
      </c>
      <c r="C1284" s="1">
        <v>1.10025928421058</v>
      </c>
      <c r="D1284" s="1">
        <v>0.760162934622498</v>
      </c>
      <c r="E1284" s="1">
        <v>0.643451652906175</v>
      </c>
      <c r="F1284" s="1">
        <v>-0.0218901114455449</v>
      </c>
      <c r="G1284" s="1">
        <v>0.0874248604192436</v>
      </c>
    </row>
    <row r="1285">
      <c r="A1285" s="1">
        <v>0.732510160905477</v>
      </c>
      <c r="B1285" s="1">
        <v>-0.200668819130985</v>
      </c>
      <c r="C1285" s="1">
        <v>1.11125508605298</v>
      </c>
      <c r="D1285" s="1">
        <v>0.764858694185242</v>
      </c>
      <c r="E1285" s="1">
        <v>0.634354119424802</v>
      </c>
      <c r="F1285" s="1">
        <v>-0.0107162392531165</v>
      </c>
      <c r="G1285" s="1">
        <v>0.111674488198064</v>
      </c>
    </row>
    <row r="1286">
      <c r="A1286" s="1">
        <v>0.777655798560115</v>
      </c>
      <c r="B1286" s="1">
        <v>-0.226597314926793</v>
      </c>
      <c r="C1286" s="1">
        <v>1.12469837587852</v>
      </c>
      <c r="D1286" s="1">
        <v>0.768193359204318</v>
      </c>
      <c r="E1286" s="1">
        <v>0.625831701426048</v>
      </c>
      <c r="F1286" s="1">
        <v>-4.21768015858931E-4</v>
      </c>
      <c r="G1286" s="1">
        <v>0.1349572764852</v>
      </c>
    </row>
    <row r="1287">
      <c r="A1287" s="1">
        <v>0.824148114850245</v>
      </c>
      <c r="B1287" s="1">
        <v>-0.251128159453041</v>
      </c>
      <c r="C1287" s="1">
        <v>1.13772081261961</v>
      </c>
      <c r="D1287" s="1">
        <v>0.770559732449963</v>
      </c>
      <c r="E1287" s="1">
        <v>0.618793089781557</v>
      </c>
      <c r="F1287" s="1">
        <v>0.00701121316482187</v>
      </c>
      <c r="G1287" s="1">
        <v>0.152589821597613</v>
      </c>
    </row>
    <row r="1288">
      <c r="A1288" s="1">
        <v>0.869698831268591</v>
      </c>
      <c r="B1288" s="1">
        <v>-0.27610639059186</v>
      </c>
      <c r="C1288" s="1">
        <v>1.15671375869045</v>
      </c>
      <c r="D1288" s="1">
        <v>0.772226890494986</v>
      </c>
      <c r="E1288" s="1">
        <v>0.614263250523719</v>
      </c>
      <c r="F1288" s="1">
        <v>0.00766336484663598</v>
      </c>
      <c r="G1288" s="1">
        <v>0.162134393302919</v>
      </c>
    </row>
    <row r="1289">
      <c r="A1289" s="1">
        <v>0.918913827161872</v>
      </c>
      <c r="B1289" s="1">
        <v>-0.296742927801612</v>
      </c>
      <c r="C1289" s="1">
        <v>1.17412410625013</v>
      </c>
      <c r="D1289" s="1">
        <v>0.773137884069668</v>
      </c>
      <c r="E1289" s="1">
        <v>0.612041072515619</v>
      </c>
      <c r="F1289" s="1">
        <v>0.006311809757706</v>
      </c>
      <c r="G1289" s="1">
        <v>0.166203787044062</v>
      </c>
    </row>
    <row r="1290">
      <c r="A1290" s="1">
        <v>0.970503786352572</v>
      </c>
      <c r="B1290" s="1">
        <v>-0.313741735830404</v>
      </c>
      <c r="C1290" s="1">
        <v>1.18990280054246</v>
      </c>
      <c r="D1290" s="1">
        <v>0.774121016115918</v>
      </c>
      <c r="E1290" s="1">
        <v>0.610727700813705</v>
      </c>
      <c r="F1290" s="1">
        <v>0.00607182550167608</v>
      </c>
      <c r="G1290" s="1">
        <v>0.16646759685158</v>
      </c>
    </row>
    <row r="1291">
      <c r="A1291" s="1">
        <v>1.02375687515448</v>
      </c>
      <c r="B1291" s="1">
        <v>-0.325605330519502</v>
      </c>
      <c r="C1291" s="1">
        <v>1.20732076653782</v>
      </c>
      <c r="D1291" s="1">
        <v>0.77481041714081</v>
      </c>
      <c r="E1291" s="1">
        <v>0.611135757205148</v>
      </c>
      <c r="F1291" s="1">
        <v>0.00764759782368851</v>
      </c>
      <c r="G1291" s="1">
        <v>0.161627404863468</v>
      </c>
    </row>
    <row r="1292">
      <c r="A1292" s="1">
        <v>1.07722545948266</v>
      </c>
      <c r="B1292" s="1">
        <v>-0.334001304432218</v>
      </c>
      <c r="C1292" s="1">
        <v>1.22586962869904</v>
      </c>
      <c r="D1292" s="1">
        <v>0.775286265274123</v>
      </c>
      <c r="E1292" s="1">
        <v>0.612277873735193</v>
      </c>
      <c r="F1292" s="1">
        <v>0.0116089275566748</v>
      </c>
      <c r="G1292" s="1">
        <v>0.154635846467097</v>
      </c>
    </row>
    <row r="1293">
      <c r="A1293" s="1">
        <v>1.12977414764671</v>
      </c>
      <c r="B1293" s="1">
        <v>-0.336172486069161</v>
      </c>
      <c r="C1293" s="1">
        <v>1.24599699715035</v>
      </c>
      <c r="D1293" s="1">
        <v>0.77600241755091</v>
      </c>
      <c r="E1293" s="1">
        <v>0.613085581452487</v>
      </c>
      <c r="F1293" s="1">
        <v>0.0188532968606839</v>
      </c>
      <c r="G1293" s="1">
        <v>0.146938323686133</v>
      </c>
    </row>
    <row r="1294">
      <c r="A1294" s="1">
        <v>1.1826192330093</v>
      </c>
      <c r="B1294" s="1">
        <v>-0.33453858715416</v>
      </c>
      <c r="C1294" s="1">
        <v>1.26326354737263</v>
      </c>
      <c r="D1294" s="1">
        <v>0.776622122508</v>
      </c>
      <c r="E1294" s="1">
        <v>0.614154186875932</v>
      </c>
      <c r="F1294" s="1">
        <v>0.0276030116586158</v>
      </c>
      <c r="G1294" s="1">
        <v>0.137516498360393</v>
      </c>
    </row>
    <row r="1295">
      <c r="A1295" s="1">
        <v>1.23485359096766</v>
      </c>
      <c r="B1295" s="1">
        <v>-0.332843210189678</v>
      </c>
      <c r="C1295" s="1">
        <v>1.27986766398208</v>
      </c>
      <c r="D1295" s="1">
        <v>0.776967151713553</v>
      </c>
      <c r="E1295" s="1">
        <v>0.615075358639573</v>
      </c>
      <c r="F1295" s="1">
        <v>0.0363903433722291</v>
      </c>
      <c r="G1295" s="1">
        <v>0.129151427641279</v>
      </c>
    </row>
    <row r="1296">
      <c r="A1296" s="1">
        <v>1.28718416932252</v>
      </c>
      <c r="B1296" s="1">
        <v>-0.328692797146888</v>
      </c>
      <c r="C1296" s="1">
        <v>1.29270137644316</v>
      </c>
      <c r="D1296" s="1">
        <v>0.77804799349137</v>
      </c>
      <c r="E1296" s="1">
        <v>0.614261356594265</v>
      </c>
      <c r="F1296" s="1">
        <v>0.0438768908798741</v>
      </c>
      <c r="G1296" s="1">
        <v>0.124093207170014</v>
      </c>
    </row>
    <row r="1297">
      <c r="A1297" s="1">
        <v>1.33857333124089</v>
      </c>
      <c r="B1297" s="1">
        <v>-0.324131172280246</v>
      </c>
      <c r="C1297" s="1">
        <v>1.30301074025956</v>
      </c>
      <c r="D1297" s="1">
        <v>0.778817485119535</v>
      </c>
      <c r="E1297" s="1">
        <v>0.613503712584637</v>
      </c>
      <c r="F1297" s="1">
        <v>0.0500954700532284</v>
      </c>
      <c r="G1297" s="1">
        <v>0.120610793037331</v>
      </c>
    </row>
    <row r="1298">
      <c r="A1298" s="1">
        <v>1.38823160435323</v>
      </c>
      <c r="B1298" s="1">
        <v>-0.316563549348272</v>
      </c>
      <c r="C1298" s="1">
        <v>1.30720853085621</v>
      </c>
      <c r="D1298" s="1">
        <v>0.779363594079957</v>
      </c>
      <c r="E1298" s="1">
        <v>0.612871960333994</v>
      </c>
      <c r="F1298" s="1">
        <v>0.054748964831152</v>
      </c>
      <c r="G1298" s="1">
        <v>0.118249309972854</v>
      </c>
    </row>
    <row r="1299">
      <c r="A1299" s="1">
        <v>1.43629334120846</v>
      </c>
      <c r="B1299" s="1">
        <v>-0.310484520305282</v>
      </c>
      <c r="C1299" s="1">
        <v>1.31029313677671</v>
      </c>
      <c r="D1299" s="1">
        <v>0.780815422442418</v>
      </c>
      <c r="E1299" s="1">
        <v>0.610283545493825</v>
      </c>
      <c r="F1299" s="1">
        <v>0.0588081398236795</v>
      </c>
      <c r="G1299" s="1">
        <v>0.120095265793584</v>
      </c>
    </row>
    <row r="1300">
      <c r="A1300" s="1">
        <v>1.48230657722043</v>
      </c>
      <c r="B1300" s="1">
        <v>-0.302467458444942</v>
      </c>
      <c r="C1300" s="1">
        <v>1.3084014873381</v>
      </c>
      <c r="D1300" s="1">
        <v>0.783073027742073</v>
      </c>
      <c r="E1300" s="1">
        <v>0.60548189531485</v>
      </c>
      <c r="F1300" s="1">
        <v>0.0649261146787964</v>
      </c>
      <c r="G1300" s="1">
        <v>0.126383967739243</v>
      </c>
    </row>
    <row r="1301">
      <c r="A1301" s="1">
        <v>1.52681773102529</v>
      </c>
      <c r="B1301" s="1">
        <v>-0.294863651733869</v>
      </c>
      <c r="C1301" s="1">
        <v>1.30586194583938</v>
      </c>
      <c r="D1301" s="1">
        <v>0.784797456679744</v>
      </c>
      <c r="E1301" s="1">
        <v>0.600850260150799</v>
      </c>
      <c r="F1301" s="1">
        <v>0.0696931256756039</v>
      </c>
      <c r="G1301" s="1">
        <v>0.13496216173167</v>
      </c>
    </row>
    <row r="1302">
      <c r="A1302" s="1">
        <v>1.57065942695866</v>
      </c>
      <c r="B1302" s="1">
        <v>-0.290124590299388</v>
      </c>
      <c r="C1302" s="1">
        <v>1.30530065024933</v>
      </c>
      <c r="D1302" s="1">
        <v>0.785754288499391</v>
      </c>
      <c r="E1302" s="1">
        <v>0.597851880402657</v>
      </c>
      <c r="F1302" s="1">
        <v>0.0721499356477166</v>
      </c>
      <c r="G1302" s="1">
        <v>0.141271773507137</v>
      </c>
    </row>
    <row r="1303">
      <c r="A1303" s="1">
        <v>1.61313858924876</v>
      </c>
      <c r="B1303" s="1">
        <v>-0.283345752863856</v>
      </c>
      <c r="C1303" s="1">
        <v>1.30413467195293</v>
      </c>
      <c r="D1303" s="1">
        <v>0.786264483047204</v>
      </c>
      <c r="E1303" s="1">
        <v>0.597193630648951</v>
      </c>
      <c r="F1303" s="1">
        <v>0.0696332270964492</v>
      </c>
      <c r="G1303" s="1">
        <v>0.142475064116388</v>
      </c>
    </row>
    <row r="1304">
      <c r="A1304" s="1">
        <v>1.65490283308089</v>
      </c>
      <c r="B1304" s="1">
        <v>-0.274007084332722</v>
      </c>
      <c r="C1304" s="1">
        <v>1.30482672783074</v>
      </c>
      <c r="D1304" s="1">
        <v>0.78650380790413</v>
      </c>
      <c r="E1304" s="1">
        <v>0.598015008022536</v>
      </c>
      <c r="F1304" s="1">
        <v>0.0668106659430126</v>
      </c>
      <c r="G1304" s="1">
        <v>0.139018506855592</v>
      </c>
    </row>
    <row r="1305">
      <c r="A1305" s="1">
        <v>1.69680303589438</v>
      </c>
      <c r="B1305" s="1">
        <v>-0.264438621946386</v>
      </c>
      <c r="C1305" s="1">
        <v>1.30789620050368</v>
      </c>
      <c r="D1305" s="1">
        <v>0.786753231142906</v>
      </c>
      <c r="E1305" s="1">
        <v>0.598935885602348</v>
      </c>
      <c r="F1305" s="1">
        <v>0.0639168052372532</v>
      </c>
      <c r="G1305" s="1">
        <v>0.134943692821081</v>
      </c>
    </row>
    <row r="1306">
      <c r="A1306" s="1">
        <v>1.73740536307297</v>
      </c>
      <c r="B1306" s="1">
        <v>-0.253560981155803</v>
      </c>
      <c r="C1306" s="1">
        <v>1.3095018197362</v>
      </c>
      <c r="D1306" s="1">
        <v>0.78720802346586</v>
      </c>
      <c r="E1306" s="1">
        <v>0.599588374222198</v>
      </c>
      <c r="F1306" s="1">
        <v>0.0615681862551018</v>
      </c>
      <c r="G1306" s="1">
        <v>0.130409615173929</v>
      </c>
    </row>
    <row r="1307">
      <c r="A1307" s="1">
        <v>1.77689424408594</v>
      </c>
      <c r="B1307" s="1">
        <v>-0.24066899932334</v>
      </c>
      <c r="C1307" s="1">
        <v>1.31134290260728</v>
      </c>
      <c r="D1307" s="1">
        <v>0.788166947058181</v>
      </c>
      <c r="E1307" s="1">
        <v>0.599256940619515</v>
      </c>
      <c r="F1307" s="1">
        <v>0.0593783967502147</v>
      </c>
      <c r="G1307" s="1">
        <v>0.12711486413358</v>
      </c>
    </row>
    <row r="1308">
      <c r="A1308" s="1">
        <v>1.81561455740384</v>
      </c>
      <c r="B1308" s="1">
        <v>-0.22651309828017</v>
      </c>
      <c r="C1308" s="1">
        <v>1.31472678545703</v>
      </c>
      <c r="D1308" s="1">
        <v>0.789364023139949</v>
      </c>
      <c r="E1308" s="1">
        <v>0.59829622318222</v>
      </c>
      <c r="F1308" s="1">
        <v>0.0568540021538722</v>
      </c>
      <c r="G1308" s="1">
        <v>0.125354260945895</v>
      </c>
    </row>
    <row r="1309">
      <c r="A1309" s="1">
        <v>1.85482186724007</v>
      </c>
      <c r="B1309" s="1">
        <v>-0.213712061884688</v>
      </c>
      <c r="C1309" s="1">
        <v>1.31891884824565</v>
      </c>
      <c r="D1309" s="1">
        <v>0.790463750591242</v>
      </c>
      <c r="E1309" s="1">
        <v>0.5970360626222</v>
      </c>
      <c r="F1309" s="1">
        <v>0.0536388966026399</v>
      </c>
      <c r="G1309" s="1">
        <v>0.125848590381681</v>
      </c>
    </row>
    <row r="1310">
      <c r="A1310" s="1">
        <v>1.89419781250315</v>
      </c>
      <c r="B1310" s="1">
        <v>-0.202860097426196</v>
      </c>
      <c r="C1310" s="1">
        <v>1.3236470012202</v>
      </c>
      <c r="D1310" s="1">
        <v>0.791573644936694</v>
      </c>
      <c r="E1310" s="1">
        <v>0.595274260410051</v>
      </c>
      <c r="F1310" s="1">
        <v>0.0493686081205087</v>
      </c>
      <c r="G1310" s="1">
        <v>0.128928119768909</v>
      </c>
    </row>
    <row r="1311">
      <c r="A1311" s="1">
        <v>1.93352663298396</v>
      </c>
      <c r="B1311" s="1">
        <v>-0.192394726310828</v>
      </c>
      <c r="C1311" s="1">
        <v>1.32719663220816</v>
      </c>
      <c r="D1311" s="1">
        <v>0.792445497680269</v>
      </c>
      <c r="E1311" s="1">
        <v>0.593634302466201</v>
      </c>
      <c r="F1311" s="1">
        <v>0.0449406656330473</v>
      </c>
      <c r="G1311" s="1">
        <v>0.132698096121216</v>
      </c>
    </row>
    <row r="1312">
      <c r="A1312" s="1">
        <v>1.97091489196082</v>
      </c>
      <c r="B1312" s="1">
        <v>-0.176760598262859</v>
      </c>
      <c r="C1312" s="1">
        <v>1.32724915116182</v>
      </c>
      <c r="D1312" s="1">
        <v>0.793529669907098</v>
      </c>
      <c r="E1312" s="1">
        <v>0.591635420034213</v>
      </c>
      <c r="F1312" s="1">
        <v>0.0416580170286205</v>
      </c>
      <c r="G1312" s="1">
        <v>0.136171958770207</v>
      </c>
    </row>
    <row r="1313">
      <c r="A1313" s="1">
        <v>2.00659513074183</v>
      </c>
      <c r="B1313" s="1">
        <v>-0.157856480781812</v>
      </c>
      <c r="C1313" s="1">
        <v>1.3239766770507</v>
      </c>
      <c r="D1313" s="1">
        <v>0.7946714497541</v>
      </c>
      <c r="E1313" s="1">
        <v>0.589585246466384</v>
      </c>
      <c r="F1313" s="1">
        <v>0.0402858474833881</v>
      </c>
      <c r="G1313" s="1">
        <v>0.138793280051426</v>
      </c>
    </row>
    <row r="1314">
      <c r="A1314" s="1">
        <v>2.04171375730246</v>
      </c>
      <c r="B1314" s="1">
        <v>-0.137872084367107</v>
      </c>
      <c r="C1314" s="1">
        <v>1.32063656976829</v>
      </c>
      <c r="D1314" s="1">
        <v>0.795529867127772</v>
      </c>
      <c r="E1314" s="1">
        <v>0.588299192024989</v>
      </c>
      <c r="F1314" s="1">
        <v>0.0409283259713803</v>
      </c>
      <c r="G1314" s="1">
        <v>0.139144397312986</v>
      </c>
    </row>
    <row r="1315">
      <c r="A1315" s="1">
        <v>2.07473951323185</v>
      </c>
      <c r="B1315" s="1">
        <v>-0.114587429692753</v>
      </c>
      <c r="C1315" s="1">
        <v>1.31500978466402</v>
      </c>
      <c r="D1315" s="1">
        <v>0.796618974263607</v>
      </c>
      <c r="E1315" s="1">
        <v>0.586600097757195</v>
      </c>
      <c r="F1315" s="1">
        <v>0.0441826123683098</v>
      </c>
      <c r="G1315" s="1">
        <v>0.139091451637971</v>
      </c>
    </row>
    <row r="1316">
      <c r="A1316" s="1">
        <v>2.10627073151437</v>
      </c>
      <c r="B1316" s="1">
        <v>-0.0888859749332512</v>
      </c>
      <c r="C1316" s="1">
        <v>1.30720283150925</v>
      </c>
      <c r="D1316" s="1">
        <v>0.797882056209042</v>
      </c>
      <c r="E1316" s="1">
        <v>0.584620601077057</v>
      </c>
      <c r="F1316" s="1">
        <v>0.0479521768681248</v>
      </c>
      <c r="G1316" s="1">
        <v>0.138937273291001</v>
      </c>
    </row>
    <row r="1317">
      <c r="A1317" s="1">
        <v>2.13805582233969</v>
      </c>
      <c r="B1317" s="1">
        <v>-0.062834204158457</v>
      </c>
      <c r="C1317" s="1">
        <v>1.29978245435792</v>
      </c>
      <c r="D1317" s="1">
        <v>0.798961159781163</v>
      </c>
      <c r="E1317" s="1">
        <v>0.5835718493005</v>
      </c>
      <c r="F1317" s="1">
        <v>0.0505498200399935</v>
      </c>
      <c r="G1317" s="1">
        <v>0.136197200995674</v>
      </c>
    </row>
    <row r="1318">
      <c r="A1318" s="1">
        <v>2.16778042757189</v>
      </c>
      <c r="B1318" s="1">
        <v>-0.034735106669212</v>
      </c>
      <c r="C1318" s="1">
        <v>1.29175267730853</v>
      </c>
      <c r="D1318" s="1">
        <v>0.800068734335337</v>
      </c>
      <c r="E1318" s="1">
        <v>0.582835960856351</v>
      </c>
      <c r="F1318" s="1">
        <v>0.0528030003316388</v>
      </c>
      <c r="G1318" s="1">
        <v>0.131924623280423</v>
      </c>
    </row>
    <row r="1319">
      <c r="A1319" s="1">
        <v>2.19691485129011</v>
      </c>
      <c r="B1319" s="1">
        <v>-0.00684746930404203</v>
      </c>
      <c r="C1319" s="1">
        <v>1.28608013623544</v>
      </c>
      <c r="D1319" s="1">
        <v>0.801139889868128</v>
      </c>
      <c r="E1319" s="1">
        <v>0.581942700227248</v>
      </c>
      <c r="F1319" s="1">
        <v>0.0539198103946492</v>
      </c>
      <c r="G1319" s="1">
        <v>0.128880660152356</v>
      </c>
    </row>
    <row r="1320">
      <c r="A1320" s="1">
        <v>2.22460476109439</v>
      </c>
      <c r="B1320" s="1">
        <v>0.0226434802160659</v>
      </c>
      <c r="C1320" s="1">
        <v>1.28036370685983</v>
      </c>
      <c r="D1320" s="1">
        <v>0.802356272775374</v>
      </c>
      <c r="E1320" s="1">
        <v>0.580862091866042</v>
      </c>
      <c r="F1320" s="1">
        <v>0.0540701711030176</v>
      </c>
      <c r="G1320" s="1">
        <v>0.126095433572773</v>
      </c>
    </row>
    <row r="1321">
      <c r="A1321" s="1">
        <v>2.25370114784743</v>
      </c>
      <c r="B1321" s="1">
        <v>0.0538934456085735</v>
      </c>
      <c r="C1321" s="1">
        <v>1.27545069488558</v>
      </c>
      <c r="D1321" s="1">
        <v>0.803497232691257</v>
      </c>
      <c r="E1321" s="1">
        <v>0.579756159794702</v>
      </c>
      <c r="F1321" s="1">
        <v>0.054576424865227</v>
      </c>
      <c r="G1321" s="1">
        <v>0.123678640381114</v>
      </c>
    </row>
    <row r="1322">
      <c r="A1322" s="1">
        <v>2.28059166784072</v>
      </c>
      <c r="B1322" s="1">
        <v>0.0893491550625381</v>
      </c>
      <c r="C1322" s="1">
        <v>1.2719575335698</v>
      </c>
      <c r="D1322" s="1">
        <v>0.804819135985237</v>
      </c>
      <c r="E1322" s="1">
        <v>0.578271275100834</v>
      </c>
      <c r="F1322" s="1">
        <v>0.0550406288774143</v>
      </c>
      <c r="G1322" s="1">
        <v>0.121815515916526</v>
      </c>
    </row>
    <row r="1323">
      <c r="A1323" s="1">
        <v>2.30385361665527</v>
      </c>
      <c r="B1323" s="1">
        <v>0.127984745596466</v>
      </c>
      <c r="C1323" s="1">
        <v>1.27187372552006</v>
      </c>
      <c r="D1323" s="1">
        <v>0.80588105907467</v>
      </c>
      <c r="E1323" s="1">
        <v>0.577621107558895</v>
      </c>
      <c r="F1323" s="1">
        <v>0.0544788144165976</v>
      </c>
      <c r="G1323" s="1">
        <v>0.118074694608475</v>
      </c>
    </row>
    <row r="1324">
      <c r="A1324" s="1">
        <v>2.32407738959875</v>
      </c>
      <c r="B1324" s="1">
        <v>0.16816485096981</v>
      </c>
      <c r="C1324" s="1">
        <v>1.27644514762641</v>
      </c>
      <c r="D1324" s="1">
        <v>0.807220854420165</v>
      </c>
      <c r="E1324" s="1">
        <v>0.57596103018575</v>
      </c>
      <c r="F1324" s="1">
        <v>0.0550660203479243</v>
      </c>
      <c r="G1324" s="1">
        <v>0.116752375991195</v>
      </c>
    </row>
    <row r="1325">
      <c r="A1325" s="1">
        <v>2.34371368548635</v>
      </c>
      <c r="B1325" s="1">
        <v>0.208734971706344</v>
      </c>
      <c r="C1325" s="1">
        <v>1.28461337269399</v>
      </c>
      <c r="D1325" s="1">
        <v>0.808283603480407</v>
      </c>
      <c r="E1325" s="1">
        <v>0.575213214426785</v>
      </c>
      <c r="F1325" s="1">
        <v>0.0537085984708295</v>
      </c>
      <c r="G1325" s="1">
        <v>0.113678321345059</v>
      </c>
    </row>
    <row r="1326">
      <c r="A1326" s="1">
        <v>2.36058213403245</v>
      </c>
      <c r="B1326" s="1">
        <v>0.25154733193641</v>
      </c>
      <c r="C1326" s="1">
        <v>1.29700519401814</v>
      </c>
      <c r="D1326" s="1">
        <v>0.809172035361539</v>
      </c>
      <c r="E1326" s="1">
        <v>0.574721815136406</v>
      </c>
      <c r="F1326" s="1">
        <v>0.0525340914025369</v>
      </c>
      <c r="G1326" s="1">
        <v>0.110343199317798</v>
      </c>
    </row>
    <row r="1327">
      <c r="A1327" s="1">
        <v>2.37487581353818</v>
      </c>
      <c r="B1327" s="1">
        <v>0.295021914102766</v>
      </c>
      <c r="C1327" s="1">
        <v>1.31358773666379</v>
      </c>
      <c r="D1327" s="1">
        <v>0.809418331060624</v>
      </c>
      <c r="E1327" s="1">
        <v>0.574844548485687</v>
      </c>
      <c r="F1327" s="1">
        <v>0.051660825538414</v>
      </c>
      <c r="G1327" s="1">
        <v>0.108290671454233</v>
      </c>
    </row>
    <row r="1328">
      <c r="A1328" s="1">
        <v>2.38739607734995</v>
      </c>
      <c r="B1328" s="1">
        <v>0.338624255274025</v>
      </c>
      <c r="C1328" s="1">
        <v>1.33261777520755</v>
      </c>
      <c r="D1328" s="1">
        <v>0.808243197271975</v>
      </c>
      <c r="E1328" s="1">
        <v>0.576712165736423</v>
      </c>
      <c r="F1328" s="1">
        <v>0.0517992130356273</v>
      </c>
      <c r="G1328" s="1">
        <v>0.107064716335818</v>
      </c>
    </row>
    <row r="1329">
      <c r="A1329" s="1">
        <v>2.39685053482992</v>
      </c>
      <c r="B1329" s="1">
        <v>0.38270663845264</v>
      </c>
      <c r="C1329" s="1">
        <v>1.35196507243339</v>
      </c>
      <c r="D1329" s="1">
        <v>0.805820896131725</v>
      </c>
      <c r="E1329" s="1">
        <v>0.579869856257173</v>
      </c>
      <c r="F1329" s="1">
        <v>0.0527290726267442</v>
      </c>
      <c r="G1329" s="1">
        <v>0.107811307670723</v>
      </c>
    </row>
    <row r="1330">
      <c r="A1330" s="1">
        <v>2.40824488079739</v>
      </c>
      <c r="B1330" s="1">
        <v>0.425503043175497</v>
      </c>
      <c r="C1330" s="1">
        <v>1.37034647139451</v>
      </c>
      <c r="D1330" s="1">
        <v>0.80233219448521</v>
      </c>
      <c r="E1330" s="1">
        <v>0.583921616246983</v>
      </c>
      <c r="F1330" s="1">
        <v>0.0559057925979142</v>
      </c>
      <c r="G1330" s="1">
        <v>0.110331945174806</v>
      </c>
    </row>
    <row r="1331">
      <c r="A1331" s="1">
        <v>2.41630801874113</v>
      </c>
      <c r="B1331" s="1">
        <v>0.46658410845996</v>
      </c>
      <c r="C1331" s="1">
        <v>1.38830334849804</v>
      </c>
      <c r="D1331" s="1">
        <v>0.797689652024191</v>
      </c>
      <c r="E1331" s="1">
        <v>0.589377521839958</v>
      </c>
      <c r="F1331" s="1">
        <v>0.0578472409456727</v>
      </c>
      <c r="G1331" s="1">
        <v>0.113925644691118</v>
      </c>
    </row>
    <row r="1332">
      <c r="A1332" s="1">
        <v>2.4182337626501</v>
      </c>
      <c r="B1332" s="1">
        <v>0.505195560979919</v>
      </c>
      <c r="C1332" s="1">
        <v>1.40331318917096</v>
      </c>
      <c r="D1332" s="1">
        <v>0.792406562347439</v>
      </c>
      <c r="E1332" s="1">
        <v>0.595368426619397</v>
      </c>
      <c r="F1332" s="1">
        <v>0.0600137427852317</v>
      </c>
      <c r="G1332" s="1">
        <v>0.118434062711555</v>
      </c>
    </row>
    <row r="1333">
      <c r="A1333" s="1">
        <v>2.41963096095417</v>
      </c>
      <c r="B1333" s="1">
        <v>0.539074180011524</v>
      </c>
      <c r="C1333" s="1">
        <v>1.41797892164224</v>
      </c>
      <c r="D1333" s="1">
        <v>0.786334107814863</v>
      </c>
      <c r="E1333" s="1">
        <v>0.602095847461514</v>
      </c>
      <c r="F1333" s="1">
        <v>0.0629586328701527</v>
      </c>
      <c r="G1333" s="1">
        <v>0.123269914836197</v>
      </c>
    </row>
    <row r="1334">
      <c r="A1334" s="1">
        <v>2.42215267097878</v>
      </c>
      <c r="B1334" s="1">
        <v>0.569641895661133</v>
      </c>
      <c r="C1334" s="1">
        <v>1.42875816452599</v>
      </c>
      <c r="D1334" s="1">
        <v>0.779223467836458</v>
      </c>
      <c r="E1334" s="1">
        <v>0.610167342330652</v>
      </c>
      <c r="F1334" s="1">
        <v>0.0647530639500321</v>
      </c>
      <c r="G1334" s="1">
        <v>0.127724869290032</v>
      </c>
    </row>
    <row r="1335">
      <c r="A1335" s="1">
        <v>2.42283058809521</v>
      </c>
      <c r="B1335" s="1">
        <v>0.5967732095561</v>
      </c>
      <c r="C1335" s="1">
        <v>1.43958537778617</v>
      </c>
      <c r="D1335" s="1">
        <v>0.771575074009059</v>
      </c>
      <c r="E1335" s="1">
        <v>0.618674066810983</v>
      </c>
      <c r="F1335" s="1">
        <v>0.066823183942076</v>
      </c>
      <c r="G1335" s="1">
        <v>0.132094535508917</v>
      </c>
    </row>
    <row r="1336">
      <c r="A1336" s="1">
        <v>2.42134145371137</v>
      </c>
      <c r="B1336" s="1">
        <v>0.620635283376798</v>
      </c>
      <c r="C1336" s="1">
        <v>1.45114363450054</v>
      </c>
      <c r="D1336" s="1">
        <v>0.763724000780664</v>
      </c>
      <c r="E1336" s="1">
        <v>0.627472818748873</v>
      </c>
      <c r="F1336" s="1">
        <v>0.0673110573929357</v>
      </c>
      <c r="G1336" s="1">
        <v>0.135914436008703</v>
      </c>
    </row>
    <row r="1337">
      <c r="A1337" s="1">
        <v>2.41997442560858</v>
      </c>
      <c r="B1337" s="1">
        <v>0.641877941892444</v>
      </c>
      <c r="C1337" s="1">
        <v>1.4596231252284</v>
      </c>
      <c r="D1337" s="1">
        <v>0.75655534801633</v>
      </c>
      <c r="E1337" s="1">
        <v>0.635370173850721</v>
      </c>
      <c r="F1337" s="1">
        <v>0.0677979336433102</v>
      </c>
      <c r="G1337" s="1">
        <v>0.139040237925901</v>
      </c>
    </row>
    <row r="1338">
      <c r="A1338" s="1">
        <v>2.4188145501836</v>
      </c>
      <c r="B1338" s="1">
        <v>0.66022309569926</v>
      </c>
      <c r="C1338" s="1">
        <v>1.46798823970729</v>
      </c>
      <c r="D1338" s="1">
        <v>0.750062147342081</v>
      </c>
      <c r="E1338" s="1">
        <v>0.642474898729586</v>
      </c>
      <c r="F1338" s="1">
        <v>0.067210559917318</v>
      </c>
      <c r="G1338" s="1">
        <v>0.141829193971457</v>
      </c>
    </row>
    <row r="1339">
      <c r="A1339" s="1">
        <v>2.41636184762124</v>
      </c>
      <c r="B1339" s="1">
        <v>0.676478696508172</v>
      </c>
      <c r="C1339" s="1">
        <v>1.47593652564925</v>
      </c>
      <c r="D1339" s="1">
        <v>0.744491837832136</v>
      </c>
      <c r="E1339" s="1">
        <v>0.649631740358929</v>
      </c>
      <c r="F1339" s="1">
        <v>0.0637891616733437</v>
      </c>
      <c r="G1339" s="1">
        <v>0.140147951010951</v>
      </c>
    </row>
    <row r="1340">
      <c r="A1340" s="1">
        <v>2.413877617941</v>
      </c>
      <c r="B1340" s="1">
        <v>0.691432001722855</v>
      </c>
      <c r="C1340" s="1">
        <v>1.48158775528176</v>
      </c>
      <c r="D1340" s="1">
        <v>0.739475807610866</v>
      </c>
      <c r="E1340" s="1">
        <v>0.656427149364449</v>
      </c>
      <c r="F1340" s="1">
        <v>0.058812194282848</v>
      </c>
      <c r="G1340" s="1">
        <v>0.137186199521509</v>
      </c>
    </row>
    <row r="1341">
      <c r="A1341" s="1">
        <v>2.41222672880161</v>
      </c>
      <c r="B1341" s="1">
        <v>0.705045434483643</v>
      </c>
      <c r="C1341" s="1">
        <v>1.48755437511629</v>
      </c>
      <c r="D1341" s="1">
        <v>0.735207699522873</v>
      </c>
      <c r="E1341" s="1">
        <v>0.662307803938286</v>
      </c>
      <c r="F1341" s="1">
        <v>0.0535764138457051</v>
      </c>
      <c r="G1341" s="1">
        <v>0.133968575733869</v>
      </c>
    </row>
    <row r="1342">
      <c r="A1342" s="1">
        <v>2.41083044555059</v>
      </c>
      <c r="B1342" s="1">
        <v>0.719892049995699</v>
      </c>
      <c r="C1342" s="1">
        <v>1.49213718962456</v>
      </c>
      <c r="D1342" s="1">
        <v>0.731621702049365</v>
      </c>
      <c r="E1342" s="1">
        <v>0.667264379537568</v>
      </c>
      <c r="F1342" s="1">
        <v>0.0492138430124502</v>
      </c>
      <c r="G1342" s="1">
        <v>0.130636635545614</v>
      </c>
    </row>
    <row r="1343">
      <c r="A1343" s="1">
        <v>2.40928088099369</v>
      </c>
      <c r="B1343" s="1">
        <v>0.736868981999608</v>
      </c>
      <c r="C1343" s="1">
        <v>1.49741204710456</v>
      </c>
      <c r="D1343" s="1">
        <v>0.728972395387631</v>
      </c>
      <c r="E1343" s="1">
        <v>0.670963074149764</v>
      </c>
      <c r="F1343" s="1">
        <v>0.0454337510677382</v>
      </c>
      <c r="G1343" s="1">
        <v>0.127841989010775</v>
      </c>
    </row>
    <row r="1344">
      <c r="A1344" s="1">
        <v>2.40777069844179</v>
      </c>
      <c r="B1344" s="1">
        <v>0.757307137776119</v>
      </c>
      <c r="C1344" s="1">
        <v>1.50210953896847</v>
      </c>
      <c r="D1344" s="1">
        <v>0.72715908779523</v>
      </c>
      <c r="E1344" s="1">
        <v>0.67345888863794</v>
      </c>
      <c r="F1344" s="1">
        <v>0.0422263161765581</v>
      </c>
      <c r="G1344" s="1">
        <v>0.126133756677252</v>
      </c>
    </row>
    <row r="1345">
      <c r="A1345" s="1">
        <v>2.40888827512668</v>
      </c>
      <c r="B1345" s="1">
        <v>0.782091352992267</v>
      </c>
      <c r="C1345" s="1">
        <v>1.50559288238964</v>
      </c>
      <c r="D1345" s="1">
        <v>0.725325128895177</v>
      </c>
      <c r="E1345" s="1">
        <v>0.67591015134259</v>
      </c>
      <c r="F1345" s="1">
        <v>0.03957494361698</v>
      </c>
      <c r="G1345" s="1">
        <v>0.124429693172263</v>
      </c>
    </row>
    <row r="1346">
      <c r="A1346" s="1">
        <v>2.41155890773087</v>
      </c>
      <c r="B1346" s="1">
        <v>0.810568442526543</v>
      </c>
      <c r="C1346" s="1">
        <v>1.50483378240138</v>
      </c>
      <c r="D1346" s="1">
        <v>0.723909861056442</v>
      </c>
      <c r="E1346" s="1">
        <v>0.677974471131278</v>
      </c>
      <c r="F1346" s="1">
        <v>0.0370693536204166</v>
      </c>
      <c r="G1346" s="1">
        <v>0.12219244077139</v>
      </c>
    </row>
    <row r="1347">
      <c r="A1347" s="1">
        <v>2.41638115828818</v>
      </c>
      <c r="B1347" s="1">
        <v>0.843375136147332</v>
      </c>
      <c r="C1347" s="1">
        <v>1.50557691764182</v>
      </c>
      <c r="D1347" s="1">
        <v>0.722384490446747</v>
      </c>
      <c r="E1347" s="1">
        <v>0.68046599980331</v>
      </c>
      <c r="F1347" s="1">
        <v>0.0327242615625152</v>
      </c>
      <c r="G1347" s="1">
        <v>0.118557132973358</v>
      </c>
    </row>
    <row r="1348">
      <c r="A1348" s="1">
        <v>2.42313203735418</v>
      </c>
      <c r="B1348" s="1">
        <v>0.880393037632109</v>
      </c>
      <c r="C1348" s="1">
        <v>1.50270051145136</v>
      </c>
      <c r="D1348" s="1">
        <v>0.721452853425669</v>
      </c>
      <c r="E1348" s="1">
        <v>0.682328039703913</v>
      </c>
      <c r="F1348" s="1">
        <v>0.0305838863632059</v>
      </c>
      <c r="G1348" s="1">
        <v>0.114012509895611</v>
      </c>
    </row>
    <row r="1349">
      <c r="A1349" s="1">
        <v>2.43532555229465</v>
      </c>
      <c r="B1349" s="1">
        <v>0.922072158919175</v>
      </c>
      <c r="C1349" s="1">
        <v>1.50597670269967</v>
      </c>
      <c r="D1349" s="1">
        <v>0.720781986638846</v>
      </c>
      <c r="E1349" s="1">
        <v>0.683859383982322</v>
      </c>
      <c r="F1349" s="1">
        <v>0.0308222480387934</v>
      </c>
      <c r="G1349" s="1">
        <v>0.108902064728408</v>
      </c>
    </row>
    <row r="1350">
      <c r="A1350" s="1">
        <v>2.44760900087445</v>
      </c>
      <c r="B1350" s="1">
        <v>0.969493880527571</v>
      </c>
      <c r="C1350" s="1">
        <v>1.51416236976971</v>
      </c>
      <c r="D1350" s="1">
        <v>0.720843661326193</v>
      </c>
      <c r="E1350" s="1">
        <v>0.684340903314307</v>
      </c>
      <c r="F1350" s="1">
        <v>0.0323878623755842</v>
      </c>
      <c r="G1350" s="1">
        <v>0.104942700306152</v>
      </c>
    </row>
    <row r="1351">
      <c r="A1351" s="1">
        <v>2.46755213615306</v>
      </c>
      <c r="B1351" s="1">
        <v>1.01816789410263</v>
      </c>
      <c r="C1351" s="1">
        <v>1.53159606737987</v>
      </c>
      <c r="D1351" s="1">
        <v>0.721507044192615</v>
      </c>
      <c r="E1351" s="1">
        <v>0.683519578233736</v>
      </c>
      <c r="F1351" s="1">
        <v>0.0392888554374723</v>
      </c>
      <c r="G1351" s="1">
        <v>0.103368066587426</v>
      </c>
    </row>
    <row r="1352">
      <c r="A1352" s="1">
        <v>2.49284932567095</v>
      </c>
      <c r="B1352" s="1">
        <v>1.06426736305754</v>
      </c>
      <c r="C1352" s="1">
        <v>1.56138004651146</v>
      </c>
      <c r="D1352" s="1">
        <v>0.723261945232459</v>
      </c>
      <c r="E1352" s="1">
        <v>0.680836065770449</v>
      </c>
      <c r="F1352" s="1">
        <v>0.0491864636146782</v>
      </c>
      <c r="G1352" s="1">
        <v>0.104571037681839</v>
      </c>
    </row>
    <row r="1353">
      <c r="A1353" s="1">
        <v>2.52255258913218</v>
      </c>
      <c r="B1353" s="1">
        <v>1.11148930479254</v>
      </c>
      <c r="C1353" s="1">
        <v>1.59637976676392</v>
      </c>
      <c r="D1353" s="1">
        <v>0.725537737573331</v>
      </c>
      <c r="E1353" s="1">
        <v>0.67653291968628</v>
      </c>
      <c r="F1353" s="1">
        <v>0.0629971236782912</v>
      </c>
      <c r="G1353" s="1">
        <v>0.109222535888843</v>
      </c>
    </row>
    <row r="1354">
      <c r="A1354" s="1">
        <v>2.55951773364257</v>
      </c>
      <c r="B1354" s="1">
        <v>1.15964231962735</v>
      </c>
      <c r="C1354" s="1">
        <v>1.63465641127683</v>
      </c>
      <c r="D1354" s="1">
        <v>0.727473630491489</v>
      </c>
      <c r="E1354" s="1">
        <v>0.672599942331841</v>
      </c>
      <c r="F1354" s="1">
        <v>0.0745281284591031</v>
      </c>
      <c r="G1354" s="1">
        <v>0.113300452704828</v>
      </c>
    </row>
    <row r="1355">
      <c r="A1355" s="1">
        <v>2.60108363627382</v>
      </c>
      <c r="B1355" s="1">
        <v>1.20993692872357</v>
      </c>
      <c r="C1355" s="1">
        <v>1.67666625374805</v>
      </c>
      <c r="D1355" s="1">
        <v>0.729299287429733</v>
      </c>
      <c r="E1355" s="1">
        <v>0.668876635606016</v>
      </c>
      <c r="F1355" s="1">
        <v>0.0852258264923388</v>
      </c>
      <c r="G1355" s="1">
        <v>0.116030832943473</v>
      </c>
    </row>
    <row r="1356">
      <c r="A1356" s="1">
        <v>2.63211151003136</v>
      </c>
      <c r="B1356" s="1">
        <v>1.28532185878661</v>
      </c>
      <c r="C1356" s="1">
        <v>1.69619264814547</v>
      </c>
      <c r="D1356" s="1">
        <v>0.731466811990509</v>
      </c>
      <c r="E1356" s="1">
        <v>0.665119571879346</v>
      </c>
      <c r="F1356" s="1">
        <v>0.0949806863227478</v>
      </c>
      <c r="G1356" s="1">
        <v>0.116408450230793</v>
      </c>
    </row>
    <row r="1357">
      <c r="A1357" s="1">
        <v>2.67997726816195</v>
      </c>
      <c r="B1357" s="1">
        <v>1.35139592020848</v>
      </c>
      <c r="C1357" s="1">
        <v>1.73177955987431</v>
      </c>
      <c r="D1357" s="1">
        <v>0.732041879684673</v>
      </c>
      <c r="E1357" s="1">
        <v>0.663593395964538</v>
      </c>
      <c r="F1357" s="1">
        <v>0.100451811514232</v>
      </c>
      <c r="G1357" s="1">
        <v>0.116909900280042</v>
      </c>
    </row>
    <row r="1358">
      <c r="A1358" s="1">
        <v>2.73600193625054</v>
      </c>
      <c r="B1358" s="1">
        <v>1.41745716869205</v>
      </c>
      <c r="C1358" s="1">
        <v>1.76250491355421</v>
      </c>
      <c r="D1358" s="1">
        <v>0.731302580235793</v>
      </c>
      <c r="E1358" s="1">
        <v>0.663682423343194</v>
      </c>
      <c r="F1358" s="1">
        <v>0.104779761825502</v>
      </c>
      <c r="G1358" s="1">
        <v>0.117232156840889</v>
      </c>
    </row>
    <row r="1359">
      <c r="A1359" s="1">
        <v>2.78300979503367</v>
      </c>
      <c r="B1359" s="1">
        <v>1.49759774290173</v>
      </c>
      <c r="C1359" s="1">
        <v>1.77774500228016</v>
      </c>
      <c r="D1359" s="1">
        <v>0.729286208815501</v>
      </c>
      <c r="E1359" s="1">
        <v>0.665550367478044</v>
      </c>
      <c r="F1359" s="1">
        <v>0.106971544677853</v>
      </c>
      <c r="G1359" s="1">
        <v>0.117223814178633</v>
      </c>
    </row>
    <row r="1360">
      <c r="A1360" s="1">
        <v>2.84481124946933</v>
      </c>
      <c r="B1360" s="1">
        <v>1.56989727383451</v>
      </c>
      <c r="C1360" s="1">
        <v>1.79063893795832</v>
      </c>
      <c r="D1360" s="1">
        <v>0.726571398361507</v>
      </c>
      <c r="E1360" s="1">
        <v>0.667927540407054</v>
      </c>
      <c r="F1360" s="1">
        <v>0.106456418551817</v>
      </c>
      <c r="G1360" s="1">
        <v>0.120970388103477</v>
      </c>
    </row>
    <row r="1361">
      <c r="A1361" s="1">
        <v>2.9222255179759</v>
      </c>
      <c r="B1361" s="1">
        <v>1.62563621746166</v>
      </c>
      <c r="C1361" s="1">
        <v>1.80604994493455</v>
      </c>
      <c r="D1361" s="1">
        <v>0.723365193320698</v>
      </c>
      <c r="E1361" s="1">
        <v>0.670740401485459</v>
      </c>
      <c r="F1361" s="1">
        <v>0.100746490478728</v>
      </c>
      <c r="G1361" s="1">
        <v>0.129229468634104</v>
      </c>
    </row>
    <row r="1362">
      <c r="A1362" s="1">
        <v>3.00249062621793</v>
      </c>
      <c r="B1362" s="1">
        <v>1.67830258856483</v>
      </c>
      <c r="C1362" s="1">
        <v>1.8233167523377</v>
      </c>
      <c r="D1362" s="1">
        <v>0.719255937906411</v>
      </c>
      <c r="E1362" s="1">
        <v>0.674212092422383</v>
      </c>
      <c r="F1362" s="1">
        <v>0.0955710371872331</v>
      </c>
      <c r="G1362" s="1">
        <v>0.137750234369151</v>
      </c>
    </row>
    <row r="1363">
      <c r="A1363" s="1">
        <v>3.08446715958524</v>
      </c>
      <c r="B1363" s="1">
        <v>1.72650895431432</v>
      </c>
      <c r="C1363" s="1">
        <v>1.84337482914377</v>
      </c>
      <c r="D1363" s="1">
        <v>0.715234536520197</v>
      </c>
      <c r="E1363" s="1">
        <v>0.677742265908645</v>
      </c>
      <c r="F1363" s="1">
        <v>0.0874289245410732</v>
      </c>
      <c r="G1363" s="1">
        <v>0.146496286380729</v>
      </c>
    </row>
    <row r="1364">
      <c r="A1364" s="1">
        <v>3.17230330102984</v>
      </c>
      <c r="B1364" s="1">
        <v>1.7602919186219</v>
      </c>
      <c r="C1364" s="1">
        <v>1.86578830753875</v>
      </c>
      <c r="D1364" s="1">
        <v>0.710909718865769</v>
      </c>
      <c r="E1364" s="1">
        <v>0.680761640122457</v>
      </c>
      <c r="F1364" s="1">
        <v>0.0790919077912303</v>
      </c>
      <c r="G1364" s="1">
        <v>0.157846226061688</v>
      </c>
    </row>
    <row r="1365">
      <c r="A1365" s="1">
        <v>3.24208338710705</v>
      </c>
      <c r="B1365" s="1">
        <v>1.82671751629602</v>
      </c>
      <c r="C1365" s="1">
        <v>1.88066828341375</v>
      </c>
      <c r="D1365" s="1">
        <v>0.705635448571147</v>
      </c>
      <c r="E1365" s="1">
        <v>0.684550039242985</v>
      </c>
      <c r="F1365" s="1">
        <v>0.0693625347823144</v>
      </c>
      <c r="G1365" s="1">
        <v>0.169288795437839</v>
      </c>
    </row>
    <row r="1366">
      <c r="A1366" s="1">
        <v>3.28614808124027</v>
      </c>
      <c r="B1366" s="1">
        <v>1.91291219555207</v>
      </c>
      <c r="C1366" s="1">
        <v>1.88611695215694</v>
      </c>
      <c r="D1366" s="1">
        <v>0.70003932720805</v>
      </c>
      <c r="E1366" s="1">
        <v>0.688307014183824</v>
      </c>
      <c r="F1366" s="1">
        <v>0.0608047371730551</v>
      </c>
      <c r="G1366" s="1">
        <v>0.180225354833232</v>
      </c>
    </row>
    <row r="1367">
      <c r="A1367" s="1">
        <v>3.31381784736241</v>
      </c>
      <c r="B1367" s="1">
        <v>1.99504317690995</v>
      </c>
      <c r="C1367" s="1">
        <v>1.92485583895443</v>
      </c>
      <c r="D1367" s="1">
        <v>0.692922579318292</v>
      </c>
      <c r="E1367" s="1">
        <v>0.693399027886471</v>
      </c>
      <c r="F1367" s="1">
        <v>0.0544353846380782</v>
      </c>
      <c r="G1367" s="1">
        <v>0.189981251959989</v>
      </c>
    </row>
    <row r="1368">
      <c r="A1368" s="1">
        <v>3.32459642617614</v>
      </c>
      <c r="B1368" s="1">
        <v>2.08387237573717</v>
      </c>
      <c r="C1368" s="1">
        <v>1.94628435006481</v>
      </c>
      <c r="D1368" s="1">
        <v>0.684814541664485</v>
      </c>
      <c r="E1368" s="1">
        <v>0.699291516855575</v>
      </c>
      <c r="F1368" s="1">
        <v>0.0496563803962331</v>
      </c>
      <c r="G1368" s="1">
        <v>0.198883538445578</v>
      </c>
    </row>
    <row r="1369">
      <c r="A1369" s="1">
        <v>3.32443713326818</v>
      </c>
      <c r="B1369" s="1">
        <v>2.16525909418492</v>
      </c>
      <c r="C1369" s="1">
        <v>1.98181710326163</v>
      </c>
      <c r="D1369" s="1">
        <v>0.675565672569816</v>
      </c>
      <c r="E1369" s="1">
        <v>0.706059449454514</v>
      </c>
      <c r="F1369" s="1">
        <v>0.0469310513664127</v>
      </c>
      <c r="G1369" s="1">
        <v>0.20709551491745</v>
      </c>
    </row>
    <row r="1370">
      <c r="A1370" s="1">
        <v>3.32059599087079</v>
      </c>
      <c r="B1370" s="1">
        <v>2.24498429592435</v>
      </c>
      <c r="C1370" s="1">
        <v>2.01460586284719</v>
      </c>
      <c r="D1370" s="1">
        <v>0.665264908554752</v>
      </c>
      <c r="E1370" s="1">
        <v>0.713733296489748</v>
      </c>
      <c r="F1370" s="1">
        <v>0.0462868574404267</v>
      </c>
      <c r="G1370" s="1">
        <v>0.214160943581699</v>
      </c>
    </row>
    <row r="1371">
      <c r="A1371" s="1">
        <v>3.3169241463062</v>
      </c>
      <c r="B1371" s="1">
        <v>2.31784012513277</v>
      </c>
      <c r="C1371" s="1">
        <v>2.05435582782607</v>
      </c>
      <c r="D1371" s="1">
        <v>0.654379834488961</v>
      </c>
      <c r="E1371" s="1">
        <v>0.721733258752418</v>
      </c>
      <c r="F1371" s="1">
        <v>0.0472085337415115</v>
      </c>
      <c r="G1371" s="1">
        <v>0.220588961117255</v>
      </c>
    </row>
    <row r="1372">
      <c r="A1372" s="1">
        <v>3.30663120594708</v>
      </c>
      <c r="B1372" s="1">
        <v>2.38789669767357</v>
      </c>
      <c r="C1372" s="1">
        <v>2.08987849436137</v>
      </c>
      <c r="D1372" s="1">
        <v>0.643079728191882</v>
      </c>
      <c r="E1372" s="1">
        <v>0.729563092791541</v>
      </c>
      <c r="F1372" s="1">
        <v>0.048178934298256</v>
      </c>
      <c r="G1372" s="1">
        <v>0.227738769459612</v>
      </c>
    </row>
    <row r="1373">
      <c r="A1373" s="1">
        <v>3.29178835581363</v>
      </c>
      <c r="B1373" s="1">
        <v>2.45497967249596</v>
      </c>
      <c r="C1373" s="1">
        <v>2.12127632007</v>
      </c>
      <c r="D1373" s="1">
        <v>0.631950672018116</v>
      </c>
      <c r="E1373" s="1">
        <v>0.737387994412227</v>
      </c>
      <c r="F1373" s="1">
        <v>0.0493405017932831</v>
      </c>
      <c r="G1373" s="1">
        <v>0.233372682024593</v>
      </c>
    </row>
    <row r="1374">
      <c r="A1374" s="1">
        <v>3.28160323901497</v>
      </c>
      <c r="B1374" s="1">
        <v>2.51889277019099</v>
      </c>
      <c r="C1374" s="1">
        <v>2.15053420381237</v>
      </c>
      <c r="D1374" s="1">
        <v>0.621256582931986</v>
      </c>
      <c r="E1374" s="1">
        <v>0.744773321177933</v>
      </c>
      <c r="F1374" s="1">
        <v>0.051806509979302</v>
      </c>
      <c r="G1374" s="1">
        <v>0.238052607104032</v>
      </c>
    </row>
    <row r="1375">
      <c r="A1375" s="1">
        <v>3.26743629796865</v>
      </c>
      <c r="B1375" s="1">
        <v>2.58138613216729</v>
      </c>
      <c r="C1375" s="1">
        <v>2.17122132116175</v>
      </c>
      <c r="D1375" s="1">
        <v>0.612111123910998</v>
      </c>
      <c r="E1375" s="1">
        <v>0.750687148866461</v>
      </c>
      <c r="F1375" s="1">
        <v>0.0533152535001783</v>
      </c>
      <c r="G1375" s="1">
        <v>0.242788509314936</v>
      </c>
    </row>
    <row r="1376">
      <c r="A1376" s="1">
        <v>3.25556253593456</v>
      </c>
      <c r="B1376" s="1">
        <v>2.6429646756178</v>
      </c>
      <c r="C1376" s="1">
        <v>2.18988895589502</v>
      </c>
      <c r="D1376" s="1">
        <v>0.604485319265232</v>
      </c>
      <c r="E1376" s="1">
        <v>0.755510862540995</v>
      </c>
      <c r="F1376" s="1">
        <v>0.0543374209765631</v>
      </c>
      <c r="G1376" s="1">
        <v>0.246674441434426</v>
      </c>
    </row>
    <row r="1377">
      <c r="A1377" s="1">
        <v>3.24382238080417</v>
      </c>
      <c r="B1377" s="1">
        <v>2.70433691083274</v>
      </c>
      <c r="C1377" s="1">
        <v>2.20779749305194</v>
      </c>
      <c r="D1377" s="1">
        <v>0.597858818540972</v>
      </c>
      <c r="E1377" s="1">
        <v>0.759735913508829</v>
      </c>
      <c r="F1377" s="1">
        <v>0.0546921026012383</v>
      </c>
      <c r="G1377" s="1">
        <v>0.249749772233633</v>
      </c>
    </row>
    <row r="1378">
      <c r="A1378" s="1">
        <v>3.23041170280404</v>
      </c>
      <c r="B1378" s="1">
        <v>2.76534245249224</v>
      </c>
      <c r="C1378" s="1">
        <v>2.22782509754823</v>
      </c>
      <c r="D1378" s="1">
        <v>0.592519471707967</v>
      </c>
      <c r="E1378" s="1">
        <v>0.762915081663311</v>
      </c>
      <c r="F1378" s="1">
        <v>0.0553856713712522</v>
      </c>
      <c r="G1378" s="1">
        <v>0.252613699597485</v>
      </c>
    </row>
    <row r="1379">
      <c r="A1379" s="1">
        <v>3.2155957613994</v>
      </c>
      <c r="B1379" s="1">
        <v>2.82670342617155</v>
      </c>
      <c r="C1379" s="1">
        <v>2.24766352730382</v>
      </c>
      <c r="D1379" s="1">
        <v>0.588235113481878</v>
      </c>
      <c r="E1379" s="1">
        <v>0.765335662588126</v>
      </c>
      <c r="F1379" s="1">
        <v>0.0564800819446925</v>
      </c>
      <c r="G1379" s="1">
        <v>0.25505053456379</v>
      </c>
    </row>
    <row r="1380">
      <c r="A1380" s="1">
        <v>3.20002629871825</v>
      </c>
      <c r="B1380" s="1">
        <v>2.88867188756703</v>
      </c>
      <c r="C1380" s="1">
        <v>2.26670897997854</v>
      </c>
      <c r="D1380" s="1">
        <v>0.584911552020096</v>
      </c>
      <c r="E1380" s="1">
        <v>0.767688141517004</v>
      </c>
      <c r="F1380" s="1">
        <v>0.0594356340816543</v>
      </c>
      <c r="G1380" s="1">
        <v>0.254952542817129</v>
      </c>
    </row>
    <row r="1381">
      <c r="A1381" s="1">
        <v>3.18294201417277</v>
      </c>
      <c r="B1381" s="1">
        <v>2.95250489941734</v>
      </c>
      <c r="C1381" s="1">
        <v>2.28186522202159</v>
      </c>
      <c r="D1381" s="1">
        <v>0.581822233084645</v>
      </c>
      <c r="E1381" s="1">
        <v>0.771030799837061</v>
      </c>
      <c r="F1381" s="1">
        <v>0.0653484048598683</v>
      </c>
      <c r="G1381" s="1">
        <v>0.250447560925013</v>
      </c>
    </row>
    <row r="1382">
      <c r="A1382" s="1">
        <v>3.16438516645582</v>
      </c>
      <c r="B1382" s="1">
        <v>3.01537620640403</v>
      </c>
      <c r="C1382" s="1">
        <v>2.30057087583434</v>
      </c>
      <c r="D1382" s="1">
        <v>0.578106944638656</v>
      </c>
      <c r="E1382" s="1">
        <v>0.775386406062476</v>
      </c>
      <c r="F1382" s="1">
        <v>0.073907391273454</v>
      </c>
      <c r="G1382" s="1">
        <v>0.243117213231039</v>
      </c>
    </row>
    <row r="1383">
      <c r="A1383" s="1">
        <v>3.14609837495357</v>
      </c>
      <c r="B1383" s="1">
        <v>3.07717457093096</v>
      </c>
      <c r="C1383" s="1">
        <v>2.32092170549643</v>
      </c>
      <c r="D1383" s="1">
        <v>0.573335133741997</v>
      </c>
      <c r="E1383" s="1">
        <v>0.779944471918587</v>
      </c>
      <c r="F1383" s="1">
        <v>0.0811995261015908</v>
      </c>
      <c r="G1383" s="1">
        <v>0.237444903296656</v>
      </c>
    </row>
    <row r="1384">
      <c r="A1384" s="1">
        <v>3.12649438622851</v>
      </c>
      <c r="B1384" s="1">
        <v>3.13645221453043</v>
      </c>
      <c r="C1384" s="1">
        <v>2.34215362124076</v>
      </c>
      <c r="D1384" s="1">
        <v>0.568019975688936</v>
      </c>
      <c r="E1384" s="1">
        <v>0.784428473895079</v>
      </c>
      <c r="F1384" s="1">
        <v>0.0879504793425901</v>
      </c>
      <c r="G1384" s="1">
        <v>0.233002123905307</v>
      </c>
    </row>
    <row r="1385">
      <c r="A1385" s="1">
        <v>3.1053415405155</v>
      </c>
      <c r="B1385" s="1">
        <v>3.19399121376926</v>
      </c>
      <c r="C1385" s="1">
        <v>2.35912435618503</v>
      </c>
      <c r="D1385" s="1">
        <v>0.562345962974317</v>
      </c>
      <c r="E1385" s="1">
        <v>0.789879703282761</v>
      </c>
      <c r="F1385" s="1">
        <v>0.0899905364572288</v>
      </c>
      <c r="G1385" s="1">
        <v>0.227505550737921</v>
      </c>
    </row>
    <row r="1386">
      <c r="A1386" s="1">
        <v>3.08518662361214</v>
      </c>
      <c r="B1386" s="1">
        <v>3.249143183947</v>
      </c>
      <c r="C1386" s="1">
        <v>2.37456451759412</v>
      </c>
      <c r="D1386" s="1">
        <v>0.555938251843788</v>
      </c>
      <c r="E1386" s="1">
        <v>0.795932823348121</v>
      </c>
      <c r="F1386" s="1">
        <v>0.0889935487960955</v>
      </c>
      <c r="G1386" s="1">
        <v>0.222494379988881</v>
      </c>
    </row>
    <row r="1387">
      <c r="A1387" s="1">
        <v>3.0640104376925</v>
      </c>
      <c r="B1387" s="1">
        <v>3.30194977658721</v>
      </c>
      <c r="C1387" s="1">
        <v>2.384042257199</v>
      </c>
      <c r="D1387" s="1">
        <v>0.549646591010447</v>
      </c>
      <c r="E1387" s="1">
        <v>0.802087498176198</v>
      </c>
      <c r="F1387" s="1">
        <v>0.0873260262426444</v>
      </c>
      <c r="G1387" s="1">
        <v>0.216606637480734</v>
      </c>
    </row>
    <row r="1388">
      <c r="A1388" s="1">
        <v>3.04235739856322</v>
      </c>
      <c r="B1388" s="1">
        <v>3.35190655172015</v>
      </c>
      <c r="C1388" s="1">
        <v>2.39164111778404</v>
      </c>
      <c r="D1388" s="1">
        <v>0.542390096882941</v>
      </c>
      <c r="E1388" s="1">
        <v>0.80761486313231</v>
      </c>
      <c r="F1388" s="1">
        <v>0.0865065141166816</v>
      </c>
      <c r="G1388" s="1">
        <v>0.214680783179291</v>
      </c>
    </row>
    <row r="1389">
      <c r="A1389" s="1">
        <v>3.01878119354186</v>
      </c>
      <c r="B1389" s="1">
        <v>3.39886348696134</v>
      </c>
      <c r="C1389" s="1">
        <v>2.3983472248882</v>
      </c>
      <c r="D1389" s="1">
        <v>0.534561238165887</v>
      </c>
      <c r="E1389" s="1">
        <v>0.812825261061529</v>
      </c>
      <c r="F1389" s="1">
        <v>0.0872862538423717</v>
      </c>
      <c r="G1389" s="1">
        <v>0.21433732181068</v>
      </c>
    </row>
    <row r="1390">
      <c r="A1390" s="1">
        <v>2.99610210064906</v>
      </c>
      <c r="B1390" s="1">
        <v>3.44397007726211</v>
      </c>
      <c r="C1390" s="1">
        <v>2.40601711420213</v>
      </c>
      <c r="D1390" s="1">
        <v>0.523793784733947</v>
      </c>
      <c r="E1390" s="1">
        <v>0.819765591516953</v>
      </c>
      <c r="F1390" s="1">
        <v>0.092169334867673</v>
      </c>
      <c r="G1390" s="1">
        <v>0.212436484034633</v>
      </c>
    </row>
    <row r="1391">
      <c r="A1391" s="1">
        <v>2.96804408942898</v>
      </c>
      <c r="B1391" s="1">
        <v>3.48396004234985</v>
      </c>
      <c r="C1391" s="1">
        <v>2.4051501422275</v>
      </c>
      <c r="D1391" s="1">
        <v>0.511009070969617</v>
      </c>
      <c r="E1391" s="1">
        <v>0.827781065453042</v>
      </c>
      <c r="F1391" s="1">
        <v>0.100176223268129</v>
      </c>
      <c r="G1391" s="1">
        <v>0.208837164690408</v>
      </c>
    </row>
    <row r="1392">
      <c r="A1392" s="1">
        <v>2.94125228393504</v>
      </c>
      <c r="B1392" s="1">
        <v>3.52370432201613</v>
      </c>
      <c r="C1392" s="1">
        <v>2.40796988727175</v>
      </c>
      <c r="D1392" s="1">
        <v>0.495480665017037</v>
      </c>
      <c r="E1392" s="1">
        <v>0.836984256543624</v>
      </c>
      <c r="F1392" s="1">
        <v>0.109388529076759</v>
      </c>
      <c r="G1392" s="1">
        <v>0.204915628000438</v>
      </c>
    </row>
    <row r="1393">
      <c r="A1393" s="1">
        <v>2.91507145882336</v>
      </c>
      <c r="B1393" s="1">
        <v>3.56353669789214</v>
      </c>
      <c r="C1393" s="1">
        <v>2.41417430702446</v>
      </c>
      <c r="D1393" s="1">
        <v>0.478255304182173</v>
      </c>
      <c r="E1393" s="1">
        <v>0.845858945389832</v>
      </c>
      <c r="F1393" s="1">
        <v>0.121344246410094</v>
      </c>
      <c r="G1393" s="1">
        <v>0.202657549547961</v>
      </c>
    </row>
    <row r="1394">
      <c r="A1394" s="1">
        <v>2.89163444579466</v>
      </c>
      <c r="B1394" s="1">
        <v>3.60522727346412</v>
      </c>
      <c r="C1394" s="1">
        <v>2.42224601798736</v>
      </c>
      <c r="D1394" s="1">
        <v>0.46121608521034</v>
      </c>
      <c r="E1394" s="1">
        <v>0.853329996971795</v>
      </c>
      <c r="F1394" s="1">
        <v>0.133441998801974</v>
      </c>
      <c r="G1394" s="1">
        <v>0.203226159652486</v>
      </c>
    </row>
    <row r="1395">
      <c r="A1395" s="1">
        <v>2.87242737436432</v>
      </c>
      <c r="B1395" s="1">
        <v>3.64939105966872</v>
      </c>
      <c r="C1395" s="1">
        <v>2.43014640541885</v>
      </c>
      <c r="D1395" s="1">
        <v>0.445800470179263</v>
      </c>
      <c r="E1395" s="1">
        <v>0.857886607939164</v>
      </c>
      <c r="F1395" s="1">
        <v>0.14624379874972</v>
      </c>
      <c r="G1395" s="1">
        <v>0.209535820407473</v>
      </c>
    </row>
    <row r="1396">
      <c r="A1396" s="1">
        <v>2.86569525109714</v>
      </c>
      <c r="B1396" s="1">
        <v>3.69586311422483</v>
      </c>
      <c r="C1396" s="1">
        <v>2.44562210976438</v>
      </c>
      <c r="D1396" s="1">
        <v>0.430201447111556</v>
      </c>
      <c r="E1396" s="1">
        <v>0.860842251622469</v>
      </c>
      <c r="F1396" s="1">
        <v>0.16009613469619</v>
      </c>
      <c r="G1396" s="1">
        <v>0.219650996765367</v>
      </c>
    </row>
    <row r="1397">
      <c r="A1397" s="1">
        <v>2.84239218722324</v>
      </c>
      <c r="B1397" s="1">
        <v>3.74001619763949</v>
      </c>
      <c r="C1397" s="1">
        <v>2.4460557114611</v>
      </c>
      <c r="D1397" s="1">
        <v>0.418746173611887</v>
      </c>
      <c r="E1397" s="1">
        <v>0.86110549523142</v>
      </c>
      <c r="F1397" s="1">
        <v>0.173702094046026</v>
      </c>
      <c r="G1397" s="1">
        <v>0.23016635438673</v>
      </c>
    </row>
    <row r="1398">
      <c r="A1398" s="1">
        <v>2.82313072264935</v>
      </c>
      <c r="B1398" s="1">
        <v>3.7871266042556</v>
      </c>
      <c r="C1398" s="1">
        <v>2.44608417201177</v>
      </c>
      <c r="D1398" s="1">
        <v>0.408633334344934</v>
      </c>
      <c r="E1398" s="1">
        <v>0.86061517970069</v>
      </c>
      <c r="F1398" s="1">
        <v>0.182865012545343</v>
      </c>
      <c r="G1398" s="1">
        <v>0.242735859974747</v>
      </c>
    </row>
    <row r="1399">
      <c r="A1399" s="1">
        <v>2.80711490823498</v>
      </c>
      <c r="B1399" s="1">
        <v>3.83700185322118</v>
      </c>
      <c r="C1399" s="1">
        <v>2.44993670948669</v>
      </c>
      <c r="D1399" s="1">
        <v>0.398775580906923</v>
      </c>
      <c r="E1399" s="1">
        <v>0.861937548660723</v>
      </c>
      <c r="F1399" s="1">
        <v>0.181556292303189</v>
      </c>
      <c r="G1399" s="1">
        <v>0.255105881951409</v>
      </c>
    </row>
    <row r="1400">
      <c r="A1400" s="1">
        <v>2.77907776427703</v>
      </c>
      <c r="B1400" s="1">
        <v>3.88285620387421</v>
      </c>
      <c r="C1400" s="1">
        <v>2.45666283197833</v>
      </c>
      <c r="D1400" s="1">
        <v>0.390640949079419</v>
      </c>
      <c r="E1400" s="1">
        <v>0.865643382376837</v>
      </c>
      <c r="F1400" s="1">
        <v>0.168896204969384</v>
      </c>
      <c r="G1400" s="1">
        <v>0.263695383722314</v>
      </c>
    </row>
    <row r="1401">
      <c r="A1401" s="1">
        <v>2.74510713526771</v>
      </c>
      <c r="B1401" s="1">
        <v>3.92546361050226</v>
      </c>
      <c r="C1401" s="1">
        <v>2.45854535039073</v>
      </c>
      <c r="D1401" s="1">
        <v>0.383233309774368</v>
      </c>
      <c r="E1401" s="1">
        <v>0.870101148305877</v>
      </c>
      <c r="F1401" s="1">
        <v>0.152286816175662</v>
      </c>
      <c r="G1401" s="1">
        <v>0.269935080371665</v>
      </c>
    </row>
    <row r="1402">
      <c r="A1402" s="1">
        <v>2.70589852879891</v>
      </c>
      <c r="B1402" s="1">
        <v>3.96403954792555</v>
      </c>
      <c r="C1402" s="1">
        <v>2.45495711945104</v>
      </c>
      <c r="D1402" s="1">
        <v>0.375701975916804</v>
      </c>
      <c r="E1402" s="1">
        <v>0.875186858905055</v>
      </c>
      <c r="F1402" s="1">
        <v>0.136728416535129</v>
      </c>
      <c r="G1402" s="1">
        <v>0.272399205953151</v>
      </c>
    </row>
    <row r="1403">
      <c r="A1403" s="1">
        <v>2.66358441470058</v>
      </c>
      <c r="B1403" s="1">
        <v>3.99962149947682</v>
      </c>
      <c r="C1403" s="1">
        <v>2.44659897024813</v>
      </c>
      <c r="D1403" s="1">
        <v>0.367726938988475</v>
      </c>
      <c r="E1403" s="1">
        <v>0.880438295564546</v>
      </c>
      <c r="F1403" s="1">
        <v>0.123446162505345</v>
      </c>
      <c r="G1403" s="1">
        <v>0.272701945369421</v>
      </c>
    </row>
    <row r="1404">
      <c r="A1404" s="1">
        <v>2.61828535838679</v>
      </c>
      <c r="B1404" s="1">
        <v>4.03286416790212</v>
      </c>
      <c r="C1404" s="1">
        <v>2.43667643528272</v>
      </c>
      <c r="D1404" s="1">
        <v>0.358779071868479</v>
      </c>
      <c r="E1404" s="1">
        <v>0.885403412302027</v>
      </c>
      <c r="F1404" s="1">
        <v>0.113566317539638</v>
      </c>
      <c r="G1404" s="1">
        <v>0.272838902273127</v>
      </c>
    </row>
    <row r="1405">
      <c r="A1405" s="1">
        <v>2.57217492162755</v>
      </c>
      <c r="B1405" s="1">
        <v>4.06652263568434</v>
      </c>
      <c r="C1405" s="1">
        <v>2.42700756157308</v>
      </c>
      <c r="D1405" s="1">
        <v>0.348706133705527</v>
      </c>
      <c r="E1405" s="1">
        <v>0.890258807168403</v>
      </c>
      <c r="F1405" s="1">
        <v>0.10684578203335</v>
      </c>
      <c r="G1405" s="1">
        <v>0.272813612997804</v>
      </c>
    </row>
    <row r="1406">
      <c r="A1406" s="1">
        <v>2.52429047161665</v>
      </c>
      <c r="B1406" s="1">
        <v>4.09927578114799</v>
      </c>
      <c r="C1406" s="1">
        <v>2.41742393179692</v>
      </c>
      <c r="D1406" s="1">
        <v>0.33714733333646</v>
      </c>
      <c r="E1406" s="1">
        <v>0.895854834616975</v>
      </c>
      <c r="F1406" s="1">
        <v>0.105696702361734</v>
      </c>
      <c r="G1406" s="1">
        <v>0.269451290639627</v>
      </c>
    </row>
    <row r="1407">
      <c r="A1407" s="1">
        <v>2.47689049983442</v>
      </c>
      <c r="B1407" s="1">
        <v>4.13186469824009</v>
      </c>
      <c r="C1407" s="1">
        <v>2.4064591786321</v>
      </c>
      <c r="D1407" s="1">
        <v>0.324031429750397</v>
      </c>
      <c r="E1407" s="1">
        <v>0.901743458512837</v>
      </c>
      <c r="F1407" s="1">
        <v>0.108784929313812</v>
      </c>
      <c r="G1407" s="1">
        <v>0.264628431423019</v>
      </c>
    </row>
    <row r="1408">
      <c r="A1408" s="1">
        <v>2.42768762422262</v>
      </c>
      <c r="B1408" s="1">
        <v>4.16238027828941</v>
      </c>
      <c r="C1408" s="1">
        <v>2.39956881211357</v>
      </c>
      <c r="D1408" s="1">
        <v>0.309421401667428</v>
      </c>
      <c r="E1408" s="1">
        <v>0.907955352032941</v>
      </c>
      <c r="F1408" s="1">
        <v>0.112284742749788</v>
      </c>
      <c r="G1408" s="1">
        <v>0.259360003567463</v>
      </c>
    </row>
    <row r="1409">
      <c r="A1409" s="1">
        <v>2.37689979776356</v>
      </c>
      <c r="B1409" s="1">
        <v>4.18938912379399</v>
      </c>
      <c r="C1409" s="1">
        <v>2.39006620208472</v>
      </c>
      <c r="D1409" s="1">
        <v>0.294033034661329</v>
      </c>
      <c r="E1409" s="1">
        <v>0.913876768024714</v>
      </c>
      <c r="F1409" s="1">
        <v>0.116896998230143</v>
      </c>
      <c r="G1409" s="1">
        <v>0.254379478726831</v>
      </c>
    </row>
    <row r="1410">
      <c r="A1410" s="1">
        <v>2.32589392678321</v>
      </c>
      <c r="B1410" s="1">
        <v>4.21695970121246</v>
      </c>
      <c r="C1410" s="1">
        <v>2.38142628353198</v>
      </c>
      <c r="D1410" s="1">
        <v>0.277305539207816</v>
      </c>
      <c r="E1410" s="1">
        <v>0.919686521900864</v>
      </c>
      <c r="F1410" s="1">
        <v>0.121283608507832</v>
      </c>
      <c r="G1410" s="1">
        <v>0.250137213676555</v>
      </c>
    </row>
    <row r="1411">
      <c r="A1411" s="1">
        <v>2.27346557252465</v>
      </c>
      <c r="B1411" s="1">
        <v>4.24322898058812</v>
      </c>
      <c r="C1411" s="1">
        <v>2.37292957223864</v>
      </c>
      <c r="D1411" s="1">
        <v>0.259777168925596</v>
      </c>
      <c r="E1411" s="1">
        <v>0.924571799237299</v>
      </c>
      <c r="F1411" s="1">
        <v>0.123310479732876</v>
      </c>
      <c r="G1411" s="1">
        <v>0.24995466818636</v>
      </c>
    </row>
    <row r="1412">
      <c r="A1412" s="1">
        <v>2.22064945260221</v>
      </c>
      <c r="B1412" s="1">
        <v>4.27167500356971</v>
      </c>
      <c r="C1412" s="1">
        <v>2.36756443324959</v>
      </c>
      <c r="D1412" s="1">
        <v>0.242104818672681</v>
      </c>
      <c r="E1412" s="1">
        <v>0.928301683300197</v>
      </c>
      <c r="F1412" s="1">
        <v>0.123326575415104</v>
      </c>
      <c r="G1412" s="1">
        <v>0.253834192641317</v>
      </c>
    </row>
    <row r="1413">
      <c r="A1413" s="1">
        <v>2.16752908127007</v>
      </c>
      <c r="B1413" s="1">
        <v>4.29912518065112</v>
      </c>
      <c r="C1413" s="1">
        <v>2.36135062829199</v>
      </c>
      <c r="D1413" s="1">
        <v>0.223940801583739</v>
      </c>
      <c r="E1413" s="1">
        <v>0.931421997382389</v>
      </c>
      <c r="F1413" s="1">
        <v>0.122102533933661</v>
      </c>
      <c r="G1413" s="1">
        <v>0.259604605862861</v>
      </c>
    </row>
    <row r="1414">
      <c r="A1414" s="1">
        <v>2.11619430088627</v>
      </c>
      <c r="B1414" s="1">
        <v>4.3266569432573</v>
      </c>
      <c r="C1414" s="1">
        <v>2.35626978414806</v>
      </c>
      <c r="D1414" s="1">
        <v>0.204356124770964</v>
      </c>
      <c r="E1414" s="1">
        <v>0.93367401443377</v>
      </c>
      <c r="F1414" s="1">
        <v>0.120765816104265</v>
      </c>
      <c r="G1414" s="1">
        <v>0.268154855821019</v>
      </c>
    </row>
    <row r="1415">
      <c r="A1415" s="1">
        <v>2.06783196524851</v>
      </c>
      <c r="B1415" s="1">
        <v>4.354653878277</v>
      </c>
      <c r="C1415" s="1">
        <v>2.35387163652108</v>
      </c>
      <c r="D1415" s="1">
        <v>0.184907856965789</v>
      </c>
      <c r="E1415" s="1">
        <v>0.934995396764994</v>
      </c>
      <c r="F1415" s="1">
        <v>0.118501368155615</v>
      </c>
      <c r="G1415" s="1">
        <v>0.278478218548302</v>
      </c>
    </row>
    <row r="1416">
      <c r="A1416" s="1">
        <v>2.02419093147716</v>
      </c>
      <c r="B1416" s="1">
        <v>4.3813168483014</v>
      </c>
      <c r="C1416" s="1">
        <v>2.34840488055175</v>
      </c>
      <c r="D1416" s="1">
        <v>0.165535107296809</v>
      </c>
      <c r="E1416" s="1">
        <v>0.935497283124894</v>
      </c>
      <c r="F1416" s="1">
        <v>0.116237144665591</v>
      </c>
      <c r="G1416" s="1">
        <v>0.28971000624446</v>
      </c>
    </row>
    <row r="1417">
      <c r="A1417" s="1">
        <v>1.98455579977452</v>
      </c>
      <c r="B1417" s="1">
        <v>4.40178575160654</v>
      </c>
      <c r="C1417" s="1">
        <v>2.34335253277338</v>
      </c>
      <c r="D1417" s="1">
        <v>0.146181192917531</v>
      </c>
      <c r="E1417" s="1">
        <v>0.936319848940501</v>
      </c>
      <c r="F1417" s="1">
        <v>0.11421947544817</v>
      </c>
      <c r="G1417" s="1">
        <v>0.298144446108909</v>
      </c>
    </row>
    <row r="1418">
      <c r="A1418" s="1">
        <v>1.95196073018475</v>
      </c>
      <c r="B1418" s="1">
        <v>4.4188959875634</v>
      </c>
      <c r="C1418" s="1">
        <v>2.33898087395579</v>
      </c>
      <c r="D1418" s="1">
        <v>0.126940612343484</v>
      </c>
      <c r="E1418" s="1">
        <v>0.937406335078971</v>
      </c>
      <c r="F1418" s="1">
        <v>0.110351186630049</v>
      </c>
      <c r="G1418" s="1">
        <v>0.304923038652398</v>
      </c>
    </row>
    <row r="1419">
      <c r="A1419" s="1">
        <v>1.92614320817862</v>
      </c>
      <c r="B1419" s="1">
        <v>4.43404161304501</v>
      </c>
      <c r="C1419" s="1">
        <v>2.33412003467897</v>
      </c>
      <c r="D1419" s="1">
        <v>0.107375922007883</v>
      </c>
      <c r="E1419" s="1">
        <v>0.938930927991094</v>
      </c>
      <c r="F1419" s="1">
        <v>0.105773657473189</v>
      </c>
      <c r="G1419" s="1">
        <v>0.309339711675502</v>
      </c>
    </row>
    <row r="1420">
      <c r="A1420" s="1">
        <v>1.90353829437378</v>
      </c>
      <c r="B1420" s="1">
        <v>4.44602785140138</v>
      </c>
      <c r="C1420" s="1">
        <v>2.3307707934522</v>
      </c>
      <c r="D1420" s="1">
        <v>0.08877562340497</v>
      </c>
      <c r="E1420" s="1">
        <v>0.940272181699905</v>
      </c>
      <c r="F1420" s="1">
        <v>0.100861909683463</v>
      </c>
      <c r="G1420" s="1">
        <v>0.312784251818027</v>
      </c>
    </row>
    <row r="1421">
      <c r="A1421" s="1">
        <v>1.88175981062508</v>
      </c>
      <c r="B1421" s="1">
        <v>4.45537162452198</v>
      </c>
      <c r="C1421" s="1">
        <v>2.32740421670174</v>
      </c>
      <c r="D1421" s="1">
        <v>0.0706963061950703</v>
      </c>
      <c r="E1421" s="1">
        <v>0.940970920290915</v>
      </c>
      <c r="F1421" s="1">
        <v>0.0989625342092192</v>
      </c>
      <c r="G1421" s="1">
        <v>0.315883168719275</v>
      </c>
    </row>
    <row r="1422">
      <c r="A1422" s="1">
        <v>1.86097556730502</v>
      </c>
      <c r="B1422" s="1">
        <v>4.46689269767051</v>
      </c>
      <c r="C1422" s="1">
        <v>2.32315439902742</v>
      </c>
      <c r="D1422" s="1">
        <v>0.0518317071516085</v>
      </c>
      <c r="E1422" s="1">
        <v>0.941248084782641</v>
      </c>
      <c r="F1422" s="1">
        <v>0.0975468755740546</v>
      </c>
      <c r="G1422" s="1">
        <v>0.319139662361948</v>
      </c>
    </row>
    <row r="1423">
      <c r="A1423" s="1">
        <v>1.83855056486143</v>
      </c>
      <c r="B1423" s="1">
        <v>4.47872637254137</v>
      </c>
      <c r="C1423" s="1">
        <v>2.31898417355758</v>
      </c>
      <c r="D1423" s="1">
        <v>0.0327668058997582</v>
      </c>
      <c r="E1423" s="1">
        <v>0.940669549894532</v>
      </c>
      <c r="F1423" s="1">
        <v>0.100418220224382</v>
      </c>
      <c r="G1423" s="1">
        <v>0.322464440488114</v>
      </c>
    </row>
    <row r="1424">
      <c r="A1424" s="1">
        <v>1.81831735344709</v>
      </c>
      <c r="B1424" s="1">
        <v>4.49014701925987</v>
      </c>
      <c r="C1424" s="1">
        <v>2.31510117013961</v>
      </c>
      <c r="D1424" s="1">
        <v>0.0131511485308095</v>
      </c>
      <c r="E1424" s="1">
        <v>0.939907758833892</v>
      </c>
      <c r="F1424" s="1">
        <v>0.103951547690722</v>
      </c>
      <c r="G1424" s="1">
        <v>0.324953116478167</v>
      </c>
    </row>
    <row r="1425">
      <c r="A1425" s="1">
        <v>1.80033259848406</v>
      </c>
      <c r="B1425" s="1">
        <v>4.49873329012249</v>
      </c>
      <c r="C1425" s="1">
        <v>2.31292089999424</v>
      </c>
      <c r="D1425" s="1">
        <v>-0.00769953569631807</v>
      </c>
      <c r="E1425" s="1">
        <v>0.938985122979877</v>
      </c>
      <c r="F1425" s="1">
        <v>0.107140633685954</v>
      </c>
      <c r="G1425" s="1">
        <v>0.326754557100429</v>
      </c>
    </row>
    <row r="1426">
      <c r="A1426" s="1">
        <v>1.78476013415794</v>
      </c>
      <c r="B1426" s="1">
        <v>4.50656061594613</v>
      </c>
      <c r="C1426" s="1">
        <v>2.31032328841191</v>
      </c>
      <c r="D1426" s="1">
        <v>-0.0293476234799673</v>
      </c>
      <c r="E1426" s="1">
        <v>0.937562794807157</v>
      </c>
      <c r="F1426" s="1">
        <v>0.109798915906138</v>
      </c>
      <c r="G1426" s="1">
        <v>0.328723167506197</v>
      </c>
    </row>
    <row r="1427">
      <c r="A1427" s="1">
        <v>1.77084855976464</v>
      </c>
      <c r="B1427" s="1">
        <v>4.51310657174707</v>
      </c>
      <c r="C1427" s="1">
        <v>2.30727564165103</v>
      </c>
      <c r="D1427" s="1">
        <v>-0.0511708279763026</v>
      </c>
      <c r="E1427" s="1">
        <v>0.93567932395055</v>
      </c>
      <c r="F1427" s="1">
        <v>0.111601115273101</v>
      </c>
      <c r="G1427" s="1">
        <v>0.33080347665262</v>
      </c>
    </row>
    <row r="1428">
      <c r="A1428" s="1">
        <v>1.7577821631454</v>
      </c>
      <c r="B1428" s="1">
        <v>4.52105373756739</v>
      </c>
      <c r="C1428" s="1">
        <v>2.30529389804094</v>
      </c>
      <c r="D1428" s="1">
        <v>-0.0736647841707336</v>
      </c>
      <c r="E1428" s="1">
        <v>0.933699999074049</v>
      </c>
      <c r="F1428" s="1">
        <v>0.112930710731313</v>
      </c>
      <c r="G1428" s="1">
        <v>0.331699360680601</v>
      </c>
    </row>
    <row r="1429">
      <c r="A1429" s="1">
        <v>1.74255895550705</v>
      </c>
      <c r="B1429" s="1">
        <v>4.53009829110618</v>
      </c>
      <c r="C1429" s="1">
        <v>2.30288098495167</v>
      </c>
      <c r="D1429" s="1">
        <v>-0.0954299214771689</v>
      </c>
      <c r="E1429" s="1">
        <v>0.931479322477677</v>
      </c>
      <c r="F1429" s="1">
        <v>0.114401312833237</v>
      </c>
      <c r="G1429" s="1">
        <v>0.331891159125125</v>
      </c>
    </row>
    <row r="1430">
      <c r="A1430" s="1">
        <v>1.72427849406189</v>
      </c>
      <c r="B1430" s="1">
        <v>4.54153904939017</v>
      </c>
      <c r="C1430" s="1">
        <v>2.30079635920218</v>
      </c>
      <c r="D1430" s="1">
        <v>-0.117480822238169</v>
      </c>
      <c r="E1430" s="1">
        <v>0.929554598203174</v>
      </c>
      <c r="F1430" s="1">
        <v>0.114440373862635</v>
      </c>
      <c r="G1430" s="1">
        <v>0.330196768905692</v>
      </c>
    </row>
    <row r="1431">
      <c r="A1431" s="1">
        <v>1.70257002856233</v>
      </c>
      <c r="B1431" s="1">
        <v>4.55552137140426</v>
      </c>
      <c r="C1431" s="1">
        <v>2.29627620183127</v>
      </c>
      <c r="D1431" s="1">
        <v>-0.13774468592365</v>
      </c>
      <c r="E1431" s="1">
        <v>0.927598156481931</v>
      </c>
      <c r="F1431" s="1">
        <v>0.115068676903672</v>
      </c>
      <c r="G1431" s="1">
        <v>0.327638918913421</v>
      </c>
    </row>
    <row r="1432">
      <c r="A1432" s="1">
        <v>1.67860456978562</v>
      </c>
      <c r="B1432" s="1">
        <v>4.57301341214811</v>
      </c>
      <c r="C1432" s="1">
        <v>2.28889041358966</v>
      </c>
      <c r="D1432" s="1">
        <v>-0.157768188332646</v>
      </c>
      <c r="E1432" s="1">
        <v>0.925470432867952</v>
      </c>
      <c r="F1432" s="1">
        <v>0.114361976679531</v>
      </c>
      <c r="G1432" s="1">
        <v>0.324861531929203</v>
      </c>
    </row>
    <row r="1433">
      <c r="A1433" s="1">
        <v>1.6520630140111</v>
      </c>
      <c r="B1433" s="1">
        <v>4.59191446377828</v>
      </c>
      <c r="C1433" s="1">
        <v>2.27843646669556</v>
      </c>
      <c r="D1433" s="1">
        <v>-0.177601663585868</v>
      </c>
      <c r="E1433" s="1">
        <v>0.923198484620881</v>
      </c>
      <c r="F1433" s="1">
        <v>0.113232135240472</v>
      </c>
      <c r="G1433" s="1">
        <v>0.321466468911024</v>
      </c>
    </row>
    <row r="1434">
      <c r="A1434" s="1">
        <v>1.6222540907515</v>
      </c>
      <c r="B1434" s="1">
        <v>4.61137997519964</v>
      </c>
      <c r="C1434" s="1">
        <v>2.2638000553548</v>
      </c>
      <c r="D1434" s="1">
        <v>-0.197762865200045</v>
      </c>
      <c r="E1434" s="1">
        <v>0.921262831175169</v>
      </c>
      <c r="F1434" s="1">
        <v>0.110693414235742</v>
      </c>
      <c r="G1434" s="1">
        <v>0.31608798314364</v>
      </c>
    </row>
    <row r="1435">
      <c r="A1435" s="1">
        <v>1.59050360754865</v>
      </c>
      <c r="B1435" s="1">
        <v>4.63530720659412</v>
      </c>
      <c r="C1435" s="1">
        <v>2.24805928229532</v>
      </c>
      <c r="D1435" s="1">
        <v>-0.218403059429931</v>
      </c>
      <c r="E1435" s="1">
        <v>0.919356771354042</v>
      </c>
      <c r="F1435" s="1">
        <v>0.10860062503409</v>
      </c>
      <c r="G1435" s="1">
        <v>0.308689382453174</v>
      </c>
    </row>
    <row r="1436">
      <c r="A1436" s="1">
        <v>1.55898492653756</v>
      </c>
      <c r="B1436" s="1">
        <v>4.6614828507878</v>
      </c>
      <c r="C1436" s="1">
        <v>2.22783832649934</v>
      </c>
      <c r="D1436" s="1">
        <v>-0.239392828491441</v>
      </c>
      <c r="E1436" s="1">
        <v>0.916179794385368</v>
      </c>
      <c r="F1436" s="1">
        <v>0.107558291209516</v>
      </c>
      <c r="G1436" s="1">
        <v>0.302880953542707</v>
      </c>
    </row>
    <row r="1437">
      <c r="A1437" s="1">
        <v>1.52917141631795</v>
      </c>
      <c r="B1437" s="1">
        <v>4.68963686028864</v>
      </c>
      <c r="C1437" s="1">
        <v>2.20457915310911</v>
      </c>
      <c r="D1437" s="1">
        <v>-0.259714699369448</v>
      </c>
      <c r="E1437" s="1">
        <v>0.912001579169923</v>
      </c>
      <c r="F1437" s="1">
        <v>0.110967332694989</v>
      </c>
      <c r="G1437" s="1">
        <v>0.297468730453406</v>
      </c>
    </row>
    <row r="1438">
      <c r="A1438" s="1">
        <v>1.50210930840909</v>
      </c>
      <c r="B1438" s="1">
        <v>4.72022919544085</v>
      </c>
      <c r="C1438" s="1">
        <v>2.17991954725122</v>
      </c>
      <c r="D1438" s="1">
        <v>-0.2788241488287</v>
      </c>
      <c r="E1438" s="1">
        <v>0.906608884782278</v>
      </c>
      <c r="F1438" s="1">
        <v>0.116733539293542</v>
      </c>
      <c r="G1438" s="1">
        <v>0.294432852901619</v>
      </c>
    </row>
    <row r="1439">
      <c r="A1439" s="1">
        <v>1.47549396978051</v>
      </c>
      <c r="B1439" s="1">
        <v>4.74858054481083</v>
      </c>
      <c r="C1439" s="1">
        <v>2.15439045201026</v>
      </c>
      <c r="D1439" s="1">
        <v>-0.295919090932542</v>
      </c>
      <c r="E1439" s="1">
        <v>0.900508538604583</v>
      </c>
      <c r="F1439" s="1">
        <v>0.125288051405765</v>
      </c>
      <c r="G1439" s="1">
        <v>0.292949087209434</v>
      </c>
    </row>
    <row r="1440">
      <c r="A1440" s="1">
        <v>1.44727375623159</v>
      </c>
      <c r="B1440" s="1">
        <v>4.77191134353435</v>
      </c>
      <c r="C1440" s="1">
        <v>2.127267287615</v>
      </c>
      <c r="D1440" s="1">
        <v>-0.310638558136492</v>
      </c>
      <c r="E1440" s="1">
        <v>0.893971029005547</v>
      </c>
      <c r="F1440" s="1">
        <v>0.137182970952208</v>
      </c>
      <c r="G1440" s="1">
        <v>0.2924043740753</v>
      </c>
    </row>
    <row r="1441">
      <c r="A1441" s="1">
        <v>1.41940424446954</v>
      </c>
      <c r="B1441" s="1">
        <v>4.79422336260127</v>
      </c>
      <c r="C1441" s="1">
        <v>2.10049552426195</v>
      </c>
      <c r="D1441" s="1">
        <v>-0.323093051853164</v>
      </c>
      <c r="E1441" s="1">
        <v>0.887011091398679</v>
      </c>
      <c r="F1441" s="1">
        <v>0.148226341614705</v>
      </c>
      <c r="G1441" s="1">
        <v>0.294705200550402</v>
      </c>
    </row>
    <row r="1442">
      <c r="A1442" s="1">
        <v>1.39205868975494</v>
      </c>
      <c r="B1442" s="1">
        <v>4.82026772521336</v>
      </c>
      <c r="C1442" s="1">
        <v>2.07907981653477</v>
      </c>
      <c r="D1442" s="1">
        <v>-0.334000546938342</v>
      </c>
      <c r="E1442" s="1">
        <v>0.880240474532793</v>
      </c>
      <c r="F1442" s="1">
        <v>0.156733508961911</v>
      </c>
      <c r="G1442" s="1">
        <v>0.298420758003959</v>
      </c>
    </row>
    <row r="1443">
      <c r="A1443" s="1">
        <v>1.36415753489495</v>
      </c>
      <c r="B1443" s="1">
        <v>4.84687781625884</v>
      </c>
      <c r="C1443" s="1">
        <v>2.06295702076218</v>
      </c>
      <c r="D1443" s="1">
        <v>-0.342624468711835</v>
      </c>
      <c r="E1443" s="1">
        <v>0.874763528565311</v>
      </c>
      <c r="F1443" s="1">
        <v>0.1611389748329</v>
      </c>
      <c r="G1443" s="1">
        <v>0.302376376924025</v>
      </c>
    </row>
    <row r="1444">
      <c r="A1444" s="1">
        <v>1.3353666085716</v>
      </c>
      <c r="B1444" s="1">
        <v>4.87137543487722</v>
      </c>
      <c r="C1444" s="1">
        <v>2.05116572082199</v>
      </c>
      <c r="D1444" s="1">
        <v>-0.349111466859294</v>
      </c>
      <c r="E1444" s="1">
        <v>0.870577494369401</v>
      </c>
      <c r="F1444" s="1">
        <v>0.162110970477214</v>
      </c>
      <c r="G1444" s="1">
        <v>0.306489874638269</v>
      </c>
    </row>
    <row r="1445">
      <c r="A1445" s="1">
        <v>1.30676196792711</v>
      </c>
      <c r="B1445" s="1">
        <v>4.89495124234719</v>
      </c>
      <c r="C1445" s="1">
        <v>2.04754947455365</v>
      </c>
      <c r="D1445" s="1">
        <v>-0.354780134567949</v>
      </c>
      <c r="E1445" s="1">
        <v>0.867516258027878</v>
      </c>
      <c r="F1445" s="1">
        <v>0.161547440094377</v>
      </c>
      <c r="G1445" s="1">
        <v>0.308948252579957</v>
      </c>
    </row>
    <row r="1446">
      <c r="A1446" s="1">
        <v>1.27628619586427</v>
      </c>
      <c r="B1446" s="1">
        <v>4.907596469515</v>
      </c>
      <c r="C1446" s="1">
        <v>2.05842233501696</v>
      </c>
      <c r="D1446" s="1">
        <v>-0.358866643139919</v>
      </c>
      <c r="E1446" s="1">
        <v>0.866165646978881</v>
      </c>
      <c r="F1446" s="1">
        <v>0.155660705411643</v>
      </c>
      <c r="G1446" s="1">
        <v>0.311033035586077</v>
      </c>
    </row>
    <row r="1447">
      <c r="A1447" s="1">
        <v>1.25626614499278</v>
      </c>
      <c r="B1447" s="1">
        <v>4.9174900252457</v>
      </c>
      <c r="C1447" s="1">
        <v>2.08186768974028</v>
      </c>
      <c r="D1447" s="1">
        <v>-0.361563695491995</v>
      </c>
      <c r="E1447" s="1">
        <v>0.865171596277684</v>
      </c>
      <c r="F1447" s="1">
        <v>0.1473149486618</v>
      </c>
      <c r="G1447" s="1">
        <v>0.314719095380732</v>
      </c>
    </row>
    <row r="1448">
      <c r="A1448" s="1">
        <v>1.24160680398431</v>
      </c>
      <c r="B1448" s="1">
        <v>4.92153092759451</v>
      </c>
      <c r="C1448" s="1">
        <v>2.1061980518822</v>
      </c>
      <c r="D1448" s="1">
        <v>-0.362954295975084</v>
      </c>
      <c r="E1448" s="1">
        <v>0.864820185847669</v>
      </c>
      <c r="F1448" s="1">
        <v>0.136634520192564</v>
      </c>
      <c r="G1448" s="1">
        <v>0.318874948961786</v>
      </c>
    </row>
    <row r="1449">
      <c r="A1449" s="1">
        <v>1.22784072495723</v>
      </c>
      <c r="B1449" s="1">
        <v>4.92307096188593</v>
      </c>
      <c r="C1449" s="1">
        <v>2.12716603092199</v>
      </c>
      <c r="D1449" s="1">
        <v>-0.3633412151436</v>
      </c>
      <c r="E1449" s="1">
        <v>0.864016507170537</v>
      </c>
      <c r="F1449" s="1">
        <v>0.128823971590565</v>
      </c>
      <c r="G1449" s="1">
        <v>0.323825602845775</v>
      </c>
    </row>
    <row r="1450">
      <c r="A1450" s="1">
        <v>1.21419688869756</v>
      </c>
      <c r="B1450" s="1">
        <v>4.92527564280687</v>
      </c>
      <c r="C1450" s="1">
        <v>2.14329005187308</v>
      </c>
      <c r="D1450" s="1">
        <v>-0.363316270600993</v>
      </c>
      <c r="E1450" s="1">
        <v>0.863179593968242</v>
      </c>
      <c r="F1450" s="1">
        <v>0.123950436775119</v>
      </c>
      <c r="G1450" s="1">
        <v>0.327961225294489</v>
      </c>
    </row>
    <row r="1451">
      <c r="A1451" s="1">
        <v>1.19890455366691</v>
      </c>
      <c r="B1451" s="1">
        <v>4.92386735869849</v>
      </c>
      <c r="C1451" s="1">
        <v>2.15290151388626</v>
      </c>
      <c r="D1451" s="1">
        <v>-0.362193363532076</v>
      </c>
      <c r="E1451" s="1">
        <v>0.861872256995542</v>
      </c>
      <c r="F1451" s="1">
        <v>0.121770584406088</v>
      </c>
      <c r="G1451" s="1">
        <v>0.333412814403</v>
      </c>
    </row>
    <row r="1452">
      <c r="A1452" s="1">
        <v>1.18169235823866</v>
      </c>
      <c r="B1452" s="1">
        <v>4.91902271430986</v>
      </c>
      <c r="C1452" s="1">
        <v>2.1503616929154</v>
      </c>
      <c r="D1452" s="1">
        <v>-0.360569018737384</v>
      </c>
      <c r="E1452" s="1">
        <v>0.859856248907526</v>
      </c>
      <c r="F1452" s="1">
        <v>0.122195937403867</v>
      </c>
      <c r="G1452" s="1">
        <v>0.340154915918361</v>
      </c>
    </row>
    <row r="1453">
      <c r="A1453" s="1">
        <v>1.16355689106938</v>
      </c>
      <c r="B1453" s="1">
        <v>4.91830036867204</v>
      </c>
      <c r="C1453" s="1">
        <v>2.14146123591898</v>
      </c>
      <c r="D1453" s="1">
        <v>-0.358913353290981</v>
      </c>
      <c r="E1453" s="1">
        <v>0.857529443630605</v>
      </c>
      <c r="F1453" s="1">
        <v>0.123739077859656</v>
      </c>
      <c r="G1453" s="1">
        <v>0.347149965787769</v>
      </c>
    </row>
    <row r="1454">
      <c r="A1454" s="1">
        <v>1.14773697469473</v>
      </c>
      <c r="B1454" s="1">
        <v>4.91634816769497</v>
      </c>
      <c r="C1454" s="1">
        <v>2.12771631256389</v>
      </c>
      <c r="D1454" s="1">
        <v>-0.357285353467689</v>
      </c>
      <c r="E1454" s="1">
        <v>0.855510069867469</v>
      </c>
      <c r="F1454" s="1">
        <v>0.125960006616927</v>
      </c>
      <c r="G1454" s="1">
        <v>0.352964266301686</v>
      </c>
    </row>
    <row r="1455">
      <c r="A1455" s="1">
        <v>1.13439831517813</v>
      </c>
      <c r="B1455" s="1">
        <v>4.91250059281131</v>
      </c>
      <c r="C1455" s="1">
        <v>2.11103334420924</v>
      </c>
      <c r="D1455" s="1">
        <v>-0.355601054939847</v>
      </c>
      <c r="E1455" s="1">
        <v>0.854101012800812</v>
      </c>
      <c r="F1455" s="1">
        <v>0.127968412346546</v>
      </c>
      <c r="G1455" s="1">
        <v>0.357328189623765</v>
      </c>
    </row>
    <row r="1456">
      <c r="A1456" s="1">
        <v>1.11996394085508</v>
      </c>
      <c r="B1456" s="1">
        <v>4.91027148955485</v>
      </c>
      <c r="C1456" s="1">
        <v>2.09514797878342</v>
      </c>
      <c r="D1456" s="1">
        <v>-0.355011770403259</v>
      </c>
      <c r="E1456" s="1">
        <v>0.854747471730894</v>
      </c>
      <c r="F1456" s="1">
        <v>0.127793115592156</v>
      </c>
      <c r="G1456" s="1">
        <v>0.356429967948875</v>
      </c>
    </row>
    <row r="1457">
      <c r="A1457" s="1">
        <v>1.10640546047605</v>
      </c>
      <c r="B1457" s="1">
        <v>4.90848236440996</v>
      </c>
      <c r="C1457" s="1">
        <v>2.0791016501966</v>
      </c>
      <c r="D1457" s="1">
        <v>-0.354763475634429</v>
      </c>
      <c r="E1457" s="1">
        <v>0.857473438166196</v>
      </c>
      <c r="F1457" s="1">
        <v>0.12589742398493</v>
      </c>
      <c r="G1457" s="1">
        <v>0.350759202059161</v>
      </c>
    </row>
    <row r="1458">
      <c r="A1458" s="1">
        <v>1.09556696689053</v>
      </c>
      <c r="B1458" s="1">
        <v>4.90607442537841</v>
      </c>
      <c r="C1458" s="1">
        <v>2.06293502551776</v>
      </c>
      <c r="D1458" s="1">
        <v>-0.354574167042771</v>
      </c>
      <c r="E1458" s="1">
        <v>0.861047613864546</v>
      </c>
      <c r="F1458" s="1">
        <v>0.123626346101507</v>
      </c>
      <c r="G1458" s="1">
        <v>0.342914994238639</v>
      </c>
    </row>
    <row r="1459">
      <c r="A1459" s="1">
        <v>1.08551351690247</v>
      </c>
      <c r="B1459" s="1">
        <v>4.90345059264128</v>
      </c>
      <c r="C1459" s="1">
        <v>2.04803198039854</v>
      </c>
      <c r="D1459" s="1">
        <v>-0.354137348166011</v>
      </c>
      <c r="E1459" s="1">
        <v>0.864325902477954</v>
      </c>
      <c r="F1459" s="1">
        <v>0.12207840787736</v>
      </c>
      <c r="G1459" s="1">
        <v>0.335595493518229</v>
      </c>
    </row>
    <row r="1460">
      <c r="A1460" s="1">
        <v>1.07828629458439</v>
      </c>
      <c r="B1460" s="1">
        <v>4.90024290610889</v>
      </c>
      <c r="C1460" s="1">
        <v>2.03403847569816</v>
      </c>
      <c r="D1460" s="1">
        <v>-0.35337434148298</v>
      </c>
      <c r="E1460" s="1">
        <v>0.867117633629012</v>
      </c>
      <c r="F1460" s="1">
        <v>0.12000397292122</v>
      </c>
      <c r="G1460" s="1">
        <v>0.329897909532956</v>
      </c>
    </row>
    <row r="1461">
      <c r="A1461" s="1">
        <v>1.07264675580737</v>
      </c>
      <c r="B1461" s="1">
        <v>4.89720471038419</v>
      </c>
      <c r="C1461" s="1">
        <v>2.02174836517541</v>
      </c>
      <c r="D1461" s="1">
        <v>-0.352524711390308</v>
      </c>
      <c r="E1461" s="1">
        <v>0.869787533640607</v>
      </c>
      <c r="F1461" s="1">
        <v>0.115843799468298</v>
      </c>
      <c r="G1461" s="1">
        <v>0.325232514222237</v>
      </c>
    </row>
    <row r="1462">
      <c r="A1462" s="1">
        <v>1.06950039249627</v>
      </c>
      <c r="B1462" s="1">
        <v>4.8943650087783</v>
      </c>
      <c r="C1462" s="1">
        <v>2.01344306810012</v>
      </c>
      <c r="D1462" s="1">
        <v>-0.350719499087302</v>
      </c>
      <c r="E1462" s="1">
        <v>0.872787104969765</v>
      </c>
      <c r="F1462" s="1">
        <v>0.107487725740661</v>
      </c>
      <c r="G1462" s="1">
        <v>0.322001383806883</v>
      </c>
    </row>
    <row r="1463">
      <c r="A1463" s="1">
        <v>1.0682762106225</v>
      </c>
      <c r="B1463" s="1">
        <v>4.89322424751047</v>
      </c>
      <c r="C1463" s="1">
        <v>2.01013295546804</v>
      </c>
      <c r="D1463" s="1">
        <v>-0.348827679269526</v>
      </c>
      <c r="E1463" s="1">
        <v>0.875661293046454</v>
      </c>
      <c r="F1463" s="1">
        <v>0.0976606308222774</v>
      </c>
      <c r="G1463" s="1">
        <v>0.31937274652519</v>
      </c>
    </row>
    <row r="1464">
      <c r="A1464" s="1">
        <v>1.06721133310621</v>
      </c>
      <c r="B1464" s="1">
        <v>4.89235206552069</v>
      </c>
      <c r="C1464" s="1">
        <v>2.00738311825118</v>
      </c>
      <c r="D1464" s="1">
        <v>-0.347209355014393</v>
      </c>
      <c r="E1464" s="1">
        <v>0.87886957753127</v>
      </c>
      <c r="F1464" s="1">
        <v>0.0883853133060897</v>
      </c>
      <c r="G1464" s="1">
        <v>0.314995183887435</v>
      </c>
    </row>
    <row r="1465">
      <c r="A1465" s="1">
        <v>1.06428014232323</v>
      </c>
      <c r="B1465" s="1">
        <v>4.89025185246646</v>
      </c>
      <c r="C1465" s="1">
        <v>2.00054300820861</v>
      </c>
      <c r="D1465" s="1">
        <v>-0.345665970918104</v>
      </c>
      <c r="E1465" s="1">
        <v>0.88183212633567</v>
      </c>
      <c r="F1465" s="1">
        <v>0.0847975963255797</v>
      </c>
      <c r="G1465" s="1">
        <v>0.309348517321416</v>
      </c>
    </row>
    <row r="1466">
      <c r="A1466" s="1">
        <v>1.05902616063321</v>
      </c>
      <c r="B1466" s="1">
        <v>4.88824071860309</v>
      </c>
      <c r="C1466" s="1">
        <v>1.99090907160923</v>
      </c>
      <c r="D1466" s="1">
        <v>-0.343319147620474</v>
      </c>
      <c r="E1466" s="1">
        <v>0.884171104494532</v>
      </c>
      <c r="F1466" s="1">
        <v>0.088062389604419</v>
      </c>
      <c r="G1466" s="1">
        <v>0.304332772456779</v>
      </c>
    </row>
    <row r="1467">
      <c r="A1467" s="1">
        <v>1.0517490216981</v>
      </c>
      <c r="B1467" s="1">
        <v>4.88664564039397</v>
      </c>
      <c r="C1467" s="1">
        <v>1.97714058273217</v>
      </c>
      <c r="D1467" s="1">
        <v>-0.341134377786871</v>
      </c>
      <c r="E1467" s="1">
        <v>0.884559834412574</v>
      </c>
      <c r="F1467" s="1">
        <v>0.0937919106683513</v>
      </c>
      <c r="G1467" s="1">
        <v>0.303947878967993</v>
      </c>
    </row>
    <row r="1468">
      <c r="A1468" s="1">
        <v>1.04173134191228</v>
      </c>
      <c r="B1468" s="1">
        <v>4.88448217137043</v>
      </c>
      <c r="C1468" s="1">
        <v>1.95668575520611</v>
      </c>
      <c r="D1468" s="1">
        <v>-0.338907233053902</v>
      </c>
      <c r="E1468" s="1">
        <v>0.883888705569731</v>
      </c>
      <c r="F1468" s="1">
        <v>0.100750530583449</v>
      </c>
      <c r="G1468" s="1">
        <v>0.306156780322052</v>
      </c>
    </row>
    <row r="1469">
      <c r="A1469" s="1">
        <v>1.02739934027041</v>
      </c>
      <c r="B1469" s="1">
        <v>4.88192547843445</v>
      </c>
      <c r="C1469" s="1">
        <v>1.92886756057201</v>
      </c>
      <c r="D1469" s="1">
        <v>-0.336779998348226</v>
      </c>
      <c r="E1469" s="1">
        <v>0.882969387448248</v>
      </c>
      <c r="F1469" s="1">
        <v>0.107168468979344</v>
      </c>
      <c r="G1469" s="1">
        <v>0.308964743617224</v>
      </c>
    </row>
    <row r="1470">
      <c r="A1470" s="1">
        <v>1.00797806707764</v>
      </c>
      <c r="B1470" s="1">
        <v>4.88291478292029</v>
      </c>
      <c r="C1470" s="1">
        <v>1.89330304727352</v>
      </c>
      <c r="D1470" s="1">
        <v>-0.33508788493618</v>
      </c>
      <c r="E1470" s="1">
        <v>0.882063647383705</v>
      </c>
      <c r="F1470" s="1">
        <v>0.112261785395068</v>
      </c>
      <c r="G1470" s="1">
        <v>0.311572018758203</v>
      </c>
    </row>
    <row r="1471">
      <c r="A1471" s="1">
        <v>0.980404336984648</v>
      </c>
      <c r="B1471" s="1">
        <v>4.88423057495939</v>
      </c>
      <c r="C1471" s="1">
        <v>1.85378059245536</v>
      </c>
      <c r="D1471" s="1">
        <v>-0.3337714945704</v>
      </c>
      <c r="E1471" s="1">
        <v>0.882346298106772</v>
      </c>
      <c r="F1471" s="1">
        <v>0.116088905339542</v>
      </c>
      <c r="G1471" s="1">
        <v>0.310781218362022</v>
      </c>
    </row>
    <row r="1472">
      <c r="A1472" s="1">
        <v>0.949453686868852</v>
      </c>
      <c r="B1472" s="1">
        <v>4.88886381509462</v>
      </c>
      <c r="C1472" s="1">
        <v>1.81036518053506</v>
      </c>
      <c r="D1472" s="1">
        <v>-0.332842679670314</v>
      </c>
      <c r="E1472" s="1">
        <v>0.883219307999561</v>
      </c>
      <c r="F1472" s="1">
        <v>0.117588239845105</v>
      </c>
      <c r="G1472" s="1">
        <v>0.308727080795952</v>
      </c>
    </row>
    <row r="1473">
      <c r="A1473" s="1">
        <v>0.914450268462001</v>
      </c>
      <c r="B1473" s="1">
        <v>4.89173667693014</v>
      </c>
      <c r="C1473" s="1">
        <v>1.76452504894707</v>
      </c>
      <c r="D1473" s="1">
        <v>-0.333490441968021</v>
      </c>
      <c r="E1473" s="1">
        <v>0.887252135062726</v>
      </c>
      <c r="F1473" s="1">
        <v>0.115295111481597</v>
      </c>
      <c r="G1473" s="1">
        <v>0.297110772627066</v>
      </c>
    </row>
    <row r="1474">
      <c r="A1474" s="1">
        <v>0.879805024533936</v>
      </c>
      <c r="B1474" s="1">
        <v>4.89058112030171</v>
      </c>
      <c r="C1474" s="1">
        <v>1.71890103032436</v>
      </c>
      <c r="D1474" s="1">
        <v>-0.333813517508331</v>
      </c>
      <c r="E1474" s="1">
        <v>0.89288513591913</v>
      </c>
      <c r="F1474" s="1">
        <v>0.111536321219312</v>
      </c>
      <c r="G1474" s="1">
        <v>0.280863523142917</v>
      </c>
    </row>
    <row r="1475">
      <c r="A1475" s="1">
        <v>0.844942878267365</v>
      </c>
      <c r="B1475" s="1">
        <v>4.89506164503925</v>
      </c>
      <c r="C1475" s="1">
        <v>1.67957586869952</v>
      </c>
      <c r="D1475" s="1">
        <v>-0.334077748722636</v>
      </c>
      <c r="E1475" s="1">
        <v>0.897210766232392</v>
      </c>
      <c r="F1475" s="1">
        <v>0.107017349891862</v>
      </c>
      <c r="G1475" s="1">
        <v>0.268239045605257</v>
      </c>
    </row>
    <row r="1476">
      <c r="A1476" s="1">
        <v>0.815126488698653</v>
      </c>
      <c r="B1476" s="1">
        <v>4.91086019582548</v>
      </c>
      <c r="C1476" s="1">
        <v>1.64389223244478</v>
      </c>
      <c r="D1476" s="1">
        <v>-0.334005896730239</v>
      </c>
      <c r="E1476" s="1">
        <v>0.900350365956247</v>
      </c>
      <c r="F1476" s="1">
        <v>0.104573179443441</v>
      </c>
      <c r="G1476" s="1">
        <v>0.258599554549053</v>
      </c>
    </row>
    <row r="1477">
      <c r="A1477" s="1">
        <v>0.805598559279761</v>
      </c>
      <c r="B1477" s="1">
        <v>4.94190196585992</v>
      </c>
      <c r="C1477" s="1">
        <v>1.61164393434225</v>
      </c>
      <c r="D1477" s="1">
        <v>-0.332990772017287</v>
      </c>
      <c r="E1477" s="1">
        <v>0.900073590468385</v>
      </c>
      <c r="F1477" s="1">
        <v>0.106348053133957</v>
      </c>
      <c r="G1477" s="1">
        <v>0.260143746969434</v>
      </c>
    </row>
    <row r="1478">
      <c r="A1478" s="1">
        <v>0.802982207094723</v>
      </c>
      <c r="B1478" s="1">
        <v>4.97324941255482</v>
      </c>
      <c r="C1478" s="1">
        <v>1.58198222327152</v>
      </c>
      <c r="D1478" s="1">
        <v>-0.331164006686311</v>
      </c>
      <c r="E1478" s="1">
        <v>0.896541822964564</v>
      </c>
      <c r="F1478" s="1">
        <v>0.111344323988184</v>
      </c>
      <c r="G1478" s="1">
        <v>0.27229690021456</v>
      </c>
    </row>
    <row r="1479">
      <c r="A1479" s="1">
        <v>0.808539650857546</v>
      </c>
      <c r="B1479" s="1">
        <v>5.00908597841492</v>
      </c>
      <c r="C1479" s="1">
        <v>1.56093363213051</v>
      </c>
      <c r="D1479" s="1">
        <v>-0.329502269916592</v>
      </c>
      <c r="E1479" s="1">
        <v>0.892488628620623</v>
      </c>
      <c r="F1479" s="1">
        <v>0.117744031938852</v>
      </c>
      <c r="G1479" s="1">
        <v>0.284655308830652</v>
      </c>
    </row>
    <row r="1480">
      <c r="A1480" s="1">
        <v>0.817054355697142</v>
      </c>
      <c r="B1480" s="1">
        <v>5.04574514416611</v>
      </c>
      <c r="C1480" s="1">
        <v>1.54569447800891</v>
      </c>
      <c r="D1480" s="1">
        <v>-0.327909835147488</v>
      </c>
      <c r="E1480" s="1">
        <v>0.887917722254044</v>
      </c>
      <c r="F1480" s="1">
        <v>0.124856143559681</v>
      </c>
      <c r="G1480" s="1">
        <v>0.297469665573046</v>
      </c>
    </row>
    <row r="1481">
      <c r="A1481" s="1">
        <v>0.830205900827902</v>
      </c>
      <c r="B1481" s="1">
        <v>5.08068811049197</v>
      </c>
      <c r="C1481" s="1">
        <v>1.53737817953356</v>
      </c>
      <c r="D1481" s="1">
        <v>-0.326302350459782</v>
      </c>
      <c r="E1481" s="1">
        <v>0.883800914220839</v>
      </c>
      <c r="F1481" s="1">
        <v>0.129911262338547</v>
      </c>
      <c r="G1481" s="1">
        <v>0.30910481074295</v>
      </c>
    </row>
    <row r="1482">
      <c r="A1482" s="1">
        <v>0.84488161360325</v>
      </c>
      <c r="B1482" s="1">
        <v>5.1146948161545</v>
      </c>
      <c r="C1482" s="1">
        <v>1.53310805832694</v>
      </c>
      <c r="D1482" s="1">
        <v>-0.324878542965583</v>
      </c>
      <c r="E1482" s="1">
        <v>0.880108934628474</v>
      </c>
      <c r="F1482" s="1">
        <v>0.134342195399635</v>
      </c>
      <c r="G1482" s="1">
        <v>0.319083641139587</v>
      </c>
    </row>
    <row r="1483">
      <c r="A1483" s="1">
        <v>0.861886724242134</v>
      </c>
      <c r="B1483" s="1">
        <v>5.14481880058431</v>
      </c>
      <c r="C1483" s="1">
        <v>1.53309158632629</v>
      </c>
      <c r="D1483" s="1">
        <v>-0.323566668484805</v>
      </c>
      <c r="E1483" s="1">
        <v>0.876928673841401</v>
      </c>
      <c r="F1483" s="1">
        <v>0.138486907920222</v>
      </c>
      <c r="G1483" s="1">
        <v>0.327295108999661</v>
      </c>
    </row>
    <row r="1484">
      <c r="A1484" s="1">
        <v>0.878686038515626</v>
      </c>
      <c r="B1484" s="1">
        <v>5.17005740000681</v>
      </c>
      <c r="C1484" s="1">
        <v>1.5341727311509</v>
      </c>
      <c r="D1484" s="1">
        <v>-0.322167872102178</v>
      </c>
      <c r="E1484" s="1">
        <v>0.873441072577479</v>
      </c>
      <c r="F1484" s="1">
        <v>0.142489670645563</v>
      </c>
      <c r="G1484" s="1">
        <v>0.33616253312821</v>
      </c>
    </row>
    <row r="1485">
      <c r="A1485" s="1">
        <v>0.894383503547268</v>
      </c>
      <c r="B1485" s="1">
        <v>5.19234009173178</v>
      </c>
      <c r="C1485" s="1">
        <v>1.53493100120196</v>
      </c>
      <c r="D1485" s="1">
        <v>-0.320532617870424</v>
      </c>
      <c r="E1485" s="1">
        <v>0.869892736253121</v>
      </c>
      <c r="F1485" s="1">
        <v>0.146441104738542</v>
      </c>
      <c r="G1485" s="1">
        <v>0.345109361127955</v>
      </c>
    </row>
    <row r="1486">
      <c r="A1486" s="1">
        <v>0.909043556593486</v>
      </c>
      <c r="B1486" s="1">
        <v>5.21078257045081</v>
      </c>
      <c r="C1486" s="1">
        <v>1.53827103840875</v>
      </c>
      <c r="D1486" s="1">
        <v>-0.318577908481781</v>
      </c>
      <c r="E1486" s="1">
        <v>0.865057946161912</v>
      </c>
      <c r="F1486" s="1">
        <v>0.150922951796774</v>
      </c>
      <c r="G1486" s="1">
        <v>0.356938550216217</v>
      </c>
    </row>
    <row r="1487">
      <c r="A1487" s="1">
        <v>0.923884482538219</v>
      </c>
      <c r="B1487" s="1">
        <v>5.23000185621401</v>
      </c>
      <c r="C1487" s="1">
        <v>1.53975067798163</v>
      </c>
      <c r="D1487" s="1">
        <v>-0.317616369009327</v>
      </c>
      <c r="E1487" s="1">
        <v>0.861815880467569</v>
      </c>
      <c r="F1487" s="1">
        <v>0.153823051635523</v>
      </c>
      <c r="G1487" s="1">
        <v>0.36432361863702</v>
      </c>
    </row>
    <row r="1488">
      <c r="A1488" s="1">
        <v>0.947349065308526</v>
      </c>
      <c r="B1488" s="1">
        <v>5.24759147593224</v>
      </c>
      <c r="C1488" s="1">
        <v>1.54503346275256</v>
      </c>
      <c r="D1488" s="1">
        <v>-0.31759204967336</v>
      </c>
      <c r="E1488" s="1">
        <v>0.860896358889204</v>
      </c>
      <c r="F1488" s="1">
        <v>0.154442182137835</v>
      </c>
      <c r="G1488" s="1">
        <v>0.366251773527565</v>
      </c>
    </row>
    <row r="1489">
      <c r="A1489" s="1">
        <v>0.920960027236982</v>
      </c>
      <c r="B1489" s="1">
        <v>5.23760577060105</v>
      </c>
      <c r="C1489" s="1">
        <v>1.52065950937675</v>
      </c>
      <c r="D1489" s="1">
        <v>-0.32078596089198</v>
      </c>
      <c r="E1489" s="1">
        <v>0.862958645595278</v>
      </c>
      <c r="F1489" s="1">
        <v>0.152128284234202</v>
      </c>
      <c r="G1489" s="1">
        <v>0.359521527064693</v>
      </c>
    </row>
    <row r="1490">
      <c r="A1490" s="1">
        <v>0.886454873456977</v>
      </c>
      <c r="B1490" s="1">
        <v>5.21577972422496</v>
      </c>
      <c r="C1490" s="1">
        <v>1.49475366561464</v>
      </c>
      <c r="D1490" s="1">
        <v>-0.326261835842579</v>
      </c>
      <c r="E1490" s="1">
        <v>0.865281507452423</v>
      </c>
      <c r="F1490" s="1">
        <v>0.148712201127198</v>
      </c>
      <c r="G1490" s="1">
        <v>0.350322435149955</v>
      </c>
    </row>
    <row r="1491">
      <c r="A1491" s="1">
        <v>0.855601599950859</v>
      </c>
      <c r="B1491" s="1">
        <v>5.18202225917703</v>
      </c>
      <c r="C1491" s="1">
        <v>1.45882985665171</v>
      </c>
      <c r="D1491" s="1">
        <v>-0.334072310128307</v>
      </c>
      <c r="E1491" s="1">
        <v>0.866645814340408</v>
      </c>
      <c r="F1491" s="1">
        <v>0.144999631354685</v>
      </c>
      <c r="G1491" s="1">
        <v>0.341021745639176</v>
      </c>
    </row>
    <row r="1492">
      <c r="A1492" s="1">
        <v>0.852706183648134</v>
      </c>
      <c r="B1492" s="1">
        <v>5.14455256187717</v>
      </c>
      <c r="C1492" s="1">
        <v>1.40553703344741</v>
      </c>
      <c r="D1492" s="1">
        <v>-0.343246108986053</v>
      </c>
      <c r="E1492" s="1">
        <v>0.865895579740276</v>
      </c>
      <c r="F1492" s="1">
        <v>0.142506386271123</v>
      </c>
      <c r="G1492" s="1">
        <v>0.334811713540805</v>
      </c>
    </row>
    <row r="1493">
      <c r="A1493" s="1">
        <v>0.858100705378071</v>
      </c>
      <c r="B1493" s="1">
        <v>5.11315305104751</v>
      </c>
      <c r="C1493" s="1">
        <v>1.34123870679396</v>
      </c>
      <c r="D1493" s="1">
        <v>-0.354903574733638</v>
      </c>
      <c r="E1493" s="1">
        <v>0.863385542604463</v>
      </c>
      <c r="F1493" s="1">
        <v>0.140523215605953</v>
      </c>
      <c r="G1493" s="1">
        <v>0.329942545511552</v>
      </c>
    </row>
    <row r="1494">
      <c r="A1494" s="1">
        <v>0.866145907097067</v>
      </c>
      <c r="B1494" s="1">
        <v>5.08525050701581</v>
      </c>
      <c r="C1494" s="1">
        <v>1.27032397336355</v>
      </c>
      <c r="D1494" s="1">
        <v>-0.368238353094232</v>
      </c>
      <c r="E1494" s="1">
        <v>0.859041095039887</v>
      </c>
      <c r="F1494" s="1">
        <v>0.139389338994026</v>
      </c>
      <c r="G1494" s="1">
        <v>0.327138387411088</v>
      </c>
    </row>
    <row r="1495">
      <c r="A1495" s="1">
        <v>0.880502050740386</v>
      </c>
      <c r="B1495" s="1">
        <v>5.05821317787463</v>
      </c>
      <c r="C1495" s="1">
        <v>1.19399717633744</v>
      </c>
      <c r="D1495" s="1">
        <v>-0.382618408215323</v>
      </c>
      <c r="E1495" s="1">
        <v>0.85315096249193</v>
      </c>
      <c r="F1495" s="1">
        <v>0.139102482298762</v>
      </c>
      <c r="G1495" s="1">
        <v>0.326170336346191</v>
      </c>
    </row>
    <row r="1496">
      <c r="A1496" s="1">
        <v>0.900953910318058</v>
      </c>
      <c r="B1496" s="1">
        <v>5.03843060075819</v>
      </c>
      <c r="C1496" s="1">
        <v>1.11290305037161</v>
      </c>
      <c r="D1496" s="1">
        <v>-0.397309300156806</v>
      </c>
      <c r="E1496" s="1">
        <v>0.846093908900333</v>
      </c>
      <c r="F1496" s="1">
        <v>0.139488132362187</v>
      </c>
      <c r="G1496" s="1">
        <v>0.326823313520886</v>
      </c>
    </row>
    <row r="1497">
      <c r="A1497" s="1">
        <v>0.924683582753934</v>
      </c>
      <c r="B1497" s="1">
        <v>5.01794060652751</v>
      </c>
      <c r="C1497" s="1">
        <v>1.02736610032273</v>
      </c>
      <c r="D1497" s="1">
        <v>-0.412029338048159</v>
      </c>
      <c r="E1497" s="1">
        <v>0.838057003048346</v>
      </c>
      <c r="F1497" s="1">
        <v>0.140089143670311</v>
      </c>
      <c r="G1497" s="1">
        <v>0.329039991573879</v>
      </c>
    </row>
    <row r="1498">
      <c r="A1498" s="1">
        <v>0.959429245867865</v>
      </c>
      <c r="B1498" s="1">
        <v>5.01135553194386</v>
      </c>
      <c r="C1498" s="1">
        <v>0.936421114292853</v>
      </c>
      <c r="D1498" s="1">
        <v>-0.424454387581479</v>
      </c>
      <c r="E1498" s="1">
        <v>0.829163907112365</v>
      </c>
      <c r="F1498" s="1">
        <v>0.142595060085422</v>
      </c>
      <c r="G1498" s="1">
        <v>0.334652561389005</v>
      </c>
    </row>
    <row r="1499">
      <c r="A1499" s="1">
        <v>0.997872572757134</v>
      </c>
      <c r="B1499" s="1">
        <v>5.00710810225838</v>
      </c>
      <c r="C1499" s="1">
        <v>0.842172154775773</v>
      </c>
      <c r="D1499" s="1">
        <v>-0.434495847208821</v>
      </c>
      <c r="E1499" s="1">
        <v>0.820110935956835</v>
      </c>
      <c r="F1499" s="1">
        <v>0.145924963242093</v>
      </c>
      <c r="G1499" s="1">
        <v>0.342545349676629</v>
      </c>
    </row>
    <row r="1500">
      <c r="A1500" s="1">
        <v>1.03979627838883</v>
      </c>
      <c r="B1500" s="1">
        <v>4.98505418211623</v>
      </c>
      <c r="C1500" s="1">
        <v>0.74620053509388</v>
      </c>
      <c r="D1500" s="1">
        <v>-0.442682498291173</v>
      </c>
      <c r="E1500" s="1">
        <v>0.811873158173109</v>
      </c>
      <c r="F1500" s="1">
        <v>0.146655869465469</v>
      </c>
      <c r="G1500" s="1">
        <v>0.351263770827612</v>
      </c>
    </row>
    <row r="1501">
      <c r="A1501" s="1">
        <v>1.07866520189688</v>
      </c>
      <c r="B1501" s="1">
        <v>4.95490752764018</v>
      </c>
      <c r="C1501" s="1">
        <v>0.647454609293966</v>
      </c>
      <c r="D1501" s="1">
        <v>-0.44876588043508</v>
      </c>
      <c r="E1501" s="1">
        <v>0.805353187800379</v>
      </c>
      <c r="F1501" s="1">
        <v>0.147182783056982</v>
      </c>
      <c r="G1501" s="1">
        <v>0.358263388903603</v>
      </c>
    </row>
    <row r="1502">
      <c r="A1502" s="1">
        <v>1.08930249950215</v>
      </c>
      <c r="B1502" s="1">
        <v>4.91928916099278</v>
      </c>
      <c r="C1502" s="1">
        <v>0.541831582452804</v>
      </c>
      <c r="D1502" s="1">
        <v>-0.454392986968771</v>
      </c>
      <c r="E1502" s="1">
        <v>0.801164927216651</v>
      </c>
      <c r="F1502" s="1">
        <v>0.146437248443446</v>
      </c>
      <c r="G1502" s="1">
        <v>0.360857180973093</v>
      </c>
    </row>
    <row r="1503">
      <c r="A1503" s="1">
        <v>1.08913657113636</v>
      </c>
      <c r="B1503" s="1">
        <v>4.87548116338247</v>
      </c>
      <c r="C1503" s="1">
        <v>0.441470050079911</v>
      </c>
      <c r="D1503" s="1">
        <v>-0.459700169581815</v>
      </c>
      <c r="E1503" s="1">
        <v>0.800436334116613</v>
      </c>
      <c r="F1503" s="1">
        <v>0.144002114873125</v>
      </c>
      <c r="G1503" s="1">
        <v>0.356708312244716</v>
      </c>
    </row>
    <row r="1504">
      <c r="A1504" s="1">
        <v>1.08052267426073</v>
      </c>
      <c r="B1504" s="1">
        <v>4.81222389202013</v>
      </c>
      <c r="C1504" s="1">
        <v>0.359916809635919</v>
      </c>
      <c r="D1504" s="1">
        <v>-0.464062871217691</v>
      </c>
      <c r="E1504" s="1">
        <v>0.801824129151756</v>
      </c>
      <c r="F1504" s="1">
        <v>0.140948390685142</v>
      </c>
      <c r="G1504" s="1">
        <v>0.349080604775583</v>
      </c>
    </row>
    <row r="1505">
      <c r="A1505" s="1">
        <v>1.06282529972082</v>
      </c>
      <c r="B1505" s="1">
        <v>4.73775172533037</v>
      </c>
      <c r="C1505" s="1">
        <v>0.305970285923723</v>
      </c>
      <c r="D1505" s="1">
        <v>-0.468020701211989</v>
      </c>
      <c r="E1505" s="1">
        <v>0.805167182518096</v>
      </c>
      <c r="F1505" s="1">
        <v>0.13334813806842</v>
      </c>
      <c r="G1505" s="1">
        <v>0.338940563383306</v>
      </c>
    </row>
    <row r="1506">
      <c r="A1506" s="1">
        <v>1.03822020829854</v>
      </c>
      <c r="B1506" s="1">
        <v>4.6667073045635</v>
      </c>
      <c r="C1506" s="1">
        <v>0.268702446792437</v>
      </c>
      <c r="D1506" s="1">
        <v>-0.471613287954887</v>
      </c>
      <c r="E1506" s="1">
        <v>0.812430366769509</v>
      </c>
      <c r="F1506" s="1">
        <v>0.114807055237509</v>
      </c>
      <c r="G1506" s="1">
        <v>0.323043566478009</v>
      </c>
    </row>
    <row r="1507">
      <c r="A1507" s="1">
        <v>1.00196086040298</v>
      </c>
      <c r="B1507" s="1">
        <v>4.60461766648919</v>
      </c>
      <c r="C1507" s="1">
        <v>0.248866389716087</v>
      </c>
      <c r="D1507" s="1">
        <v>-0.475136974035292</v>
      </c>
      <c r="E1507" s="1">
        <v>0.819675689156034</v>
      </c>
      <c r="F1507" s="1">
        <v>0.0926983671703918</v>
      </c>
      <c r="G1507" s="1">
        <v>0.30624113576577</v>
      </c>
    </row>
    <row r="1508">
      <c r="A1508" s="1">
        <v>0.966820704639152</v>
      </c>
      <c r="B1508" s="1">
        <v>4.54952835450691</v>
      </c>
      <c r="C1508" s="1">
        <v>0.236430643774293</v>
      </c>
      <c r="D1508" s="1">
        <v>-0.478039978306214</v>
      </c>
      <c r="E1508" s="1">
        <v>0.826919081260311</v>
      </c>
      <c r="F1508" s="1">
        <v>0.068914925103169</v>
      </c>
      <c r="G1508" s="1">
        <v>0.287981501639639</v>
      </c>
    </row>
    <row r="1509">
      <c r="A1509" s="1">
        <v>0.926385350958433</v>
      </c>
      <c r="B1509" s="1">
        <v>4.50258324929911</v>
      </c>
      <c r="C1509" s="1">
        <v>0.234536092619689</v>
      </c>
      <c r="D1509" s="1">
        <v>-0.480011867146291</v>
      </c>
      <c r="E1509" s="1">
        <v>0.832480476896974</v>
      </c>
      <c r="F1509" s="1">
        <v>0.0518094733402079</v>
      </c>
      <c r="G1509" s="1">
        <v>0.271809936272254</v>
      </c>
    </row>
    <row r="1510">
      <c r="A1510" s="1">
        <v>0.893059262337259</v>
      </c>
      <c r="B1510" s="1">
        <v>4.45436214636834</v>
      </c>
      <c r="C1510" s="1">
        <v>0.253191516383747</v>
      </c>
      <c r="D1510" s="1">
        <v>-0.481051815242924</v>
      </c>
      <c r="E1510" s="1">
        <v>0.83534262757367</v>
      </c>
      <c r="F1510" s="1">
        <v>0.0469514961123014</v>
      </c>
      <c r="G1510" s="1">
        <v>0.261891967464869</v>
      </c>
    </row>
    <row r="1511">
      <c r="A1511" s="1">
        <v>0.855517488846195</v>
      </c>
      <c r="B1511" s="1">
        <v>4.43098608739175</v>
      </c>
      <c r="C1511" s="1">
        <v>0.297768461414377</v>
      </c>
      <c r="D1511" s="1">
        <v>-0.480994041473351</v>
      </c>
      <c r="E1511" s="1">
        <v>0.834576779066404</v>
      </c>
      <c r="F1511" s="1">
        <v>0.0542654517814906</v>
      </c>
      <c r="G1511" s="1">
        <v>0.263023939315849</v>
      </c>
    </row>
    <row r="1512">
      <c r="A1512" s="1">
        <v>0.818595356686816</v>
      </c>
      <c r="B1512" s="1">
        <v>4.42969288337634</v>
      </c>
      <c r="C1512" s="1">
        <v>0.35168652353658</v>
      </c>
      <c r="D1512" s="1">
        <v>-0.4801832714033</v>
      </c>
      <c r="E1512" s="1">
        <v>0.832756833804951</v>
      </c>
      <c r="F1512" s="1">
        <v>0.0693725821786152</v>
      </c>
      <c r="G1512" s="1">
        <v>0.266697443665002</v>
      </c>
    </row>
    <row r="1513">
      <c r="A1513" s="1">
        <v>0.78947523266116</v>
      </c>
      <c r="B1513" s="1">
        <v>4.44774207764923</v>
      </c>
      <c r="C1513" s="1">
        <v>0.409850168318691</v>
      </c>
      <c r="D1513" s="1">
        <v>-0.479158805053102</v>
      </c>
      <c r="E1513" s="1">
        <v>0.829028341267236</v>
      </c>
      <c r="F1513" s="1">
        <v>0.0844810183095901</v>
      </c>
      <c r="G1513" s="1">
        <v>0.275647975615916</v>
      </c>
    </row>
    <row r="1514">
      <c r="A1514" s="1">
        <v>0.766327290390264</v>
      </c>
      <c r="B1514" s="1">
        <v>4.47144756017912</v>
      </c>
      <c r="C1514" s="1">
        <v>0.471569065548535</v>
      </c>
      <c r="D1514" s="1">
        <v>-0.477661955309665</v>
      </c>
      <c r="E1514" s="1">
        <v>0.824470284038682</v>
      </c>
      <c r="F1514" s="1">
        <v>0.100649399197395</v>
      </c>
      <c r="G1514" s="1">
        <v>0.286282213258395</v>
      </c>
    </row>
    <row r="1515">
      <c r="A1515" s="1">
        <v>0.754467388767924</v>
      </c>
      <c r="B1515" s="1">
        <v>4.49569183077717</v>
      </c>
      <c r="C1515" s="1">
        <v>0.536560743972705</v>
      </c>
      <c r="D1515" s="1">
        <v>-0.476257392143749</v>
      </c>
      <c r="E1515" s="1">
        <v>0.821922082278032</v>
      </c>
      <c r="F1515" s="1">
        <v>0.109662043600056</v>
      </c>
      <c r="G1515" s="1">
        <v>0.292570031420918</v>
      </c>
    </row>
    <row r="1516">
      <c r="A1516" s="1">
        <v>0.741239931813603</v>
      </c>
      <c r="B1516" s="1">
        <v>4.51234559005438</v>
      </c>
      <c r="C1516" s="1">
        <v>0.605326098127054</v>
      </c>
      <c r="D1516" s="1">
        <v>-0.47564030261634</v>
      </c>
      <c r="E1516" s="1">
        <v>0.821753645480441</v>
      </c>
      <c r="F1516" s="1">
        <v>0.114293497670476</v>
      </c>
      <c r="G1516" s="1">
        <v>0.292274263418606</v>
      </c>
    </row>
    <row r="1517">
      <c r="A1517" s="1">
        <v>0.730311889738119</v>
      </c>
      <c r="B1517" s="1">
        <v>4.5341096389898</v>
      </c>
      <c r="C1517" s="1">
        <v>0.675193124893163</v>
      </c>
      <c r="D1517" s="1">
        <v>-0.474737470991628</v>
      </c>
      <c r="E1517" s="1">
        <v>0.820748011024201</v>
      </c>
      <c r="F1517" s="1">
        <v>0.11693021756617</v>
      </c>
      <c r="G1517" s="1">
        <v>0.295506954666413</v>
      </c>
    </row>
    <row r="1518">
      <c r="A1518" s="1">
        <v>0.719894272402229</v>
      </c>
      <c r="B1518" s="1">
        <v>4.55369790192334</v>
      </c>
      <c r="C1518" s="1">
        <v>0.748355080186426</v>
      </c>
      <c r="D1518" s="1">
        <v>-0.473967570331353</v>
      </c>
      <c r="E1518" s="1">
        <v>0.819697500332955</v>
      </c>
      <c r="F1518" s="1">
        <v>0.118968663437672</v>
      </c>
      <c r="G1518" s="1">
        <v>0.298826383276228</v>
      </c>
    </row>
    <row r="1519">
      <c r="A1519" s="1">
        <v>0.717164786375597</v>
      </c>
      <c r="B1519" s="1">
        <v>4.57398161505891</v>
      </c>
      <c r="C1519" s="1">
        <v>0.825071162483019</v>
      </c>
      <c r="D1519" s="1">
        <v>-0.472570340266927</v>
      </c>
      <c r="E1519" s="1">
        <v>0.818944897629053</v>
      </c>
      <c r="F1519" s="1">
        <v>0.120790952511269</v>
      </c>
      <c r="G1519" s="1">
        <v>0.302350911919842</v>
      </c>
    </row>
    <row r="1520">
      <c r="A1520" s="1">
        <v>0.717147298523151</v>
      </c>
      <c r="B1520" s="1">
        <v>4.58811295300658</v>
      </c>
      <c r="C1520" s="1">
        <v>0.906597009722668</v>
      </c>
      <c r="D1520" s="1">
        <v>-0.471512758888505</v>
      </c>
      <c r="E1520" s="1">
        <v>0.818257089400033</v>
      </c>
      <c r="F1520" s="1">
        <v>0.122533277397921</v>
      </c>
      <c r="G1520" s="1">
        <v>0.305150208556473</v>
      </c>
    </row>
    <row r="1521">
      <c r="A1521" s="1">
        <v>0.717236162352414</v>
      </c>
      <c r="B1521" s="1">
        <v>4.60081596132184</v>
      </c>
      <c r="C1521" s="1">
        <v>0.990897494343458</v>
      </c>
      <c r="D1521" s="1">
        <v>-0.470308371917578</v>
      </c>
      <c r="E1521" s="1">
        <v>0.817466906356297</v>
      </c>
      <c r="F1521" s="1">
        <v>0.124217611073702</v>
      </c>
      <c r="G1521" s="1">
        <v>0.308428074947213</v>
      </c>
    </row>
    <row r="1522">
      <c r="A1522" s="1">
        <v>0.718167605056394</v>
      </c>
      <c r="B1522" s="1">
        <v>4.61303876657393</v>
      </c>
      <c r="C1522" s="1">
        <v>1.07719157598381</v>
      </c>
      <c r="D1522" s="1">
        <v>-0.469712587842998</v>
      </c>
      <c r="E1522" s="1">
        <v>0.81638178773836</v>
      </c>
      <c r="F1522" s="1">
        <v>0.125223675092645</v>
      </c>
      <c r="G1522" s="1">
        <v>0.311785010331225</v>
      </c>
    </row>
    <row r="1523">
      <c r="A1523" s="1">
        <v>0.722776148285868</v>
      </c>
      <c r="B1523" s="1">
        <v>4.62183283063869</v>
      </c>
      <c r="C1523" s="1">
        <v>1.16561673567897</v>
      </c>
      <c r="D1523" s="1">
        <v>-0.46944351382007</v>
      </c>
      <c r="E1523" s="1">
        <v>0.815583570839698</v>
      </c>
      <c r="F1523" s="1">
        <v>0.127179480941292</v>
      </c>
      <c r="G1523" s="1">
        <v>0.313483023361928</v>
      </c>
    </row>
    <row r="1524">
      <c r="A1524" s="1">
        <v>0.727296742707911</v>
      </c>
      <c r="B1524" s="1">
        <v>4.6272830313803</v>
      </c>
      <c r="C1524" s="1">
        <v>1.25577226543064</v>
      </c>
      <c r="D1524" s="1">
        <v>-0.469045292866406</v>
      </c>
      <c r="E1524" s="1">
        <v>0.814584010797707</v>
      </c>
      <c r="F1524" s="1">
        <v>0.128566803267572</v>
      </c>
      <c r="G1524" s="1">
        <v>0.316101217476529</v>
      </c>
    </row>
    <row r="1525">
      <c r="A1525" s="1">
        <v>0.730284733188428</v>
      </c>
      <c r="B1525" s="1">
        <v>4.63565126062258</v>
      </c>
      <c r="C1525" s="1">
        <v>1.34709620287936</v>
      </c>
      <c r="D1525" s="1">
        <v>-0.469947754696363</v>
      </c>
      <c r="E1525" s="1">
        <v>0.813604512684128</v>
      </c>
      <c r="F1525" s="1">
        <v>0.128484757147452</v>
      </c>
      <c r="G1525" s="1">
        <v>0.317314468590117</v>
      </c>
    </row>
    <row r="1526">
      <c r="A1526" s="1">
        <v>0.728580068944514</v>
      </c>
      <c r="B1526" s="1">
        <v>4.63617988839887</v>
      </c>
      <c r="C1526" s="1">
        <v>1.44120823240518</v>
      </c>
      <c r="D1526" s="1">
        <v>-0.470623145335993</v>
      </c>
      <c r="E1526" s="1">
        <v>0.812871009419966</v>
      </c>
      <c r="F1526" s="1">
        <v>0.128820075371617</v>
      </c>
      <c r="G1526" s="1">
        <v>0.31805654418652</v>
      </c>
    </row>
    <row r="1527">
      <c r="A1527" s="1">
        <v>0.724667313772997</v>
      </c>
      <c r="B1527" s="1">
        <v>4.63283379489893</v>
      </c>
      <c r="C1527" s="1">
        <v>1.53724483492184</v>
      </c>
      <c r="D1527" s="1">
        <v>-0.470907163206114</v>
      </c>
      <c r="E1527" s="1">
        <v>0.81226147757408</v>
      </c>
      <c r="F1527" s="1">
        <v>0.129496700002562</v>
      </c>
      <c r="G1527" s="1">
        <v>0.318917450727907</v>
      </c>
    </row>
    <row r="1528">
      <c r="A1528" s="1">
        <v>0.724469406889471</v>
      </c>
      <c r="B1528" s="1">
        <v>4.63434662463067</v>
      </c>
      <c r="C1528" s="1">
        <v>1.63532578949426</v>
      </c>
      <c r="D1528" s="1">
        <v>-0.470863931193397</v>
      </c>
      <c r="E1528" s="1">
        <v>0.811323801090152</v>
      </c>
      <c r="F1528" s="1">
        <v>0.131216866881603</v>
      </c>
      <c r="G1528" s="1">
        <v>0.320660228172283</v>
      </c>
    </row>
    <row r="1529">
      <c r="A1529" s="1">
        <v>0.730777068429668</v>
      </c>
      <c r="B1529" s="1">
        <v>4.6416182385837</v>
      </c>
      <c r="C1529" s="1">
        <v>1.73492783415424</v>
      </c>
      <c r="D1529" s="1">
        <v>-0.470480178340886</v>
      </c>
      <c r="E1529" s="1">
        <v>0.810167038702883</v>
      </c>
      <c r="F1529" s="1">
        <v>0.133323794855722</v>
      </c>
      <c r="G1529" s="1">
        <v>0.323268521376573</v>
      </c>
    </row>
    <row r="1530">
      <c r="A1530" s="1">
        <v>0.741456678411113</v>
      </c>
      <c r="B1530" s="1">
        <v>4.65174262051078</v>
      </c>
      <c r="C1530" s="1">
        <v>1.83617497904349</v>
      </c>
      <c r="D1530" s="1">
        <v>-0.468474018460916</v>
      </c>
      <c r="E1530" s="1">
        <v>0.808395493094054</v>
      </c>
      <c r="F1530" s="1">
        <v>0.137695744319734</v>
      </c>
      <c r="G1530" s="1">
        <v>0.328738045818453</v>
      </c>
    </row>
    <row r="1531">
      <c r="A1531" s="1">
        <v>0.752367218277429</v>
      </c>
      <c r="B1531" s="1">
        <v>4.65988703791242</v>
      </c>
      <c r="C1531" s="1">
        <v>1.93961377549739</v>
      </c>
      <c r="D1531" s="1">
        <v>-0.464900590756584</v>
      </c>
      <c r="E1531" s="1">
        <v>0.807246741997022</v>
      </c>
      <c r="F1531" s="1">
        <v>0.142134916219483</v>
      </c>
      <c r="G1531" s="1">
        <v>0.334690609131256</v>
      </c>
    </row>
    <row r="1532">
      <c r="A1532" s="1">
        <v>0.762286902773694</v>
      </c>
      <c r="B1532" s="1">
        <v>4.66132590856694</v>
      </c>
      <c r="C1532" s="1">
        <v>2.04577627836529</v>
      </c>
      <c r="D1532" s="1">
        <v>-0.459449776000111</v>
      </c>
      <c r="E1532" s="1">
        <v>0.807419055208056</v>
      </c>
      <c r="F1532" s="1">
        <v>0.146709780191267</v>
      </c>
      <c r="G1532" s="1">
        <v>0.339789071361346</v>
      </c>
    </row>
    <row r="1533">
      <c r="A1533" s="1">
        <v>0.773577829304926</v>
      </c>
      <c r="B1533" s="1">
        <v>4.64965139600028</v>
      </c>
      <c r="C1533" s="1">
        <v>2.15444068537492</v>
      </c>
      <c r="D1533" s="1">
        <v>-0.452025248457398</v>
      </c>
      <c r="E1533" s="1">
        <v>0.810652081221497</v>
      </c>
      <c r="F1533" s="1">
        <v>0.150550390439702</v>
      </c>
      <c r="G1533" s="1">
        <v>0.34036885566505</v>
      </c>
    </row>
    <row r="1534">
      <c r="A1534" s="1">
        <v>0.773976032324494</v>
      </c>
      <c r="B1534" s="1">
        <v>4.62345213498151</v>
      </c>
      <c r="C1534" s="1">
        <v>2.26429621242068</v>
      </c>
      <c r="D1534" s="1">
        <v>-0.442977109438102</v>
      </c>
      <c r="E1534" s="1">
        <v>0.816420148972437</v>
      </c>
      <c r="F1534" s="1">
        <v>0.15394592203532</v>
      </c>
      <c r="G1534" s="1">
        <v>0.336942241273459</v>
      </c>
    </row>
    <row r="1535">
      <c r="A1535" s="1">
        <v>0.753148687323722</v>
      </c>
      <c r="B1535" s="1">
        <v>4.57411112547131</v>
      </c>
      <c r="C1535" s="1">
        <v>2.36697049589989</v>
      </c>
      <c r="D1535" s="1">
        <v>-0.432785560789534</v>
      </c>
      <c r="E1535" s="1">
        <v>0.824265387797114</v>
      </c>
      <c r="F1535" s="1">
        <v>0.156910878406937</v>
      </c>
      <c r="G1535" s="1">
        <v>0.329639507779823</v>
      </c>
    </row>
    <row r="1536">
      <c r="A1536" s="1">
        <v>0.724813596434403</v>
      </c>
      <c r="B1536" s="1">
        <v>4.49454640325651</v>
      </c>
      <c r="C1536" s="1">
        <v>2.4515337869598</v>
      </c>
      <c r="D1536" s="1">
        <v>-0.420941465675481</v>
      </c>
      <c r="E1536" s="1">
        <v>0.83405867761279</v>
      </c>
      <c r="F1536" s="1">
        <v>0.158593049242654</v>
      </c>
      <c r="G1536" s="1">
        <v>0.319378536388558</v>
      </c>
    </row>
    <row r="1537">
      <c r="A1537" s="1">
        <v>0.688436504005322</v>
      </c>
      <c r="B1537" s="1">
        <v>4.41091143952366</v>
      </c>
      <c r="C1537" s="1">
        <v>2.53234497614387</v>
      </c>
      <c r="D1537" s="1">
        <v>-0.407921824669162</v>
      </c>
      <c r="E1537" s="1">
        <v>0.844678176688934</v>
      </c>
      <c r="F1537" s="1">
        <v>0.161358227320916</v>
      </c>
      <c r="G1537" s="1">
        <v>0.306728031421793</v>
      </c>
    </row>
    <row r="1538">
      <c r="A1538" s="1">
        <v>0.651481568204569</v>
      </c>
      <c r="B1538" s="1">
        <v>4.31431811690458</v>
      </c>
      <c r="C1538" s="1">
        <v>2.60278232714523</v>
      </c>
      <c r="D1538" s="1">
        <v>-0.392716747154376</v>
      </c>
      <c r="E1538" s="1">
        <v>0.855819171474212</v>
      </c>
      <c r="F1538" s="1">
        <v>0.164295631283385</v>
      </c>
      <c r="G1538" s="1">
        <v>0.293860592429252</v>
      </c>
    </row>
    <row r="1539">
      <c r="A1539" s="1">
        <v>0.601372510564241</v>
      </c>
      <c r="B1539" s="1">
        <v>4.20566079136896</v>
      </c>
      <c r="C1539" s="1">
        <v>2.6481540638943</v>
      </c>
      <c r="D1539" s="1">
        <v>-0.376210955232963</v>
      </c>
      <c r="E1539" s="1">
        <v>0.867539805594433</v>
      </c>
      <c r="F1539" s="1">
        <v>0.165908320884781</v>
      </c>
      <c r="G1539" s="1">
        <v>0.279847158165069</v>
      </c>
    </row>
    <row r="1540">
      <c r="A1540" s="1">
        <v>0.562982200000686</v>
      </c>
      <c r="B1540" s="1">
        <v>4.08626362968419</v>
      </c>
      <c r="C1540" s="1">
        <v>2.68104161419764</v>
      </c>
      <c r="D1540" s="1">
        <v>-0.357415325445421</v>
      </c>
      <c r="E1540" s="1">
        <v>0.878972558485966</v>
      </c>
      <c r="F1540" s="1">
        <v>0.166824810059126</v>
      </c>
      <c r="G1540" s="1">
        <v>0.268013076759538</v>
      </c>
    </row>
    <row r="1541">
      <c r="A1541" s="1">
        <v>0.536533889151831</v>
      </c>
      <c r="B1541" s="1">
        <v>3.96174044221241</v>
      </c>
      <c r="C1541" s="1">
        <v>2.70991312343495</v>
      </c>
      <c r="D1541" s="1">
        <v>-0.336613346851376</v>
      </c>
      <c r="E1541" s="1">
        <v>0.889727073449526</v>
      </c>
      <c r="F1541" s="1">
        <v>0.166144254098693</v>
      </c>
      <c r="G1541" s="1">
        <v>0.259756186302547</v>
      </c>
    </row>
    <row r="1542">
      <c r="A1542" s="1">
        <v>0.518717653998058</v>
      </c>
      <c r="B1542" s="1">
        <v>3.83257249275962</v>
      </c>
      <c r="C1542" s="1">
        <v>2.72351100820734</v>
      </c>
      <c r="D1542" s="1">
        <v>-0.315047671631341</v>
      </c>
      <c r="E1542" s="1">
        <v>0.900080455561022</v>
      </c>
      <c r="F1542" s="1">
        <v>0.163663164413223</v>
      </c>
      <c r="G1542" s="1">
        <v>0.25261533352309</v>
      </c>
    </row>
    <row r="1543">
      <c r="A1543" s="1">
        <v>0.507446537739546</v>
      </c>
      <c r="B1543" s="1">
        <v>3.70256537073262</v>
      </c>
      <c r="C1543" s="1">
        <v>2.72630136258316</v>
      </c>
      <c r="D1543" s="1">
        <v>-0.293948361250314</v>
      </c>
      <c r="E1543" s="1">
        <v>0.909537618114542</v>
      </c>
      <c r="F1543" s="1">
        <v>0.162136066176736</v>
      </c>
      <c r="G1543" s="1">
        <v>0.245046073621907</v>
      </c>
    </row>
    <row r="1544">
      <c r="A1544" s="1">
        <v>0.494070680265946</v>
      </c>
      <c r="B1544" s="1">
        <v>3.5739172599264</v>
      </c>
      <c r="C1544" s="1">
        <v>2.73164257453239</v>
      </c>
      <c r="D1544" s="1">
        <v>-0.273480971154985</v>
      </c>
      <c r="E1544" s="1">
        <v>0.918341802467807</v>
      </c>
      <c r="F1544" s="1">
        <v>0.156692358697567</v>
      </c>
      <c r="G1544" s="1">
        <v>0.239382532742256</v>
      </c>
    </row>
    <row r="1545">
      <c r="A1545" s="1">
        <v>0.493782947284946</v>
      </c>
      <c r="B1545" s="1">
        <v>3.44591059894526</v>
      </c>
      <c r="C1545" s="1">
        <v>2.74067738628939</v>
      </c>
      <c r="D1545" s="1">
        <v>-0.252544462075393</v>
      </c>
      <c r="E1545" s="1">
        <v>0.926604587022886</v>
      </c>
      <c r="F1545" s="1">
        <v>0.147956007828885</v>
      </c>
      <c r="G1545" s="1">
        <v>0.236081032127814</v>
      </c>
    </row>
    <row r="1546">
      <c r="A1546" s="1">
        <v>0.50091996263579</v>
      </c>
      <c r="B1546" s="1">
        <v>3.31974289540757</v>
      </c>
      <c r="C1546" s="1">
        <v>2.74392130606791</v>
      </c>
      <c r="D1546" s="1">
        <v>-0.232727997200102</v>
      </c>
      <c r="E1546" s="1">
        <v>0.934385628594598</v>
      </c>
      <c r="F1546" s="1">
        <v>0.136052814796713</v>
      </c>
      <c r="G1546" s="1">
        <v>0.232918028458504</v>
      </c>
    </row>
    <row r="1547">
      <c r="A1547" s="1">
        <v>0.523426386042135</v>
      </c>
      <c r="B1547" s="1">
        <v>3.19770568713667</v>
      </c>
      <c r="C1547" s="1">
        <v>2.7482550579979</v>
      </c>
      <c r="D1547" s="1">
        <v>-0.213592612294665</v>
      </c>
      <c r="E1547" s="1">
        <v>0.940757417392254</v>
      </c>
      <c r="F1547" s="1">
        <v>0.125726205116897</v>
      </c>
      <c r="G1547" s="1">
        <v>0.231401380595491</v>
      </c>
    </row>
    <row r="1548">
      <c r="A1548" s="1">
        <v>0.555431588253431</v>
      </c>
      <c r="B1548" s="1">
        <v>3.07965669309848</v>
      </c>
      <c r="C1548" s="1">
        <v>2.75234881190064</v>
      </c>
      <c r="D1548" s="1">
        <v>-0.193924718855013</v>
      </c>
      <c r="E1548" s="1">
        <v>0.946262087427112</v>
      </c>
      <c r="F1548" s="1">
        <v>0.117611071878792</v>
      </c>
      <c r="G1548" s="1">
        <v>0.230540454338515</v>
      </c>
    </row>
    <row r="1549">
      <c r="A1549" s="1">
        <v>0.59030073519187</v>
      </c>
      <c r="B1549" s="1">
        <v>2.96475125953063</v>
      </c>
      <c r="C1549" s="1">
        <v>2.75122056090598</v>
      </c>
      <c r="D1549" s="1">
        <v>-0.175995120622822</v>
      </c>
      <c r="E1549" s="1">
        <v>0.950352941517929</v>
      </c>
      <c r="F1549" s="1">
        <v>0.111940026311949</v>
      </c>
      <c r="G1549" s="1">
        <v>0.230920840494005</v>
      </c>
    </row>
    <row r="1550">
      <c r="A1550" s="1">
        <v>0.630164438970752</v>
      </c>
      <c r="B1550" s="1">
        <v>2.85587125721097</v>
      </c>
      <c r="C1550" s="1">
        <v>2.7392815133787</v>
      </c>
      <c r="D1550" s="1">
        <v>-0.157930980889307</v>
      </c>
      <c r="E1550" s="1">
        <v>0.95372332004599</v>
      </c>
      <c r="F1550" s="1">
        <v>0.108279917392818</v>
      </c>
      <c r="G1550" s="1">
        <v>0.231829880656482</v>
      </c>
    </row>
    <row r="1551">
      <c r="A1551" s="1">
        <v>0.667763063223164</v>
      </c>
      <c r="B1551" s="1">
        <v>2.75035566302535</v>
      </c>
      <c r="C1551" s="1">
        <v>2.71641091849746</v>
      </c>
      <c r="D1551" s="1">
        <v>-0.139104864738686</v>
      </c>
      <c r="E1551" s="1">
        <v>0.957124865801358</v>
      </c>
      <c r="F1551" s="1">
        <v>0.103606621998411</v>
      </c>
      <c r="G1551" s="1">
        <v>0.232007533819145</v>
      </c>
    </row>
    <row r="1552">
      <c r="A1552" s="1">
        <v>0.707512924940543</v>
      </c>
      <c r="B1552" s="1">
        <v>2.64840090731431</v>
      </c>
      <c r="C1552" s="1">
        <v>2.69214655700809</v>
      </c>
      <c r="D1552" s="1">
        <v>-0.121043182423035</v>
      </c>
      <c r="E1552" s="1">
        <v>0.959953160231486</v>
      </c>
      <c r="F1552" s="1">
        <v>0.0997249327952788</v>
      </c>
      <c r="G1552" s="1">
        <v>0.232149555092107</v>
      </c>
    </row>
    <row r="1553">
      <c r="A1553" s="1">
        <v>0.747209440611142</v>
      </c>
      <c r="B1553" s="1">
        <v>2.55042022769525</v>
      </c>
      <c r="C1553" s="1">
        <v>2.66174475701311</v>
      </c>
      <c r="D1553" s="1">
        <v>-0.10418623689152</v>
      </c>
      <c r="E1553" s="1">
        <v>0.962706677229727</v>
      </c>
      <c r="F1553" s="1">
        <v>0.096109595825119</v>
      </c>
      <c r="G1553" s="1">
        <v>0.230443110658603</v>
      </c>
    </row>
    <row r="1554">
      <c r="A1554" s="1">
        <v>0.794294913256771</v>
      </c>
      <c r="B1554" s="1">
        <v>2.45783164290358</v>
      </c>
      <c r="C1554" s="1">
        <v>2.63480908385294</v>
      </c>
      <c r="D1554" s="1">
        <v>-0.0882601061966287</v>
      </c>
      <c r="E1554" s="1">
        <v>0.96501562576165</v>
      </c>
      <c r="F1554" s="1">
        <v>0.0941341433676722</v>
      </c>
      <c r="G1554" s="1">
        <v>0.228240572077895</v>
      </c>
    </row>
    <row r="1555">
      <c r="A1555" s="1">
        <v>0.841545921302896</v>
      </c>
      <c r="B1555" s="1">
        <v>2.36951162489995</v>
      </c>
      <c r="C1555" s="1">
        <v>2.60422109335627</v>
      </c>
      <c r="D1555" s="1">
        <v>-0.0728717938941381</v>
      </c>
      <c r="E1555" s="1">
        <v>0.96691744591216</v>
      </c>
      <c r="F1555" s="1">
        <v>0.0923852686750675</v>
      </c>
      <c r="G1555" s="1">
        <v>0.226330105326689</v>
      </c>
    </row>
    <row r="1556">
      <c r="A1556" s="1">
        <v>0.880450157073383</v>
      </c>
      <c r="B1556" s="1">
        <v>2.28494946980967</v>
      </c>
      <c r="C1556" s="1">
        <v>2.5644911619516</v>
      </c>
      <c r="D1556" s="1">
        <v>-0.0569270439942735</v>
      </c>
      <c r="E1556" s="1">
        <v>0.968583848130232</v>
      </c>
      <c r="F1556" s="1">
        <v>0.0918386469076086</v>
      </c>
      <c r="G1556" s="1">
        <v>0.223987284767425</v>
      </c>
    </row>
    <row r="1557">
      <c r="A1557" s="1">
        <v>0.925979652647486</v>
      </c>
      <c r="B1557" s="1">
        <v>2.2082007005038</v>
      </c>
      <c r="C1557" s="1">
        <v>2.52997052398493</v>
      </c>
      <c r="D1557" s="1">
        <v>-0.0427901561643754</v>
      </c>
      <c r="E1557" s="1">
        <v>0.96949276321743</v>
      </c>
      <c r="F1557" s="1">
        <v>0.0924562939565139</v>
      </c>
      <c r="G1557" s="1">
        <v>0.222945325836371</v>
      </c>
    </row>
    <row r="1558">
      <c r="A1558" s="1">
        <v>0.966185067830365</v>
      </c>
      <c r="B1558" s="1">
        <v>2.13707831490956</v>
      </c>
      <c r="C1558" s="1">
        <v>2.49121313278617</v>
      </c>
      <c r="D1558" s="1">
        <v>-0.0274473037432698</v>
      </c>
      <c r="E1558" s="1">
        <v>0.969900455033321</v>
      </c>
      <c r="F1558" s="1">
        <v>0.093260856298905</v>
      </c>
      <c r="G1558" s="1">
        <v>0.223253590174436</v>
      </c>
    </row>
    <row r="1559">
      <c r="A1559" s="1">
        <v>1.01622134308015</v>
      </c>
      <c r="B1559" s="1">
        <v>2.07397285898461</v>
      </c>
      <c r="C1559" s="1">
        <v>2.46713729113147</v>
      </c>
      <c r="D1559" s="1">
        <v>-0.0128698703251423</v>
      </c>
      <c r="E1559" s="1">
        <v>0.96961695978763</v>
      </c>
      <c r="F1559" s="1">
        <v>0.0942754195157223</v>
      </c>
      <c r="G1559" s="1">
        <v>0.225365177001997</v>
      </c>
    </row>
    <row r="1560">
      <c r="A1560" s="1">
        <v>1.06443402388329</v>
      </c>
      <c r="B1560" s="1">
        <v>2.01457135083155</v>
      </c>
      <c r="C1560" s="1">
        <v>2.44492223289865</v>
      </c>
      <c r="D1560" s="1">
        <v>0.00193482197024471</v>
      </c>
      <c r="E1560" s="1">
        <v>0.968593197598315</v>
      </c>
      <c r="F1560" s="1">
        <v>0.0956627787173837</v>
      </c>
      <c r="G1560" s="1">
        <v>0.229504045276512</v>
      </c>
    </row>
    <row r="1561">
      <c r="A1561" s="1">
        <v>1.10860360582901</v>
      </c>
      <c r="B1561" s="1">
        <v>1.95968083707755</v>
      </c>
      <c r="C1561" s="1">
        <v>2.42072994473733</v>
      </c>
      <c r="D1561" s="1">
        <v>0.0164825995501512</v>
      </c>
      <c r="E1561" s="1">
        <v>0.967227179282696</v>
      </c>
      <c r="F1561" s="1">
        <v>0.0966979254022982</v>
      </c>
      <c r="G1561" s="1">
        <v>0.23419952773607</v>
      </c>
    </row>
    <row r="1562">
      <c r="A1562" s="1">
        <v>1.1512697263933</v>
      </c>
      <c r="B1562" s="1">
        <v>1.90547214351238</v>
      </c>
      <c r="C1562" s="1">
        <v>2.39538250411928</v>
      </c>
      <c r="D1562" s="1">
        <v>0.0310174108705724</v>
      </c>
      <c r="E1562" s="1">
        <v>0.965855471935153</v>
      </c>
      <c r="F1562" s="1">
        <v>0.097339851547876</v>
      </c>
      <c r="G1562" s="1">
        <v>0.238088388747634</v>
      </c>
    </row>
    <row r="1563">
      <c r="A1563" s="1">
        <v>1.1960921587819</v>
      </c>
      <c r="B1563" s="1">
        <v>1.853527123508</v>
      </c>
      <c r="C1563" s="1">
        <v>2.37136020976417</v>
      </c>
      <c r="D1563" s="1">
        <v>0.0455415677060965</v>
      </c>
      <c r="E1563" s="1">
        <v>0.964697253533795</v>
      </c>
      <c r="F1563" s="1">
        <v>0.0959329113090602</v>
      </c>
      <c r="G1563" s="1">
        <v>0.241002180826212</v>
      </c>
    </row>
    <row r="1564">
      <c r="A1564" s="1">
        <v>1.23959805238242</v>
      </c>
      <c r="B1564" s="1">
        <v>1.80134997968134</v>
      </c>
      <c r="C1564" s="1">
        <v>2.34454625427805</v>
      </c>
      <c r="D1564" s="1">
        <v>0.0606851695759555</v>
      </c>
      <c r="E1564" s="1">
        <v>0.963893999941424</v>
      </c>
      <c r="F1564" s="1">
        <v>0.0914647110815138</v>
      </c>
      <c r="G1564" s="1">
        <v>0.242610539130586</v>
      </c>
    </row>
    <row r="1565">
      <c r="A1565" s="1">
        <v>1.28450864584355</v>
      </c>
      <c r="B1565" s="1">
        <v>1.75075288668753</v>
      </c>
      <c r="C1565" s="1">
        <v>2.31604871069421</v>
      </c>
      <c r="D1565" s="1">
        <v>0.0750373832237916</v>
      </c>
      <c r="E1565" s="1">
        <v>0.963439263971362</v>
      </c>
      <c r="F1565" s="1">
        <v>0.0842227531575445</v>
      </c>
      <c r="G1565" s="1">
        <v>0.243024080304418</v>
      </c>
    </row>
    <row r="1566">
      <c r="A1566" s="1">
        <v>1.33058832125315</v>
      </c>
      <c r="B1566" s="1">
        <v>1.70009876358097</v>
      </c>
      <c r="C1566" s="1">
        <v>2.28800056924273</v>
      </c>
      <c r="D1566" s="1">
        <v>0.0893746629253191</v>
      </c>
      <c r="E1566" s="1">
        <v>0.962718301654454</v>
      </c>
      <c r="F1566" s="1">
        <v>0.0754306279295015</v>
      </c>
      <c r="G1566" s="1">
        <v>0.243917735428792</v>
      </c>
    </row>
    <row r="1567">
      <c r="A1567" s="1">
        <v>1.37287332802091</v>
      </c>
      <c r="B1567" s="1">
        <v>1.65026904167844</v>
      </c>
      <c r="C1567" s="1">
        <v>2.25532809961024</v>
      </c>
      <c r="D1567" s="1">
        <v>0.103650339226208</v>
      </c>
      <c r="E1567" s="1">
        <v>0.96157991973793</v>
      </c>
      <c r="F1567" s="1">
        <v>0.0659593009867862</v>
      </c>
      <c r="G1567" s="1">
        <v>0.245499563642017</v>
      </c>
    </row>
    <row r="1568">
      <c r="A1568" s="1">
        <v>1.41567961960678</v>
      </c>
      <c r="B1568" s="1">
        <v>1.60188679428173</v>
      </c>
      <c r="C1568" s="1">
        <v>2.2284438291846</v>
      </c>
      <c r="D1568" s="1">
        <v>0.116318182360507</v>
      </c>
      <c r="E1568" s="1">
        <v>0.960154425625186</v>
      </c>
      <c r="F1568" s="1">
        <v>0.0591157972127604</v>
      </c>
      <c r="G1568" s="1">
        <v>0.247141420900291</v>
      </c>
    </row>
    <row r="1569">
      <c r="A1569" s="1">
        <v>1.45311646822959</v>
      </c>
      <c r="B1569" s="1">
        <v>1.55458874705721</v>
      </c>
      <c r="C1569" s="1">
        <v>2.20023188322112</v>
      </c>
      <c r="D1569" s="1">
        <v>0.130472612021513</v>
      </c>
      <c r="E1569" s="1">
        <v>0.958649850164271</v>
      </c>
      <c r="F1569" s="1">
        <v>0.051770611505626</v>
      </c>
      <c r="G1569" s="1">
        <v>0.247562448841978</v>
      </c>
    </row>
    <row r="1570">
      <c r="A1570" s="1">
        <v>1.48674379555604</v>
      </c>
      <c r="B1570" s="1">
        <v>1.50961469708437</v>
      </c>
      <c r="C1570" s="1">
        <v>2.17136893584065</v>
      </c>
      <c r="D1570" s="1">
        <v>0.143227518845333</v>
      </c>
      <c r="E1570" s="1">
        <v>0.957129437937063</v>
      </c>
      <c r="F1570" s="1">
        <v>0.0456280725590906</v>
      </c>
      <c r="G1570" s="1">
        <v>0.2476028995675</v>
      </c>
    </row>
    <row r="1571">
      <c r="A1571" s="1">
        <v>1.52428578849923</v>
      </c>
      <c r="B1571" s="1">
        <v>1.4687253679318</v>
      </c>
      <c r="C1571" s="1">
        <v>2.1463722558297</v>
      </c>
      <c r="D1571" s="1">
        <v>0.15444156548393</v>
      </c>
      <c r="E1571" s="1">
        <v>0.955569369419883</v>
      </c>
      <c r="F1571" s="1">
        <v>0.0390106799921917</v>
      </c>
      <c r="G1571" s="1">
        <v>0.248018446741178</v>
      </c>
    </row>
    <row r="1572">
      <c r="A1572" s="1">
        <v>1.55976866425076</v>
      </c>
      <c r="B1572" s="1">
        <v>1.4241345815565</v>
      </c>
      <c r="C1572" s="1">
        <v>2.12206384243803</v>
      </c>
      <c r="D1572" s="1">
        <v>0.166973806587831</v>
      </c>
      <c r="E1572" s="1">
        <v>0.954259156197786</v>
      </c>
      <c r="F1572" s="1">
        <v>0.0324348152599088</v>
      </c>
      <c r="G1572" s="1">
        <v>0.245880445512272</v>
      </c>
    </row>
    <row r="1573">
      <c r="A1573" s="1">
        <v>1.59917702648185</v>
      </c>
      <c r="B1573" s="1">
        <v>1.38009159127701</v>
      </c>
      <c r="C1573" s="1">
        <v>2.09968080888445</v>
      </c>
      <c r="D1573" s="1">
        <v>0.178662966422565</v>
      </c>
      <c r="E1573" s="1">
        <v>0.952596348409401</v>
      </c>
      <c r="F1573" s="1">
        <v>0.0249393922959338</v>
      </c>
      <c r="G1573" s="1">
        <v>0.244985240653538</v>
      </c>
    </row>
    <row r="1574">
      <c r="A1574" s="1">
        <v>1.64012597697284</v>
      </c>
      <c r="B1574" s="1">
        <v>1.33888936373287</v>
      </c>
      <c r="C1574" s="1">
        <v>2.07779708330762</v>
      </c>
      <c r="D1574" s="1">
        <v>0.189863048864222</v>
      </c>
      <c r="E1574" s="1">
        <v>0.95105594736002</v>
      </c>
      <c r="F1574" s="1">
        <v>0.01753524615703</v>
      </c>
      <c r="G1574" s="1">
        <v>0.243181255053363</v>
      </c>
    </row>
    <row r="1575">
      <c r="A1575" s="1">
        <v>1.67955144012055</v>
      </c>
      <c r="B1575" s="1">
        <v>1.29725119052756</v>
      </c>
      <c r="C1575" s="1">
        <v>2.05492206435489</v>
      </c>
      <c r="D1575" s="1">
        <v>0.202195980266331</v>
      </c>
      <c r="E1575" s="1">
        <v>0.949781497394933</v>
      </c>
      <c r="F1575" s="1">
        <v>0.0123916741143228</v>
      </c>
      <c r="G1575" s="1">
        <v>0.238491801081334</v>
      </c>
    </row>
    <row r="1576">
      <c r="A1576" s="1">
        <v>1.72348551697503</v>
      </c>
      <c r="B1576" s="1">
        <v>1.25782757594399</v>
      </c>
      <c r="C1576" s="1">
        <v>2.03774500207908</v>
      </c>
      <c r="D1576" s="1">
        <v>0.213761078522862</v>
      </c>
      <c r="E1576" s="1">
        <v>0.947595985005755</v>
      </c>
      <c r="F1576" s="1">
        <v>0.00503213465615798</v>
      </c>
      <c r="G1576" s="1">
        <v>0.237366232077177</v>
      </c>
    </row>
    <row r="1577">
      <c r="A1577" s="1">
        <v>1.7677821788908</v>
      </c>
      <c r="B1577" s="1">
        <v>1.21902269042746</v>
      </c>
      <c r="C1577" s="1">
        <v>2.01963260932295</v>
      </c>
      <c r="D1577" s="1">
        <v>0.225375689903694</v>
      </c>
      <c r="E1577" s="1">
        <v>0.944822485766181</v>
      </c>
      <c r="F1577" s="1">
        <v>-0.00286298727800641</v>
      </c>
      <c r="G1577" s="1">
        <v>0.237714265652889</v>
      </c>
    </row>
    <row r="1578">
      <c r="A1578" s="1">
        <v>1.81386436198224</v>
      </c>
      <c r="B1578" s="1">
        <v>1.18143836581006</v>
      </c>
      <c r="C1578" s="1">
        <v>2.0040029100404</v>
      </c>
      <c r="D1578" s="1">
        <v>0.236875218094664</v>
      </c>
      <c r="E1578" s="1">
        <v>0.941305972148936</v>
      </c>
      <c r="F1578" s="1">
        <v>-0.00899482385804559</v>
      </c>
      <c r="G1578" s="1">
        <v>0.2403170634664</v>
      </c>
    </row>
    <row r="1579">
      <c r="A1579" s="1">
        <v>1.85978366089906</v>
      </c>
      <c r="B1579" s="1">
        <v>1.14299216377044</v>
      </c>
      <c r="C1579" s="1">
        <v>1.98827915794579</v>
      </c>
      <c r="D1579" s="1">
        <v>0.248599341630516</v>
      </c>
      <c r="E1579" s="1">
        <v>0.93712007207351</v>
      </c>
      <c r="F1579" s="1">
        <v>-0.0159638959157534</v>
      </c>
      <c r="G1579" s="1">
        <v>0.244437091876424</v>
      </c>
    </row>
    <row r="1580">
      <c r="A1580" s="1">
        <v>1.90929008193559</v>
      </c>
      <c r="B1580" s="1">
        <v>1.10365267305724</v>
      </c>
      <c r="C1580" s="1">
        <v>1.97242261661268</v>
      </c>
      <c r="D1580" s="1">
        <v>0.260331656868534</v>
      </c>
      <c r="E1580" s="1">
        <v>0.931790819187027</v>
      </c>
      <c r="F1580" s="1">
        <v>-0.0259502613851032</v>
      </c>
      <c r="G1580" s="1">
        <v>0.251634420628214</v>
      </c>
    </row>
    <row r="1581">
      <c r="A1581" s="1">
        <v>1.96567998737687</v>
      </c>
      <c r="B1581" s="1">
        <v>1.06573139629961</v>
      </c>
      <c r="C1581" s="1">
        <v>1.96439149011504</v>
      </c>
      <c r="D1581" s="1">
        <v>0.271570209452119</v>
      </c>
      <c r="E1581" s="1">
        <v>0.925557210133847</v>
      </c>
      <c r="F1581" s="1">
        <v>-0.0404121343321236</v>
      </c>
      <c r="G1581" s="1">
        <v>0.260692024247199</v>
      </c>
    </row>
    <row r="1582">
      <c r="A1582" s="1">
        <v>2.02651659999348</v>
      </c>
      <c r="B1582" s="1">
        <v>1.02696692331767</v>
      </c>
      <c r="C1582" s="1">
        <v>1.95634863006031</v>
      </c>
      <c r="D1582" s="1">
        <v>0.283081444182897</v>
      </c>
      <c r="E1582" s="1">
        <v>0.919322974087523</v>
      </c>
      <c r="F1582" s="1">
        <v>-0.0562179407485964</v>
      </c>
      <c r="G1582" s="1">
        <v>0.267487772453588</v>
      </c>
    </row>
    <row r="1583">
      <c r="A1583" s="1">
        <v>2.09763936099583</v>
      </c>
      <c r="B1583" s="1">
        <v>0.995002319345498</v>
      </c>
      <c r="C1583" s="1">
        <v>1.94838747256886</v>
      </c>
      <c r="D1583" s="1">
        <v>0.293955897227165</v>
      </c>
      <c r="E1583" s="1">
        <v>0.912629932183445</v>
      </c>
      <c r="F1583" s="1">
        <v>-0.0739955079989223</v>
      </c>
      <c r="G1583" s="1">
        <v>0.274264839460315</v>
      </c>
    </row>
    <row r="1584">
      <c r="A1584" s="1">
        <v>2.17804174525265</v>
      </c>
      <c r="B1584" s="1">
        <v>0.969166583455133</v>
      </c>
      <c r="C1584" s="1">
        <v>1.94372912534908</v>
      </c>
      <c r="D1584" s="1">
        <v>0.305820433200413</v>
      </c>
      <c r="E1584" s="1">
        <v>0.905524079750781</v>
      </c>
      <c r="F1584" s="1">
        <v>-0.0900056629014415</v>
      </c>
      <c r="G1584" s="1">
        <v>0.279998186198204</v>
      </c>
    </row>
    <row r="1585">
      <c r="A1585" s="1">
        <v>2.26675280168579</v>
      </c>
      <c r="B1585" s="1">
        <v>0.953753459113506</v>
      </c>
      <c r="C1585" s="1">
        <v>1.94029901271856</v>
      </c>
      <c r="D1585" s="1">
        <v>0.317664087307585</v>
      </c>
      <c r="E1585" s="1">
        <v>0.89844655925335</v>
      </c>
      <c r="F1585" s="1">
        <v>-0.100516837115881</v>
      </c>
      <c r="G1585" s="1">
        <v>0.285971455318662</v>
      </c>
    </row>
    <row r="1586">
      <c r="A1586" s="1">
        <v>2.36138720051348</v>
      </c>
      <c r="B1586" s="1">
        <v>0.949845800932344</v>
      </c>
      <c r="C1586" s="1">
        <v>1.92823308507439</v>
      </c>
      <c r="D1586" s="1">
        <v>0.328076873292285</v>
      </c>
      <c r="E1586" s="1">
        <v>0.891146669207112</v>
      </c>
      <c r="F1586" s="1">
        <v>-0.104294783088434</v>
      </c>
      <c r="G1586" s="1">
        <v>0.295543190400934</v>
      </c>
    </row>
    <row r="1587">
      <c r="A1587" s="1">
        <v>2.45796464845828</v>
      </c>
      <c r="B1587" s="1">
        <v>0.960921841490911</v>
      </c>
      <c r="C1587" s="1">
        <v>1.92793523359845</v>
      </c>
      <c r="D1587" s="1">
        <v>0.337853703170661</v>
      </c>
      <c r="E1587" s="1">
        <v>0.884359449786303</v>
      </c>
      <c r="F1587" s="1">
        <v>-0.101539039182479</v>
      </c>
      <c r="G1587" s="1">
        <v>0.305700936127837</v>
      </c>
    </row>
    <row r="1588">
      <c r="A1588" s="1">
        <v>2.5512414000885</v>
      </c>
      <c r="B1588" s="1">
        <v>0.985710898620314</v>
      </c>
      <c r="C1588" s="1">
        <v>1.92846392098805</v>
      </c>
      <c r="D1588" s="1">
        <v>0.347118432051186</v>
      </c>
      <c r="E1588" s="1">
        <v>0.877640638714675</v>
      </c>
      <c r="F1588" s="1">
        <v>-0.0908205990768609</v>
      </c>
      <c r="G1588" s="1">
        <v>0.317816491375357</v>
      </c>
    </row>
    <row r="1589">
      <c r="A1589" s="1">
        <v>2.6385917992087</v>
      </c>
      <c r="B1589" s="1">
        <v>1.02385989996789</v>
      </c>
      <c r="C1589" s="1">
        <v>1.93588604121989</v>
      </c>
      <c r="D1589" s="1">
        <v>0.355957886760733</v>
      </c>
      <c r="E1589" s="1">
        <v>0.872057718299335</v>
      </c>
      <c r="F1589" s="1">
        <v>-0.0708210720297056</v>
      </c>
      <c r="G1589" s="1">
        <v>0.328319500736634</v>
      </c>
    </row>
    <row r="1590">
      <c r="A1590" s="1">
        <v>2.71150100076259</v>
      </c>
      <c r="B1590" s="1">
        <v>1.08164537305162</v>
      </c>
      <c r="C1590" s="1">
        <v>1.94811424568393</v>
      </c>
      <c r="D1590" s="1">
        <v>0.362479503395255</v>
      </c>
      <c r="E1590" s="1">
        <v>0.867670339971236</v>
      </c>
      <c r="F1590" s="1">
        <v>-0.0445624678589</v>
      </c>
      <c r="G1590" s="1">
        <v>0.337299536333585</v>
      </c>
    </row>
    <row r="1591">
      <c r="A1591" s="1">
        <v>2.77180867573612</v>
      </c>
      <c r="B1591" s="1">
        <v>1.14957486203492</v>
      </c>
      <c r="C1591" s="1">
        <v>1.9666415127797</v>
      </c>
      <c r="D1591" s="1">
        <v>0.366174001784374</v>
      </c>
      <c r="E1591" s="1">
        <v>0.864907362043716</v>
      </c>
      <c r="F1591" s="1">
        <v>-0.0101911160274654</v>
      </c>
      <c r="G1591" s="1">
        <v>0.343144279646202</v>
      </c>
    </row>
    <row r="1592">
      <c r="A1592" s="1">
        <v>2.81888260079011</v>
      </c>
      <c r="B1592" s="1">
        <v>1.2267043118813</v>
      </c>
      <c r="C1592" s="1">
        <v>1.9834138099883</v>
      </c>
      <c r="D1592" s="1">
        <v>0.368690963356341</v>
      </c>
      <c r="E1592" s="1">
        <v>0.861738766528703</v>
      </c>
      <c r="F1592" s="1">
        <v>0.0227738117112289</v>
      </c>
      <c r="G1592" s="1">
        <v>0.347785314958959</v>
      </c>
    </row>
    <row r="1593">
      <c r="A1593" s="1">
        <v>2.85465344217631</v>
      </c>
      <c r="B1593" s="1">
        <v>1.30873341929957</v>
      </c>
      <c r="C1593" s="1">
        <v>2.00296869536083</v>
      </c>
      <c r="D1593" s="1">
        <v>0.370312268505131</v>
      </c>
      <c r="E1593" s="1">
        <v>0.859653615781736</v>
      </c>
      <c r="F1593" s="1">
        <v>0.0486749037221506</v>
      </c>
      <c r="G1593" s="1">
        <v>0.348561670892842</v>
      </c>
    </row>
    <row r="1594">
      <c r="A1594" s="1">
        <v>2.87930753381677</v>
      </c>
      <c r="B1594" s="1">
        <v>1.39242437600084</v>
      </c>
      <c r="C1594" s="1">
        <v>2.03167332905024</v>
      </c>
      <c r="D1594" s="1">
        <v>0.369920093773033</v>
      </c>
      <c r="E1594" s="1">
        <v>0.858504086780153</v>
      </c>
      <c r="F1594" s="1">
        <v>0.0711299378191646</v>
      </c>
      <c r="G1594" s="1">
        <v>0.347951705198532</v>
      </c>
    </row>
    <row r="1595">
      <c r="A1595" s="1">
        <v>2.8825961239375</v>
      </c>
      <c r="B1595" s="1">
        <v>1.48258768343596</v>
      </c>
      <c r="C1595" s="1">
        <v>2.05221326170436</v>
      </c>
      <c r="D1595" s="1">
        <v>0.370616048422893</v>
      </c>
      <c r="E1595" s="1">
        <v>0.86016258889716</v>
      </c>
      <c r="F1595" s="1">
        <v>0.0825778765039534</v>
      </c>
      <c r="G1595" s="1">
        <v>0.340506915679009</v>
      </c>
    </row>
    <row r="1596">
      <c r="A1596" s="1">
        <v>2.87041444011487</v>
      </c>
      <c r="B1596" s="1">
        <v>1.57149795166402</v>
      </c>
      <c r="C1596" s="1">
        <v>2.07617787809407</v>
      </c>
      <c r="D1596" s="1">
        <v>0.370276142701548</v>
      </c>
      <c r="E1596" s="1">
        <v>0.865434233142966</v>
      </c>
      <c r="F1596" s="1">
        <v>0.0806878801155886</v>
      </c>
      <c r="G1596" s="1">
        <v>0.327732562087992</v>
      </c>
    </row>
    <row r="1597">
      <c r="A1597" s="1">
        <v>2.84032648160191</v>
      </c>
      <c r="B1597" s="1">
        <v>1.65502518066103</v>
      </c>
      <c r="C1597" s="1">
        <v>2.10259713528406</v>
      </c>
      <c r="D1597" s="1">
        <v>0.369816549246135</v>
      </c>
      <c r="E1597" s="1">
        <v>0.872209103033442</v>
      </c>
      <c r="F1597" s="1">
        <v>0.0778654291221693</v>
      </c>
      <c r="G1597" s="1">
        <v>0.31052210136623</v>
      </c>
    </row>
    <row r="1598">
      <c r="A1598" s="1">
        <v>2.79245564219434</v>
      </c>
      <c r="B1598" s="1">
        <v>1.73123945187782</v>
      </c>
      <c r="C1598" s="1">
        <v>2.12046945182163</v>
      </c>
      <c r="D1598" s="1">
        <v>0.369734980773538</v>
      </c>
      <c r="E1598" s="1">
        <v>0.87937365729411</v>
      </c>
      <c r="F1598" s="1">
        <v>0.0750376403684753</v>
      </c>
      <c r="G1598" s="1">
        <v>0.290460612437387</v>
      </c>
    </row>
    <row r="1599">
      <c r="A1599" s="1">
        <v>2.74235140485918</v>
      </c>
      <c r="B1599" s="1">
        <v>1.80414509967696</v>
      </c>
      <c r="C1599" s="1">
        <v>2.13749388844267</v>
      </c>
      <c r="D1599" s="1">
        <v>0.369505312205762</v>
      </c>
      <c r="E1599" s="1">
        <v>0.883464261293496</v>
      </c>
      <c r="F1599" s="1">
        <v>0.0752484747572512</v>
      </c>
      <c r="G1599" s="1">
        <v>0.278018686989859</v>
      </c>
    </row>
    <row r="1600">
      <c r="A1600" s="1">
        <v>2.69894349967856</v>
      </c>
      <c r="B1600" s="1">
        <v>1.88017904472055</v>
      </c>
      <c r="C1600" s="1">
        <v>2.14828899108191</v>
      </c>
      <c r="D1600" s="1">
        <v>0.369114300520625</v>
      </c>
      <c r="E1600" s="1">
        <v>0.885283219888015</v>
      </c>
      <c r="F1600" s="1">
        <v>0.0821246296763255</v>
      </c>
      <c r="G1600" s="1">
        <v>0.270709805763299</v>
      </c>
    </row>
    <row r="1601">
      <c r="A1601" s="1">
        <v>2.65883654323133</v>
      </c>
      <c r="B1601" s="1">
        <v>1.95560490849205</v>
      </c>
      <c r="C1601" s="1">
        <v>2.14715848797889</v>
      </c>
      <c r="D1601" s="1">
        <v>0.368658982506675</v>
      </c>
      <c r="E1601" s="1">
        <v>0.885751092539722</v>
      </c>
      <c r="F1601" s="1">
        <v>0.0905317931150431</v>
      </c>
      <c r="G1601" s="1">
        <v>0.267094648237672</v>
      </c>
    </row>
    <row r="1602">
      <c r="A1602" s="1">
        <v>2.60676224835668</v>
      </c>
      <c r="B1602" s="1">
        <v>2.01958673861725</v>
      </c>
      <c r="C1602" s="1">
        <v>2.13835997615012</v>
      </c>
      <c r="D1602" s="1">
        <v>0.368319577542728</v>
      </c>
      <c r="E1602" s="1">
        <v>0.885643830230704</v>
      </c>
      <c r="F1602" s="1">
        <v>0.096869088044345</v>
      </c>
      <c r="G1602" s="1">
        <v>0.265691690789325</v>
      </c>
    </row>
    <row r="1603">
      <c r="A1603" s="1">
        <v>2.54542706631538</v>
      </c>
      <c r="B1603" s="1">
        <v>2.07127281008984</v>
      </c>
      <c r="C1603" s="1">
        <v>2.13918552943013</v>
      </c>
      <c r="D1603" s="1">
        <v>0.367838196746464</v>
      </c>
      <c r="E1603" s="1">
        <v>0.886646253159358</v>
      </c>
      <c r="F1603" s="1">
        <v>0.0948612676171174</v>
      </c>
      <c r="G1603" s="1">
        <v>0.263732483169695</v>
      </c>
    </row>
    <row r="1604">
      <c r="A1604" s="1">
        <v>2.48161874114622</v>
      </c>
      <c r="B1604" s="1">
        <v>2.11551695961408</v>
      </c>
      <c r="C1604" s="1">
        <v>2.14467369482963</v>
      </c>
      <c r="D1604" s="1">
        <v>0.367552707860557</v>
      </c>
      <c r="E1604" s="1">
        <v>0.887547316079079</v>
      </c>
      <c r="F1604" s="1">
        <v>0.0890722711990491</v>
      </c>
      <c r="G1604" s="1">
        <v>0.263117652711933</v>
      </c>
    </row>
    <row r="1605">
      <c r="A1605" s="1">
        <v>2.41374979980211</v>
      </c>
      <c r="B1605" s="1">
        <v>2.14802985416924</v>
      </c>
      <c r="C1605" s="1">
        <v>2.15664590164483</v>
      </c>
      <c r="D1605" s="1">
        <v>0.367687231803606</v>
      </c>
      <c r="E1605" s="1">
        <v>0.888089049608351</v>
      </c>
      <c r="F1605" s="1">
        <v>0.0850185379779445</v>
      </c>
      <c r="G1605" s="1">
        <v>0.262441970222806</v>
      </c>
    </row>
    <row r="1606">
      <c r="A1606" s="1">
        <v>2.34669774219599</v>
      </c>
      <c r="B1606" s="1">
        <v>2.17628307750564</v>
      </c>
      <c r="C1606" s="1">
        <v>2.17403141502362</v>
      </c>
      <c r="D1606" s="1">
        <v>0.367400462135901</v>
      </c>
      <c r="E1606" s="1">
        <v>0.888430462780498</v>
      </c>
      <c r="F1606" s="1">
        <v>0.0817211001033947</v>
      </c>
      <c r="G1606" s="1">
        <v>0.262735370713281</v>
      </c>
    </row>
    <row r="1607">
      <c r="A1607" s="1">
        <v>2.27971571724936</v>
      </c>
      <c r="B1607" s="1">
        <v>2.20003906585621</v>
      </c>
      <c r="C1607" s="1">
        <v>2.18758822612783</v>
      </c>
      <c r="D1607" s="1">
        <v>0.367499025450072</v>
      </c>
      <c r="E1607" s="1">
        <v>0.887256504727844</v>
      </c>
      <c r="F1607" s="1">
        <v>0.0864848129105705</v>
      </c>
      <c r="G1607" s="1">
        <v>0.265029693142483</v>
      </c>
    </row>
    <row r="1608">
      <c r="A1608" s="1">
        <v>2.21409388086967</v>
      </c>
      <c r="B1608" s="1">
        <v>2.21792779011445</v>
      </c>
      <c r="C1608" s="1">
        <v>2.20421068041786</v>
      </c>
      <c r="D1608" s="1">
        <v>0.366862687211744</v>
      </c>
      <c r="E1608" s="1">
        <v>0.886381249560311</v>
      </c>
      <c r="F1608" s="1">
        <v>0.0960314292708548</v>
      </c>
      <c r="G1608" s="1">
        <v>0.265552280637683</v>
      </c>
    </row>
    <row r="1609">
      <c r="A1609" s="1">
        <v>2.14941638683614</v>
      </c>
      <c r="B1609" s="1">
        <v>2.22933691281364</v>
      </c>
      <c r="C1609" s="1">
        <v>2.21941107091477</v>
      </c>
      <c r="D1609" s="1">
        <v>0.365696526311995</v>
      </c>
      <c r="E1609" s="1">
        <v>0.886663956618949</v>
      </c>
      <c r="F1609" s="1">
        <v>0.108484421802367</v>
      </c>
      <c r="G1609" s="1">
        <v>0.261388999199232</v>
      </c>
    </row>
    <row r="1610">
      <c r="A1610" s="1">
        <v>2.08859482922152</v>
      </c>
      <c r="B1610" s="1">
        <v>2.23605665804118</v>
      </c>
      <c r="C1610" s="1">
        <v>2.23725677261647</v>
      </c>
      <c r="D1610" s="1">
        <v>0.364226920426397</v>
      </c>
      <c r="E1610" s="1">
        <v>0.888798840967905</v>
      </c>
      <c r="F1610" s="1">
        <v>0.115743634238806</v>
      </c>
      <c r="G1610" s="1">
        <v>0.252940273313689</v>
      </c>
    </row>
    <row r="1611">
      <c r="A1611" s="1">
        <v>2.02983628771593</v>
      </c>
      <c r="B1611" s="1">
        <v>2.23577852405226</v>
      </c>
      <c r="C1611" s="1">
        <v>2.25528433018315</v>
      </c>
      <c r="D1611" s="1">
        <v>0.362236481064985</v>
      </c>
      <c r="E1611" s="1">
        <v>0.892543037067545</v>
      </c>
      <c r="F1611" s="1">
        <v>0.118315243062146</v>
      </c>
      <c r="G1611" s="1">
        <v>0.241149667275415</v>
      </c>
    </row>
    <row r="1612">
      <c r="A1612" s="1">
        <v>1.97220580348279</v>
      </c>
      <c r="B1612" s="1">
        <v>2.2333733131531</v>
      </c>
      <c r="C1612" s="1">
        <v>2.26998260767628</v>
      </c>
      <c r="D1612" s="1">
        <v>0.359031953739875</v>
      </c>
      <c r="E1612" s="1">
        <v>0.897680603942296</v>
      </c>
      <c r="F1612" s="1">
        <v>0.117472819899008</v>
      </c>
      <c r="G1612" s="1">
        <v>0.226860587331728</v>
      </c>
    </row>
    <row r="1613">
      <c r="A1613" s="1">
        <v>1.91533079618792</v>
      </c>
      <c r="B1613" s="1">
        <v>2.22428911172428</v>
      </c>
      <c r="C1613" s="1">
        <v>2.28111063025525</v>
      </c>
      <c r="D1613" s="1">
        <v>0.356226378720024</v>
      </c>
      <c r="E1613" s="1">
        <v>0.902066595694576</v>
      </c>
      <c r="F1613" s="1">
        <v>0.115912810179219</v>
      </c>
      <c r="G1613" s="1">
        <v>0.214342819969252</v>
      </c>
    </row>
    <row r="1614">
      <c r="A1614" s="1">
        <v>1.85870851409814</v>
      </c>
      <c r="B1614" s="1">
        <v>2.21106566837603</v>
      </c>
      <c r="C1614" s="1">
        <v>2.2885672749386</v>
      </c>
      <c r="D1614" s="1">
        <v>0.354162138545484</v>
      </c>
      <c r="E1614" s="1">
        <v>0.90548682581478</v>
      </c>
      <c r="F1614" s="1">
        <v>0.113596812754591</v>
      </c>
      <c r="G1614" s="1">
        <v>0.204349093535453</v>
      </c>
    </row>
    <row r="1615">
      <c r="A1615" s="1">
        <v>1.80520570958711</v>
      </c>
      <c r="B1615" s="1">
        <v>2.19358721285207</v>
      </c>
      <c r="C1615" s="1">
        <v>2.29554689768835</v>
      </c>
      <c r="D1615" s="1">
        <v>0.352658443637292</v>
      </c>
      <c r="E1615" s="1">
        <v>0.908258217942603</v>
      </c>
      <c r="F1615" s="1">
        <v>0.111240480677737</v>
      </c>
      <c r="G1615" s="1">
        <v>0.195766665011271</v>
      </c>
    </row>
    <row r="1616">
      <c r="A1616" s="1">
        <v>1.75390571706696</v>
      </c>
      <c r="B1616" s="1">
        <v>2.17420813217076</v>
      </c>
      <c r="C1616" s="1">
        <v>2.29570734860377</v>
      </c>
      <c r="D1616" s="1">
        <v>0.351475907442438</v>
      </c>
      <c r="E1616" s="1">
        <v>0.910374209649361</v>
      </c>
      <c r="F1616" s="1">
        <v>0.10930554824821</v>
      </c>
      <c r="G1616" s="1">
        <v>0.189039101814869</v>
      </c>
    </row>
    <row r="1617">
      <c r="A1617" s="1">
        <v>1.70589536127608</v>
      </c>
      <c r="B1617" s="1">
        <v>2.15250942297723</v>
      </c>
      <c r="C1617" s="1">
        <v>2.2958331132805</v>
      </c>
      <c r="D1617" s="1">
        <v>0.351038107428533</v>
      </c>
      <c r="E1617" s="1">
        <v>0.911533056909634</v>
      </c>
      <c r="F1617" s="1">
        <v>0.108293699039008</v>
      </c>
      <c r="G1617" s="1">
        <v>0.184803160260906</v>
      </c>
    </row>
    <row r="1618">
      <c r="A1618" s="1">
        <v>1.65887203928216</v>
      </c>
      <c r="B1618" s="1">
        <v>2.12978112864746</v>
      </c>
      <c r="C1618" s="1">
        <v>2.29031895812888</v>
      </c>
      <c r="D1618" s="1">
        <v>0.350371585395949</v>
      </c>
      <c r="E1618" s="1">
        <v>0.91243567053784</v>
      </c>
      <c r="F1618" s="1">
        <v>0.103802055155342</v>
      </c>
      <c r="G1618" s="1">
        <v>0.184190207727818</v>
      </c>
    </row>
    <row r="1619">
      <c r="A1619" s="1">
        <v>1.61429231161882</v>
      </c>
      <c r="B1619" s="1">
        <v>2.10333916451565</v>
      </c>
      <c r="C1619" s="1">
        <v>2.28078082696829</v>
      </c>
      <c r="D1619" s="1">
        <v>0.349382127974534</v>
      </c>
      <c r="E1619" s="1">
        <v>0.912978209825473</v>
      </c>
      <c r="F1619" s="1">
        <v>0.0940240025122438</v>
      </c>
      <c r="G1619" s="1">
        <v>0.188579967089393</v>
      </c>
    </row>
    <row r="1620">
      <c r="A1620" s="1">
        <v>1.57430899559104</v>
      </c>
      <c r="B1620" s="1">
        <v>2.07192293824087</v>
      </c>
      <c r="C1620" s="1">
        <v>2.26802573162962</v>
      </c>
      <c r="D1620" s="1">
        <v>0.34934232856034</v>
      </c>
      <c r="E1620" s="1">
        <v>0.913349448862174</v>
      </c>
      <c r="F1620" s="1">
        <v>0.0799054485738419</v>
      </c>
      <c r="G1620" s="1">
        <v>0.193307633132825</v>
      </c>
    </row>
    <row r="1621">
      <c r="A1621" s="1">
        <v>1.53864942201458</v>
      </c>
      <c r="B1621" s="1">
        <v>2.03840511097399</v>
      </c>
      <c r="C1621" s="1">
        <v>2.25692295219432</v>
      </c>
      <c r="D1621" s="1">
        <v>0.35117581702912</v>
      </c>
      <c r="E1621" s="1">
        <v>0.912546930678455</v>
      </c>
      <c r="F1621" s="1">
        <v>0.0621214007821621</v>
      </c>
      <c r="G1621" s="1">
        <v>0.200186354200586</v>
      </c>
    </row>
    <row r="1622">
      <c r="A1622" s="1">
        <v>1.50695367731944</v>
      </c>
      <c r="B1622" s="1">
        <v>2.008666291306</v>
      </c>
      <c r="C1622" s="1">
        <v>2.24303796741597</v>
      </c>
      <c r="D1622" s="1">
        <v>0.354225351466349</v>
      </c>
      <c r="E1622" s="1">
        <v>0.911232923463182</v>
      </c>
      <c r="F1622" s="1">
        <v>0.0466716725952632</v>
      </c>
      <c r="G1622" s="1">
        <v>0.204940758641229</v>
      </c>
    </row>
    <row r="1623">
      <c r="A1623" s="1">
        <v>1.48065001063707</v>
      </c>
      <c r="B1623" s="1">
        <v>1.98258542323425</v>
      </c>
      <c r="C1623" s="1">
        <v>2.23049588423088</v>
      </c>
      <c r="D1623" s="1">
        <v>0.356934435964439</v>
      </c>
      <c r="E1623" s="1">
        <v>0.909892520353872</v>
      </c>
      <c r="F1623" s="1">
        <v>0.0341458922913449</v>
      </c>
      <c r="G1623" s="1">
        <v>0.208632374924058</v>
      </c>
    </row>
    <row r="1624">
      <c r="A1624" s="1">
        <v>1.45798812531152</v>
      </c>
      <c r="B1624" s="1">
        <v>1.96048599279613</v>
      </c>
      <c r="C1624" s="1">
        <v>2.21863131625366</v>
      </c>
      <c r="D1624" s="1">
        <v>0.359963989213985</v>
      </c>
      <c r="E1624" s="1">
        <v>0.908377747408614</v>
      </c>
      <c r="F1624" s="1">
        <v>0.0260748620353663</v>
      </c>
      <c r="G1624" s="1">
        <v>0.211177404217028</v>
      </c>
    </row>
    <row r="1625">
      <c r="A1625" s="1">
        <v>1.43819707424377</v>
      </c>
      <c r="B1625" s="1">
        <v>1.94169233738608</v>
      </c>
      <c r="C1625" s="1">
        <v>2.20618215739348</v>
      </c>
      <c r="D1625" s="1">
        <v>0.363933423253608</v>
      </c>
      <c r="E1625" s="1">
        <v>0.906766256240911</v>
      </c>
      <c r="F1625" s="1">
        <v>0.0196027427917666</v>
      </c>
      <c r="G1625" s="1">
        <v>0.211998001067914</v>
      </c>
    </row>
    <row r="1626">
      <c r="A1626" s="1">
        <v>1.42014362251821</v>
      </c>
      <c r="B1626" s="1">
        <v>1.92407645291784</v>
      </c>
      <c r="C1626" s="1">
        <v>2.19479183765874</v>
      </c>
      <c r="D1626" s="1">
        <v>0.369217433294994</v>
      </c>
      <c r="E1626" s="1">
        <v>0.905108503911689</v>
      </c>
      <c r="F1626" s="1">
        <v>0.0173664392776883</v>
      </c>
      <c r="G1626" s="1">
        <v>0.210132077238612</v>
      </c>
    </row>
    <row r="1627">
      <c r="A1627" s="1">
        <v>1.40415264502971</v>
      </c>
      <c r="B1627" s="1">
        <v>1.90668024958742</v>
      </c>
      <c r="C1627" s="1">
        <v>2.18415721323044</v>
      </c>
      <c r="D1627" s="1">
        <v>0.376804222812963</v>
      </c>
      <c r="E1627" s="1">
        <v>0.902603631394147</v>
      </c>
      <c r="F1627" s="1">
        <v>0.0168221349049173</v>
      </c>
      <c r="G1627" s="1">
        <v>0.207466329898749</v>
      </c>
    </row>
    <row r="1628">
      <c r="A1628" s="1">
        <v>1.38839767187342</v>
      </c>
      <c r="B1628" s="1">
        <v>1.89083730706515</v>
      </c>
      <c r="C1628" s="1">
        <v>2.17286531783859</v>
      </c>
      <c r="D1628" s="1">
        <v>0.386666821689664</v>
      </c>
      <c r="E1628" s="1">
        <v>0.899159449281737</v>
      </c>
      <c r="F1628" s="1">
        <v>0.019300338965249</v>
      </c>
      <c r="G1628" s="1">
        <v>0.204030759170284</v>
      </c>
    </row>
    <row r="1629">
      <c r="A1629" s="1">
        <v>1.37270578420142</v>
      </c>
      <c r="B1629" s="1">
        <v>1.87445586241116</v>
      </c>
      <c r="C1629" s="1">
        <v>2.16020496427172</v>
      </c>
      <c r="D1629" s="1">
        <v>0.397677890022061</v>
      </c>
      <c r="E1629" s="1">
        <v>0.895408526003635</v>
      </c>
      <c r="F1629" s="1">
        <v>0.021473436018956</v>
      </c>
      <c r="G1629" s="1">
        <v>0.199084803270207</v>
      </c>
    </row>
    <row r="1630">
      <c r="A1630" s="1">
        <v>1.35723145800583</v>
      </c>
      <c r="B1630" s="1">
        <v>1.85592513618328</v>
      </c>
      <c r="C1630" s="1">
        <v>2.14562258956649</v>
      </c>
      <c r="D1630" s="1">
        <v>0.408939214520034</v>
      </c>
      <c r="E1630" s="1">
        <v>0.891536708728914</v>
      </c>
      <c r="F1630" s="1">
        <v>0.0219136312415716</v>
      </c>
      <c r="G1630" s="1">
        <v>0.193522113936263</v>
      </c>
    </row>
    <row r="1631">
      <c r="A1631" s="1">
        <v>1.3404699493497</v>
      </c>
      <c r="B1631" s="1">
        <v>1.83507689605167</v>
      </c>
      <c r="C1631" s="1">
        <v>2.1295299129675</v>
      </c>
      <c r="D1631" s="1">
        <v>0.421147252407704</v>
      </c>
      <c r="E1631" s="1">
        <v>0.887014238379286</v>
      </c>
      <c r="F1631" s="1">
        <v>0.0194289399203152</v>
      </c>
      <c r="G1631" s="1">
        <v>0.188316884520291</v>
      </c>
    </row>
    <row r="1632">
      <c r="A1632" s="1">
        <v>1.32333078068402</v>
      </c>
      <c r="B1632" s="1">
        <v>1.81061294823457</v>
      </c>
      <c r="C1632" s="1">
        <v>2.11244584123093</v>
      </c>
      <c r="D1632" s="1">
        <v>0.434461380043808</v>
      </c>
      <c r="E1632" s="1">
        <v>0.881155956748854</v>
      </c>
      <c r="F1632" s="1">
        <v>0.0186822556471068</v>
      </c>
      <c r="G1632" s="1">
        <v>0.185629907235814</v>
      </c>
    </row>
    <row r="1633">
      <c r="A1633" s="1">
        <v>1.30426999097789</v>
      </c>
      <c r="B1633" s="1">
        <v>1.78403638042453</v>
      </c>
      <c r="C1633" s="1">
        <v>2.09414191868808</v>
      </c>
      <c r="D1633" s="1">
        <v>0.448148019051906</v>
      </c>
      <c r="E1633" s="1">
        <v>0.874722406274665</v>
      </c>
      <c r="F1633" s="1">
        <v>0.0155640105296805</v>
      </c>
      <c r="G1633" s="1">
        <v>0.18379833121425</v>
      </c>
    </row>
    <row r="1634">
      <c r="A1634" s="1">
        <v>1.28741608598398</v>
      </c>
      <c r="B1634" s="1">
        <v>1.75158250586659</v>
      </c>
      <c r="C1634" s="1">
        <v>2.07644812571591</v>
      </c>
      <c r="D1634" s="1">
        <v>0.461338341623151</v>
      </c>
      <c r="E1634" s="1">
        <v>0.868084314914349</v>
      </c>
      <c r="F1634" s="1">
        <v>0.012908065914452</v>
      </c>
      <c r="G1634" s="1">
        <v>0.182838558795548</v>
      </c>
    </row>
    <row r="1635">
      <c r="A1635" s="1">
        <v>1.26874794144471</v>
      </c>
      <c r="B1635" s="1">
        <v>1.71782481725166</v>
      </c>
      <c r="C1635" s="1">
        <v>2.05545315860231</v>
      </c>
      <c r="D1635" s="1">
        <v>0.475700242977538</v>
      </c>
      <c r="E1635" s="1">
        <v>0.860373369067025</v>
      </c>
      <c r="F1635" s="1">
        <v>0.0130762385412762</v>
      </c>
      <c r="G1635" s="1">
        <v>0.182471796771386</v>
      </c>
    </row>
    <row r="1636">
      <c r="A1636" s="1">
        <v>1.25090258051979</v>
      </c>
      <c r="B1636" s="1">
        <v>1.67999681521445</v>
      </c>
      <c r="C1636" s="1">
        <v>2.03535229869007</v>
      </c>
      <c r="D1636" s="1">
        <v>0.48951808371072</v>
      </c>
      <c r="E1636" s="1">
        <v>0.852593730594321</v>
      </c>
      <c r="F1636" s="1">
        <v>0.0124931406357945</v>
      </c>
      <c r="G1636" s="1">
        <v>0.182482595631735</v>
      </c>
    </row>
    <row r="1637">
      <c r="A1637" s="1">
        <v>1.23531138762831</v>
      </c>
      <c r="B1637" s="1">
        <v>1.63998966101968</v>
      </c>
      <c r="C1637" s="1">
        <v>2.01460629153911</v>
      </c>
      <c r="D1637" s="1">
        <v>0.503236309545412</v>
      </c>
      <c r="E1637" s="1">
        <v>0.844594581533351</v>
      </c>
      <c r="F1637" s="1">
        <v>0.0124737098070832</v>
      </c>
      <c r="G1637" s="1">
        <v>0.182366707935589</v>
      </c>
    </row>
    <row r="1638">
      <c r="A1638" s="1">
        <v>1.22433954775231</v>
      </c>
      <c r="B1638" s="1">
        <v>1.59656129527606</v>
      </c>
      <c r="C1638" s="1">
        <v>1.99854638976282</v>
      </c>
      <c r="D1638" s="1">
        <v>0.516103543308369</v>
      </c>
      <c r="E1638" s="1">
        <v>0.836443444391169</v>
      </c>
      <c r="F1638" s="1">
        <v>0.0110589878521667</v>
      </c>
      <c r="G1638" s="1">
        <v>0.184057588018719</v>
      </c>
    </row>
    <row r="1639">
      <c r="A1639" s="1">
        <v>1.21378723975363</v>
      </c>
      <c r="B1639" s="1">
        <v>1.55239710784643</v>
      </c>
      <c r="C1639" s="1">
        <v>1.98548263847118</v>
      </c>
      <c r="D1639" s="1">
        <v>0.528084083173109</v>
      </c>
      <c r="E1639" s="1">
        <v>0.827501755144259</v>
      </c>
      <c r="F1639" s="1">
        <v>0.00483868681749619</v>
      </c>
      <c r="G1639" s="1">
        <v>0.190642685257707</v>
      </c>
    </row>
    <row r="1640">
      <c r="A1640" s="1">
        <v>1.20365348414913</v>
      </c>
      <c r="B1640" s="1">
        <v>1.50839668928712</v>
      </c>
      <c r="C1640" s="1">
        <v>1.97733088620665</v>
      </c>
      <c r="D1640" s="1">
        <v>0.537985994517651</v>
      </c>
      <c r="E1640" s="1">
        <v>0.818829741701797</v>
      </c>
      <c r="F1640" s="1">
        <v>-0.00292028951004236</v>
      </c>
      <c r="G1640" s="1">
        <v>0.20020088840112</v>
      </c>
    </row>
    <row r="1641">
      <c r="A1641" s="1">
        <v>1.19119126016418</v>
      </c>
      <c r="B1641" s="1">
        <v>1.46698678019144</v>
      </c>
      <c r="C1641" s="1">
        <v>1.97388088961283</v>
      </c>
      <c r="D1641" s="1">
        <v>0.546396371084986</v>
      </c>
      <c r="E1641" s="1">
        <v>0.810519513538079</v>
      </c>
      <c r="F1641" s="1">
        <v>-0.0116144179401813</v>
      </c>
      <c r="G1641" s="1">
        <v>0.210651914624729</v>
      </c>
    </row>
    <row r="1642">
      <c r="A1642" s="1">
        <v>1.18017177910188</v>
      </c>
      <c r="B1642" s="1">
        <v>1.42604548262632</v>
      </c>
      <c r="C1642" s="1">
        <v>1.97855856072075</v>
      </c>
      <c r="D1642" s="1">
        <v>0.553255660451996</v>
      </c>
      <c r="E1642" s="1">
        <v>0.804017686539752</v>
      </c>
      <c r="F1642" s="1">
        <v>-0.0135282759650559</v>
      </c>
      <c r="G1642" s="1">
        <v>0.217441301639093</v>
      </c>
    </row>
    <row r="1643">
      <c r="A1643" s="1">
        <v>1.16564373718676</v>
      </c>
      <c r="B1643" s="1">
        <v>1.38891430981595</v>
      </c>
      <c r="C1643" s="1">
        <v>1.98955987042473</v>
      </c>
      <c r="D1643" s="1">
        <v>0.558891722443971</v>
      </c>
      <c r="E1643" s="1">
        <v>0.799146679334264</v>
      </c>
      <c r="F1643" s="1">
        <v>-0.0142954052059271</v>
      </c>
      <c r="G1643" s="1">
        <v>0.220907828930139</v>
      </c>
    </row>
    <row r="1644">
      <c r="A1644" s="1">
        <v>1.15129295410977</v>
      </c>
      <c r="B1644" s="1">
        <v>1.35520129655437</v>
      </c>
      <c r="C1644" s="1">
        <v>2.00571070581535</v>
      </c>
      <c r="D1644" s="1">
        <v>0.563209446320105</v>
      </c>
      <c r="E1644" s="1">
        <v>0.796085983832751</v>
      </c>
      <c r="F1644" s="1">
        <v>-0.0146415302872945</v>
      </c>
      <c r="G1644" s="1">
        <v>0.220970250286518</v>
      </c>
    </row>
    <row r="1645">
      <c r="A1645" s="1">
        <v>1.13718444304962</v>
      </c>
      <c r="B1645" s="1">
        <v>1.32530266058089</v>
      </c>
      <c r="C1645" s="1">
        <v>2.02526688277139</v>
      </c>
      <c r="D1645" s="1">
        <v>0.566353710911372</v>
      </c>
      <c r="E1645" s="1">
        <v>0.794570584704219</v>
      </c>
      <c r="F1645" s="1">
        <v>-0.0176223359692159</v>
      </c>
      <c r="G1645" s="1">
        <v>0.218152500179805</v>
      </c>
    </row>
    <row r="1646">
      <c r="A1646" s="1">
        <v>1.12453485883252</v>
      </c>
      <c r="B1646" s="1">
        <v>1.29685460975441</v>
      </c>
      <c r="C1646" s="1">
        <v>2.04483289532158</v>
      </c>
      <c r="D1646" s="1">
        <v>0.567916793933695</v>
      </c>
      <c r="E1646" s="1">
        <v>0.794024844978027</v>
      </c>
      <c r="F1646" s="1">
        <v>-0.022352511178483</v>
      </c>
      <c r="G1646" s="1">
        <v>0.215627980488866</v>
      </c>
    </row>
    <row r="1647">
      <c r="A1647" s="1">
        <v>1.10936087517921</v>
      </c>
      <c r="B1647" s="1">
        <v>1.27073188936978</v>
      </c>
      <c r="C1647" s="1">
        <v>2.06127473590629</v>
      </c>
      <c r="D1647" s="1">
        <v>0.569184658717797</v>
      </c>
      <c r="E1647" s="1">
        <v>0.792904099218115</v>
      </c>
      <c r="F1647" s="1">
        <v>-0.024826741288195</v>
      </c>
      <c r="G1647" s="1">
        <v>0.216137795492651</v>
      </c>
    </row>
    <row r="1648">
      <c r="A1648" s="1">
        <v>1.09583174114569</v>
      </c>
      <c r="B1648" s="1">
        <v>1.24483427379838</v>
      </c>
      <c r="C1648" s="1">
        <v>2.07563158440693</v>
      </c>
      <c r="D1648" s="1">
        <v>0.570140688060668</v>
      </c>
      <c r="E1648" s="1">
        <v>0.790810502305852</v>
      </c>
      <c r="F1648" s="1">
        <v>-0.0207032933224477</v>
      </c>
      <c r="G1648" s="1">
        <v>0.221652247690109</v>
      </c>
    </row>
    <row r="1649">
      <c r="A1649" s="1">
        <v>1.08241548303486</v>
      </c>
      <c r="B1649" s="1">
        <v>1.2228276424054</v>
      </c>
      <c r="C1649" s="1">
        <v>2.08615855130206</v>
      </c>
      <c r="D1649" s="1">
        <v>0.570435990292234</v>
      </c>
      <c r="E1649" s="1">
        <v>0.788482469141743</v>
      </c>
      <c r="F1649" s="1">
        <v>-0.0123496076622007</v>
      </c>
      <c r="G1649" s="1">
        <v>0.229664241940376</v>
      </c>
    </row>
    <row r="1650">
      <c r="A1650" s="1">
        <v>1.06941224783612</v>
      </c>
      <c r="B1650" s="1">
        <v>1.20735072867495</v>
      </c>
      <c r="C1650" s="1">
        <v>2.09317148787762</v>
      </c>
      <c r="D1650" s="1">
        <v>0.570416691949232</v>
      </c>
      <c r="E1650" s="1">
        <v>0.786716742033216</v>
      </c>
      <c r="F1650" s="1">
        <v>-0.00359456540738137</v>
      </c>
      <c r="G1650" s="1">
        <v>0.235984415692791</v>
      </c>
    </row>
    <row r="1651">
      <c r="A1651" s="1">
        <v>1.05661844741508</v>
      </c>
      <c r="B1651" s="1">
        <v>1.19512186081552</v>
      </c>
      <c r="C1651" s="1">
        <v>2.09797783843949</v>
      </c>
      <c r="D1651" s="1">
        <v>0.569828570716999</v>
      </c>
      <c r="E1651" s="1">
        <v>0.786697625256462</v>
      </c>
      <c r="F1651" s="1">
        <v>0.00680166966275818</v>
      </c>
      <c r="G1651" s="1">
        <v>0.237394152624411</v>
      </c>
    </row>
    <row r="1652">
      <c r="A1652" s="1">
        <v>1.04391396910854</v>
      </c>
      <c r="B1652" s="1">
        <v>1.18541707776448</v>
      </c>
      <c r="C1652" s="1">
        <v>2.10049052299606</v>
      </c>
      <c r="D1652" s="1">
        <v>0.569303832549863</v>
      </c>
      <c r="E1652" s="1">
        <v>0.787158681749734</v>
      </c>
      <c r="F1652" s="1">
        <v>0.0155809358409818</v>
      </c>
      <c r="G1652" s="1">
        <v>0.236709928875779</v>
      </c>
    </row>
    <row r="1653">
      <c r="A1653" s="1">
        <v>1.02611365016052</v>
      </c>
      <c r="B1653" s="1">
        <v>1.17567280259939</v>
      </c>
      <c r="C1653" s="1">
        <v>2.10070091072999</v>
      </c>
      <c r="D1653" s="1">
        <v>0.56903796973232</v>
      </c>
      <c r="E1653" s="1">
        <v>0.786980374332372</v>
      </c>
      <c r="F1653" s="1">
        <v>0.0213128272296449</v>
      </c>
      <c r="G1653" s="1">
        <v>0.237494090061368</v>
      </c>
    </row>
    <row r="1654">
      <c r="A1654" s="1">
        <v>1.00148738274757</v>
      </c>
      <c r="B1654" s="1">
        <v>1.16736337542185</v>
      </c>
      <c r="C1654" s="1">
        <v>2.09594984950062</v>
      </c>
      <c r="D1654" s="1">
        <v>0.569562837002015</v>
      </c>
      <c r="E1654" s="1">
        <v>0.786249000886626</v>
      </c>
      <c r="F1654" s="1">
        <v>0.0236759955086601</v>
      </c>
      <c r="G1654" s="1">
        <v>0.238432654113629</v>
      </c>
    </row>
    <row r="1655">
      <c r="A1655" s="1">
        <v>0.968909764437394</v>
      </c>
      <c r="B1655" s="1">
        <v>1.15963483865499</v>
      </c>
      <c r="C1655" s="1">
        <v>2.08590431671981</v>
      </c>
      <c r="D1655" s="1">
        <v>0.571672288054685</v>
      </c>
      <c r="E1655" s="1">
        <v>0.784518243446673</v>
      </c>
      <c r="F1655" s="1">
        <v>0.0223103528623105</v>
      </c>
      <c r="G1655" s="1">
        <v>0.239215737201433</v>
      </c>
    </row>
    <row r="1656">
      <c r="A1656" s="1">
        <v>0.931338824352966</v>
      </c>
      <c r="B1656" s="1">
        <v>1.15830720696169</v>
      </c>
      <c r="C1656" s="1">
        <v>2.06894258115853</v>
      </c>
      <c r="D1656" s="1">
        <v>0.573950130079855</v>
      </c>
      <c r="E1656" s="1">
        <v>0.782981013101007</v>
      </c>
      <c r="F1656" s="1">
        <v>0.020449813364397</v>
      </c>
      <c r="G1656" s="1">
        <v>0.238963985650554</v>
      </c>
    </row>
    <row r="1657">
      <c r="A1657" s="1">
        <v>0.888580831926765</v>
      </c>
      <c r="B1657" s="1">
        <v>1.15700015306786</v>
      </c>
      <c r="C1657" s="1">
        <v>2.04941430839568</v>
      </c>
      <c r="D1657" s="1">
        <v>0.578242988011948</v>
      </c>
      <c r="E1657" s="1">
        <v>0.781183154298168</v>
      </c>
      <c r="F1657" s="1">
        <v>0.0207464909650428</v>
      </c>
      <c r="G1657" s="1">
        <v>0.234430180156937</v>
      </c>
    </row>
    <row r="1658">
      <c r="A1658" s="1">
        <v>0.845763637498669</v>
      </c>
      <c r="B1658" s="1">
        <v>1.16007285314125</v>
      </c>
      <c r="C1658" s="1">
        <v>2.02536994136515</v>
      </c>
      <c r="D1658" s="1">
        <v>0.583563023973864</v>
      </c>
      <c r="E1658" s="1">
        <v>0.779675071900806</v>
      </c>
      <c r="F1658" s="1">
        <v>0.0234238900747492</v>
      </c>
      <c r="G1658" s="1">
        <v>0.225859028335635</v>
      </c>
    </row>
    <row r="1659">
      <c r="A1659" s="1">
        <v>0.80441016033077</v>
      </c>
      <c r="B1659" s="1">
        <v>1.16299182917</v>
      </c>
      <c r="C1659" s="1">
        <v>2.00069761459023</v>
      </c>
      <c r="D1659" s="1">
        <v>0.590562770801447</v>
      </c>
      <c r="E1659" s="1">
        <v>0.777776344885235</v>
      </c>
      <c r="F1659" s="1">
        <v>0.0262118230843481</v>
      </c>
      <c r="G1659" s="1">
        <v>0.21357085805623</v>
      </c>
    </row>
    <row r="1660">
      <c r="A1660" s="1">
        <v>0.766889467964786</v>
      </c>
      <c r="B1660" s="1">
        <v>1.1658642741739</v>
      </c>
      <c r="C1660" s="1">
        <v>1.97562122193321</v>
      </c>
      <c r="D1660" s="1">
        <v>0.598627930508232</v>
      </c>
      <c r="E1660" s="1">
        <v>0.775495935199874</v>
      </c>
      <c r="F1660" s="1">
        <v>0.0247475925904747</v>
      </c>
      <c r="G1660" s="1">
        <v>0.199093475445276</v>
      </c>
    </row>
    <row r="1661">
      <c r="A1661" s="1">
        <v>0.733786767279525</v>
      </c>
      <c r="B1661" s="1">
        <v>1.16902318766052</v>
      </c>
      <c r="C1661" s="1">
        <v>1.95125836451949</v>
      </c>
      <c r="D1661" s="1">
        <v>0.606873890310285</v>
      </c>
      <c r="E1661" s="1">
        <v>0.772566353603983</v>
      </c>
      <c r="F1661" s="1">
        <v>0.0203022855031776</v>
      </c>
      <c r="G1661" s="1">
        <v>0.185561654826776</v>
      </c>
    </row>
    <row r="1662">
      <c r="A1662" s="1">
        <v>0.706296974149152</v>
      </c>
      <c r="B1662" s="1">
        <v>1.172497979939</v>
      </c>
      <c r="C1662" s="1">
        <v>1.92722609360102</v>
      </c>
      <c r="D1662" s="1">
        <v>0.615779253586449</v>
      </c>
      <c r="E1662" s="1">
        <v>0.768443990892378</v>
      </c>
      <c r="F1662" s="1">
        <v>0.0170651078388899</v>
      </c>
      <c r="G1662" s="1">
        <v>0.173258551905402</v>
      </c>
    </row>
    <row r="1663">
      <c r="A1663" s="1">
        <v>0.68441180482688</v>
      </c>
      <c r="B1663" s="1">
        <v>1.17682368347871</v>
      </c>
      <c r="C1663" s="1">
        <v>1.90360537158402</v>
      </c>
      <c r="D1663" s="1">
        <v>0.625495020282846</v>
      </c>
      <c r="E1663" s="1">
        <v>0.762944252657378</v>
      </c>
      <c r="F1663" s="1">
        <v>0.0155357816975793</v>
      </c>
      <c r="G1663" s="1">
        <v>0.162575171614488</v>
      </c>
    </row>
    <row r="1664">
      <c r="A1664" s="1">
        <v>0.665226386165431</v>
      </c>
      <c r="B1664" s="1">
        <v>1.18063435027795</v>
      </c>
      <c r="C1664" s="1">
        <v>1.88120810798839</v>
      </c>
      <c r="D1664" s="1">
        <v>0.636353625377006</v>
      </c>
      <c r="E1664" s="1">
        <v>0.755216330039992</v>
      </c>
      <c r="F1664" s="1">
        <v>0.0178181892629813</v>
      </c>
      <c r="G1664" s="1">
        <v>0.156156557473118</v>
      </c>
    </row>
    <row r="1665">
      <c r="A1665" s="1">
        <v>0.648863193770972</v>
      </c>
      <c r="B1665" s="1">
        <v>1.18550062198396</v>
      </c>
      <c r="C1665" s="1">
        <v>1.8591822861202</v>
      </c>
      <c r="D1665" s="1">
        <v>0.647736867620121</v>
      </c>
      <c r="E1665" s="1">
        <v>0.746161512699773</v>
      </c>
      <c r="F1665" s="1">
        <v>0.0188951568545761</v>
      </c>
      <c r="G1665" s="1">
        <v>0.152718434835815</v>
      </c>
    </row>
    <row r="1666">
      <c r="A1666" s="1">
        <v>0.63139179470861</v>
      </c>
      <c r="B1666" s="1">
        <v>1.18776534944903</v>
      </c>
      <c r="C1666" s="1">
        <v>1.83756380795514</v>
      </c>
      <c r="D1666" s="1">
        <v>0.659604225724754</v>
      </c>
      <c r="E1666" s="1">
        <v>0.736319000959469</v>
      </c>
      <c r="F1666" s="1">
        <v>0.0204227785786177</v>
      </c>
      <c r="G1666" s="1">
        <v>0.149464057041232</v>
      </c>
    </row>
    <row r="1667">
      <c r="A1667" s="1">
        <v>0.612792145869996</v>
      </c>
      <c r="B1667" s="1">
        <v>1.18851569982047</v>
      </c>
      <c r="C1667" s="1">
        <v>1.81721336137386</v>
      </c>
      <c r="D1667" s="1">
        <v>0.671280637567335</v>
      </c>
      <c r="E1667" s="1">
        <v>0.725869351311328</v>
      </c>
      <c r="F1667" s="1">
        <v>0.0177688262721247</v>
      </c>
      <c r="G1667" s="1">
        <v>0.14893038396168</v>
      </c>
    </row>
    <row r="1668">
      <c r="A1668" s="1">
        <v>0.595229402145515</v>
      </c>
      <c r="B1668" s="1">
        <v>1.18725476491157</v>
      </c>
      <c r="C1668" s="1">
        <v>1.79770337718087</v>
      </c>
      <c r="D1668" s="1">
        <v>0.682533527840147</v>
      </c>
      <c r="E1668" s="1">
        <v>0.715958963432517</v>
      </c>
      <c r="F1668" s="1">
        <v>0.0133429834751077</v>
      </c>
      <c r="G1668" s="1">
        <v>0.146194086223421</v>
      </c>
    </row>
    <row r="1669">
      <c r="A1669" s="1">
        <v>0.576671216914746</v>
      </c>
      <c r="B1669" s="1">
        <v>1.1843029439999</v>
      </c>
      <c r="C1669" s="1">
        <v>1.78126769633156</v>
      </c>
      <c r="D1669" s="1">
        <v>0.693132994055771</v>
      </c>
      <c r="E1669" s="1">
        <v>0.706683148655039</v>
      </c>
      <c r="F1669" s="1">
        <v>0.00656676209906803</v>
      </c>
      <c r="G1669" s="1">
        <v>0.141853648503716</v>
      </c>
    </row>
    <row r="1670">
      <c r="A1670" s="1">
        <v>0.561051961031979</v>
      </c>
      <c r="B1670" s="1">
        <v>1.18100224401052</v>
      </c>
      <c r="C1670" s="1">
        <v>1.76761901587298</v>
      </c>
      <c r="D1670" s="1">
        <v>0.702783415557526</v>
      </c>
      <c r="E1670" s="1">
        <v>0.698683530019992</v>
      </c>
      <c r="F1670" s="1">
        <v>-0.00286711707500826</v>
      </c>
      <c r="G1670" s="1">
        <v>0.133897630060348</v>
      </c>
    </row>
    <row r="1671">
      <c r="A1671" s="1">
        <v>0.549927639116064</v>
      </c>
      <c r="B1671" s="1">
        <v>1.17404459690067</v>
      </c>
      <c r="C1671" s="1">
        <v>1.75790443452178</v>
      </c>
      <c r="D1671" s="1">
        <v>0.711118879834172</v>
      </c>
      <c r="E1671" s="1">
        <v>0.692290966192344</v>
      </c>
      <c r="F1671" s="1">
        <v>-0.015570125028269</v>
      </c>
      <c r="G1671" s="1">
        <v>0.121658242953219</v>
      </c>
    </row>
    <row r="1672">
      <c r="A1672" s="1">
        <v>0.541323988146428</v>
      </c>
      <c r="B1672" s="1">
        <v>1.16791805852176</v>
      </c>
      <c r="C1672" s="1">
        <v>1.75002689938872</v>
      </c>
      <c r="D1672" s="1">
        <v>0.719763266419372</v>
      </c>
      <c r="E1672" s="1">
        <v>0.684667384313447</v>
      </c>
      <c r="F1672" s="1">
        <v>-0.0251367251885708</v>
      </c>
      <c r="G1672" s="1">
        <v>0.111980168858112</v>
      </c>
    </row>
    <row r="1673">
      <c r="A1673" s="1">
        <v>0.534279740092861</v>
      </c>
      <c r="B1673" s="1">
        <v>1.16140970843112</v>
      </c>
      <c r="C1673" s="1">
        <v>1.74225213911837</v>
      </c>
      <c r="D1673" s="1">
        <v>0.728176257343129</v>
      </c>
      <c r="E1673" s="1">
        <v>0.676088257195363</v>
      </c>
      <c r="F1673" s="1">
        <v>-0.0363695496141159</v>
      </c>
      <c r="G1673" s="1">
        <v>0.106495364148659</v>
      </c>
    </row>
    <row r="1674">
      <c r="A1674" s="1">
        <v>0.527607318312727</v>
      </c>
      <c r="B1674" s="1">
        <v>1.15229122338136</v>
      </c>
      <c r="C1674" s="1">
        <v>1.73309803751975</v>
      </c>
      <c r="D1674" s="1">
        <v>0.737185260760786</v>
      </c>
      <c r="E1674" s="1">
        <v>0.666426360997559</v>
      </c>
      <c r="F1674" s="1">
        <v>-0.0442066022369389</v>
      </c>
      <c r="G1674" s="1">
        <v>0.102369785597439</v>
      </c>
    </row>
    <row r="1675">
      <c r="A1675" s="1">
        <v>0.519205020341292</v>
      </c>
      <c r="B1675" s="1">
        <v>1.13954123058375</v>
      </c>
      <c r="C1675" s="1">
        <v>1.7221789797272</v>
      </c>
      <c r="D1675" s="1">
        <v>0.745578925555095</v>
      </c>
      <c r="E1675" s="1">
        <v>0.656866027246058</v>
      </c>
      <c r="F1675" s="1">
        <v>-0.0507075723067818</v>
      </c>
      <c r="G1675" s="1">
        <v>0.10033857747069</v>
      </c>
    </row>
    <row r="1676">
      <c r="A1676" s="1">
        <v>0.511068177487701</v>
      </c>
      <c r="B1676" s="1">
        <v>1.11715691359582</v>
      </c>
      <c r="C1676" s="1">
        <v>1.71153694602087</v>
      </c>
      <c r="D1676" s="1">
        <v>0.752529139873057</v>
      </c>
      <c r="E1676" s="1">
        <v>0.64858472242714</v>
      </c>
      <c r="F1676" s="1">
        <v>-0.0572889753479186</v>
      </c>
      <c r="G1676" s="1">
        <v>0.0987710725850983</v>
      </c>
    </row>
    <row r="1677">
      <c r="A1677" s="1">
        <v>0.506267511936613</v>
      </c>
      <c r="B1677" s="1">
        <v>1.08319383359145</v>
      </c>
      <c r="C1677" s="1">
        <v>1.71433882219723</v>
      </c>
      <c r="D1677" s="1">
        <v>0.758277050808355</v>
      </c>
      <c r="E1677" s="1">
        <v>0.641603090883089</v>
      </c>
      <c r="F1677" s="1">
        <v>-0.0626990611324854</v>
      </c>
      <c r="G1677" s="1">
        <v>0.0971092978028022</v>
      </c>
    </row>
    <row r="1678">
      <c r="A1678" s="1">
        <v>0.505498670868401</v>
      </c>
      <c r="B1678" s="1">
        <v>1.04706945656336</v>
      </c>
      <c r="C1678" s="1">
        <v>1.73589254922327</v>
      </c>
      <c r="D1678" s="1">
        <v>0.763260357005937</v>
      </c>
      <c r="E1678" s="1">
        <v>0.635570050049272</v>
      </c>
      <c r="F1678" s="1">
        <v>-0.0656851151053722</v>
      </c>
      <c r="G1678" s="1">
        <v>0.0957590964719674</v>
      </c>
    </row>
    <row r="1679">
      <c r="A1679" s="1">
        <v>0.517008920165106</v>
      </c>
      <c r="B1679" s="1">
        <v>1.01302573175169</v>
      </c>
      <c r="C1679" s="1">
        <v>1.76869437393224</v>
      </c>
      <c r="D1679" s="1">
        <v>0.767332120324891</v>
      </c>
      <c r="E1679" s="1">
        <v>0.630831354743819</v>
      </c>
      <c r="F1679" s="1">
        <v>-0.0659007752491703</v>
      </c>
      <c r="G1679" s="1">
        <v>0.0943944215054167</v>
      </c>
    </row>
    <row r="1680">
      <c r="A1680" s="1">
        <v>0.53128289316189</v>
      </c>
      <c r="B1680" s="1">
        <v>0.977512413871917</v>
      </c>
      <c r="C1680" s="1">
        <v>1.80877869710759</v>
      </c>
      <c r="D1680" s="1">
        <v>0.772159545430543</v>
      </c>
      <c r="E1680" s="1">
        <v>0.625258892911678</v>
      </c>
      <c r="F1680" s="1">
        <v>-0.0601435878369001</v>
      </c>
      <c r="G1680" s="1">
        <v>0.0959359269380552</v>
      </c>
    </row>
    <row r="1681">
      <c r="A1681" s="1">
        <v>0.558564084567017</v>
      </c>
      <c r="B1681" s="1">
        <v>0.941629559321835</v>
      </c>
      <c r="C1681" s="1">
        <v>1.85005332042294</v>
      </c>
      <c r="D1681" s="1">
        <v>0.776564361592238</v>
      </c>
      <c r="E1681" s="1">
        <v>0.619235277035539</v>
      </c>
      <c r="F1681" s="1">
        <v>-0.052491964729371</v>
      </c>
      <c r="G1681" s="1">
        <v>0.103634249253846</v>
      </c>
    </row>
    <row r="1682">
      <c r="A1682" s="1">
        <v>0.595035354692154</v>
      </c>
      <c r="B1682" s="1">
        <v>0.912837858190283</v>
      </c>
      <c r="C1682" s="1">
        <v>1.89681515393949</v>
      </c>
      <c r="D1682" s="1">
        <v>0.780383429327937</v>
      </c>
      <c r="E1682" s="1">
        <v>0.613174430890573</v>
      </c>
      <c r="F1682" s="1">
        <v>-0.0394725259425681</v>
      </c>
      <c r="G1682" s="1">
        <v>0.116020430218569</v>
      </c>
    </row>
    <row r="1683">
      <c r="A1683" s="1">
        <v>0.635596988181821</v>
      </c>
      <c r="B1683" s="1">
        <v>0.887220585271455</v>
      </c>
      <c r="C1683" s="1">
        <v>1.94592776735455</v>
      </c>
      <c r="D1683" s="1">
        <v>0.783494059885115</v>
      </c>
      <c r="E1683" s="1">
        <v>0.606793196123644</v>
      </c>
      <c r="F1683" s="1">
        <v>-0.0277502987745214</v>
      </c>
      <c r="G1683" s="1">
        <v>0.131030516219378</v>
      </c>
    </row>
    <row r="1684">
      <c r="A1684" s="1">
        <v>0.680048313396584</v>
      </c>
      <c r="B1684" s="1">
        <v>0.860621427015303</v>
      </c>
      <c r="C1684" s="1">
        <v>1.99588348557221</v>
      </c>
      <c r="D1684" s="1">
        <v>0.785864312656523</v>
      </c>
      <c r="E1684" s="1">
        <v>0.60114760818302</v>
      </c>
      <c r="F1684" s="1">
        <v>-0.0191337902319536</v>
      </c>
      <c r="G1684" s="1">
        <v>0.143780156280632</v>
      </c>
    </row>
    <row r="1685">
      <c r="A1685" s="1">
        <v>0.727693637423522</v>
      </c>
      <c r="B1685" s="1">
        <v>0.831325969190623</v>
      </c>
      <c r="C1685" s="1">
        <v>2.04876760296849</v>
      </c>
      <c r="D1685" s="1">
        <v>0.787279345725422</v>
      </c>
      <c r="E1685" s="1">
        <v>0.597130546784547</v>
      </c>
      <c r="F1685" s="1">
        <v>-0.0142598732988123</v>
      </c>
      <c r="G1685" s="1">
        <v>0.153045737949279</v>
      </c>
    </row>
    <row r="1686">
      <c r="A1686" s="1">
        <v>0.786449023715349</v>
      </c>
      <c r="B1686" s="1">
        <v>0.811932323534445</v>
      </c>
      <c r="C1686" s="1">
        <v>2.10319736262278</v>
      </c>
      <c r="D1686" s="1">
        <v>0.788164168996008</v>
      </c>
      <c r="E1686" s="1">
        <v>0.594629595333291</v>
      </c>
      <c r="F1686" s="1">
        <v>-0.0112146678347716</v>
      </c>
      <c r="G1686" s="1">
        <v>0.15838913564368</v>
      </c>
    </row>
    <row r="1687">
      <c r="A1687" s="1">
        <v>0.847643324256176</v>
      </c>
      <c r="B1687" s="1">
        <v>0.783162846955542</v>
      </c>
      <c r="C1687" s="1">
        <v>2.15985287229581</v>
      </c>
      <c r="D1687" s="1">
        <v>0.78885761456241</v>
      </c>
      <c r="E1687" s="1">
        <v>0.592995240294456</v>
      </c>
      <c r="F1687" s="1">
        <v>-0.00894648275784116</v>
      </c>
      <c r="G1687" s="1">
        <v>0.161183961302875</v>
      </c>
    </row>
    <row r="1688">
      <c r="A1688" s="1">
        <v>0.917128526556893</v>
      </c>
      <c r="B1688" s="1">
        <v>0.763743570597235</v>
      </c>
      <c r="C1688" s="1">
        <v>2.21830448669043</v>
      </c>
      <c r="D1688" s="1">
        <v>0.789188231830464</v>
      </c>
      <c r="E1688" s="1">
        <v>0.592076149215415</v>
      </c>
      <c r="F1688" s="1">
        <v>-0.00851109283686849</v>
      </c>
      <c r="G1688" s="1">
        <v>0.162958060768018</v>
      </c>
    </row>
    <row r="1689">
      <c r="A1689" s="1">
        <v>0.992896317980262</v>
      </c>
      <c r="B1689" s="1">
        <v>0.752553406147546</v>
      </c>
      <c r="C1689" s="1">
        <v>2.2750028742345</v>
      </c>
      <c r="D1689" s="1">
        <v>0.789105617360616</v>
      </c>
      <c r="E1689" s="1">
        <v>0.591771593449952</v>
      </c>
      <c r="F1689" s="1">
        <v>-0.00757252913818325</v>
      </c>
      <c r="G1689" s="1">
        <v>0.164503381843888</v>
      </c>
    </row>
    <row r="1690">
      <c r="A1690" s="1">
        <v>1.06784318919069</v>
      </c>
      <c r="B1690" s="1">
        <v>0.755932618506925</v>
      </c>
      <c r="C1690" s="1">
        <v>2.33284263152985</v>
      </c>
      <c r="D1690" s="1">
        <v>0.788828699122422</v>
      </c>
      <c r="E1690" s="1">
        <v>0.592074289052133</v>
      </c>
      <c r="F1690" s="1">
        <v>-0.00526552188009268</v>
      </c>
      <c r="G1690" s="1">
        <v>0.164832017410355</v>
      </c>
    </row>
    <row r="1691">
      <c r="A1691" s="1">
        <v>1.12526686467387</v>
      </c>
      <c r="B1691" s="1">
        <v>0.780141650634071</v>
      </c>
      <c r="C1691" s="1">
        <v>2.40130739890568</v>
      </c>
      <c r="D1691" s="1">
        <v>0.788863814952334</v>
      </c>
      <c r="E1691" s="1">
        <v>0.592795302398867</v>
      </c>
      <c r="F1691" s="1">
        <v>8.10706268861537E-4</v>
      </c>
      <c r="G1691" s="1">
        <v>0.1621325188481</v>
      </c>
    </row>
    <row r="1692">
      <c r="A1692" s="1">
        <v>1.17316667104366</v>
      </c>
      <c r="B1692" s="1">
        <v>0.807293232562245</v>
      </c>
      <c r="C1692" s="1">
        <v>2.47117319535136</v>
      </c>
      <c r="D1692" s="1">
        <v>0.788432717266363</v>
      </c>
      <c r="E1692" s="1">
        <v>0.59459707635932</v>
      </c>
      <c r="F1692" s="1">
        <v>0.00711689570679958</v>
      </c>
      <c r="G1692" s="1">
        <v>0.157408757457855</v>
      </c>
    </row>
    <row r="1693">
      <c r="A1693" s="1">
        <v>1.21159053886446</v>
      </c>
      <c r="B1693" s="1">
        <v>0.847736406891118</v>
      </c>
      <c r="C1693" s="1">
        <v>2.53490905081274</v>
      </c>
      <c r="D1693" s="1">
        <v>0.788116458951679</v>
      </c>
      <c r="E1693" s="1">
        <v>0.595568827219863</v>
      </c>
      <c r="F1693" s="1">
        <v>0.0139552820196561</v>
      </c>
      <c r="G1693" s="1">
        <v>0.154840141039635</v>
      </c>
    </row>
    <row r="1694">
      <c r="A1694" s="1">
        <v>1.25070384956545</v>
      </c>
      <c r="B1694" s="1">
        <v>0.881563832705989</v>
      </c>
      <c r="C1694" s="1">
        <v>2.59632488179891</v>
      </c>
      <c r="D1694" s="1">
        <v>0.787779660351805</v>
      </c>
      <c r="E1694" s="1">
        <v>0.596164111622796</v>
      </c>
      <c r="F1694" s="1">
        <v>0.0230382786302697</v>
      </c>
      <c r="G1694" s="1">
        <v>0.153169175968108</v>
      </c>
    </row>
    <row r="1695">
      <c r="A1695" s="1">
        <v>1.28325909683206</v>
      </c>
      <c r="B1695" s="1">
        <v>0.913746076159404</v>
      </c>
      <c r="C1695" s="1">
        <v>2.65802174934628</v>
      </c>
      <c r="D1695" s="1">
        <v>0.78777483603822</v>
      </c>
      <c r="E1695" s="1">
        <v>0.595548423759739</v>
      </c>
      <c r="F1695" s="1">
        <v>0.0326508896888854</v>
      </c>
      <c r="G1695" s="1">
        <v>0.15384018351773</v>
      </c>
    </row>
    <row r="1696">
      <c r="A1696" s="1">
        <v>1.32518554353335</v>
      </c>
      <c r="B1696" s="1">
        <v>0.963935793716894</v>
      </c>
      <c r="C1696" s="1">
        <v>2.69378407876767</v>
      </c>
      <c r="D1696" s="1">
        <v>0.788181237123388</v>
      </c>
      <c r="E1696" s="1">
        <v>0.592642767039642</v>
      </c>
      <c r="F1696" s="1">
        <v>0.0440865505154771</v>
      </c>
      <c r="G1696" s="1">
        <v>0.160003950532128</v>
      </c>
    </row>
    <row r="1697">
      <c r="A1697" s="1">
        <v>1.37498279630183</v>
      </c>
      <c r="B1697" s="1">
        <v>1.01724977438821</v>
      </c>
      <c r="C1697" s="1">
        <v>2.68394093942052</v>
      </c>
      <c r="D1697" s="1">
        <v>0.788640433225564</v>
      </c>
      <c r="E1697" s="1">
        <v>0.588227961330491</v>
      </c>
      <c r="F1697" s="1">
        <v>0.054807823351335</v>
      </c>
      <c r="G1697" s="1">
        <v>0.170382613814485</v>
      </c>
    </row>
    <row r="1698">
      <c r="A1698" s="1">
        <v>1.40453018750771</v>
      </c>
      <c r="B1698" s="1">
        <v>1.07890432187526</v>
      </c>
      <c r="C1698" s="1">
        <v>2.65729660912289</v>
      </c>
      <c r="D1698" s="1">
        <v>0.789246329700461</v>
      </c>
      <c r="E1698" s="1">
        <v>0.583299237019277</v>
      </c>
      <c r="F1698" s="1">
        <v>0.0631493733838675</v>
      </c>
      <c r="G1698" s="1">
        <v>0.181285376653231</v>
      </c>
    </row>
    <row r="1699">
      <c r="A1699" s="1">
        <v>1.38229733913994</v>
      </c>
      <c r="B1699" s="1">
        <v>1.12369505682207</v>
      </c>
      <c r="C1699" s="1">
        <v>2.60386411930898</v>
      </c>
      <c r="D1699" s="1">
        <v>0.789646222817949</v>
      </c>
      <c r="E1699" s="1">
        <v>0.57914536809654</v>
      </c>
      <c r="F1699" s="1">
        <v>0.0701190764939212</v>
      </c>
      <c r="G1699" s="1">
        <v>0.190086297542211</v>
      </c>
    </row>
    <row r="1700">
      <c r="A1700" s="1">
        <v>1.33769695831982</v>
      </c>
      <c r="B1700" s="1">
        <v>1.16992199403344</v>
      </c>
      <c r="C1700" s="1">
        <v>2.56844699038395</v>
      </c>
      <c r="D1700" s="1">
        <v>0.789607780876583</v>
      </c>
      <c r="E1700" s="1">
        <v>0.577348843884072</v>
      </c>
      <c r="F1700" s="1">
        <v>0.0743193938255137</v>
      </c>
      <c r="G1700" s="1">
        <v>0.19407342050443</v>
      </c>
    </row>
    <row r="1701">
      <c r="A1701" s="1">
        <v>1.27752889419903</v>
      </c>
      <c r="B1701" s="1">
        <v>1.20486295534786</v>
      </c>
      <c r="C1701" s="1">
        <v>2.54608614956002</v>
      </c>
      <c r="D1701" s="1">
        <v>0.78941716468903</v>
      </c>
      <c r="E1701" s="1">
        <v>0.577811062140317</v>
      </c>
      <c r="F1701" s="1">
        <v>0.075650325104857</v>
      </c>
      <c r="G1701" s="1">
        <v>0.192955810677313</v>
      </c>
    </row>
    <row r="1702">
      <c r="A1702" s="1">
        <v>1.21929262773813</v>
      </c>
      <c r="B1702" s="1">
        <v>1.24126512943966</v>
      </c>
      <c r="C1702" s="1">
        <v>2.52428427643888</v>
      </c>
      <c r="D1702" s="1">
        <v>0.788746747525167</v>
      </c>
      <c r="E1702" s="1">
        <v>0.581999736873769</v>
      </c>
      <c r="F1702" s="1">
        <v>0.0735880167265485</v>
      </c>
      <c r="G1702" s="1">
        <v>0.18368363656457</v>
      </c>
    </row>
    <row r="1703">
      <c r="A1703" s="1">
        <v>1.15951778331384</v>
      </c>
      <c r="B1703" s="1">
        <v>1.27246803355355</v>
      </c>
      <c r="C1703" s="1">
        <v>2.50697603968583</v>
      </c>
      <c r="D1703" s="1">
        <v>0.787428168833617</v>
      </c>
      <c r="E1703" s="1">
        <v>0.588098253491215</v>
      </c>
      <c r="F1703" s="1">
        <v>0.0709512533729211</v>
      </c>
      <c r="G1703" s="1">
        <v>0.170479449825275</v>
      </c>
    </row>
    <row r="1704">
      <c r="A1704" s="1">
        <v>1.10029928651093</v>
      </c>
      <c r="B1704" s="1">
        <v>1.30342276807585</v>
      </c>
      <c r="C1704" s="1">
        <v>2.4904528286405</v>
      </c>
      <c r="D1704" s="1">
        <v>0.785561666968142</v>
      </c>
      <c r="E1704" s="1">
        <v>0.594118009350745</v>
      </c>
      <c r="F1704" s="1">
        <v>0.0753746525695833</v>
      </c>
      <c r="G1704" s="1">
        <v>0.155676973587475</v>
      </c>
    </row>
    <row r="1705">
      <c r="A1705" s="1">
        <v>1.039873820594</v>
      </c>
      <c r="B1705" s="1">
        <v>1.32899244693627</v>
      </c>
      <c r="C1705" s="1">
        <v>2.47691790553805</v>
      </c>
      <c r="D1705" s="1">
        <v>0.782342167620156</v>
      </c>
      <c r="E1705" s="1">
        <v>0.601707995886559</v>
      </c>
      <c r="F1705" s="1">
        <v>0.0820422420248859</v>
      </c>
      <c r="G1705" s="1">
        <v>0.13840986588067</v>
      </c>
    </row>
    <row r="1706">
      <c r="A1706" s="1">
        <v>0.978195541813215</v>
      </c>
      <c r="B1706" s="1">
        <v>1.34928003858253</v>
      </c>
      <c r="C1706" s="1">
        <v>2.46652287512533</v>
      </c>
      <c r="D1706" s="1">
        <v>0.7787779136186</v>
      </c>
      <c r="E1706" s="1">
        <v>0.608360299856843</v>
      </c>
      <c r="F1706" s="1">
        <v>0.0907616873044864</v>
      </c>
      <c r="G1706" s="1">
        <v>0.123146347633998</v>
      </c>
    </row>
    <row r="1707">
      <c r="A1707" s="1">
        <v>0.91569815256156</v>
      </c>
      <c r="B1707" s="1">
        <v>1.35472086482435</v>
      </c>
      <c r="C1707" s="1">
        <v>2.45944523305462</v>
      </c>
      <c r="D1707" s="1">
        <v>0.775239231008616</v>
      </c>
      <c r="E1707" s="1">
        <v>0.613707264124646</v>
      </c>
      <c r="F1707" s="1">
        <v>0.102164618067914</v>
      </c>
      <c r="G1707" s="1">
        <v>0.109224170772069</v>
      </c>
    </row>
    <row r="1708">
      <c r="A1708" s="1">
        <v>0.858487498427641</v>
      </c>
      <c r="B1708" s="1">
        <v>1.3589409775585</v>
      </c>
      <c r="C1708" s="1">
        <v>2.45032370708214</v>
      </c>
      <c r="D1708" s="1">
        <v>0.772338032910434</v>
      </c>
      <c r="E1708" s="1">
        <v>0.617467290623434</v>
      </c>
      <c r="F1708" s="1">
        <v>0.112744732883003</v>
      </c>
      <c r="G1708" s="1">
        <v>0.0975537448657642</v>
      </c>
    </row>
    <row r="1709">
      <c r="A1709" s="1">
        <v>0.806167586075188</v>
      </c>
      <c r="B1709" s="1">
        <v>1.35365579119899</v>
      </c>
      <c r="C1709" s="1">
        <v>2.44330245051139</v>
      </c>
      <c r="D1709" s="1">
        <v>0.770057292727109</v>
      </c>
      <c r="E1709" s="1">
        <v>0.620294783953645</v>
      </c>
      <c r="F1709" s="1">
        <v>0.119257150911027</v>
      </c>
      <c r="G1709" s="1">
        <v>0.0895761066037159</v>
      </c>
    </row>
    <row r="1710">
      <c r="A1710" s="1">
        <v>0.762119046260597</v>
      </c>
      <c r="B1710" s="1">
        <v>1.34091285218625</v>
      </c>
      <c r="C1710" s="1">
        <v>2.43037272577329</v>
      </c>
      <c r="D1710" s="1">
        <v>0.768699040060697</v>
      </c>
      <c r="E1710" s="1">
        <v>0.623092546984737</v>
      </c>
      <c r="F1710" s="1">
        <v>0.11618596103326</v>
      </c>
      <c r="G1710" s="1">
        <v>0.085780453254881</v>
      </c>
    </row>
    <row r="1711">
      <c r="A1711" s="1">
        <v>0.722718176581109</v>
      </c>
      <c r="B1711" s="1">
        <v>1.32720215576047</v>
      </c>
      <c r="C1711" s="1">
        <v>2.4170421989028</v>
      </c>
      <c r="D1711" s="1">
        <v>0.768359738766593</v>
      </c>
      <c r="E1711" s="1">
        <v>0.625671429759436</v>
      </c>
      <c r="F1711" s="1">
        <v>0.103008558133671</v>
      </c>
      <c r="G1711" s="1">
        <v>0.0868781375061408</v>
      </c>
    </row>
    <row r="1712">
      <c r="A1712" s="1">
        <v>0.690548789537096</v>
      </c>
      <c r="B1712" s="1">
        <v>1.31156284934336</v>
      </c>
      <c r="C1712" s="1">
        <v>2.40101878421496</v>
      </c>
      <c r="D1712" s="1">
        <v>0.767747104846087</v>
      </c>
      <c r="E1712" s="1">
        <v>0.629020643695602</v>
      </c>
      <c r="F1712" s="1">
        <v>0.0830593740637681</v>
      </c>
      <c r="G1712" s="1">
        <v>0.0894346307945401</v>
      </c>
    </row>
    <row r="1713">
      <c r="A1713" s="1">
        <v>0.661801033936382</v>
      </c>
      <c r="B1713" s="1">
        <v>1.29663729093215</v>
      </c>
      <c r="C1713" s="1">
        <v>2.38629206305893</v>
      </c>
      <c r="D1713" s="1">
        <v>0.766929229018858</v>
      </c>
      <c r="E1713" s="1">
        <v>0.63335470260143</v>
      </c>
      <c r="F1713" s="1">
        <v>0.0572262341215683</v>
      </c>
      <c r="G1713" s="1">
        <v>0.0860612369040604</v>
      </c>
    </row>
    <row r="1714">
      <c r="A1714" s="1">
        <v>0.635485897745336</v>
      </c>
      <c r="B1714" s="1">
        <v>1.28270343586602</v>
      </c>
      <c r="C1714" s="1">
        <v>2.37398343530376</v>
      </c>
      <c r="D1714" s="1">
        <v>0.765600537314038</v>
      </c>
      <c r="E1714" s="1">
        <v>0.637773110155342</v>
      </c>
      <c r="F1714" s="1">
        <v>0.030860495417916</v>
      </c>
      <c r="G1714" s="1">
        <v>0.0784149670011923</v>
      </c>
    </row>
    <row r="1715">
      <c r="A1715" s="1">
        <v>0.613957134350594</v>
      </c>
      <c r="B1715" s="1">
        <v>1.26728886219587</v>
      </c>
      <c r="C1715" s="1">
        <v>2.36483812841679</v>
      </c>
      <c r="D1715" s="1">
        <v>0.763900815275966</v>
      </c>
      <c r="E1715" s="1">
        <v>0.641929966281698</v>
      </c>
      <c r="F1715" s="1">
        <v>0.0074587481455214</v>
      </c>
      <c r="G1715" s="1">
        <v>0.0657710413965899</v>
      </c>
    </row>
    <row r="1716">
      <c r="A1716" s="1">
        <v>0.595177188575565</v>
      </c>
      <c r="B1716" s="1">
        <v>1.25394138676203</v>
      </c>
      <c r="C1716" s="1">
        <v>2.35615709005036</v>
      </c>
      <c r="D1716" s="1">
        <v>0.762120953152966</v>
      </c>
      <c r="E1716" s="1">
        <v>0.645320014574601</v>
      </c>
      <c r="F1716" s="1">
        <v>-0.0141545890099787</v>
      </c>
      <c r="G1716" s="1">
        <v>0.0503326848539623</v>
      </c>
    </row>
    <row r="1717">
      <c r="A1717" s="1">
        <v>0.57950880843926</v>
      </c>
      <c r="B1717" s="1">
        <v>1.23928937535313</v>
      </c>
      <c r="C1717" s="1">
        <v>2.34893583712106</v>
      </c>
      <c r="D1717" s="1">
        <v>0.760555630784712</v>
      </c>
      <c r="E1717" s="1">
        <v>0.647417878111336</v>
      </c>
      <c r="F1717" s="1">
        <v>-0.0321744367071677</v>
      </c>
      <c r="G1717" s="1">
        <v>0.0370139055769569</v>
      </c>
    </row>
    <row r="1718">
      <c r="A1718" s="1">
        <v>0.566049534057424</v>
      </c>
      <c r="B1718" s="1">
        <v>1.22190509415799</v>
      </c>
      <c r="C1718" s="1">
        <v>2.34385220377101</v>
      </c>
      <c r="D1718" s="1">
        <v>0.759695723805586</v>
      </c>
      <c r="E1718" s="1">
        <v>0.648028140716628</v>
      </c>
      <c r="F1718" s="1">
        <v>-0.0458039874274358</v>
      </c>
      <c r="G1718" s="1">
        <v>0.0287041949303985</v>
      </c>
    </row>
    <row r="1719">
      <c r="A1719" s="1">
        <v>0.553119508190466</v>
      </c>
      <c r="B1719" s="1">
        <v>1.20278237276631</v>
      </c>
      <c r="C1719" s="1">
        <v>2.3401341774368</v>
      </c>
      <c r="D1719" s="1">
        <v>0.760888801733055</v>
      </c>
      <c r="E1719" s="1">
        <v>0.646222416024788</v>
      </c>
      <c r="F1719" s="1">
        <v>-0.0514363268486091</v>
      </c>
      <c r="G1719" s="1">
        <v>0.0282687938307057</v>
      </c>
    </row>
    <row r="1720">
      <c r="A1720" s="1">
        <v>0.541506530826115</v>
      </c>
      <c r="B1720" s="1">
        <v>1.17914126409826</v>
      </c>
      <c r="C1720" s="1">
        <v>2.33649956056861</v>
      </c>
      <c r="D1720" s="1">
        <v>0.763890821304404</v>
      </c>
      <c r="E1720" s="1">
        <v>0.642371587824391</v>
      </c>
      <c r="F1720" s="1">
        <v>-0.0507342694627385</v>
      </c>
      <c r="G1720" s="1">
        <v>0.0354343080210976</v>
      </c>
    </row>
    <row r="1721">
      <c r="A1721" s="1">
        <v>0.531551634851721</v>
      </c>
      <c r="B1721" s="1">
        <v>1.15133910735933</v>
      </c>
      <c r="C1721" s="1">
        <v>2.33144196589893</v>
      </c>
      <c r="D1721" s="1">
        <v>0.767620862188346</v>
      </c>
      <c r="E1721" s="1">
        <v>0.637650729970136</v>
      </c>
      <c r="F1721" s="1">
        <v>-0.0467426547329502</v>
      </c>
      <c r="G1721" s="1">
        <v>0.0444396526796377</v>
      </c>
    </row>
    <row r="1722">
      <c r="A1722" s="1">
        <v>0.522078548205471</v>
      </c>
      <c r="B1722" s="1">
        <v>1.11905109249284</v>
      </c>
      <c r="C1722" s="1">
        <v>2.32612603408625</v>
      </c>
      <c r="D1722" s="1">
        <v>0.771398287289928</v>
      </c>
      <c r="E1722" s="1">
        <v>0.632592169135132</v>
      </c>
      <c r="F1722" s="1">
        <v>-0.0407686429591565</v>
      </c>
      <c r="G1722" s="1">
        <v>0.0557651115514109</v>
      </c>
    </row>
    <row r="1723">
      <c r="A1723" s="1">
        <v>0.513639217548922</v>
      </c>
      <c r="B1723" s="1">
        <v>1.08223056292675</v>
      </c>
      <c r="C1723" s="1">
        <v>2.32086940056169</v>
      </c>
      <c r="D1723" s="1">
        <v>0.774358661703966</v>
      </c>
      <c r="E1723" s="1">
        <v>0.628274927382493</v>
      </c>
      <c r="F1723" s="1">
        <v>-0.0393780362085142</v>
      </c>
      <c r="G1723" s="1">
        <v>0.0639425439822746</v>
      </c>
    </row>
    <row r="1724">
      <c r="A1724" s="1">
        <v>0.509418593668828</v>
      </c>
      <c r="B1724" s="1">
        <v>1.04046979842294</v>
      </c>
      <c r="C1724" s="1">
        <v>2.31281472066307</v>
      </c>
      <c r="D1724" s="1">
        <v>0.77611185744792</v>
      </c>
      <c r="E1724" s="1">
        <v>0.625002093007028</v>
      </c>
      <c r="F1724" s="1">
        <v>-0.0449530604827391</v>
      </c>
      <c r="G1724" s="1">
        <v>0.0707247539324664</v>
      </c>
    </row>
    <row r="1725">
      <c r="A1725" s="1">
        <v>0.511033021977857</v>
      </c>
      <c r="B1725" s="1">
        <v>0.994215405788657</v>
      </c>
      <c r="C1725" s="1">
        <v>2.29944376297398</v>
      </c>
      <c r="D1725" s="1">
        <v>0.777084285561186</v>
      </c>
      <c r="E1725" s="1">
        <v>0.622276298123062</v>
      </c>
      <c r="F1725" s="1">
        <v>-0.0526688708234944</v>
      </c>
      <c r="G1725" s="1">
        <v>0.0783467419507361</v>
      </c>
    </row>
    <row r="1726">
      <c r="A1726" s="1">
        <v>0.516235416703233</v>
      </c>
      <c r="B1726" s="1">
        <v>0.94309334420814</v>
      </c>
      <c r="C1726" s="1">
        <v>2.28279079351117</v>
      </c>
      <c r="D1726" s="1">
        <v>0.778098752755953</v>
      </c>
      <c r="E1726" s="1">
        <v>0.619252387552742</v>
      </c>
      <c r="F1726" s="1">
        <v>-0.0575407609165563</v>
      </c>
      <c r="G1726" s="1">
        <v>0.0881922462748351</v>
      </c>
    </row>
    <row r="1727">
      <c r="A1727" s="1">
        <v>0.528756633026193</v>
      </c>
      <c r="B1727" s="1">
        <v>0.890502170440157</v>
      </c>
      <c r="C1727" s="1">
        <v>2.25391075675517</v>
      </c>
      <c r="D1727" s="1">
        <v>0.780616330854186</v>
      </c>
      <c r="E1727" s="1">
        <v>0.614943109842346</v>
      </c>
      <c r="F1727" s="1">
        <v>-0.0485887859963123</v>
      </c>
      <c r="G1727" s="1">
        <v>0.100609371017692</v>
      </c>
    </row>
    <row r="1728">
      <c r="A1728" s="1">
        <v>0.539325570793091</v>
      </c>
      <c r="B1728" s="1">
        <v>0.826902463609879</v>
      </c>
      <c r="C1728" s="1">
        <v>2.23025631742264</v>
      </c>
      <c r="D1728" s="1">
        <v>0.783611417359602</v>
      </c>
      <c r="E1728" s="1">
        <v>0.610191760820034</v>
      </c>
      <c r="F1728" s="1">
        <v>-0.0314410665516073</v>
      </c>
      <c r="G1728" s="1">
        <v>0.11238603536525</v>
      </c>
    </row>
    <row r="1729">
      <c r="A1729" s="1">
        <v>0.550675904724992</v>
      </c>
      <c r="B1729" s="1">
        <v>0.753855476178344</v>
      </c>
      <c r="C1729" s="1">
        <v>2.21125773610044</v>
      </c>
      <c r="D1729" s="1">
        <v>0.785848818667058</v>
      </c>
      <c r="E1729" s="1">
        <v>0.605690711572026</v>
      </c>
      <c r="F1729" s="1">
        <v>-0.0166959953791205</v>
      </c>
      <c r="G1729" s="1">
        <v>0.123699797304849</v>
      </c>
    </row>
    <row r="1730">
      <c r="A1730" s="1">
        <v>0.566831869679046</v>
      </c>
      <c r="B1730" s="1">
        <v>0.673223362728201</v>
      </c>
      <c r="C1730" s="1">
        <v>2.19310520092878</v>
      </c>
      <c r="D1730" s="1">
        <v>0.787156018046303</v>
      </c>
      <c r="E1730" s="1">
        <v>0.60205096874198</v>
      </c>
      <c r="F1730" s="1">
        <v>-0.00240255739237564</v>
      </c>
      <c r="G1730" s="1">
        <v>0.133844170617575</v>
      </c>
    </row>
    <row r="1731">
      <c r="A1731" s="1">
        <v>0.596189617851429</v>
      </c>
      <c r="B1731" s="1">
        <v>0.589786608067661</v>
      </c>
      <c r="C1731" s="1">
        <v>2.17268270359081</v>
      </c>
      <c r="D1731" s="1">
        <v>0.787834457764422</v>
      </c>
      <c r="E1731" s="1">
        <v>0.598321414104312</v>
      </c>
      <c r="F1731" s="1">
        <v>0.00440645130111711</v>
      </c>
      <c r="G1731" s="1">
        <v>0.145975805427426</v>
      </c>
    </row>
    <row r="1732">
      <c r="A1732" s="1">
        <v>0.627362834048251</v>
      </c>
      <c r="B1732" s="1">
        <v>0.503224990565005</v>
      </c>
      <c r="C1732" s="1">
        <v>2.14855354276384</v>
      </c>
      <c r="D1732" s="1">
        <v>0.78825670556515</v>
      </c>
      <c r="E1732" s="1">
        <v>0.59449035637102</v>
      </c>
      <c r="F1732" s="1">
        <v>0.00347299169516499</v>
      </c>
      <c r="G1732" s="1">
        <v>0.158809699458559</v>
      </c>
    </row>
    <row r="1733">
      <c r="A1733" s="1">
        <v>0.656886469446596</v>
      </c>
      <c r="B1733" s="1">
        <v>0.413587663109393</v>
      </c>
      <c r="C1733" s="1">
        <v>2.12402971216323</v>
      </c>
      <c r="D1733" s="1">
        <v>0.788704498969052</v>
      </c>
      <c r="E1733" s="1">
        <v>0.591272254771699</v>
      </c>
      <c r="F1733" s="1">
        <v>0.00149494490754581</v>
      </c>
      <c r="G1733" s="1">
        <v>0.168345178674324</v>
      </c>
    </row>
    <row r="1734">
      <c r="A1734" s="1">
        <v>0.680125076705812</v>
      </c>
      <c r="B1734" s="1">
        <v>0.322839617674615</v>
      </c>
      <c r="C1734" s="1">
        <v>2.0991477880059</v>
      </c>
      <c r="D1734" s="1">
        <v>0.789261296843014</v>
      </c>
      <c r="E1734" s="1">
        <v>0.589100723435284</v>
      </c>
      <c r="F1734" s="1">
        <v>3.40769985783389E-4</v>
      </c>
      <c r="G1734" s="1">
        <v>0.17328250583808</v>
      </c>
    </row>
    <row r="1735">
      <c r="A1735" s="1">
        <v>0.706309632178489</v>
      </c>
      <c r="B1735" s="1">
        <v>0.237380777937487</v>
      </c>
      <c r="C1735" s="1">
        <v>2.06936385312701</v>
      </c>
      <c r="D1735" s="1">
        <v>0.789723740405295</v>
      </c>
      <c r="E1735" s="1">
        <v>0.587794614566681</v>
      </c>
      <c r="F1735" s="1">
        <v>0.00120401707859273</v>
      </c>
      <c r="G1735" s="1">
        <v>0.175591728932629</v>
      </c>
    </row>
    <row r="1736">
      <c r="A1736" s="1">
        <v>0.725888165735525</v>
      </c>
      <c r="B1736" s="1">
        <v>0.153924042253406</v>
      </c>
      <c r="C1736" s="1">
        <v>2.03909845350814</v>
      </c>
      <c r="D1736" s="1">
        <v>0.790318640502904</v>
      </c>
      <c r="E1736" s="1">
        <v>0.586634518905778</v>
      </c>
      <c r="F1736" s="1">
        <v>0.00214871582390136</v>
      </c>
      <c r="G1736" s="1">
        <v>0.17678170358421</v>
      </c>
    </row>
    <row r="1737">
      <c r="A1737" s="1">
        <v>0.742621750281904</v>
      </c>
      <c r="B1737" s="1">
        <v>0.0758371086326498</v>
      </c>
      <c r="C1737" s="1">
        <v>2.00678818169916</v>
      </c>
      <c r="D1737" s="1">
        <v>0.791032764346505</v>
      </c>
      <c r="E1737" s="1">
        <v>0.585966167942093</v>
      </c>
      <c r="F1737" s="1">
        <v>0.00541358530139686</v>
      </c>
      <c r="G1737" s="1">
        <v>0.175731354207975</v>
      </c>
    </row>
    <row r="1738">
      <c r="A1738" s="1">
        <v>0.754161367147449</v>
      </c>
      <c r="B1738" s="1">
        <v>0.00170102094288263</v>
      </c>
      <c r="C1738" s="1">
        <v>1.97480453360102</v>
      </c>
      <c r="D1738" s="1">
        <v>0.791974286349634</v>
      </c>
      <c r="E1738" s="1">
        <v>0.5851536698292</v>
      </c>
      <c r="F1738" s="1">
        <v>0.00853480431696222</v>
      </c>
      <c r="G1738" s="1">
        <v>0.174066279220523</v>
      </c>
    </row>
    <row r="1739">
      <c r="A1739" s="1">
        <v>0.757339585133627</v>
      </c>
      <c r="B1739" s="1">
        <v>-0.0599398189394869</v>
      </c>
      <c r="C1739" s="1">
        <v>1.93582162933551</v>
      </c>
      <c r="D1739" s="1">
        <v>0.793000407939671</v>
      </c>
      <c r="E1739" s="1">
        <v>0.583771702134115</v>
      </c>
      <c r="F1739" s="1">
        <v>0.0116795041275225</v>
      </c>
      <c r="G1739" s="1">
        <v>0.173852069237861</v>
      </c>
    </row>
    <row r="1740">
      <c r="A1740" s="1">
        <v>0.753899016528003</v>
      </c>
      <c r="B1740" s="1">
        <v>-0.113859807702715</v>
      </c>
      <c r="C1740" s="1">
        <v>1.90057133168854</v>
      </c>
      <c r="D1740" s="1">
        <v>0.794293598284782</v>
      </c>
      <c r="E1740" s="1">
        <v>0.581880035957759</v>
      </c>
      <c r="F1740" s="1">
        <v>0.0155792282673271</v>
      </c>
      <c r="G1740" s="1">
        <v>0.173984456559208</v>
      </c>
    </row>
    <row r="1741">
      <c r="A1741" s="1">
        <v>0.745787429708171</v>
      </c>
      <c r="B1741" s="1">
        <v>-0.156818157760322</v>
      </c>
      <c r="C1741" s="1">
        <v>1.86469888655989</v>
      </c>
      <c r="D1741" s="1">
        <v>0.79535946273649</v>
      </c>
      <c r="E1741" s="1">
        <v>0.579927912617316</v>
      </c>
      <c r="F1741" s="1">
        <v>0.0199209502437725</v>
      </c>
      <c r="G1741" s="1">
        <v>0.175185892537692</v>
      </c>
    </row>
    <row r="1742">
      <c r="A1742" s="1">
        <v>0.72790590871079</v>
      </c>
      <c r="B1742" s="1">
        <v>-0.191720013669448</v>
      </c>
      <c r="C1742" s="1">
        <v>1.83136630840225</v>
      </c>
      <c r="D1742" s="1">
        <v>0.79602910956746</v>
      </c>
      <c r="E1742" s="1">
        <v>0.579348418105801</v>
      </c>
      <c r="F1742" s="1">
        <v>0.0258977890793486</v>
      </c>
      <c r="G1742" s="1">
        <v>0.173269650199746</v>
      </c>
    </row>
    <row r="1743">
      <c r="A1743" s="1">
        <v>0.700821978633944</v>
      </c>
      <c r="B1743" s="1">
        <v>-0.221156220562655</v>
      </c>
      <c r="C1743" s="1">
        <v>1.80209657368435</v>
      </c>
      <c r="D1743" s="1">
        <v>0.796526982861168</v>
      </c>
      <c r="E1743" s="1">
        <v>0.579455440399236</v>
      </c>
      <c r="F1743" s="1">
        <v>0.0319167859610644</v>
      </c>
      <c r="G1743" s="1">
        <v>0.169580296437192</v>
      </c>
    </row>
    <row r="1744">
      <c r="A1744" s="1">
        <v>0.667449364522744</v>
      </c>
      <c r="B1744" s="1">
        <v>-0.24320154036929</v>
      </c>
      <c r="C1744" s="1">
        <v>1.76912888968652</v>
      </c>
      <c r="D1744" s="1">
        <v>0.796434409490829</v>
      </c>
      <c r="E1744" s="1">
        <v>0.580692071856086</v>
      </c>
      <c r="F1744" s="1">
        <v>0.0390662234545341</v>
      </c>
      <c r="G1744" s="1">
        <v>0.16420346904825</v>
      </c>
    </row>
    <row r="1745">
      <c r="A1745" s="1">
        <v>0.624325202441933</v>
      </c>
      <c r="B1745" s="1">
        <v>-0.25571681217823</v>
      </c>
      <c r="C1745" s="1">
        <v>1.73065111201493</v>
      </c>
      <c r="D1745" s="1">
        <v>0.795915426991804</v>
      </c>
      <c r="E1745" s="1">
        <v>0.582624920295222</v>
      </c>
      <c r="F1745" s="1">
        <v>0.0471937346164573</v>
      </c>
      <c r="G1745" s="1">
        <v>0.157605795389607</v>
      </c>
    </row>
    <row r="1746">
      <c r="A1746" s="1">
        <v>0.570711098434322</v>
      </c>
      <c r="B1746" s="1">
        <v>-0.26837057453491</v>
      </c>
      <c r="C1746" s="1">
        <v>1.68693077676888</v>
      </c>
      <c r="D1746" s="1">
        <v>0.795079313656401</v>
      </c>
      <c r="E1746" s="1">
        <v>0.585005250126531</v>
      </c>
      <c r="F1746" s="1">
        <v>0.0573144760314949</v>
      </c>
      <c r="G1746" s="1">
        <v>0.149441604505892</v>
      </c>
    </row>
    <row r="1747">
      <c r="A1747" s="1">
        <v>0.504825428638818</v>
      </c>
      <c r="B1747" s="1">
        <v>-0.279939128738527</v>
      </c>
      <c r="C1747" s="1">
        <v>1.63828911579077</v>
      </c>
      <c r="D1747" s="1">
        <v>0.793520271324142</v>
      </c>
      <c r="E1747" s="1">
        <v>0.58833035208515</v>
      </c>
      <c r="F1747" s="1">
        <v>0.0683088785028438</v>
      </c>
      <c r="G1747" s="1">
        <v>0.139738587837095</v>
      </c>
    </row>
    <row r="1748">
      <c r="A1748" s="1">
        <v>0.428686549486273</v>
      </c>
      <c r="B1748" s="1">
        <v>-0.29702049907337</v>
      </c>
      <c r="C1748" s="1">
        <v>1.58292779014179</v>
      </c>
      <c r="D1748" s="1">
        <v>0.792159461626927</v>
      </c>
      <c r="E1748" s="1">
        <v>0.591007511181847</v>
      </c>
      <c r="F1748" s="1">
        <v>0.0784588091967579</v>
      </c>
      <c r="G1748" s="1">
        <v>0.130528634180403</v>
      </c>
    </row>
    <row r="1749">
      <c r="A1749" s="1">
        <v>0.341992652639551</v>
      </c>
      <c r="B1749" s="1">
        <v>-0.319084495906653</v>
      </c>
      <c r="C1749" s="1">
        <v>1.52346935589605</v>
      </c>
      <c r="D1749" s="1">
        <v>0.79052936421137</v>
      </c>
      <c r="E1749" s="1">
        <v>0.593794735523424</v>
      </c>
      <c r="F1749" s="1">
        <v>0.08853648425942</v>
      </c>
      <c r="G1749" s="1">
        <v>0.120964570594924</v>
      </c>
    </row>
    <row r="1750">
      <c r="A1750" s="1">
        <v>0.245258545242523</v>
      </c>
      <c r="B1750" s="1">
        <v>-0.340694173610118</v>
      </c>
      <c r="C1750" s="1">
        <v>1.46058017400302</v>
      </c>
      <c r="D1750" s="1">
        <v>0.788706990493778</v>
      </c>
      <c r="E1750" s="1">
        <v>0.596185400974926</v>
      </c>
      <c r="F1750" s="1">
        <v>0.0979005130994334</v>
      </c>
      <c r="G1750" s="1">
        <v>0.113665035721108</v>
      </c>
    </row>
    <row r="1751">
      <c r="A1751" s="1">
        <v>0.143219601143584</v>
      </c>
      <c r="B1751" s="1">
        <v>-0.369464448180877</v>
      </c>
      <c r="C1751" s="1">
        <v>1.39577676931458</v>
      </c>
      <c r="D1751" s="1">
        <v>0.787034642814556</v>
      </c>
      <c r="E1751" s="1">
        <v>0.597937907699393</v>
      </c>
      <c r="F1751" s="1">
        <v>0.108028103234061</v>
      </c>
      <c r="G1751" s="1">
        <v>0.106661419723748</v>
      </c>
    </row>
    <row r="1752">
      <c r="A1752" s="1">
        <v>0.0486146198028207</v>
      </c>
      <c r="B1752" s="1">
        <v>-0.42393089799983</v>
      </c>
      <c r="C1752" s="1">
        <v>1.32788908353008</v>
      </c>
      <c r="D1752" s="1">
        <v>0.785361750167949</v>
      </c>
      <c r="E1752" s="1">
        <v>0.600008307486363</v>
      </c>
      <c r="F1752" s="1">
        <v>0.113731007002045</v>
      </c>
      <c r="G1752" s="1">
        <v>0.10130256841159</v>
      </c>
    </row>
    <row r="1753">
      <c r="A1753" s="1">
        <v>-0.0439839142661362</v>
      </c>
      <c r="B1753" s="1">
        <v>-0.49325744329962</v>
      </c>
      <c r="C1753" s="1">
        <v>1.26684318403366</v>
      </c>
      <c r="D1753" s="1">
        <v>0.783668657951074</v>
      </c>
      <c r="E1753" s="1">
        <v>0.602622020418996</v>
      </c>
      <c r="F1753" s="1">
        <v>0.115702484950472</v>
      </c>
      <c r="G1753" s="1">
        <v>0.0965560460436001</v>
      </c>
    </row>
    <row r="1754">
      <c r="A1754" s="1">
        <v>-0.139691466220545</v>
      </c>
      <c r="B1754" s="1">
        <v>-0.558994746435445</v>
      </c>
      <c r="C1754" s="1">
        <v>1.20331764175079</v>
      </c>
      <c r="D1754" s="1">
        <v>0.782117388479298</v>
      </c>
      <c r="E1754" s="1">
        <v>0.606763122050603</v>
      </c>
      <c r="F1754" s="1">
        <v>0.110573785656191</v>
      </c>
      <c r="G1754" s="1">
        <v>0.0889063680699252</v>
      </c>
    </row>
    <row r="1755">
      <c r="A1755" s="1">
        <v>-0.237063184992936</v>
      </c>
      <c r="B1755" s="1">
        <v>-0.620732670243662</v>
      </c>
      <c r="C1755" s="1">
        <v>1.13759142294535</v>
      </c>
      <c r="D1755" s="1">
        <v>0.781079269738601</v>
      </c>
      <c r="E1755" s="1">
        <v>0.611649468039034</v>
      </c>
      <c r="F1755" s="1">
        <v>0.095946512729587</v>
      </c>
      <c r="G1755" s="1">
        <v>0.0812057222565615</v>
      </c>
    </row>
    <row r="1756">
      <c r="A1756" s="1">
        <v>-0.333611344236983</v>
      </c>
      <c r="B1756" s="1">
        <v>-0.68626989054766</v>
      </c>
      <c r="C1756" s="1">
        <v>1.0757448858581</v>
      </c>
      <c r="D1756" s="1">
        <v>0.779699778464632</v>
      </c>
      <c r="E1756" s="1">
        <v>0.617332127223441</v>
      </c>
      <c r="F1756" s="1">
        <v>0.0738915191953397</v>
      </c>
      <c r="G1756" s="1">
        <v>0.0742249523474963</v>
      </c>
    </row>
    <row r="1757">
      <c r="A1757" s="1">
        <v>-0.429520281052023</v>
      </c>
      <c r="B1757" s="1">
        <v>-0.751652219985936</v>
      </c>
      <c r="C1757" s="1">
        <v>1.0178893740542</v>
      </c>
      <c r="D1757" s="1">
        <v>0.778647953291524</v>
      </c>
      <c r="E1757" s="1">
        <v>0.621947180739734</v>
      </c>
      <c r="F1757" s="1">
        <v>0.0483897678102343</v>
      </c>
      <c r="G1757" s="1">
        <v>0.0674351508939281</v>
      </c>
    </row>
    <row r="1758">
      <c r="A1758" s="1">
        <v>-0.517874095812434</v>
      </c>
      <c r="B1758" s="1">
        <v>-0.824878883137103</v>
      </c>
      <c r="C1758" s="1">
        <v>0.96255712511712</v>
      </c>
      <c r="D1758" s="1">
        <v>0.776489974512964</v>
      </c>
      <c r="E1758" s="1">
        <v>0.627239376847447</v>
      </c>
      <c r="F1758" s="1">
        <v>0.0161355452205467</v>
      </c>
      <c r="G1758" s="1">
        <v>0.0580837997493019</v>
      </c>
    </row>
    <row r="1759">
      <c r="A1759" s="1">
        <v>-0.592910177632351</v>
      </c>
      <c r="B1759" s="1">
        <v>-0.90815506522598</v>
      </c>
      <c r="C1759" s="1">
        <v>0.907951335356584</v>
      </c>
      <c r="D1759" s="1">
        <v>0.773115978476339</v>
      </c>
      <c r="E1759" s="1">
        <v>0.632230972658617</v>
      </c>
      <c r="F1759" s="1">
        <v>-0.0156328771868392</v>
      </c>
      <c r="G1759" s="1">
        <v>0.0482834773661951</v>
      </c>
    </row>
    <row r="1760">
      <c r="A1760" s="1">
        <v>-0.656457463352173</v>
      </c>
      <c r="B1760" s="1">
        <v>-1.00766388006926</v>
      </c>
      <c r="C1760" s="1">
        <v>0.877681815770916</v>
      </c>
      <c r="D1760" s="1">
        <v>0.76977333401038</v>
      </c>
      <c r="E1760" s="1">
        <v>0.635016325015824</v>
      </c>
      <c r="F1760" s="1">
        <v>-0.0470399252499317</v>
      </c>
      <c r="G1760" s="1">
        <v>0.0446153184727079</v>
      </c>
    </row>
    <row r="1761">
      <c r="A1761" s="1">
        <v>-0.693891220801342</v>
      </c>
      <c r="B1761" s="1">
        <v>-1.11953129015849</v>
      </c>
      <c r="C1761" s="1">
        <v>0.869604308709757</v>
      </c>
      <c r="D1761" s="1">
        <v>0.765632654082352</v>
      </c>
      <c r="E1761" s="1">
        <v>0.636101982914467</v>
      </c>
      <c r="F1761" s="1">
        <v>-0.0788517839613327</v>
      </c>
      <c r="G1761" s="1">
        <v>0.0544362241637799</v>
      </c>
    </row>
    <row r="1762">
      <c r="A1762" s="1">
        <v>-0.728394184586221</v>
      </c>
      <c r="B1762" s="1">
        <v>-1.22888593206141</v>
      </c>
      <c r="C1762" s="1">
        <v>0.861636109558216</v>
      </c>
      <c r="D1762" s="1">
        <v>0.76353091110663</v>
      </c>
      <c r="E1762" s="1">
        <v>0.632902484004493</v>
      </c>
      <c r="F1762" s="1">
        <v>-0.107284114180341</v>
      </c>
      <c r="G1762" s="1">
        <v>0.0703214929460397</v>
      </c>
    </row>
    <row r="1763">
      <c r="A1763" s="1">
        <v>-0.750412647600346</v>
      </c>
      <c r="B1763" s="1">
        <v>-1.33871790425269</v>
      </c>
      <c r="C1763" s="1">
        <v>0.856504184488271</v>
      </c>
      <c r="D1763" s="1">
        <v>0.761501943443085</v>
      </c>
      <c r="E1763" s="1">
        <v>0.627408740575405</v>
      </c>
      <c r="F1763" s="1">
        <v>-0.13410853605375</v>
      </c>
      <c r="G1763" s="1">
        <v>0.0921301413192651</v>
      </c>
    </row>
    <row r="1764">
      <c r="A1764" s="1">
        <v>-0.755695586752754</v>
      </c>
      <c r="B1764" s="1">
        <v>-1.4469819141987</v>
      </c>
      <c r="C1764" s="1">
        <v>0.8504862260436</v>
      </c>
      <c r="D1764" s="1">
        <v>0.760116713838257</v>
      </c>
      <c r="E1764" s="1">
        <v>0.619728676130566</v>
      </c>
      <c r="F1764" s="1">
        <v>-0.156901716377283</v>
      </c>
      <c r="G1764" s="1">
        <v>0.116364946281288</v>
      </c>
    </row>
    <row r="1765">
      <c r="A1765" s="1">
        <v>-0.738288315046984</v>
      </c>
      <c r="B1765" s="1">
        <v>-1.55037052554503</v>
      </c>
      <c r="C1765" s="1">
        <v>0.849518637691237</v>
      </c>
      <c r="D1765" s="1">
        <v>0.759626641096899</v>
      </c>
      <c r="E1765" s="1">
        <v>0.611553817955127</v>
      </c>
      <c r="F1765" s="1">
        <v>-0.167168863639938</v>
      </c>
      <c r="G1765" s="1">
        <v>0.144996085842623</v>
      </c>
    </row>
    <row r="1766">
      <c r="A1766" s="1">
        <v>-0.692594302767373</v>
      </c>
      <c r="B1766" s="1">
        <v>-1.64093577178338</v>
      </c>
      <c r="C1766" s="1">
        <v>0.860398607449743</v>
      </c>
      <c r="D1766" s="1">
        <v>0.76012856794088</v>
      </c>
      <c r="E1766" s="1">
        <v>0.602715782247213</v>
      </c>
      <c r="F1766" s="1">
        <v>-0.16634059047927</v>
      </c>
      <c r="G1766" s="1">
        <v>0.17683057990428</v>
      </c>
    </row>
    <row r="1767">
      <c r="A1767" s="1">
        <v>-0.635248216824387</v>
      </c>
      <c r="B1767" s="1">
        <v>-1.71417350720848</v>
      </c>
      <c r="C1767" s="1">
        <v>0.89047436990792</v>
      </c>
      <c r="D1767" s="1">
        <v>0.761790333496609</v>
      </c>
      <c r="E1767" s="1">
        <v>0.593140544741294</v>
      </c>
      <c r="F1767" s="1">
        <v>-0.15867993895084</v>
      </c>
      <c r="G1767" s="1">
        <v>0.206592494901635</v>
      </c>
    </row>
    <row r="1768">
      <c r="A1768" s="1">
        <v>-0.554823382446231</v>
      </c>
      <c r="B1768" s="1">
        <v>-1.7475199118316</v>
      </c>
      <c r="C1768" s="1">
        <v>0.928065222762518</v>
      </c>
      <c r="D1768" s="1">
        <v>0.762894189568796</v>
      </c>
      <c r="E1768" s="1">
        <v>0.584705824679807</v>
      </c>
      <c r="F1768" s="1">
        <v>-0.14931499353197</v>
      </c>
      <c r="G1768" s="1">
        <v>0.231984022756359</v>
      </c>
    </row>
    <row r="1769">
      <c r="A1769" s="1">
        <v>-0.476105360070734</v>
      </c>
      <c r="B1769" s="1">
        <v>-1.75033677851791</v>
      </c>
      <c r="C1769" s="1">
        <v>0.97488557203987</v>
      </c>
      <c r="D1769" s="1">
        <v>0.764426003585306</v>
      </c>
      <c r="E1769" s="1">
        <v>0.576581819417836</v>
      </c>
      <c r="F1769" s="1">
        <v>-0.137172820522201</v>
      </c>
      <c r="G1769" s="1">
        <v>0.253751665747043</v>
      </c>
    </row>
    <row r="1770">
      <c r="A1770" s="1">
        <v>-0.414185838347035</v>
      </c>
      <c r="B1770" s="1">
        <v>-1.72271036524943</v>
      </c>
      <c r="C1770" s="1">
        <v>1.03236129455974</v>
      </c>
      <c r="D1770" s="1">
        <v>0.765824019059065</v>
      </c>
      <c r="E1770" s="1">
        <v>0.570230337403036</v>
      </c>
      <c r="F1770" s="1">
        <v>-0.119683850064663</v>
      </c>
      <c r="G1770" s="1">
        <v>0.272078500016334</v>
      </c>
    </row>
    <row r="1771">
      <c r="A1771" s="1">
        <v>-0.358457845504787</v>
      </c>
      <c r="B1771" s="1">
        <v>-1.67946147402609</v>
      </c>
      <c r="C1771" s="1">
        <v>1.08198275789914</v>
      </c>
      <c r="D1771" s="1">
        <v>0.76640074672024</v>
      </c>
      <c r="E1771" s="1">
        <v>0.566774225283443</v>
      </c>
      <c r="F1771" s="1">
        <v>-0.0993912647581053</v>
      </c>
      <c r="G1771" s="1">
        <v>0.285514009237366</v>
      </c>
    </row>
    <row r="1772">
      <c r="A1772" s="1">
        <v>-0.32139525507599</v>
      </c>
      <c r="B1772" s="1">
        <v>-1.62231435618192</v>
      </c>
      <c r="C1772" s="1">
        <v>1.12955196798465</v>
      </c>
      <c r="D1772" s="1">
        <v>0.767297845528235</v>
      </c>
      <c r="E1772" s="1">
        <v>0.564911704398564</v>
      </c>
      <c r="F1772" s="1">
        <v>-0.0756619953844177</v>
      </c>
      <c r="G1772" s="1">
        <v>0.29394564962878</v>
      </c>
    </row>
    <row r="1773">
      <c r="A1773" s="1">
        <v>-0.283471453318114</v>
      </c>
      <c r="B1773" s="1">
        <v>-1.56173973717195</v>
      </c>
      <c r="C1773" s="1">
        <v>1.16572757868628</v>
      </c>
      <c r="D1773" s="1">
        <v>0.767850745199082</v>
      </c>
      <c r="E1773" s="1">
        <v>0.566563554245135</v>
      </c>
      <c r="F1773" s="1">
        <v>-0.0518673930028586</v>
      </c>
      <c r="G1773" s="1">
        <v>0.294483863125673</v>
      </c>
    </row>
    <row r="1774">
      <c r="A1774" s="1">
        <v>-0.262512093536808</v>
      </c>
      <c r="B1774" s="1">
        <v>-1.49900649785794</v>
      </c>
      <c r="C1774" s="1">
        <v>1.20368423496629</v>
      </c>
      <c r="D1774" s="1">
        <v>0.768465596614142</v>
      </c>
      <c r="E1774" s="1">
        <v>0.570438670565598</v>
      </c>
      <c r="F1774" s="1">
        <v>-0.0253548159722495</v>
      </c>
      <c r="G1774" s="1">
        <v>0.288820849750908</v>
      </c>
    </row>
    <row r="1775">
      <c r="A1775" s="1">
        <v>-0.249219806720551</v>
      </c>
      <c r="B1775" s="1">
        <v>-1.4377567702523</v>
      </c>
      <c r="C1775" s="1">
        <v>1.23904418460378</v>
      </c>
      <c r="D1775" s="1">
        <v>0.769192427044942</v>
      </c>
      <c r="E1775" s="1">
        <v>0.575666891771218</v>
      </c>
      <c r="F1775" s="1">
        <v>0.00200232208863126</v>
      </c>
      <c r="G1775" s="1">
        <v>0.277392556860181</v>
      </c>
    </row>
    <row r="1776">
      <c r="A1776" s="1">
        <v>-0.241597776283795</v>
      </c>
      <c r="B1776" s="1">
        <v>-1.37790523284308</v>
      </c>
      <c r="C1776" s="1">
        <v>1.26874102503255</v>
      </c>
      <c r="D1776" s="1">
        <v>0.769574497399713</v>
      </c>
      <c r="E1776" s="1">
        <v>0.581285112167056</v>
      </c>
      <c r="F1776" s="1">
        <v>0.0261215533565248</v>
      </c>
      <c r="G1776" s="1">
        <v>0.26302162605982</v>
      </c>
    </row>
    <row r="1777">
      <c r="A1777" s="1">
        <v>-0.236959610817209</v>
      </c>
      <c r="B1777" s="1">
        <v>-1.32057353879467</v>
      </c>
      <c r="C1777" s="1">
        <v>1.29457801475379</v>
      </c>
      <c r="D1777" s="1">
        <v>0.769336582789582</v>
      </c>
      <c r="E1777" s="1">
        <v>0.586369213244292</v>
      </c>
      <c r="F1777" s="1">
        <v>0.0471297446083827</v>
      </c>
      <c r="G1777" s="1">
        <v>0.249140834296719</v>
      </c>
    </row>
    <row r="1778">
      <c r="A1778" s="1">
        <v>-0.233965856488804</v>
      </c>
      <c r="B1778" s="1">
        <v>-1.26515100199458</v>
      </c>
      <c r="C1778" s="1">
        <v>1.31778715224826</v>
      </c>
      <c r="D1778" s="1">
        <v>0.768930735977252</v>
      </c>
      <c r="E1778" s="1">
        <v>0.594052154896302</v>
      </c>
      <c r="F1778" s="1">
        <v>0.0592577304854584</v>
      </c>
      <c r="G1778" s="1">
        <v>0.228770806507851</v>
      </c>
    </row>
    <row r="1779">
      <c r="A1779" s="1">
        <v>-0.235410476429132</v>
      </c>
      <c r="B1779" s="1">
        <v>-1.21184972701102</v>
      </c>
      <c r="C1779" s="1">
        <v>1.34141676600806</v>
      </c>
      <c r="D1779" s="1">
        <v>0.76862573273017</v>
      </c>
      <c r="E1779" s="1">
        <v>0.601842070670117</v>
      </c>
      <c r="F1779" s="1">
        <v>0.0642895047651899</v>
      </c>
      <c r="G1779" s="1">
        <v>0.207044595518838</v>
      </c>
    </row>
    <row r="1780">
      <c r="A1780" s="1">
        <v>-0.241379208287804</v>
      </c>
      <c r="B1780" s="1">
        <v>-1.15903853336003</v>
      </c>
      <c r="C1780" s="1">
        <v>1.36270823593683</v>
      </c>
      <c r="D1780" s="1">
        <v>0.76853903066548</v>
      </c>
      <c r="E1780" s="1">
        <v>0.608076886400795</v>
      </c>
      <c r="F1780" s="1">
        <v>0.0682319566120584</v>
      </c>
      <c r="G1780" s="1">
        <v>0.186908155696233</v>
      </c>
    </row>
    <row r="1781">
      <c r="A1781" s="1">
        <v>-0.250413355506258</v>
      </c>
      <c r="B1781" s="1">
        <v>-1.1058910419</v>
      </c>
      <c r="C1781" s="1">
        <v>1.37895735052858</v>
      </c>
      <c r="D1781" s="1">
        <v>0.768396035697118</v>
      </c>
      <c r="E1781" s="1">
        <v>0.613651977541576</v>
      </c>
      <c r="F1781" s="1">
        <v>0.0702290898769543</v>
      </c>
      <c r="G1781" s="1">
        <v>0.167531064938178</v>
      </c>
    </row>
    <row r="1782">
      <c r="A1782" s="1">
        <v>-0.266924174812661</v>
      </c>
      <c r="B1782" s="1">
        <v>-1.05436349751896</v>
      </c>
      <c r="C1782" s="1">
        <v>1.39006670614132</v>
      </c>
      <c r="D1782" s="1">
        <v>0.768587039224148</v>
      </c>
      <c r="E1782" s="1">
        <v>0.617867987418751</v>
      </c>
      <c r="F1782" s="1">
        <v>0.068722780590693</v>
      </c>
      <c r="G1782" s="1">
        <v>0.150964541159979</v>
      </c>
    </row>
    <row r="1783">
      <c r="A1783" s="1">
        <v>-0.282343009542039</v>
      </c>
      <c r="B1783" s="1">
        <v>-1.00425151458111</v>
      </c>
      <c r="C1783" s="1">
        <v>1.39179668794681</v>
      </c>
      <c r="D1783" s="1">
        <v>0.768660896483925</v>
      </c>
      <c r="E1783" s="1">
        <v>0.621234972525735</v>
      </c>
      <c r="F1783" s="1">
        <v>0.0669412302691378</v>
      </c>
      <c r="G1783" s="1">
        <v>0.136917518300361</v>
      </c>
    </row>
    <row r="1784">
      <c r="A1784" s="1">
        <v>-0.301383231405125</v>
      </c>
      <c r="B1784" s="1">
        <v>-0.959741031214811</v>
      </c>
      <c r="C1784" s="1">
        <v>1.39552159550049</v>
      </c>
      <c r="D1784" s="1">
        <v>0.769018830455459</v>
      </c>
      <c r="E1784" s="1">
        <v>0.623819384916163</v>
      </c>
      <c r="F1784" s="1">
        <v>0.061253964386038</v>
      </c>
      <c r="G1784" s="1">
        <v>0.125329027981268</v>
      </c>
    </row>
    <row r="1785">
      <c r="A1785" s="1">
        <v>-0.31408210105334</v>
      </c>
      <c r="B1785" s="1">
        <v>-0.917552036892188</v>
      </c>
      <c r="C1785" s="1">
        <v>1.394917277777</v>
      </c>
      <c r="D1785" s="1">
        <v>0.769421030165078</v>
      </c>
      <c r="E1785" s="1">
        <v>0.625172385483433</v>
      </c>
      <c r="F1785" s="1">
        <v>0.0559254626373837</v>
      </c>
      <c r="G1785" s="1">
        <v>0.118419210424058</v>
      </c>
    </row>
    <row r="1786">
      <c r="A1786" s="1">
        <v>-0.325115342650777</v>
      </c>
      <c r="B1786" s="1">
        <v>-0.87950293623506</v>
      </c>
      <c r="C1786" s="1">
        <v>1.39532776575839</v>
      </c>
      <c r="D1786" s="1">
        <v>0.769614499057822</v>
      </c>
      <c r="E1786" s="1">
        <v>0.626328039010556</v>
      </c>
      <c r="F1786" s="1">
        <v>0.0496026483663355</v>
      </c>
      <c r="G1786" s="1">
        <v>0.113781754531265</v>
      </c>
    </row>
    <row r="1787">
      <c r="A1787" s="1">
        <v>-0.332358902005229</v>
      </c>
      <c r="B1787" s="1">
        <v>-0.844847589143941</v>
      </c>
      <c r="C1787" s="1">
        <v>1.39450237519575</v>
      </c>
      <c r="D1787" s="1">
        <v>0.769226751914225</v>
      </c>
      <c r="E1787" s="1">
        <v>0.627445897032626</v>
      </c>
      <c r="F1787" s="1">
        <v>0.0451583391792141</v>
      </c>
      <c r="G1787" s="1">
        <v>0.112082892713331</v>
      </c>
    </row>
    <row r="1788">
      <c r="A1788" s="1">
        <v>-0.342166962326066</v>
      </c>
      <c r="B1788" s="1">
        <v>-0.815146711403609</v>
      </c>
      <c r="C1788" s="1">
        <v>1.39520919085247</v>
      </c>
      <c r="D1788" s="1">
        <v>0.769612621414154</v>
      </c>
      <c r="E1788" s="1">
        <v>0.626703225972515</v>
      </c>
      <c r="F1788" s="1">
        <v>0.0481036488808449</v>
      </c>
      <c r="G1788" s="1">
        <v>0.112363332453356</v>
      </c>
    </row>
    <row r="1789">
      <c r="A1789" s="1">
        <v>-0.35306409216662</v>
      </c>
      <c r="B1789" s="1">
        <v>-0.789436864941461</v>
      </c>
      <c r="C1789" s="1">
        <v>1.39646766380103</v>
      </c>
      <c r="D1789" s="1">
        <v>0.770092678605901</v>
      </c>
      <c r="E1789" s="1">
        <v>0.62559341095036</v>
      </c>
      <c r="F1789" s="1">
        <v>0.0533176595384818</v>
      </c>
      <c r="G1789" s="1">
        <v>0.112904285633539</v>
      </c>
    </row>
    <row r="1790">
      <c r="A1790" s="1">
        <v>-0.365740735826062</v>
      </c>
      <c r="B1790" s="1">
        <v>-0.767092641367293</v>
      </c>
      <c r="C1790" s="1">
        <v>1.39763179054232</v>
      </c>
      <c r="D1790" s="1">
        <v>0.770615968313951</v>
      </c>
      <c r="E1790" s="1">
        <v>0.623758620316943</v>
      </c>
      <c r="F1790" s="1">
        <v>0.061399113646673</v>
      </c>
      <c r="G1790" s="1">
        <v>0.115353204564317</v>
      </c>
    </row>
    <row r="1791">
      <c r="A1791" s="1">
        <v>-0.377919658392944</v>
      </c>
      <c r="B1791" s="1">
        <v>-0.746772123213234</v>
      </c>
      <c r="C1791" s="1">
        <v>1.39922967265564</v>
      </c>
      <c r="D1791" s="1">
        <v>0.771010419730251</v>
      </c>
      <c r="E1791" s="1">
        <v>0.622335673627814</v>
      </c>
      <c r="F1791" s="1">
        <v>0.0686457534986514</v>
      </c>
      <c r="G1791" s="1">
        <v>0.116314240418784</v>
      </c>
    </row>
    <row r="1792">
      <c r="A1792" s="1">
        <v>-0.391297035356342</v>
      </c>
      <c r="B1792" s="1">
        <v>-0.728000573936281</v>
      </c>
      <c r="C1792" s="1">
        <v>1.40115164741371</v>
      </c>
      <c r="D1792" s="1">
        <v>0.771321205670887</v>
      </c>
      <c r="E1792" s="1">
        <v>0.620909435807314</v>
      </c>
      <c r="F1792" s="1">
        <v>0.0752196103401761</v>
      </c>
      <c r="G1792" s="1">
        <v>0.11780102048846</v>
      </c>
    </row>
    <row r="1793">
      <c r="A1793" s="1">
        <v>-0.403409903471318</v>
      </c>
      <c r="B1793" s="1">
        <v>-0.708872272977407</v>
      </c>
      <c r="C1793" s="1">
        <v>1.40201484642192</v>
      </c>
      <c r="D1793" s="1">
        <v>0.771302329892166</v>
      </c>
      <c r="E1793" s="1">
        <v>0.620371784001483</v>
      </c>
      <c r="F1793" s="1">
        <v>0.0796758700480242</v>
      </c>
      <c r="G1793" s="1">
        <v>0.11782750633796</v>
      </c>
    </row>
    <row r="1794">
      <c r="A1794" s="1">
        <v>-0.414324838418073</v>
      </c>
      <c r="B1794" s="1">
        <v>-0.690404881017618</v>
      </c>
      <c r="C1794" s="1">
        <v>1.40205530268239</v>
      </c>
      <c r="D1794" s="1">
        <v>0.77106673802043</v>
      </c>
      <c r="E1794" s="1">
        <v>0.620859194585436</v>
      </c>
      <c r="F1794" s="1">
        <v>0.0809529340020191</v>
      </c>
      <c r="G1794" s="1">
        <v>0.115916213247843</v>
      </c>
    </row>
    <row r="1795">
      <c r="A1795" s="1">
        <v>-0.425136497284898</v>
      </c>
      <c r="B1795" s="1">
        <v>-0.675302125870029</v>
      </c>
      <c r="C1795" s="1">
        <v>1.40174327105545</v>
      </c>
      <c r="D1795" s="1">
        <v>0.770911746905506</v>
      </c>
      <c r="E1795" s="1">
        <v>0.622626257474893</v>
      </c>
      <c r="F1795" s="1">
        <v>0.0761665432213206</v>
      </c>
      <c r="G1795" s="1">
        <v>0.11059059489677</v>
      </c>
    </row>
    <row r="1796">
      <c r="A1796" s="1">
        <v>-0.437062405239891</v>
      </c>
      <c r="B1796" s="1">
        <v>-0.661961312933425</v>
      </c>
      <c r="C1796" s="1">
        <v>1.40166864807994</v>
      </c>
      <c r="D1796" s="1">
        <v>0.771172462985757</v>
      </c>
      <c r="E1796" s="1">
        <v>0.62424941212008</v>
      </c>
      <c r="F1796" s="1">
        <v>0.0684528080501061</v>
      </c>
      <c r="G1796" s="1">
        <v>0.104498406065693</v>
      </c>
    </row>
    <row r="1797">
      <c r="A1797" s="1">
        <v>-0.448477130463103</v>
      </c>
      <c r="B1797" s="1">
        <v>-0.649868692482463</v>
      </c>
      <c r="C1797" s="1">
        <v>1.40214674514687</v>
      </c>
      <c r="D1797" s="1">
        <v>0.771992571688834</v>
      </c>
      <c r="E1797" s="1">
        <v>0.62497013963812</v>
      </c>
      <c r="F1797" s="1">
        <v>0.0604013095495453</v>
      </c>
      <c r="G1797" s="1">
        <v>0.0989518853921832</v>
      </c>
    </row>
    <row r="1798">
      <c r="A1798" s="1">
        <v>-0.458297498043428</v>
      </c>
      <c r="B1798" s="1">
        <v>-0.639710948854551</v>
      </c>
      <c r="C1798" s="1">
        <v>1.40189418648853</v>
      </c>
      <c r="D1798" s="1">
        <v>0.772530929718893</v>
      </c>
      <c r="E1798" s="1">
        <v>0.626166462864414</v>
      </c>
      <c r="F1798" s="1">
        <v>0.0538066582778628</v>
      </c>
      <c r="G1798" s="1">
        <v>0.0906441776205074</v>
      </c>
    </row>
    <row r="1799">
      <c r="A1799" s="1">
        <v>-0.466093070266803</v>
      </c>
      <c r="B1799" s="1">
        <v>-0.632427181935803</v>
      </c>
      <c r="C1799" s="1">
        <v>1.40179542715851</v>
      </c>
      <c r="D1799" s="1">
        <v>0.773522292292041</v>
      </c>
      <c r="E1799" s="1">
        <v>0.626643031740642</v>
      </c>
      <c r="F1799" s="1">
        <v>0.0467394950583849</v>
      </c>
      <c r="G1799" s="1">
        <v>0.0824450950624048</v>
      </c>
    </row>
    <row r="1800">
      <c r="A1800" s="1">
        <v>-0.475313660060469</v>
      </c>
      <c r="B1800" s="1">
        <v>-0.623040903143204</v>
      </c>
      <c r="C1800" s="1">
        <v>1.40086310447841</v>
      </c>
      <c r="D1800" s="1">
        <v>0.774444005064387</v>
      </c>
      <c r="E1800" s="1">
        <v>0.626091147938089</v>
      </c>
      <c r="F1800" s="1">
        <v>0.0418064552297889</v>
      </c>
      <c r="G1800" s="1">
        <v>0.0806137568564807</v>
      </c>
    </row>
    <row r="1801">
      <c r="A1801" s="1">
        <v>-0.489168552820647</v>
      </c>
      <c r="B1801" s="1">
        <v>-0.61177657322003</v>
      </c>
      <c r="C1801" s="1">
        <v>1.40004451671974</v>
      </c>
      <c r="D1801" s="1">
        <v>0.776698793314393</v>
      </c>
      <c r="E1801" s="1">
        <v>0.623250726081465</v>
      </c>
      <c r="F1801" s="1">
        <v>0.0371503841540282</v>
      </c>
      <c r="G1801" s="1">
        <v>0.0831707031357734</v>
      </c>
    </row>
    <row r="1802">
      <c r="A1802" s="1">
        <v>-0.506698346721813</v>
      </c>
      <c r="B1802" s="1">
        <v>-0.597860977104049</v>
      </c>
      <c r="C1802" s="1">
        <v>1.39862559358946</v>
      </c>
      <c r="D1802" s="1">
        <v>0.779321264166547</v>
      </c>
      <c r="E1802" s="1">
        <v>0.619273117399571</v>
      </c>
      <c r="F1802" s="1">
        <v>0.0336067555135247</v>
      </c>
      <c r="G1802" s="1">
        <v>0.0896089240417804</v>
      </c>
    </row>
    <row r="1803">
      <c r="A1803" s="1">
        <v>-0.526405236839685</v>
      </c>
      <c r="B1803" s="1">
        <v>-0.581638266755833</v>
      </c>
      <c r="C1803" s="1">
        <v>1.39440351853046</v>
      </c>
      <c r="D1803" s="1">
        <v>0.781893073197781</v>
      </c>
      <c r="E1803" s="1">
        <v>0.61521488873942</v>
      </c>
      <c r="F1803" s="1">
        <v>0.0307899581233132</v>
      </c>
      <c r="G1803" s="1">
        <v>0.0959470751895811</v>
      </c>
    </row>
    <row r="1804">
      <c r="A1804" s="1">
        <v>-0.547762261729189</v>
      </c>
      <c r="B1804" s="1">
        <v>-0.560798155346672</v>
      </c>
      <c r="C1804" s="1">
        <v>1.38650843622914</v>
      </c>
      <c r="D1804" s="1">
        <v>0.783618534072565</v>
      </c>
      <c r="E1804" s="1">
        <v>0.612630000468373</v>
      </c>
      <c r="F1804" s="1">
        <v>0.028238150611748</v>
      </c>
      <c r="G1804" s="1">
        <v>0.0991417290252263</v>
      </c>
    </row>
    <row r="1805">
      <c r="A1805" s="1">
        <v>-0.568939448673671</v>
      </c>
      <c r="B1805" s="1">
        <v>-0.538492882793493</v>
      </c>
      <c r="C1805" s="1">
        <v>1.37422176882763</v>
      </c>
      <c r="D1805" s="1">
        <v>0.785010715923408</v>
      </c>
      <c r="E1805" s="1">
        <v>0.61080119635856</v>
      </c>
      <c r="F1805" s="1">
        <v>0.0241346232785609</v>
      </c>
      <c r="G1805" s="1">
        <v>0.100486787049697</v>
      </c>
    </row>
    <row r="1806">
      <c r="A1806" s="1">
        <v>-0.589617213435864</v>
      </c>
      <c r="B1806" s="1">
        <v>-0.516326836721975</v>
      </c>
      <c r="C1806" s="1">
        <v>1.35918654036532</v>
      </c>
      <c r="D1806" s="1">
        <v>0.78579118718597</v>
      </c>
      <c r="E1806" s="1">
        <v>0.610301903595169</v>
      </c>
      <c r="F1806" s="1">
        <v>0.0202865603000835</v>
      </c>
      <c r="G1806" s="1">
        <v>0.098245875639467</v>
      </c>
    </row>
    <row r="1807">
      <c r="A1807" s="1">
        <v>-0.612137388356308</v>
      </c>
      <c r="B1807" s="1">
        <v>-0.497602452968087</v>
      </c>
      <c r="C1807" s="1">
        <v>1.34218037128735</v>
      </c>
      <c r="D1807" s="1">
        <v>0.785995366016301</v>
      </c>
      <c r="E1807" s="1">
        <v>0.610901230681965</v>
      </c>
      <c r="F1807" s="1">
        <v>0.0170801722646461</v>
      </c>
      <c r="G1807" s="1">
        <v>0.0933768636631662</v>
      </c>
    </row>
    <row r="1808">
      <c r="A1808" s="1">
        <v>-0.63207111964349</v>
      </c>
      <c r="B1808" s="1">
        <v>-0.477855765028038</v>
      </c>
      <c r="C1808" s="1">
        <v>1.3274426306158</v>
      </c>
      <c r="D1808" s="1">
        <v>0.785711685594485</v>
      </c>
      <c r="E1808" s="1">
        <v>0.612346211197932</v>
      </c>
      <c r="F1808" s="1">
        <v>0.0162024134152325</v>
      </c>
      <c r="G1808" s="1">
        <v>0.0861785736208937</v>
      </c>
    </row>
    <row r="1809">
      <c r="A1809" s="1">
        <v>-0.651985336937978</v>
      </c>
      <c r="B1809" s="1">
        <v>-0.461059058297086</v>
      </c>
      <c r="C1809" s="1">
        <v>1.31607907884084</v>
      </c>
      <c r="D1809" s="1">
        <v>0.784654243670452</v>
      </c>
      <c r="E1809" s="1">
        <v>0.614582074122212</v>
      </c>
      <c r="F1809" s="1">
        <v>0.0163030605404664</v>
      </c>
      <c r="G1809" s="1">
        <v>0.0796291546771878</v>
      </c>
    </row>
    <row r="1810">
      <c r="A1810" s="1">
        <v>-0.672901233152325</v>
      </c>
      <c r="B1810" s="1">
        <v>-0.44883251205191</v>
      </c>
      <c r="C1810" s="1">
        <v>1.30685167115862</v>
      </c>
      <c r="D1810" s="1">
        <v>0.782332571828175</v>
      </c>
      <c r="E1810" s="1">
        <v>0.618099832987526</v>
      </c>
      <c r="F1810" s="1">
        <v>0.0151235386599647</v>
      </c>
      <c r="G1810" s="1">
        <v>0.0753632675506135</v>
      </c>
    </row>
    <row r="1811">
      <c r="A1811" s="1">
        <v>-0.693930303867281</v>
      </c>
      <c r="B1811" s="1">
        <v>-0.437429342966874</v>
      </c>
      <c r="C1811" s="1">
        <v>1.2974924897603</v>
      </c>
      <c r="D1811" s="1">
        <v>0.778962858342803</v>
      </c>
      <c r="E1811" s="1">
        <v>0.622425148279211</v>
      </c>
      <c r="F1811" s="1">
        <v>0.0112976120134317</v>
      </c>
      <c r="G1811" s="1">
        <v>0.0753403217062758</v>
      </c>
    </row>
    <row r="1812">
      <c r="A1812" s="1">
        <v>-0.718962651748603</v>
      </c>
      <c r="B1812" s="1">
        <v>-0.43100595336671</v>
      </c>
      <c r="C1812" s="1">
        <v>1.29201875588978</v>
      </c>
      <c r="D1812" s="1">
        <v>0.77475713578908</v>
      </c>
      <c r="E1812" s="1">
        <v>0.627266594646194</v>
      </c>
      <c r="F1812" s="1">
        <v>0.00830508299492328</v>
      </c>
      <c r="G1812" s="1">
        <v>0.0788607974935197</v>
      </c>
    </row>
    <row r="1813">
      <c r="A1813" s="1">
        <v>-0.745058154814468</v>
      </c>
      <c r="B1813" s="1">
        <v>-0.427021121111712</v>
      </c>
      <c r="C1813" s="1">
        <v>1.28502534190155</v>
      </c>
      <c r="D1813" s="1">
        <v>0.770901062295583</v>
      </c>
      <c r="E1813" s="1">
        <v>0.631458624243971</v>
      </c>
      <c r="F1813" s="1">
        <v>0.00495814341508701</v>
      </c>
      <c r="G1813" s="1">
        <v>0.0833485142838562</v>
      </c>
    </row>
    <row r="1814">
      <c r="A1814" s="1">
        <v>-0.772066084314905</v>
      </c>
      <c r="B1814" s="1">
        <v>-0.421945290963256</v>
      </c>
      <c r="C1814" s="1">
        <v>1.2758505883403</v>
      </c>
      <c r="D1814" s="1">
        <v>0.766972007494968</v>
      </c>
      <c r="E1814" s="1">
        <v>0.635699698893382</v>
      </c>
      <c r="F1814" s="1">
        <v>0.001933365279854</v>
      </c>
      <c r="G1814" s="1">
        <v>0.0873847506416023</v>
      </c>
    </row>
    <row r="1815">
      <c r="A1815" s="1">
        <v>-0.800623741181181</v>
      </c>
      <c r="B1815" s="1">
        <v>-0.420324292518176</v>
      </c>
      <c r="C1815" s="1">
        <v>1.26455011553491</v>
      </c>
      <c r="D1815" s="1">
        <v>0.762552768876647</v>
      </c>
      <c r="E1815" s="1">
        <v>0.641013834502599</v>
      </c>
      <c r="F1815" s="1">
        <v>-0.00191948432359293</v>
      </c>
      <c r="G1815" s="1">
        <v>0.0872402099651547</v>
      </c>
    </row>
    <row r="1816">
      <c r="A1816" s="1">
        <v>-0.826977842207087</v>
      </c>
      <c r="B1816" s="1">
        <v>-0.41279828661775</v>
      </c>
      <c r="C1816" s="1">
        <v>1.246534332515</v>
      </c>
      <c r="D1816" s="1">
        <v>0.758438786934857</v>
      </c>
      <c r="E1816" s="1">
        <v>0.645782127173696</v>
      </c>
      <c r="F1816" s="1">
        <v>-0.00551349704697302</v>
      </c>
      <c r="G1816" s="1">
        <v>0.0877818434877682</v>
      </c>
    </row>
    <row r="1817">
      <c r="A1817" s="1">
        <v>-0.847953357384663</v>
      </c>
      <c r="B1817" s="1">
        <v>-0.400124818640401</v>
      </c>
      <c r="C1817" s="1">
        <v>1.22193258870476</v>
      </c>
      <c r="D1817" s="1">
        <v>0.754748591718244</v>
      </c>
      <c r="E1817" s="1">
        <v>0.649723207874812</v>
      </c>
      <c r="F1817" s="1">
        <v>-0.0110742845327567</v>
      </c>
      <c r="G1817" s="1">
        <v>0.0899537473943003</v>
      </c>
    </row>
    <row r="1818">
      <c r="A1818" s="1">
        <v>-0.866260165629368</v>
      </c>
      <c r="B1818" s="1">
        <v>-0.409300807544955</v>
      </c>
      <c r="C1818" s="1">
        <v>1.19140832211667</v>
      </c>
      <c r="D1818" s="1">
        <v>0.752001905032229</v>
      </c>
      <c r="E1818" s="1">
        <v>0.65175683648856</v>
      </c>
      <c r="F1818" s="1">
        <v>-0.0183668710574202</v>
      </c>
      <c r="G1818" s="1">
        <v>0.0967926596694262</v>
      </c>
    </row>
    <row r="1819">
      <c r="A1819" s="1">
        <v>-0.874686873628062</v>
      </c>
      <c r="B1819" s="1">
        <v>-0.403550596385951</v>
      </c>
      <c r="C1819" s="1">
        <v>1.15433250668653</v>
      </c>
      <c r="D1819" s="1">
        <v>0.750249571362533</v>
      </c>
      <c r="E1819" s="1">
        <v>0.651715688381863</v>
      </c>
      <c r="F1819" s="1">
        <v>-0.0264249140824707</v>
      </c>
      <c r="G1819" s="1">
        <v>0.108138642968286</v>
      </c>
    </row>
    <row r="1820">
      <c r="A1820" s="1">
        <v>-0.878748012994403</v>
      </c>
      <c r="B1820" s="1">
        <v>-0.394166662416672</v>
      </c>
      <c r="C1820" s="1">
        <v>1.11601992369962</v>
      </c>
      <c r="D1820" s="1">
        <v>0.749047844013228</v>
      </c>
      <c r="E1820" s="1">
        <v>0.650840366865983</v>
      </c>
      <c r="F1820" s="1">
        <v>-0.0323606507277508</v>
      </c>
      <c r="G1820" s="1">
        <v>0.119527957070144</v>
      </c>
    </row>
    <row r="1821">
      <c r="A1821" s="1">
        <v>-0.872401950357486</v>
      </c>
      <c r="B1821" s="1">
        <v>-0.372680224835229</v>
      </c>
      <c r="C1821" s="1">
        <v>1.08255445784394</v>
      </c>
      <c r="D1821" s="1">
        <v>0.748809735760051</v>
      </c>
      <c r="E1821" s="1">
        <v>0.648190039745129</v>
      </c>
      <c r="F1821" s="1">
        <v>-0.0344908804889744</v>
      </c>
      <c r="G1821" s="1">
        <v>0.133955332739179</v>
      </c>
    </row>
    <row r="1822">
      <c r="A1822" s="1">
        <v>-0.854318756994655</v>
      </c>
      <c r="B1822" s="1">
        <v>-0.350749274741397</v>
      </c>
      <c r="C1822" s="1">
        <v>1.05356937220216</v>
      </c>
      <c r="D1822" s="1">
        <v>0.749561030543993</v>
      </c>
      <c r="E1822" s="1">
        <v>0.644722190099743</v>
      </c>
      <c r="F1822" s="1">
        <v>-0.0315526854552529</v>
      </c>
      <c r="G1822" s="1">
        <v>0.146615098551886</v>
      </c>
    </row>
    <row r="1823">
      <c r="A1823" s="1">
        <v>-0.827553575013185</v>
      </c>
      <c r="B1823" s="1">
        <v>-0.330463217872867</v>
      </c>
      <c r="C1823" s="1">
        <v>1.03028941671669</v>
      </c>
      <c r="D1823" s="1">
        <v>0.750352848566022</v>
      </c>
      <c r="E1823" s="1">
        <v>0.641585449573886</v>
      </c>
      <c r="F1823" s="1">
        <v>-0.0260296841068961</v>
      </c>
      <c r="G1823" s="1">
        <v>0.15703875027911</v>
      </c>
    </row>
    <row r="1824">
      <c r="A1824" s="1">
        <v>-0.794890739671771</v>
      </c>
      <c r="B1824" s="1">
        <v>-0.317557108992353</v>
      </c>
      <c r="C1824" s="1">
        <v>1.0111599422542</v>
      </c>
      <c r="D1824" s="1">
        <v>0.750814907658421</v>
      </c>
      <c r="E1824" s="1">
        <v>0.64022271394342</v>
      </c>
      <c r="F1824" s="1">
        <v>-0.0185222851549341</v>
      </c>
      <c r="G1824" s="1">
        <v>0.161396331871072</v>
      </c>
    </row>
    <row r="1825">
      <c r="A1825" s="1">
        <v>-0.764131621230355</v>
      </c>
      <c r="B1825" s="1">
        <v>-0.293127121705694</v>
      </c>
      <c r="C1825" s="1">
        <v>1.01338743726236</v>
      </c>
      <c r="D1825" s="1">
        <v>0.751625099031943</v>
      </c>
      <c r="E1825" s="1">
        <v>0.638730485707874</v>
      </c>
      <c r="F1825" s="1">
        <v>-0.0093819757627309</v>
      </c>
      <c r="G1825" s="1">
        <v>0.164301721425523</v>
      </c>
    </row>
    <row r="1826">
      <c r="A1826" s="1">
        <v>-0.748050409398723</v>
      </c>
      <c r="B1826" s="1">
        <v>-0.266972923934997</v>
      </c>
      <c r="C1826" s="1">
        <v>1.03505160516407</v>
      </c>
      <c r="D1826" s="1">
        <v>0.752336310765173</v>
      </c>
      <c r="E1826" s="1">
        <v>0.638090421614206</v>
      </c>
      <c r="F1826" s="1">
        <v>-0.00160507234047251</v>
      </c>
      <c r="G1826" s="1">
        <v>0.163792896949883</v>
      </c>
    </row>
    <row r="1827">
      <c r="A1827" s="1">
        <v>-0.740795702804923</v>
      </c>
      <c r="B1827" s="1">
        <v>-0.245213044034176</v>
      </c>
      <c r="C1827" s="1">
        <v>1.06231991456079</v>
      </c>
      <c r="D1827" s="1">
        <v>0.752776941414814</v>
      </c>
      <c r="E1827" s="1">
        <v>0.637997628264013</v>
      </c>
      <c r="F1827" s="1">
        <v>0.00583117515387354</v>
      </c>
      <c r="G1827" s="1">
        <v>0.162024381498512</v>
      </c>
    </row>
    <row r="1828">
      <c r="A1828" s="1">
        <v>-0.738063573118065</v>
      </c>
      <c r="B1828" s="1">
        <v>-0.231070451530459</v>
      </c>
      <c r="C1828" s="1">
        <v>1.09115189215778</v>
      </c>
      <c r="D1828" s="1">
        <v>0.753527925269435</v>
      </c>
      <c r="E1828" s="1">
        <v>0.637431522271161</v>
      </c>
      <c r="F1828" s="1">
        <v>0.0111082508663566</v>
      </c>
      <c r="G1828" s="1">
        <v>0.160478431625251</v>
      </c>
    </row>
    <row r="1829">
      <c r="A1829" s="1">
        <v>-0.739684877153033</v>
      </c>
      <c r="B1829" s="1">
        <v>-0.22250320822084</v>
      </c>
      <c r="C1829" s="1">
        <v>1.11923209576078</v>
      </c>
      <c r="D1829" s="1">
        <v>0.754359213579944</v>
      </c>
      <c r="E1829" s="1">
        <v>0.636720586123723</v>
      </c>
      <c r="F1829" s="1">
        <v>0.0162953743545654</v>
      </c>
      <c r="G1829" s="1">
        <v>0.158945062420807</v>
      </c>
    </row>
    <row r="1830">
      <c r="A1830" s="1">
        <v>-0.745024992105886</v>
      </c>
      <c r="B1830" s="1">
        <v>-0.216454461911226</v>
      </c>
      <c r="C1830" s="1">
        <v>1.14454993625546</v>
      </c>
      <c r="D1830" s="1">
        <v>0.755201728029786</v>
      </c>
      <c r="E1830" s="1">
        <v>0.635892715194083</v>
      </c>
      <c r="F1830" s="1">
        <v>0.0184612102995685</v>
      </c>
      <c r="G1830" s="1">
        <v>0.158018949680713</v>
      </c>
    </row>
    <row r="1831">
      <c r="A1831" s="1">
        <v>-0.749120240115953</v>
      </c>
      <c r="B1831" s="1">
        <v>-0.20849500071441</v>
      </c>
      <c r="C1831" s="1">
        <v>1.16692862698649</v>
      </c>
      <c r="D1831" s="1">
        <v>0.756461476927234</v>
      </c>
      <c r="E1831" s="1">
        <v>0.633973377831723</v>
      </c>
      <c r="F1831" s="1">
        <v>0.0219272158267798</v>
      </c>
      <c r="G1831" s="1">
        <v>0.159257613104639</v>
      </c>
    </row>
    <row r="1832">
      <c r="A1832" s="1">
        <v>-0.754714680356284</v>
      </c>
      <c r="B1832" s="1">
        <v>-0.1982109371653</v>
      </c>
      <c r="C1832" s="1">
        <v>1.18670684360161</v>
      </c>
      <c r="D1832" s="1">
        <v>0.757545529250582</v>
      </c>
      <c r="E1832" s="1">
        <v>0.632542421624458</v>
      </c>
      <c r="F1832" s="1">
        <v>0.0233980273840347</v>
      </c>
      <c r="G1832" s="1">
        <v>0.159585050278703</v>
      </c>
    </row>
    <row r="1833">
      <c r="A1833" s="1">
        <v>-0.761045170415045</v>
      </c>
      <c r="B1833" s="1">
        <v>-0.184570399564479</v>
      </c>
      <c r="C1833" s="1">
        <v>1.20298732131945</v>
      </c>
      <c r="D1833" s="1">
        <v>0.758574952157349</v>
      </c>
      <c r="E1833" s="1">
        <v>0.631272679223552</v>
      </c>
      <c r="F1833" s="1">
        <v>0.0240644018279383</v>
      </c>
      <c r="G1833" s="1">
        <v>0.159623779525658</v>
      </c>
    </row>
    <row r="1834">
      <c r="A1834" s="1">
        <v>-0.770596781377104</v>
      </c>
      <c r="B1834" s="1">
        <v>-0.170629204215353</v>
      </c>
      <c r="C1834" s="1">
        <v>1.2160311118229</v>
      </c>
      <c r="D1834" s="1">
        <v>0.759615519185167</v>
      </c>
      <c r="E1834" s="1">
        <v>0.630055363068542</v>
      </c>
      <c r="F1834" s="1">
        <v>0.0245372640567506</v>
      </c>
      <c r="G1834" s="1">
        <v>0.159412750914805</v>
      </c>
    </row>
    <row r="1835">
      <c r="A1835" s="1">
        <v>-0.781837154387708</v>
      </c>
      <c r="B1835" s="1">
        <v>-0.156504694890855</v>
      </c>
      <c r="C1835" s="1">
        <v>1.22672248167927</v>
      </c>
      <c r="D1835" s="1">
        <v>0.76069517542623</v>
      </c>
      <c r="E1835" s="1">
        <v>0.628767802774327</v>
      </c>
      <c r="F1835" s="1">
        <v>0.0252391290454165</v>
      </c>
      <c r="G1835" s="1">
        <v>0.159238458428326</v>
      </c>
    </row>
    <row r="1836">
      <c r="A1836" s="1">
        <v>-0.792359855924521</v>
      </c>
      <c r="B1836" s="1">
        <v>-0.141069254350422</v>
      </c>
      <c r="C1836" s="1">
        <v>1.2343541560175</v>
      </c>
      <c r="D1836" s="1">
        <v>0.761719439626096</v>
      </c>
      <c r="E1836" s="1">
        <v>0.627724643410328</v>
      </c>
      <c r="F1836" s="1">
        <v>0.0247410824600441</v>
      </c>
      <c r="G1836" s="1">
        <v>0.158534369112149</v>
      </c>
    </row>
    <row r="1837">
      <c r="A1837" s="1">
        <v>-0.803580323034964</v>
      </c>
      <c r="B1837" s="1">
        <v>-0.126609186746295</v>
      </c>
      <c r="C1837" s="1">
        <v>1.24070624774648</v>
      </c>
      <c r="D1837" s="1">
        <v>0.762895374775443</v>
      </c>
      <c r="E1837" s="1">
        <v>0.626646417069287</v>
      </c>
      <c r="F1837" s="1">
        <v>0.0243551466139777</v>
      </c>
      <c r="G1837" s="1">
        <v>0.157199688148137</v>
      </c>
    </row>
    <row r="1838">
      <c r="A1838" s="1">
        <v>-0.8152819492217</v>
      </c>
      <c r="B1838" s="1">
        <v>-0.111053696488027</v>
      </c>
      <c r="C1838" s="1">
        <v>1.24480068842471</v>
      </c>
      <c r="D1838" s="1">
        <v>0.763835239883362</v>
      </c>
      <c r="E1838" s="1">
        <v>0.625622100193057</v>
      </c>
      <c r="F1838" s="1">
        <v>0.0246369703312401</v>
      </c>
      <c r="G1838" s="1">
        <v>0.156670781434355</v>
      </c>
    </row>
    <row r="1839">
      <c r="A1839" s="1">
        <v>-0.828438050731179</v>
      </c>
      <c r="B1839" s="1">
        <v>-0.0962245268357809</v>
      </c>
      <c r="C1839" s="1">
        <v>1.24934062108606</v>
      </c>
      <c r="D1839" s="1">
        <v>0.764891380333554</v>
      </c>
      <c r="E1839" s="1">
        <v>0.624631571141477</v>
      </c>
      <c r="F1839" s="1">
        <v>0.0246880793267536</v>
      </c>
      <c r="G1839" s="1">
        <v>0.155457632054252</v>
      </c>
    </row>
    <row r="1840">
      <c r="A1840" s="1">
        <v>-0.840410104537964</v>
      </c>
      <c r="B1840" s="1">
        <v>-0.0809386607557981</v>
      </c>
      <c r="C1840" s="1">
        <v>1.25320044100954</v>
      </c>
      <c r="D1840" s="1">
        <v>0.765931465173592</v>
      </c>
      <c r="E1840" s="1">
        <v>0.623754390335884</v>
      </c>
      <c r="F1840" s="1">
        <v>0.0238898548926972</v>
      </c>
      <c r="G1840" s="1">
        <v>0.153976381393215</v>
      </c>
    </row>
    <row r="1841">
      <c r="A1841" s="1">
        <v>-0.852329305558602</v>
      </c>
      <c r="B1841" s="1">
        <v>-0.0664121454188207</v>
      </c>
      <c r="C1841" s="1">
        <v>1.25680015977698</v>
      </c>
      <c r="D1841" s="1">
        <v>0.76705606266562</v>
      </c>
      <c r="E1841" s="1">
        <v>0.622940624891757</v>
      </c>
      <c r="F1841" s="1">
        <v>0.0222116239066868</v>
      </c>
      <c r="G1841" s="1">
        <v>0.151909902082813</v>
      </c>
    </row>
    <row r="1842">
      <c r="A1842" s="1">
        <v>-0.864992410390442</v>
      </c>
      <c r="B1842" s="1">
        <v>-0.0527465384293116</v>
      </c>
      <c r="C1842" s="1">
        <v>1.26055114274917</v>
      </c>
      <c r="D1842" s="1">
        <v>0.768301086375605</v>
      </c>
      <c r="E1842" s="1">
        <v>0.622155563268775</v>
      </c>
      <c r="F1842" s="1">
        <v>0.0196845404621219</v>
      </c>
      <c r="G1842" s="1">
        <v>0.149159024650108</v>
      </c>
    </row>
    <row r="1843">
      <c r="A1843" s="1">
        <v>-0.87814131480809</v>
      </c>
      <c r="B1843" s="1">
        <v>-0.0374990978836313</v>
      </c>
      <c r="C1843" s="1">
        <v>1.2647754834593</v>
      </c>
      <c r="D1843" s="1">
        <v>0.769400546142356</v>
      </c>
      <c r="E1843" s="1">
        <v>0.621665031106301</v>
      </c>
      <c r="F1843" s="1">
        <v>0.016705096798305</v>
      </c>
      <c r="G1843" s="1">
        <v>0.145864075208406</v>
      </c>
    </row>
    <row r="1844">
      <c r="A1844" s="1">
        <v>-0.894362214396477</v>
      </c>
      <c r="B1844" s="1">
        <v>-0.020789411615757</v>
      </c>
      <c r="C1844" s="1">
        <v>1.26978253418103</v>
      </c>
      <c r="D1844" s="1">
        <v>0.770300162502339</v>
      </c>
      <c r="E1844" s="1">
        <v>0.621572477121047</v>
      </c>
      <c r="F1844" s="1">
        <v>0.0137421422718607</v>
      </c>
      <c r="G1844" s="1">
        <v>0.141762014870888</v>
      </c>
    </row>
    <row r="1845">
      <c r="A1845" s="1">
        <v>-0.914683001917436</v>
      </c>
      <c r="B1845" s="1">
        <v>-0.00200726128913744</v>
      </c>
      <c r="C1845" s="1">
        <v>1.27510401802755</v>
      </c>
      <c r="D1845" s="1">
        <v>0.771596339538202</v>
      </c>
      <c r="E1845" s="1">
        <v>0.621075349659593</v>
      </c>
      <c r="F1845" s="1">
        <v>0.0115367287498575</v>
      </c>
      <c r="G1845" s="1">
        <v>0.13700876886613</v>
      </c>
    </row>
    <row r="1846">
      <c r="A1846" s="1">
        <v>-0.934867405094353</v>
      </c>
      <c r="B1846" s="1">
        <v>0.0227900709519384</v>
      </c>
      <c r="C1846" s="1">
        <v>1.28249854512242</v>
      </c>
      <c r="D1846" s="1">
        <v>0.773363291444956</v>
      </c>
      <c r="E1846" s="1">
        <v>0.620144844700727</v>
      </c>
      <c r="F1846" s="1">
        <v>0.009608324457107</v>
      </c>
      <c r="G1846" s="1">
        <v>0.131290788472234</v>
      </c>
    </row>
    <row r="1847">
      <c r="A1847" s="1">
        <v>-0.960308068846659</v>
      </c>
      <c r="B1847" s="1">
        <v>0.0503688991961137</v>
      </c>
      <c r="C1847" s="1">
        <v>1.29062956785183</v>
      </c>
      <c r="D1847" s="1">
        <v>0.775920825779542</v>
      </c>
      <c r="E1847" s="1">
        <v>0.618195772452126</v>
      </c>
      <c r="F1847" s="1">
        <v>0.00829471346185893</v>
      </c>
      <c r="G1847" s="1">
        <v>0.125347743388134</v>
      </c>
    </row>
    <row r="1848">
      <c r="A1848" s="1">
        <v>-0.990489359465214</v>
      </c>
      <c r="B1848" s="1">
        <v>0.0809534934539408</v>
      </c>
      <c r="C1848" s="1">
        <v>1.30161678058145</v>
      </c>
      <c r="D1848" s="1">
        <v>0.779617925892989</v>
      </c>
      <c r="E1848" s="1">
        <v>0.615247983312704</v>
      </c>
      <c r="F1848" s="1">
        <v>0.00721004643624081</v>
      </c>
      <c r="G1848" s="1">
        <v>0.11667829226703</v>
      </c>
    </row>
    <row r="1849">
      <c r="A1849" s="1">
        <v>-1.02363657428834</v>
      </c>
      <c r="B1849" s="1">
        <v>0.115860126919967</v>
      </c>
      <c r="C1849" s="1">
        <v>1.31461481857889</v>
      </c>
      <c r="D1849" s="1">
        <v>0.783935556559514</v>
      </c>
      <c r="E1849" s="1">
        <v>0.611107347844986</v>
      </c>
      <c r="F1849" s="1">
        <v>0.00609721748667568</v>
      </c>
      <c r="G1849" s="1">
        <v>0.109342016217514</v>
      </c>
    </row>
    <row r="1850">
      <c r="A1850" s="1">
        <v>-1.05718908038495</v>
      </c>
      <c r="B1850" s="1">
        <v>0.15408471497736</v>
      </c>
      <c r="C1850" s="1">
        <v>1.33259123170389</v>
      </c>
      <c r="D1850" s="1">
        <v>0.789362536360309</v>
      </c>
      <c r="E1850" s="1">
        <v>0.605723277881657</v>
      </c>
      <c r="F1850" s="1">
        <v>0.00583787524678453</v>
      </c>
      <c r="G1850" s="1">
        <v>0.0998599821536282</v>
      </c>
    </row>
    <row r="1851">
      <c r="A1851" s="1">
        <v>-1.09287679055572</v>
      </c>
      <c r="B1851" s="1">
        <v>0.194522778719811</v>
      </c>
      <c r="C1851" s="1">
        <v>1.35268869109212</v>
      </c>
      <c r="D1851" s="1">
        <v>0.795443156753104</v>
      </c>
      <c r="E1851" s="1">
        <v>0.599155032773183</v>
      </c>
      <c r="F1851" s="1">
        <v>0.00524081964577306</v>
      </c>
      <c r="G1851" s="1">
        <v>0.0908623403102838</v>
      </c>
    </row>
    <row r="1852">
      <c r="A1852" s="1">
        <v>-1.13003336209284</v>
      </c>
      <c r="B1852" s="1">
        <v>0.239897773291858</v>
      </c>
      <c r="C1852" s="1">
        <v>1.37229647367745</v>
      </c>
      <c r="D1852" s="1">
        <v>0.802373346917058</v>
      </c>
      <c r="E1852" s="1">
        <v>0.591059047840999</v>
      </c>
      <c r="F1852" s="1">
        <v>0.00664730663890752</v>
      </c>
      <c r="G1852" s="1">
        <v>0.0824744047378177</v>
      </c>
    </row>
    <row r="1853">
      <c r="A1853" s="1">
        <v>-1.17065801727184</v>
      </c>
      <c r="B1853" s="1">
        <v>0.283795815765146</v>
      </c>
      <c r="C1853" s="1">
        <v>1.39816336245539</v>
      </c>
      <c r="D1853" s="1">
        <v>0.810368824605923</v>
      </c>
      <c r="E1853" s="1">
        <v>0.580874611524511</v>
      </c>
      <c r="F1853" s="1">
        <v>0.00473104747982573</v>
      </c>
      <c r="G1853" s="1">
        <v>0.0765811398635866</v>
      </c>
    </row>
    <row r="1854">
      <c r="A1854" s="1">
        <v>-1.21128203261356</v>
      </c>
      <c r="B1854" s="1">
        <v>0.330669765733172</v>
      </c>
      <c r="C1854" s="1">
        <v>1.42604571612712</v>
      </c>
      <c r="D1854" s="1">
        <v>0.818733503261257</v>
      </c>
      <c r="E1854" s="1">
        <v>0.569758057677636</v>
      </c>
      <c r="F1854" s="1">
        <v>0.00285439284926921</v>
      </c>
      <c r="G1854" s="1">
        <v>0.0710144970440349</v>
      </c>
    </row>
    <row r="1855">
      <c r="A1855" s="1">
        <v>-1.25714641910019</v>
      </c>
      <c r="B1855" s="1">
        <v>0.372853920984225</v>
      </c>
      <c r="C1855" s="1">
        <v>1.45926141249575</v>
      </c>
      <c r="D1855" s="1">
        <v>0.827373852408208</v>
      </c>
      <c r="E1855" s="1">
        <v>0.55760885824634</v>
      </c>
      <c r="F1855" s="1">
        <v>-6.5868229961885E-4</v>
      </c>
      <c r="G1855" s="1">
        <v>0.0672639256514239</v>
      </c>
    </row>
    <row r="1856">
      <c r="A1856" s="1">
        <v>-1.30422187767227</v>
      </c>
      <c r="B1856" s="1">
        <v>0.41420812153082</v>
      </c>
      <c r="C1856" s="1">
        <v>1.49613455906206</v>
      </c>
      <c r="D1856" s="1">
        <v>0.835875010586862</v>
      </c>
      <c r="E1856" s="1">
        <v>0.545201690677739</v>
      </c>
      <c r="F1856" s="1">
        <v>-0.00519399936582071</v>
      </c>
      <c r="G1856" s="1">
        <v>0.063569690333794</v>
      </c>
    </row>
    <row r="1857">
      <c r="A1857" s="1">
        <v>-1.34877228559684</v>
      </c>
      <c r="B1857" s="1">
        <v>0.458760204604128</v>
      </c>
      <c r="C1857" s="1">
        <v>1.53687566698273</v>
      </c>
      <c r="D1857" s="1">
        <v>0.843895614660752</v>
      </c>
      <c r="E1857" s="1">
        <v>0.533127764019839</v>
      </c>
      <c r="F1857" s="1">
        <v>-0.00935867384936984</v>
      </c>
      <c r="G1857" s="1">
        <v>0.059391868225686</v>
      </c>
    </row>
    <row r="1858">
      <c r="A1858" s="1">
        <v>-1.4000510768774</v>
      </c>
      <c r="B1858" s="1">
        <v>0.491981514968445</v>
      </c>
      <c r="C1858" s="1">
        <v>1.58347810063195</v>
      </c>
      <c r="D1858" s="1">
        <v>0.851770768180606</v>
      </c>
      <c r="E1858" s="1">
        <v>0.521030692313239</v>
      </c>
      <c r="F1858" s="1">
        <v>-0.0124445395655419</v>
      </c>
      <c r="G1858" s="1">
        <v>0.0534669016832569</v>
      </c>
    </row>
    <row r="1859">
      <c r="A1859" s="1">
        <v>-1.4597656998414</v>
      </c>
      <c r="B1859" s="1">
        <v>0.517625976618877</v>
      </c>
      <c r="C1859" s="1">
        <v>1.62669786329943</v>
      </c>
      <c r="D1859" s="1">
        <v>0.859459023023078</v>
      </c>
      <c r="E1859" s="1">
        <v>0.508865255739948</v>
      </c>
      <c r="F1859" s="1">
        <v>-0.0133565834554581</v>
      </c>
      <c r="G1859" s="1">
        <v>0.0469887318761634</v>
      </c>
    </row>
    <row r="1860">
      <c r="A1860" s="1">
        <v>-1.50084586215188</v>
      </c>
      <c r="B1860" s="1">
        <v>0.525957083400436</v>
      </c>
      <c r="C1860" s="1">
        <v>1.69309172544835</v>
      </c>
      <c r="D1860" s="1">
        <v>0.867070441586953</v>
      </c>
      <c r="E1860" s="1">
        <v>0.496386948512325</v>
      </c>
      <c r="F1860" s="1">
        <v>-0.0147614610350102</v>
      </c>
      <c r="G1860" s="1">
        <v>0.0396351604126893</v>
      </c>
    </row>
    <row r="1861">
      <c r="A1861" s="1">
        <v>-1.54350669192196</v>
      </c>
      <c r="B1861" s="1">
        <v>0.497255023600564</v>
      </c>
      <c r="C1861" s="1">
        <v>1.75201143283711</v>
      </c>
      <c r="D1861" s="1">
        <v>0.874367375810117</v>
      </c>
      <c r="E1861" s="1">
        <v>0.483980113447236</v>
      </c>
      <c r="F1861" s="1">
        <v>-0.0171016736779671</v>
      </c>
      <c r="G1861" s="1">
        <v>0.0308621882558698</v>
      </c>
    </row>
    <row r="1862">
      <c r="A1862" s="1">
        <v>-1.57217288928371</v>
      </c>
      <c r="B1862" s="1">
        <v>0.475032386142384</v>
      </c>
      <c r="C1862" s="1">
        <v>1.82094063032599</v>
      </c>
      <c r="D1862" s="1">
        <v>0.881706617647909</v>
      </c>
      <c r="E1862" s="1">
        <v>0.470889762899146</v>
      </c>
      <c r="F1862" s="1">
        <v>-0.0188539641499377</v>
      </c>
      <c r="G1862" s="1">
        <v>0.0223785528688026</v>
      </c>
    </row>
    <row r="1863">
      <c r="A1863" s="1">
        <v>-1.55429915587125</v>
      </c>
      <c r="B1863" s="1">
        <v>0.488188365196929</v>
      </c>
      <c r="C1863" s="1">
        <v>1.89513385581082</v>
      </c>
      <c r="D1863" s="1">
        <v>0.888751138401678</v>
      </c>
      <c r="E1863" s="1">
        <v>0.457731370210454</v>
      </c>
      <c r="F1863" s="1">
        <v>-0.0207343541790484</v>
      </c>
      <c r="G1863" s="1">
        <v>0.0131716844692314</v>
      </c>
    </row>
    <row r="1864">
      <c r="A1864" s="1">
        <v>-1.52698299724032</v>
      </c>
      <c r="B1864" s="1">
        <v>0.476530040968229</v>
      </c>
      <c r="C1864" s="1">
        <v>1.96762809180815</v>
      </c>
      <c r="D1864" s="1">
        <v>0.896459948979403</v>
      </c>
      <c r="E1864" s="1">
        <v>0.442522029536854</v>
      </c>
      <c r="F1864" s="1">
        <v>-0.0222466948755399</v>
      </c>
      <c r="G1864" s="1">
        <v>0.00623681148854604</v>
      </c>
    </row>
    <row r="1865">
      <c r="A1865" s="1">
        <v>-1.48830079927228</v>
      </c>
      <c r="B1865" s="1">
        <v>0.448382272071729</v>
      </c>
      <c r="C1865" s="1">
        <v>2.03030876081835</v>
      </c>
      <c r="D1865" s="1">
        <v>0.904163961729044</v>
      </c>
      <c r="E1865" s="1">
        <v>0.426601305697833</v>
      </c>
      <c r="F1865" s="1">
        <v>-0.0223101831142372</v>
      </c>
      <c r="G1865" s="1">
        <v>0.00105452204904364</v>
      </c>
    </row>
    <row r="1866">
      <c r="A1866" s="1">
        <v>-1.43417498376114</v>
      </c>
      <c r="B1866" s="1">
        <v>0.420022491990079</v>
      </c>
      <c r="C1866" s="1">
        <v>2.08110216968534</v>
      </c>
      <c r="D1866" s="1">
        <v>0.911306925371112</v>
      </c>
      <c r="E1866" s="1">
        <v>0.411072946383624</v>
      </c>
      <c r="F1866" s="1">
        <v>-0.0228286020281602</v>
      </c>
      <c r="G1866" s="1">
        <v>-0.00419230862114793</v>
      </c>
    </row>
    <row r="1867">
      <c r="A1867" s="1">
        <v>-1.37236590565173</v>
      </c>
      <c r="B1867" s="1">
        <v>0.38520959696037</v>
      </c>
      <c r="C1867" s="1">
        <v>2.1182410951636</v>
      </c>
      <c r="D1867" s="1">
        <v>0.918192851805979</v>
      </c>
      <c r="E1867" s="1">
        <v>0.395265271805648</v>
      </c>
      <c r="F1867" s="1">
        <v>-0.0238131604405718</v>
      </c>
      <c r="G1867" s="1">
        <v>-0.0109629004665931</v>
      </c>
    </row>
    <row r="1868">
      <c r="A1868" s="1">
        <v>-1.30943608638692</v>
      </c>
      <c r="B1868" s="1">
        <v>0.34475482145644</v>
      </c>
      <c r="C1868" s="1">
        <v>2.14815970059123</v>
      </c>
      <c r="D1868" s="1">
        <v>0.924637789803488</v>
      </c>
      <c r="E1868" s="1">
        <v>0.379552804387623</v>
      </c>
      <c r="F1868" s="1">
        <v>-0.0251220479655299</v>
      </c>
      <c r="G1868" s="1">
        <v>-0.0188018364748932</v>
      </c>
    </row>
    <row r="1869">
      <c r="A1869" s="1">
        <v>-1.24314102018937</v>
      </c>
      <c r="B1869" s="1">
        <v>0.300672837544651</v>
      </c>
      <c r="C1869" s="1">
        <v>2.15968007247334</v>
      </c>
      <c r="D1869" s="1">
        <v>0.930564248127779</v>
      </c>
      <c r="E1869" s="1">
        <v>0.364095496712589</v>
      </c>
      <c r="F1869" s="1">
        <v>-0.0274469273249604</v>
      </c>
      <c r="G1869" s="1">
        <v>-0.0270428467512558</v>
      </c>
    </row>
    <row r="1870">
      <c r="A1870" s="1">
        <v>-1.17897600876397</v>
      </c>
      <c r="B1870" s="1">
        <v>0.255281970748524</v>
      </c>
      <c r="C1870" s="1">
        <v>2.14854343903756</v>
      </c>
      <c r="D1870" s="1">
        <v>0.936222987279948</v>
      </c>
      <c r="E1870" s="1">
        <v>0.348326371833669</v>
      </c>
      <c r="F1870" s="1">
        <v>-0.0291882332339925</v>
      </c>
      <c r="G1870" s="1">
        <v>-0.0361012993461367</v>
      </c>
    </row>
    <row r="1871">
      <c r="A1871" s="1">
        <v>-1.12116950876171</v>
      </c>
      <c r="B1871" s="1">
        <v>0.204419423630432</v>
      </c>
      <c r="C1871" s="1">
        <v>2.1366460530157</v>
      </c>
      <c r="D1871" s="1">
        <v>0.941153341263819</v>
      </c>
      <c r="E1871" s="1">
        <v>0.333335047239359</v>
      </c>
      <c r="F1871" s="1">
        <v>-0.0319957518395009</v>
      </c>
      <c r="G1871" s="1">
        <v>-0.0457646847919569</v>
      </c>
    </row>
    <row r="1872">
      <c r="A1872" s="1">
        <v>-1.06367606926716</v>
      </c>
      <c r="B1872" s="1">
        <v>0.158011188535786</v>
      </c>
      <c r="C1872" s="1">
        <v>2.11798631657262</v>
      </c>
      <c r="D1872" s="1">
        <v>0.946001013949246</v>
      </c>
      <c r="E1872" s="1">
        <v>0.31751406047749</v>
      </c>
      <c r="F1872" s="1">
        <v>-0.0348150304517746</v>
      </c>
      <c r="G1872" s="1">
        <v>-0.0552703958800375</v>
      </c>
    </row>
    <row r="1873">
      <c r="A1873" s="1">
        <v>-1.01378530166152</v>
      </c>
      <c r="B1873" s="1">
        <v>0.10586414369399</v>
      </c>
      <c r="C1873" s="1">
        <v>2.09898827996133</v>
      </c>
      <c r="D1873" s="1">
        <v>0.950739028309938</v>
      </c>
      <c r="E1873" s="1">
        <v>0.301268758472868</v>
      </c>
      <c r="F1873" s="1">
        <v>-0.037333210673109</v>
      </c>
      <c r="G1873" s="1">
        <v>-0.0627587969716378</v>
      </c>
    </row>
    <row r="1874">
      <c r="A1874" s="1">
        <v>-0.962543167367326</v>
      </c>
      <c r="B1874" s="1">
        <v>0.0564796105134861</v>
      </c>
      <c r="C1874" s="1">
        <v>2.07664430692158</v>
      </c>
      <c r="D1874" s="1">
        <v>0.955616714963578</v>
      </c>
      <c r="E1874" s="1">
        <v>0.284171155530098</v>
      </c>
      <c r="F1874" s="1">
        <v>-0.038719668239906</v>
      </c>
      <c r="G1874" s="1">
        <v>-0.0674109467245472</v>
      </c>
    </row>
    <row r="1875">
      <c r="A1875" s="1">
        <v>-0.923168616346335</v>
      </c>
      <c r="B1875" s="1">
        <v>-0.00703351053322403</v>
      </c>
      <c r="C1875" s="1">
        <v>2.06429249395011</v>
      </c>
      <c r="D1875" s="1">
        <v>0.960658592352144</v>
      </c>
      <c r="E1875" s="1">
        <v>0.265639308608526</v>
      </c>
      <c r="F1875" s="1">
        <v>-0.0390621058496478</v>
      </c>
      <c r="G1875" s="1">
        <v>-0.071028012421657</v>
      </c>
    </row>
    <row r="1876">
      <c r="A1876" s="1">
        <v>-0.878302701304803</v>
      </c>
      <c r="B1876" s="1">
        <v>-0.0700089706582597</v>
      </c>
      <c r="C1876" s="1">
        <v>2.05335181370089</v>
      </c>
      <c r="D1876" s="1">
        <v>0.965208750272466</v>
      </c>
      <c r="E1876" s="1">
        <v>0.247817709750823</v>
      </c>
      <c r="F1876" s="1">
        <v>-0.0401274282433388</v>
      </c>
      <c r="G1876" s="1">
        <v>-0.0731316664236158</v>
      </c>
    </row>
    <row r="1877">
      <c r="A1877" s="1">
        <v>-0.833366401660618</v>
      </c>
      <c r="B1877" s="1">
        <v>-0.137794858417231</v>
      </c>
      <c r="C1877" s="1">
        <v>2.04868860418529</v>
      </c>
      <c r="D1877" s="1">
        <v>0.969840300595404</v>
      </c>
      <c r="E1877" s="1">
        <v>0.229298532259386</v>
      </c>
      <c r="F1877" s="1">
        <v>-0.0405577912553282</v>
      </c>
      <c r="G1877" s="1">
        <v>-0.0720211081086305</v>
      </c>
    </row>
    <row r="1878">
      <c r="A1878" s="1">
        <v>-0.789181622072262</v>
      </c>
      <c r="B1878" s="1">
        <v>-0.210150903268168</v>
      </c>
      <c r="C1878" s="1">
        <v>2.05029633311231</v>
      </c>
      <c r="D1878" s="1">
        <v>0.974269535378165</v>
      </c>
      <c r="E1878" s="1">
        <v>0.209906516287235</v>
      </c>
      <c r="F1878" s="1">
        <v>-0.042975221607218</v>
      </c>
      <c r="G1878" s="1">
        <v>-0.0699375234189779</v>
      </c>
    </row>
    <row r="1879">
      <c r="A1879" s="1">
        <v>-0.744446751100585</v>
      </c>
      <c r="B1879" s="1">
        <v>-0.286884700570827</v>
      </c>
      <c r="C1879" s="1">
        <v>2.05257563222488</v>
      </c>
      <c r="D1879" s="1">
        <v>0.977969949892826</v>
      </c>
      <c r="E1879" s="1">
        <v>0.19143773406709</v>
      </c>
      <c r="F1879" s="1">
        <v>-0.0462280449780186</v>
      </c>
      <c r="G1879" s="1">
        <v>-0.0692050499558504</v>
      </c>
    </row>
    <row r="1880">
      <c r="A1880" s="1">
        <v>-0.69601428392755</v>
      </c>
      <c r="B1880" s="1">
        <v>-0.36563824938382</v>
      </c>
      <c r="C1880" s="1">
        <v>2.04965768850177</v>
      </c>
      <c r="D1880" s="1">
        <v>0.981015104965016</v>
      </c>
      <c r="E1880" s="1">
        <v>0.174121563420017</v>
      </c>
      <c r="F1880" s="1">
        <v>-0.0501670329035247</v>
      </c>
      <c r="G1880" s="1">
        <v>-0.0690964094023928</v>
      </c>
    </row>
    <row r="1881">
      <c r="A1881" s="1">
        <v>-0.646573223831847</v>
      </c>
      <c r="B1881" s="1">
        <v>-0.448550144864745</v>
      </c>
      <c r="C1881" s="1">
        <v>2.04861167047088</v>
      </c>
      <c r="D1881" s="1">
        <v>0.983678962587083</v>
      </c>
      <c r="E1881" s="1">
        <v>0.156560091850299</v>
      </c>
      <c r="F1881" s="1">
        <v>-0.0545196139674145</v>
      </c>
      <c r="G1881" s="1">
        <v>-0.0699446059126061</v>
      </c>
    </row>
    <row r="1882">
      <c r="A1882" s="1">
        <v>-0.592068729730257</v>
      </c>
      <c r="B1882" s="1">
        <v>-0.532682472196747</v>
      </c>
      <c r="C1882" s="1">
        <v>2.04610197575818</v>
      </c>
      <c r="D1882" s="1">
        <v>0.986080530806911</v>
      </c>
      <c r="E1882" s="1">
        <v>0.139039498313164</v>
      </c>
      <c r="F1882" s="1">
        <v>-0.0611394507243019</v>
      </c>
      <c r="G1882" s="1">
        <v>-0.067640019496695</v>
      </c>
    </row>
    <row r="1883">
      <c r="A1883" s="1">
        <v>-0.533777296949877</v>
      </c>
      <c r="B1883" s="1">
        <v>-0.616785123177713</v>
      </c>
      <c r="C1883" s="1">
        <v>2.0433222183504</v>
      </c>
      <c r="D1883" s="1">
        <v>0.988138191757666</v>
      </c>
      <c r="E1883" s="1">
        <v>0.121754592935354</v>
      </c>
      <c r="F1883" s="1">
        <v>-0.0685787000666648</v>
      </c>
      <c r="G1883" s="1">
        <v>-0.0636843386257736</v>
      </c>
    </row>
    <row r="1884">
      <c r="A1884" s="1">
        <v>-0.477299170450418</v>
      </c>
      <c r="B1884" s="1">
        <v>-0.703668534941936</v>
      </c>
      <c r="C1884" s="1">
        <v>2.04604202752795</v>
      </c>
      <c r="D1884" s="1">
        <v>0.990025368152742</v>
      </c>
      <c r="E1884" s="1">
        <v>0.104048671361217</v>
      </c>
      <c r="F1884" s="1">
        <v>-0.0759369452950072</v>
      </c>
      <c r="G1884" s="1">
        <v>-0.0570721012514459</v>
      </c>
    </row>
    <row r="1885">
      <c r="A1885" s="1">
        <v>-0.417132525755941</v>
      </c>
      <c r="B1885" s="1">
        <v>-0.788877306844822</v>
      </c>
      <c r="C1885" s="1">
        <v>2.04797528195015</v>
      </c>
      <c r="D1885" s="1">
        <v>0.991239740699094</v>
      </c>
      <c r="E1885" s="1">
        <v>0.087536224435858</v>
      </c>
      <c r="F1885" s="1">
        <v>-0.0847869167097561</v>
      </c>
      <c r="G1885" s="1">
        <v>-0.0509152690767641</v>
      </c>
    </row>
    <row r="1886">
      <c r="A1886" s="1">
        <v>-0.353137550692179</v>
      </c>
      <c r="B1886" s="1">
        <v>-0.872685861802078</v>
      </c>
      <c r="C1886" s="1">
        <v>2.04818715960531</v>
      </c>
      <c r="D1886" s="1">
        <v>0.991941742296812</v>
      </c>
      <c r="E1886" s="1">
        <v>0.073928247868554</v>
      </c>
      <c r="F1886" s="1">
        <v>-0.0920201408678808</v>
      </c>
      <c r="G1886" s="1">
        <v>-0.0460270326102371</v>
      </c>
    </row>
    <row r="1887">
      <c r="A1887" s="1">
        <v>-0.280848915387673</v>
      </c>
      <c r="B1887" s="1">
        <v>-0.950109020121114</v>
      </c>
      <c r="C1887" s="1">
        <v>2.05193941579813</v>
      </c>
      <c r="D1887" s="1">
        <v>0.992286979980646</v>
      </c>
      <c r="E1887" s="1">
        <v>0.0623607542104938</v>
      </c>
      <c r="F1887" s="1">
        <v>-0.0984630589919751</v>
      </c>
      <c r="G1887" s="1">
        <v>-0.0422221708244535</v>
      </c>
    </row>
    <row r="1888">
      <c r="A1888" s="1">
        <v>-0.200821861370992</v>
      </c>
      <c r="B1888" s="1">
        <v>-1.02059724146286</v>
      </c>
      <c r="C1888" s="1">
        <v>2.05152447366741</v>
      </c>
      <c r="D1888" s="1">
        <v>0.992506178223565</v>
      </c>
      <c r="E1888" s="1">
        <v>0.0535710046127509</v>
      </c>
      <c r="F1888" s="1">
        <v>-0.102513326880171</v>
      </c>
      <c r="G1888" s="1">
        <v>-0.0394036986181697</v>
      </c>
    </row>
    <row r="1889">
      <c r="A1889" s="1">
        <v>-0.112692327378982</v>
      </c>
      <c r="B1889" s="1">
        <v>-1.08320294012759</v>
      </c>
      <c r="C1889" s="1">
        <v>2.05290722289772</v>
      </c>
      <c r="D1889" s="1">
        <v>0.992916265027307</v>
      </c>
      <c r="E1889" s="1">
        <v>0.0467664628633554</v>
      </c>
      <c r="F1889" s="1">
        <v>-0.102893371688604</v>
      </c>
      <c r="G1889" s="1">
        <v>-0.0366489107344709</v>
      </c>
    </row>
    <row r="1890">
      <c r="A1890" s="1">
        <v>-0.018504547131071</v>
      </c>
      <c r="B1890" s="1">
        <v>-1.13879196226655</v>
      </c>
      <c r="C1890" s="1">
        <v>2.06090684834396</v>
      </c>
      <c r="D1890" s="1">
        <v>0.993396546721939</v>
      </c>
      <c r="E1890" s="1">
        <v>0.0419880718173959</v>
      </c>
      <c r="F1890" s="1">
        <v>-0.100553505441654</v>
      </c>
      <c r="G1890" s="1">
        <v>-0.0359067588258402</v>
      </c>
    </row>
    <row r="1891">
      <c r="A1891" s="1">
        <v>0.0790844786242157</v>
      </c>
      <c r="B1891" s="1">
        <v>-1.19117906643803</v>
      </c>
      <c r="C1891" s="1">
        <v>2.07136314558522</v>
      </c>
      <c r="D1891" s="1">
        <v>0.994232209042838</v>
      </c>
      <c r="E1891" s="1">
        <v>0.0381983059749537</v>
      </c>
      <c r="F1891" s="1">
        <v>-0.0938562539077871</v>
      </c>
      <c r="G1891" s="1">
        <v>-0.035131289825996</v>
      </c>
    </row>
    <row r="1892">
      <c r="A1892" s="1">
        <v>0.181749897625026</v>
      </c>
      <c r="B1892" s="1">
        <v>-1.23711133444442</v>
      </c>
      <c r="C1892" s="1">
        <v>2.08371600949178</v>
      </c>
      <c r="D1892" s="1">
        <v>0.995198717996264</v>
      </c>
      <c r="E1892" s="1">
        <v>0.0355577329026829</v>
      </c>
      <c r="F1892" s="1">
        <v>-0.0838321434768304</v>
      </c>
      <c r="G1892" s="1">
        <v>-0.035879395890857</v>
      </c>
    </row>
    <row r="1893">
      <c r="A1893" s="1">
        <v>0.286700612838149</v>
      </c>
      <c r="B1893" s="1">
        <v>-1.28003783044273</v>
      </c>
      <c r="C1893" s="1">
        <v>2.09394881204974</v>
      </c>
      <c r="D1893" s="1">
        <v>0.996238555429003</v>
      </c>
      <c r="E1893" s="1">
        <v>0.033061793276743</v>
      </c>
      <c r="F1893" s="1">
        <v>-0.0717808727992778</v>
      </c>
      <c r="G1893" s="1">
        <v>-0.0355410298420165</v>
      </c>
    </row>
    <row r="1894">
      <c r="A1894" s="1">
        <v>0.394138799083204</v>
      </c>
      <c r="B1894" s="1">
        <v>-1.31839058720327</v>
      </c>
      <c r="C1894" s="1">
        <v>2.10870115936498</v>
      </c>
      <c r="D1894" s="1">
        <v>0.996939285808495</v>
      </c>
      <c r="E1894" s="1">
        <v>0.0313757412593562</v>
      </c>
      <c r="F1894" s="1">
        <v>-0.062487327656608</v>
      </c>
      <c r="G1894" s="1">
        <v>-0.0349708043145803</v>
      </c>
    </row>
    <row r="1895">
      <c r="A1895" s="1">
        <v>0.502678863441434</v>
      </c>
      <c r="B1895" s="1">
        <v>-1.35734772363659</v>
      </c>
      <c r="C1895" s="1">
        <v>2.1202729269033</v>
      </c>
      <c r="D1895" s="1">
        <v>0.99730716281221</v>
      </c>
      <c r="E1895" s="1">
        <v>0.0307767781375615</v>
      </c>
      <c r="F1895" s="1">
        <v>-0.05657847932815</v>
      </c>
      <c r="G1895" s="1">
        <v>-0.0350726190616516</v>
      </c>
    </row>
    <row r="1896">
      <c r="A1896" s="1">
        <v>0.610717459975479</v>
      </c>
      <c r="B1896" s="1">
        <v>-1.39395920657766</v>
      </c>
      <c r="C1896" s="1">
        <v>2.13448711451021</v>
      </c>
      <c r="D1896" s="1">
        <v>0.99733268591255</v>
      </c>
      <c r="E1896" s="1">
        <v>0.0307015487833297</v>
      </c>
      <c r="F1896" s="1">
        <v>-0.0562990725239338</v>
      </c>
      <c r="G1896" s="1">
        <v>-0.0348617691132659</v>
      </c>
    </row>
    <row r="1897">
      <c r="A1897" s="1">
        <v>0.721800400376323</v>
      </c>
      <c r="B1897" s="1">
        <v>-1.41713195479535</v>
      </c>
      <c r="C1897" s="1">
        <v>2.1420412984029</v>
      </c>
      <c r="D1897" s="1">
        <v>0.997003285960574</v>
      </c>
      <c r="E1897" s="1">
        <v>0.0314640399536846</v>
      </c>
      <c r="F1897" s="1">
        <v>-0.0605459388240918</v>
      </c>
      <c r="G1897" s="1">
        <v>-0.0364506689310345</v>
      </c>
    </row>
    <row r="1898">
      <c r="A1898" s="1">
        <v>0.831006567489929</v>
      </c>
      <c r="B1898" s="1">
        <v>-1.44135768184361</v>
      </c>
      <c r="C1898" s="1">
        <v>2.15977495838907</v>
      </c>
      <c r="D1898" s="1">
        <v>0.996401954447098</v>
      </c>
      <c r="E1898" s="1">
        <v>0.033038795815734</v>
      </c>
      <c r="F1898" s="1">
        <v>-0.0672316936146369</v>
      </c>
      <c r="G1898" s="1">
        <v>-0.0396419287971334</v>
      </c>
    </row>
    <row r="1899">
      <c r="A1899" s="1">
        <v>0.939211199074418</v>
      </c>
      <c r="B1899" s="1">
        <v>-1.45852912967754</v>
      </c>
      <c r="C1899" s="1">
        <v>2.18545250034955</v>
      </c>
      <c r="D1899" s="1">
        <v>0.99539853967226</v>
      </c>
      <c r="E1899" s="1">
        <v>0.0352730283136216</v>
      </c>
      <c r="F1899" s="1">
        <v>-0.0774407617199028</v>
      </c>
      <c r="G1899" s="1">
        <v>-0.0440509831463353</v>
      </c>
    </row>
    <row r="1900">
      <c r="A1900" s="1">
        <v>1.04698652518204</v>
      </c>
      <c r="B1900" s="1">
        <v>-1.47535317141344</v>
      </c>
      <c r="C1900" s="1">
        <v>2.20891305497854</v>
      </c>
      <c r="D1900" s="1">
        <v>0.994454592193785</v>
      </c>
      <c r="E1900" s="1">
        <v>0.0378858146668866</v>
      </c>
      <c r="F1900" s="1">
        <v>-0.084386482448179</v>
      </c>
      <c r="G1900" s="1">
        <v>-0.0500364935995731</v>
      </c>
    </row>
    <row r="1901">
      <c r="A1901" s="1">
        <v>1.1509588289556</v>
      </c>
      <c r="B1901" s="1">
        <v>-1.49670510122594</v>
      </c>
      <c r="C1901" s="1">
        <v>2.23941235085613</v>
      </c>
      <c r="D1901" s="1">
        <v>0.993407162003927</v>
      </c>
      <c r="E1901" s="1">
        <v>0.0409002280282837</v>
      </c>
      <c r="F1901" s="1">
        <v>-0.0901642769630574</v>
      </c>
      <c r="G1901" s="1">
        <v>-0.0577908728629916</v>
      </c>
    </row>
    <row r="1902">
      <c r="A1902" s="1">
        <v>1.25290890079806</v>
      </c>
      <c r="B1902" s="1">
        <v>-1.51465724770087</v>
      </c>
      <c r="C1902" s="1">
        <v>2.27568299544097</v>
      </c>
      <c r="D1902" s="1">
        <v>0.99260927150743</v>
      </c>
      <c r="E1902" s="1">
        <v>0.0439732650217803</v>
      </c>
      <c r="F1902" s="1">
        <v>-0.0923918341125976</v>
      </c>
      <c r="G1902" s="1">
        <v>-0.065245191931071</v>
      </c>
    </row>
    <row r="1903">
      <c r="A1903" s="1">
        <v>1.35417108268755</v>
      </c>
      <c r="B1903" s="1">
        <v>-1.53468056031429</v>
      </c>
      <c r="C1903" s="1">
        <v>2.30522537909746</v>
      </c>
      <c r="D1903" s="1">
        <v>0.992036925350619</v>
      </c>
      <c r="E1903" s="1">
        <v>0.0466647550805982</v>
      </c>
      <c r="F1903" s="1">
        <v>-0.0914461398747969</v>
      </c>
      <c r="G1903" s="1">
        <v>-0.0729571303996797</v>
      </c>
    </row>
    <row r="1904">
      <c r="A1904" s="1">
        <v>1.45056867341318</v>
      </c>
      <c r="B1904" s="1">
        <v>-1.55950778170267</v>
      </c>
      <c r="C1904" s="1">
        <v>2.34033172344385</v>
      </c>
      <c r="D1904" s="1">
        <v>0.991871409056571</v>
      </c>
      <c r="E1904" s="1">
        <v>0.0485020924764403</v>
      </c>
      <c r="F1904" s="1">
        <v>-0.0870810854171293</v>
      </c>
      <c r="G1904" s="1">
        <v>-0.0790919685183809</v>
      </c>
    </row>
    <row r="1905">
      <c r="A1905" s="1">
        <v>1.5410275688969</v>
      </c>
      <c r="B1905" s="1">
        <v>-1.58773877767743</v>
      </c>
      <c r="C1905" s="1">
        <v>2.38173324800531</v>
      </c>
      <c r="D1905" s="1">
        <v>0.991799327088093</v>
      </c>
      <c r="E1905" s="1">
        <v>0.0504252094340598</v>
      </c>
      <c r="F1905" s="1">
        <v>-0.0816350386143415</v>
      </c>
      <c r="G1905" s="1">
        <v>-0.0844222335144609</v>
      </c>
    </row>
    <row r="1906">
      <c r="A1906" s="1">
        <v>1.63068125672816</v>
      </c>
      <c r="B1906" s="1">
        <v>-1.60952554074373</v>
      </c>
      <c r="C1906" s="1">
        <v>2.42252582692611</v>
      </c>
      <c r="D1906" s="1">
        <v>0.991658394951642</v>
      </c>
      <c r="E1906" s="1">
        <v>0.0522381385045126</v>
      </c>
      <c r="F1906" s="1">
        <v>-0.0786874172113207</v>
      </c>
      <c r="G1906" s="1">
        <v>-0.0877102900469919</v>
      </c>
    </row>
    <row r="1907">
      <c r="A1907" s="1">
        <v>1.71730781776676</v>
      </c>
      <c r="B1907" s="1">
        <v>-1.63195413341471</v>
      </c>
      <c r="C1907" s="1">
        <v>2.46731299787701</v>
      </c>
      <c r="D1907" s="1">
        <v>0.991466303700262</v>
      </c>
      <c r="E1907" s="1">
        <v>0.0537268600424156</v>
      </c>
      <c r="F1907" s="1">
        <v>-0.0783966390931958</v>
      </c>
      <c r="G1907" s="1">
        <v>-0.0892298162937326</v>
      </c>
    </row>
    <row r="1908">
      <c r="A1908" s="1">
        <v>1.80338321072261</v>
      </c>
      <c r="B1908" s="1">
        <v>-1.65219780685125</v>
      </c>
      <c r="C1908" s="1">
        <v>2.51328427467777</v>
      </c>
      <c r="D1908" s="1">
        <v>0.991107515283979</v>
      </c>
      <c r="E1908" s="1">
        <v>0.0553071345710825</v>
      </c>
      <c r="F1908" s="1">
        <v>-0.0800672870402764</v>
      </c>
      <c r="G1908" s="1">
        <v>-0.0907537523145005</v>
      </c>
    </row>
    <row r="1909">
      <c r="A1909" s="1">
        <v>1.8925452268414</v>
      </c>
      <c r="B1909" s="1">
        <v>-1.66999493605163</v>
      </c>
      <c r="C1909" s="1">
        <v>2.5535228084135</v>
      </c>
      <c r="D1909" s="1">
        <v>0.991090276970593</v>
      </c>
      <c r="E1909" s="1">
        <v>0.056070057254925</v>
      </c>
      <c r="F1909" s="1">
        <v>-0.0818884374781539</v>
      </c>
      <c r="G1909" s="1">
        <v>-0.0888284604232694</v>
      </c>
    </row>
    <row r="1910">
      <c r="A1910" s="1">
        <v>1.97832246958178</v>
      </c>
      <c r="B1910" s="1">
        <v>-1.69191923210407</v>
      </c>
      <c r="C1910" s="1">
        <v>2.59756488164388</v>
      </c>
      <c r="D1910" s="1">
        <v>0.991458020796368</v>
      </c>
      <c r="E1910" s="1">
        <v>0.055872125960747</v>
      </c>
      <c r="F1910" s="1">
        <v>-0.0836221799033842</v>
      </c>
      <c r="G1910" s="1">
        <v>-0.0830459485307996</v>
      </c>
    </row>
    <row r="1911">
      <c r="A1911" s="1">
        <v>2.06316698050749</v>
      </c>
      <c r="B1911" s="1">
        <v>-1.71869421556687</v>
      </c>
      <c r="C1911" s="1">
        <v>2.63833362966609</v>
      </c>
      <c r="D1911" s="1">
        <v>0.992046531340091</v>
      </c>
      <c r="E1911" s="1">
        <v>0.0553442186613133</v>
      </c>
      <c r="F1911" s="1">
        <v>-0.083947103876213</v>
      </c>
      <c r="G1911" s="1">
        <v>-0.0757204124900149</v>
      </c>
    </row>
    <row r="1912">
      <c r="A1912" s="1">
        <v>2.15053588496539</v>
      </c>
      <c r="B1912" s="1">
        <v>-1.74205430570821</v>
      </c>
      <c r="C1912" s="1">
        <v>2.67432254470896</v>
      </c>
      <c r="D1912" s="1">
        <v>0.992817297593855</v>
      </c>
      <c r="E1912" s="1">
        <v>0.0542983196370526</v>
      </c>
      <c r="F1912" s="1">
        <v>-0.0829883009208737</v>
      </c>
      <c r="G1912" s="1">
        <v>-0.0669212073508308</v>
      </c>
    </row>
    <row r="1913">
      <c r="A1913" s="1">
        <v>2.24003951115711</v>
      </c>
      <c r="B1913" s="1">
        <v>-1.76315606748176</v>
      </c>
      <c r="C1913" s="1">
        <v>2.70307078843909</v>
      </c>
      <c r="D1913" s="1">
        <v>0.993352869497875</v>
      </c>
      <c r="E1913" s="1">
        <v>0.0539692109038715</v>
      </c>
      <c r="F1913" s="1">
        <v>-0.0818161177040804</v>
      </c>
      <c r="G1913" s="1">
        <v>-0.0603616088137342</v>
      </c>
    </row>
    <row r="1914">
      <c r="A1914" s="1">
        <v>2.32923501123512</v>
      </c>
      <c r="B1914" s="1">
        <v>-1.78232070011103</v>
      </c>
      <c r="C1914" s="1">
        <v>2.72539395707783</v>
      </c>
      <c r="D1914" s="1">
        <v>0.993666510762376</v>
      </c>
      <c r="E1914" s="1">
        <v>0.0539097551627335</v>
      </c>
      <c r="F1914" s="1">
        <v>-0.0816822303491451</v>
      </c>
      <c r="G1914" s="1">
        <v>-0.05521428196406</v>
      </c>
    </row>
    <row r="1915">
      <c r="A1915" s="1">
        <v>2.41824966140607</v>
      </c>
      <c r="B1915" s="1">
        <v>-1.79657831565056</v>
      </c>
      <c r="C1915" s="1">
        <v>2.74170305036421</v>
      </c>
      <c r="D1915" s="1">
        <v>0.993953098765877</v>
      </c>
      <c r="E1915" s="1">
        <v>0.0539882069300844</v>
      </c>
      <c r="F1915" s="1">
        <v>-0.0810776291731475</v>
      </c>
      <c r="G1915" s="1">
        <v>-0.0506846033213738</v>
      </c>
    </row>
    <row r="1916">
      <c r="A1916" s="1">
        <v>2.50607974317405</v>
      </c>
      <c r="B1916" s="1">
        <v>-1.8077305852584</v>
      </c>
      <c r="C1916" s="1">
        <v>2.75221677631695</v>
      </c>
      <c r="D1916" s="1">
        <v>0.994328857420886</v>
      </c>
      <c r="E1916" s="1">
        <v>0.0535562910421024</v>
      </c>
      <c r="F1916" s="1">
        <v>-0.0796431259916661</v>
      </c>
      <c r="G1916" s="1">
        <v>-0.0458128745241301</v>
      </c>
    </row>
    <row r="1917">
      <c r="A1917" s="1">
        <v>2.591316280268</v>
      </c>
      <c r="B1917" s="1">
        <v>-1.823369535586</v>
      </c>
      <c r="C1917" s="1">
        <v>2.75882050160182</v>
      </c>
      <c r="D1917" s="1">
        <v>0.994755030853481</v>
      </c>
      <c r="E1917" s="1">
        <v>0.0543019611045104</v>
      </c>
      <c r="F1917" s="1">
        <v>-0.0760892386779287</v>
      </c>
      <c r="G1917" s="1">
        <v>-0.0415229258278649</v>
      </c>
    </row>
    <row r="1918">
      <c r="A1918" s="1">
        <v>2.67591583310855</v>
      </c>
      <c r="B1918" s="1">
        <v>-1.82530925126131</v>
      </c>
      <c r="C1918" s="1">
        <v>2.76057984862826</v>
      </c>
      <c r="D1918" s="1">
        <v>0.995206048368721</v>
      </c>
      <c r="E1918" s="1">
        <v>0.0552315540488892</v>
      </c>
      <c r="F1918" s="1">
        <v>-0.0721535224539305</v>
      </c>
      <c r="G1918" s="1">
        <v>-0.0361699588767799</v>
      </c>
    </row>
    <row r="1919">
      <c r="A1919" s="1">
        <v>2.75874233768195</v>
      </c>
      <c r="B1919" s="1">
        <v>-1.82802482666947</v>
      </c>
      <c r="C1919" s="1">
        <v>2.76345847139891</v>
      </c>
      <c r="D1919" s="1">
        <v>0.995554653838491</v>
      </c>
      <c r="E1919" s="1">
        <v>0.0587576266280474</v>
      </c>
      <c r="F1919" s="1">
        <v>-0.0670399642176359</v>
      </c>
      <c r="G1919" s="1">
        <v>-0.0303992718869692</v>
      </c>
    </row>
    <row r="1920">
      <c r="A1920" s="1">
        <v>2.83927789590361</v>
      </c>
      <c r="B1920" s="1">
        <v>-1.82817831311628</v>
      </c>
      <c r="C1920" s="1">
        <v>2.76809825273452</v>
      </c>
      <c r="D1920" s="1">
        <v>0.995766383272501</v>
      </c>
      <c r="E1920" s="1">
        <v>0.0639512836397837</v>
      </c>
      <c r="F1920" s="1">
        <v>-0.0611542356387566</v>
      </c>
      <c r="G1920" s="1">
        <v>-0.0248938291282017</v>
      </c>
    </row>
    <row r="1921">
      <c r="A1921" s="1">
        <v>2.91734334691959</v>
      </c>
      <c r="B1921" s="1">
        <v>-1.82342813222816</v>
      </c>
      <c r="C1921" s="1">
        <v>2.77297553694849</v>
      </c>
      <c r="D1921" s="1">
        <v>0.995790943967084</v>
      </c>
      <c r="E1921" s="1">
        <v>0.0708385357217173</v>
      </c>
      <c r="F1921" s="1">
        <v>-0.0544470787250657</v>
      </c>
      <c r="G1921" s="1">
        <v>-0.0204404840513232</v>
      </c>
    </row>
    <row r="1922">
      <c r="A1922" s="1">
        <v>2.99218750850688</v>
      </c>
      <c r="B1922" s="1">
        <v>-1.81376524129375</v>
      </c>
      <c r="C1922" s="1">
        <v>2.78003164664809</v>
      </c>
      <c r="D1922" s="1">
        <v>0.995483165262374</v>
      </c>
      <c r="E1922" s="1">
        <v>0.0790659401253199</v>
      </c>
      <c r="F1922" s="1">
        <v>-0.0499883983575109</v>
      </c>
      <c r="G1922" s="1">
        <v>-0.0162174233759266</v>
      </c>
    </row>
    <row r="1923">
      <c r="A1923" s="1">
        <v>3.06461602918974</v>
      </c>
      <c r="B1923" s="1">
        <v>-1.80135640338597</v>
      </c>
      <c r="C1923" s="1">
        <v>2.78887200476692</v>
      </c>
      <c r="D1923" s="1">
        <v>0.994909560616984</v>
      </c>
      <c r="E1923" s="1">
        <v>0.0895639400804861</v>
      </c>
      <c r="F1923" s="1">
        <v>-0.0446943066164708</v>
      </c>
      <c r="G1923" s="1">
        <v>-0.0116484241960482</v>
      </c>
    </row>
    <row r="1924">
      <c r="A1924" s="1">
        <v>3.13495911112905</v>
      </c>
      <c r="B1924" s="1">
        <v>-1.78685020491224</v>
      </c>
      <c r="C1924" s="1">
        <v>2.79182619310047</v>
      </c>
      <c r="D1924" s="1">
        <v>0.993986287627558</v>
      </c>
      <c r="E1924" s="1">
        <v>0.102477728783211</v>
      </c>
      <c r="F1924" s="1">
        <v>-0.0378500841750459</v>
      </c>
      <c r="G1924" s="1">
        <v>-0.00754627323659631</v>
      </c>
    </row>
    <row r="1925">
      <c r="A1925" s="1">
        <v>3.20226240172344</v>
      </c>
      <c r="B1925" s="1">
        <v>-1.76806877574415</v>
      </c>
      <c r="C1925" s="1">
        <v>2.79529078756099</v>
      </c>
      <c r="D1925" s="1">
        <v>0.992529794284804</v>
      </c>
      <c r="E1925" s="1">
        <v>0.117485797913056</v>
      </c>
      <c r="F1925" s="1">
        <v>-0.0326936416774794</v>
      </c>
      <c r="G1925" s="1">
        <v>-0.0035805781043786</v>
      </c>
    </row>
    <row r="1926">
      <c r="A1926" s="1">
        <v>3.26685617153081</v>
      </c>
      <c r="B1926" s="1">
        <v>-1.74783719386462</v>
      </c>
      <c r="C1926" s="1">
        <v>2.80663653710002</v>
      </c>
      <c r="D1926" s="1">
        <v>0.990520733735703</v>
      </c>
      <c r="E1926" s="1">
        <v>0.134576493661384</v>
      </c>
      <c r="F1926" s="1">
        <v>-0.0275252076405877</v>
      </c>
      <c r="G1926" s="1">
        <v>4.54244244436812E-4</v>
      </c>
    </row>
    <row r="1927">
      <c r="A1927" s="1">
        <v>3.32806206351106</v>
      </c>
      <c r="B1927" s="1">
        <v>-1.72305182627194</v>
      </c>
      <c r="C1927" s="1">
        <v>2.81860687438605</v>
      </c>
      <c r="D1927" s="1">
        <v>0.988042563271305</v>
      </c>
      <c r="E1927" s="1">
        <v>0.15235637082709</v>
      </c>
      <c r="F1927" s="1">
        <v>-0.0230458005169473</v>
      </c>
      <c r="G1927" s="1">
        <v>0.00532170190827816</v>
      </c>
    </row>
    <row r="1928">
      <c r="A1928" s="1">
        <v>3.3864664494007</v>
      </c>
      <c r="B1928" s="1">
        <v>-1.6969405768438</v>
      </c>
      <c r="C1928" s="1">
        <v>2.83508854437819</v>
      </c>
      <c r="D1928" s="1">
        <v>0.984890049622847</v>
      </c>
      <c r="E1928" s="1">
        <v>0.171418935689416</v>
      </c>
      <c r="F1928" s="1">
        <v>-0.0221030055139577</v>
      </c>
      <c r="G1928" s="1">
        <v>0.0108901693403653</v>
      </c>
    </row>
    <row r="1929">
      <c r="A1929" s="1">
        <v>3.44325631787423</v>
      </c>
      <c r="B1929" s="1">
        <v>-1.67138436783637</v>
      </c>
      <c r="C1929" s="1">
        <v>2.85445666789128</v>
      </c>
      <c r="D1929" s="1">
        <v>0.98106136254576</v>
      </c>
      <c r="E1929" s="1">
        <v>0.191645495579663</v>
      </c>
      <c r="F1929" s="1">
        <v>-0.0218561408776939</v>
      </c>
      <c r="G1929" s="1">
        <v>0.0176894332813702</v>
      </c>
    </row>
    <row r="1930">
      <c r="A1930" s="1">
        <v>3.4985639436119</v>
      </c>
      <c r="B1930" s="1">
        <v>-1.64400883090126</v>
      </c>
      <c r="C1930" s="1">
        <v>2.87557103539348</v>
      </c>
      <c r="D1930" s="1">
        <v>0.976503072908073</v>
      </c>
      <c r="E1930" s="1">
        <v>0.212917022897919</v>
      </c>
      <c r="F1930" s="1">
        <v>-0.0216078854042467</v>
      </c>
      <c r="G1930" s="1">
        <v>0.0253217149840571</v>
      </c>
    </row>
    <row r="1931">
      <c r="A1931" s="1">
        <v>3.55219671956899</v>
      </c>
      <c r="B1931" s="1">
        <v>-1.61386248874216</v>
      </c>
      <c r="C1931" s="1">
        <v>2.89709890018845</v>
      </c>
      <c r="D1931" s="1">
        <v>0.971186276549901</v>
      </c>
      <c r="E1931" s="1">
        <v>0.235002368398039</v>
      </c>
      <c r="F1931" s="1">
        <v>-0.0212822906076892</v>
      </c>
      <c r="G1931" s="1">
        <v>0.0334390070866372</v>
      </c>
    </row>
    <row r="1932">
      <c r="A1932" s="1">
        <v>3.6074394239975</v>
      </c>
      <c r="B1932" s="1">
        <v>-1.58172675359062</v>
      </c>
      <c r="C1932" s="1">
        <v>2.91288449212124</v>
      </c>
      <c r="D1932" s="1">
        <v>0.965105023715603</v>
      </c>
      <c r="E1932" s="1">
        <v>0.257842788394737</v>
      </c>
      <c r="F1932" s="1">
        <v>-0.0194121930187607</v>
      </c>
      <c r="G1932" s="1">
        <v>0.0413830452472222</v>
      </c>
    </row>
    <row r="1933">
      <c r="A1933" s="1">
        <v>3.66179944352266</v>
      </c>
      <c r="B1933" s="1">
        <v>-1.54818479153709</v>
      </c>
      <c r="C1933" s="1">
        <v>2.93399759347878</v>
      </c>
      <c r="D1933" s="1">
        <v>0.957370013210161</v>
      </c>
      <c r="E1933" s="1">
        <v>0.283832274839293</v>
      </c>
      <c r="F1933" s="1">
        <v>-0.0168486646615485</v>
      </c>
      <c r="G1933" s="1">
        <v>0.0509707765749125</v>
      </c>
    </row>
    <row r="1934">
      <c r="A1934" s="1">
        <v>3.7149689849196</v>
      </c>
      <c r="B1934" s="1">
        <v>-1.50929951895596</v>
      </c>
      <c r="C1934" s="1">
        <v>2.95520326128232</v>
      </c>
      <c r="D1934" s="1">
        <v>0.948972320851836</v>
      </c>
      <c r="E1934" s="1">
        <v>0.30905472782282</v>
      </c>
      <c r="F1934" s="1">
        <v>-0.0129469728422046</v>
      </c>
      <c r="G1934" s="1">
        <v>0.0613928771248307</v>
      </c>
    </row>
    <row r="1935">
      <c r="A1935" s="1">
        <v>3.77011524417664</v>
      </c>
      <c r="B1935" s="1">
        <v>-1.46840834943468</v>
      </c>
      <c r="C1935" s="1">
        <v>2.97424053934534</v>
      </c>
      <c r="D1935" s="1">
        <v>0.939293957650966</v>
      </c>
      <c r="E1935" s="1">
        <v>0.335058108002062</v>
      </c>
      <c r="F1935" s="1">
        <v>-0.00833236945559173</v>
      </c>
      <c r="G1935" s="1">
        <v>0.0734404316553122</v>
      </c>
    </row>
    <row r="1936">
      <c r="A1936" s="1">
        <v>3.82409656559961</v>
      </c>
      <c r="B1936" s="1">
        <v>-1.42350666872785</v>
      </c>
      <c r="C1936" s="1">
        <v>2.99568515247824</v>
      </c>
      <c r="D1936" s="1">
        <v>0.928982029781117</v>
      </c>
      <c r="E1936" s="1">
        <v>0.360098575527486</v>
      </c>
      <c r="F1936" s="1">
        <v>-0.00282687842233915</v>
      </c>
      <c r="G1936" s="1">
        <v>0.0855184951061141</v>
      </c>
    </row>
    <row r="1937">
      <c r="A1937" s="1">
        <v>3.88154187140775</v>
      </c>
      <c r="B1937" s="1">
        <v>-1.37749021541848</v>
      </c>
      <c r="C1937" s="1">
        <v>3.01617702370239</v>
      </c>
      <c r="D1937" s="1">
        <v>0.917685774211397</v>
      </c>
      <c r="E1937" s="1">
        <v>0.384953465459621</v>
      </c>
      <c r="F1937" s="1">
        <v>0.00392802719673066</v>
      </c>
      <c r="G1937" s="1">
        <v>0.0982253523434636</v>
      </c>
    </row>
    <row r="1938">
      <c r="A1938" s="1">
        <v>3.93979885682226</v>
      </c>
      <c r="B1938" s="1">
        <v>-1.32617637736207</v>
      </c>
      <c r="C1938" s="1">
        <v>3.03421602112428</v>
      </c>
      <c r="D1938" s="1">
        <v>0.905579290906261</v>
      </c>
      <c r="E1938" s="1">
        <v>0.409390249056698</v>
      </c>
      <c r="F1938" s="1">
        <v>0.0116362840592683</v>
      </c>
      <c r="G1938" s="1">
        <v>0.110410002953983</v>
      </c>
    </row>
    <row r="1939">
      <c r="A1939" s="1">
        <v>3.99825123551906</v>
      </c>
      <c r="B1939" s="1">
        <v>-1.27092115071014</v>
      </c>
      <c r="C1939" s="1">
        <v>3.05547254580962</v>
      </c>
      <c r="D1939" s="1">
        <v>0.892244949035683</v>
      </c>
      <c r="E1939" s="1">
        <v>0.434024245427341</v>
      </c>
      <c r="F1939" s="1">
        <v>0.0189715601774722</v>
      </c>
      <c r="G1939" s="1">
        <v>0.123134013196886</v>
      </c>
    </row>
    <row r="1940">
      <c r="A1940" s="1">
        <v>4.06026284802607</v>
      </c>
      <c r="B1940" s="1">
        <v>-1.21195560217771</v>
      </c>
      <c r="C1940" s="1">
        <v>3.06986145845159</v>
      </c>
      <c r="D1940" s="1">
        <v>0.878311318174065</v>
      </c>
      <c r="E1940" s="1">
        <v>0.457890452357804</v>
      </c>
      <c r="F1940" s="1">
        <v>0.0251231717087</v>
      </c>
      <c r="G1940" s="1">
        <v>0.135182795688638</v>
      </c>
    </row>
    <row r="1941">
      <c r="A1941" s="1">
        <v>4.12439952352852</v>
      </c>
      <c r="B1941" s="1">
        <v>-1.15006405546706</v>
      </c>
      <c r="C1941" s="1">
        <v>3.08690463364969</v>
      </c>
      <c r="D1941" s="1">
        <v>0.863695510471361</v>
      </c>
      <c r="E1941" s="1">
        <v>0.48167080806884</v>
      </c>
      <c r="F1941" s="1">
        <v>0.0302235574783172</v>
      </c>
      <c r="G1941" s="1">
        <v>0.145292237987024</v>
      </c>
    </row>
    <row r="1942">
      <c r="A1942" s="1">
        <v>4.18930002775638</v>
      </c>
      <c r="B1942" s="1">
        <v>-1.08396780092105</v>
      </c>
      <c r="C1942" s="1">
        <v>3.10890383630111</v>
      </c>
      <c r="D1942" s="1">
        <v>0.84801437364731</v>
      </c>
      <c r="E1942" s="1">
        <v>0.505068034219535</v>
      </c>
      <c r="F1942" s="1">
        <v>0.0353446497521288</v>
      </c>
      <c r="G1942" s="1">
        <v>0.156616278308078</v>
      </c>
    </row>
    <row r="1943">
      <c r="A1943" s="1">
        <v>4.24992107776842</v>
      </c>
      <c r="B1943" s="1">
        <v>-1.00754713452816</v>
      </c>
      <c r="C1943" s="1">
        <v>3.12602022382164</v>
      </c>
      <c r="D1943" s="1">
        <v>0.832094601235979</v>
      </c>
      <c r="E1943" s="1">
        <v>0.527136691484543</v>
      </c>
      <c r="F1943" s="1">
        <v>0.0416366003017848</v>
      </c>
      <c r="G1943" s="1">
        <v>0.167367489674592</v>
      </c>
    </row>
    <row r="1944">
      <c r="A1944" s="1">
        <v>4.31591804877851</v>
      </c>
      <c r="B1944" s="1">
        <v>-0.930785334635767</v>
      </c>
      <c r="C1944" s="1">
        <v>3.14547962308596</v>
      </c>
      <c r="D1944" s="1">
        <v>0.815599509452544</v>
      </c>
      <c r="E1944" s="1">
        <v>0.54806468461996</v>
      </c>
      <c r="F1944" s="1">
        <v>0.0483551271535592</v>
      </c>
      <c r="G1944" s="1">
        <v>0.179120974012411</v>
      </c>
    </row>
    <row r="1945">
      <c r="A1945" s="1">
        <v>4.37600734284428</v>
      </c>
      <c r="B1945" s="1">
        <v>-0.843570689612355</v>
      </c>
      <c r="C1945" s="1">
        <v>3.15654239800121</v>
      </c>
      <c r="D1945" s="1">
        <v>0.79838278763762</v>
      </c>
      <c r="E1945" s="1">
        <v>0.568486472854953</v>
      </c>
      <c r="F1945" s="1">
        <v>0.0555880205999509</v>
      </c>
      <c r="G1945" s="1">
        <v>0.19057289038763</v>
      </c>
    </row>
    <row r="1946">
      <c r="A1946" s="1">
        <v>4.43239840165216</v>
      </c>
      <c r="B1946" s="1">
        <v>-0.749315315581494</v>
      </c>
      <c r="C1946" s="1">
        <v>3.16529400744022</v>
      </c>
      <c r="D1946" s="1">
        <v>0.780699053745427</v>
      </c>
      <c r="E1946" s="1">
        <v>0.588300571808063</v>
      </c>
      <c r="F1946" s="1">
        <v>0.0634609038756857</v>
      </c>
      <c r="G1946" s="1">
        <v>0.200958051270856</v>
      </c>
    </row>
    <row r="1947">
      <c r="A1947" s="1">
        <v>4.48666570791642</v>
      </c>
      <c r="B1947" s="1">
        <v>-0.65272386108127</v>
      </c>
      <c r="C1947" s="1">
        <v>3.19017202271504</v>
      </c>
      <c r="D1947" s="1">
        <v>0.762331817870944</v>
      </c>
      <c r="E1947" s="1">
        <v>0.607820244846245</v>
      </c>
      <c r="F1947" s="1">
        <v>0.0695805700633012</v>
      </c>
      <c r="G1947" s="1">
        <v>0.211100198214727</v>
      </c>
    </row>
    <row r="1948">
      <c r="A1948" s="1">
        <v>4.54204983811355</v>
      </c>
      <c r="B1948" s="1">
        <v>-0.553013042714762</v>
      </c>
      <c r="C1948" s="1">
        <v>3.21377225413814</v>
      </c>
      <c r="D1948" s="1">
        <v>0.743313574737111</v>
      </c>
      <c r="E1948" s="1">
        <v>0.626947145027082</v>
      </c>
      <c r="F1948" s="1">
        <v>0.0777288399608695</v>
      </c>
      <c r="G1948" s="1">
        <v>0.219955528214827</v>
      </c>
    </row>
    <row r="1949">
      <c r="A1949" s="1">
        <v>4.5817332279832</v>
      </c>
      <c r="B1949" s="1">
        <v>-0.444052408052199</v>
      </c>
      <c r="C1949" s="1">
        <v>3.24326420857475</v>
      </c>
      <c r="D1949" s="1">
        <v>0.723897738327452</v>
      </c>
      <c r="E1949" s="1">
        <v>0.645619106510132</v>
      </c>
      <c r="F1949" s="1">
        <v>0.0863819743317531</v>
      </c>
      <c r="G1949" s="1">
        <v>0.227345966016566</v>
      </c>
    </row>
    <row r="1950">
      <c r="A1950" s="1">
        <v>4.61167726766629</v>
      </c>
      <c r="B1950" s="1">
        <v>-0.327756100059997</v>
      </c>
      <c r="C1950" s="1">
        <v>3.26421426149095</v>
      </c>
      <c r="D1950" s="1">
        <v>0.704501210872798</v>
      </c>
      <c r="E1950" s="1">
        <v>0.663759349882281</v>
      </c>
      <c r="F1950" s="1">
        <v>0.0939594100223846</v>
      </c>
      <c r="G1950" s="1">
        <v>0.232966088928962</v>
      </c>
    </row>
    <row r="1951">
      <c r="A1951" s="1">
        <v>4.60011982636446</v>
      </c>
      <c r="B1951" s="1">
        <v>-0.207785739702112</v>
      </c>
      <c r="C1951" s="1">
        <v>3.29019027067846</v>
      </c>
      <c r="D1951" s="1">
        <v>0.685320515542287</v>
      </c>
      <c r="E1951" s="1">
        <v>0.681165651194842</v>
      </c>
      <c r="F1951" s="1">
        <v>0.102429041846155</v>
      </c>
      <c r="G1951" s="1">
        <v>0.236341782162271</v>
      </c>
    </row>
    <row r="1952">
      <c r="A1952" s="1">
        <v>4.56452877543634</v>
      </c>
      <c r="B1952" s="1">
        <v>-0.0891601217131597</v>
      </c>
      <c r="C1952" s="1">
        <v>3.29996549045936</v>
      </c>
      <c r="D1952" s="1">
        <v>0.666362043746017</v>
      </c>
      <c r="E1952" s="1">
        <v>0.697347324347357</v>
      </c>
      <c r="F1952" s="1">
        <v>0.110458222118044</v>
      </c>
      <c r="G1952" s="1">
        <v>0.239723417810469</v>
      </c>
    </row>
    <row r="1953">
      <c r="A1953" s="1">
        <v>4.53850292429226</v>
      </c>
      <c r="B1953" s="1">
        <v>0.0253761204387344</v>
      </c>
      <c r="C1953" s="1">
        <v>3.34004281228522</v>
      </c>
      <c r="D1953" s="1">
        <v>0.645606805441833</v>
      </c>
      <c r="E1953" s="1">
        <v>0.714274632826179</v>
      </c>
      <c r="F1953" s="1">
        <v>0.117199537388071</v>
      </c>
      <c r="G1953" s="1">
        <v>0.24344993346526</v>
      </c>
    </row>
    <row r="1954">
      <c r="A1954" s="1">
        <v>4.48618491500423</v>
      </c>
      <c r="B1954" s="1">
        <v>0.136175594234449</v>
      </c>
      <c r="C1954" s="1">
        <v>3.34902990303734</v>
      </c>
      <c r="D1954" s="1">
        <v>0.62589876667965</v>
      </c>
      <c r="E1954" s="1">
        <v>0.729514864691342</v>
      </c>
      <c r="F1954" s="1">
        <v>0.123988141289797</v>
      </c>
      <c r="G1954" s="1">
        <v>0.246344752090981</v>
      </c>
    </row>
    <row r="1955">
      <c r="A1955" s="1">
        <v>4.43488953636477</v>
      </c>
      <c r="B1955" s="1">
        <v>0.24609141819097</v>
      </c>
      <c r="C1955" s="1">
        <v>3.35864167067315</v>
      </c>
      <c r="D1955" s="1">
        <v>0.605077519411294</v>
      </c>
      <c r="E1955" s="1">
        <v>0.745548234636056</v>
      </c>
      <c r="F1955" s="1">
        <v>0.129951615515247</v>
      </c>
      <c r="G1955" s="1">
        <v>0.247288501469665</v>
      </c>
    </row>
    <row r="1956">
      <c r="A1956" s="1">
        <v>4.36816515370904</v>
      </c>
      <c r="B1956" s="1">
        <v>0.343373273049855</v>
      </c>
      <c r="C1956" s="1">
        <v>3.37785342967742</v>
      </c>
      <c r="D1956" s="1">
        <v>0.584443239887787</v>
      </c>
      <c r="E1956" s="1">
        <v>0.760410197786378</v>
      </c>
      <c r="F1956" s="1">
        <v>0.133699803091047</v>
      </c>
      <c r="G1956" s="1">
        <v>0.249653345872555</v>
      </c>
    </row>
    <row r="1957">
      <c r="A1957" s="1">
        <v>4.30228313090065</v>
      </c>
      <c r="B1957" s="1">
        <v>0.438715415688143</v>
      </c>
      <c r="C1957" s="1">
        <v>3.3945270314543</v>
      </c>
      <c r="D1957" s="1">
        <v>0.564050690269106</v>
      </c>
      <c r="E1957" s="1">
        <v>0.774999773181627</v>
      </c>
      <c r="F1957" s="1">
        <v>0.134577065250101</v>
      </c>
      <c r="G1957" s="1">
        <v>0.251219393924993</v>
      </c>
    </row>
    <row r="1958">
      <c r="A1958" s="1">
        <v>4.2154979884766</v>
      </c>
      <c r="B1958" s="1">
        <v>0.513843259044711</v>
      </c>
      <c r="C1958" s="1">
        <v>3.40491607376278</v>
      </c>
      <c r="D1958" s="1">
        <v>0.544675142724061</v>
      </c>
      <c r="E1958" s="1">
        <v>0.788220014408681</v>
      </c>
      <c r="F1958" s="1">
        <v>0.135627189842346</v>
      </c>
      <c r="G1958" s="1">
        <v>0.252276560860435</v>
      </c>
    </row>
    <row r="1959">
      <c r="A1959" s="1">
        <v>4.13437167506682</v>
      </c>
      <c r="B1959" s="1">
        <v>0.59151933468096</v>
      </c>
      <c r="C1959" s="1">
        <v>3.41917736114007</v>
      </c>
      <c r="D1959" s="1">
        <v>0.524537237952428</v>
      </c>
      <c r="E1959" s="1">
        <v>0.801415410945498</v>
      </c>
      <c r="F1959" s="1">
        <v>0.135577526734314</v>
      </c>
      <c r="G1959" s="1">
        <v>0.25340236649428</v>
      </c>
    </row>
    <row r="1960">
      <c r="A1960" s="1">
        <v>4.04775102421997</v>
      </c>
      <c r="B1960" s="1">
        <v>0.65997163903671</v>
      </c>
      <c r="C1960" s="1">
        <v>3.43273442103434</v>
      </c>
      <c r="D1960" s="1">
        <v>0.504493631234641</v>
      </c>
      <c r="E1960" s="1">
        <v>0.813198707714381</v>
      </c>
      <c r="F1960" s="1">
        <v>0.139081716915297</v>
      </c>
      <c r="G1960" s="1">
        <v>0.254657247757136</v>
      </c>
    </row>
    <row r="1961">
      <c r="A1961" s="1">
        <v>3.95489408220792</v>
      </c>
      <c r="B1961" s="1">
        <v>0.717187137813135</v>
      </c>
      <c r="C1961" s="1">
        <v>3.44092574378843</v>
      </c>
      <c r="D1961" s="1">
        <v>0.484964197785632</v>
      </c>
      <c r="E1961" s="1">
        <v>0.823984907601977</v>
      </c>
      <c r="F1961" s="1">
        <v>0.141927532599299</v>
      </c>
      <c r="G1961" s="1">
        <v>0.25634971113807</v>
      </c>
    </row>
    <row r="1962">
      <c r="A1962" s="1">
        <v>3.85605031035558</v>
      </c>
      <c r="B1962" s="1">
        <v>0.758498642267032</v>
      </c>
      <c r="C1962" s="1">
        <v>3.45087433863067</v>
      </c>
      <c r="D1962" s="1">
        <v>0.465515197768394</v>
      </c>
      <c r="E1962" s="1">
        <v>0.833920818394569</v>
      </c>
      <c r="F1962" s="1">
        <v>0.146148111901348</v>
      </c>
      <c r="G1962" s="1">
        <v>0.257899978058267</v>
      </c>
    </row>
    <row r="1963">
      <c r="A1963" s="1">
        <v>3.75501605027978</v>
      </c>
      <c r="B1963" s="1">
        <v>0.789130017466973</v>
      </c>
      <c r="C1963" s="1">
        <v>3.45731099967541</v>
      </c>
      <c r="D1963" s="1">
        <v>0.445536804215071</v>
      </c>
      <c r="E1963" s="1">
        <v>0.843492815968913</v>
      </c>
      <c r="F1963" s="1">
        <v>0.15056750593982</v>
      </c>
      <c r="G1963" s="1">
        <v>0.259511563622348</v>
      </c>
    </row>
    <row r="1964">
      <c r="A1964" s="1">
        <v>3.654070979063</v>
      </c>
      <c r="B1964" s="1">
        <v>0.815475803563005</v>
      </c>
      <c r="C1964" s="1">
        <v>3.46092558938835</v>
      </c>
      <c r="D1964" s="1">
        <v>0.425344043953201</v>
      </c>
      <c r="E1964" s="1">
        <v>0.852539038243243</v>
      </c>
      <c r="F1964" s="1">
        <v>0.155076911479156</v>
      </c>
      <c r="G1964" s="1">
        <v>0.261171943498739</v>
      </c>
    </row>
    <row r="1965">
      <c r="A1965" s="1">
        <v>3.55239424765222</v>
      </c>
      <c r="B1965" s="1">
        <v>0.832655374831813</v>
      </c>
      <c r="C1965" s="1">
        <v>3.46352749095782</v>
      </c>
      <c r="D1965" s="1">
        <v>0.404973681327351</v>
      </c>
      <c r="E1965" s="1">
        <v>0.861100951398198</v>
      </c>
      <c r="F1965" s="1">
        <v>0.159277087042605</v>
      </c>
      <c r="G1965" s="1">
        <v>0.262930177949417</v>
      </c>
    </row>
    <row r="1966">
      <c r="A1966" s="1">
        <v>3.45089273567055</v>
      </c>
      <c r="B1966" s="1">
        <v>0.846601626237796</v>
      </c>
      <c r="C1966" s="1">
        <v>3.46290762299666</v>
      </c>
      <c r="D1966" s="1">
        <v>0.384754605317034</v>
      </c>
      <c r="E1966" s="1">
        <v>0.869289129202363</v>
      </c>
      <c r="F1966" s="1">
        <v>0.16281256673153</v>
      </c>
      <c r="G1966" s="1">
        <v>0.264182459016907</v>
      </c>
    </row>
    <row r="1967">
      <c r="A1967" s="1">
        <v>3.34858153443831</v>
      </c>
      <c r="B1967" s="1">
        <v>0.84519956518167</v>
      </c>
      <c r="C1967" s="1">
        <v>3.46127922690932</v>
      </c>
      <c r="D1967" s="1">
        <v>0.364795813807114</v>
      </c>
      <c r="E1967" s="1">
        <v>0.877475599581731</v>
      </c>
      <c r="F1967" s="1">
        <v>0.163208861301759</v>
      </c>
      <c r="G1967" s="1">
        <v>0.265185697125749</v>
      </c>
    </row>
    <row r="1968">
      <c r="A1968" s="1">
        <v>3.24676762477881</v>
      </c>
      <c r="B1968" s="1">
        <v>0.839526425945361</v>
      </c>
      <c r="C1968" s="1">
        <v>3.45427232904983</v>
      </c>
      <c r="D1968" s="1">
        <v>0.345328029905122</v>
      </c>
      <c r="E1968" s="1">
        <v>0.885353514193844</v>
      </c>
      <c r="F1968" s="1">
        <v>0.162387169848965</v>
      </c>
      <c r="G1968" s="1">
        <v>0.265571296895766</v>
      </c>
    </row>
    <row r="1969">
      <c r="A1969" s="1">
        <v>3.14606380364069</v>
      </c>
      <c r="B1969" s="1">
        <v>0.827341198444088</v>
      </c>
      <c r="C1969" s="1">
        <v>3.445403899695</v>
      </c>
      <c r="D1969" s="1">
        <v>0.327202584874813</v>
      </c>
      <c r="E1969" s="1">
        <v>0.892271923744695</v>
      </c>
      <c r="F1969" s="1">
        <v>0.162894578316564</v>
      </c>
      <c r="G1969" s="1">
        <v>0.2650559165596</v>
      </c>
    </row>
    <row r="1970">
      <c r="A1970" s="1">
        <v>3.04575818157506</v>
      </c>
      <c r="B1970" s="1">
        <v>0.81682948545947</v>
      </c>
      <c r="C1970" s="1">
        <v>3.43604165085079</v>
      </c>
      <c r="D1970" s="1">
        <v>0.30922973159745</v>
      </c>
      <c r="E1970" s="1">
        <v>0.898598864182418</v>
      </c>
      <c r="F1970" s="1">
        <v>0.163787128637011</v>
      </c>
      <c r="G1970" s="1">
        <v>0.264708955041342</v>
      </c>
    </row>
    <row r="1971">
      <c r="A1971" s="1">
        <v>2.94816733442007</v>
      </c>
      <c r="B1971" s="1">
        <v>0.794474058906043</v>
      </c>
      <c r="C1971" s="1">
        <v>3.43330085730175</v>
      </c>
      <c r="D1971" s="1">
        <v>0.293171494585682</v>
      </c>
      <c r="E1971" s="1">
        <v>0.904149757185196</v>
      </c>
      <c r="F1971" s="1">
        <v>0.164446333845929</v>
      </c>
      <c r="G1971" s="1">
        <v>0.263668531738204</v>
      </c>
    </row>
    <row r="1972">
      <c r="A1972" s="1">
        <v>2.85497649761116</v>
      </c>
      <c r="B1972" s="1">
        <v>0.761712367175511</v>
      </c>
      <c r="C1972" s="1">
        <v>3.43652054565063</v>
      </c>
      <c r="D1972" s="1">
        <v>0.278926246494308</v>
      </c>
      <c r="E1972" s="1">
        <v>0.908686703899851</v>
      </c>
      <c r="F1972" s="1">
        <v>0.165516623385516</v>
      </c>
      <c r="G1972" s="1">
        <v>0.262855227369128</v>
      </c>
    </row>
    <row r="1973">
      <c r="A1973" s="1">
        <v>2.76489476706841</v>
      </c>
      <c r="B1973" s="1">
        <v>0.726640922666976</v>
      </c>
      <c r="C1973" s="1">
        <v>3.43056886750625</v>
      </c>
      <c r="D1973" s="1">
        <v>0.265301470366129</v>
      </c>
      <c r="E1973" s="1">
        <v>0.913085204892152</v>
      </c>
      <c r="F1973" s="1">
        <v>0.163092425820955</v>
      </c>
      <c r="G1973" s="1">
        <v>0.263232594996254</v>
      </c>
    </row>
    <row r="1974">
      <c r="A1974" s="1">
        <v>2.67722500492286</v>
      </c>
      <c r="B1974" s="1">
        <v>0.692050932083877</v>
      </c>
      <c r="C1974" s="1">
        <v>3.42263780834685</v>
      </c>
      <c r="D1974" s="1">
        <v>0.252771581348228</v>
      </c>
      <c r="E1974" s="1">
        <v>0.918021278069655</v>
      </c>
      <c r="F1974" s="1">
        <v>0.153798455478948</v>
      </c>
      <c r="G1974" s="1">
        <v>0.263987681088268</v>
      </c>
    </row>
    <row r="1975">
      <c r="A1975" s="1">
        <v>2.59366298698039</v>
      </c>
      <c r="B1975" s="1">
        <v>0.65811947034983</v>
      </c>
      <c r="C1975" s="1">
        <v>3.40720083474486</v>
      </c>
      <c r="D1975" s="1">
        <v>0.242554776823246</v>
      </c>
      <c r="E1975" s="1">
        <v>0.923260138587558</v>
      </c>
      <c r="F1975" s="1">
        <v>0.138141525317696</v>
      </c>
      <c r="G1975" s="1">
        <v>0.26395987520532</v>
      </c>
    </row>
    <row r="1976">
      <c r="A1976" s="1">
        <v>2.51536385587632</v>
      </c>
      <c r="B1976" s="1">
        <v>0.622005030034211</v>
      </c>
      <c r="C1976" s="1">
        <v>3.38720857474461</v>
      </c>
      <c r="D1976" s="1">
        <v>0.235095760905178</v>
      </c>
      <c r="E1976" s="1">
        <v>0.927369377344482</v>
      </c>
      <c r="F1976" s="1">
        <v>0.123998625374485</v>
      </c>
      <c r="G1976" s="1">
        <v>0.263325581881744</v>
      </c>
    </row>
    <row r="1977">
      <c r="A1977" s="1">
        <v>2.44504561004218</v>
      </c>
      <c r="B1977" s="1">
        <v>0.576003573664277</v>
      </c>
      <c r="C1977" s="1">
        <v>3.36991795419781</v>
      </c>
      <c r="D1977" s="1">
        <v>0.230202093248419</v>
      </c>
      <c r="E1977" s="1">
        <v>0.930278744532926</v>
      </c>
      <c r="F1977" s="1">
        <v>0.111221839887329</v>
      </c>
      <c r="G1977" s="1">
        <v>0.263093436000152</v>
      </c>
    </row>
    <row r="1978">
      <c r="A1978" s="1">
        <v>2.3786019305317</v>
      </c>
      <c r="B1978" s="1">
        <v>0.533136380395115</v>
      </c>
      <c r="C1978" s="1">
        <v>3.34785271344368</v>
      </c>
      <c r="D1978" s="1">
        <v>0.228251598282559</v>
      </c>
      <c r="E1978" s="1">
        <v>0.932119039165016</v>
      </c>
      <c r="F1978" s="1">
        <v>0.0949120746646782</v>
      </c>
      <c r="G1978" s="1">
        <v>0.264663943124842</v>
      </c>
    </row>
    <row r="1979">
      <c r="A1979" s="1">
        <v>2.31531152877546</v>
      </c>
      <c r="B1979" s="1">
        <v>0.496008175634641</v>
      </c>
      <c r="C1979" s="1">
        <v>3.32026782646014</v>
      </c>
      <c r="D1979" s="1">
        <v>0.229962717338844</v>
      </c>
      <c r="E1979" s="1">
        <v>0.932549390896315</v>
      </c>
      <c r="F1979" s="1">
        <v>0.0771334796254295</v>
      </c>
      <c r="G1979" s="1">
        <v>0.267430754577553</v>
      </c>
    </row>
    <row r="1980">
      <c r="A1980" s="1">
        <v>2.25383281207064</v>
      </c>
      <c r="B1980" s="1">
        <v>0.461722570445198</v>
      </c>
      <c r="C1980" s="1">
        <v>3.29561410866035</v>
      </c>
      <c r="D1980" s="1">
        <v>0.233984598017375</v>
      </c>
      <c r="E1980" s="1">
        <v>0.932026120927407</v>
      </c>
      <c r="F1980" s="1">
        <v>0.0597799754586731</v>
      </c>
      <c r="G1980" s="1">
        <v>0.270194138229936</v>
      </c>
    </row>
    <row r="1981">
      <c r="A1981" s="1">
        <v>2.19691379878937</v>
      </c>
      <c r="B1981" s="1">
        <v>0.428748147280545</v>
      </c>
      <c r="C1981" s="1">
        <v>3.27169717257288</v>
      </c>
      <c r="D1981" s="1">
        <v>0.241153258865757</v>
      </c>
      <c r="E1981" s="1">
        <v>0.930625011409719</v>
      </c>
      <c r="F1981" s="1">
        <v>0.0454004865958596</v>
      </c>
      <c r="G1981" s="1">
        <v>0.271516094723577</v>
      </c>
    </row>
    <row r="1982">
      <c r="A1982" s="1">
        <v>2.14102401609743</v>
      </c>
      <c r="B1982" s="1">
        <v>0.405090612144299</v>
      </c>
      <c r="C1982" s="1">
        <v>3.247481253734</v>
      </c>
      <c r="D1982" s="1">
        <v>0.251727861820192</v>
      </c>
      <c r="E1982" s="1">
        <v>0.928001900448276</v>
      </c>
      <c r="F1982" s="1">
        <v>0.0373638710933514</v>
      </c>
      <c r="G1982" s="1">
        <v>0.272120373152656</v>
      </c>
    </row>
    <row r="1983">
      <c r="A1983" s="1">
        <v>2.09060332690861</v>
      </c>
      <c r="B1983" s="1">
        <v>0.382852414536095</v>
      </c>
      <c r="C1983" s="1">
        <v>3.22422290552905</v>
      </c>
      <c r="D1983" s="1">
        <v>0.264435480090342</v>
      </c>
      <c r="E1983" s="1">
        <v>0.92517545168693</v>
      </c>
      <c r="F1983" s="1">
        <v>0.0347100389467498</v>
      </c>
      <c r="G1983" s="1">
        <v>0.270036059928278</v>
      </c>
    </row>
    <row r="1984">
      <c r="A1984" s="1">
        <v>2.04377791944554</v>
      </c>
      <c r="B1984" s="1">
        <v>0.366526896292834</v>
      </c>
      <c r="C1984" s="1">
        <v>3.19935321287626</v>
      </c>
      <c r="D1984" s="1">
        <v>0.278897917224964</v>
      </c>
      <c r="E1984" s="1">
        <v>0.922033032069509</v>
      </c>
      <c r="F1984" s="1">
        <v>0.0382500307322794</v>
      </c>
      <c r="G1984" s="1">
        <v>0.265721611257466</v>
      </c>
    </row>
    <row r="1985">
      <c r="A1985" s="1">
        <v>2.00211178226096</v>
      </c>
      <c r="B1985" s="1">
        <v>0.351026171608064</v>
      </c>
      <c r="C1985" s="1">
        <v>3.17671363511166</v>
      </c>
      <c r="D1985" s="1">
        <v>0.294420868014518</v>
      </c>
      <c r="E1985" s="1">
        <v>0.918455721072951</v>
      </c>
      <c r="F1985" s="1">
        <v>0.043603176615701</v>
      </c>
      <c r="G1985" s="1">
        <v>0.260488394933369</v>
      </c>
    </row>
    <row r="1986">
      <c r="A1986" s="1">
        <v>1.96538258059519</v>
      </c>
      <c r="B1986" s="1">
        <v>0.338057596692272</v>
      </c>
      <c r="C1986" s="1">
        <v>3.15556993560564</v>
      </c>
      <c r="D1986" s="1">
        <v>0.311329706059899</v>
      </c>
      <c r="E1986" s="1">
        <v>0.913891170474637</v>
      </c>
      <c r="F1986" s="1">
        <v>0.0499681588464416</v>
      </c>
      <c r="G1986" s="1">
        <v>0.255694985783158</v>
      </c>
    </row>
    <row r="1987">
      <c r="A1987" s="1">
        <v>1.93402472613424</v>
      </c>
      <c r="B1987" s="1">
        <v>0.324134831058948</v>
      </c>
      <c r="C1987" s="1">
        <v>3.13680681578325</v>
      </c>
      <c r="D1987" s="1">
        <v>0.32947562053148</v>
      </c>
      <c r="E1987" s="1">
        <v>0.908269846275204</v>
      </c>
      <c r="F1987" s="1">
        <v>0.0580298230294251</v>
      </c>
      <c r="G1987" s="1">
        <v>0.251245380976019</v>
      </c>
    </row>
    <row r="1988">
      <c r="A1988" s="1">
        <v>1.90361217566291</v>
      </c>
      <c r="B1988" s="1">
        <v>0.311488201987602</v>
      </c>
      <c r="C1988" s="1">
        <v>3.11906768183969</v>
      </c>
      <c r="D1988" s="1">
        <v>0.348421373011385</v>
      </c>
      <c r="E1988" s="1">
        <v>0.901458901325026</v>
      </c>
      <c r="F1988" s="1">
        <v>0.0656280763770547</v>
      </c>
      <c r="G1988" s="1">
        <v>0.248329119600951</v>
      </c>
    </row>
    <row r="1989">
      <c r="A1989" s="1">
        <v>1.87269492399553</v>
      </c>
      <c r="B1989" s="1">
        <v>0.299900930978725</v>
      </c>
      <c r="C1989" s="1">
        <v>3.1010735480744</v>
      </c>
      <c r="D1989" s="1">
        <v>0.366160500458502</v>
      </c>
      <c r="E1989" s="1">
        <v>0.894919984655864</v>
      </c>
      <c r="F1989" s="1">
        <v>0.0713278598762757</v>
      </c>
      <c r="G1989" s="1">
        <v>0.244861277814594</v>
      </c>
    </row>
    <row r="1990">
      <c r="A1990" s="1">
        <v>1.8430552978525</v>
      </c>
      <c r="B1990" s="1">
        <v>0.288011319243268</v>
      </c>
      <c r="C1990" s="1">
        <v>3.08114282039871</v>
      </c>
      <c r="D1990" s="1">
        <v>0.384082928371954</v>
      </c>
      <c r="E1990" s="1">
        <v>0.887913651472175</v>
      </c>
      <c r="F1990" s="1">
        <v>0.0747248389065827</v>
      </c>
      <c r="G1990" s="1">
        <v>0.241879825766758</v>
      </c>
    </row>
    <row r="1991">
      <c r="A1991" s="1">
        <v>1.8129815612527</v>
      </c>
      <c r="B1991" s="1">
        <v>0.277716489394827</v>
      </c>
      <c r="C1991" s="1">
        <v>3.06083205632877</v>
      </c>
      <c r="D1991" s="1">
        <v>0.401350421871972</v>
      </c>
      <c r="E1991" s="1">
        <v>0.881067217824485</v>
      </c>
      <c r="F1991" s="1">
        <v>0.0771781098153753</v>
      </c>
      <c r="G1991" s="1">
        <v>0.238079683936986</v>
      </c>
    </row>
    <row r="1992">
      <c r="A1992" s="1">
        <v>1.7841588964575</v>
      </c>
      <c r="B1992" s="1">
        <v>0.263528750628182</v>
      </c>
      <c r="C1992" s="1">
        <v>3.04198992531274</v>
      </c>
      <c r="D1992" s="1">
        <v>0.418858574254812</v>
      </c>
      <c r="E1992" s="1">
        <v>0.873727970481007</v>
      </c>
      <c r="F1992" s="1">
        <v>0.0752323271462058</v>
      </c>
      <c r="G1992" s="1">
        <v>0.23557806630612</v>
      </c>
    </row>
    <row r="1993">
      <c r="A1993" s="1">
        <v>1.75590634241563</v>
      </c>
      <c r="B1993" s="1">
        <v>0.251347585973232</v>
      </c>
      <c r="C1993" s="1">
        <v>3.02352139311438</v>
      </c>
      <c r="D1993" s="1">
        <v>0.435460953350394</v>
      </c>
      <c r="E1993" s="1">
        <v>0.866375035861688</v>
      </c>
      <c r="F1993" s="1">
        <v>0.0688129924885943</v>
      </c>
      <c r="G1993" s="1">
        <v>0.23459076581909</v>
      </c>
    </row>
    <row r="1994">
      <c r="A1994" s="1">
        <v>1.72883700131231</v>
      </c>
      <c r="B1994" s="1">
        <v>0.238159995143531</v>
      </c>
      <c r="C1994" s="1">
        <v>3.00548316677426</v>
      </c>
      <c r="D1994" s="1">
        <v>0.451692994445986</v>
      </c>
      <c r="E1994" s="1">
        <v>0.858484565174518</v>
      </c>
      <c r="F1994" s="1">
        <v>0.058937309643473</v>
      </c>
      <c r="G1994" s="1">
        <v>0.235593046708779</v>
      </c>
    </row>
    <row r="1995">
      <c r="A1995" s="1">
        <v>1.69976724633084</v>
      </c>
      <c r="B1995" s="1">
        <v>0.227592260023039</v>
      </c>
      <c r="C1995" s="1">
        <v>2.98943982157351</v>
      </c>
      <c r="D1995" s="1">
        <v>0.466165258569439</v>
      </c>
      <c r="E1995" s="1">
        <v>0.851056118959065</v>
      </c>
      <c r="F1995" s="1">
        <v>0.0463785282476528</v>
      </c>
      <c r="G1995" s="1">
        <v>0.237154941341737</v>
      </c>
    </row>
    <row r="1996">
      <c r="A1996" s="1">
        <v>1.67165267364862</v>
      </c>
      <c r="B1996" s="1">
        <v>0.215134044116884</v>
      </c>
      <c r="C1996" s="1">
        <v>2.97254409375487</v>
      </c>
      <c r="D1996" s="1">
        <v>0.481662592065585</v>
      </c>
      <c r="E1996" s="1">
        <v>0.842280845806056</v>
      </c>
      <c r="F1996" s="1">
        <v>0.0340786212875078</v>
      </c>
      <c r="G1996" s="1">
        <v>0.239588755504172</v>
      </c>
    </row>
    <row r="1997">
      <c r="A1997" s="1">
        <v>1.64196813371133</v>
      </c>
      <c r="B1997" s="1">
        <v>0.202965096849522</v>
      </c>
      <c r="C1997" s="1">
        <v>2.957048483136</v>
      </c>
      <c r="D1997" s="1">
        <v>0.495941286749007</v>
      </c>
      <c r="E1997" s="1">
        <v>0.833762481860194</v>
      </c>
      <c r="F1997" s="1">
        <v>0.023375330751333</v>
      </c>
      <c r="G1997" s="1">
        <v>0.241528378979227</v>
      </c>
    </row>
    <row r="1998">
      <c r="A1998" s="1">
        <v>1.6111763172947</v>
      </c>
      <c r="B1998" s="1">
        <v>0.191131904115419</v>
      </c>
      <c r="C1998" s="1">
        <v>2.94073846355635</v>
      </c>
      <c r="D1998" s="1">
        <v>0.510061716902729</v>
      </c>
      <c r="E1998" s="1">
        <v>0.825143216084765</v>
      </c>
      <c r="F1998" s="1">
        <v>0.0131092946805822</v>
      </c>
      <c r="G1998" s="1">
        <v>0.242495080965587</v>
      </c>
    </row>
    <row r="1999">
      <c r="A1999" s="1">
        <v>1.57837597459826</v>
      </c>
      <c r="B1999" s="1">
        <v>0.180813453795251</v>
      </c>
      <c r="C1999" s="1">
        <v>2.92400147076354</v>
      </c>
      <c r="D1999" s="1">
        <v>0.52409535944368</v>
      </c>
      <c r="E1999" s="1">
        <v>0.816801244109278</v>
      </c>
      <c r="F1999" s="1">
        <v>0.00276289682483262</v>
      </c>
      <c r="G1999" s="1">
        <v>0.241147565262992</v>
      </c>
    </row>
    <row r="2000">
      <c r="A2000" s="1">
        <v>1.54313656491785</v>
      </c>
      <c r="B2000" s="1">
        <v>0.172312441964783</v>
      </c>
      <c r="C2000" s="1">
        <v>2.90708264680621</v>
      </c>
      <c r="D2000" s="1">
        <v>0.537722829508069</v>
      </c>
      <c r="E2000" s="1">
        <v>0.808414594268769</v>
      </c>
      <c r="F2000" s="1">
        <v>-0.00616143877832234</v>
      </c>
      <c r="G2000" s="1">
        <v>0.239336664703253</v>
      </c>
    </row>
    <row r="2001">
      <c r="A2001" s="1">
        <v>1.505799763977</v>
      </c>
      <c r="B2001" s="1">
        <v>0.163637784193607</v>
      </c>
      <c r="C2001" s="1">
        <v>2.89011068192818</v>
      </c>
      <c r="D2001" s="1">
        <v>0.551123093140394</v>
      </c>
      <c r="E2001" s="1">
        <v>0.800600388143886</v>
      </c>
      <c r="F2001" s="1">
        <v>-0.0132757592020432</v>
      </c>
      <c r="G2001" s="1">
        <v>0.234789499187742</v>
      </c>
    </row>
    <row r="2002">
      <c r="A2002" s="1">
        <v>1.46608771019905</v>
      </c>
      <c r="B2002" s="1">
        <v>0.15782279137492</v>
      </c>
      <c r="C2002" s="1">
        <v>2.87361392321535</v>
      </c>
      <c r="D2002" s="1">
        <v>0.564432295656677</v>
      </c>
      <c r="E2002" s="1">
        <v>0.792542250290395</v>
      </c>
      <c r="F2002" s="1">
        <v>-0.019088817036013</v>
      </c>
      <c r="G2002" s="1">
        <v>0.230062126801727</v>
      </c>
    </row>
    <row r="2003">
      <c r="A2003" s="1">
        <v>1.42373906693555</v>
      </c>
      <c r="B2003" s="1">
        <v>0.155063493715578</v>
      </c>
      <c r="C2003" s="1">
        <v>2.85849588414112</v>
      </c>
      <c r="D2003" s="1">
        <v>0.577617129895256</v>
      </c>
      <c r="E2003" s="1">
        <v>0.784730611852485</v>
      </c>
      <c r="F2003" s="1">
        <v>-0.0258296891495875</v>
      </c>
      <c r="G2003" s="1">
        <v>0.223358781407014</v>
      </c>
    </row>
    <row r="2004">
      <c r="A2004" s="1">
        <v>1.38007617763887</v>
      </c>
      <c r="B2004" s="1">
        <v>0.154582564052441</v>
      </c>
      <c r="C2004" s="1">
        <v>2.84217203790641</v>
      </c>
      <c r="D2004" s="1">
        <v>0.590247741249153</v>
      </c>
      <c r="E2004" s="1">
        <v>0.777312504413838</v>
      </c>
      <c r="F2004" s="1">
        <v>-0.0321492338282614</v>
      </c>
      <c r="G2004" s="1">
        <v>0.215312101834555</v>
      </c>
    </row>
    <row r="2005">
      <c r="A2005" s="1">
        <v>1.33363200672757</v>
      </c>
      <c r="B2005" s="1">
        <v>0.15569494577538</v>
      </c>
      <c r="C2005" s="1">
        <v>2.82778332614523</v>
      </c>
      <c r="D2005" s="1">
        <v>0.602683327726657</v>
      </c>
      <c r="E2005" s="1">
        <v>0.770017066852029</v>
      </c>
      <c r="F2005" s="1">
        <v>-0.039898209367268</v>
      </c>
      <c r="G2005" s="1">
        <v>0.205559373724977</v>
      </c>
    </row>
    <row r="2006">
      <c r="A2006" s="1">
        <v>1.28602446077086</v>
      </c>
      <c r="B2006" s="1">
        <v>0.16060422559061</v>
      </c>
      <c r="C2006" s="1">
        <v>2.81360383441164</v>
      </c>
      <c r="D2006" s="1">
        <v>0.615559407676978</v>
      </c>
      <c r="E2006" s="1">
        <v>0.762320728680327</v>
      </c>
      <c r="F2006" s="1">
        <v>-0.0470422829894322</v>
      </c>
      <c r="G2006" s="1">
        <v>0.194269775970952</v>
      </c>
    </row>
    <row r="2007">
      <c r="A2007" s="1">
        <v>1.23748839639626</v>
      </c>
      <c r="B2007" s="1">
        <v>0.168461009789599</v>
      </c>
      <c r="C2007" s="1">
        <v>2.80003913048559</v>
      </c>
      <c r="D2007" s="1">
        <v>0.628472198631601</v>
      </c>
      <c r="E2007" s="1">
        <v>0.753963791662569</v>
      </c>
      <c r="F2007" s="1">
        <v>-0.0540159248123507</v>
      </c>
      <c r="G2007" s="1">
        <v>0.183421853320776</v>
      </c>
    </row>
    <row r="2008">
      <c r="A2008" s="1">
        <v>1.18830594392314</v>
      </c>
      <c r="B2008" s="1">
        <v>0.179558724517905</v>
      </c>
      <c r="C2008" s="1">
        <v>2.7881225912843</v>
      </c>
      <c r="D2008" s="1">
        <v>0.641560038848047</v>
      </c>
      <c r="E2008" s="1">
        <v>0.744879373974312</v>
      </c>
      <c r="F2008" s="1">
        <v>-0.0596979709887041</v>
      </c>
      <c r="G2008" s="1">
        <v>0.173180792932588</v>
      </c>
    </row>
    <row r="2009">
      <c r="A2009" s="1">
        <v>1.13795632097459</v>
      </c>
      <c r="B2009" s="1">
        <v>0.193022567402142</v>
      </c>
      <c r="C2009" s="1">
        <v>2.77765375549439</v>
      </c>
      <c r="D2009" s="1">
        <v>0.654901704119698</v>
      </c>
      <c r="E2009" s="1">
        <v>0.735317452657128</v>
      </c>
      <c r="F2009" s="1">
        <v>-0.0643130990245727</v>
      </c>
      <c r="G2009" s="1">
        <v>0.162098201880223</v>
      </c>
    </row>
    <row r="2010">
      <c r="A2010" s="1">
        <v>1.08892328298584</v>
      </c>
      <c r="B2010" s="1">
        <v>0.213942382570406</v>
      </c>
      <c r="C2010" s="1">
        <v>2.76762793968499</v>
      </c>
      <c r="D2010" s="1">
        <v>0.66809710506617</v>
      </c>
      <c r="E2010" s="1">
        <v>0.724858835607433</v>
      </c>
      <c r="F2010" s="1">
        <v>-0.0674788316346345</v>
      </c>
      <c r="G2010" s="1">
        <v>0.153858811659463</v>
      </c>
    </row>
    <row r="2011">
      <c r="A2011" s="1">
        <v>1.04267524479598</v>
      </c>
      <c r="B2011" s="1">
        <v>0.244232788216283</v>
      </c>
      <c r="C2011" s="1">
        <v>2.76361591481565</v>
      </c>
      <c r="D2011" s="1">
        <v>0.682346249047534</v>
      </c>
      <c r="E2011" s="1">
        <v>0.712965399691959</v>
      </c>
      <c r="F2011" s="1">
        <v>-0.0644616642053572</v>
      </c>
      <c r="G2011" s="1">
        <v>0.148083183044938</v>
      </c>
    </row>
    <row r="2012">
      <c r="A2012" s="1">
        <v>0.999289909921115</v>
      </c>
      <c r="B2012" s="1">
        <v>0.279834969015991</v>
      </c>
      <c r="C2012" s="1">
        <v>2.7607795671545</v>
      </c>
      <c r="D2012" s="1">
        <v>0.696473854384063</v>
      </c>
      <c r="E2012" s="1">
        <v>0.700559475089563</v>
      </c>
      <c r="F2012" s="1">
        <v>-0.0537883273606841</v>
      </c>
      <c r="G2012" s="1">
        <v>0.145764906137867</v>
      </c>
    </row>
    <row r="2013">
      <c r="A2013" s="1">
        <v>0.958279555427002</v>
      </c>
      <c r="B2013" s="1">
        <v>0.319631511685786</v>
      </c>
      <c r="C2013" s="1">
        <v>2.75796778358884</v>
      </c>
      <c r="D2013" s="1">
        <v>0.711120632843828</v>
      </c>
      <c r="E2013" s="1">
        <v>0.686634822297916</v>
      </c>
      <c r="F2013" s="1">
        <v>-0.0379306052375533</v>
      </c>
      <c r="G2013" s="1">
        <v>0.146291953087014</v>
      </c>
    </row>
    <row r="2014">
      <c r="A2014" s="1">
        <v>0.918358177821342</v>
      </c>
      <c r="B2014" s="1">
        <v>0.361143495313986</v>
      </c>
      <c r="C2014" s="1">
        <v>2.75748519488802</v>
      </c>
      <c r="D2014" s="1">
        <v>0.724770960656563</v>
      </c>
      <c r="E2014" s="1">
        <v>0.67228559125046</v>
      </c>
      <c r="F2014" s="1">
        <v>-0.0214614077540666</v>
      </c>
      <c r="G2014" s="1">
        <v>0.149259995856874</v>
      </c>
    </row>
    <row r="2015">
      <c r="A2015" s="1">
        <v>0.877909246601756</v>
      </c>
      <c r="B2015" s="1">
        <v>0.402578760105997</v>
      </c>
      <c r="C2015" s="1">
        <v>2.76173438303252</v>
      </c>
      <c r="D2015" s="1">
        <v>0.737858538928562</v>
      </c>
      <c r="E2015" s="1">
        <v>0.658461404820314</v>
      </c>
      <c r="F2015" s="1">
        <v>-0.00435604509089405</v>
      </c>
      <c r="G2015" s="1">
        <v>0.148237578782948</v>
      </c>
    </row>
    <row r="2016">
      <c r="A2016" s="1">
        <v>0.831030512594143</v>
      </c>
      <c r="B2016" s="1">
        <v>0.437376907848714</v>
      </c>
      <c r="C2016" s="1">
        <v>2.77044415548857</v>
      </c>
      <c r="D2016" s="1">
        <v>0.750173238759182</v>
      </c>
      <c r="E2016" s="1">
        <v>0.644569144865185</v>
      </c>
      <c r="F2016" s="1">
        <v>0.0112927338215478</v>
      </c>
      <c r="G2016" s="1">
        <v>0.147116292436145</v>
      </c>
    </row>
    <row r="2017">
      <c r="A2017" s="1">
        <v>0.788734340897835</v>
      </c>
      <c r="B2017" s="1">
        <v>0.479880322217685</v>
      </c>
      <c r="C2017" s="1">
        <v>2.77691498889963</v>
      </c>
      <c r="D2017" s="1">
        <v>0.761986624725007</v>
      </c>
      <c r="E2017" s="1">
        <v>0.630772911883767</v>
      </c>
      <c r="F2017" s="1">
        <v>0.0261457246920571</v>
      </c>
      <c r="G2017" s="1">
        <v>0.144285544855296</v>
      </c>
    </row>
    <row r="2018">
      <c r="A2018" s="1">
        <v>0.747073490184176</v>
      </c>
      <c r="B2018" s="1">
        <v>0.524313397966242</v>
      </c>
      <c r="C2018" s="1">
        <v>2.78375239217053</v>
      </c>
      <c r="D2018" s="1">
        <v>0.772963983417319</v>
      </c>
      <c r="E2018" s="1">
        <v>0.617148503149087</v>
      </c>
      <c r="F2018" s="1">
        <v>0.0395488746940636</v>
      </c>
      <c r="G2018" s="1">
        <v>0.141740226862043</v>
      </c>
    </row>
    <row r="2019">
      <c r="A2019" s="1">
        <v>0.710030361126285</v>
      </c>
      <c r="B2019" s="1">
        <v>0.575214109948713</v>
      </c>
      <c r="C2019" s="1">
        <v>2.78624541085849</v>
      </c>
      <c r="D2019" s="1">
        <v>0.781416561919641</v>
      </c>
      <c r="E2019" s="1">
        <v>0.606266006730658</v>
      </c>
      <c r="F2019" s="1">
        <v>0.049612609448376</v>
      </c>
      <c r="G2019" s="1">
        <v>0.13916994942972</v>
      </c>
    </row>
    <row r="2020">
      <c r="A2020" s="1">
        <v>0.661495363533657</v>
      </c>
      <c r="B2020" s="1">
        <v>0.617472960873634</v>
      </c>
      <c r="C2020" s="1">
        <v>2.7954373435927</v>
      </c>
      <c r="D2020" s="1">
        <v>0.788856394562936</v>
      </c>
      <c r="E2020" s="1">
        <v>0.596702056818557</v>
      </c>
      <c r="F2020" s="1">
        <v>0.0523705438564114</v>
      </c>
      <c r="G2020" s="1">
        <v>0.137512073222138</v>
      </c>
    </row>
    <row r="2021">
      <c r="A2021" s="1">
        <v>0.611025516573932</v>
      </c>
      <c r="B2021" s="1">
        <v>0.66042472608189</v>
      </c>
      <c r="C2021" s="1">
        <v>2.80265225080369</v>
      </c>
      <c r="D2021" s="1">
        <v>0.794424476685678</v>
      </c>
      <c r="E2021" s="1">
        <v>0.58978822306324</v>
      </c>
      <c r="F2021" s="1">
        <v>0.0486154554658562</v>
      </c>
      <c r="G2021" s="1">
        <v>0.136660675647525</v>
      </c>
    </row>
    <row r="2022">
      <c r="A2022" s="1">
        <v>0.552707591203718</v>
      </c>
      <c r="B2022" s="1">
        <v>0.694722473217656</v>
      </c>
      <c r="C2022" s="1">
        <v>2.81356502763683</v>
      </c>
      <c r="D2022" s="1">
        <v>0.799510679921661</v>
      </c>
      <c r="E2022" s="1">
        <v>0.583153535366732</v>
      </c>
      <c r="F2022" s="1">
        <v>0.0437524435716446</v>
      </c>
      <c r="G2022" s="1">
        <v>0.137114370370116</v>
      </c>
    </row>
    <row r="2023">
      <c r="A2023" s="1">
        <v>0.50053458287966</v>
      </c>
      <c r="B2023" s="1">
        <v>0.740043849698708</v>
      </c>
      <c r="C2023" s="1">
        <v>2.80688533200781</v>
      </c>
      <c r="D2023" s="1">
        <v>0.802981755366952</v>
      </c>
      <c r="E2023" s="1">
        <v>0.578569243925519</v>
      </c>
      <c r="F2023" s="1">
        <v>0.0387984159183476</v>
      </c>
      <c r="G2023" s="1">
        <v>0.137741110252118</v>
      </c>
    </row>
    <row r="2024">
      <c r="A2024" s="1">
        <v>0.447044031311583</v>
      </c>
      <c r="B2024" s="1">
        <v>0.783762789797049</v>
      </c>
      <c r="C2024" s="1">
        <v>2.79258348869175</v>
      </c>
      <c r="D2024" s="1">
        <v>0.805879180097865</v>
      </c>
      <c r="E2024" s="1">
        <v>0.574718164139167</v>
      </c>
      <c r="F2024" s="1">
        <v>0.0341157339121211</v>
      </c>
      <c r="G2024" s="1">
        <v>0.1381806628763</v>
      </c>
    </row>
    <row r="2025">
      <c r="A2025" s="1">
        <v>0.396157058714645</v>
      </c>
      <c r="B2025" s="1">
        <v>0.829980624614317</v>
      </c>
      <c r="C2025" s="1">
        <v>2.77247315629007</v>
      </c>
      <c r="D2025" s="1">
        <v>0.808126978361212</v>
      </c>
      <c r="E2025" s="1">
        <v>0.57181290747862</v>
      </c>
      <c r="F2025" s="1">
        <v>0.0300805972630595</v>
      </c>
      <c r="G2025" s="1">
        <v>0.138043266238961</v>
      </c>
    </row>
    <row r="2026">
      <c r="A2026" s="1">
        <v>0.338874356212339</v>
      </c>
      <c r="B2026" s="1">
        <v>0.869070295472408</v>
      </c>
      <c r="C2026" s="1">
        <v>2.747957087039</v>
      </c>
      <c r="D2026" s="1">
        <v>0.809738039271205</v>
      </c>
      <c r="E2026" s="1">
        <v>0.56942835093348</v>
      </c>
      <c r="F2026" s="1">
        <v>0.0264165009506462</v>
      </c>
      <c r="G2026" s="1">
        <v>0.139204272161185</v>
      </c>
    </row>
    <row r="2027">
      <c r="A2027" s="1">
        <v>0.275225104956697</v>
      </c>
      <c r="B2027" s="1">
        <v>0.907189835550782</v>
      </c>
      <c r="C2027" s="1">
        <v>2.73000349967256</v>
      </c>
      <c r="D2027" s="1">
        <v>0.811151642051459</v>
      </c>
      <c r="E2027" s="1">
        <v>0.567347438813027</v>
      </c>
      <c r="F2027" s="1">
        <v>0.0238612948944476</v>
      </c>
      <c r="G2027" s="1">
        <v>0.139930468002786</v>
      </c>
    </row>
    <row r="2028">
      <c r="A2028" s="1">
        <v>0.208023523126361</v>
      </c>
      <c r="B2028" s="1">
        <v>0.946512944497535</v>
      </c>
      <c r="C2028" s="1">
        <v>2.71190206520902</v>
      </c>
      <c r="D2028" s="1">
        <v>0.811877970075585</v>
      </c>
      <c r="E2028" s="1">
        <v>0.566280222284872</v>
      </c>
      <c r="F2028" s="1">
        <v>0.0215512615288976</v>
      </c>
      <c r="G2028" s="1">
        <v>0.140415151181969</v>
      </c>
    </row>
    <row r="2029">
      <c r="A2029" s="1">
        <v>0.144321353818374</v>
      </c>
      <c r="B2029" s="1">
        <v>0.99973052909127</v>
      </c>
      <c r="C2029" s="1">
        <v>2.69343229505511</v>
      </c>
      <c r="D2029" s="1">
        <v>0.811699383694324</v>
      </c>
      <c r="E2029" s="1">
        <v>0.566360816327307</v>
      </c>
      <c r="F2029" s="1">
        <v>0.0199212896531178</v>
      </c>
      <c r="G2029" s="1">
        <v>0.141360102072247</v>
      </c>
    </row>
    <row r="2030">
      <c r="A2030" s="1">
        <v>0.0679997364855147</v>
      </c>
      <c r="B2030" s="1">
        <v>1.0447014890327</v>
      </c>
      <c r="C2030" s="1">
        <v>2.68192980518582</v>
      </c>
      <c r="D2030" s="1">
        <v>0.811020015957146</v>
      </c>
      <c r="E2030" s="1">
        <v>0.567536554288219</v>
      </c>
      <c r="F2030" s="1">
        <v>0.0188276255362858</v>
      </c>
      <c r="G2030" s="1">
        <v>0.140692266241572</v>
      </c>
    </row>
    <row r="2031">
      <c r="A2031" s="1">
        <v>-0.00972311414745212</v>
      </c>
      <c r="B2031" s="1">
        <v>1.09649257476661</v>
      </c>
      <c r="C2031" s="1">
        <v>2.67565096660667</v>
      </c>
      <c r="D2031" s="1">
        <v>0.810664583995685</v>
      </c>
      <c r="E2031" s="1">
        <v>0.568086018557513</v>
      </c>
      <c r="F2031" s="1">
        <v>0.0186880400739865</v>
      </c>
      <c r="G2031" s="1">
        <v>0.140541683968733</v>
      </c>
    </row>
    <row r="2032">
      <c r="A2032" s="1">
        <v>-0.0950361244418224</v>
      </c>
      <c r="B2032" s="1">
        <v>1.13962323650073</v>
      </c>
      <c r="C2032" s="1">
        <v>2.67342587668394</v>
      </c>
      <c r="D2032" s="1">
        <v>0.810944961333086</v>
      </c>
      <c r="E2032" s="1">
        <v>0.567706847040282</v>
      </c>
      <c r="F2032" s="1">
        <v>0.0211762861385921</v>
      </c>
      <c r="G2032" s="1">
        <v>0.140102713811819</v>
      </c>
    </row>
    <row r="2033">
      <c r="A2033" s="1">
        <v>-0.177592907149196</v>
      </c>
      <c r="B2033" s="1">
        <v>1.18948889396402</v>
      </c>
      <c r="C2033" s="1">
        <v>2.67173980179032</v>
      </c>
      <c r="D2033" s="1">
        <v>0.812204404910615</v>
      </c>
      <c r="E2033" s="1">
        <v>0.565834738519704</v>
      </c>
      <c r="F2033" s="1">
        <v>0.023658815010249</v>
      </c>
      <c r="G2033" s="1">
        <v>0.139983262572498</v>
      </c>
    </row>
    <row r="2034">
      <c r="A2034" s="1">
        <v>-0.254502555955869</v>
      </c>
      <c r="B2034" s="1">
        <v>1.24472328811816</v>
      </c>
      <c r="C2034" s="1">
        <v>2.66641746592144</v>
      </c>
      <c r="D2034" s="1">
        <v>0.813458803827421</v>
      </c>
      <c r="E2034" s="1">
        <v>0.564376648644594</v>
      </c>
      <c r="F2034" s="1">
        <v>0.025702121306974</v>
      </c>
      <c r="G2034" s="1">
        <v>0.138214231903517</v>
      </c>
    </row>
    <row r="2035">
      <c r="A2035" s="1">
        <v>-0.334261682906043</v>
      </c>
      <c r="B2035" s="1">
        <v>1.28917939645885</v>
      </c>
      <c r="C2035" s="1">
        <v>2.66779052110055</v>
      </c>
      <c r="D2035" s="1">
        <v>0.816133513004291</v>
      </c>
      <c r="E2035" s="1">
        <v>0.560868107037379</v>
      </c>
      <c r="F2035" s="1">
        <v>0.0264295544333324</v>
      </c>
      <c r="G2035" s="1">
        <v>0.136581602392256</v>
      </c>
    </row>
    <row r="2036">
      <c r="A2036" s="1">
        <v>-0.408671047630537</v>
      </c>
      <c r="B2036" s="1">
        <v>1.33393882205749</v>
      </c>
      <c r="C2036" s="1">
        <v>2.66725689006509</v>
      </c>
      <c r="D2036" s="1">
        <v>0.818932996470673</v>
      </c>
      <c r="E2036" s="1">
        <v>0.55772160642958</v>
      </c>
      <c r="F2036" s="1">
        <v>0.0265664409087787</v>
      </c>
      <c r="G2036" s="1">
        <v>0.132625718586602</v>
      </c>
    </row>
    <row r="2037">
      <c r="A2037" s="1">
        <v>-0.476887320351082</v>
      </c>
      <c r="B2037" s="1">
        <v>1.37827714575153</v>
      </c>
      <c r="C2037" s="1">
        <v>2.66144766996583</v>
      </c>
      <c r="D2037" s="1">
        <v>0.82120214287828</v>
      </c>
      <c r="E2037" s="1">
        <v>0.555213232010197</v>
      </c>
      <c r="F2037" s="1">
        <v>0.024670001993303</v>
      </c>
      <c r="G2037" s="1">
        <v>0.129447667165387</v>
      </c>
    </row>
    <row r="2038">
      <c r="A2038" s="1">
        <v>-0.536916294371586</v>
      </c>
      <c r="B2038" s="1">
        <v>1.4240076465952</v>
      </c>
      <c r="C2038" s="1">
        <v>2.6530043746614</v>
      </c>
      <c r="D2038" s="1">
        <v>0.82331953268423</v>
      </c>
      <c r="E2038" s="1">
        <v>0.55335037345497</v>
      </c>
      <c r="F2038" s="1">
        <v>0.0216422100063424</v>
      </c>
      <c r="G2038" s="1">
        <v>0.124418350912984</v>
      </c>
    </row>
    <row r="2039">
      <c r="A2039" s="1">
        <v>-0.592668403264042</v>
      </c>
      <c r="B2039" s="1">
        <v>1.46439470032746</v>
      </c>
      <c r="C2039" s="1">
        <v>2.64225182495071</v>
      </c>
      <c r="D2039" s="1">
        <v>0.824832191739072</v>
      </c>
      <c r="E2039" s="1">
        <v>0.552028486846236</v>
      </c>
      <c r="F2039" s="1">
        <v>0.0175480335641101</v>
      </c>
      <c r="G2039" s="1">
        <v>0.120865510792799</v>
      </c>
    </row>
    <row r="2040">
      <c r="A2040" s="1">
        <v>-0.644071784615049</v>
      </c>
      <c r="B2040" s="1">
        <v>1.50067982326867</v>
      </c>
      <c r="C2040" s="1">
        <v>2.62645381961583</v>
      </c>
      <c r="D2040" s="1">
        <v>0.826325583535134</v>
      </c>
      <c r="E2040" s="1">
        <v>0.550461681027608</v>
      </c>
      <c r="F2040" s="1">
        <v>0.0155041410847748</v>
      </c>
      <c r="G2040" s="1">
        <v>0.118057567842145</v>
      </c>
    </row>
    <row r="2041">
      <c r="A2041" s="1">
        <v>-0.690740258005176</v>
      </c>
      <c r="B2041" s="1">
        <v>1.53469903418331</v>
      </c>
      <c r="C2041" s="1">
        <v>2.60563874743067</v>
      </c>
      <c r="D2041" s="1">
        <v>0.827754970111889</v>
      </c>
      <c r="E2041" s="1">
        <v>0.548863180970199</v>
      </c>
      <c r="F2041" s="1">
        <v>0.0144861641956387</v>
      </c>
      <c r="G2041" s="1">
        <v>0.115590090739803</v>
      </c>
    </row>
    <row r="2042">
      <c r="A2042" s="1">
        <v>-0.736229364439111</v>
      </c>
      <c r="B2042" s="1">
        <v>1.56588589486659</v>
      </c>
      <c r="C2042" s="1">
        <v>2.58134231229817</v>
      </c>
      <c r="D2042" s="1">
        <v>0.829249115262444</v>
      </c>
      <c r="E2042" s="1">
        <v>0.54690876444423</v>
      </c>
      <c r="F2042" s="1">
        <v>0.0136626794294031</v>
      </c>
      <c r="G2042" s="1">
        <v>0.114236769042839</v>
      </c>
    </row>
    <row r="2043">
      <c r="A2043" s="1">
        <v>-0.779105762953627</v>
      </c>
      <c r="B2043" s="1">
        <v>1.59980969782257</v>
      </c>
      <c r="C2043" s="1">
        <v>2.55219024321676</v>
      </c>
      <c r="D2043" s="1">
        <v>0.830503748103323</v>
      </c>
      <c r="E2043" s="1">
        <v>0.545106513774677</v>
      </c>
      <c r="F2043" s="1">
        <v>0.0149553958559489</v>
      </c>
      <c r="G2043" s="1">
        <v>0.113572660273236</v>
      </c>
    </row>
    <row r="2044">
      <c r="A2044" s="1">
        <v>-0.820924782039348</v>
      </c>
      <c r="B2044" s="1">
        <v>1.63532692960745</v>
      </c>
      <c r="C2044" s="1">
        <v>2.51798613016138</v>
      </c>
      <c r="D2044" s="1">
        <v>0.831568174838047</v>
      </c>
      <c r="E2044" s="1">
        <v>0.543459561508721</v>
      </c>
      <c r="F2044" s="1">
        <v>0.0183126331732637</v>
      </c>
      <c r="G2044" s="1">
        <v>0.11318446477997</v>
      </c>
    </row>
    <row r="2045">
      <c r="A2045" s="1">
        <v>-0.861371356392472</v>
      </c>
      <c r="B2045" s="1">
        <v>1.66994107067275</v>
      </c>
      <c r="C2045" s="1">
        <v>2.48135375279954</v>
      </c>
      <c r="D2045" s="1">
        <v>0.832811040753536</v>
      </c>
      <c r="E2045" s="1">
        <v>0.541310198927988</v>
      </c>
      <c r="F2045" s="1">
        <v>0.0222006474424489</v>
      </c>
      <c r="G2045" s="1">
        <v>0.113649329908664</v>
      </c>
    </row>
    <row r="2046">
      <c r="A2046" s="1">
        <v>-0.89605346276073</v>
      </c>
      <c r="B2046" s="1">
        <v>1.70602318745402</v>
      </c>
      <c r="C2046" s="1">
        <v>2.44371844152169</v>
      </c>
      <c r="D2046" s="1">
        <v>0.833298615797932</v>
      </c>
      <c r="E2046" s="1">
        <v>0.540207564385469</v>
      </c>
      <c r="F2046" s="1">
        <v>0.026539280794882</v>
      </c>
      <c r="G2046" s="1">
        <v>0.114389120395515</v>
      </c>
    </row>
    <row r="2047">
      <c r="A2047" s="1">
        <v>-0.928345184189583</v>
      </c>
      <c r="B2047" s="1">
        <v>1.73903866207992</v>
      </c>
      <c r="C2047" s="1">
        <v>2.40740727489153</v>
      </c>
      <c r="D2047" s="1">
        <v>0.833366702303426</v>
      </c>
      <c r="E2047" s="1">
        <v>0.539729275855661</v>
      </c>
      <c r="F2047" s="1">
        <v>0.0295859961915094</v>
      </c>
      <c r="G2047" s="1">
        <v>0.115398947593084</v>
      </c>
    </row>
    <row r="2048">
      <c r="A2048" s="1">
        <v>-0.959670268177311</v>
      </c>
      <c r="B2048" s="1">
        <v>1.76832117342144</v>
      </c>
      <c r="C2048" s="1">
        <v>2.37394956367515</v>
      </c>
      <c r="D2048" s="1">
        <v>0.833572089382362</v>
      </c>
      <c r="E2048" s="1">
        <v>0.538835876180401</v>
      </c>
      <c r="F2048" s="1">
        <v>0.0341115809897779</v>
      </c>
      <c r="G2048" s="1">
        <v>0.116832659757449</v>
      </c>
    </row>
    <row r="2049">
      <c r="A2049" s="1">
        <v>-0.989369697007998</v>
      </c>
      <c r="B2049" s="1">
        <v>1.79701450113402</v>
      </c>
      <c r="C2049" s="1">
        <v>2.3435801803893</v>
      </c>
      <c r="D2049" s="1">
        <v>0.833266283407342</v>
      </c>
      <c r="E2049" s="1">
        <v>0.538195044291719</v>
      </c>
      <c r="F2049" s="1">
        <v>0.0376167855822124</v>
      </c>
      <c r="G2049" s="1">
        <v>0.120823725645294</v>
      </c>
    </row>
    <row r="2050">
      <c r="A2050" s="1">
        <v>-1.01731363841459</v>
      </c>
      <c r="B2050" s="1">
        <v>1.82546772838407</v>
      </c>
      <c r="C2050" s="1">
        <v>2.31481020382975</v>
      </c>
      <c r="D2050" s="1">
        <v>0.833031477256985</v>
      </c>
      <c r="E2050" s="1">
        <v>0.536642186003307</v>
      </c>
      <c r="F2050" s="1">
        <v>0.0415614578805615</v>
      </c>
      <c r="G2050" s="1">
        <v>0.127852912831419</v>
      </c>
    </row>
    <row r="2051">
      <c r="A2051" s="1">
        <v>-1.04820970991099</v>
      </c>
      <c r="B2051" s="1">
        <v>1.84976275827516</v>
      </c>
      <c r="C2051" s="1">
        <v>2.28679201888536</v>
      </c>
      <c r="D2051" s="1">
        <v>0.833087954234975</v>
      </c>
      <c r="E2051" s="1">
        <v>0.533709363536118</v>
      </c>
      <c r="F2051" s="1">
        <v>0.0456826908306219</v>
      </c>
      <c r="G2051" s="1">
        <v>0.137956034811561</v>
      </c>
    </row>
    <row r="2052">
      <c r="A2052" s="1">
        <v>-1.08116322781631</v>
      </c>
      <c r="B2052" s="1">
        <v>1.87462618649805</v>
      </c>
      <c r="C2052" s="1">
        <v>2.26220617375561</v>
      </c>
      <c r="D2052" s="1">
        <v>0.832493954000811</v>
      </c>
      <c r="E2052" s="1">
        <v>0.531713981497023</v>
      </c>
      <c r="F2052" s="1">
        <v>0.0497627487542474</v>
      </c>
      <c r="G2052" s="1">
        <v>0.147505007606856</v>
      </c>
    </row>
    <row r="2053">
      <c r="A2053" s="1">
        <v>-1.11962743861286</v>
      </c>
      <c r="B2053" s="1">
        <v>1.89330601837912</v>
      </c>
      <c r="C2053" s="1">
        <v>2.23999751466582</v>
      </c>
      <c r="D2053" s="1">
        <v>0.832380517981914</v>
      </c>
      <c r="E2053" s="1">
        <v>0.52964192237655</v>
      </c>
      <c r="F2053" s="1">
        <v>0.0540136375418469</v>
      </c>
      <c r="G2053" s="1">
        <v>0.153963093970371</v>
      </c>
    </row>
    <row r="2054">
      <c r="A2054" s="1">
        <v>-1.1585285533577</v>
      </c>
      <c r="B2054" s="1">
        <v>1.91153827157226</v>
      </c>
      <c r="C2054" s="1">
        <v>2.2190056146711</v>
      </c>
      <c r="D2054" s="1">
        <v>0.832408309191913</v>
      </c>
      <c r="E2054" s="1">
        <v>0.530507463318021</v>
      </c>
      <c r="F2054" s="1">
        <v>0.0507858550177282</v>
      </c>
      <c r="G2054" s="1">
        <v>0.151917856364077</v>
      </c>
    </row>
    <row r="2055">
      <c r="A2055" s="1">
        <v>-1.19773514301616</v>
      </c>
      <c r="B2055" s="1">
        <v>1.92801767447648</v>
      </c>
      <c r="C2055" s="1">
        <v>2.19766973469679</v>
      </c>
      <c r="D2055" s="1">
        <v>0.83288309005674</v>
      </c>
      <c r="E2055" s="1">
        <v>0.531402387722691</v>
      </c>
      <c r="F2055" s="1">
        <v>0.0446591641636895</v>
      </c>
      <c r="G2055" s="1">
        <v>0.148063566336754</v>
      </c>
    </row>
    <row r="2056">
      <c r="A2056" s="1">
        <v>-1.23650183413951</v>
      </c>
      <c r="B2056" s="1">
        <v>1.94610132928689</v>
      </c>
      <c r="C2056" s="1">
        <v>2.18041633665572</v>
      </c>
      <c r="D2056" s="1">
        <v>0.832204260664223</v>
      </c>
      <c r="E2056" s="1">
        <v>0.535902619358457</v>
      </c>
      <c r="F2056" s="1">
        <v>0.0321925283845057</v>
      </c>
      <c r="G2056" s="1">
        <v>0.138593261788841</v>
      </c>
    </row>
    <row r="2057">
      <c r="A2057" s="1">
        <v>-1.27320743057616</v>
      </c>
      <c r="B2057" s="1">
        <v>1.96218374611967</v>
      </c>
      <c r="C2057" s="1">
        <v>2.16360522794423</v>
      </c>
      <c r="D2057" s="1">
        <v>0.832821495649571</v>
      </c>
      <c r="E2057" s="1">
        <v>0.538029275738642</v>
      </c>
      <c r="F2057" s="1">
        <v>0.0177959675083592</v>
      </c>
      <c r="G2057" s="1">
        <v>0.128903678662034</v>
      </c>
    </row>
    <row r="2058">
      <c r="A2058" s="1">
        <v>-1.30964432220076</v>
      </c>
      <c r="B2058" s="1">
        <v>1.9754083517246</v>
      </c>
      <c r="C2058" s="1">
        <v>2.15049962958917</v>
      </c>
      <c r="D2058" s="1">
        <v>0.834339517605688</v>
      </c>
      <c r="E2058" s="1">
        <v>0.538558761194076</v>
      </c>
      <c r="F2058" s="1">
        <v>-0.00313420095569627</v>
      </c>
      <c r="G2058" s="1">
        <v>0.117567882038325</v>
      </c>
    </row>
    <row r="2059">
      <c r="A2059" s="1">
        <v>-1.34325856088945</v>
      </c>
      <c r="B2059" s="1">
        <v>1.99193599222201</v>
      </c>
      <c r="C2059" s="1">
        <v>2.13960372756382</v>
      </c>
      <c r="D2059" s="1">
        <v>0.836156707772503</v>
      </c>
      <c r="E2059" s="1">
        <v>0.537761464905917</v>
      </c>
      <c r="F2059" s="1">
        <v>-0.0242262166363849</v>
      </c>
      <c r="G2059" s="1">
        <v>0.105202934069238</v>
      </c>
    </row>
    <row r="2060">
      <c r="A2060" s="1">
        <v>-1.37733236571241</v>
      </c>
      <c r="B2060" s="1">
        <v>2.00695929445212</v>
      </c>
      <c r="C2060" s="1">
        <v>2.13146862144321</v>
      </c>
      <c r="D2060" s="1">
        <v>0.838797748511806</v>
      </c>
      <c r="E2060" s="1">
        <v>0.534490280179894</v>
      </c>
      <c r="F2060" s="1">
        <v>-0.0429204556853418</v>
      </c>
      <c r="G2060" s="1">
        <v>0.0943202627673581</v>
      </c>
    </row>
    <row r="2061">
      <c r="A2061" s="1">
        <v>-1.4111712367532</v>
      </c>
      <c r="B2061" s="1">
        <v>2.02321998503423</v>
      </c>
      <c r="C2061" s="1">
        <v>2.12566513708717</v>
      </c>
      <c r="D2061" s="1">
        <v>0.841739899847062</v>
      </c>
      <c r="E2061" s="1">
        <v>0.529963518610809</v>
      </c>
      <c r="F2061" s="1">
        <v>-0.0600666231707154</v>
      </c>
      <c r="G2061" s="1">
        <v>0.0836935524874792</v>
      </c>
    </row>
    <row r="2062">
      <c r="A2062" s="1">
        <v>-1.44488719756329</v>
      </c>
      <c r="B2062" s="1">
        <v>2.04112474964387</v>
      </c>
      <c r="C2062" s="1">
        <v>2.12451407084751</v>
      </c>
      <c r="D2062" s="1">
        <v>0.844120178196725</v>
      </c>
      <c r="E2062" s="1">
        <v>0.525355785358136</v>
      </c>
      <c r="F2062" s="1">
        <v>-0.0763927925527235</v>
      </c>
      <c r="G2062" s="1">
        <v>0.0750104312603342</v>
      </c>
    </row>
    <row r="2063">
      <c r="A2063" s="1">
        <v>-1.4777074235342</v>
      </c>
      <c r="B2063" s="1">
        <v>2.05971645943006</v>
      </c>
      <c r="C2063" s="1">
        <v>2.12625060243698</v>
      </c>
      <c r="D2063" s="1">
        <v>0.846380677509224</v>
      </c>
      <c r="E2063" s="1">
        <v>0.520207117407857</v>
      </c>
      <c r="F2063" s="1">
        <v>-0.0925435042725688</v>
      </c>
      <c r="G2063" s="1">
        <v>0.066783258038128</v>
      </c>
    </row>
    <row r="2064">
      <c r="A2064" s="1">
        <v>-1.50681429822243</v>
      </c>
      <c r="B2064" s="1">
        <v>2.07865388381316</v>
      </c>
      <c r="C2064" s="1">
        <v>2.13186063160706</v>
      </c>
      <c r="D2064" s="1">
        <v>0.848714129480521</v>
      </c>
      <c r="E2064" s="1">
        <v>0.514401238877048</v>
      </c>
      <c r="F2064" s="1">
        <v>-0.106500387375749</v>
      </c>
      <c r="G2064" s="1">
        <v>0.0611012221702053</v>
      </c>
    </row>
    <row r="2065">
      <c r="A2065" s="1">
        <v>-1.53153109743283</v>
      </c>
      <c r="B2065" s="1">
        <v>2.09628086990515</v>
      </c>
      <c r="C2065" s="1">
        <v>2.14233118425629</v>
      </c>
      <c r="D2065" s="1">
        <v>0.851148887764925</v>
      </c>
      <c r="E2065" s="1">
        <v>0.508507627056883</v>
      </c>
      <c r="F2065" s="1">
        <v>-0.116230102039433</v>
      </c>
      <c r="G2065" s="1">
        <v>0.0587888378981196</v>
      </c>
    </row>
    <row r="2066">
      <c r="A2066" s="1">
        <v>-1.55079275410034</v>
      </c>
      <c r="B2066" s="1">
        <v>2.11492440536177</v>
      </c>
      <c r="C2066" s="1">
        <v>2.15699210458885</v>
      </c>
      <c r="D2066" s="1">
        <v>0.854441328835752</v>
      </c>
      <c r="E2066" s="1">
        <v>0.502278655290972</v>
      </c>
      <c r="F2066" s="1">
        <v>-0.118216841378192</v>
      </c>
      <c r="G2066" s="1">
        <v>0.0605883357672788</v>
      </c>
    </row>
    <row r="2067">
      <c r="A2067" s="1">
        <v>-1.57042766182727</v>
      </c>
      <c r="B2067" s="1">
        <v>2.13316957781161</v>
      </c>
      <c r="C2067" s="1">
        <v>2.16901324716378</v>
      </c>
      <c r="D2067" s="1">
        <v>0.861301084889882</v>
      </c>
      <c r="E2067" s="1">
        <v>0.493628354581534</v>
      </c>
      <c r="F2067" s="1">
        <v>-0.0974229889725016</v>
      </c>
      <c r="G2067" s="1">
        <v>0.0707124454413905</v>
      </c>
    </row>
    <row r="2068">
      <c r="A2068" s="1">
        <v>-1.58986305761382</v>
      </c>
      <c r="B2068" s="1">
        <v>2.15003433482231</v>
      </c>
      <c r="C2068" s="1">
        <v>2.18375964726449</v>
      </c>
      <c r="D2068" s="1">
        <v>0.867558028758438</v>
      </c>
      <c r="E2068" s="1">
        <v>0.4860414495663</v>
      </c>
      <c r="F2068" s="1">
        <v>-0.0678011982697667</v>
      </c>
      <c r="G2068" s="1">
        <v>0.0806831677206896</v>
      </c>
    </row>
    <row r="2069">
      <c r="A2069" s="1">
        <v>-1.60598009177344</v>
      </c>
      <c r="B2069" s="1">
        <v>2.16795498725652</v>
      </c>
      <c r="C2069" s="1">
        <v>2.20159620567364</v>
      </c>
      <c r="D2069" s="1">
        <v>0.872315553776584</v>
      </c>
      <c r="E2069" s="1">
        <v>0.479895457287507</v>
      </c>
      <c r="F2069" s="1">
        <v>-0.0360949549306285</v>
      </c>
      <c r="G2069" s="1">
        <v>0.0863891135665852</v>
      </c>
    </row>
    <row r="2070">
      <c r="A2070" s="1">
        <v>-1.62017943917506</v>
      </c>
      <c r="B2070" s="1">
        <v>2.18892458036374</v>
      </c>
      <c r="C2070" s="1">
        <v>2.22050737924711</v>
      </c>
      <c r="D2070" s="1">
        <v>0.875720379860432</v>
      </c>
      <c r="E2070" s="1">
        <v>0.47450370893616</v>
      </c>
      <c r="F2070" s="1">
        <v>-0.00492872099630132</v>
      </c>
      <c r="G2070" s="1">
        <v>0.0890828502702293</v>
      </c>
    </row>
    <row r="2071">
      <c r="A2071" s="1">
        <v>-1.6317859112494</v>
      </c>
      <c r="B2071" s="1">
        <v>2.2135297642439</v>
      </c>
      <c r="C2071" s="1">
        <v>2.23589282200387</v>
      </c>
      <c r="D2071" s="1">
        <v>0.877514512193131</v>
      </c>
      <c r="E2071" s="1">
        <v>0.47070768267546</v>
      </c>
      <c r="F2071" s="1">
        <v>0.0190184440618924</v>
      </c>
      <c r="G2071" s="1">
        <v>0.0896708266172142</v>
      </c>
    </row>
    <row r="2072">
      <c r="A2072" s="1">
        <v>-1.63937127586033</v>
      </c>
      <c r="B2072" s="1">
        <v>2.24034487006037</v>
      </c>
      <c r="C2072" s="1">
        <v>2.24887015851312</v>
      </c>
      <c r="D2072" s="1">
        <v>0.878770263108411</v>
      </c>
      <c r="E2072" s="1">
        <v>0.467600423467575</v>
      </c>
      <c r="F2072" s="1">
        <v>0.0369900840906411</v>
      </c>
      <c r="G2072" s="1">
        <v>0.088002285926467</v>
      </c>
    </row>
    <row r="2073">
      <c r="A2073" s="1">
        <v>-1.64919384418396</v>
      </c>
      <c r="B2073" s="1">
        <v>2.26535258716877</v>
      </c>
      <c r="C2073" s="1">
        <v>2.26401022072822</v>
      </c>
      <c r="D2073" s="1">
        <v>0.879422363389514</v>
      </c>
      <c r="E2073" s="1">
        <v>0.465659301178009</v>
      </c>
      <c r="F2073" s="1">
        <v>0.0464038696723021</v>
      </c>
      <c r="G2073" s="1">
        <v>0.0873178267952494</v>
      </c>
    </row>
    <row r="2074">
      <c r="A2074" s="1">
        <v>-1.66004050629591</v>
      </c>
      <c r="B2074" s="1">
        <v>2.2928844428769</v>
      </c>
      <c r="C2074" s="1">
        <v>2.27705798037279</v>
      </c>
      <c r="D2074" s="1">
        <v>0.879976337784832</v>
      </c>
      <c r="E2074" s="1">
        <v>0.464092235543959</v>
      </c>
      <c r="F2074" s="1">
        <v>0.0511118937788994</v>
      </c>
      <c r="G2074" s="1">
        <v>0.0874506498600134</v>
      </c>
    </row>
    <row r="2075">
      <c r="A2075" s="1">
        <v>-1.67920437329069</v>
      </c>
      <c r="B2075" s="1">
        <v>2.32419378958421</v>
      </c>
      <c r="C2075" s="1">
        <v>2.2887346020591</v>
      </c>
      <c r="D2075" s="1">
        <v>0.881226378965279</v>
      </c>
      <c r="E2075" s="1">
        <v>0.461846507162184</v>
      </c>
      <c r="F2075" s="1">
        <v>0.0493373251952158</v>
      </c>
      <c r="G2075" s="1">
        <v>0.0877707307729192</v>
      </c>
    </row>
    <row r="2076">
      <c r="A2076" s="1">
        <v>-1.70232545872576</v>
      </c>
      <c r="B2076" s="1">
        <v>2.36196640093507</v>
      </c>
      <c r="C2076" s="1">
        <v>2.30108963727375</v>
      </c>
      <c r="D2076" s="1">
        <v>0.883080514441891</v>
      </c>
      <c r="E2076" s="1">
        <v>0.45891360263732</v>
      </c>
      <c r="F2076" s="1">
        <v>0.0447797006797074</v>
      </c>
      <c r="G2076" s="1">
        <v>0.0869591210541786</v>
      </c>
    </row>
    <row r="2077">
      <c r="A2077" s="1">
        <v>-1.73521230467386</v>
      </c>
      <c r="B2077" s="1">
        <v>2.40516461296612</v>
      </c>
      <c r="C2077" s="1">
        <v>2.30699202601436</v>
      </c>
      <c r="D2077" s="1">
        <v>0.885254818797029</v>
      </c>
      <c r="E2077" s="1">
        <v>0.45579269684807</v>
      </c>
      <c r="F2077" s="1">
        <v>0.0396389401733818</v>
      </c>
      <c r="G2077" s="1">
        <v>0.0836999266339703</v>
      </c>
    </row>
    <row r="2078">
      <c r="A2078" s="1">
        <v>-1.77696433218261</v>
      </c>
      <c r="B2078" s="1">
        <v>2.45001938094068</v>
      </c>
      <c r="C2078" s="1">
        <v>2.3084982985862</v>
      </c>
      <c r="D2078" s="1">
        <v>0.887961786646624</v>
      </c>
      <c r="E2078" s="1">
        <v>0.452440867935613</v>
      </c>
      <c r="F2078" s="1">
        <v>0.0338229907391859</v>
      </c>
      <c r="G2078" s="1">
        <v>0.0753467436221375</v>
      </c>
    </row>
    <row r="2079">
      <c r="A2079" s="1">
        <v>-1.82037051769528</v>
      </c>
      <c r="B2079" s="1">
        <v>2.49717327627583</v>
      </c>
      <c r="C2079" s="1">
        <v>2.30000661595535</v>
      </c>
      <c r="D2079" s="1">
        <v>0.891057590074268</v>
      </c>
      <c r="E2079" s="1">
        <v>0.448280446637068</v>
      </c>
      <c r="F2079" s="1">
        <v>0.0275962515098569</v>
      </c>
      <c r="G2079" s="1">
        <v>0.0655702618304262</v>
      </c>
    </row>
    <row r="2080">
      <c r="A2080" s="1">
        <v>-1.86381590089</v>
      </c>
      <c r="B2080" s="1">
        <v>2.54541820261576</v>
      </c>
      <c r="C2080" s="1">
        <v>2.29186353790539</v>
      </c>
      <c r="D2080" s="1">
        <v>0.89435083347336</v>
      </c>
      <c r="E2080" s="1">
        <v>0.443695183694152</v>
      </c>
      <c r="F2080" s="1">
        <v>0.0220710068223419</v>
      </c>
      <c r="G2080" s="1">
        <v>0.0527640151046711</v>
      </c>
    </row>
    <row r="2081">
      <c r="A2081" s="1">
        <v>-1.90081066280523</v>
      </c>
      <c r="B2081" s="1">
        <v>2.5939424394249</v>
      </c>
      <c r="C2081" s="1">
        <v>2.27791280716882</v>
      </c>
      <c r="D2081" s="1">
        <v>0.898176079427547</v>
      </c>
      <c r="E2081" s="1">
        <v>0.437680069175979</v>
      </c>
      <c r="F2081" s="1">
        <v>0.0164984982393861</v>
      </c>
      <c r="G2081" s="1">
        <v>0.0379958806466459</v>
      </c>
    </row>
    <row r="2082">
      <c r="A2082" s="1">
        <v>-1.93138162573684</v>
      </c>
      <c r="B2082" s="1">
        <v>2.63900264484361</v>
      </c>
      <c r="C2082" s="1">
        <v>2.26168351781199</v>
      </c>
      <c r="D2082" s="1">
        <v>0.903033482268636</v>
      </c>
      <c r="E2082" s="1">
        <v>0.42850181565153</v>
      </c>
      <c r="F2082" s="1">
        <v>0.0137005413266463</v>
      </c>
      <c r="G2082" s="1">
        <v>0.0270003528213729</v>
      </c>
    </row>
    <row r="2083">
      <c r="A2083" s="1">
        <v>-1.94474970975759</v>
      </c>
      <c r="B2083" s="1">
        <v>2.68227753465964</v>
      </c>
      <c r="C2083" s="1">
        <v>2.24319701233853</v>
      </c>
      <c r="D2083" s="1">
        <v>0.909001120807447</v>
      </c>
      <c r="E2083" s="1">
        <v>0.41623457857129</v>
      </c>
      <c r="F2083" s="1">
        <v>0.0115754263314096</v>
      </c>
      <c r="G2083" s="1">
        <v>0.0182139363573719</v>
      </c>
    </row>
    <row r="2084">
      <c r="A2084" s="1">
        <v>-1.96355057810837</v>
      </c>
      <c r="B2084" s="1">
        <v>2.71237731898004</v>
      </c>
      <c r="C2084" s="1">
        <v>2.2235967680777</v>
      </c>
      <c r="D2084" s="1">
        <v>0.915428040880197</v>
      </c>
      <c r="E2084" s="1">
        <v>0.402221329669673</v>
      </c>
      <c r="F2084" s="1">
        <v>0.00971716722197593</v>
      </c>
      <c r="G2084" s="1">
        <v>0.0107275621733986</v>
      </c>
    </row>
    <row r="2085">
      <c r="A2085" s="1">
        <v>-1.97480362702676</v>
      </c>
      <c r="B2085" s="1">
        <v>2.7374791102457</v>
      </c>
      <c r="C2085" s="1">
        <v>2.20704351939204</v>
      </c>
      <c r="D2085" s="1">
        <v>0.922324026566097</v>
      </c>
      <c r="E2085" s="1">
        <v>0.386330101260128</v>
      </c>
      <c r="F2085" s="1">
        <v>0.00724178786661718</v>
      </c>
      <c r="G2085" s="1">
        <v>0.00387290430237922</v>
      </c>
    </row>
    <row r="2086">
      <c r="A2086" s="1">
        <v>-1.98052106926914</v>
      </c>
      <c r="B2086" s="1">
        <v>2.75658361765192</v>
      </c>
      <c r="C2086" s="1">
        <v>2.19082020269916</v>
      </c>
      <c r="D2086" s="1">
        <v>0.929261341426136</v>
      </c>
      <c r="E2086" s="1">
        <v>0.36940504210232</v>
      </c>
      <c r="F2086" s="1">
        <v>0.00279844778301091</v>
      </c>
      <c r="G2086" s="1">
        <v>-0.00233300027570112</v>
      </c>
    </row>
    <row r="2087">
      <c r="A2087" s="1">
        <v>-1.98835986745643</v>
      </c>
      <c r="B2087" s="1">
        <v>2.76614156262626</v>
      </c>
      <c r="C2087" s="1">
        <v>2.17217967229323</v>
      </c>
      <c r="D2087" s="1">
        <v>0.935716990943417</v>
      </c>
      <c r="E2087" s="1">
        <v>0.35257697068688</v>
      </c>
      <c r="F2087" s="1">
        <v>-0.00523619476717079</v>
      </c>
      <c r="G2087" s="1">
        <v>-0.00978646337646328</v>
      </c>
    </row>
    <row r="2088">
      <c r="A2088" s="1">
        <v>-1.99876804656987</v>
      </c>
      <c r="B2088" s="1">
        <v>2.77123206424641</v>
      </c>
      <c r="C2088" s="1">
        <v>2.15594409840193</v>
      </c>
      <c r="D2088" s="1">
        <v>0.942075356290988</v>
      </c>
      <c r="E2088" s="1">
        <v>0.334616259403073</v>
      </c>
      <c r="F2088" s="1">
        <v>-0.0151466201462795</v>
      </c>
      <c r="G2088" s="1">
        <v>-0.0172209729820164</v>
      </c>
    </row>
    <row r="2089">
      <c r="A2089" s="1">
        <v>-2.0082157336717</v>
      </c>
      <c r="B2089" s="1">
        <v>2.77097664583265</v>
      </c>
      <c r="C2089" s="1">
        <v>2.14148929481395</v>
      </c>
      <c r="D2089" s="1">
        <v>0.948127993422499</v>
      </c>
      <c r="E2089" s="1">
        <v>0.316058282439128</v>
      </c>
      <c r="F2089" s="1">
        <v>-0.0230334554004044</v>
      </c>
      <c r="G2089" s="1">
        <v>-0.0250984087657028</v>
      </c>
    </row>
    <row r="2090">
      <c r="A2090" s="1">
        <v>-2.01495157082122</v>
      </c>
      <c r="B2090" s="1">
        <v>2.77119353296058</v>
      </c>
      <c r="C2090" s="1">
        <v>2.12927883426351</v>
      </c>
      <c r="D2090" s="1">
        <v>0.953514128372471</v>
      </c>
      <c r="E2090" s="1">
        <v>0.297653437008255</v>
      </c>
      <c r="F2090" s="1">
        <v>-0.0311566947186874</v>
      </c>
      <c r="G2090" s="1">
        <v>-0.035249096519833</v>
      </c>
    </row>
    <row r="2091">
      <c r="A2091" s="1">
        <v>-2.02047984139847</v>
      </c>
      <c r="B2091" s="1">
        <v>2.77012307660905</v>
      </c>
      <c r="C2091" s="1">
        <v>2.11957054048758</v>
      </c>
      <c r="D2091" s="1">
        <v>0.95818519835037</v>
      </c>
      <c r="E2091" s="1">
        <v>0.279645222202584</v>
      </c>
      <c r="F2091" s="1">
        <v>-0.0406279244597042</v>
      </c>
      <c r="G2091" s="1">
        <v>-0.0450449455058536</v>
      </c>
    </row>
    <row r="2092">
      <c r="A2092" s="1">
        <v>-2.02670359919036</v>
      </c>
      <c r="B2092" s="1">
        <v>2.76888497873511</v>
      </c>
      <c r="C2092" s="1">
        <v>2.10945608035087</v>
      </c>
      <c r="D2092" s="1">
        <v>0.96214332818757</v>
      </c>
      <c r="E2092" s="1">
        <v>0.261886404499042</v>
      </c>
      <c r="F2092" s="1">
        <v>-0.0527620171731357</v>
      </c>
      <c r="G2092" s="1">
        <v>-0.0539619931667714</v>
      </c>
    </row>
    <row r="2093">
      <c r="A2093" s="1">
        <v>-2.03716337326422</v>
      </c>
      <c r="B2093" s="1">
        <v>2.76226073095249</v>
      </c>
      <c r="C2093" s="1">
        <v>2.0946726073121</v>
      </c>
      <c r="D2093" s="1">
        <v>0.965279842266049</v>
      </c>
      <c r="E2093" s="1">
        <v>0.244451870840235</v>
      </c>
      <c r="F2093" s="1">
        <v>-0.0701504105111504</v>
      </c>
      <c r="G2093" s="1">
        <v>-0.0596408321760901</v>
      </c>
    </row>
    <row r="2094">
      <c r="A2094" s="1">
        <v>-2.04362179637634</v>
      </c>
      <c r="B2094" s="1">
        <v>2.74990877007523</v>
      </c>
      <c r="C2094" s="1">
        <v>2.07282800173881</v>
      </c>
      <c r="D2094" s="1">
        <v>0.967665751759654</v>
      </c>
      <c r="E2094" s="1">
        <v>0.227504269919852</v>
      </c>
      <c r="F2094" s="1">
        <v>-0.090884118668319</v>
      </c>
      <c r="G2094" s="1">
        <v>-0.060040628024201</v>
      </c>
    </row>
    <row r="2095">
      <c r="A2095" s="1">
        <v>-2.0297678417369</v>
      </c>
      <c r="B2095" s="1">
        <v>2.73476114223786</v>
      </c>
      <c r="C2095" s="1">
        <v>2.04825241698661</v>
      </c>
      <c r="D2095" s="1">
        <v>0.969375960423234</v>
      </c>
      <c r="E2095" s="1">
        <v>0.210379697845101</v>
      </c>
      <c r="F2095" s="1">
        <v>-0.115888312016894</v>
      </c>
      <c r="G2095" s="1">
        <v>-0.0511911049500726</v>
      </c>
    </row>
    <row r="2096">
      <c r="A2096" s="1">
        <v>-2.03086418766998</v>
      </c>
      <c r="B2096" s="1">
        <v>2.7065015556602</v>
      </c>
      <c r="C2096" s="1">
        <v>2.02843384305532</v>
      </c>
      <c r="D2096" s="1">
        <v>0.971045228352845</v>
      </c>
      <c r="E2096" s="1">
        <v>0.19279122587345</v>
      </c>
      <c r="F2096" s="1">
        <v>-0.136523179951238</v>
      </c>
      <c r="G2096" s="1">
        <v>-0.0355545926060668</v>
      </c>
    </row>
    <row r="2097">
      <c r="A2097" s="1">
        <v>-2.03013806388587</v>
      </c>
      <c r="B2097" s="1">
        <v>2.67614530790448</v>
      </c>
      <c r="C2097" s="1">
        <v>2.01507260987348</v>
      </c>
      <c r="D2097" s="1">
        <v>0.972061633195231</v>
      </c>
      <c r="E2097" s="1">
        <v>0.176218674587515</v>
      </c>
      <c r="F2097" s="1">
        <v>-0.154026564469277</v>
      </c>
      <c r="G2097" s="1">
        <v>-0.0178599393680501</v>
      </c>
    </row>
    <row r="2098">
      <c r="A2098" s="1">
        <v>-2.0075037416672</v>
      </c>
      <c r="B2098" s="1">
        <v>2.66050291509957</v>
      </c>
      <c r="C2098" s="1">
        <v>2.00213426510599</v>
      </c>
      <c r="D2098" s="1">
        <v>0.972421072166435</v>
      </c>
      <c r="E2098" s="1">
        <v>0.162636769343915</v>
      </c>
      <c r="F2098" s="1">
        <v>-0.167172161443752</v>
      </c>
      <c r="G2098" s="1">
        <v>9.00126492368621E-5</v>
      </c>
    </row>
    <row r="2099">
      <c r="A2099" s="1">
        <v>-1.98516376112533</v>
      </c>
      <c r="B2099" s="1">
        <v>2.64982557382661</v>
      </c>
      <c r="C2099" s="1">
        <v>1.99530925884484</v>
      </c>
      <c r="D2099" s="1">
        <v>0.973132688666353</v>
      </c>
      <c r="E2099" s="1">
        <v>0.152403319122524</v>
      </c>
      <c r="F2099" s="1">
        <v>-0.17195909092285</v>
      </c>
      <c r="G2099" s="1">
        <v>0.0146993067325938</v>
      </c>
    </row>
    <row r="2100">
      <c r="A2100" s="1">
        <v>-1.96489253129959</v>
      </c>
      <c r="B2100" s="1">
        <v>2.64153676867407</v>
      </c>
      <c r="C2100" s="1">
        <v>1.995529922785</v>
      </c>
      <c r="D2100" s="1">
        <v>0.975569501624318</v>
      </c>
      <c r="E2100" s="1">
        <v>0.143725846168577</v>
      </c>
      <c r="F2100" s="1">
        <v>-0.163660736601342</v>
      </c>
      <c r="G2100" s="1">
        <v>0.02867388949396</v>
      </c>
    </row>
    <row r="2101">
      <c r="A2101" s="1">
        <v>-1.94656870461885</v>
      </c>
      <c r="B2101" s="1">
        <v>2.63046372625312</v>
      </c>
      <c r="C2101" s="1">
        <v>1.99719998902155</v>
      </c>
      <c r="D2101" s="1">
        <v>0.979276487631373</v>
      </c>
      <c r="E2101" s="1">
        <v>0.138442155230287</v>
      </c>
      <c r="F2101" s="1">
        <v>-0.142874129863169</v>
      </c>
      <c r="G2101" s="1">
        <v>0.0379251030769137</v>
      </c>
    </row>
    <row r="2102">
      <c r="A2102" s="1">
        <v>-1.92571693703099</v>
      </c>
      <c r="B2102" s="1">
        <v>2.627228685654</v>
      </c>
      <c r="C2102" s="1">
        <v>2.00296178574309</v>
      </c>
      <c r="D2102" s="1">
        <v>0.983299530187929</v>
      </c>
      <c r="E2102" s="1">
        <v>0.133687919634677</v>
      </c>
      <c r="F2102" s="1">
        <v>-0.115572047183825</v>
      </c>
      <c r="G2102" s="1">
        <v>0.0435048961116988</v>
      </c>
    </row>
    <row r="2103">
      <c r="A2103" s="1">
        <v>-1.90483878251771</v>
      </c>
      <c r="B2103" s="1">
        <v>2.62821745811283</v>
      </c>
      <c r="C2103" s="1">
        <v>2.00945630606471</v>
      </c>
      <c r="D2103" s="1">
        <v>0.986814440372106</v>
      </c>
      <c r="E2103" s="1">
        <v>0.131585877964112</v>
      </c>
      <c r="F2103" s="1">
        <v>-0.0839224743560024</v>
      </c>
      <c r="G2103" s="1">
        <v>0.0428886382561481</v>
      </c>
    </row>
    <row r="2104">
      <c r="A2104" s="1">
        <v>-1.88529301099769</v>
      </c>
      <c r="B2104" s="1">
        <v>2.63337449257624</v>
      </c>
      <c r="C2104" s="1">
        <v>2.0148126865316</v>
      </c>
      <c r="D2104" s="1">
        <v>0.989444477893436</v>
      </c>
      <c r="E2104" s="1">
        <v>0.130876661142195</v>
      </c>
      <c r="F2104" s="1">
        <v>-0.0495835772200839</v>
      </c>
      <c r="G2104" s="1">
        <v>0.0375818254548001</v>
      </c>
    </row>
    <row r="2105">
      <c r="A2105" s="1">
        <v>-1.86813630079806</v>
      </c>
      <c r="B2105" s="1">
        <v>2.63701076335132</v>
      </c>
      <c r="C2105" s="1">
        <v>2.02137874101831</v>
      </c>
      <c r="D2105" s="1">
        <v>0.990649009922636</v>
      </c>
      <c r="E2105" s="1">
        <v>0.13257693634566</v>
      </c>
      <c r="F2105" s="1">
        <v>-0.0168922888239035</v>
      </c>
      <c r="G2105" s="1">
        <v>0.0274325658076108</v>
      </c>
    </row>
    <row r="2106">
      <c r="A2106" s="1">
        <v>-1.85316547210845</v>
      </c>
      <c r="B2106" s="1">
        <v>2.64029001553169</v>
      </c>
      <c r="C2106" s="1">
        <v>2.02841063023723</v>
      </c>
      <c r="D2106" s="1">
        <v>0.990517466264163</v>
      </c>
      <c r="E2106" s="1">
        <v>0.135510260677603</v>
      </c>
      <c r="F2106" s="1">
        <v>0.0150016859634973</v>
      </c>
      <c r="G2106" s="1">
        <v>0.0169430721819194</v>
      </c>
    </row>
    <row r="2107">
      <c r="A2107" s="1">
        <v>-1.83905778798692</v>
      </c>
      <c r="B2107" s="1">
        <v>2.64460960898221</v>
      </c>
      <c r="C2107" s="1">
        <v>2.03551213588342</v>
      </c>
      <c r="D2107" s="1">
        <v>0.989223622878724</v>
      </c>
      <c r="E2107" s="1">
        <v>0.139192077893011</v>
      </c>
      <c r="F2107" s="1">
        <v>0.0450282181002714</v>
      </c>
      <c r="G2107" s="1">
        <v>0.00588633716592441</v>
      </c>
    </row>
    <row r="2108">
      <c r="A2108" s="1">
        <v>-1.82691990875652</v>
      </c>
      <c r="B2108" s="1">
        <v>2.65484576528906</v>
      </c>
      <c r="C2108" s="1">
        <v>2.04398043790362</v>
      </c>
      <c r="D2108" s="1">
        <v>0.98751411462178</v>
      </c>
      <c r="E2108" s="1">
        <v>0.143921904887275</v>
      </c>
      <c r="F2108" s="1">
        <v>0.0635096496497821</v>
      </c>
      <c r="G2108" s="1">
        <v>-0.00829958539574883</v>
      </c>
    </row>
    <row r="2109">
      <c r="A2109" s="1">
        <v>-1.81552086276197</v>
      </c>
      <c r="B2109" s="1">
        <v>2.67246730345682</v>
      </c>
      <c r="C2109" s="1">
        <v>2.05154102935409</v>
      </c>
      <c r="D2109" s="1">
        <v>0.986136475306153</v>
      </c>
      <c r="E2109" s="1">
        <v>0.14807927331803</v>
      </c>
      <c r="F2109" s="1">
        <v>0.071980629402971</v>
      </c>
      <c r="G2109" s="1">
        <v>-0.0206438822684297</v>
      </c>
    </row>
    <row r="2110">
      <c r="A2110" s="1">
        <v>-1.80843647380012</v>
      </c>
      <c r="B2110" s="1">
        <v>2.69495337137545</v>
      </c>
      <c r="C2110" s="1">
        <v>2.05913676675329</v>
      </c>
      <c r="D2110" s="1">
        <v>0.985559988102673</v>
      </c>
      <c r="E2110" s="1">
        <v>0.154395741795458</v>
      </c>
      <c r="F2110" s="1">
        <v>0.061751025483425</v>
      </c>
      <c r="G2110" s="1">
        <v>-0.0319417535246984</v>
      </c>
    </row>
    <row r="2111">
      <c r="A2111" s="1">
        <v>-1.80880949824219</v>
      </c>
      <c r="B2111" s="1">
        <v>2.71977744661586</v>
      </c>
      <c r="C2111" s="1">
        <v>2.06531190758768</v>
      </c>
      <c r="D2111" s="1">
        <v>0.985087778972717</v>
      </c>
      <c r="E2111" s="1">
        <v>0.162180202774264</v>
      </c>
      <c r="F2111" s="1">
        <v>0.0386653407701595</v>
      </c>
      <c r="G2111" s="1">
        <v>-0.0424810660156388</v>
      </c>
    </row>
    <row r="2112">
      <c r="A2112" s="1">
        <v>-1.81286627879388</v>
      </c>
      <c r="B2112" s="1">
        <v>2.74367182725245</v>
      </c>
      <c r="C2112" s="1">
        <v>2.07078941778758</v>
      </c>
      <c r="D2112" s="1">
        <v>0.983667926858138</v>
      </c>
      <c r="E2112" s="1">
        <v>0.171053722974497</v>
      </c>
      <c r="F2112" s="1">
        <v>0.0130356378899</v>
      </c>
      <c r="G2112" s="1">
        <v>-0.0544803237139709</v>
      </c>
    </row>
    <row r="2113">
      <c r="A2113" s="1">
        <v>-1.82959177520037</v>
      </c>
      <c r="B2113" s="1">
        <v>2.75730568997424</v>
      </c>
      <c r="C2113" s="1">
        <v>2.08098669242657</v>
      </c>
      <c r="D2113" s="1">
        <v>0.981361110387468</v>
      </c>
      <c r="E2113" s="1">
        <v>0.179977279739233</v>
      </c>
      <c r="F2113" s="1">
        <v>-0.0154438927546389</v>
      </c>
      <c r="G2113" s="1">
        <v>-0.0655746595364641</v>
      </c>
    </row>
    <row r="2114">
      <c r="A2114" s="1">
        <v>-1.85058889997112</v>
      </c>
      <c r="B2114" s="1">
        <v>2.76700501496738</v>
      </c>
      <c r="C2114" s="1">
        <v>2.08755627403714</v>
      </c>
      <c r="D2114" s="1">
        <v>0.978344973779918</v>
      </c>
      <c r="E2114" s="1">
        <v>0.187722041882906</v>
      </c>
      <c r="F2114" s="1">
        <v>-0.0448742253076481</v>
      </c>
      <c r="G2114" s="1">
        <v>-0.0747519309043044</v>
      </c>
    </row>
    <row r="2115">
      <c r="A2115" s="1">
        <v>-1.87562746268085</v>
      </c>
      <c r="B2115" s="1">
        <v>2.7681734541736</v>
      </c>
      <c r="C2115" s="1">
        <v>2.0958533432959</v>
      </c>
      <c r="D2115" s="1">
        <v>0.975472362249857</v>
      </c>
      <c r="E2115" s="1">
        <v>0.192602711766826</v>
      </c>
      <c r="F2115" s="1">
        <v>-0.0710628166121247</v>
      </c>
      <c r="G2115" s="1">
        <v>-0.079422553483872</v>
      </c>
    </row>
    <row r="2116">
      <c r="A2116" s="1">
        <v>-1.90045840044587</v>
      </c>
      <c r="B2116" s="1">
        <v>2.75969420346619</v>
      </c>
      <c r="C2116" s="1">
        <v>2.10912526406524</v>
      </c>
      <c r="D2116" s="1">
        <v>0.973226250857229</v>
      </c>
      <c r="E2116" s="1">
        <v>0.194869454228562</v>
      </c>
      <c r="F2116" s="1">
        <v>-0.0902293069559598</v>
      </c>
      <c r="G2116" s="1">
        <v>-0.081946522911527</v>
      </c>
    </row>
    <row r="2117">
      <c r="A2117" s="1">
        <v>-1.92201228157517</v>
      </c>
      <c r="B2117" s="1">
        <v>2.74400649381937</v>
      </c>
      <c r="C2117" s="1">
        <v>2.12678491989606</v>
      </c>
      <c r="D2117" s="1">
        <v>0.972153776138774</v>
      </c>
      <c r="E2117" s="1">
        <v>0.194615771704916</v>
      </c>
      <c r="F2117" s="1">
        <v>-0.102281859134569</v>
      </c>
      <c r="G2117" s="1">
        <v>-0.0811181745036005</v>
      </c>
    </row>
    <row r="2118">
      <c r="A2118" s="1">
        <v>-1.92869270411474</v>
      </c>
      <c r="B2118" s="1">
        <v>2.72564308895497</v>
      </c>
      <c r="C2118" s="1">
        <v>2.15258511744923</v>
      </c>
      <c r="D2118" s="1">
        <v>0.973773422473697</v>
      </c>
      <c r="E2118" s="1">
        <v>0.19082338270512</v>
      </c>
      <c r="F2118" s="1">
        <v>-0.0983563936843842</v>
      </c>
      <c r="G2118" s="1">
        <v>-0.0753510326288888</v>
      </c>
    </row>
    <row r="2119">
      <c r="A2119" s="1">
        <v>-1.9488524863823</v>
      </c>
      <c r="B2119" s="1">
        <v>2.7030972968859</v>
      </c>
      <c r="C2119" s="1">
        <v>2.16582188565535</v>
      </c>
      <c r="D2119" s="1">
        <v>0.977877343355469</v>
      </c>
      <c r="E2119" s="1">
        <v>0.18269783542051</v>
      </c>
      <c r="F2119" s="1">
        <v>-0.0808666580235119</v>
      </c>
      <c r="G2119" s="1">
        <v>-0.0619514802471869</v>
      </c>
    </row>
    <row r="2120">
      <c r="A2120" s="1">
        <v>-1.95019022975252</v>
      </c>
      <c r="B2120" s="1">
        <v>2.70058389632126</v>
      </c>
      <c r="C2120" s="1">
        <v>2.19740696770604</v>
      </c>
      <c r="D2120" s="1">
        <v>0.982162433874644</v>
      </c>
      <c r="E2120" s="1">
        <v>0.173530797286705</v>
      </c>
      <c r="F2120" s="1">
        <v>-0.0545073211777038</v>
      </c>
      <c r="G2120" s="1">
        <v>-0.0476756522399688</v>
      </c>
    </row>
    <row r="2121">
      <c r="A2121" s="1">
        <v>-1.9406914884517</v>
      </c>
      <c r="B2121" s="1">
        <v>2.68252998127949</v>
      </c>
      <c r="C2121" s="1">
        <v>2.21715797468751</v>
      </c>
      <c r="D2121" s="1">
        <v>0.984911827055896</v>
      </c>
      <c r="E2121" s="1">
        <v>0.166618369484296</v>
      </c>
      <c r="F2121" s="1">
        <v>-0.025936032760111</v>
      </c>
      <c r="G2121" s="1">
        <v>-0.0389144456529509</v>
      </c>
    </row>
    <row r="2122">
      <c r="A2122" s="1">
        <v>-1.93203732182129</v>
      </c>
      <c r="B2122" s="1">
        <v>2.67024345108974</v>
      </c>
      <c r="C2122" s="1">
        <v>2.23454378033295</v>
      </c>
      <c r="D2122" s="1">
        <v>0.986447199423941</v>
      </c>
      <c r="E2122" s="1">
        <v>0.160992373684045</v>
      </c>
      <c r="F2122" s="1">
        <v>-6.59935411964181E-5</v>
      </c>
      <c r="G2122" s="1">
        <v>-0.0316760794463515</v>
      </c>
    </row>
    <row r="2123">
      <c r="A2123" s="1">
        <v>-1.93312552803283</v>
      </c>
      <c r="B2123" s="1">
        <v>2.6821518807694</v>
      </c>
      <c r="C2123" s="1">
        <v>2.22453141503703</v>
      </c>
      <c r="D2123" s="1">
        <v>0.987444842909149</v>
      </c>
      <c r="E2123" s="1">
        <v>0.154278461937757</v>
      </c>
      <c r="F2123" s="1">
        <v>0.0207680141957986</v>
      </c>
      <c r="G2123" s="1">
        <v>-0.0268240187259121</v>
      </c>
    </row>
    <row r="2124">
      <c r="A2124" s="1">
        <v>-1.93398395965465</v>
      </c>
      <c r="B2124" s="1">
        <v>2.67555186851651</v>
      </c>
      <c r="C2124" s="1">
        <v>2.23025762186015</v>
      </c>
      <c r="D2124" s="1">
        <v>0.987807999564846</v>
      </c>
      <c r="E2124" s="1">
        <v>0.151827651512393</v>
      </c>
      <c r="F2124" s="1">
        <v>0.0252604352092294</v>
      </c>
      <c r="G2124" s="1">
        <v>-0.0233587380859588</v>
      </c>
    </row>
    <row r="2125">
      <c r="A2125" s="1">
        <v>-1.93552080453302</v>
      </c>
      <c r="B2125" s="1">
        <v>2.66486786896178</v>
      </c>
      <c r="C2125" s="1">
        <v>2.23435234520006</v>
      </c>
      <c r="D2125" s="1">
        <v>0.988292547679989</v>
      </c>
      <c r="E2125" s="1">
        <v>0.150955175495818</v>
      </c>
      <c r="F2125" s="1">
        <v>0.0120598141894791</v>
      </c>
      <c r="G2125" s="1">
        <v>-0.0185724546826184</v>
      </c>
    </row>
    <row r="2126">
      <c r="A2126" s="1">
        <v>-1.94562596021758</v>
      </c>
      <c r="B2126" s="1">
        <v>2.6444564936642</v>
      </c>
      <c r="C2126" s="1">
        <v>2.23816153931648</v>
      </c>
      <c r="D2126" s="1">
        <v>0.988508935069002</v>
      </c>
      <c r="E2126" s="1">
        <v>0.150260155720204</v>
      </c>
      <c r="F2126" s="1">
        <v>-0.00796647371269824</v>
      </c>
      <c r="G2126" s="1">
        <v>-0.0144397433589117</v>
      </c>
    </row>
    <row r="2127">
      <c r="A2127" s="1">
        <v>-1.96407563522654</v>
      </c>
      <c r="B2127" s="1">
        <v>2.61663739351454</v>
      </c>
      <c r="C2127" s="1">
        <v>2.24566017791653</v>
      </c>
      <c r="D2127" s="1">
        <v>0.988106212207576</v>
      </c>
      <c r="E2127" s="1">
        <v>0.150347418805502</v>
      </c>
      <c r="F2127" s="1">
        <v>-0.0294767498300762</v>
      </c>
      <c r="G2127" s="1">
        <v>-0.0131486985961661</v>
      </c>
    </row>
    <row r="2128">
      <c r="A2128" s="1">
        <v>-1.99266583878234</v>
      </c>
      <c r="B2128" s="1">
        <v>2.58762485540554</v>
      </c>
      <c r="C2128" s="1">
        <v>2.25751037287487</v>
      </c>
      <c r="D2128" s="1">
        <v>0.986318088065805</v>
      </c>
      <c r="E2128" s="1">
        <v>0.153960956769421</v>
      </c>
      <c r="F2128" s="1">
        <v>-0.0543543052598317</v>
      </c>
      <c r="G2128" s="1">
        <v>-0.0227653781997969</v>
      </c>
    </row>
    <row r="2129">
      <c r="A2129" s="1">
        <v>-2.02594547253154</v>
      </c>
      <c r="B2129" s="1">
        <v>2.55631051583354</v>
      </c>
      <c r="C2129" s="1">
        <v>2.27385548700464</v>
      </c>
      <c r="D2129" s="1">
        <v>0.983822027133344</v>
      </c>
      <c r="E2129" s="1">
        <v>0.158577651466404</v>
      </c>
      <c r="F2129" s="1">
        <v>-0.0754367405907527</v>
      </c>
      <c r="G2129" s="1">
        <v>-0.0354491967705775</v>
      </c>
    </row>
    <row r="2130">
      <c r="A2130" s="1">
        <v>-2.06204852721793</v>
      </c>
      <c r="B2130" s="1">
        <v>2.52858717090997</v>
      </c>
      <c r="C2130" s="1">
        <v>2.29561351826906</v>
      </c>
      <c r="D2130" s="1">
        <v>0.981203467511973</v>
      </c>
      <c r="E2130" s="1">
        <v>0.162868735525677</v>
      </c>
      <c r="F2130" s="1">
        <v>-0.0901524867481708</v>
      </c>
      <c r="G2130" s="1">
        <v>-0.0508533132044336</v>
      </c>
    </row>
    <row r="2131">
      <c r="A2131" s="1">
        <v>-2.08636370610953</v>
      </c>
      <c r="B2131" s="1">
        <v>2.49727944195415</v>
      </c>
      <c r="C2131" s="1">
        <v>2.32442547481827</v>
      </c>
      <c r="D2131" s="1">
        <v>0.979660858892205</v>
      </c>
      <c r="E2131" s="1">
        <v>0.165055352764942</v>
      </c>
      <c r="F2131" s="1">
        <v>-0.0953859627635495</v>
      </c>
      <c r="G2131" s="1">
        <v>-0.0626326606962862</v>
      </c>
    </row>
    <row r="2132">
      <c r="A2132" s="1">
        <v>-2.0786595569176</v>
      </c>
      <c r="B2132" s="1">
        <v>2.46252863020334</v>
      </c>
      <c r="C2132" s="1">
        <v>2.34699285429068</v>
      </c>
      <c r="D2132" s="1">
        <v>0.97933722809045</v>
      </c>
      <c r="E2132" s="1">
        <v>0.166273279728724</v>
      </c>
      <c r="F2132" s="1">
        <v>-0.091293310861513</v>
      </c>
      <c r="G2132" s="1">
        <v>-0.0701236159671529</v>
      </c>
    </row>
    <row r="2133">
      <c r="A2133" s="1">
        <v>-2.066964998697</v>
      </c>
      <c r="B2133" s="1">
        <v>2.43022170725701</v>
      </c>
      <c r="C2133" s="1">
        <v>2.35720113460729</v>
      </c>
      <c r="D2133" s="1">
        <v>0.980489689717594</v>
      </c>
      <c r="E2133" s="1">
        <v>0.164771675345953</v>
      </c>
      <c r="F2133" s="1">
        <v>-0.0787568777837202</v>
      </c>
      <c r="G2133" s="1">
        <v>-0.0727160062361942</v>
      </c>
    </row>
    <row r="2134">
      <c r="A2134" s="1">
        <v>-2.06601140711494</v>
      </c>
      <c r="B2134" s="1">
        <v>2.3986421753658</v>
      </c>
      <c r="C2134" s="1">
        <v>2.35853877063477</v>
      </c>
      <c r="D2134" s="1">
        <v>0.983161431819758</v>
      </c>
      <c r="E2134" s="1">
        <v>0.160172858035867</v>
      </c>
      <c r="F2134" s="1">
        <v>-0.0558474818775935</v>
      </c>
      <c r="G2134" s="1">
        <v>-0.0679655302243482</v>
      </c>
    </row>
    <row r="2135">
      <c r="A2135" s="1">
        <v>-2.05511640765512</v>
      </c>
      <c r="B2135" s="1">
        <v>2.37110665424259</v>
      </c>
      <c r="C2135" s="1">
        <v>2.35935758998296</v>
      </c>
      <c r="D2135" s="1">
        <v>0.985545720711692</v>
      </c>
      <c r="E2135" s="1">
        <v>0.15567258500903</v>
      </c>
      <c r="F2135" s="1">
        <v>-0.0276965698755794</v>
      </c>
      <c r="G2135" s="1">
        <v>-0.0608159410073</v>
      </c>
    </row>
    <row r="2136">
      <c r="A2136" s="1">
        <v>-2.04527265101504</v>
      </c>
      <c r="B2136" s="1">
        <v>2.34409144224422</v>
      </c>
      <c r="C2136" s="1">
        <v>2.36034685438035</v>
      </c>
      <c r="D2136" s="1">
        <v>0.987152987742337</v>
      </c>
      <c r="E2136" s="1">
        <v>0.150808845800817</v>
      </c>
      <c r="F2136" s="1">
        <v>-3.81282939340405E-4</v>
      </c>
      <c r="G2136" s="1">
        <v>-0.0527780772946634</v>
      </c>
    </row>
    <row r="2137">
      <c r="A2137" s="1">
        <v>-2.04034742771156</v>
      </c>
      <c r="B2137" s="1">
        <v>2.3159132110683</v>
      </c>
      <c r="C2137" s="1">
        <v>2.35849535259595</v>
      </c>
      <c r="D2137" s="1">
        <v>0.987868535368251</v>
      </c>
      <c r="E2137" s="1">
        <v>0.146719184080086</v>
      </c>
      <c r="F2137" s="1">
        <v>0.024705140463181</v>
      </c>
      <c r="G2137" s="1">
        <v>-0.044484760165177</v>
      </c>
    </row>
    <row r="2138">
      <c r="A2138" s="1">
        <v>-2.0378024071399</v>
      </c>
      <c r="B2138" s="1">
        <v>2.28270532922429</v>
      </c>
      <c r="C2138" s="1">
        <v>2.35465470241384</v>
      </c>
      <c r="D2138" s="1">
        <v>0.988289772107727</v>
      </c>
      <c r="E2138" s="1">
        <v>0.143248709550615</v>
      </c>
      <c r="F2138" s="1">
        <v>0.0387003190418758</v>
      </c>
      <c r="G2138" s="1">
        <v>-0.0355727264262462</v>
      </c>
    </row>
    <row r="2139">
      <c r="A2139" s="1">
        <v>-2.04138144146</v>
      </c>
      <c r="B2139" s="1">
        <v>2.23881987023803</v>
      </c>
      <c r="C2139" s="1">
        <v>2.34378327687891</v>
      </c>
      <c r="D2139" s="1">
        <v>0.988729218058714</v>
      </c>
      <c r="E2139" s="1">
        <v>0.141115729791583</v>
      </c>
      <c r="F2139" s="1">
        <v>0.0408497290555894</v>
      </c>
      <c r="G2139" s="1">
        <v>-0.0288475960606305</v>
      </c>
    </row>
    <row r="2140">
      <c r="A2140" s="1">
        <v>-2.0480916918403</v>
      </c>
      <c r="B2140" s="1">
        <v>2.18570699246307</v>
      </c>
      <c r="C2140" s="1">
        <v>2.3214016062642</v>
      </c>
      <c r="D2140" s="1">
        <v>0.989369485730815</v>
      </c>
      <c r="E2140" s="1">
        <v>0.140213271405801</v>
      </c>
      <c r="F2140" s="1">
        <v>0.0307152476143165</v>
      </c>
      <c r="G2140" s="1">
        <v>-0.02334165354933</v>
      </c>
    </row>
    <row r="2141">
      <c r="A2141" s="1">
        <v>-2.0644232964694</v>
      </c>
      <c r="B2141" s="1">
        <v>2.12367701361605</v>
      </c>
      <c r="C2141" s="1">
        <v>2.29594364035771</v>
      </c>
      <c r="D2141" s="1">
        <v>0.989796123177946</v>
      </c>
      <c r="E2141" s="1">
        <v>0.14074818536683</v>
      </c>
      <c r="F2141" s="1">
        <v>0.0134971289103124</v>
      </c>
      <c r="G2141" s="1">
        <v>-0.017646823199396</v>
      </c>
    </row>
    <row r="2142">
      <c r="A2142" s="1">
        <v>-2.08832700130068</v>
      </c>
      <c r="B2142" s="1">
        <v>2.05441909165625</v>
      </c>
      <c r="C2142" s="1">
        <v>2.26513065384588</v>
      </c>
      <c r="D2142" s="1">
        <v>0.989799189158103</v>
      </c>
      <c r="E2142" s="1">
        <v>0.141826880703887</v>
      </c>
      <c r="F2142" s="1">
        <v>-0.00509150327506105</v>
      </c>
      <c r="G2142" s="1">
        <v>-0.0125210880583988</v>
      </c>
    </row>
    <row r="2143">
      <c r="A2143" s="1">
        <v>-2.12635519078041</v>
      </c>
      <c r="B2143" s="1">
        <v>1.97951472544274</v>
      </c>
      <c r="C2143" s="1">
        <v>2.24150037653462</v>
      </c>
      <c r="D2143" s="1">
        <v>0.989350584100296</v>
      </c>
      <c r="E2143" s="1">
        <v>0.143508588278698</v>
      </c>
      <c r="F2143" s="1">
        <v>-0.0217829181939551</v>
      </c>
      <c r="G2143" s="1">
        <v>-0.0107801347678369</v>
      </c>
    </row>
    <row r="2144">
      <c r="A2144" s="1">
        <v>-2.16478009400726</v>
      </c>
      <c r="B2144" s="1">
        <v>1.90002178655817</v>
      </c>
      <c r="C2144" s="1">
        <v>2.21269771659392</v>
      </c>
      <c r="D2144" s="1">
        <v>0.988105222623235</v>
      </c>
      <c r="E2144" s="1">
        <v>0.146982228587258</v>
      </c>
      <c r="F2144" s="1">
        <v>-0.0436593094468832</v>
      </c>
      <c r="G2144" s="1">
        <v>-0.0117540717553365</v>
      </c>
    </row>
    <row r="2145">
      <c r="A2145" s="1">
        <v>-2.2058981079015</v>
      </c>
      <c r="B2145" s="1">
        <v>1.82118993127802</v>
      </c>
      <c r="C2145" s="1">
        <v>2.1821381675602</v>
      </c>
      <c r="D2145" s="1">
        <v>0.986076588797327</v>
      </c>
      <c r="E2145" s="1">
        <v>0.150680133878043</v>
      </c>
      <c r="F2145" s="1">
        <v>-0.0688390601534619</v>
      </c>
      <c r="G2145" s="1">
        <v>-0.0144790219804079</v>
      </c>
    </row>
    <row r="2146">
      <c r="A2146" s="1">
        <v>-2.24646842857127</v>
      </c>
      <c r="B2146" s="1">
        <v>1.74312076413751</v>
      </c>
      <c r="C2146" s="1">
        <v>2.14887077431971</v>
      </c>
      <c r="D2146" s="1">
        <v>0.983454782395267</v>
      </c>
      <c r="E2146" s="1">
        <v>0.153051580082946</v>
      </c>
      <c r="F2146" s="1">
        <v>-0.0957387707317004</v>
      </c>
      <c r="G2146" s="1">
        <v>-0.0150330501486743</v>
      </c>
    </row>
    <row r="2147">
      <c r="A2147" s="1">
        <v>-2.31531791769801</v>
      </c>
      <c r="B2147" s="1">
        <v>1.68172200305279</v>
      </c>
      <c r="C2147" s="1">
        <v>2.14238423855903</v>
      </c>
      <c r="D2147" s="1">
        <v>0.980204130993306</v>
      </c>
      <c r="E2147" s="1">
        <v>0.154804339005198</v>
      </c>
      <c r="F2147" s="1">
        <v>-0.122497987634222</v>
      </c>
      <c r="G2147" s="1">
        <v>-0.0151565574715241</v>
      </c>
    </row>
    <row r="2148">
      <c r="A2148" s="1">
        <v>-2.35909998544671</v>
      </c>
      <c r="B2148" s="1">
        <v>1.60408740482517</v>
      </c>
      <c r="C2148" s="1">
        <v>2.13796671344751</v>
      </c>
      <c r="D2148" s="1">
        <v>0.977590559989186</v>
      </c>
      <c r="E2148" s="1">
        <v>0.155373129075946</v>
      </c>
      <c r="F2148" s="1">
        <v>-0.141419486430067</v>
      </c>
      <c r="G2148" s="1">
        <v>-0.0132821925537029</v>
      </c>
    </row>
    <row r="2149">
      <c r="A2149" s="1">
        <v>-2.38585043159441</v>
      </c>
      <c r="B2149" s="1">
        <v>1.52726654916734</v>
      </c>
      <c r="C2149" s="1">
        <v>2.15764109497692</v>
      </c>
      <c r="D2149" s="1">
        <v>0.976226059672242</v>
      </c>
      <c r="E2149" s="1">
        <v>0.154493838018274</v>
      </c>
      <c r="F2149" s="1">
        <v>-0.151781785063854</v>
      </c>
      <c r="G2149" s="1">
        <v>-0.00875352237785525</v>
      </c>
    </row>
    <row r="2150">
      <c r="A2150" s="1">
        <v>-2.42986282104111</v>
      </c>
      <c r="B2150" s="1">
        <v>1.50640710751917</v>
      </c>
      <c r="C2150" s="1">
        <v>2.21469580587614</v>
      </c>
      <c r="D2150" s="1">
        <v>0.976522184274263</v>
      </c>
      <c r="E2150" s="1">
        <v>0.152613330598416</v>
      </c>
      <c r="F2150" s="1">
        <v>-0.152000834206328</v>
      </c>
      <c r="G2150" s="1">
        <v>-0.00305636131049513</v>
      </c>
    </row>
    <row r="2151">
      <c r="A2151" s="1">
        <v>-2.39796191658401</v>
      </c>
      <c r="B2151" s="1">
        <v>1.52761065195375</v>
      </c>
      <c r="C2151" s="1">
        <v>2.1671190155866</v>
      </c>
      <c r="D2151" s="1">
        <v>0.978636729426168</v>
      </c>
      <c r="E2151" s="1">
        <v>0.150462005398133</v>
      </c>
      <c r="F2151" s="1">
        <v>-0.140109428993856</v>
      </c>
      <c r="G2151" s="1">
        <v>-8.27439810608403E-4</v>
      </c>
    </row>
    <row r="2152">
      <c r="A2152" s="1">
        <v>-2.36394255654825</v>
      </c>
      <c r="B2152" s="1">
        <v>1.52085315641485</v>
      </c>
      <c r="C2152" s="1">
        <v>2.19462572638106</v>
      </c>
      <c r="D2152" s="1">
        <v>0.981648241405895</v>
      </c>
      <c r="E2152" s="1">
        <v>0.149385741553346</v>
      </c>
      <c r="F2152" s="1">
        <v>-0.118528683919726</v>
      </c>
      <c r="G2152" s="1">
        <v>-0.00125755855825558</v>
      </c>
    </row>
    <row r="2153">
      <c r="A2153" s="1">
        <v>-2.34297220399798</v>
      </c>
      <c r="B2153" s="1">
        <v>1.51963047852801</v>
      </c>
      <c r="C2153" s="1">
        <v>2.21016538295933</v>
      </c>
      <c r="D2153" s="1">
        <v>0.984774458578662</v>
      </c>
      <c r="E2153" s="1">
        <v>0.148382888387065</v>
      </c>
      <c r="F2153" s="1">
        <v>-0.090423816888205</v>
      </c>
      <c r="G2153" s="1">
        <v>-0.00503165026426859</v>
      </c>
    </row>
    <row r="2154">
      <c r="A2154" s="1">
        <v>-2.32894165822891</v>
      </c>
      <c r="B2154" s="1">
        <v>1.52114881143157</v>
      </c>
      <c r="C2154" s="1">
        <v>2.21613564771737</v>
      </c>
      <c r="D2154" s="1">
        <v>0.987373889277106</v>
      </c>
      <c r="E2154" s="1">
        <v>0.147339205564036</v>
      </c>
      <c r="F2154" s="1">
        <v>-0.0573718637195797</v>
      </c>
      <c r="G2154" s="1">
        <v>-0.00961407982603625</v>
      </c>
    </row>
    <row r="2155">
      <c r="A2155" s="1">
        <v>-2.31385519960939</v>
      </c>
      <c r="B2155" s="1">
        <v>1.52328465114232</v>
      </c>
      <c r="C2155" s="1">
        <v>2.22323742139649</v>
      </c>
      <c r="D2155" s="1">
        <v>0.988822761070695</v>
      </c>
      <c r="E2155" s="1">
        <v>0.146323633690764</v>
      </c>
      <c r="F2155" s="1">
        <v>-0.0240854563925825</v>
      </c>
      <c r="G2155" s="1">
        <v>-0.0154541969191865</v>
      </c>
    </row>
    <row r="2156">
      <c r="A2156" s="1">
        <v>-2.29404936863374</v>
      </c>
      <c r="B2156" s="1">
        <v>1.52995546532046</v>
      </c>
      <c r="C2156" s="1">
        <v>2.23347417875307</v>
      </c>
      <c r="D2156" s="1">
        <v>0.989214738655837</v>
      </c>
      <c r="E2156" s="1">
        <v>0.14472223711473</v>
      </c>
      <c r="F2156" s="1">
        <v>0.00798064039488188</v>
      </c>
      <c r="G2156" s="1">
        <v>-0.0211183401208076</v>
      </c>
    </row>
    <row r="2157">
      <c r="A2157" s="1">
        <v>-2.27704169559221</v>
      </c>
      <c r="B2157" s="1">
        <v>1.54857410045022</v>
      </c>
      <c r="C2157" s="1">
        <v>2.24594743255233</v>
      </c>
      <c r="D2157" s="1">
        <v>0.988925473943197</v>
      </c>
      <c r="E2157" s="1">
        <v>0.142025804660706</v>
      </c>
      <c r="F2157" s="1">
        <v>0.0353931342977776</v>
      </c>
      <c r="G2157" s="1">
        <v>-0.0245439165839392</v>
      </c>
    </row>
    <row r="2158">
      <c r="A2158" s="1">
        <v>-2.25935939289469</v>
      </c>
      <c r="B2158" s="1">
        <v>1.57186014338501</v>
      </c>
      <c r="C2158" s="1">
        <v>2.2590824683395</v>
      </c>
      <c r="D2158" s="1">
        <v>0.988109386523426</v>
      </c>
      <c r="E2158" s="1">
        <v>0.139529013631346</v>
      </c>
      <c r="F2158" s="1">
        <v>0.0583337555792123</v>
      </c>
      <c r="G2158" s="1">
        <v>-0.0277248549028867</v>
      </c>
    </row>
    <row r="2159">
      <c r="A2159" s="1">
        <v>-2.24205914605755</v>
      </c>
      <c r="B2159" s="1">
        <v>1.60230033087598</v>
      </c>
      <c r="C2159" s="1">
        <v>2.25975233156183</v>
      </c>
      <c r="D2159" s="1">
        <v>0.986972475110999</v>
      </c>
      <c r="E2159" s="1">
        <v>0.137987823577927</v>
      </c>
      <c r="F2159" s="1">
        <v>0.0769077020896584</v>
      </c>
      <c r="G2159" s="1">
        <v>-0.0304942498970426</v>
      </c>
    </row>
    <row r="2160">
      <c r="A2160" s="1">
        <v>-2.22753019767797</v>
      </c>
      <c r="B2160" s="1">
        <v>1.63518155355333</v>
      </c>
      <c r="C2160" s="1">
        <v>2.25091759400536</v>
      </c>
      <c r="D2160" s="1">
        <v>0.985675943686166</v>
      </c>
      <c r="E2160" s="1">
        <v>0.136527057661366</v>
      </c>
      <c r="F2160" s="1">
        <v>0.0930772840974225</v>
      </c>
      <c r="G2160" s="1">
        <v>-0.0337626383708679</v>
      </c>
    </row>
    <row r="2161">
      <c r="A2161" s="1">
        <v>-2.22492050122065</v>
      </c>
      <c r="B2161" s="1">
        <v>1.67042799074904</v>
      </c>
      <c r="C2161" s="1">
        <v>2.23578352436911</v>
      </c>
      <c r="D2161" s="1">
        <v>0.984279607264881</v>
      </c>
      <c r="E2161" s="1">
        <v>0.136819340356277</v>
      </c>
      <c r="F2161" s="1">
        <v>0.104761282708791</v>
      </c>
      <c r="G2161" s="1">
        <v>-0.0387194585728304</v>
      </c>
    </row>
    <row r="2162">
      <c r="A2162" s="1">
        <v>-2.24345762983781</v>
      </c>
      <c r="B2162" s="1">
        <v>1.70172050726502</v>
      </c>
      <c r="C2162" s="1">
        <v>2.22063656641683</v>
      </c>
      <c r="D2162" s="1">
        <v>0.982728496805806</v>
      </c>
      <c r="E2162" s="1">
        <v>0.13930817562432</v>
      </c>
      <c r="F2162" s="1">
        <v>0.112109664878557</v>
      </c>
      <c r="G2162" s="1">
        <v>-0.0476377666441282</v>
      </c>
    </row>
    <row r="2163">
      <c r="A2163" s="1">
        <v>-2.27024772708859</v>
      </c>
      <c r="B2163" s="1">
        <v>1.7271316523894</v>
      </c>
      <c r="C2163" s="1">
        <v>2.20833678818251</v>
      </c>
      <c r="D2163" s="1">
        <v>0.981857223982002</v>
      </c>
      <c r="E2163" s="1">
        <v>0.141721827449923</v>
      </c>
      <c r="F2163" s="1">
        <v>0.112630583946503</v>
      </c>
      <c r="G2163" s="1">
        <v>-0.0564417123985369</v>
      </c>
    </row>
    <row r="2164">
      <c r="A2164" s="1">
        <v>-2.30360014057585</v>
      </c>
      <c r="B2164" s="1">
        <v>1.74577356799466</v>
      </c>
      <c r="C2164" s="1">
        <v>2.20102491221369</v>
      </c>
      <c r="D2164" s="1">
        <v>0.981074755829095</v>
      </c>
      <c r="E2164" s="1">
        <v>0.145748267509646</v>
      </c>
      <c r="F2164" s="1">
        <v>0.10875089000974</v>
      </c>
      <c r="G2164" s="1">
        <v>-0.0665057134004805</v>
      </c>
    </row>
    <row r="2165">
      <c r="A2165" s="1">
        <v>-2.34006319979425</v>
      </c>
      <c r="B2165" s="1">
        <v>1.7575078474122</v>
      </c>
      <c r="C2165" s="1">
        <v>2.19757971646784</v>
      </c>
      <c r="D2165" s="1">
        <v>0.980510977825267</v>
      </c>
      <c r="E2165" s="1">
        <v>0.150273015940495</v>
      </c>
      <c r="F2165" s="1">
        <v>0.100748684508758</v>
      </c>
      <c r="G2165" s="1">
        <v>-0.0765894615077067</v>
      </c>
    </row>
    <row r="2166">
      <c r="A2166" s="1">
        <v>-2.37863895206953</v>
      </c>
      <c r="B2166" s="1">
        <v>1.76256439632196</v>
      </c>
      <c r="C2166" s="1">
        <v>2.19580828689988</v>
      </c>
      <c r="D2166" s="1">
        <v>0.980630752580863</v>
      </c>
      <c r="E2166" s="1">
        <v>0.154361840678184</v>
      </c>
      <c r="F2166" s="1">
        <v>0.0864820451059106</v>
      </c>
      <c r="G2166" s="1">
        <v>-0.084003601764631</v>
      </c>
    </row>
    <row r="2167">
      <c r="A2167" s="1">
        <v>-2.4184660386412</v>
      </c>
      <c r="B2167" s="1">
        <v>1.76131846722721</v>
      </c>
      <c r="C2167" s="1">
        <v>2.19525485182399</v>
      </c>
      <c r="D2167" s="1">
        <v>0.980818112996583</v>
      </c>
      <c r="E2167" s="1">
        <v>0.159632051300969</v>
      </c>
      <c r="F2167" s="1">
        <v>0.064529150225834</v>
      </c>
      <c r="G2167" s="1">
        <v>-0.0913751945901991</v>
      </c>
    </row>
    <row r="2168">
      <c r="A2168" s="1">
        <v>-2.45934638756342</v>
      </c>
      <c r="B2168" s="1">
        <v>1.75516602843071</v>
      </c>
      <c r="C2168" s="1">
        <v>2.19341757403791</v>
      </c>
      <c r="D2168" s="1">
        <v>0.982025261054542</v>
      </c>
      <c r="E2168" s="1">
        <v>0.162244857267242</v>
      </c>
      <c r="F2168" s="1">
        <v>0.0357904451606955</v>
      </c>
      <c r="G2168" s="1">
        <v>-0.0895658248233626</v>
      </c>
    </row>
    <row r="2169">
      <c r="A2169" s="1">
        <v>-2.50130523725407</v>
      </c>
      <c r="B2169" s="1">
        <v>1.74911494114933</v>
      </c>
      <c r="C2169" s="1">
        <v>2.1903579923041</v>
      </c>
      <c r="D2169" s="1">
        <v>0.982577174089367</v>
      </c>
      <c r="E2169" s="1">
        <v>0.164329710705314</v>
      </c>
      <c r="F2169" s="1">
        <v>0.00327529313683474</v>
      </c>
      <c r="G2169" s="1">
        <v>-0.0867589510824613</v>
      </c>
    </row>
    <row r="2170">
      <c r="A2170" s="1">
        <v>-2.54161795824741</v>
      </c>
      <c r="B2170" s="1">
        <v>1.73452511060954</v>
      </c>
      <c r="C2170" s="1">
        <v>2.18228409957168</v>
      </c>
      <c r="D2170" s="1">
        <v>0.982110107906894</v>
      </c>
      <c r="E2170" s="1">
        <v>0.166602757707909</v>
      </c>
      <c r="F2170" s="1">
        <v>-0.0339926344172869</v>
      </c>
      <c r="G2170" s="1">
        <v>-0.080918217210966</v>
      </c>
    </row>
    <row r="2171">
      <c r="A2171" s="1">
        <v>-2.58091856047397</v>
      </c>
      <c r="B2171" s="1">
        <v>1.72083616807396</v>
      </c>
      <c r="C2171" s="1">
        <v>2.16893314045324</v>
      </c>
      <c r="D2171" s="1">
        <v>0.980320179216199</v>
      </c>
      <c r="E2171" s="1">
        <v>0.168405116928771</v>
      </c>
      <c r="F2171" s="1">
        <v>-0.0715510427667941</v>
      </c>
      <c r="G2171" s="1">
        <v>-0.074111477469481</v>
      </c>
    </row>
    <row r="2172">
      <c r="A2172" s="1">
        <v>-2.62010807889273</v>
      </c>
      <c r="B2172" s="1">
        <v>1.70976183482445</v>
      </c>
      <c r="C2172" s="1">
        <v>2.15494088015382</v>
      </c>
      <c r="D2172" s="1">
        <v>0.977422573080507</v>
      </c>
      <c r="E2172" s="1">
        <v>0.168889776099226</v>
      </c>
      <c r="F2172" s="1">
        <v>-0.108230069616269</v>
      </c>
      <c r="G2172" s="1">
        <v>-0.0663898274789965</v>
      </c>
    </row>
    <row r="2173">
      <c r="A2173" s="1">
        <v>-2.65793198043002</v>
      </c>
      <c r="B2173" s="1">
        <v>1.69941820005557</v>
      </c>
      <c r="C2173" s="1">
        <v>2.13882742337141</v>
      </c>
      <c r="D2173" s="1">
        <v>0.973535292302294</v>
      </c>
      <c r="E2173" s="1">
        <v>0.168815918652534</v>
      </c>
      <c r="F2173" s="1">
        <v>-0.142463927900897</v>
      </c>
      <c r="G2173" s="1">
        <v>-0.058602470071111</v>
      </c>
    </row>
    <row r="2174">
      <c r="A2174" s="1">
        <v>-2.69113904699155</v>
      </c>
      <c r="B2174" s="1">
        <v>1.68861946976256</v>
      </c>
      <c r="C2174" s="1">
        <v>2.11516757110496</v>
      </c>
      <c r="D2174" s="1">
        <v>0.969246600239974</v>
      </c>
      <c r="E2174" s="1">
        <v>0.167662506860215</v>
      </c>
      <c r="F2174" s="1">
        <v>-0.17266881534845</v>
      </c>
      <c r="G2174" s="1">
        <v>-0.0513399641873892</v>
      </c>
    </row>
    <row r="2175">
      <c r="A2175" s="1">
        <v>-2.71492462470406</v>
      </c>
      <c r="B2175" s="1">
        <v>1.67476735711199</v>
      </c>
      <c r="C2175" s="1">
        <v>2.082262733048</v>
      </c>
      <c r="D2175" s="1">
        <v>0.965522389337694</v>
      </c>
      <c r="E2175" s="1">
        <v>0.166603461278582</v>
      </c>
      <c r="F2175" s="1">
        <v>-0.194603390334822</v>
      </c>
      <c r="G2175" s="1">
        <v>-0.0462528144853633</v>
      </c>
    </row>
    <row r="2176">
      <c r="A2176" s="1">
        <v>-2.73880177588565</v>
      </c>
      <c r="B2176" s="1">
        <v>1.66758269848422</v>
      </c>
      <c r="C2176" s="1">
        <v>2.04564421274935</v>
      </c>
      <c r="D2176" s="1">
        <v>0.963615027966336</v>
      </c>
      <c r="E2176" s="1">
        <v>0.162930954037057</v>
      </c>
      <c r="F2176" s="1">
        <v>-0.208246052859194</v>
      </c>
      <c r="G2176" s="1">
        <v>-0.0391556325779159</v>
      </c>
    </row>
    <row r="2177">
      <c r="A2177" s="1">
        <v>-2.76786230622478</v>
      </c>
      <c r="B2177" s="1">
        <v>1.65826482600899</v>
      </c>
      <c r="C2177" s="1">
        <v>2.01106098239223</v>
      </c>
      <c r="D2177" s="1">
        <v>0.964724335229008</v>
      </c>
      <c r="E2177" s="1">
        <v>0.157833061520747</v>
      </c>
      <c r="F2177" s="1">
        <v>-0.208678215125413</v>
      </c>
      <c r="G2177" s="1">
        <v>-0.0291390500875977</v>
      </c>
    </row>
    <row r="2178">
      <c r="A2178" s="1">
        <v>-2.79357003072086</v>
      </c>
      <c r="B2178" s="1">
        <v>1.63573749993316</v>
      </c>
      <c r="C2178" s="1">
        <v>1.97738112550672</v>
      </c>
      <c r="D2178" s="1">
        <v>0.968911993850865</v>
      </c>
      <c r="E2178" s="1">
        <v>0.152556581356815</v>
      </c>
      <c r="F2178" s="1">
        <v>-0.193606796773623</v>
      </c>
      <c r="G2178" s="1">
        <v>-0.0212707757197341</v>
      </c>
    </row>
    <row r="2179">
      <c r="A2179" s="1">
        <v>-2.83120396850027</v>
      </c>
      <c r="B2179" s="1">
        <v>1.61780623289</v>
      </c>
      <c r="C2179" s="1">
        <v>1.95066910825505</v>
      </c>
      <c r="D2179" s="1">
        <v>0.974459336195653</v>
      </c>
      <c r="E2179" s="1">
        <v>0.147617677996634</v>
      </c>
      <c r="F2179" s="1">
        <v>-0.168469495786511</v>
      </c>
      <c r="G2179" s="1">
        <v>-0.0160016322119741</v>
      </c>
    </row>
    <row r="2180">
      <c r="A2180" s="1">
        <v>-2.79732184288057</v>
      </c>
      <c r="B2180" s="1">
        <v>1.6518970309653</v>
      </c>
      <c r="C2180" s="1">
        <v>1.93008874666333</v>
      </c>
      <c r="D2180" s="1">
        <v>0.979370408915549</v>
      </c>
      <c r="E2180" s="1">
        <v>0.144083442746828</v>
      </c>
      <c r="F2180" s="1">
        <v>-0.140757612395004</v>
      </c>
      <c r="G2180" s="1">
        <v>-0.0161511058342391</v>
      </c>
    </row>
    <row r="2181">
      <c r="A2181" s="1">
        <v>-2.74396499454724</v>
      </c>
      <c r="B2181" s="1">
        <v>1.66344074866127</v>
      </c>
      <c r="C2181" s="1">
        <v>1.91584683913495</v>
      </c>
      <c r="D2181" s="1">
        <v>0.98301544971192</v>
      </c>
      <c r="E2181" s="1">
        <v>0.141949662388118</v>
      </c>
      <c r="F2181" s="1">
        <v>-0.114465334092931</v>
      </c>
      <c r="G2181" s="1">
        <v>-0.0207028081806308</v>
      </c>
    </row>
    <row r="2182">
      <c r="A2182" s="1">
        <v>-2.68973726880162</v>
      </c>
      <c r="B2182" s="1">
        <v>1.68670359877942</v>
      </c>
      <c r="C2182" s="1">
        <v>1.9065049082206</v>
      </c>
      <c r="D2182" s="1">
        <v>0.985102719670568</v>
      </c>
      <c r="E2182" s="1">
        <v>0.141575609248516</v>
      </c>
      <c r="F2182" s="1">
        <v>-0.0933032091953968</v>
      </c>
      <c r="G2182" s="1">
        <v>-0.0286965105439945</v>
      </c>
    </row>
    <row r="2183">
      <c r="A2183" s="1">
        <v>-2.63087482063801</v>
      </c>
      <c r="B2183" s="1">
        <v>1.70839660235474</v>
      </c>
      <c r="C2183" s="1">
        <v>1.90291448665215</v>
      </c>
      <c r="D2183" s="1">
        <v>0.986039839782156</v>
      </c>
      <c r="E2183" s="1">
        <v>0.143387051537448</v>
      </c>
      <c r="F2183" s="1">
        <v>-0.074591902997284</v>
      </c>
      <c r="G2183" s="1">
        <v>-0.0400204425390417</v>
      </c>
    </row>
    <row r="2184">
      <c r="A2184" s="1">
        <v>-2.57620174316004</v>
      </c>
      <c r="B2184" s="1">
        <v>1.74292648596284</v>
      </c>
      <c r="C2184" s="1">
        <v>1.89490003506247</v>
      </c>
      <c r="D2184" s="1">
        <v>0.98597240141833</v>
      </c>
      <c r="E2184" s="1">
        <v>0.146545133351801</v>
      </c>
      <c r="F2184" s="1">
        <v>-0.0617126997197767</v>
      </c>
      <c r="G2184" s="1">
        <v>-0.0507394346201213</v>
      </c>
    </row>
    <row r="2185">
      <c r="A2185" s="1">
        <v>-2.52427163904241</v>
      </c>
      <c r="B2185" s="1">
        <v>1.78543214275977</v>
      </c>
      <c r="C2185" s="1">
        <v>1.88667473428224</v>
      </c>
      <c r="D2185" s="1">
        <v>0.984397924064561</v>
      </c>
      <c r="E2185" s="1">
        <v>0.153926577766689</v>
      </c>
      <c r="F2185" s="1">
        <v>-0.053892197049858</v>
      </c>
      <c r="G2185" s="1">
        <v>-0.0660527580919683</v>
      </c>
    </row>
    <row r="2186">
      <c r="A2186" s="1">
        <v>-2.47046497645622</v>
      </c>
      <c r="B2186" s="1">
        <v>1.81968316019345</v>
      </c>
      <c r="C2186" s="1">
        <v>1.85875641286599</v>
      </c>
      <c r="D2186" s="1">
        <v>0.982266446954076</v>
      </c>
      <c r="E2186" s="1">
        <v>0.163863998038713</v>
      </c>
      <c r="F2186" s="1">
        <v>-0.0483438728244414</v>
      </c>
      <c r="G2186" s="1">
        <v>-0.0772275034901268</v>
      </c>
    </row>
    <row r="2187">
      <c r="A2187" s="1">
        <v>-2.4178948022575</v>
      </c>
      <c r="B2187" s="1">
        <v>1.85864748695096</v>
      </c>
      <c r="C2187" s="1">
        <v>1.83092334401365</v>
      </c>
      <c r="D2187" s="1">
        <v>0.979813447720437</v>
      </c>
      <c r="E2187" s="1">
        <v>0.17524953517071</v>
      </c>
      <c r="F2187" s="1">
        <v>-0.0465868802717588</v>
      </c>
      <c r="G2187" s="1">
        <v>-0.0841597925091559</v>
      </c>
    </row>
    <row r="2188">
      <c r="A2188" s="1">
        <v>-2.36122240052231</v>
      </c>
      <c r="B2188" s="1">
        <v>1.88805704334739</v>
      </c>
      <c r="C2188" s="1">
        <v>1.79780236503438</v>
      </c>
      <c r="D2188" s="1">
        <v>0.97699252159103</v>
      </c>
      <c r="E2188" s="1">
        <v>0.188816503582057</v>
      </c>
      <c r="F2188" s="1">
        <v>-0.0451622821809644</v>
      </c>
      <c r="G2188" s="1">
        <v>-0.0882853838325167</v>
      </c>
    </row>
    <row r="2189">
      <c r="A2189" s="1">
        <v>-2.30318077270482</v>
      </c>
      <c r="B2189" s="1">
        <v>1.91266661793536</v>
      </c>
      <c r="C2189" s="1">
        <v>1.76630679463959</v>
      </c>
      <c r="D2189" s="1">
        <v>0.974182393539255</v>
      </c>
      <c r="E2189" s="1">
        <v>0.202986120541562</v>
      </c>
      <c r="F2189" s="1">
        <v>-0.0442556353386079</v>
      </c>
      <c r="G2189" s="1">
        <v>-0.0883557452936121</v>
      </c>
    </row>
    <row r="2190">
      <c r="A2190" s="1">
        <v>-2.24322190357844</v>
      </c>
      <c r="B2190" s="1">
        <v>1.92592172147537</v>
      </c>
      <c r="C2190" s="1">
        <v>1.73766487450263</v>
      </c>
      <c r="D2190" s="1">
        <v>0.971215929492211</v>
      </c>
      <c r="E2190" s="1">
        <v>0.217995058731444</v>
      </c>
      <c r="F2190" s="1">
        <v>-0.0425320077848796</v>
      </c>
      <c r="G2190" s="1">
        <v>-0.0860743921444683</v>
      </c>
    </row>
    <row r="2191">
      <c r="A2191" s="1">
        <v>-2.18295563644093</v>
      </c>
      <c r="B2191" s="1">
        <v>1.93332199939659</v>
      </c>
      <c r="C2191" s="1">
        <v>1.7164567025932</v>
      </c>
      <c r="D2191" s="1">
        <v>0.968093807545281</v>
      </c>
      <c r="E2191" s="1">
        <v>0.233782309324491</v>
      </c>
      <c r="F2191" s="1">
        <v>-0.0410449615020826</v>
      </c>
      <c r="G2191" s="1">
        <v>-0.0803462679573865</v>
      </c>
    </row>
    <row r="2192">
      <c r="A2192" s="1">
        <v>-2.12557915713041</v>
      </c>
      <c r="B2192" s="1">
        <v>1.93780177187792</v>
      </c>
      <c r="C2192" s="1">
        <v>1.69639623658649</v>
      </c>
      <c r="D2192" s="1">
        <v>0.964855641415454</v>
      </c>
      <c r="E2192" s="1">
        <v>0.249759979560698</v>
      </c>
      <c r="F2192" s="1">
        <v>-0.0373276394350759</v>
      </c>
      <c r="G2192" s="1">
        <v>-0.0726649239510838</v>
      </c>
    </row>
    <row r="2193">
      <c r="A2193" s="1">
        <v>-2.07198104644469</v>
      </c>
      <c r="B2193" s="1">
        <v>1.93226469639457</v>
      </c>
      <c r="C2193" s="1">
        <v>1.67677388052865</v>
      </c>
      <c r="D2193" s="1">
        <v>0.961482722195306</v>
      </c>
      <c r="E2193" s="1">
        <v>0.265813039607541</v>
      </c>
      <c r="F2193" s="1">
        <v>-0.0317475620487568</v>
      </c>
      <c r="G2193" s="1">
        <v>-0.0623417612717419</v>
      </c>
    </row>
    <row r="2194">
      <c r="A2194" s="1">
        <v>-2.02081221695756</v>
      </c>
      <c r="B2194" s="1">
        <v>1.92274736582499</v>
      </c>
      <c r="C2194" s="1">
        <v>1.66153377832171</v>
      </c>
      <c r="D2194" s="1">
        <v>0.957604478425205</v>
      </c>
      <c r="E2194" s="1">
        <v>0.282632469440127</v>
      </c>
      <c r="F2194" s="1">
        <v>-0.0248709755266736</v>
      </c>
      <c r="G2194" s="1">
        <v>-0.0499398107176764</v>
      </c>
    </row>
    <row r="2195">
      <c r="A2195" s="1">
        <v>-1.97673570436712</v>
      </c>
      <c r="B2195" s="1">
        <v>1.90143574500882</v>
      </c>
      <c r="C2195" s="1">
        <v>1.64636473857767</v>
      </c>
      <c r="D2195" s="1">
        <v>0.953109041278355</v>
      </c>
      <c r="E2195" s="1">
        <v>0.300125954382684</v>
      </c>
      <c r="F2195" s="1">
        <v>-0.0146717772543718</v>
      </c>
      <c r="G2195" s="1">
        <v>-0.0359486563244682</v>
      </c>
    </row>
    <row r="2196">
      <c r="A2196" s="1">
        <v>-1.93627243573029</v>
      </c>
      <c r="B2196" s="1">
        <v>1.87800646853121</v>
      </c>
      <c r="C2196" s="1">
        <v>1.6361438599049</v>
      </c>
      <c r="D2196" s="1">
        <v>0.947575045292052</v>
      </c>
      <c r="E2196" s="1">
        <v>0.318732086085361</v>
      </c>
      <c r="F2196" s="1">
        <v>-0.00443053366087389</v>
      </c>
      <c r="G2196" s="1">
        <v>-0.0221756896379483</v>
      </c>
    </row>
    <row r="2197">
      <c r="A2197" s="1">
        <v>-1.90153571735379</v>
      </c>
      <c r="B2197" s="1">
        <v>1.85637742885443</v>
      </c>
      <c r="C2197" s="1">
        <v>1.618598184712</v>
      </c>
      <c r="D2197" s="1">
        <v>0.94098978531746</v>
      </c>
      <c r="E2197" s="1">
        <v>0.338240299940886</v>
      </c>
      <c r="F2197" s="1">
        <v>0.00582170123498929</v>
      </c>
      <c r="G2197" s="1">
        <v>-0.00989096652657096</v>
      </c>
    </row>
    <row r="2198">
      <c r="A2198" s="1">
        <v>-1.8684890350037</v>
      </c>
      <c r="B2198" s="1">
        <v>1.8344936093694</v>
      </c>
      <c r="C2198" s="1">
        <v>1.6064322635677</v>
      </c>
      <c r="D2198" s="1">
        <v>0.933167704855679</v>
      </c>
      <c r="E2198" s="1">
        <v>0.359138382438253</v>
      </c>
      <c r="F2198" s="1">
        <v>0.0147431434587123</v>
      </c>
      <c r="G2198" s="1">
        <v>-5.44605337419162E-4</v>
      </c>
    </row>
    <row r="2199">
      <c r="A2199" s="1">
        <v>-1.83911446205006</v>
      </c>
      <c r="B2199" s="1">
        <v>1.81336736942194</v>
      </c>
      <c r="C2199" s="1">
        <v>1.59521079558643</v>
      </c>
      <c r="D2199" s="1">
        <v>0.924547511487057</v>
      </c>
      <c r="E2199" s="1">
        <v>0.380327068335437</v>
      </c>
      <c r="F2199" s="1">
        <v>0.0225944823281732</v>
      </c>
      <c r="G2199" s="1">
        <v>0.00726012828972862</v>
      </c>
    </row>
    <row r="2200">
      <c r="A2200" s="1">
        <v>-1.81565219204523</v>
      </c>
      <c r="B2200" s="1">
        <v>1.7915292610834</v>
      </c>
      <c r="C2200" s="1">
        <v>1.58416097020226</v>
      </c>
      <c r="D2200" s="1">
        <v>0.915936021496037</v>
      </c>
      <c r="E2200" s="1">
        <v>0.399899037435929</v>
      </c>
      <c r="F2200" s="1">
        <v>0.0305361051815819</v>
      </c>
      <c r="G2200" s="1">
        <v>0.0144744832089505</v>
      </c>
    </row>
    <row r="2201">
      <c r="A2201" s="1">
        <v>-1.79585450353855</v>
      </c>
      <c r="B2201" s="1">
        <v>1.77009506387411</v>
      </c>
      <c r="C2201" s="1">
        <v>1.573302154721</v>
      </c>
      <c r="D2201" s="1">
        <v>0.907198489511439</v>
      </c>
      <c r="E2201" s="1">
        <v>0.418575097959721</v>
      </c>
      <c r="F2201" s="1">
        <v>0.037035784216797</v>
      </c>
      <c r="G2201" s="1">
        <v>0.0203503976280417</v>
      </c>
    </row>
    <row r="2202">
      <c r="A2202" s="1">
        <v>-1.78035760201762</v>
      </c>
      <c r="B2202" s="1">
        <v>1.74693939453791</v>
      </c>
      <c r="C2202" s="1">
        <v>1.56498865415169</v>
      </c>
      <c r="D2202" s="1">
        <v>0.899207466112622</v>
      </c>
      <c r="E2202" s="1">
        <v>0.434830650115629</v>
      </c>
      <c r="F2202" s="1">
        <v>0.0412652292152843</v>
      </c>
      <c r="G2202" s="1">
        <v>0.0254051070682035</v>
      </c>
    </row>
    <row r="2203">
      <c r="A2203" s="1">
        <v>-1.7671135467924</v>
      </c>
      <c r="B2203" s="1">
        <v>1.72359831549432</v>
      </c>
      <c r="C2203" s="1">
        <v>1.55593957628325</v>
      </c>
      <c r="D2203" s="1">
        <v>0.892115882827877</v>
      </c>
      <c r="E2203" s="1">
        <v>0.448709765944162</v>
      </c>
      <c r="F2203" s="1">
        <v>0.0445260992285356</v>
      </c>
      <c r="G2203" s="1">
        <v>0.0283940845963142</v>
      </c>
    </row>
    <row r="2204">
      <c r="A2204" s="1">
        <v>-1.75286570245159</v>
      </c>
      <c r="B2204" s="1">
        <v>1.69851507736409</v>
      </c>
      <c r="C2204" s="1">
        <v>1.54717515205385</v>
      </c>
      <c r="D2204" s="1">
        <v>0.885468694787464</v>
      </c>
      <c r="E2204" s="1">
        <v>0.461664800821708</v>
      </c>
      <c r="F2204" s="1">
        <v>0.0452258802458778</v>
      </c>
      <c r="G2204" s="1">
        <v>0.0276662608536394</v>
      </c>
    </row>
    <row r="2205">
      <c r="A2205" s="1">
        <v>-1.73884325372805</v>
      </c>
      <c r="B2205" s="1">
        <v>1.66844146636112</v>
      </c>
      <c r="C2205" s="1">
        <v>1.53677870531507</v>
      </c>
      <c r="D2205" s="1">
        <v>0.879641809937891</v>
      </c>
      <c r="E2205" s="1">
        <v>0.473090883670151</v>
      </c>
      <c r="F2205" s="1">
        <v>0.0410632366310568</v>
      </c>
      <c r="G2205" s="1">
        <v>0.0270020850077589</v>
      </c>
    </row>
    <row r="2206">
      <c r="A2206" s="1">
        <v>-1.72591845612611</v>
      </c>
      <c r="B2206" s="1">
        <v>1.63355565340644</v>
      </c>
      <c r="C2206" s="1">
        <v>1.52501248035276</v>
      </c>
      <c r="D2206" s="1">
        <v>0.874974181307647</v>
      </c>
      <c r="E2206" s="1">
        <v>0.48220339456499</v>
      </c>
      <c r="F2206" s="1">
        <v>0.0315039010796772</v>
      </c>
      <c r="G2206" s="1">
        <v>0.0301259444959729</v>
      </c>
    </row>
    <row r="2207">
      <c r="A2207" s="1">
        <v>-1.70964397260963</v>
      </c>
      <c r="B2207" s="1">
        <v>1.59836935677862</v>
      </c>
      <c r="C2207" s="1">
        <v>1.5113365416934</v>
      </c>
      <c r="D2207" s="1">
        <v>0.871369955315873</v>
      </c>
      <c r="E2207" s="1">
        <v>0.488778523060634</v>
      </c>
      <c r="F2207" s="1">
        <v>0.0230602397443513</v>
      </c>
      <c r="G2207" s="1">
        <v>0.0357516672395935</v>
      </c>
    </row>
    <row r="2208">
      <c r="A2208" s="1">
        <v>-1.69339560470982</v>
      </c>
      <c r="B2208" s="1">
        <v>1.56486879066111</v>
      </c>
      <c r="C2208" s="1">
        <v>1.49749935572559</v>
      </c>
      <c r="D2208" s="1">
        <v>0.868285959030687</v>
      </c>
      <c r="E2208" s="1">
        <v>0.493977396330435</v>
      </c>
      <c r="F2208" s="1">
        <v>0.0151830275733263</v>
      </c>
      <c r="G2208" s="1">
        <v>0.0428404124451566</v>
      </c>
    </row>
    <row r="2209">
      <c r="A2209" s="1">
        <v>-1.67960902642584</v>
      </c>
      <c r="B2209" s="1">
        <v>1.53273979491476</v>
      </c>
      <c r="C2209" s="1">
        <v>1.48544512888245</v>
      </c>
      <c r="D2209" s="1">
        <v>0.866694957031602</v>
      </c>
      <c r="E2209" s="1">
        <v>0.496127627117082</v>
      </c>
      <c r="F2209" s="1">
        <v>0.0087234274840332</v>
      </c>
      <c r="G2209" s="1">
        <v>0.0511969811619076</v>
      </c>
    </row>
    <row r="2210">
      <c r="A2210" s="1">
        <v>-1.66622204665149</v>
      </c>
      <c r="B2210" s="1">
        <v>1.50500082086894</v>
      </c>
      <c r="C2210" s="1">
        <v>1.47020294917685</v>
      </c>
      <c r="D2210" s="1">
        <v>0.865255444956488</v>
      </c>
      <c r="E2210" s="1">
        <v>0.497866996167274</v>
      </c>
      <c r="F2210" s="1">
        <v>0.00309867337277309</v>
      </c>
      <c r="G2210" s="1">
        <v>0.0587525941882858</v>
      </c>
    </row>
    <row r="2211">
      <c r="A2211" s="1">
        <v>-1.6562168748503</v>
      </c>
      <c r="B2211" s="1">
        <v>1.47882702638258</v>
      </c>
      <c r="C2211" s="1">
        <v>1.4565554027061</v>
      </c>
      <c r="D2211" s="1">
        <v>0.86438446029036</v>
      </c>
      <c r="E2211" s="1">
        <v>0.498641770759367</v>
      </c>
      <c r="F2211" s="1">
        <v>-0.00295576299103069</v>
      </c>
      <c r="G2211" s="1">
        <v>0.0647082122117812</v>
      </c>
    </row>
    <row r="2212">
      <c r="A2212" s="1">
        <v>-1.64552047919061</v>
      </c>
      <c r="B2212" s="1">
        <v>1.45721415683185</v>
      </c>
      <c r="C2212" s="1">
        <v>1.44170217720617</v>
      </c>
      <c r="D2212" s="1">
        <v>0.863882000622515</v>
      </c>
      <c r="E2212" s="1">
        <v>0.498639822415005</v>
      </c>
      <c r="F2212" s="1">
        <v>-0.0088988226043763</v>
      </c>
      <c r="G2212" s="1">
        <v>0.0706188888232364</v>
      </c>
    </row>
    <row r="2213">
      <c r="A2213" s="1">
        <v>-1.63645448311013</v>
      </c>
      <c r="B2213" s="1">
        <v>1.43755611580399</v>
      </c>
      <c r="C2213" s="1">
        <v>1.42822126029666</v>
      </c>
      <c r="D2213" s="1">
        <v>0.863693828158468</v>
      </c>
      <c r="E2213" s="1">
        <v>0.498006025329576</v>
      </c>
      <c r="F2213" s="1">
        <v>-0.0145113453505223</v>
      </c>
      <c r="G2213" s="1">
        <v>0.0762390371956901</v>
      </c>
    </row>
    <row r="2214">
      <c r="A2214" s="1">
        <v>-1.62826926367465</v>
      </c>
      <c r="B2214" s="1">
        <v>1.41902167801576</v>
      </c>
      <c r="C2214" s="1">
        <v>1.4163891388211</v>
      </c>
      <c r="D2214" s="1">
        <v>0.862947148805837</v>
      </c>
      <c r="E2214" s="1">
        <v>0.498365223036527</v>
      </c>
      <c r="F2214" s="1">
        <v>-0.0197135590992517</v>
      </c>
      <c r="G2214" s="1">
        <v>0.0810289974223337</v>
      </c>
    </row>
    <row r="2215">
      <c r="A2215" s="1">
        <v>-1.62130766427432</v>
      </c>
      <c r="B2215" s="1">
        <v>1.40160968912172</v>
      </c>
      <c r="C2215" s="1">
        <v>1.40587268585275</v>
      </c>
      <c r="D2215" s="1">
        <v>0.862010641379732</v>
      </c>
      <c r="E2215" s="1">
        <v>0.499241263422327</v>
      </c>
      <c r="F2215" s="1">
        <v>-0.0230284631020513</v>
      </c>
      <c r="G2215" s="1">
        <v>0.0846493055596876</v>
      </c>
    </row>
    <row r="2216">
      <c r="A2216" s="1">
        <v>-1.61482523550896</v>
      </c>
      <c r="B2216" s="1">
        <v>1.38516763726773</v>
      </c>
      <c r="C2216" s="1">
        <v>1.39758104739674</v>
      </c>
      <c r="D2216" s="1">
        <v>0.860682989467886</v>
      </c>
      <c r="E2216" s="1">
        <v>0.500946167741658</v>
      </c>
      <c r="F2216" s="1">
        <v>-0.0251512088436797</v>
      </c>
      <c r="G2216" s="1">
        <v>0.087436521884563</v>
      </c>
    </row>
    <row r="2217">
      <c r="A2217" s="1">
        <v>-1.60743956817266</v>
      </c>
      <c r="B2217" s="1">
        <v>1.37019474381793</v>
      </c>
      <c r="C2217" s="1">
        <v>1.38995017059135</v>
      </c>
      <c r="D2217" s="1">
        <v>0.859049373276292</v>
      </c>
      <c r="E2217" s="1">
        <v>0.503155007784119</v>
      </c>
      <c r="F2217" s="1">
        <v>-0.0238549934927719</v>
      </c>
      <c r="G2217" s="1">
        <v>0.0911051683541192</v>
      </c>
    </row>
    <row r="2218">
      <c r="A2218" s="1">
        <v>-1.60185445163217</v>
      </c>
      <c r="B2218" s="1">
        <v>1.35571643755383</v>
      </c>
      <c r="C2218" s="1">
        <v>1.38262577176709</v>
      </c>
      <c r="D2218" s="1">
        <v>0.856762516672559</v>
      </c>
      <c r="E2218" s="1">
        <v>0.506424851928984</v>
      </c>
      <c r="F2218" s="1">
        <v>-0.0215399586760517</v>
      </c>
      <c r="G2218" s="1">
        <v>0.0950152069610075</v>
      </c>
    </row>
    <row r="2219">
      <c r="A2219" s="1">
        <v>-1.59540781900389</v>
      </c>
      <c r="B2219" s="1">
        <v>1.34237223990718</v>
      </c>
      <c r="C2219" s="1">
        <v>1.37568654805958</v>
      </c>
      <c r="D2219" s="1">
        <v>0.853839751625779</v>
      </c>
      <c r="E2219" s="1">
        <v>0.510798502832349</v>
      </c>
      <c r="F2219" s="1">
        <v>-0.0187819251781476</v>
      </c>
      <c r="G2219" s="1">
        <v>0.0984368189980769</v>
      </c>
    </row>
    <row r="2220">
      <c r="A2220" s="1">
        <v>-1.58905130683742</v>
      </c>
      <c r="B2220" s="1">
        <v>1.32932291842359</v>
      </c>
      <c r="C2220" s="1">
        <v>1.37015864218258</v>
      </c>
      <c r="D2220" s="1">
        <v>0.85057453136187</v>
      </c>
      <c r="E2220" s="1">
        <v>0.51530601710445</v>
      </c>
      <c r="F2220" s="1">
        <v>-0.0171562881123391</v>
      </c>
      <c r="G2220" s="1">
        <v>0.103384414263893</v>
      </c>
    </row>
    <row r="2221">
      <c r="A2221" s="1">
        <v>-1.58271669999459</v>
      </c>
      <c r="B2221" s="1">
        <v>1.31630595924515</v>
      </c>
      <c r="C2221" s="1">
        <v>1.36499270803339</v>
      </c>
      <c r="D2221" s="1">
        <v>0.847202836047046</v>
      </c>
      <c r="E2221" s="1">
        <v>0.520004800906559</v>
      </c>
      <c r="F2221" s="1">
        <v>-0.0160169282041759</v>
      </c>
      <c r="G2221" s="1">
        <v>0.107637445337916</v>
      </c>
    </row>
    <row r="2222">
      <c r="A2222" s="1">
        <v>-1.57493113348355</v>
      </c>
      <c r="B2222" s="1">
        <v>1.30430563914812</v>
      </c>
      <c r="C2222" s="1">
        <v>1.36075990692974</v>
      </c>
      <c r="D2222" s="1">
        <v>0.843713392021196</v>
      </c>
      <c r="E2222" s="1">
        <v>0.525020728954695</v>
      </c>
      <c r="F2222" s="1">
        <v>-0.0164330386199759</v>
      </c>
      <c r="G2222" s="1">
        <v>0.110593406375256</v>
      </c>
    </row>
    <row r="2223">
      <c r="A2223" s="1">
        <v>-1.56788597792002</v>
      </c>
      <c r="B2223" s="1">
        <v>1.29151586040046</v>
      </c>
      <c r="C2223" s="1">
        <v>1.35620088590244</v>
      </c>
      <c r="D2223" s="1">
        <v>0.840768826190392</v>
      </c>
      <c r="E2223" s="1">
        <v>0.528907750143445</v>
      </c>
      <c r="F2223" s="1">
        <v>-0.0159485270144682</v>
      </c>
      <c r="G2223" s="1">
        <v>0.11449898353565</v>
      </c>
    </row>
    <row r="2224">
      <c r="A2224" s="1">
        <v>-1.56070749689032</v>
      </c>
      <c r="B2224" s="1">
        <v>1.27773771228598</v>
      </c>
      <c r="C2224" s="1">
        <v>1.35169534459116</v>
      </c>
      <c r="D2224" s="1">
        <v>0.838317854532754</v>
      </c>
      <c r="E2224" s="1">
        <v>0.532499799541142</v>
      </c>
      <c r="F2224" s="1">
        <v>-0.0152972482628879</v>
      </c>
      <c r="G2224" s="1">
        <v>0.115901391086676</v>
      </c>
    </row>
    <row r="2225">
      <c r="A2225" s="1">
        <v>-1.55330923939043</v>
      </c>
      <c r="B2225" s="1">
        <v>1.26311733762353</v>
      </c>
      <c r="C2225" s="1">
        <v>1.34671539059767</v>
      </c>
      <c r="D2225" s="1">
        <v>0.836364844928365</v>
      </c>
      <c r="E2225" s="1">
        <v>0.535847697899319</v>
      </c>
      <c r="F2225" s="1">
        <v>-0.0121625851914623</v>
      </c>
      <c r="G2225" s="1">
        <v>0.11494852041419</v>
      </c>
    </row>
    <row r="2226">
      <c r="A2226" s="1">
        <v>-1.54420802177594</v>
      </c>
      <c r="B2226" s="1">
        <v>1.24829008637205</v>
      </c>
      <c r="C2226" s="1">
        <v>1.34147772791157</v>
      </c>
      <c r="D2226" s="1">
        <v>0.834474333319315</v>
      </c>
      <c r="E2226" s="1">
        <v>0.539169902229285</v>
      </c>
      <c r="F2226" s="1">
        <v>-0.00833586428547953</v>
      </c>
      <c r="G2226" s="1">
        <v>0.113485315913388</v>
      </c>
    </row>
    <row r="2227">
      <c r="A2227" s="1">
        <v>-1.53532038739182</v>
      </c>
      <c r="B2227" s="1">
        <v>1.23228231894614</v>
      </c>
      <c r="C2227" s="1">
        <v>1.33669086783447</v>
      </c>
      <c r="D2227" s="1">
        <v>0.832949469915838</v>
      </c>
      <c r="E2227" s="1">
        <v>0.541715084976701</v>
      </c>
      <c r="F2227" s="1">
        <v>-0.00468061762411757</v>
      </c>
      <c r="G2227" s="1">
        <v>0.112774283833971</v>
      </c>
    </row>
    <row r="2228">
      <c r="A2228" s="1">
        <v>-1.52431579814625</v>
      </c>
      <c r="B2228" s="1">
        <v>1.21699235936296</v>
      </c>
      <c r="C2228" s="1">
        <v>1.33032984280461</v>
      </c>
      <c r="D2228" s="1">
        <v>0.831467045626643</v>
      </c>
      <c r="E2228" s="1">
        <v>0.544245991472169</v>
      </c>
      <c r="F2228" s="1">
        <v>-0.00130459612118858</v>
      </c>
      <c r="G2228" s="1">
        <v>0.111611607068158</v>
      </c>
    </row>
    <row r="2229">
      <c r="A2229" s="1">
        <v>-1.51335931406631</v>
      </c>
      <c r="B2229" s="1">
        <v>1.20242469894527</v>
      </c>
      <c r="C2229" s="1">
        <v>1.3233862488539</v>
      </c>
      <c r="D2229" s="1">
        <v>0.830320068545124</v>
      </c>
      <c r="E2229" s="1">
        <v>0.546224163457412</v>
      </c>
      <c r="F2229" s="1">
        <v>9.26876818149789E-5</v>
      </c>
      <c r="G2229" s="1">
        <v>0.110488634870127</v>
      </c>
    </row>
    <row r="2230">
      <c r="A2230" s="1">
        <v>-1.50380982838228</v>
      </c>
      <c r="B2230" s="1">
        <v>1.19140557454278</v>
      </c>
      <c r="C2230" s="1">
        <v>1.31171760682415</v>
      </c>
      <c r="D2230" s="1">
        <v>0.829737377736932</v>
      </c>
      <c r="E2230" s="1">
        <v>0.54707467580676</v>
      </c>
      <c r="F2230" s="1">
        <v>5.23627106747439E-4</v>
      </c>
      <c r="G2230" s="1">
        <v>0.110656716433388</v>
      </c>
    </row>
    <row r="2231">
      <c r="A2231" s="1">
        <v>-1.49486744342826</v>
      </c>
      <c r="B2231" s="1">
        <v>1.18306600831971</v>
      </c>
      <c r="C2231" s="1">
        <v>1.30008866828816</v>
      </c>
      <c r="D2231" s="1">
        <v>0.829324804791749</v>
      </c>
      <c r="E2231" s="1">
        <v>0.547671489003478</v>
      </c>
      <c r="F2231" s="1">
        <v>-1.16668683788518E-4</v>
      </c>
      <c r="G2231" s="1">
        <v>0.110798441677932</v>
      </c>
    </row>
    <row r="2232">
      <c r="A2232" s="1">
        <v>-1.48846592451285</v>
      </c>
      <c r="B2232" s="1">
        <v>1.17979000079443</v>
      </c>
      <c r="C2232" s="1">
        <v>1.28728701836107</v>
      </c>
      <c r="D2232" s="1">
        <v>0.829217922934276</v>
      </c>
      <c r="E2232" s="1">
        <v>0.547873844059123</v>
      </c>
      <c r="F2232" s="1">
        <v>0.00116768996579527</v>
      </c>
      <c r="G2232" s="1">
        <v>0.110591698515702</v>
      </c>
    </row>
    <row r="2233">
      <c r="A2233" s="1">
        <v>-1.48368919694837</v>
      </c>
      <c r="B2233" s="1">
        <v>1.17765783720852</v>
      </c>
      <c r="C2233" s="1">
        <v>1.27574061742852</v>
      </c>
      <c r="D2233" s="1">
        <v>0.828914956218124</v>
      </c>
      <c r="E2233" s="1">
        <v>0.548431521337886</v>
      </c>
      <c r="F2233" s="1">
        <v>0.00234705459043427</v>
      </c>
      <c r="G2233" s="1">
        <v>0.110078849447405</v>
      </c>
    </row>
    <row r="2234">
      <c r="A2234" s="1">
        <v>-1.47890504738387</v>
      </c>
      <c r="B2234" s="1">
        <v>1.17374622866952</v>
      </c>
      <c r="C2234" s="1">
        <v>1.2663024449863</v>
      </c>
      <c r="D2234" s="1">
        <v>0.829026585911411</v>
      </c>
      <c r="E2234" s="1">
        <v>0.548314758237887</v>
      </c>
      <c r="F2234" s="1">
        <v>0.00370272300326788</v>
      </c>
      <c r="G2234" s="1">
        <v>0.109782218928919</v>
      </c>
    </row>
    <row r="2235">
      <c r="A2235" s="1">
        <v>-1.47593357647741</v>
      </c>
      <c r="B2235" s="1">
        <v>1.16986640559653</v>
      </c>
      <c r="C2235" s="1">
        <v>1.25715075884912</v>
      </c>
      <c r="D2235" s="1">
        <v>0.829064892181778</v>
      </c>
      <c r="E2235" s="1">
        <v>0.5482183034503</v>
      </c>
      <c r="F2235" s="1">
        <v>0.00367839517677387</v>
      </c>
      <c r="G2235" s="1">
        <v>0.109975295965109</v>
      </c>
    </row>
    <row r="2236">
      <c r="A2236" s="1">
        <v>-1.47251724440044</v>
      </c>
      <c r="B2236" s="1">
        <v>1.16694837515209</v>
      </c>
      <c r="C2236" s="1">
        <v>1.24831864519565</v>
      </c>
      <c r="D2236" s="1">
        <v>0.829033137968753</v>
      </c>
      <c r="E2236" s="1">
        <v>0.548277289709556</v>
      </c>
      <c r="F2236" s="1">
        <v>0.00301897641376071</v>
      </c>
      <c r="G2236" s="1">
        <v>0.109940690919414</v>
      </c>
    </row>
    <row r="2237">
      <c r="A2237" s="1">
        <v>-1.46873297900032</v>
      </c>
      <c r="B2237" s="1">
        <v>1.16394409838873</v>
      </c>
      <c r="C2237" s="1">
        <v>1.23921939047145</v>
      </c>
      <c r="D2237" s="1">
        <v>0.82933009587115</v>
      </c>
      <c r="E2237" s="1">
        <v>0.547850591098708</v>
      </c>
      <c r="F2237" s="1">
        <v>0.00166793898238302</v>
      </c>
      <c r="G2237" s="1">
        <v>0.109856906449681</v>
      </c>
    </row>
    <row r="2238">
      <c r="A2238" s="1">
        <v>-1.46560009913273</v>
      </c>
      <c r="B2238" s="1">
        <v>1.16005027146653</v>
      </c>
      <c r="C2238" s="1">
        <v>1.22868910991756</v>
      </c>
      <c r="D2238" s="1">
        <v>0.82965694555252</v>
      </c>
      <c r="E2238" s="1">
        <v>0.547365373693026</v>
      </c>
      <c r="F2238" s="1">
        <v>1.47754334063523E-4</v>
      </c>
      <c r="G2238" s="1">
        <v>0.109820210102753</v>
      </c>
    </row>
    <row r="2239">
      <c r="A2239" s="1">
        <v>-1.46431584576723</v>
      </c>
      <c r="B2239" s="1">
        <v>1.15476686946116</v>
      </c>
      <c r="C2239" s="1">
        <v>1.21693251158388</v>
      </c>
      <c r="D2239" s="1">
        <v>0.83024024858889</v>
      </c>
      <c r="E2239" s="1">
        <v>0.54638424664098</v>
      </c>
      <c r="F2239" s="1">
        <v>-0.0011453591835408</v>
      </c>
      <c r="G2239" s="1">
        <v>0.110290855459405</v>
      </c>
    </row>
    <row r="2240">
      <c r="A2240" s="1">
        <v>-1.46366145071996</v>
      </c>
      <c r="B2240" s="1">
        <v>1.15062219732819</v>
      </c>
      <c r="C2240" s="1">
        <v>1.20391727020368</v>
      </c>
      <c r="D2240" s="1">
        <v>0.8311070275489</v>
      </c>
      <c r="E2240" s="1">
        <v>0.544950747499744</v>
      </c>
      <c r="F2240" s="1">
        <v>-0.00162933549081868</v>
      </c>
      <c r="G2240" s="1">
        <v>0.110847358219126</v>
      </c>
    </row>
    <row r="2241">
      <c r="A2241" s="1">
        <v>-1.46350409011346</v>
      </c>
      <c r="B2241" s="1">
        <v>1.14664287964413</v>
      </c>
      <c r="C2241" s="1">
        <v>1.18983901661635</v>
      </c>
      <c r="D2241" s="1">
        <v>0.831781529856164</v>
      </c>
      <c r="E2241" s="1">
        <v>0.543687691984541</v>
      </c>
      <c r="F2241" s="1">
        <v>-0.00144826296694406</v>
      </c>
      <c r="G2241" s="1">
        <v>0.111986975622345</v>
      </c>
    </row>
    <row r="2242">
      <c r="A2242" s="1">
        <v>-1.46423555784549</v>
      </c>
      <c r="B2242" s="1">
        <v>1.14262353768676</v>
      </c>
      <c r="C2242" s="1">
        <v>1.17525834329382</v>
      </c>
      <c r="D2242" s="1">
        <v>0.832614684359221</v>
      </c>
      <c r="E2242" s="1">
        <v>0.54205960043347</v>
      </c>
      <c r="F2242" s="1">
        <v>-0.00219328492137308</v>
      </c>
      <c r="G2242" s="1">
        <v>0.113663391065699</v>
      </c>
    </row>
    <row r="2243">
      <c r="A2243" s="1">
        <v>-1.46618708389907</v>
      </c>
      <c r="B2243" s="1">
        <v>1.1387846997855</v>
      </c>
      <c r="C2243" s="1">
        <v>1.16059329839642</v>
      </c>
      <c r="D2243" s="1">
        <v>0.83354217851062</v>
      </c>
      <c r="E2243" s="1">
        <v>0.540438606841992</v>
      </c>
      <c r="F2243" s="1">
        <v>-0.00254939827384555</v>
      </c>
      <c r="G2243" s="1">
        <v>0.114573336544312</v>
      </c>
    </row>
    <row r="2244">
      <c r="A2244" s="1">
        <v>-1.4690012621336</v>
      </c>
      <c r="B2244" s="1">
        <v>1.13519367838349</v>
      </c>
      <c r="C2244" s="1">
        <v>1.1452542596449</v>
      </c>
      <c r="D2244" s="1">
        <v>0.834664806354361</v>
      </c>
      <c r="E2244" s="1">
        <v>0.538656177902505</v>
      </c>
      <c r="F2244" s="1">
        <v>-0.00250085588218402</v>
      </c>
      <c r="G2244" s="1">
        <v>0.114795160005797</v>
      </c>
    </row>
    <row r="2245">
      <c r="A2245" s="1">
        <v>-1.47394972009556</v>
      </c>
      <c r="B2245" s="1">
        <v>1.13147283250977</v>
      </c>
      <c r="C2245" s="1">
        <v>1.1299103501302</v>
      </c>
      <c r="D2245" s="1">
        <v>0.835958642718129</v>
      </c>
      <c r="E2245" s="1">
        <v>0.536822740361821</v>
      </c>
      <c r="F2245" s="1">
        <v>-0.00144247851728315</v>
      </c>
      <c r="G2245" s="1">
        <v>0.113984263611319</v>
      </c>
    </row>
    <row r="2246">
      <c r="A2246" s="1">
        <v>-1.48097828637207</v>
      </c>
      <c r="B2246" s="1">
        <v>1.12880934519485</v>
      </c>
      <c r="C2246" s="1">
        <v>1.11596717501224</v>
      </c>
      <c r="D2246" s="1">
        <v>0.837157637935038</v>
      </c>
      <c r="E2246" s="1">
        <v>0.535060642690836</v>
      </c>
      <c r="F2246" s="1">
        <v>-0.00131535516047754</v>
      </c>
      <c r="G2246" s="1">
        <v>0.113470118229858</v>
      </c>
    </row>
    <row r="2247">
      <c r="A2247" s="1">
        <v>-1.4912949167235</v>
      </c>
      <c r="B2247" s="1">
        <v>1.12827415924055</v>
      </c>
      <c r="C2247" s="1">
        <v>1.10409739591118</v>
      </c>
      <c r="D2247" s="1">
        <v>0.838508397680257</v>
      </c>
      <c r="E2247" s="1">
        <v>0.533327472454786</v>
      </c>
      <c r="F2247" s="1">
        <v>-8.15111643791011E-4</v>
      </c>
      <c r="G2247" s="1">
        <v>0.111645912319636</v>
      </c>
    </row>
    <row r="2248">
      <c r="A2248" s="1">
        <v>-1.50411722173405</v>
      </c>
      <c r="B2248" s="1">
        <v>1.12777671449409</v>
      </c>
      <c r="C2248" s="1">
        <v>1.09403580617276</v>
      </c>
      <c r="D2248" s="1">
        <v>0.839530131408159</v>
      </c>
      <c r="E2248" s="1">
        <v>0.531909102282039</v>
      </c>
      <c r="F2248" s="1">
        <v>-0.00129648635350283</v>
      </c>
      <c r="G2248" s="1">
        <v>0.110725717385114</v>
      </c>
    </row>
    <row r="2249">
      <c r="A2249" s="1">
        <v>-1.51801608556221</v>
      </c>
      <c r="B2249" s="1">
        <v>1.12913975752812</v>
      </c>
      <c r="C2249" s="1">
        <v>1.08537653468152</v>
      </c>
      <c r="D2249" s="1">
        <v>0.840637966400808</v>
      </c>
      <c r="E2249" s="1">
        <v>0.53011273830534</v>
      </c>
      <c r="F2249" s="1">
        <v>-0.00485565282027484</v>
      </c>
      <c r="G2249" s="1">
        <v>0.110836441514583</v>
      </c>
    </row>
    <row r="2250">
      <c r="A2250" s="1">
        <v>-1.53332680152844</v>
      </c>
      <c r="B2250" s="1">
        <v>1.13035204209464</v>
      </c>
      <c r="C2250" s="1">
        <v>1.07907590123331</v>
      </c>
      <c r="D2250" s="1">
        <v>0.840885416304479</v>
      </c>
      <c r="E2250" s="1">
        <v>0.529845801049036</v>
      </c>
      <c r="F2250" s="1">
        <v>-0.0105291055218433</v>
      </c>
      <c r="G2250" s="1">
        <v>0.109837524071038</v>
      </c>
    </row>
    <row r="2251">
      <c r="A2251" s="1">
        <v>-1.55135036860244</v>
      </c>
      <c r="B2251" s="1">
        <v>1.13225844396201</v>
      </c>
      <c r="C2251" s="1">
        <v>1.07669528722526</v>
      </c>
      <c r="D2251" s="1">
        <v>0.841599227805089</v>
      </c>
      <c r="E2251" s="1">
        <v>0.529354669163925</v>
      </c>
      <c r="F2251" s="1">
        <v>-0.016508745285671</v>
      </c>
      <c r="G2251" s="1">
        <v>0.105933164407193</v>
      </c>
    </row>
    <row r="2252">
      <c r="A2252" s="1">
        <v>-1.57256315129289</v>
      </c>
      <c r="B2252" s="1">
        <v>1.1335961911795</v>
      </c>
      <c r="C2252" s="1">
        <v>1.07584917733726</v>
      </c>
      <c r="D2252" s="1">
        <v>0.841349982624214</v>
      </c>
      <c r="E2252" s="1">
        <v>0.530370403642129</v>
      </c>
      <c r="F2252" s="1">
        <v>-0.0203426582086687</v>
      </c>
      <c r="G2252" s="1">
        <v>0.102096121061103</v>
      </c>
    </row>
    <row r="2253">
      <c r="A2253" s="1">
        <v>-1.59591838327237</v>
      </c>
      <c r="B2253" s="1">
        <v>1.1420083029049</v>
      </c>
      <c r="C2253" s="1">
        <v>1.07533286622133</v>
      </c>
      <c r="D2253" s="1">
        <v>0.841480109267843</v>
      </c>
      <c r="E2253" s="1">
        <v>0.531491854042456</v>
      </c>
      <c r="F2253" s="1">
        <v>-0.0238274379958461</v>
      </c>
      <c r="G2253" s="1">
        <v>0.0941269780224777</v>
      </c>
    </row>
    <row r="2254">
      <c r="A2254" s="1">
        <v>-1.6229876352669</v>
      </c>
      <c r="B2254" s="1">
        <v>1.14739937795882</v>
      </c>
      <c r="C2254" s="1">
        <v>1.07461552474025</v>
      </c>
      <c r="D2254" s="1">
        <v>0.841181942267734</v>
      </c>
      <c r="E2254" s="1">
        <v>0.533172582435807</v>
      </c>
      <c r="F2254" s="1">
        <v>-0.0259937278770075</v>
      </c>
      <c r="G2254" s="1">
        <v>0.0863959689596101</v>
      </c>
    </row>
    <row r="2255">
      <c r="A2255" s="1">
        <v>-1.6511696829902</v>
      </c>
      <c r="B2255" s="1">
        <v>1.16026683183279</v>
      </c>
      <c r="C2255" s="1">
        <v>1.07044957282071</v>
      </c>
      <c r="D2255" s="1">
        <v>0.840816485630392</v>
      </c>
      <c r="E2255" s="1">
        <v>0.534941232206305</v>
      </c>
      <c r="F2255" s="1">
        <v>-0.0282971729792448</v>
      </c>
      <c r="G2255" s="1">
        <v>0.0778767332336108</v>
      </c>
    </row>
    <row r="2256">
      <c r="A2256" s="1">
        <v>-1.67966683068116</v>
      </c>
      <c r="B2256" s="1">
        <v>1.17441250651636</v>
      </c>
      <c r="C2256" s="1">
        <v>1.06211972919631</v>
      </c>
      <c r="D2256" s="1">
        <v>0.839998134825645</v>
      </c>
      <c r="E2256" s="1">
        <v>0.537021218750272</v>
      </c>
      <c r="F2256" s="1">
        <v>-0.0306108735867338</v>
      </c>
      <c r="G2256" s="1">
        <v>0.0712342510290222</v>
      </c>
    </row>
    <row r="2257">
      <c r="A2257" s="1">
        <v>-1.69275667306527</v>
      </c>
      <c r="B2257" s="1">
        <v>1.18374375489143</v>
      </c>
      <c r="C2257" s="1">
        <v>1.05626498186415</v>
      </c>
      <c r="D2257" s="1">
        <v>0.839487159268701</v>
      </c>
      <c r="E2257" s="1">
        <v>0.538407032808643</v>
      </c>
      <c r="F2257" s="1">
        <v>-0.0305144846723825</v>
      </c>
      <c r="G2257" s="1">
        <v>0.0666936479009512</v>
      </c>
    </row>
    <row r="2258">
      <c r="A2258" s="1">
        <v>-1.70223493563851</v>
      </c>
      <c r="B2258" s="1">
        <v>1.19007983306235</v>
      </c>
      <c r="C2258" s="1">
        <v>1.04917078316551</v>
      </c>
      <c r="D2258" s="1">
        <v>0.839125398082015</v>
      </c>
      <c r="E2258" s="1">
        <v>0.53915603126441</v>
      </c>
      <c r="F2258" s="1">
        <v>-0.0294531458162278</v>
      </c>
      <c r="G2258" s="1">
        <v>0.0656646971091606</v>
      </c>
    </row>
    <row r="2259">
      <c r="A2259" s="1">
        <v>-1.70987404863736</v>
      </c>
      <c r="B2259" s="1">
        <v>1.19671052552973</v>
      </c>
      <c r="C2259" s="1">
        <v>1.03811218087124</v>
      </c>
      <c r="D2259" s="1">
        <v>0.839192078702932</v>
      </c>
      <c r="E2259" s="1">
        <v>0.538884235421261</v>
      </c>
      <c r="F2259" s="1">
        <v>-0.0276913872834339</v>
      </c>
      <c r="G2259" s="1">
        <v>0.0677762711205893</v>
      </c>
    </row>
    <row r="2260">
      <c r="A2260" s="1">
        <v>-1.71135247232712</v>
      </c>
      <c r="B2260" s="1">
        <v>1.19936456860323</v>
      </c>
      <c r="C2260" s="1">
        <v>1.03205824332628</v>
      </c>
      <c r="D2260" s="1">
        <v>0.839887988421661</v>
      </c>
      <c r="E2260" s="1">
        <v>0.537352707467493</v>
      </c>
      <c r="F2260" s="1">
        <v>-0.022387674077497</v>
      </c>
      <c r="G2260" s="1">
        <v>0.0730686439710556</v>
      </c>
    </row>
    <row r="2261">
      <c r="A2261" s="1">
        <v>-1.71158316678641</v>
      </c>
      <c r="B2261" s="1">
        <v>1.20364732663132</v>
      </c>
      <c r="C2261" s="1">
        <v>1.02309828207809</v>
      </c>
      <c r="D2261" s="1">
        <v>0.840791239463968</v>
      </c>
      <c r="E2261" s="1">
        <v>0.535217488081751</v>
      </c>
      <c r="F2261" s="1">
        <v>-0.0154583610299018</v>
      </c>
      <c r="G2261" s="1">
        <v>0.0798333963099028</v>
      </c>
    </row>
    <row r="2262">
      <c r="A2262" s="1">
        <v>-1.70933308692799</v>
      </c>
      <c r="B2262" s="1">
        <v>1.21336500086156</v>
      </c>
      <c r="C2262" s="1">
        <v>1.00395436324179</v>
      </c>
      <c r="D2262" s="1">
        <v>0.841857216904599</v>
      </c>
      <c r="E2262" s="1">
        <v>0.53250388586336</v>
      </c>
      <c r="F2262" s="1">
        <v>-0.0082643747453107</v>
      </c>
      <c r="G2262" s="1">
        <v>0.0874513464512272</v>
      </c>
    </row>
    <row r="2263">
      <c r="A2263" s="1">
        <v>-1.70860329802282</v>
      </c>
      <c r="B2263" s="1">
        <v>1.21542201540746</v>
      </c>
      <c r="C2263" s="1">
        <v>0.997065976552668</v>
      </c>
      <c r="D2263" s="1">
        <v>0.842753205803774</v>
      </c>
      <c r="E2263" s="1">
        <v>0.529692156628008</v>
      </c>
      <c r="F2263" s="1">
        <v>-0.00225926777689718</v>
      </c>
      <c r="G2263" s="1">
        <v>0.0958548330724259</v>
      </c>
    </row>
    <row r="2264">
      <c r="A2264" s="1">
        <v>-1.70754541752258</v>
      </c>
      <c r="B2264" s="1">
        <v>1.21747447715098</v>
      </c>
      <c r="C2264" s="1">
        <v>0.985953098999998</v>
      </c>
      <c r="D2264" s="1">
        <v>0.843470230867452</v>
      </c>
      <c r="E2264" s="1">
        <v>0.527316052378477</v>
      </c>
      <c r="F2264" s="1">
        <v>2.13536910670815E-5</v>
      </c>
      <c r="G2264" s="1">
        <v>0.102448768115604</v>
      </c>
    </row>
    <row r="2265">
      <c r="A2265" s="1">
        <v>-1.70753099675931</v>
      </c>
      <c r="B2265" s="1">
        <v>1.21822710461794</v>
      </c>
      <c r="C2265" s="1">
        <v>0.983272802751977</v>
      </c>
      <c r="D2265" s="1">
        <v>0.843955773351694</v>
      </c>
      <c r="E2265" s="1">
        <v>0.525857521221112</v>
      </c>
      <c r="F2265" s="1">
        <v>-7.68874649762235E-4</v>
      </c>
      <c r="G2265" s="1">
        <v>0.105886395884</v>
      </c>
    </row>
    <row r="2266">
      <c r="A2266" s="1">
        <v>-1.70837316790698</v>
      </c>
      <c r="B2266" s="1">
        <v>1.22136975204152</v>
      </c>
      <c r="C2266" s="1">
        <v>0.975191328709416</v>
      </c>
      <c r="D2266" s="1">
        <v>0.84422929398485</v>
      </c>
      <c r="E2266" s="1">
        <v>0.525186743167431</v>
      </c>
      <c r="F2266" s="1">
        <v>-0.00424005436825657</v>
      </c>
      <c r="G2266" s="1">
        <v>0.106947678413239</v>
      </c>
    </row>
    <row r="2267">
      <c r="A2267" s="1">
        <v>-1.70940978288105</v>
      </c>
      <c r="B2267" s="1">
        <v>1.22340931521536</v>
      </c>
      <c r="C2267" s="1">
        <v>0.971539275293053</v>
      </c>
      <c r="D2267" s="1">
        <v>0.84421812118849</v>
      </c>
      <c r="E2267" s="1">
        <v>0.525639932910528</v>
      </c>
      <c r="F2267" s="1">
        <v>-0.0108859014722319</v>
      </c>
      <c r="G2267" s="1">
        <v>0.104306864280005</v>
      </c>
    </row>
    <row r="2268">
      <c r="A2268" s="1">
        <v>-1.71001070962741</v>
      </c>
      <c r="B2268" s="1">
        <v>1.22468806719737</v>
      </c>
      <c r="C2268" s="1">
        <v>0.969924260039704</v>
      </c>
      <c r="D2268" s="1">
        <v>0.843793243055388</v>
      </c>
      <c r="E2268" s="1">
        <v>0.527404120215619</v>
      </c>
      <c r="F2268" s="1">
        <v>-0.0181438064153491</v>
      </c>
      <c r="G2268" s="1">
        <v>0.0976148515463745</v>
      </c>
    </row>
    <row r="2269">
      <c r="A2269" s="1">
        <v>-1.71104661117688</v>
      </c>
      <c r="B2269" s="1">
        <v>1.22728254419606</v>
      </c>
      <c r="C2269" s="1">
        <v>0.967255483226548</v>
      </c>
      <c r="D2269" s="1">
        <v>0.843213474005952</v>
      </c>
      <c r="E2269" s="1">
        <v>0.52933283903564</v>
      </c>
      <c r="F2269" s="1">
        <v>-0.0242724745750366</v>
      </c>
      <c r="G2269" s="1">
        <v>0.0906014886814057</v>
      </c>
    </row>
    <row r="2270">
      <c r="A2270" s="1">
        <v>-1.71139786809932</v>
      </c>
      <c r="B2270" s="1">
        <v>1.22860897517888</v>
      </c>
      <c r="C2270" s="1">
        <v>0.966030391526814</v>
      </c>
      <c r="D2270" s="1">
        <v>0.842792042345516</v>
      </c>
      <c r="E2270" s="1">
        <v>0.530641351461715</v>
      </c>
      <c r="F2270" s="1">
        <v>-0.0294958316428517</v>
      </c>
      <c r="G2270" s="1">
        <v>0.0851547144534814</v>
      </c>
    </row>
    <row r="2271">
      <c r="A2271" s="1">
        <v>-1.71162535935275</v>
      </c>
      <c r="B2271" s="1">
        <v>1.22979671837513</v>
      </c>
      <c r="C2271" s="1">
        <v>0.965149457436349</v>
      </c>
      <c r="D2271" s="1">
        <v>0.842815773584272</v>
      </c>
      <c r="E2271" s="1">
        <v>0.531350551688963</v>
      </c>
      <c r="F2271" s="1">
        <v>-0.0319451825471349</v>
      </c>
      <c r="G2271" s="1">
        <v>0.0794208305761738</v>
      </c>
    </row>
    <row r="2272">
      <c r="A2272" s="1">
        <v>-1.71174652832613</v>
      </c>
      <c r="B2272" s="1">
        <v>1.23082475649616</v>
      </c>
      <c r="C2272" s="1">
        <v>0.96446701500219</v>
      </c>
      <c r="D2272" s="1">
        <v>0.84304140979952</v>
      </c>
      <c r="E2272" s="1">
        <v>0.531705516038307</v>
      </c>
      <c r="F2272" s="1">
        <v>-0.0337128588297513</v>
      </c>
      <c r="G2272" s="1">
        <v>0.0737147795709862</v>
      </c>
    </row>
    <row r="2273">
      <c r="A2273" s="1">
        <v>-1.71175585562612</v>
      </c>
      <c r="B2273" s="1">
        <v>1.23123198884505</v>
      </c>
      <c r="C2273" s="1">
        <v>0.964273864929549</v>
      </c>
      <c r="D2273" s="1">
        <v>0.84304134272685</v>
      </c>
      <c r="E2273" s="1">
        <v>0.532510501240733</v>
      </c>
      <c r="F2273" s="1">
        <v>-0.0339095345821982</v>
      </c>
      <c r="G2273" s="1">
        <v>0.0675574125175716</v>
      </c>
    </row>
    <row r="2274">
      <c r="A2274" s="1">
        <v>-1.71173871992807</v>
      </c>
      <c r="B2274" s="1">
        <v>1.23136672847526</v>
      </c>
      <c r="C2274" s="1">
        <v>0.964210566923616</v>
      </c>
      <c r="D2274" s="1">
        <v>0.843294103482612</v>
      </c>
      <c r="E2274" s="1">
        <v>0.532645063163395</v>
      </c>
      <c r="F2274" s="1">
        <v>-0.0332726278615394</v>
      </c>
      <c r="G2274" s="1">
        <v>0.0635391529240571</v>
      </c>
    </row>
    <row r="2275">
      <c r="A2275" s="1">
        <v>-1.71170057050288</v>
      </c>
      <c r="B2275" s="1">
        <v>1.23149036368958</v>
      </c>
      <c r="C2275" s="1">
        <v>0.964155375839021</v>
      </c>
      <c r="D2275" s="1">
        <v>0.843754196523758</v>
      </c>
      <c r="E2275" s="1">
        <v>0.532187625800748</v>
      </c>
      <c r="F2275" s="1">
        <v>-0.0331184413780159</v>
      </c>
      <c r="G2275" s="1">
        <v>0.0613054290727928</v>
      </c>
    </row>
    <row r="2276">
      <c r="A2276" s="1">
        <v>-1.71162686860237</v>
      </c>
      <c r="B2276" s="1">
        <v>1.23166262966061</v>
      </c>
      <c r="C2276" s="1">
        <v>0.964055928243888</v>
      </c>
      <c r="D2276" s="1">
        <v>0.844507855143213</v>
      </c>
      <c r="E2276" s="1">
        <v>0.531121041448098</v>
      </c>
      <c r="F2276" s="1">
        <v>-0.0325650442856626</v>
      </c>
      <c r="G2276" s="1">
        <v>0.0604685027362836</v>
      </c>
    </row>
    <row r="2277">
      <c r="A2277" s="1">
        <v>-1.71142852759662</v>
      </c>
      <c r="B2277" s="1">
        <v>1.23202634687275</v>
      </c>
      <c r="C2277" s="1">
        <v>0.963787910844128</v>
      </c>
      <c r="D2277" s="1">
        <v>0.845589445118175</v>
      </c>
      <c r="E2277" s="1">
        <v>0.529477177851887</v>
      </c>
      <c r="F2277" s="1">
        <v>-0.030486637470258</v>
      </c>
      <c r="G2277" s="1">
        <v>0.0608520613824508</v>
      </c>
    </row>
    <row r="2278">
      <c r="A2278" s="1">
        <v>-1.71120227760196</v>
      </c>
      <c r="B2278" s="1">
        <v>1.23230529022278</v>
      </c>
      <c r="C2278" s="1">
        <v>0.963488952408159</v>
      </c>
      <c r="D2278" s="1">
        <v>0.846076686285096</v>
      </c>
      <c r="E2278" s="1">
        <v>0.528811094348828</v>
      </c>
      <c r="F2278" s="1">
        <v>-0.0284983383349934</v>
      </c>
      <c r="G2278" s="1">
        <v>0.0608351225080456</v>
      </c>
    </row>
    <row r="2279">
      <c r="A2279" s="1">
        <v>-1.71103895934317</v>
      </c>
      <c r="B2279" s="1">
        <v>1.23247075767293</v>
      </c>
      <c r="C2279" s="1">
        <v>0.963275412586759</v>
      </c>
      <c r="D2279" s="1">
        <v>0.846197316835322</v>
      </c>
      <c r="E2279" s="1">
        <v>0.528739115123284</v>
      </c>
      <c r="F2279" s="1">
        <v>-0.0263099654619401</v>
      </c>
      <c r="G2279" s="1">
        <v>0.0607686994820422</v>
      </c>
    </row>
    <row r="2280">
      <c r="A2280" s="1">
        <v>-1.71095658823694</v>
      </c>
      <c r="B2280" s="1">
        <v>1.23252226574685</v>
      </c>
      <c r="C2280" s="1">
        <v>0.963195282126345</v>
      </c>
      <c r="D2280" s="1">
        <v>0.845581504211492</v>
      </c>
      <c r="E2280" s="1">
        <v>0.529831289714602</v>
      </c>
      <c r="F2280" s="1">
        <v>-0.0231993972774132</v>
      </c>
      <c r="G2280" s="1">
        <v>0.0610942889373026</v>
      </c>
    </row>
    <row r="2281">
      <c r="A2281" s="1">
        <v>-1.71082764646886</v>
      </c>
      <c r="B2281" s="1">
        <v>1.23257968807316</v>
      </c>
      <c r="C2281" s="1">
        <v>0.963084848982785</v>
      </c>
      <c r="D2281" s="1">
        <v>0.844674574375336</v>
      </c>
      <c r="E2281" s="1">
        <v>0.531612932634561</v>
      </c>
      <c r="F2281" s="1">
        <v>-0.0164889801977799</v>
      </c>
      <c r="G2281" s="1">
        <v>0.060337938244207</v>
      </c>
    </row>
    <row r="2282">
      <c r="A2282" s="1">
        <v>-1.7106920565528</v>
      </c>
      <c r="B2282" s="1">
        <v>1.23263012679731</v>
      </c>
      <c r="C2282" s="1">
        <v>0.963013049356441</v>
      </c>
      <c r="D2282" s="1">
        <v>0.848703630834694</v>
      </c>
      <c r="E2282" s="1">
        <v>0.524187467215557</v>
      </c>
      <c r="F2282" s="1">
        <v>-0.00459241449599151</v>
      </c>
      <c r="G2282" s="1">
        <v>0.0700610872827627</v>
      </c>
    </row>
    <row r="2283">
      <c r="A2283" s="1">
        <v>-1.71076080593915</v>
      </c>
      <c r="B2283" s="1">
        <v>1.23261519152311</v>
      </c>
      <c r="C2283" s="1">
        <v>0.963111511232535</v>
      </c>
      <c r="D2283" s="1">
        <v>0.848407472151932</v>
      </c>
      <c r="E2283" s="1">
        <v>0.524915294448981</v>
      </c>
      <c r="F2283" s="1">
        <v>-0.00689226674831718</v>
      </c>
      <c r="G2283" s="1">
        <v>0.0679793461970356</v>
      </c>
    </row>
    <row r="2284">
      <c r="A2284" s="1">
        <v>-1.71079404211862</v>
      </c>
      <c r="B2284" s="1">
        <v>1.23256815654026</v>
      </c>
      <c r="C2284" s="1">
        <v>0.963291031528456</v>
      </c>
      <c r="D2284" s="1">
        <v>0.849136575157145</v>
      </c>
      <c r="E2284" s="1">
        <v>0.523575868438747</v>
      </c>
      <c r="F2284" s="1">
        <v>-0.00522834322001041</v>
      </c>
      <c r="G2284" s="1">
        <v>0.069340112100994</v>
      </c>
    </row>
    <row r="2285">
      <c r="A2285" s="1">
        <v>-1.71090926721627</v>
      </c>
      <c r="B2285" s="1">
        <v>1.2324247989856</v>
      </c>
      <c r="C2285" s="1">
        <v>0.963551585622965</v>
      </c>
      <c r="D2285" s="1">
        <v>0.850089608496377</v>
      </c>
      <c r="E2285" s="1">
        <v>0.521469013939807</v>
      </c>
      <c r="F2285" s="1">
        <v>-0.00247660409001605</v>
      </c>
      <c r="G2285" s="1">
        <v>0.073563519894724</v>
      </c>
    </row>
    <row r="2286">
      <c r="A2286" s="1">
        <v>-1.71094104582476</v>
      </c>
      <c r="B2286" s="1">
        <v>1.23240570273256</v>
      </c>
      <c r="C2286" s="1">
        <v>0.963438863891104</v>
      </c>
      <c r="D2286" s="1">
        <v>0.852692187884099</v>
      </c>
      <c r="E2286" s="1">
        <v>0.515808249894901</v>
      </c>
      <c r="F2286" s="1">
        <v>0.00363794814826957</v>
      </c>
      <c r="G2286" s="1">
        <v>0.0827323841978287</v>
      </c>
    </row>
    <row r="2287">
      <c r="A2287" s="1">
        <v>-1.71094431178796</v>
      </c>
      <c r="B2287" s="1">
        <v>1.23240548381196</v>
      </c>
      <c r="C2287" s="1">
        <v>0.963285086613519</v>
      </c>
      <c r="D2287" s="1">
        <v>0.855720375156154</v>
      </c>
      <c r="E2287" s="1">
        <v>0.511226891354027</v>
      </c>
      <c r="F2287" s="1">
        <v>0.00315954541306845</v>
      </c>
      <c r="G2287" s="1">
        <v>0.0798731642786905</v>
      </c>
    </row>
    <row r="2288">
      <c r="A2288" s="1">
        <v>-1.71091702123813</v>
      </c>
      <c r="B2288" s="1">
        <v>1.23240087133262</v>
      </c>
      <c r="C2288" s="1">
        <v>0.963225568642608</v>
      </c>
      <c r="D2288" s="1">
        <v>0.855512238786368</v>
      </c>
      <c r="E2288" s="1">
        <v>0.51427298850388</v>
      </c>
      <c r="F2288" s="1">
        <v>0.00277253826419619</v>
      </c>
      <c r="G2288" s="1">
        <v>0.0601200100931236</v>
      </c>
    </row>
    <row r="2289">
      <c r="A2289" s="1">
        <v>-1.71084110396056</v>
      </c>
      <c r="B2289" s="1">
        <v>1.23233080793139</v>
      </c>
      <c r="C2289" s="1">
        <v>0.963364872504551</v>
      </c>
      <c r="D2289" s="1">
        <v>0.855071659627262</v>
      </c>
      <c r="E2289" s="1">
        <v>0.513834009107308</v>
      </c>
      <c r="F2289" s="1">
        <v>0.00849851602755128</v>
      </c>
      <c r="G2289" s="1">
        <v>0.0689553711636673</v>
      </c>
    </row>
    <row r="2290">
      <c r="A2290" s="1">
        <v>-1.71086335568993</v>
      </c>
      <c r="B2290" s="1">
        <v>1.2324081386284</v>
      </c>
      <c r="C2290" s="1">
        <v>0.963229371122044</v>
      </c>
      <c r="D2290" s="1">
        <v>0.854934395040385</v>
      </c>
      <c r="E2290" s="1">
        <v>0.513976408965873</v>
      </c>
      <c r="F2290" s="1">
        <v>0.0064594863261879</v>
      </c>
      <c r="G2290" s="1">
        <v>0.0698119347953922</v>
      </c>
    </row>
    <row r="2291">
      <c r="A2291" s="1">
        <v>-1.71084750665808</v>
      </c>
      <c r="B2291" s="1">
        <v>1.23244996252595</v>
      </c>
      <c r="C2291" s="1">
        <v>0.963070014335281</v>
      </c>
      <c r="D2291" s="1">
        <v>0.854703828200901</v>
      </c>
      <c r="E2291" s="1">
        <v>0.514549867698068</v>
      </c>
      <c r="F2291" s="1">
        <v>0.00440717582108589</v>
      </c>
      <c r="G2291" s="1">
        <v>0.0685592919443092</v>
      </c>
    </row>
    <row r="2292">
      <c r="A2292" s="1">
        <v>-1.71075975863688</v>
      </c>
      <c r="B2292" s="1">
        <v>1.23231277563474</v>
      </c>
      <c r="C2292" s="1">
        <v>0.963332430051022</v>
      </c>
      <c r="D2292" s="1">
        <v>0.854197136325428</v>
      </c>
      <c r="E2292" s="1">
        <v>0.515279339074625</v>
      </c>
      <c r="F2292" s="1">
        <v>0.00649293011774968</v>
      </c>
      <c r="G2292" s="1">
        <v>0.0692264174628452</v>
      </c>
    </row>
    <row r="2293">
      <c r="A2293" s="1">
        <v>-1.71101972087736</v>
      </c>
      <c r="B2293" s="1">
        <v>1.23226964373323</v>
      </c>
      <c r="C2293" s="1">
        <v>0.963542535261685</v>
      </c>
      <c r="D2293" s="1">
        <v>0.854098322573422</v>
      </c>
      <c r="E2293" s="1">
        <v>0.515912141449774</v>
      </c>
      <c r="F2293" s="1">
        <v>0.0063201165754569</v>
      </c>
      <c r="G2293" s="1">
        <v>0.065656483369478</v>
      </c>
    </row>
    <row r="2294">
      <c r="A2294" s="1">
        <v>-1.71094360268319</v>
      </c>
      <c r="B2294" s="1">
        <v>1.23230900252238</v>
      </c>
      <c r="C2294" s="1">
        <v>0.9632443321842</v>
      </c>
      <c r="D2294" s="1">
        <v>0.854148522637751</v>
      </c>
      <c r="E2294" s="1">
        <v>0.515384556047235</v>
      </c>
      <c r="F2294" s="1">
        <v>0.00913906594121996</v>
      </c>
      <c r="G2294" s="1">
        <v>0.0687425496869408</v>
      </c>
    </row>
    <row r="2295">
      <c r="A2295" s="1">
        <v>-1.71103918645191</v>
      </c>
      <c r="B2295" s="1">
        <v>1.23232761022595</v>
      </c>
      <c r="C2295" s="1">
        <v>0.963366220700725</v>
      </c>
      <c r="D2295" s="1">
        <v>0.854111608575534</v>
      </c>
      <c r="E2295" s="1">
        <v>0.515740773372542</v>
      </c>
      <c r="F2295" s="1">
        <v>0.00719938478914241</v>
      </c>
      <c r="G2295" s="1">
        <v>0.0667306798726255</v>
      </c>
    </row>
    <row r="2296">
      <c r="A2296" s="1">
        <v>-1.71087829566872</v>
      </c>
      <c r="B2296" s="1">
        <v>1.23228286773306</v>
      </c>
      <c r="C2296" s="1">
        <v>0.963269693213415</v>
      </c>
      <c r="D2296" s="1">
        <v>0.854084117106773</v>
      </c>
      <c r="E2296" s="1">
        <v>0.515613293222114</v>
      </c>
      <c r="F2296" s="1">
        <v>0.0080577181126885</v>
      </c>
      <c r="G2296" s="1">
        <v>0.0679582661447844</v>
      </c>
    </row>
    <row r="2297">
      <c r="A2297" s="1">
        <v>-1.71101179366093</v>
      </c>
      <c r="B2297" s="1">
        <v>1.23230298202472</v>
      </c>
      <c r="C2297" s="1">
        <v>0.963307697553919</v>
      </c>
      <c r="D2297" s="1">
        <v>0.854056160010428</v>
      </c>
      <c r="E2297" s="1">
        <v>0.515962688152234</v>
      </c>
      <c r="F2297" s="1">
        <v>0.00796030250452943</v>
      </c>
      <c r="G2297" s="1">
        <v>0.0656293651271874</v>
      </c>
    </row>
    <row r="2298">
      <c r="A2298" s="1">
        <v>-1.71074693507494</v>
      </c>
      <c r="B2298" s="1">
        <v>1.23234313619739</v>
      </c>
      <c r="C2298" s="1">
        <v>0.963197636357186</v>
      </c>
      <c r="D2298" s="1">
        <v>0.854642266333325</v>
      </c>
      <c r="E2298" s="1">
        <v>0.514718414292926</v>
      </c>
      <c r="F2298" s="1">
        <v>0.00838328240413893</v>
      </c>
      <c r="G2298" s="1">
        <v>0.0676850881697372</v>
      </c>
    </row>
    <row r="2299">
      <c r="A2299" s="1">
        <v>-1.71078262065813</v>
      </c>
      <c r="B2299" s="1">
        <v>1.23254813781363</v>
      </c>
      <c r="C2299" s="1">
        <v>0.963112702894094</v>
      </c>
      <c r="D2299" s="1">
        <v>0.85456679507894</v>
      </c>
      <c r="E2299" s="1">
        <v>0.515039914945201</v>
      </c>
      <c r="F2299" s="1">
        <v>0.00712702708680195</v>
      </c>
      <c r="G2299" s="1">
        <v>0.0663225772015157</v>
      </c>
    </row>
    <row r="2300">
      <c r="A2300" s="1">
        <v>-1.71103788293899</v>
      </c>
      <c r="B2300" s="1">
        <v>1.23253130618665</v>
      </c>
      <c r="C2300" s="1">
        <v>0.963154544209765</v>
      </c>
      <c r="D2300" s="1">
        <v>0.854878941118976</v>
      </c>
      <c r="E2300" s="1">
        <v>0.514380169381263</v>
      </c>
      <c r="F2300" s="1">
        <v>0.00774915271831727</v>
      </c>
      <c r="G2300" s="1">
        <v>0.0673423196121723</v>
      </c>
    </row>
    <row r="2301">
      <c r="A2301" s="1">
        <v>-1.71124452087114</v>
      </c>
      <c r="B2301" s="1">
        <v>1.23254982535955</v>
      </c>
      <c r="C2301" s="1">
        <v>0.963128647090115</v>
      </c>
      <c r="D2301" s="1">
        <v>0.854886402788876</v>
      </c>
      <c r="E2301" s="1">
        <v>0.514501951113159</v>
      </c>
      <c r="F2301" s="1">
        <v>0.0075687985021615</v>
      </c>
      <c r="G2301" s="1">
        <v>0.0663301885771578</v>
      </c>
    </row>
    <row r="2302">
      <c r="A2302" s="1">
        <v>-1.71114411142318</v>
      </c>
      <c r="B2302" s="1">
        <v>1.23254426339466</v>
      </c>
      <c r="C2302" s="1">
        <v>0.96312132420839</v>
      </c>
      <c r="D2302" s="1">
        <v>0.855068398599911</v>
      </c>
      <c r="E2302" s="1">
        <v>0.514078229883259</v>
      </c>
      <c r="F2302" s="1">
        <v>0.00798204085146512</v>
      </c>
      <c r="G2302" s="1">
        <v>0.0672152832302576</v>
      </c>
    </row>
    <row r="2303">
      <c r="A2303" s="1">
        <v>-1.71115767941987</v>
      </c>
      <c r="B2303" s="1">
        <v>1.23255586876963</v>
      </c>
      <c r="C2303" s="1">
        <v>0.963117011737159</v>
      </c>
      <c r="D2303" s="1">
        <v>0.855193665171305</v>
      </c>
      <c r="E2303" s="1">
        <v>0.513969369410291</v>
      </c>
      <c r="F2303" s="1">
        <v>0.00743004310669541</v>
      </c>
      <c r="G2303" s="1">
        <v>0.066513734057626</v>
      </c>
    </row>
    <row r="2304">
      <c r="A2304" s="1">
        <v>-1.71100620471066</v>
      </c>
      <c r="B2304" s="1">
        <v>1.23240167994138</v>
      </c>
      <c r="C2304" s="1">
        <v>0.963075579193505</v>
      </c>
      <c r="D2304" s="1">
        <v>0.855197852413459</v>
      </c>
      <c r="E2304" s="1">
        <v>0.513889474599648</v>
      </c>
      <c r="F2304" s="1">
        <v>0.00842822784264153</v>
      </c>
      <c r="G2304" s="1">
        <v>0.0669567479686404</v>
      </c>
    </row>
    <row r="2305">
      <c r="A2305" s="1">
        <v>-1.71130663687702</v>
      </c>
      <c r="B2305" s="1">
        <v>1.23282488125163</v>
      </c>
      <c r="C2305" s="1">
        <v>0.963091268387941</v>
      </c>
      <c r="D2305" s="1">
        <v>0.855263398620955</v>
      </c>
      <c r="E2305" s="1">
        <v>0.51384670858734</v>
      </c>
      <c r="F2305" s="1">
        <v>0.00799394541684803</v>
      </c>
      <c r="G2305" s="1">
        <v>0.0664994427793256</v>
      </c>
    </row>
    <row r="2306">
      <c r="A2306" s="1">
        <v>-1.7113453079785</v>
      </c>
      <c r="B2306" s="1">
        <v>1.23328414809167</v>
      </c>
      <c r="C2306" s="1">
        <v>0.962370296013954</v>
      </c>
      <c r="D2306" s="1">
        <v>0.855342832952647</v>
      </c>
      <c r="E2306" s="1">
        <v>0.5136540707479</v>
      </c>
      <c r="F2306" s="1">
        <v>0.00813480789345259</v>
      </c>
      <c r="G2306" s="1">
        <v>0.0669474317743925</v>
      </c>
    </row>
    <row r="2307">
      <c r="A2307" s="1">
        <v>-1.71219225647989</v>
      </c>
      <c r="B2307" s="1">
        <v>1.23358606710043</v>
      </c>
      <c r="C2307" s="1">
        <v>0.963381197696526</v>
      </c>
      <c r="D2307" s="1">
        <v>0.855388090900505</v>
      </c>
      <c r="E2307" s="1">
        <v>0.513619214088256</v>
      </c>
      <c r="F2307" s="1">
        <v>0.00807139384584623</v>
      </c>
      <c r="G2307" s="1">
        <v>0.0666436003404301</v>
      </c>
    </row>
    <row r="2308">
      <c r="A2308" s="1">
        <v>-1.71129492648078</v>
      </c>
      <c r="B2308" s="1">
        <v>1.23213667619663</v>
      </c>
      <c r="C2308" s="1">
        <v>0.962345929899077</v>
      </c>
      <c r="D2308" s="1">
        <v>0.855464616247023</v>
      </c>
      <c r="E2308" s="1">
        <v>0.513443599755936</v>
      </c>
      <c r="F2308" s="1">
        <v>0.00845161748946173</v>
      </c>
      <c r="G2308" s="1">
        <v>0.0669666363259333</v>
      </c>
    </row>
    <row r="2309">
      <c r="A2309" s="1">
        <v>-1.7133108193297</v>
      </c>
      <c r="B2309" s="1">
        <v>1.2339337338344</v>
      </c>
      <c r="C2309" s="1">
        <v>0.962313813791284</v>
      </c>
      <c r="D2309" s="1">
        <v>0.855516089267374</v>
      </c>
      <c r="E2309" s="1">
        <v>0.513386717122301</v>
      </c>
      <c r="F2309" s="1">
        <v>0.00833607738636879</v>
      </c>
      <c r="G2309" s="1">
        <v>0.0667593401768732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-1.05328899999999</v>
      </c>
      <c r="B1" s="1">
        <v>0.42801</v>
      </c>
      <c r="C1" s="1">
        <v>1.33283599999999</v>
      </c>
      <c r="D1" s="1">
        <v>0.604566</v>
      </c>
      <c r="E1" s="1">
        <v>0.02664</v>
      </c>
      <c r="F1" s="1">
        <v>-0.795382</v>
      </c>
      <c r="G1" s="1">
        <v>0.0340299999999999</v>
      </c>
    </row>
    <row r="2">
      <c r="A2" s="1">
        <v>-1.05424899999999</v>
      </c>
      <c r="B2" s="1">
        <v>0.427682</v>
      </c>
      <c r="C2" s="1">
        <v>1.33284099999999</v>
      </c>
      <c r="D2" s="1">
        <v>0.604516</v>
      </c>
      <c r="E2" s="1">
        <v>0.0264689999999999</v>
      </c>
      <c r="F2" s="1">
        <v>-0.795424</v>
      </c>
      <c r="G2" s="1">
        <v>0.034083</v>
      </c>
    </row>
    <row r="3">
      <c r="A3" s="1">
        <v>-1.054891</v>
      </c>
      <c r="B3" s="1">
        <v>0.427510999999999</v>
      </c>
      <c r="C3" s="1">
        <v>1.332837</v>
      </c>
      <c r="D3" s="1">
        <v>0.604577</v>
      </c>
      <c r="E3" s="1">
        <v>0.026311</v>
      </c>
      <c r="F3" s="1">
        <v>-0.795391999999999</v>
      </c>
      <c r="G3" s="1">
        <v>0.033869</v>
      </c>
    </row>
    <row r="4">
      <c r="A4" s="1">
        <v>-1.055228</v>
      </c>
      <c r="B4" s="1">
        <v>0.427273</v>
      </c>
      <c r="C4" s="1">
        <v>1.33282999999999</v>
      </c>
      <c r="D4" s="1">
        <v>0.604546999999999</v>
      </c>
      <c r="E4" s="1">
        <v>0.0263129999999999</v>
      </c>
      <c r="F4" s="1">
        <v>-0.795409</v>
      </c>
      <c r="G4" s="1">
        <v>0.0339819999999999</v>
      </c>
    </row>
    <row r="5">
      <c r="A5" s="1">
        <v>-1.055431</v>
      </c>
      <c r="B5" s="1">
        <v>0.42719</v>
      </c>
      <c r="C5" s="1">
        <v>1.332799</v>
      </c>
      <c r="D5" s="1">
        <v>0.604482999999999</v>
      </c>
      <c r="E5" s="1">
        <v>0.0263029999999999</v>
      </c>
      <c r="F5" s="1">
        <v>-0.795460999999999</v>
      </c>
      <c r="G5" s="1">
        <v>0.033916</v>
      </c>
    </row>
    <row r="6">
      <c r="A6" s="1">
        <v>-1.05558799999999</v>
      </c>
      <c r="B6" s="1">
        <v>0.427068999999999</v>
      </c>
      <c r="C6" s="1">
        <v>1.33279299999999</v>
      </c>
      <c r="D6" s="1">
        <v>0.604442999999999</v>
      </c>
      <c r="E6" s="1">
        <v>0.0263029999999999</v>
      </c>
      <c r="F6" s="1">
        <v>-0.795486</v>
      </c>
      <c r="G6" s="1">
        <v>0.0340509999999999</v>
      </c>
    </row>
    <row r="7">
      <c r="A7" s="1">
        <v>-1.05565899999999</v>
      </c>
      <c r="B7" s="1">
        <v>0.427093</v>
      </c>
      <c r="C7" s="1">
        <v>1.33280599999999</v>
      </c>
      <c r="D7" s="1">
        <v>0.604516999999999</v>
      </c>
      <c r="E7" s="1">
        <v>0.026338</v>
      </c>
      <c r="F7" s="1">
        <v>-0.795430999999999</v>
      </c>
      <c r="G7" s="1">
        <v>0.033987</v>
      </c>
    </row>
    <row r="8">
      <c r="A8" s="1">
        <v>-1.05564999999999</v>
      </c>
      <c r="B8" s="1">
        <v>0.427175</v>
      </c>
      <c r="C8" s="1">
        <v>1.33280899999999</v>
      </c>
      <c r="D8" s="1">
        <v>0.604523999999999</v>
      </c>
      <c r="E8" s="1">
        <v>0.0261709999999999</v>
      </c>
      <c r="F8" s="1">
        <v>-0.795432</v>
      </c>
      <c r="G8" s="1">
        <v>0.0339759999999999</v>
      </c>
    </row>
    <row r="9">
      <c r="A9" s="1">
        <v>-1.05558799999999</v>
      </c>
      <c r="B9" s="1">
        <v>0.427234999999999</v>
      </c>
      <c r="C9" s="1">
        <v>1.33285999999999</v>
      </c>
      <c r="D9" s="1">
        <v>0.604507</v>
      </c>
      <c r="E9" s="1">
        <v>0.0262149999999999</v>
      </c>
      <c r="F9" s="1">
        <v>-0.79544</v>
      </c>
      <c r="G9" s="1">
        <v>0.034062</v>
      </c>
    </row>
    <row r="10">
      <c r="A10" s="1">
        <v>-1.05545399999999</v>
      </c>
      <c r="B10" s="1">
        <v>0.427275999999999</v>
      </c>
      <c r="C10" s="1">
        <v>1.33286799999999</v>
      </c>
      <c r="D10" s="1">
        <v>0.604511</v>
      </c>
      <c r="E10" s="1">
        <v>0.0262049999999999</v>
      </c>
      <c r="F10" s="1">
        <v>-0.795436999999999</v>
      </c>
      <c r="G10" s="1">
        <v>0.0340569999999999</v>
      </c>
    </row>
    <row r="11">
      <c r="A11" s="1">
        <v>-1.05551499999999</v>
      </c>
      <c r="B11" s="1">
        <v>0.427288999999999</v>
      </c>
      <c r="C11" s="1">
        <v>1.33291399999999</v>
      </c>
      <c r="D11" s="1">
        <v>0.60448</v>
      </c>
      <c r="E11" s="1">
        <v>0.0261699999999999</v>
      </c>
      <c r="F11" s="1">
        <v>-0.795457999999999</v>
      </c>
      <c r="G11" s="1">
        <v>0.0341329999999999</v>
      </c>
    </row>
    <row r="12">
      <c r="A12" s="1">
        <v>-1.055414</v>
      </c>
      <c r="B12" s="1">
        <v>0.427354999999999</v>
      </c>
      <c r="C12" s="1">
        <v>1.332956</v>
      </c>
      <c r="D12" s="1">
        <v>0.604473999999999</v>
      </c>
      <c r="E12" s="1">
        <v>0.0262669999999999</v>
      </c>
      <c r="F12" s="1">
        <v>-0.795457999999999</v>
      </c>
      <c r="G12" s="1">
        <v>0.0341689999999999</v>
      </c>
    </row>
    <row r="13">
      <c r="A13" s="1">
        <v>-1.055347</v>
      </c>
      <c r="B13" s="1">
        <v>0.427447</v>
      </c>
      <c r="C13" s="1">
        <v>1.33298399999999</v>
      </c>
      <c r="D13" s="1">
        <v>0.604519</v>
      </c>
      <c r="E13" s="1">
        <v>0.0262159999999999</v>
      </c>
      <c r="F13" s="1">
        <v>-0.795429999999999</v>
      </c>
      <c r="G13" s="1">
        <v>0.034076</v>
      </c>
    </row>
    <row r="14">
      <c r="A14" s="1">
        <v>-1.055303</v>
      </c>
      <c r="B14" s="1">
        <v>0.427566999999999</v>
      </c>
      <c r="C14" s="1">
        <v>1.333018</v>
      </c>
      <c r="D14" s="1">
        <v>0.604443999999999</v>
      </c>
      <c r="E14" s="1">
        <v>0.026276</v>
      </c>
      <c r="F14" s="1">
        <v>-0.795483999999999</v>
      </c>
      <c r="G14" s="1">
        <v>0.034104</v>
      </c>
    </row>
    <row r="15">
      <c r="A15" s="1">
        <v>-1.05520799999999</v>
      </c>
      <c r="B15" s="1">
        <v>0.427458</v>
      </c>
      <c r="C15" s="1">
        <v>1.33321299999999</v>
      </c>
      <c r="D15" s="1">
        <v>0.604304999999999</v>
      </c>
      <c r="E15" s="1">
        <v>0.0259519999999999</v>
      </c>
      <c r="F15" s="1">
        <v>-0.795591</v>
      </c>
      <c r="G15" s="1">
        <v>0.0343069999999999</v>
      </c>
    </row>
    <row r="16">
      <c r="A16" s="1">
        <v>-1.055196</v>
      </c>
      <c r="B16" s="1">
        <v>0.427360999999999</v>
      </c>
      <c r="C16" s="1">
        <v>1.33309499999999</v>
      </c>
      <c r="D16" s="1">
        <v>0.604327999999999</v>
      </c>
      <c r="E16" s="1">
        <v>0.0262009999999999</v>
      </c>
      <c r="F16" s="1">
        <v>-0.795557999999999</v>
      </c>
      <c r="G16" s="1">
        <v>0.0344689999999999</v>
      </c>
    </row>
    <row r="17">
      <c r="A17" s="1">
        <v>-1.055198</v>
      </c>
      <c r="B17" s="1">
        <v>0.427263</v>
      </c>
      <c r="C17" s="1">
        <v>1.333074</v>
      </c>
      <c r="D17" s="1">
        <v>0.604296999999999</v>
      </c>
      <c r="E17" s="1">
        <v>0.0263569999999999</v>
      </c>
      <c r="F17" s="1">
        <v>-0.795583999999999</v>
      </c>
      <c r="G17" s="1">
        <v>0.034299</v>
      </c>
    </row>
    <row r="18">
      <c r="A18" s="1">
        <v>-1.055082</v>
      </c>
      <c r="B18" s="1">
        <v>0.427211999999999</v>
      </c>
      <c r="C18" s="1">
        <v>1.33295</v>
      </c>
      <c r="D18" s="1">
        <v>0.604287</v>
      </c>
      <c r="E18" s="1">
        <v>0.026315</v>
      </c>
      <c r="F18" s="1">
        <v>-0.795605</v>
      </c>
      <c r="G18" s="1">
        <v>0.0340309999999999</v>
      </c>
    </row>
    <row r="19">
      <c r="A19" s="1">
        <v>-1.054977</v>
      </c>
      <c r="B19" s="1">
        <v>0.427292999999999</v>
      </c>
      <c r="C19" s="1">
        <v>1.33287299999999</v>
      </c>
      <c r="D19" s="1">
        <v>0.604358999999999</v>
      </c>
      <c r="E19" s="1">
        <v>0.026175</v>
      </c>
      <c r="F19" s="1">
        <v>-0.795552999999999</v>
      </c>
      <c r="G19" s="1">
        <v>0.03407</v>
      </c>
    </row>
    <row r="20">
      <c r="A20" s="1">
        <v>-1.05486999999999</v>
      </c>
      <c r="B20" s="1">
        <v>0.427424</v>
      </c>
      <c r="C20" s="1">
        <v>1.332877</v>
      </c>
      <c r="D20" s="1">
        <v>0.604416999999999</v>
      </c>
      <c r="E20" s="1">
        <v>0.0260449999999999</v>
      </c>
      <c r="F20" s="1">
        <v>-0.795503999999999</v>
      </c>
      <c r="G20" s="1">
        <v>0.0342859999999999</v>
      </c>
    </row>
    <row r="21">
      <c r="A21" s="1">
        <v>-1.054982</v>
      </c>
      <c r="B21" s="1">
        <v>0.427292</v>
      </c>
      <c r="C21" s="1">
        <v>1.33274699999999</v>
      </c>
      <c r="D21" s="1">
        <v>0.60453</v>
      </c>
      <c r="E21" s="1">
        <v>0.0260759999999999</v>
      </c>
      <c r="F21" s="1">
        <v>-0.795421</v>
      </c>
      <c r="G21" s="1">
        <v>0.03418</v>
      </c>
    </row>
    <row r="22">
      <c r="A22" s="1">
        <v>-1.05503499999999</v>
      </c>
      <c r="B22" s="1">
        <v>0.427263</v>
      </c>
      <c r="C22" s="1">
        <v>1.332748</v>
      </c>
      <c r="D22" s="1">
        <v>0.604431999999999</v>
      </c>
      <c r="E22" s="1">
        <v>0.0260729999999999</v>
      </c>
      <c r="F22" s="1">
        <v>-0.795490999999999</v>
      </c>
      <c r="G22" s="1">
        <v>0.0342879999999999</v>
      </c>
    </row>
    <row r="23">
      <c r="A23" s="1">
        <v>-1.055109</v>
      </c>
      <c r="B23" s="1">
        <v>0.427312999999999</v>
      </c>
      <c r="C23" s="1">
        <v>1.332705</v>
      </c>
      <c r="D23" s="1">
        <v>0.604435999999999</v>
      </c>
      <c r="E23" s="1">
        <v>0.0261389999999999</v>
      </c>
      <c r="F23" s="1">
        <v>-0.795491999999999</v>
      </c>
      <c r="G23" s="1">
        <v>0.034151</v>
      </c>
    </row>
    <row r="24">
      <c r="A24" s="1">
        <v>-1.05511899999999</v>
      </c>
      <c r="B24" s="1">
        <v>0.427335999999999</v>
      </c>
      <c r="C24" s="1">
        <v>1.332696</v>
      </c>
      <c r="D24" s="1">
        <v>0.604319999999999</v>
      </c>
      <c r="E24" s="1">
        <v>0.026109</v>
      </c>
      <c r="F24" s="1">
        <v>-0.795579</v>
      </c>
      <c r="G24" s="1">
        <v>0.034199</v>
      </c>
    </row>
    <row r="25">
      <c r="A25" s="1">
        <v>-1.055017</v>
      </c>
      <c r="B25" s="1">
        <v>0.427458</v>
      </c>
      <c r="C25" s="1">
        <v>1.33279799999999</v>
      </c>
      <c r="D25" s="1">
        <v>0.604465</v>
      </c>
      <c r="E25" s="1">
        <v>0.0260169999999999</v>
      </c>
      <c r="F25" s="1">
        <v>-0.795472999999999</v>
      </c>
      <c r="G25" s="1">
        <v>0.0341689999999999</v>
      </c>
    </row>
    <row r="26">
      <c r="A26" s="1">
        <v>-1.05514599999999</v>
      </c>
      <c r="B26" s="1">
        <v>0.427323999999999</v>
      </c>
      <c r="C26" s="1">
        <v>1.33281899999999</v>
      </c>
      <c r="D26" s="1">
        <v>0.604337</v>
      </c>
      <c r="E26" s="1">
        <v>0.0261189999999999</v>
      </c>
      <c r="F26" s="1">
        <v>-0.795567</v>
      </c>
      <c r="G26" s="1">
        <v>0.0341749999999999</v>
      </c>
    </row>
    <row r="27">
      <c r="A27" s="1">
        <v>-1.05517299999999</v>
      </c>
      <c r="B27" s="1">
        <v>0.427252</v>
      </c>
      <c r="C27" s="1">
        <v>1.332893</v>
      </c>
      <c r="D27" s="1">
        <v>0.604253</v>
      </c>
      <c r="E27" s="1">
        <v>0.026259</v>
      </c>
      <c r="F27" s="1">
        <v>-0.795628</v>
      </c>
      <c r="G27" s="1">
        <v>0.0341339999999999</v>
      </c>
    </row>
    <row r="28">
      <c r="A28" s="1">
        <v>-1.05508899999999</v>
      </c>
      <c r="B28" s="1">
        <v>0.427202</v>
      </c>
      <c r="C28" s="1">
        <v>1.33292499999999</v>
      </c>
      <c r="D28" s="1">
        <v>0.604343999999999</v>
      </c>
      <c r="E28" s="1">
        <v>0.026217</v>
      </c>
      <c r="F28" s="1">
        <v>-0.795551</v>
      </c>
      <c r="G28" s="1">
        <v>0.034333</v>
      </c>
    </row>
    <row r="29">
      <c r="A29" s="1">
        <v>-1.05511299999999</v>
      </c>
      <c r="B29" s="1">
        <v>0.427292</v>
      </c>
      <c r="C29" s="1">
        <v>1.33305199999999</v>
      </c>
      <c r="D29" s="1">
        <v>0.604192999999999</v>
      </c>
      <c r="E29" s="1">
        <v>0.026071</v>
      </c>
      <c r="F29" s="1">
        <v>-0.795676</v>
      </c>
      <c r="G29" s="1">
        <v>0.0342049999999999</v>
      </c>
    </row>
    <row r="30">
      <c r="A30" s="1">
        <v>-1.055106</v>
      </c>
      <c r="B30" s="1">
        <v>0.427261</v>
      </c>
      <c r="C30" s="1">
        <v>1.33294399999999</v>
      </c>
      <c r="D30" s="1">
        <v>0.604213</v>
      </c>
      <c r="E30" s="1">
        <v>0.0259899999999999</v>
      </c>
      <c r="F30" s="1">
        <v>-0.795665999999999</v>
      </c>
      <c r="G30" s="1">
        <v>0.0341679999999999</v>
      </c>
    </row>
    <row r="31">
      <c r="A31" s="1">
        <v>-1.05517199999999</v>
      </c>
      <c r="B31" s="1">
        <v>0.427285</v>
      </c>
      <c r="C31" s="1">
        <v>1.33296799999999</v>
      </c>
      <c r="D31" s="1">
        <v>0.604266999999999</v>
      </c>
      <c r="E31" s="1">
        <v>0.0258899999999999</v>
      </c>
      <c r="F31" s="1">
        <v>-0.795629999999999</v>
      </c>
      <c r="G31" s="1">
        <v>0.0341219999999999</v>
      </c>
    </row>
    <row r="32">
      <c r="A32" s="1">
        <v>-1.05519999999999</v>
      </c>
      <c r="B32" s="1">
        <v>0.427294</v>
      </c>
      <c r="C32" s="1">
        <v>1.332934</v>
      </c>
      <c r="D32" s="1">
        <v>0.604261</v>
      </c>
      <c r="E32" s="1">
        <v>0.0259649999999999</v>
      </c>
      <c r="F32" s="1">
        <v>-0.795629</v>
      </c>
      <c r="G32" s="1">
        <v>0.034173</v>
      </c>
    </row>
    <row r="33">
      <c r="A33" s="1">
        <v>-1.05512899999999</v>
      </c>
      <c r="B33" s="1">
        <v>0.427333999999999</v>
      </c>
      <c r="C33" s="1">
        <v>1.332975</v>
      </c>
      <c r="D33" s="1">
        <v>0.604245999999999</v>
      </c>
      <c r="E33" s="1">
        <v>0.026034</v>
      </c>
      <c r="F33" s="1">
        <v>-0.795641</v>
      </c>
      <c r="G33" s="1">
        <v>0.0341209999999999</v>
      </c>
    </row>
    <row r="34">
      <c r="A34" s="1">
        <v>-1.05513199999999</v>
      </c>
      <c r="B34" s="1">
        <v>0.427431</v>
      </c>
      <c r="C34" s="1">
        <v>1.33295399999999</v>
      </c>
      <c r="D34" s="1">
        <v>0.604231999999999</v>
      </c>
      <c r="E34" s="1">
        <v>0.0259579999999999</v>
      </c>
      <c r="F34" s="1">
        <v>-0.795653</v>
      </c>
      <c r="G34" s="1">
        <v>0.0341469999999999</v>
      </c>
    </row>
    <row r="35">
      <c r="A35" s="1">
        <v>-1.05504799999999</v>
      </c>
      <c r="B35" s="1">
        <v>0.427402</v>
      </c>
      <c r="C35" s="1">
        <v>1.33309499999999</v>
      </c>
      <c r="D35" s="1">
        <v>0.604343999999999</v>
      </c>
      <c r="E35" s="1">
        <v>0.0260009999999999</v>
      </c>
      <c r="F35" s="1">
        <v>-0.795564999999999</v>
      </c>
      <c r="G35" s="1">
        <v>0.034201</v>
      </c>
    </row>
    <row r="36">
      <c r="A36" s="1">
        <v>-1.055161</v>
      </c>
      <c r="B36" s="1">
        <v>0.427547999999999</v>
      </c>
      <c r="C36" s="1">
        <v>1.333036</v>
      </c>
      <c r="D36" s="1">
        <v>0.604368</v>
      </c>
      <c r="E36" s="1">
        <v>0.0259379999999999</v>
      </c>
      <c r="F36" s="1">
        <v>-0.795549999999999</v>
      </c>
      <c r="G36" s="1">
        <v>0.034153</v>
      </c>
    </row>
    <row r="37">
      <c r="A37" s="1">
        <v>-1.05515699999999</v>
      </c>
      <c r="B37" s="1">
        <v>0.42748</v>
      </c>
      <c r="C37" s="1">
        <v>1.332947</v>
      </c>
      <c r="D37" s="1">
        <v>0.60445</v>
      </c>
      <c r="E37" s="1">
        <v>0.026013</v>
      </c>
      <c r="F37" s="1">
        <v>-0.795484999999999</v>
      </c>
      <c r="G37" s="1">
        <v>0.03416</v>
      </c>
    </row>
    <row r="38">
      <c r="A38" s="1">
        <v>-1.055063</v>
      </c>
      <c r="B38" s="1">
        <v>0.427514999999999</v>
      </c>
      <c r="C38" s="1">
        <v>1.332866</v>
      </c>
      <c r="D38" s="1">
        <v>0.60448</v>
      </c>
      <c r="E38" s="1">
        <v>0.0259509999999999</v>
      </c>
      <c r="F38" s="1">
        <v>-0.795464999999999</v>
      </c>
      <c r="G38" s="1">
        <v>0.034132</v>
      </c>
    </row>
    <row r="39">
      <c r="A39" s="1">
        <v>-1.055061</v>
      </c>
      <c r="B39" s="1">
        <v>0.427435999999999</v>
      </c>
      <c r="C39" s="1">
        <v>1.33282499999999</v>
      </c>
      <c r="D39" s="1">
        <v>0.604408999999999</v>
      </c>
      <c r="E39" s="1">
        <v>0.025919</v>
      </c>
      <c r="F39" s="1">
        <v>-0.795517</v>
      </c>
      <c r="G39" s="1">
        <v>0.034207</v>
      </c>
    </row>
    <row r="40">
      <c r="A40" s="1">
        <v>-1.05498599999999</v>
      </c>
      <c r="B40" s="1">
        <v>0.427539</v>
      </c>
      <c r="C40" s="1">
        <v>1.33281699999999</v>
      </c>
      <c r="D40" s="1">
        <v>0.604399</v>
      </c>
      <c r="E40" s="1">
        <v>0.025975</v>
      </c>
      <c r="F40" s="1">
        <v>-0.795518999999999</v>
      </c>
      <c r="G40" s="1">
        <v>0.0343019999999999</v>
      </c>
    </row>
    <row r="41">
      <c r="A41" s="1">
        <v>-1.055133</v>
      </c>
      <c r="B41" s="1">
        <v>0.427387</v>
      </c>
      <c r="C41" s="1">
        <v>1.33280099999999</v>
      </c>
      <c r="D41" s="1">
        <v>0.604399</v>
      </c>
      <c r="E41" s="1">
        <v>0.026009</v>
      </c>
      <c r="F41" s="1">
        <v>-0.795517999999999</v>
      </c>
      <c r="G41" s="1">
        <v>0.0343159999999999</v>
      </c>
    </row>
    <row r="42">
      <c r="A42" s="1">
        <v>-1.05511599999999</v>
      </c>
      <c r="B42" s="1">
        <v>0.427441999999999</v>
      </c>
      <c r="C42" s="1">
        <v>1.332839</v>
      </c>
      <c r="D42" s="1">
        <v>0.604481999999999</v>
      </c>
      <c r="E42" s="1">
        <v>0.0259069999999999</v>
      </c>
      <c r="F42" s="1">
        <v>-0.795463</v>
      </c>
      <c r="G42" s="1">
        <v>0.0341969999999999</v>
      </c>
    </row>
    <row r="43">
      <c r="A43" s="1">
        <v>-1.05506699999999</v>
      </c>
      <c r="B43" s="1">
        <v>0.427354</v>
      </c>
      <c r="C43" s="1">
        <v>1.332851</v>
      </c>
      <c r="D43" s="1">
        <v>0.604427</v>
      </c>
      <c r="E43" s="1">
        <v>0.025981</v>
      </c>
      <c r="F43" s="1">
        <v>-0.795497</v>
      </c>
      <c r="G43" s="1">
        <v>0.034317</v>
      </c>
    </row>
    <row r="44">
      <c r="A44" s="1">
        <v>-1.05502399999999</v>
      </c>
      <c r="B44" s="1">
        <v>0.42736</v>
      </c>
      <c r="C44" s="1">
        <v>1.332921</v>
      </c>
      <c r="D44" s="1">
        <v>0.604427</v>
      </c>
      <c r="E44" s="1">
        <v>0.0259439999999999</v>
      </c>
      <c r="F44" s="1">
        <v>-0.795495999999999</v>
      </c>
      <c r="G44" s="1">
        <v>0.034359</v>
      </c>
    </row>
    <row r="45">
      <c r="A45" s="1">
        <v>-1.05501899999999</v>
      </c>
      <c r="B45" s="1">
        <v>0.427437999999999</v>
      </c>
      <c r="C45" s="1">
        <v>1.332918</v>
      </c>
      <c r="D45" s="1">
        <v>0.604442</v>
      </c>
      <c r="E45" s="1">
        <v>0.0259029999999999</v>
      </c>
      <c r="F45" s="1">
        <v>-0.795489</v>
      </c>
      <c r="G45" s="1">
        <v>0.034299</v>
      </c>
    </row>
    <row r="46">
      <c r="A46" s="1">
        <v>-1.05506699999999</v>
      </c>
      <c r="B46" s="1">
        <v>0.427304999999999</v>
      </c>
      <c r="C46" s="1">
        <v>1.33287599999999</v>
      </c>
      <c r="D46" s="1">
        <v>0.604389999999999</v>
      </c>
      <c r="E46" s="1">
        <v>0.025947</v>
      </c>
      <c r="F46" s="1">
        <v>-0.795521</v>
      </c>
      <c r="G46" s="1">
        <v>0.0344189999999999</v>
      </c>
    </row>
    <row r="47">
      <c r="A47" s="1">
        <v>-1.05495899999999</v>
      </c>
      <c r="B47" s="1">
        <v>0.427362999999999</v>
      </c>
      <c r="C47" s="1">
        <v>1.332859</v>
      </c>
      <c r="D47" s="1">
        <v>0.604438</v>
      </c>
      <c r="E47" s="1">
        <v>0.025991</v>
      </c>
      <c r="F47" s="1">
        <v>-0.795487999999999</v>
      </c>
      <c r="G47" s="1">
        <v>0.034324</v>
      </c>
    </row>
    <row r="48">
      <c r="A48" s="1">
        <v>-1.05488699999999</v>
      </c>
      <c r="B48" s="1">
        <v>0.427476</v>
      </c>
      <c r="C48" s="1">
        <v>1.33286199999999</v>
      </c>
      <c r="D48" s="1">
        <v>0.604469999999999</v>
      </c>
      <c r="E48" s="1">
        <v>0.0259419999999999</v>
      </c>
      <c r="F48" s="1">
        <v>-0.795464999999999</v>
      </c>
      <c r="G48" s="1">
        <v>0.0343279999999999</v>
      </c>
    </row>
    <row r="49">
      <c r="A49" s="1">
        <v>-1.054818</v>
      </c>
      <c r="B49" s="1">
        <v>0.427424</v>
      </c>
      <c r="C49" s="1">
        <v>1.332845</v>
      </c>
      <c r="D49" s="1">
        <v>0.604411999999999</v>
      </c>
      <c r="E49" s="1">
        <v>0.0259279999999999</v>
      </c>
      <c r="F49" s="1">
        <v>-0.795506</v>
      </c>
      <c r="G49" s="1">
        <v>0.0344059999999999</v>
      </c>
    </row>
    <row r="50">
      <c r="A50" s="1">
        <v>-1.05482399999999</v>
      </c>
      <c r="B50" s="1">
        <v>0.427356</v>
      </c>
      <c r="C50" s="1">
        <v>1.33281399999999</v>
      </c>
      <c r="D50" s="1">
        <v>0.604399</v>
      </c>
      <c r="E50" s="1">
        <v>0.0259759999999999</v>
      </c>
      <c r="F50" s="1">
        <v>-0.795514</v>
      </c>
      <c r="G50" s="1">
        <v>0.0344269999999999</v>
      </c>
    </row>
    <row r="51">
      <c r="A51" s="1">
        <v>-1.05501399999999</v>
      </c>
      <c r="B51" s="1">
        <v>0.427323999999999</v>
      </c>
      <c r="C51" s="1">
        <v>1.33282799999999</v>
      </c>
      <c r="D51" s="1">
        <v>0.604438999999999</v>
      </c>
      <c r="E51" s="1">
        <v>0.025918</v>
      </c>
      <c r="F51" s="1">
        <v>-0.795487</v>
      </c>
      <c r="G51" s="1">
        <v>0.03438</v>
      </c>
    </row>
    <row r="52">
      <c r="A52" s="1">
        <v>-1.055098</v>
      </c>
      <c r="B52" s="1">
        <v>0.427306</v>
      </c>
      <c r="C52" s="1">
        <v>1.332812</v>
      </c>
      <c r="D52" s="1">
        <v>0.604404999999999</v>
      </c>
      <c r="E52" s="1">
        <v>0.0260099999999999</v>
      </c>
      <c r="F52" s="1">
        <v>-0.795507999999999</v>
      </c>
      <c r="G52" s="1">
        <v>0.0344199999999999</v>
      </c>
    </row>
    <row r="53">
      <c r="A53" s="1">
        <v>-1.05526</v>
      </c>
      <c r="B53" s="1">
        <v>0.427474</v>
      </c>
      <c r="C53" s="1">
        <v>1.332859</v>
      </c>
      <c r="D53" s="1">
        <v>0.604214</v>
      </c>
      <c r="E53" s="1">
        <v>0.0258129999999999</v>
      </c>
      <c r="F53" s="1">
        <v>-0.795668999999999</v>
      </c>
      <c r="G53" s="1">
        <v>0.0341969999999999</v>
      </c>
    </row>
    <row r="54">
      <c r="A54" s="1">
        <v>-1.05544299999999</v>
      </c>
      <c r="B54" s="1">
        <v>0.427188</v>
      </c>
      <c r="C54" s="1">
        <v>1.332885</v>
      </c>
      <c r="D54" s="1">
        <v>0.604145</v>
      </c>
      <c r="E54" s="1">
        <v>0.026186</v>
      </c>
      <c r="F54" s="1">
        <v>-0.795702</v>
      </c>
      <c r="G54" s="1">
        <v>0.0343829999999999</v>
      </c>
    </row>
    <row r="55">
      <c r="A55" s="1">
        <v>-1.055425</v>
      </c>
      <c r="B55" s="1">
        <v>0.427317</v>
      </c>
      <c r="C55" s="1">
        <v>1.333085</v>
      </c>
      <c r="D55" s="1">
        <v>0.604326999999999</v>
      </c>
      <c r="E55" s="1">
        <v>0.026068</v>
      </c>
      <c r="F55" s="1">
        <v>-0.795564</v>
      </c>
      <c r="G55" s="1">
        <v>0.0344669999999999</v>
      </c>
    </row>
    <row r="56">
      <c r="A56" s="1">
        <v>-1.055798</v>
      </c>
      <c r="B56" s="1">
        <v>0.427093999999999</v>
      </c>
      <c r="C56" s="1">
        <v>1.33315199999999</v>
      </c>
      <c r="D56" s="1">
        <v>0.604261999999999</v>
      </c>
      <c r="E56" s="1">
        <v>0.0259649999999999</v>
      </c>
      <c r="F56" s="1">
        <v>-0.795622999999999</v>
      </c>
      <c r="G56" s="1">
        <v>0.034324</v>
      </c>
    </row>
    <row r="57">
      <c r="A57" s="1">
        <v>-1.05578499999999</v>
      </c>
      <c r="B57" s="1">
        <v>0.427024</v>
      </c>
      <c r="C57" s="1">
        <v>1.33326199999999</v>
      </c>
      <c r="D57" s="1">
        <v>0.604121</v>
      </c>
      <c r="E57" s="1">
        <v>0.025829</v>
      </c>
      <c r="F57" s="1">
        <v>-0.795731999999999</v>
      </c>
      <c r="G57" s="1">
        <v>0.0343579999999999</v>
      </c>
    </row>
    <row r="58">
      <c r="A58" s="1">
        <v>-1.055679</v>
      </c>
      <c r="B58" s="1">
        <v>0.427149999999999</v>
      </c>
      <c r="C58" s="1">
        <v>1.333388</v>
      </c>
      <c r="D58" s="1">
        <v>0.604060999999999</v>
      </c>
      <c r="E58" s="1">
        <v>0.025908</v>
      </c>
      <c r="F58" s="1">
        <v>-0.795781999999999</v>
      </c>
      <c r="G58" s="1">
        <v>0.0342029999999999</v>
      </c>
    </row>
    <row r="59">
      <c r="A59" s="1">
        <v>-1.05553</v>
      </c>
      <c r="B59" s="1">
        <v>0.427184</v>
      </c>
      <c r="C59" s="1">
        <v>1.333298</v>
      </c>
      <c r="D59" s="1">
        <v>0.603909999999999</v>
      </c>
      <c r="E59" s="1">
        <v>0.0260659999999999</v>
      </c>
      <c r="F59" s="1">
        <v>-0.79588</v>
      </c>
      <c r="G59" s="1">
        <v>0.0344659999999999</v>
      </c>
    </row>
    <row r="60">
      <c r="A60" s="1">
        <v>-1.0556</v>
      </c>
      <c r="B60" s="1">
        <v>0.427188</v>
      </c>
      <c r="C60" s="1">
        <v>1.33333999999999</v>
      </c>
      <c r="D60" s="1">
        <v>0.603562999999999</v>
      </c>
      <c r="E60" s="1">
        <v>0.026027</v>
      </c>
      <c r="F60" s="1">
        <v>-0.796146</v>
      </c>
      <c r="G60" s="1">
        <v>0.0344319999999999</v>
      </c>
    </row>
    <row r="61">
      <c r="A61" s="1">
        <v>-1.055552</v>
      </c>
      <c r="B61" s="1">
        <v>0.427395</v>
      </c>
      <c r="C61" s="1">
        <v>1.333315</v>
      </c>
      <c r="D61" s="1">
        <v>0.603138999999999</v>
      </c>
      <c r="E61" s="1">
        <v>0.026005</v>
      </c>
      <c r="F61" s="1">
        <v>-0.796475</v>
      </c>
      <c r="G61" s="1">
        <v>0.034292</v>
      </c>
    </row>
    <row r="62">
      <c r="A62" s="1">
        <v>-1.05547199999999</v>
      </c>
      <c r="B62" s="1">
        <v>0.427258999999999</v>
      </c>
      <c r="C62" s="1">
        <v>1.33341599999999</v>
      </c>
      <c r="D62" s="1">
        <v>0.603110999999999</v>
      </c>
      <c r="E62" s="1">
        <v>0.026057</v>
      </c>
      <c r="F62" s="1">
        <v>-0.796491999999999</v>
      </c>
      <c r="G62" s="1">
        <v>0.034339</v>
      </c>
    </row>
    <row r="63">
      <c r="A63" s="1">
        <v>-1.05543499999999</v>
      </c>
      <c r="B63" s="1">
        <v>0.427234</v>
      </c>
      <c r="C63" s="1">
        <v>1.333269</v>
      </c>
      <c r="D63" s="1">
        <v>0.602639999999999</v>
      </c>
      <c r="E63" s="1">
        <v>0.0260619999999999</v>
      </c>
      <c r="F63" s="1">
        <v>-0.796838999999999</v>
      </c>
      <c r="G63" s="1">
        <v>0.0345509999999999</v>
      </c>
    </row>
    <row r="64">
      <c r="A64" s="1">
        <v>-1.05560499999999</v>
      </c>
      <c r="B64" s="1">
        <v>0.427286999999999</v>
      </c>
      <c r="C64" s="1">
        <v>1.33361799999999</v>
      </c>
      <c r="D64" s="1">
        <v>0.601948</v>
      </c>
      <c r="E64" s="1">
        <v>0.0261709999999999</v>
      </c>
      <c r="F64" s="1">
        <v>-0.797363</v>
      </c>
      <c r="G64" s="1">
        <v>0.0344399999999999</v>
      </c>
    </row>
    <row r="65">
      <c r="A65" s="1">
        <v>-1.055649</v>
      </c>
      <c r="B65" s="1">
        <v>0.427335</v>
      </c>
      <c r="C65" s="1">
        <v>1.33361799999999</v>
      </c>
      <c r="D65" s="1">
        <v>0.601315</v>
      </c>
      <c r="E65" s="1">
        <v>0.0261569999999999</v>
      </c>
      <c r="F65" s="1">
        <v>-0.797838</v>
      </c>
      <c r="G65" s="1">
        <v>0.0345099999999999</v>
      </c>
    </row>
    <row r="66">
      <c r="A66" s="1">
        <v>-1.05586</v>
      </c>
      <c r="B66" s="1">
        <v>0.427377999999999</v>
      </c>
      <c r="C66" s="1">
        <v>1.33383699999999</v>
      </c>
      <c r="D66" s="1">
        <v>0.600943</v>
      </c>
      <c r="E66" s="1">
        <v>0.0262229999999999</v>
      </c>
      <c r="F66" s="1">
        <v>-0.798112</v>
      </c>
      <c r="G66" s="1">
        <v>0.034603</v>
      </c>
    </row>
    <row r="67">
      <c r="A67" s="1">
        <v>-1.055867</v>
      </c>
      <c r="B67" s="1">
        <v>0.427304999999999</v>
      </c>
      <c r="C67" s="1">
        <v>1.33416399999999</v>
      </c>
      <c r="D67" s="1">
        <v>0.599905</v>
      </c>
      <c r="E67" s="1">
        <v>0.0259579999999999</v>
      </c>
      <c r="F67" s="1">
        <v>-0.798877999999999</v>
      </c>
      <c r="G67" s="1">
        <v>0.035129</v>
      </c>
    </row>
    <row r="68">
      <c r="A68" s="1">
        <v>-1.05590199999999</v>
      </c>
      <c r="B68" s="1">
        <v>0.427427999999999</v>
      </c>
      <c r="C68" s="1">
        <v>1.334389</v>
      </c>
      <c r="D68" s="1">
        <v>0.599219999999999</v>
      </c>
      <c r="E68" s="1">
        <v>0.0260219999999999</v>
      </c>
      <c r="F68" s="1">
        <v>-0.799386999999999</v>
      </c>
      <c r="G68" s="1">
        <v>0.0352039999999999</v>
      </c>
    </row>
    <row r="69">
      <c r="A69" s="1">
        <v>-1.056448</v>
      </c>
      <c r="B69" s="1">
        <v>0.427337</v>
      </c>
      <c r="C69" s="1">
        <v>1.33451</v>
      </c>
      <c r="D69" s="1">
        <v>0.597975999999999</v>
      </c>
      <c r="E69" s="1">
        <v>0.0260759999999999</v>
      </c>
      <c r="F69" s="1">
        <v>-0.800321999999999</v>
      </c>
      <c r="G69" s="1">
        <v>0.0350769999999999</v>
      </c>
    </row>
    <row r="70">
      <c r="A70" s="1">
        <v>-1.056532</v>
      </c>
      <c r="B70" s="1">
        <v>0.427379</v>
      </c>
      <c r="C70" s="1">
        <v>1.33427199999999</v>
      </c>
      <c r="D70" s="1">
        <v>0.596285999999999</v>
      </c>
      <c r="E70" s="1">
        <v>0.0259559999999999</v>
      </c>
      <c r="F70" s="1">
        <v>-0.801572999999999</v>
      </c>
      <c r="G70" s="1">
        <v>0.0353689999999999</v>
      </c>
    </row>
    <row r="71">
      <c r="A71" s="1">
        <v>-1.05600099999999</v>
      </c>
      <c r="B71" s="1">
        <v>0.427775999999999</v>
      </c>
      <c r="C71" s="1">
        <v>1.334014</v>
      </c>
      <c r="D71" s="1">
        <v>0.596041</v>
      </c>
      <c r="E71" s="1">
        <v>0.026304</v>
      </c>
      <c r="F71" s="1">
        <v>-0.801783</v>
      </c>
      <c r="G71" s="1">
        <v>0.034445</v>
      </c>
    </row>
    <row r="72">
      <c r="A72" s="1">
        <v>-1.055099</v>
      </c>
      <c r="B72" s="1">
        <v>0.428597999999999</v>
      </c>
      <c r="C72" s="1">
        <v>1.334464</v>
      </c>
      <c r="D72" s="1">
        <v>0.592709999999999</v>
      </c>
      <c r="E72" s="1">
        <v>0.0266739999999999</v>
      </c>
      <c r="F72" s="1">
        <v>-0.804310999999999</v>
      </c>
      <c r="G72" s="1">
        <v>0.032682</v>
      </c>
    </row>
    <row r="73">
      <c r="A73" s="1">
        <v>-1.053857</v>
      </c>
      <c r="B73" s="1">
        <v>0.429829999999999</v>
      </c>
      <c r="C73" s="1">
        <v>1.33736799999999</v>
      </c>
      <c r="D73" s="1">
        <v>0.589368</v>
      </c>
      <c r="E73" s="1">
        <v>0.027598</v>
      </c>
      <c r="F73" s="1">
        <v>-0.806827999999999</v>
      </c>
      <c r="G73" s="1">
        <v>0.0302389999999999</v>
      </c>
    </row>
    <row r="74">
      <c r="A74" s="1">
        <v>-1.05210399999999</v>
      </c>
      <c r="B74" s="1">
        <v>0.431416999999999</v>
      </c>
      <c r="C74" s="1">
        <v>1.343561</v>
      </c>
      <c r="D74" s="1">
        <v>0.58921</v>
      </c>
      <c r="E74" s="1">
        <v>0.0267709999999999</v>
      </c>
      <c r="F74" s="1">
        <v>-0.807026</v>
      </c>
      <c r="G74" s="1">
        <v>0.0287309999999999</v>
      </c>
    </row>
    <row r="75">
      <c r="A75" s="1">
        <v>-1.049887</v>
      </c>
      <c r="B75" s="1">
        <v>0.432985999999999</v>
      </c>
      <c r="C75" s="1">
        <v>1.35129</v>
      </c>
      <c r="D75" s="1">
        <v>0.590712</v>
      </c>
      <c r="E75" s="1">
        <v>0.0268879999999999</v>
      </c>
      <c r="F75" s="1">
        <v>-0.806015999999999</v>
      </c>
      <c r="G75" s="1">
        <v>0.0260149999999999</v>
      </c>
    </row>
    <row r="76">
      <c r="A76" s="1">
        <v>-1.04753899999999</v>
      </c>
      <c r="B76" s="1">
        <v>0.433856999999999</v>
      </c>
      <c r="C76" s="1">
        <v>1.360678</v>
      </c>
      <c r="D76" s="1">
        <v>0.590628</v>
      </c>
      <c r="E76" s="1">
        <v>0.027265</v>
      </c>
      <c r="F76" s="1">
        <v>-0.806154</v>
      </c>
      <c r="G76" s="1">
        <v>0.0230409999999999</v>
      </c>
    </row>
    <row r="77">
      <c r="A77" s="1">
        <v>-1.045023</v>
      </c>
      <c r="B77" s="1">
        <v>0.434431</v>
      </c>
      <c r="C77" s="1">
        <v>1.372492</v>
      </c>
      <c r="D77" s="1">
        <v>0.588941999999999</v>
      </c>
      <c r="E77" s="1">
        <v>0.0277209999999999</v>
      </c>
      <c r="F77" s="1">
        <v>-0.807451</v>
      </c>
      <c r="G77" s="1">
        <v>0.020049</v>
      </c>
    </row>
    <row r="78">
      <c r="A78" s="1">
        <v>-1.04229799999999</v>
      </c>
      <c r="B78" s="1">
        <v>0.434603</v>
      </c>
      <c r="C78" s="1">
        <v>1.38903799999999</v>
      </c>
      <c r="D78" s="1">
        <v>0.586930999999999</v>
      </c>
      <c r="E78" s="1">
        <v>0.027167</v>
      </c>
      <c r="F78" s="1">
        <v>-0.808984</v>
      </c>
      <c r="G78" s="1">
        <v>0.017888</v>
      </c>
    </row>
    <row r="79">
      <c r="A79" s="1">
        <v>-1.039403</v>
      </c>
      <c r="B79" s="1">
        <v>0.434391</v>
      </c>
      <c r="C79" s="1">
        <v>1.41094399999999</v>
      </c>
      <c r="D79" s="1">
        <v>0.586756999999999</v>
      </c>
      <c r="E79" s="1">
        <v>0.02774</v>
      </c>
      <c r="F79" s="1">
        <v>-0.809143999999999</v>
      </c>
      <c r="G79" s="1">
        <v>0.0152599999999999</v>
      </c>
    </row>
    <row r="80">
      <c r="A80" s="1">
        <v>-1.036532</v>
      </c>
      <c r="B80" s="1">
        <v>0.433547999999999</v>
      </c>
      <c r="C80" s="1">
        <v>1.436865</v>
      </c>
      <c r="D80" s="1">
        <v>0.585774</v>
      </c>
      <c r="E80" s="1">
        <v>0.027453</v>
      </c>
      <c r="F80" s="1">
        <v>-0.809889999999999</v>
      </c>
      <c r="G80" s="1">
        <v>0.013936</v>
      </c>
    </row>
    <row r="81">
      <c r="A81" s="1">
        <v>-1.03358599999999</v>
      </c>
      <c r="B81" s="1">
        <v>0.432018</v>
      </c>
      <c r="C81" s="1">
        <v>1.46617899999999</v>
      </c>
      <c r="D81" s="1">
        <v>0.582945</v>
      </c>
      <c r="E81" s="1">
        <v>0.027393</v>
      </c>
      <c r="F81" s="1">
        <v>-0.811957999999999</v>
      </c>
      <c r="G81" s="1">
        <v>0.0122369999999999</v>
      </c>
    </row>
    <row r="82">
      <c r="A82" s="1">
        <v>-1.03113999999999</v>
      </c>
      <c r="B82" s="1">
        <v>0.429312</v>
      </c>
      <c r="C82" s="1">
        <v>1.495406</v>
      </c>
      <c r="D82" s="1">
        <v>0.577698</v>
      </c>
      <c r="E82" s="1">
        <v>0.0277479999999999</v>
      </c>
      <c r="F82" s="1">
        <v>-0.815707999999999</v>
      </c>
      <c r="G82" s="1">
        <v>0.0107639999999999</v>
      </c>
    </row>
    <row r="83">
      <c r="A83" s="1">
        <v>-1.029627</v>
      </c>
      <c r="B83" s="1">
        <v>0.425665999999999</v>
      </c>
      <c r="C83" s="1">
        <v>1.52289999999999</v>
      </c>
      <c r="D83" s="1">
        <v>0.571585</v>
      </c>
      <c r="E83" s="1">
        <v>0.026537</v>
      </c>
      <c r="F83" s="1">
        <v>-0.820043999999999</v>
      </c>
      <c r="G83" s="1">
        <v>0.0107849999999999</v>
      </c>
    </row>
    <row r="84">
      <c r="A84" s="1">
        <v>-1.02919899999999</v>
      </c>
      <c r="B84" s="1">
        <v>0.420758999999999</v>
      </c>
      <c r="C84" s="1">
        <v>1.54813</v>
      </c>
      <c r="D84" s="1">
        <v>0.565833999999999</v>
      </c>
      <c r="E84" s="1">
        <v>0.025527</v>
      </c>
      <c r="F84" s="1">
        <v>-0.824048</v>
      </c>
      <c r="G84" s="1">
        <v>0.0112779999999999</v>
      </c>
    </row>
    <row r="85">
      <c r="A85" s="1">
        <v>-1.03057599999999</v>
      </c>
      <c r="B85" s="1">
        <v>0.414920999999999</v>
      </c>
      <c r="C85" s="1">
        <v>1.57068399999999</v>
      </c>
      <c r="D85" s="1">
        <v>0.561630999999999</v>
      </c>
      <c r="E85" s="1">
        <v>0.026394</v>
      </c>
      <c r="F85" s="1">
        <v>-0.826910999999999</v>
      </c>
      <c r="G85" s="1">
        <v>0.009754</v>
      </c>
    </row>
    <row r="86">
      <c r="A86" s="1">
        <v>-1.03401199999999</v>
      </c>
      <c r="B86" s="1">
        <v>0.408034999999999</v>
      </c>
      <c r="C86" s="1">
        <v>1.589414</v>
      </c>
      <c r="D86" s="1">
        <v>0.557215</v>
      </c>
      <c r="E86" s="1">
        <v>0.0261729999999999</v>
      </c>
      <c r="F86" s="1">
        <v>-0.829903999999999</v>
      </c>
      <c r="G86" s="1">
        <v>0.00926399999999999</v>
      </c>
    </row>
    <row r="87">
      <c r="A87" s="1">
        <v>-1.039695</v>
      </c>
      <c r="B87" s="1">
        <v>0.399924</v>
      </c>
      <c r="C87" s="1">
        <v>1.605361</v>
      </c>
      <c r="D87" s="1">
        <v>0.555533999999999</v>
      </c>
      <c r="E87" s="1">
        <v>0.0258969999999999</v>
      </c>
      <c r="F87" s="1">
        <v>-0.831034</v>
      </c>
      <c r="G87" s="1">
        <v>0.009657</v>
      </c>
    </row>
    <row r="88">
      <c r="A88" s="1">
        <v>-1.04780699999999</v>
      </c>
      <c r="B88" s="1">
        <v>0.390847999999999</v>
      </c>
      <c r="C88" s="1">
        <v>1.619512</v>
      </c>
      <c r="D88" s="1">
        <v>0.556119</v>
      </c>
      <c r="E88" s="1">
        <v>0.0254699999999999</v>
      </c>
      <c r="F88" s="1">
        <v>-0.830651</v>
      </c>
      <c r="G88" s="1">
        <v>0.010087</v>
      </c>
    </row>
    <row r="89">
      <c r="A89" s="1">
        <v>-1.05872499999999</v>
      </c>
      <c r="B89" s="1">
        <v>0.380531</v>
      </c>
      <c r="C89" s="1">
        <v>1.634686</v>
      </c>
      <c r="D89" s="1">
        <v>0.560694</v>
      </c>
      <c r="E89" s="1">
        <v>0.025533</v>
      </c>
      <c r="F89" s="1">
        <v>-0.827559999999999</v>
      </c>
      <c r="G89" s="1">
        <v>0.010795</v>
      </c>
    </row>
    <row r="90">
      <c r="A90" s="1">
        <v>-1.07203099999999</v>
      </c>
      <c r="B90" s="1">
        <v>0.369329999999999</v>
      </c>
      <c r="C90" s="1">
        <v>1.65104399999999</v>
      </c>
      <c r="D90" s="1">
        <v>0.56623</v>
      </c>
      <c r="E90" s="1">
        <v>0.026588</v>
      </c>
      <c r="F90" s="1">
        <v>-0.823753999999999</v>
      </c>
      <c r="G90" s="1">
        <v>0.010429</v>
      </c>
    </row>
    <row r="91">
      <c r="A91" s="1">
        <v>-1.08684899999999</v>
      </c>
      <c r="B91" s="1">
        <v>0.357254</v>
      </c>
      <c r="C91" s="1">
        <v>1.668875</v>
      </c>
      <c r="D91" s="1">
        <v>0.571544999999999</v>
      </c>
      <c r="E91" s="1">
        <v>0.0273979999999999</v>
      </c>
      <c r="F91" s="1">
        <v>-0.820039999999999</v>
      </c>
      <c r="G91" s="1">
        <v>0.010977</v>
      </c>
    </row>
    <row r="92">
      <c r="A92" s="1">
        <v>-1.10300299999999</v>
      </c>
      <c r="B92" s="1">
        <v>0.344364999999999</v>
      </c>
      <c r="C92" s="1">
        <v>1.68681799999999</v>
      </c>
      <c r="D92" s="1">
        <v>0.5741</v>
      </c>
      <c r="E92" s="1">
        <v>0.0274669999999999</v>
      </c>
      <c r="F92" s="1">
        <v>-0.818246</v>
      </c>
      <c r="G92" s="1">
        <v>0.011343</v>
      </c>
    </row>
    <row r="93">
      <c r="A93" s="1">
        <v>-1.11982699999999</v>
      </c>
      <c r="B93" s="1">
        <v>0.330326999999999</v>
      </c>
      <c r="C93" s="1">
        <v>1.70487499999999</v>
      </c>
      <c r="D93" s="1">
        <v>0.572948</v>
      </c>
      <c r="E93" s="1">
        <v>0.0296629999999999</v>
      </c>
      <c r="F93" s="1">
        <v>-0.818995</v>
      </c>
      <c r="G93" s="1">
        <v>0.009896</v>
      </c>
    </row>
    <row r="94">
      <c r="A94" s="1">
        <v>-1.137742</v>
      </c>
      <c r="B94" s="1">
        <v>0.315367</v>
      </c>
      <c r="C94" s="1">
        <v>1.72379799999999</v>
      </c>
      <c r="D94" s="1">
        <v>0.572165999999999</v>
      </c>
      <c r="E94" s="1">
        <v>0.0300009999999999</v>
      </c>
      <c r="F94" s="1">
        <v>-0.819517999999999</v>
      </c>
      <c r="G94" s="1">
        <v>0.010776</v>
      </c>
    </row>
    <row r="95">
      <c r="A95" s="1">
        <v>-1.156446</v>
      </c>
      <c r="B95" s="1">
        <v>0.299341</v>
      </c>
      <c r="C95" s="1">
        <v>1.742955</v>
      </c>
      <c r="D95" s="1">
        <v>0.570464999999999</v>
      </c>
      <c r="E95" s="1">
        <v>0.030539</v>
      </c>
      <c r="F95" s="1">
        <v>-0.820686</v>
      </c>
      <c r="G95" s="1">
        <v>0.01055</v>
      </c>
    </row>
    <row r="96">
      <c r="A96" s="1">
        <v>-1.17646999999999</v>
      </c>
      <c r="B96" s="1">
        <v>0.282040999999999</v>
      </c>
      <c r="C96" s="1">
        <v>1.76161499999999</v>
      </c>
      <c r="D96" s="1">
        <v>0.568020999999999</v>
      </c>
      <c r="E96" s="1">
        <v>0.030168</v>
      </c>
      <c r="F96" s="1">
        <v>-0.822366999999999</v>
      </c>
      <c r="G96" s="1">
        <v>0.0124569999999999</v>
      </c>
    </row>
    <row r="97">
      <c r="A97" s="1">
        <v>-1.197491</v>
      </c>
      <c r="B97" s="1">
        <v>0.264029</v>
      </c>
      <c r="C97" s="1">
        <v>1.7778</v>
      </c>
      <c r="D97" s="1">
        <v>0.566246999999999</v>
      </c>
      <c r="E97" s="1">
        <v>0.0282209999999999</v>
      </c>
      <c r="F97" s="1">
        <v>-0.823616</v>
      </c>
      <c r="G97" s="1">
        <v>0.0149649999999999</v>
      </c>
    </row>
    <row r="98">
      <c r="A98" s="1">
        <v>-1.219702</v>
      </c>
      <c r="B98" s="1">
        <v>0.245208</v>
      </c>
      <c r="C98" s="1">
        <v>1.787363</v>
      </c>
      <c r="D98" s="1">
        <v>0.564293999999999</v>
      </c>
      <c r="E98" s="1">
        <v>0.027348</v>
      </c>
      <c r="F98" s="1">
        <v>-0.824937999999999</v>
      </c>
      <c r="G98" s="1">
        <v>0.017384</v>
      </c>
    </row>
    <row r="99">
      <c r="A99" s="1">
        <v>-1.24344199999999</v>
      </c>
      <c r="B99" s="1">
        <v>0.226051</v>
      </c>
      <c r="C99" s="1">
        <v>1.791109</v>
      </c>
      <c r="D99" s="1">
        <v>0.565798</v>
      </c>
      <c r="E99" s="1">
        <v>0.026495</v>
      </c>
      <c r="F99" s="1">
        <v>-0.82389</v>
      </c>
      <c r="G99" s="1">
        <v>0.019411</v>
      </c>
    </row>
    <row r="100">
      <c r="A100" s="1">
        <v>-1.26839699999999</v>
      </c>
      <c r="B100" s="1">
        <v>0.206980999999999</v>
      </c>
      <c r="C100" s="1">
        <v>1.79183699999999</v>
      </c>
      <c r="D100" s="1">
        <v>0.570219</v>
      </c>
      <c r="E100" s="1">
        <v>0.024563</v>
      </c>
      <c r="F100" s="1">
        <v>-0.820822</v>
      </c>
      <c r="G100" s="1">
        <v>0.022381</v>
      </c>
    </row>
    <row r="101">
      <c r="A101" s="1">
        <v>-1.29453299999999</v>
      </c>
      <c r="B101" s="1">
        <v>0.187660999999999</v>
      </c>
      <c r="C101" s="1">
        <v>1.79231099999999</v>
      </c>
      <c r="D101" s="1">
        <v>0.575864</v>
      </c>
      <c r="E101" s="1">
        <v>0.021968</v>
      </c>
      <c r="F101" s="1">
        <v>-0.816813</v>
      </c>
      <c r="G101" s="1">
        <v>0.026745</v>
      </c>
    </row>
    <row r="102">
      <c r="A102" s="1">
        <v>-1.32139999999999</v>
      </c>
      <c r="B102" s="1">
        <v>0.168774</v>
      </c>
      <c r="C102" s="1">
        <v>1.793255</v>
      </c>
      <c r="D102" s="1">
        <v>0.580286999999999</v>
      </c>
      <c r="E102" s="1">
        <v>0.019664</v>
      </c>
      <c r="F102" s="1">
        <v>-0.813599999999999</v>
      </c>
      <c r="G102" s="1">
        <v>0.0305859999999999</v>
      </c>
    </row>
    <row r="103">
      <c r="A103" s="1">
        <v>-1.34858499999999</v>
      </c>
      <c r="B103" s="1">
        <v>0.150689999999999</v>
      </c>
      <c r="C103" s="1">
        <v>1.79526</v>
      </c>
      <c r="D103" s="1">
        <v>0.584003999999999</v>
      </c>
      <c r="E103" s="1">
        <v>0.0175429999999999</v>
      </c>
      <c r="F103" s="1">
        <v>-0.810830999999999</v>
      </c>
      <c r="G103" s="1">
        <v>0.034443</v>
      </c>
    </row>
    <row r="104">
      <c r="A104" s="1">
        <v>-1.37541899999999</v>
      </c>
      <c r="B104" s="1">
        <v>0.13355</v>
      </c>
      <c r="C104" s="1">
        <v>1.798618</v>
      </c>
      <c r="D104" s="1">
        <v>0.586314</v>
      </c>
      <c r="E104" s="1">
        <v>0.0149079999999999</v>
      </c>
      <c r="F104" s="1">
        <v>-0.809019999999999</v>
      </c>
      <c r="G104" s="1">
        <v>0.03876</v>
      </c>
    </row>
    <row r="105">
      <c r="A105" s="1">
        <v>-1.401941</v>
      </c>
      <c r="B105" s="1">
        <v>0.117649</v>
      </c>
      <c r="C105" s="1">
        <v>1.80272699999999</v>
      </c>
      <c r="D105" s="1">
        <v>0.588382999999999</v>
      </c>
      <c r="E105" s="1">
        <v>0.0149759999999999</v>
      </c>
      <c r="F105" s="1">
        <v>-0.807495999999999</v>
      </c>
      <c r="G105" s="1">
        <v>0.039154</v>
      </c>
    </row>
    <row r="106">
      <c r="A106" s="1">
        <v>-1.427802</v>
      </c>
      <c r="B106" s="1">
        <v>0.103428999999999</v>
      </c>
      <c r="C106" s="1">
        <v>1.80783399999999</v>
      </c>
      <c r="D106" s="1">
        <v>0.589797</v>
      </c>
      <c r="E106" s="1">
        <v>0.013074</v>
      </c>
      <c r="F106" s="1">
        <v>-0.806358</v>
      </c>
      <c r="G106" s="1">
        <v>0.041895</v>
      </c>
    </row>
    <row r="107">
      <c r="A107" s="1">
        <v>-1.45312799999999</v>
      </c>
      <c r="B107" s="1">
        <v>0.090371</v>
      </c>
      <c r="C107" s="1">
        <v>1.81408799999999</v>
      </c>
      <c r="D107" s="1">
        <v>0.591162999999999</v>
      </c>
      <c r="E107" s="1">
        <v>0.014637</v>
      </c>
      <c r="F107" s="1">
        <v>-0.805386</v>
      </c>
      <c r="G107" s="1">
        <v>0.04082</v>
      </c>
    </row>
    <row r="108">
      <c r="A108" s="1">
        <v>-1.47767099999999</v>
      </c>
      <c r="B108" s="1">
        <v>0.079117</v>
      </c>
      <c r="C108" s="1">
        <v>1.82254899999999</v>
      </c>
      <c r="D108" s="1">
        <v>0.597465</v>
      </c>
      <c r="E108" s="1">
        <v>0.017267</v>
      </c>
      <c r="F108" s="1">
        <v>-0.800881999999999</v>
      </c>
      <c r="G108" s="1">
        <v>0.0365059999999999</v>
      </c>
    </row>
    <row r="109">
      <c r="A109" s="1">
        <v>-1.500947</v>
      </c>
      <c r="B109" s="1">
        <v>0.0687969999999999</v>
      </c>
      <c r="C109" s="1">
        <v>1.83342399999999</v>
      </c>
      <c r="D109" s="1">
        <v>0.611547999999999</v>
      </c>
      <c r="E109" s="1">
        <v>0.017798</v>
      </c>
      <c r="F109" s="1">
        <v>-0.790202999999999</v>
      </c>
      <c r="G109" s="1">
        <v>0.035949</v>
      </c>
    </row>
    <row r="110">
      <c r="A110" s="1">
        <v>-1.521184</v>
      </c>
      <c r="B110" s="1">
        <v>0.0595299999999999</v>
      </c>
      <c r="C110" s="1">
        <v>1.847962</v>
      </c>
      <c r="D110" s="1">
        <v>0.633151</v>
      </c>
      <c r="E110" s="1">
        <v>0.0198109999999999</v>
      </c>
      <c r="F110" s="1">
        <v>-0.773132999999999</v>
      </c>
      <c r="G110" s="1">
        <v>0.032398</v>
      </c>
    </row>
    <row r="111">
      <c r="A111" s="1">
        <v>-1.53711799999999</v>
      </c>
      <c r="B111" s="1">
        <v>0.050818</v>
      </c>
      <c r="C111" s="1">
        <v>1.86269499999999</v>
      </c>
      <c r="D111" s="1">
        <v>0.655384999999999</v>
      </c>
      <c r="E111" s="1">
        <v>0.0202039999999999</v>
      </c>
      <c r="F111" s="1">
        <v>-0.754338999999999</v>
      </c>
      <c r="G111" s="1">
        <v>0.0323309999999999</v>
      </c>
    </row>
    <row r="112">
      <c r="A112" s="1">
        <v>-1.545773</v>
      </c>
      <c r="B112" s="1">
        <v>0.043213</v>
      </c>
      <c r="C112" s="1">
        <v>1.87888999999999</v>
      </c>
      <c r="D112" s="1">
        <v>0.676679</v>
      </c>
      <c r="E112" s="1">
        <v>0.021259</v>
      </c>
      <c r="F112" s="1">
        <v>-0.735366999999999</v>
      </c>
      <c r="G112" s="1">
        <v>0.0300549999999999</v>
      </c>
    </row>
    <row r="113">
      <c r="A113" s="1">
        <v>-1.54590399999999</v>
      </c>
      <c r="B113" s="1">
        <v>0.0363339999999999</v>
      </c>
      <c r="C113" s="1">
        <v>1.893073</v>
      </c>
      <c r="D113" s="1">
        <v>0.684999</v>
      </c>
      <c r="E113" s="1">
        <v>0.0221779999999999</v>
      </c>
      <c r="F113" s="1">
        <v>-0.727643999999999</v>
      </c>
      <c r="G113" s="1">
        <v>0.0286789999999999</v>
      </c>
    </row>
    <row r="114">
      <c r="A114" s="1">
        <v>-1.53756</v>
      </c>
      <c r="B114" s="1">
        <v>0.0300449999999999</v>
      </c>
      <c r="C114" s="1">
        <v>1.904697</v>
      </c>
      <c r="D114" s="1">
        <v>0.674070999999999</v>
      </c>
      <c r="E114" s="1">
        <v>0.02348</v>
      </c>
      <c r="F114" s="1">
        <v>-0.737848999999999</v>
      </c>
      <c r="G114" s="1">
        <v>0.025984</v>
      </c>
    </row>
    <row r="115">
      <c r="A115" s="1">
        <v>-1.52172299999999</v>
      </c>
      <c r="B115" s="1">
        <v>0.0242039999999999</v>
      </c>
      <c r="C115" s="1">
        <v>1.91457</v>
      </c>
      <c r="D115" s="1">
        <v>0.649279</v>
      </c>
      <c r="E115" s="1">
        <v>0.0246609999999999</v>
      </c>
      <c r="F115" s="1">
        <v>-0.759839999999999</v>
      </c>
      <c r="G115" s="1">
        <v>0.0233399999999999</v>
      </c>
    </row>
    <row r="116">
      <c r="A116" s="1">
        <v>-1.49976599999999</v>
      </c>
      <c r="B116" s="1">
        <v>0.018449</v>
      </c>
      <c r="C116" s="1">
        <v>1.92497899999999</v>
      </c>
      <c r="D116" s="1">
        <v>0.619113</v>
      </c>
      <c r="E116" s="1">
        <v>0.0243249999999999</v>
      </c>
      <c r="F116" s="1">
        <v>-0.784602</v>
      </c>
      <c r="G116" s="1">
        <v>0.022817</v>
      </c>
    </row>
    <row r="117">
      <c r="A117" s="1">
        <v>-1.474344</v>
      </c>
      <c r="B117" s="1">
        <v>0.012758</v>
      </c>
      <c r="C117" s="1">
        <v>1.93585999999999</v>
      </c>
      <c r="D117" s="1">
        <v>0.586142999999999</v>
      </c>
      <c r="E117" s="1">
        <v>0.024802</v>
      </c>
      <c r="F117" s="1">
        <v>-0.809598999999999</v>
      </c>
      <c r="G117" s="1">
        <v>0.020348</v>
      </c>
    </row>
    <row r="118">
      <c r="A118" s="1">
        <v>-1.448654</v>
      </c>
      <c r="B118" s="1">
        <v>0.006484</v>
      </c>
      <c r="C118" s="1">
        <v>1.94719099999999</v>
      </c>
      <c r="D118" s="1">
        <v>0.556184</v>
      </c>
      <c r="E118" s="1">
        <v>0.0236199999999999</v>
      </c>
      <c r="F118" s="1">
        <v>-0.830479999999999</v>
      </c>
      <c r="G118" s="1">
        <v>0.021124</v>
      </c>
    </row>
    <row r="119">
      <c r="A119" s="1">
        <v>-1.42575899999999</v>
      </c>
      <c r="B119" s="1">
        <v>3.20999999999999E-4</v>
      </c>
      <c r="C119" s="1">
        <v>1.959332</v>
      </c>
      <c r="D119" s="1">
        <v>0.529425999999999</v>
      </c>
      <c r="E119" s="1">
        <v>0.0238699999999999</v>
      </c>
      <c r="F119" s="1">
        <v>-0.847833999999999</v>
      </c>
      <c r="G119" s="1">
        <v>0.019095</v>
      </c>
    </row>
    <row r="120">
      <c r="A120" s="1">
        <v>-1.407731</v>
      </c>
      <c r="B120" s="1">
        <v>-0.00629099999999999</v>
      </c>
      <c r="C120" s="1">
        <v>1.97084999999999</v>
      </c>
      <c r="D120" s="1">
        <v>0.507241</v>
      </c>
      <c r="E120" s="1">
        <v>0.0207819999999999</v>
      </c>
      <c r="F120" s="1">
        <v>-0.861337</v>
      </c>
      <c r="G120" s="1">
        <v>0.020406</v>
      </c>
    </row>
    <row r="121">
      <c r="A121" s="1">
        <v>-1.39653099999999</v>
      </c>
      <c r="B121" s="1">
        <v>-0.013395</v>
      </c>
      <c r="C121" s="1">
        <v>1.97856399999999</v>
      </c>
      <c r="D121" s="1">
        <v>0.488215</v>
      </c>
      <c r="E121" s="1">
        <v>0.020146</v>
      </c>
      <c r="F121" s="1">
        <v>-0.872256</v>
      </c>
      <c r="G121" s="1">
        <v>0.0203629999999999</v>
      </c>
    </row>
    <row r="122">
      <c r="A122" s="1">
        <v>-1.392651</v>
      </c>
      <c r="B122" s="1">
        <v>-0.020631</v>
      </c>
      <c r="C122" s="1">
        <v>1.98265599999999</v>
      </c>
      <c r="D122" s="1">
        <v>0.471716999999999</v>
      </c>
      <c r="E122" s="1">
        <v>0.0192869999999999</v>
      </c>
      <c r="F122" s="1">
        <v>-0.881315999999999</v>
      </c>
      <c r="G122" s="1">
        <v>0.01998</v>
      </c>
    </row>
    <row r="123">
      <c r="A123" s="1">
        <v>-1.39692799999999</v>
      </c>
      <c r="B123" s="1">
        <v>-0.0280199999999999</v>
      </c>
      <c r="C123" s="1">
        <v>1.983808</v>
      </c>
      <c r="D123" s="1">
        <v>0.462731999999999</v>
      </c>
      <c r="E123" s="1">
        <v>0.0153589999999999</v>
      </c>
      <c r="F123" s="1">
        <v>-0.886067</v>
      </c>
      <c r="G123" s="1">
        <v>0.0230409999999999</v>
      </c>
    </row>
    <row r="124">
      <c r="A124" s="1">
        <v>-1.41112499999999</v>
      </c>
      <c r="B124" s="1">
        <v>-0.0353769999999999</v>
      </c>
      <c r="C124" s="1">
        <v>1.985046</v>
      </c>
      <c r="D124" s="1">
        <v>0.47094</v>
      </c>
      <c r="E124" s="1">
        <v>0.012137</v>
      </c>
      <c r="F124" s="1">
        <v>-0.881696999999999</v>
      </c>
      <c r="G124" s="1">
        <v>0.026203</v>
      </c>
    </row>
    <row r="125">
      <c r="A125" s="1">
        <v>-1.435024</v>
      </c>
      <c r="B125" s="1">
        <v>-0.042784</v>
      </c>
      <c r="C125" s="1">
        <v>1.985794</v>
      </c>
      <c r="D125" s="1">
        <v>0.495869999999999</v>
      </c>
      <c r="E125" s="1">
        <v>0.008078</v>
      </c>
      <c r="F125" s="1">
        <v>-0.867864999999999</v>
      </c>
      <c r="G125" s="1">
        <v>0.0302219999999999</v>
      </c>
    </row>
    <row r="126">
      <c r="A126" s="1">
        <v>-1.466166</v>
      </c>
      <c r="B126" s="1">
        <v>-0.049125</v>
      </c>
      <c r="C126" s="1">
        <v>1.98278899999999</v>
      </c>
      <c r="D126" s="1">
        <v>0.523402</v>
      </c>
      <c r="E126" s="1">
        <v>0.002233</v>
      </c>
      <c r="F126" s="1">
        <v>-0.851283</v>
      </c>
      <c r="G126" s="1">
        <v>0.037065</v>
      </c>
    </row>
    <row r="127">
      <c r="A127" s="1">
        <v>-1.50342299999999</v>
      </c>
      <c r="B127" s="1">
        <v>-0.0540549999999999</v>
      </c>
      <c r="C127" s="1">
        <v>1.9773</v>
      </c>
      <c r="D127" s="1">
        <v>0.554058</v>
      </c>
      <c r="E127" s="1">
        <v>-0.00290799999999999</v>
      </c>
      <c r="F127" s="1">
        <v>-0.831361</v>
      </c>
      <c r="G127" s="1">
        <v>0.043434</v>
      </c>
    </row>
    <row r="128">
      <c r="A128" s="1">
        <v>-1.54220399999999</v>
      </c>
      <c r="B128" s="1">
        <v>-0.057125</v>
      </c>
      <c r="C128" s="1">
        <v>1.969781</v>
      </c>
      <c r="D128" s="1">
        <v>0.583949999999999</v>
      </c>
      <c r="E128" s="1">
        <v>-0.007137</v>
      </c>
      <c r="F128" s="1">
        <v>-0.810289999999999</v>
      </c>
      <c r="G128" s="1">
        <v>0.049279</v>
      </c>
    </row>
    <row r="129">
      <c r="A129" s="1">
        <v>-1.58081599999999</v>
      </c>
      <c r="B129" s="1">
        <v>-0.057671</v>
      </c>
      <c r="C129" s="1">
        <v>1.96044499999999</v>
      </c>
      <c r="D129" s="1">
        <v>0.611871999999999</v>
      </c>
      <c r="E129" s="1">
        <v>-0.00838999999999999</v>
      </c>
      <c r="F129" s="1">
        <v>-0.78925</v>
      </c>
      <c r="G129" s="1">
        <v>0.051865</v>
      </c>
    </row>
    <row r="130">
      <c r="A130" s="1">
        <v>-1.61558399999999</v>
      </c>
      <c r="B130" s="1">
        <v>-0.055459</v>
      </c>
      <c r="C130" s="1">
        <v>1.949974</v>
      </c>
      <c r="D130" s="1">
        <v>0.637248</v>
      </c>
      <c r="E130" s="1">
        <v>-0.00854099999999999</v>
      </c>
      <c r="F130" s="1">
        <v>-0.768711999999999</v>
      </c>
      <c r="G130" s="1">
        <v>0.054674</v>
      </c>
    </row>
    <row r="131">
      <c r="A131" s="1">
        <v>-1.64454699999999</v>
      </c>
      <c r="B131" s="1">
        <v>-0.04995</v>
      </c>
      <c r="C131" s="1">
        <v>1.94012</v>
      </c>
      <c r="D131" s="1">
        <v>0.657098999999999</v>
      </c>
      <c r="E131" s="1">
        <v>-0.00569599999999999</v>
      </c>
      <c r="F131" s="1">
        <v>-0.752035</v>
      </c>
      <c r="G131" s="1">
        <v>0.0513419999999999</v>
      </c>
    </row>
    <row r="132">
      <c r="A132" s="1">
        <v>-1.66621599999999</v>
      </c>
      <c r="B132" s="1">
        <v>-0.0420369999999999</v>
      </c>
      <c r="C132" s="1">
        <v>1.93062399999999</v>
      </c>
      <c r="D132" s="1">
        <v>0.670951999999999</v>
      </c>
      <c r="E132" s="1">
        <v>4.84E-4</v>
      </c>
      <c r="F132" s="1">
        <v>-0.740064999999999</v>
      </c>
      <c r="G132" s="1">
        <v>0.0461869999999999</v>
      </c>
    </row>
    <row r="133">
      <c r="A133" s="1">
        <v>-1.67946599999999</v>
      </c>
      <c r="B133" s="1">
        <v>-0.0314499999999999</v>
      </c>
      <c r="C133" s="1">
        <v>1.922134</v>
      </c>
      <c r="D133" s="1">
        <v>0.679903999999999</v>
      </c>
      <c r="E133" s="1">
        <v>0.00470199999999999</v>
      </c>
      <c r="F133" s="1">
        <v>-0.732068</v>
      </c>
      <c r="G133" s="1">
        <v>0.042292</v>
      </c>
    </row>
    <row r="134">
      <c r="A134" s="1">
        <v>-1.6834</v>
      </c>
      <c r="B134" s="1">
        <v>-0.019226</v>
      </c>
      <c r="C134" s="1">
        <v>1.91350599999999</v>
      </c>
      <c r="D134" s="1">
        <v>0.677014</v>
      </c>
      <c r="E134" s="1">
        <v>0.011109</v>
      </c>
      <c r="F134" s="1">
        <v>-0.735016</v>
      </c>
      <c r="G134" s="1">
        <v>0.0359259999999999</v>
      </c>
    </row>
    <row r="135">
      <c r="A135" s="1">
        <v>-1.678887</v>
      </c>
      <c r="B135" s="1">
        <v>-0.00534499999999999</v>
      </c>
      <c r="C135" s="1">
        <v>1.90307399999999</v>
      </c>
      <c r="D135" s="1">
        <v>0.658476999999999</v>
      </c>
      <c r="E135" s="1">
        <v>0.0147829999999999</v>
      </c>
      <c r="F135" s="1">
        <v>-0.751758999999999</v>
      </c>
      <c r="G135" s="1">
        <v>0.033056</v>
      </c>
    </row>
    <row r="136">
      <c r="A136" s="1">
        <v>-1.66768</v>
      </c>
      <c r="B136" s="1">
        <v>0.009176</v>
      </c>
      <c r="C136" s="1">
        <v>1.892435</v>
      </c>
      <c r="D136" s="1">
        <v>0.630572</v>
      </c>
      <c r="E136" s="1">
        <v>0.0183849999999999</v>
      </c>
      <c r="F136" s="1">
        <v>-0.775322999999999</v>
      </c>
      <c r="G136" s="1">
        <v>0.030466</v>
      </c>
    </row>
    <row r="137">
      <c r="A137" s="1">
        <v>-1.65213199999999</v>
      </c>
      <c r="B137" s="1">
        <v>0.0241469999999999</v>
      </c>
      <c r="C137" s="1">
        <v>1.882476</v>
      </c>
      <c r="D137" s="1">
        <v>0.597608999999999</v>
      </c>
      <c r="E137" s="1">
        <v>0.0209529999999999</v>
      </c>
      <c r="F137" s="1">
        <v>-0.801050999999999</v>
      </c>
      <c r="G137" s="1">
        <v>0.027882</v>
      </c>
    </row>
    <row r="138">
      <c r="A138" s="1">
        <v>-1.63534399999999</v>
      </c>
      <c r="B138" s="1">
        <v>0.0392289999999999</v>
      </c>
      <c r="C138" s="1">
        <v>1.873288</v>
      </c>
      <c r="D138" s="1">
        <v>0.563518999999999</v>
      </c>
      <c r="E138" s="1">
        <v>0.023889</v>
      </c>
      <c r="F138" s="1">
        <v>-0.825435999999999</v>
      </c>
      <c r="G138" s="1">
        <v>0.024257</v>
      </c>
    </row>
    <row r="139">
      <c r="A139" s="1">
        <v>-1.620343</v>
      </c>
      <c r="B139" s="1">
        <v>0.0538729999999999</v>
      </c>
      <c r="C139" s="1">
        <v>1.865137</v>
      </c>
      <c r="D139" s="1">
        <v>0.533020999999999</v>
      </c>
      <c r="E139" s="1">
        <v>0.024774</v>
      </c>
      <c r="F139" s="1">
        <v>-0.845458999999999</v>
      </c>
      <c r="G139" s="1">
        <v>0.023223</v>
      </c>
    </row>
    <row r="140">
      <c r="A140" s="1">
        <v>-1.610224</v>
      </c>
      <c r="B140" s="1">
        <v>0.0683909999999999</v>
      </c>
      <c r="C140" s="1">
        <v>1.85934099999999</v>
      </c>
      <c r="D140" s="1">
        <v>0.509430999999999</v>
      </c>
      <c r="E140" s="1">
        <v>0.0262749999999999</v>
      </c>
      <c r="F140" s="1">
        <v>-0.859886</v>
      </c>
      <c r="G140" s="1">
        <v>0.0208449999999999</v>
      </c>
    </row>
    <row r="141">
      <c r="A141" s="1">
        <v>-1.606997</v>
      </c>
      <c r="B141" s="1">
        <v>0.081904</v>
      </c>
      <c r="C141" s="1">
        <v>1.85399899999999</v>
      </c>
      <c r="D141" s="1">
        <v>0.492335</v>
      </c>
      <c r="E141" s="1">
        <v>0.026686</v>
      </c>
      <c r="F141" s="1">
        <v>-0.869773</v>
      </c>
      <c r="G141" s="1">
        <v>0.0198349999999999</v>
      </c>
    </row>
    <row r="142">
      <c r="A142" s="1">
        <v>-1.61221499999999</v>
      </c>
      <c r="B142" s="1">
        <v>0.0945619999999999</v>
      </c>
      <c r="C142" s="1">
        <v>1.849371</v>
      </c>
      <c r="D142" s="1">
        <v>0.48037</v>
      </c>
      <c r="E142" s="1">
        <v>0.0279879999999999</v>
      </c>
      <c r="F142" s="1">
        <v>-0.876441</v>
      </c>
      <c r="G142" s="1">
        <v>0.0177609999999999</v>
      </c>
    </row>
    <row r="143">
      <c r="A143" s="1">
        <v>-1.626929</v>
      </c>
      <c r="B143" s="1">
        <v>0.106106</v>
      </c>
      <c r="C143" s="1">
        <v>1.84633899999999</v>
      </c>
      <c r="D143" s="1">
        <v>0.476007</v>
      </c>
      <c r="E143" s="1">
        <v>0.028336</v>
      </c>
      <c r="F143" s="1">
        <v>-0.87882</v>
      </c>
      <c r="G143" s="1">
        <v>0.0170499999999999</v>
      </c>
    </row>
    <row r="144">
      <c r="A144" s="1">
        <v>-1.651647</v>
      </c>
      <c r="B144" s="1">
        <v>0.116393999999999</v>
      </c>
      <c r="C144" s="1">
        <v>1.84591299999999</v>
      </c>
      <c r="D144" s="1">
        <v>0.481059</v>
      </c>
      <c r="E144" s="1">
        <v>0.030466</v>
      </c>
      <c r="F144" s="1">
        <v>-0.876044</v>
      </c>
      <c r="G144" s="1">
        <v>0.0144049999999999</v>
      </c>
    </row>
    <row r="145">
      <c r="A145" s="1">
        <v>-1.685648</v>
      </c>
      <c r="B145" s="1">
        <v>0.125265999999999</v>
      </c>
      <c r="C145" s="1">
        <v>1.84782299999999</v>
      </c>
      <c r="D145" s="1">
        <v>0.496151</v>
      </c>
      <c r="E145" s="1">
        <v>0.032376</v>
      </c>
      <c r="F145" s="1">
        <v>-0.867549</v>
      </c>
      <c r="G145" s="1">
        <v>0.012746</v>
      </c>
    </row>
    <row r="146">
      <c r="A146" s="1">
        <v>-1.727608</v>
      </c>
      <c r="B146" s="1">
        <v>0.13214</v>
      </c>
      <c r="C146" s="1">
        <v>1.85197499999999</v>
      </c>
      <c r="D146" s="1">
        <v>0.517267999999999</v>
      </c>
      <c r="E146" s="1">
        <v>0.033674</v>
      </c>
      <c r="F146" s="1">
        <v>-0.855083</v>
      </c>
      <c r="G146" s="1">
        <v>0.0116839999999999</v>
      </c>
    </row>
    <row r="147">
      <c r="A147" s="1">
        <v>-1.77466799999999</v>
      </c>
      <c r="B147" s="1">
        <v>0.137556</v>
      </c>
      <c r="C147" s="1">
        <v>1.856141</v>
      </c>
      <c r="D147" s="1">
        <v>0.537325</v>
      </c>
      <c r="E147" s="1">
        <v>0.03336</v>
      </c>
      <c r="F147" s="1">
        <v>-0.842633999999999</v>
      </c>
      <c r="G147" s="1">
        <v>0.0121779999999999</v>
      </c>
    </row>
    <row r="148">
      <c r="A148" s="1">
        <v>-1.825652</v>
      </c>
      <c r="B148" s="1">
        <v>0.141101</v>
      </c>
      <c r="C148" s="1">
        <v>1.860182</v>
      </c>
      <c r="D148" s="1">
        <v>0.553432999999999</v>
      </c>
      <c r="E148" s="1">
        <v>0.0361189999999999</v>
      </c>
      <c r="F148" s="1">
        <v>-0.832054999999999</v>
      </c>
      <c r="G148" s="1">
        <v>0.00999899999999999</v>
      </c>
    </row>
    <row r="149">
      <c r="A149" s="1">
        <v>-1.87827799999999</v>
      </c>
      <c r="B149" s="1">
        <v>0.143398999999999</v>
      </c>
      <c r="C149" s="1">
        <v>1.86405799999999</v>
      </c>
      <c r="D149" s="1">
        <v>0.565266</v>
      </c>
      <c r="E149" s="1">
        <v>0.03765</v>
      </c>
      <c r="F149" s="1">
        <v>-0.824003</v>
      </c>
      <c r="G149" s="1">
        <v>0.00919099999999999</v>
      </c>
    </row>
    <row r="150">
      <c r="A150" s="1">
        <v>-1.931993</v>
      </c>
      <c r="B150" s="1">
        <v>0.143818</v>
      </c>
      <c r="C150" s="1">
        <v>1.86805099999999</v>
      </c>
      <c r="D150" s="1">
        <v>0.574026999999999</v>
      </c>
      <c r="E150" s="1">
        <v>0.038822</v>
      </c>
      <c r="F150" s="1">
        <v>-0.817868</v>
      </c>
      <c r="G150" s="1">
        <v>0.009216</v>
      </c>
    </row>
    <row r="151">
      <c r="A151" s="1">
        <v>-1.98557099999999</v>
      </c>
      <c r="B151" s="1">
        <v>0.142732999999999</v>
      </c>
      <c r="C151" s="1">
        <v>1.87296599999999</v>
      </c>
      <c r="D151" s="1">
        <v>0.576882</v>
      </c>
      <c r="E151" s="1">
        <v>0.039806</v>
      </c>
      <c r="F151" s="1">
        <v>-0.815806999999999</v>
      </c>
      <c r="G151" s="1">
        <v>0.00906599999999999</v>
      </c>
    </row>
    <row r="152">
      <c r="A152" s="1">
        <v>-2.03900499999999</v>
      </c>
      <c r="B152" s="1">
        <v>0.139867999999999</v>
      </c>
      <c r="C152" s="1">
        <v>1.883871</v>
      </c>
      <c r="D152" s="1">
        <v>0.58618</v>
      </c>
      <c r="E152" s="1">
        <v>0.0411699999999999</v>
      </c>
      <c r="F152" s="1">
        <v>-0.809093999999999</v>
      </c>
      <c r="G152" s="1">
        <v>0.00835699999999999</v>
      </c>
    </row>
    <row r="153">
      <c r="A153" s="1">
        <v>-2.09142699999999</v>
      </c>
      <c r="B153" s="1">
        <v>0.134704999999999</v>
      </c>
      <c r="C153" s="1">
        <v>1.90018099999999</v>
      </c>
      <c r="D153" s="1">
        <v>0.60023</v>
      </c>
      <c r="E153" s="1">
        <v>0.042694</v>
      </c>
      <c r="F153" s="1">
        <v>-0.798653999999999</v>
      </c>
      <c r="G153" s="1">
        <v>0.00826799999999999</v>
      </c>
    </row>
    <row r="154">
      <c r="A154" s="1">
        <v>-2.142046</v>
      </c>
      <c r="B154" s="1">
        <v>0.127523999999999</v>
      </c>
      <c r="C154" s="1">
        <v>1.919836</v>
      </c>
      <c r="D154" s="1">
        <v>0.613149999999999</v>
      </c>
      <c r="E154" s="1">
        <v>0.0437639999999999</v>
      </c>
      <c r="F154" s="1">
        <v>-0.788714</v>
      </c>
      <c r="G154" s="1">
        <v>0.00848999999999999</v>
      </c>
    </row>
    <row r="155">
      <c r="A155" s="1">
        <v>-2.18936099999999</v>
      </c>
      <c r="B155" s="1">
        <v>0.118332999999999</v>
      </c>
      <c r="C155" s="1">
        <v>1.94161399999999</v>
      </c>
      <c r="D155" s="1">
        <v>0.624978999999999</v>
      </c>
      <c r="E155" s="1">
        <v>0.0460609999999999</v>
      </c>
      <c r="F155" s="1">
        <v>-0.779244</v>
      </c>
      <c r="G155" s="1">
        <v>0.00849199999999999</v>
      </c>
    </row>
    <row r="156">
      <c r="A156" s="1">
        <v>-2.232527</v>
      </c>
      <c r="B156" s="1">
        <v>0.106587</v>
      </c>
      <c r="C156" s="1">
        <v>1.96275599999999</v>
      </c>
      <c r="D156" s="1">
        <v>0.633538</v>
      </c>
      <c r="E156" s="1">
        <v>0.0498429999999999</v>
      </c>
      <c r="F156" s="1">
        <v>-0.772006999999999</v>
      </c>
      <c r="G156" s="1">
        <v>0.012333</v>
      </c>
    </row>
    <row r="157">
      <c r="A157" s="1">
        <v>-2.27028499999999</v>
      </c>
      <c r="B157" s="1">
        <v>0.0927729999999999</v>
      </c>
      <c r="C157" s="1">
        <v>1.983613</v>
      </c>
      <c r="D157" s="1">
        <v>0.638102999999999</v>
      </c>
      <c r="E157" s="1">
        <v>0.056416</v>
      </c>
      <c r="F157" s="1">
        <v>-0.767695</v>
      </c>
      <c r="G157" s="1">
        <v>0.017007</v>
      </c>
    </row>
    <row r="158">
      <c r="A158" s="1">
        <v>-2.30288899999999</v>
      </c>
      <c r="B158" s="1">
        <v>0.076349</v>
      </c>
      <c r="C158" s="1">
        <v>2.00436399999999</v>
      </c>
      <c r="D158" s="1">
        <v>0.639167</v>
      </c>
      <c r="E158" s="1">
        <v>0.066317</v>
      </c>
      <c r="F158" s="1">
        <v>-0.765822</v>
      </c>
      <c r="G158" s="1">
        <v>0.024298</v>
      </c>
    </row>
    <row r="159">
      <c r="A159" s="1">
        <v>-2.330877</v>
      </c>
      <c r="B159" s="1">
        <v>0.0581979999999999</v>
      </c>
      <c r="C159" s="1">
        <v>2.02334</v>
      </c>
      <c r="D159" s="1">
        <v>0.638731</v>
      </c>
      <c r="E159" s="1">
        <v>0.077723</v>
      </c>
      <c r="F159" s="1">
        <v>-0.764793999999999</v>
      </c>
      <c r="G159" s="1">
        <v>0.032909</v>
      </c>
    </row>
    <row r="160">
      <c r="A160" s="1">
        <v>-2.35359</v>
      </c>
      <c r="B160" s="1">
        <v>0.0385059999999999</v>
      </c>
      <c r="C160" s="1">
        <v>2.03806</v>
      </c>
      <c r="D160" s="1">
        <v>0.637693999999999</v>
      </c>
      <c r="E160" s="1">
        <v>0.0900139999999999</v>
      </c>
      <c r="F160" s="1">
        <v>-0.763796</v>
      </c>
      <c r="G160" s="1">
        <v>0.0433219999999999</v>
      </c>
    </row>
    <row r="161">
      <c r="A161" s="1">
        <v>-2.37218499999999</v>
      </c>
      <c r="B161" s="1">
        <v>0.017447</v>
      </c>
      <c r="C161" s="1">
        <v>2.04585699999999</v>
      </c>
      <c r="D161" s="1">
        <v>0.636248</v>
      </c>
      <c r="E161" s="1">
        <v>0.103626999999999</v>
      </c>
      <c r="F161" s="1">
        <v>-0.762527999999999</v>
      </c>
      <c r="G161" s="1">
        <v>0.054806</v>
      </c>
    </row>
    <row r="162">
      <c r="A162" s="1">
        <v>-2.38601999999999</v>
      </c>
      <c r="B162" s="1">
        <v>-0.004196</v>
      </c>
      <c r="C162" s="1">
        <v>2.047788</v>
      </c>
      <c r="D162" s="1">
        <v>0.634090999999999</v>
      </c>
      <c r="E162" s="1">
        <v>0.117183999999999</v>
      </c>
      <c r="F162" s="1">
        <v>-0.761286</v>
      </c>
      <c r="G162" s="1">
        <v>0.0681839999999999</v>
      </c>
    </row>
    <row r="163">
      <c r="A163" s="1">
        <v>-2.394826</v>
      </c>
      <c r="B163" s="1">
        <v>-0.026734</v>
      </c>
      <c r="C163" s="1">
        <v>2.046008</v>
      </c>
      <c r="D163" s="1">
        <v>0.630723</v>
      </c>
      <c r="E163" s="1">
        <v>0.133134</v>
      </c>
      <c r="F163" s="1">
        <v>-0.760186</v>
      </c>
      <c r="G163" s="1">
        <v>0.0812299999999999</v>
      </c>
    </row>
    <row r="164">
      <c r="A164" s="1">
        <v>-2.39829399999999</v>
      </c>
      <c r="B164" s="1">
        <v>-0.049693</v>
      </c>
      <c r="C164" s="1">
        <v>2.044214</v>
      </c>
      <c r="D164" s="1">
        <v>0.624260999999999</v>
      </c>
      <c r="E164" s="1">
        <v>0.149874</v>
      </c>
      <c r="F164" s="1">
        <v>-0.760754999999999</v>
      </c>
      <c r="G164" s="1">
        <v>0.0954699999999999</v>
      </c>
    </row>
    <row r="165">
      <c r="A165" s="1">
        <v>-2.396567</v>
      </c>
      <c r="B165" s="1">
        <v>-0.0734009999999999</v>
      </c>
      <c r="C165" s="1">
        <v>2.04348799999999</v>
      </c>
      <c r="D165" s="1">
        <v>0.615039</v>
      </c>
      <c r="E165" s="1">
        <v>0.168238999999999</v>
      </c>
      <c r="F165" s="1">
        <v>-0.762476999999999</v>
      </c>
      <c r="G165" s="1">
        <v>0.109968999999999</v>
      </c>
    </row>
    <row r="166">
      <c r="A166" s="1">
        <v>-2.39106299999999</v>
      </c>
      <c r="B166" s="1">
        <v>-0.097372</v>
      </c>
      <c r="C166" s="1">
        <v>2.044274</v>
      </c>
      <c r="D166" s="1">
        <v>0.604091</v>
      </c>
      <c r="E166" s="1">
        <v>0.186624</v>
      </c>
      <c r="F166" s="1">
        <v>-0.76436</v>
      </c>
      <c r="G166" s="1">
        <v>0.126515999999999</v>
      </c>
    </row>
    <row r="167">
      <c r="A167" s="1">
        <v>-2.38217999999999</v>
      </c>
      <c r="B167" s="1">
        <v>-0.121585999999999</v>
      </c>
      <c r="C167" s="1">
        <v>2.047429</v>
      </c>
      <c r="D167" s="1">
        <v>0.591625999999999</v>
      </c>
      <c r="E167" s="1">
        <v>0.207349</v>
      </c>
      <c r="F167" s="1">
        <v>-0.766175</v>
      </c>
      <c r="G167" s="1">
        <v>0.14135</v>
      </c>
    </row>
    <row r="168">
      <c r="A168" s="1">
        <v>-2.370676</v>
      </c>
      <c r="B168" s="1">
        <v>-0.146030999999999</v>
      </c>
      <c r="C168" s="1">
        <v>2.05280199999999</v>
      </c>
      <c r="D168" s="1">
        <v>0.581693</v>
      </c>
      <c r="E168" s="1">
        <v>0.227605</v>
      </c>
      <c r="F168" s="1">
        <v>-0.764912999999999</v>
      </c>
      <c r="G168" s="1">
        <v>0.157371</v>
      </c>
    </row>
    <row r="169">
      <c r="A169" s="1">
        <v>-2.356879</v>
      </c>
      <c r="B169" s="1">
        <v>-0.170202999999999</v>
      </c>
      <c r="C169" s="1">
        <v>2.05952899999999</v>
      </c>
      <c r="D169" s="1">
        <v>0.571751</v>
      </c>
      <c r="E169" s="1">
        <v>0.247913999999999</v>
      </c>
      <c r="F169" s="1">
        <v>-0.762943</v>
      </c>
      <c r="G169" s="1">
        <v>0.172028999999999</v>
      </c>
    </row>
    <row r="170">
      <c r="A170" s="1">
        <v>-2.34128099999999</v>
      </c>
      <c r="B170" s="1">
        <v>-0.193925999999999</v>
      </c>
      <c r="C170" s="1">
        <v>2.06612399999999</v>
      </c>
      <c r="D170" s="1">
        <v>0.558412</v>
      </c>
      <c r="E170" s="1">
        <v>0.267762</v>
      </c>
      <c r="F170" s="1">
        <v>-0.763187999999999</v>
      </c>
      <c r="G170" s="1">
        <v>0.184581999999999</v>
      </c>
    </row>
    <row r="171">
      <c r="A171" s="1">
        <v>-2.32512199999999</v>
      </c>
      <c r="B171" s="1">
        <v>-0.218038</v>
      </c>
      <c r="C171" s="1">
        <v>2.073453</v>
      </c>
      <c r="D171" s="1">
        <v>0.546070999999999</v>
      </c>
      <c r="E171" s="1">
        <v>0.287565</v>
      </c>
      <c r="F171" s="1">
        <v>-0.762409</v>
      </c>
      <c r="G171" s="1">
        <v>0.194553</v>
      </c>
    </row>
    <row r="172">
      <c r="A172" s="1">
        <v>-2.30873699999999</v>
      </c>
      <c r="B172" s="1">
        <v>-0.242967999999999</v>
      </c>
      <c r="C172" s="1">
        <v>2.081907</v>
      </c>
      <c r="D172" s="1">
        <v>0.536506</v>
      </c>
      <c r="E172" s="1">
        <v>0.307501</v>
      </c>
      <c r="F172" s="1">
        <v>-0.75922</v>
      </c>
      <c r="G172" s="1">
        <v>0.202985999999999</v>
      </c>
    </row>
    <row r="173">
      <c r="A173" s="1">
        <v>-2.29271899999999</v>
      </c>
      <c r="B173" s="1">
        <v>-0.268824</v>
      </c>
      <c r="C173" s="1">
        <v>2.09131199999999</v>
      </c>
      <c r="D173" s="1">
        <v>0.530506</v>
      </c>
      <c r="E173" s="1">
        <v>0.327647</v>
      </c>
      <c r="F173" s="1">
        <v>-0.753376999999999</v>
      </c>
      <c r="G173" s="1">
        <v>0.208934</v>
      </c>
    </row>
    <row r="174">
      <c r="A174" s="1">
        <v>-2.276508</v>
      </c>
      <c r="B174" s="1">
        <v>-0.296451999999999</v>
      </c>
      <c r="C174" s="1">
        <v>2.101335</v>
      </c>
      <c r="D174" s="1">
        <v>0.525121999999999</v>
      </c>
      <c r="E174" s="1">
        <v>0.347084</v>
      </c>
      <c r="F174" s="1">
        <v>-0.746634</v>
      </c>
      <c r="G174" s="1">
        <v>0.215270999999999</v>
      </c>
    </row>
    <row r="175">
      <c r="A175" s="1">
        <v>-2.260142</v>
      </c>
      <c r="B175" s="1">
        <v>-0.326027999999999</v>
      </c>
      <c r="C175" s="1">
        <v>2.11091899999999</v>
      </c>
      <c r="D175" s="1">
        <v>0.517811</v>
      </c>
      <c r="E175" s="1">
        <v>0.362871999999999</v>
      </c>
      <c r="F175" s="1">
        <v>-0.741350999999999</v>
      </c>
      <c r="G175" s="1">
        <v>0.224995</v>
      </c>
    </row>
    <row r="176">
      <c r="A176" s="1">
        <v>-2.244415</v>
      </c>
      <c r="B176" s="1">
        <v>-0.357294999999999</v>
      </c>
      <c r="C176" s="1">
        <v>2.122097</v>
      </c>
      <c r="D176" s="1">
        <v>0.516459</v>
      </c>
      <c r="E176" s="1">
        <v>0.374722999999999</v>
      </c>
      <c r="F176" s="1">
        <v>-0.733558999999999</v>
      </c>
      <c r="G176" s="1">
        <v>0.233980999999999</v>
      </c>
    </row>
    <row r="177">
      <c r="A177" s="1">
        <v>-2.228518</v>
      </c>
      <c r="B177" s="1">
        <v>-0.390313999999999</v>
      </c>
      <c r="C177" s="1">
        <v>2.13411799999999</v>
      </c>
      <c r="D177" s="1">
        <v>0.517966999999999</v>
      </c>
      <c r="E177" s="1">
        <v>0.383379</v>
      </c>
      <c r="F177" s="1">
        <v>-0.725191</v>
      </c>
      <c r="G177" s="1">
        <v>0.242554999999999</v>
      </c>
    </row>
    <row r="178">
      <c r="A178" s="1">
        <v>-2.21264599999999</v>
      </c>
      <c r="B178" s="1">
        <v>-0.424974999999999</v>
      </c>
      <c r="C178" s="1">
        <v>2.147314</v>
      </c>
      <c r="D178" s="1">
        <v>0.525448</v>
      </c>
      <c r="E178" s="1">
        <v>0.391699</v>
      </c>
      <c r="F178" s="1">
        <v>-0.714112999999999</v>
      </c>
      <c r="G178" s="1">
        <v>0.246021999999999</v>
      </c>
    </row>
    <row r="179">
      <c r="A179" s="1">
        <v>-2.19535999999999</v>
      </c>
      <c r="B179" s="1">
        <v>-0.460457</v>
      </c>
      <c r="C179" s="1">
        <v>2.15881699999999</v>
      </c>
      <c r="D179" s="1">
        <v>0.530267</v>
      </c>
      <c r="E179" s="1">
        <v>0.400253999999999</v>
      </c>
      <c r="F179" s="1">
        <v>-0.705767</v>
      </c>
      <c r="G179" s="1">
        <v>0.245997999999999</v>
      </c>
    </row>
    <row r="180">
      <c r="A180" s="1">
        <v>-2.175958</v>
      </c>
      <c r="B180" s="1">
        <v>-0.497290999999999</v>
      </c>
      <c r="C180" s="1">
        <v>2.16882799999999</v>
      </c>
      <c r="D180" s="1">
        <v>0.53668</v>
      </c>
      <c r="E180" s="1">
        <v>0.406992</v>
      </c>
      <c r="F180" s="1">
        <v>-0.69694</v>
      </c>
      <c r="G180" s="1">
        <v>0.246205</v>
      </c>
    </row>
    <row r="181">
      <c r="A181" s="1">
        <v>-2.154217</v>
      </c>
      <c r="B181" s="1">
        <v>-0.534715999999999</v>
      </c>
      <c r="C181" s="1">
        <v>2.17410399999999</v>
      </c>
      <c r="D181" s="1">
        <v>0.542749999999999</v>
      </c>
      <c r="E181" s="1">
        <v>0.412559</v>
      </c>
      <c r="F181" s="1">
        <v>-0.689891999999999</v>
      </c>
      <c r="G181" s="1">
        <v>0.243449999999999</v>
      </c>
    </row>
    <row r="182">
      <c r="A182" s="1">
        <v>-2.129424</v>
      </c>
      <c r="B182" s="1">
        <v>-0.573084</v>
      </c>
      <c r="C182" s="1">
        <v>2.175564</v>
      </c>
      <c r="D182" s="1">
        <v>0.548970999999999</v>
      </c>
      <c r="E182" s="1">
        <v>0.41747</v>
      </c>
      <c r="F182" s="1">
        <v>-0.683869999999999</v>
      </c>
      <c r="G182" s="1">
        <v>0.238063999999999</v>
      </c>
    </row>
    <row r="183">
      <c r="A183" s="1">
        <v>-2.100546</v>
      </c>
      <c r="B183" s="1">
        <v>-0.612536999999999</v>
      </c>
      <c r="C183" s="1">
        <v>2.17521999999999</v>
      </c>
      <c r="D183" s="1">
        <v>0.559386999999999</v>
      </c>
      <c r="E183" s="1">
        <v>0.421277</v>
      </c>
      <c r="F183" s="1">
        <v>-0.675533</v>
      </c>
      <c r="G183" s="1">
        <v>0.230811999999999</v>
      </c>
    </row>
    <row r="184">
      <c r="A184" s="1">
        <v>-2.067318</v>
      </c>
      <c r="B184" s="1">
        <v>-0.653522999999999</v>
      </c>
      <c r="C184" s="1">
        <v>2.17217299999999</v>
      </c>
      <c r="D184" s="1">
        <v>0.565683</v>
      </c>
      <c r="E184" s="1">
        <v>0.421292999999999</v>
      </c>
      <c r="F184" s="1">
        <v>-0.671737</v>
      </c>
      <c r="G184" s="1">
        <v>0.226469</v>
      </c>
    </row>
    <row r="185">
      <c r="A185" s="1">
        <v>-2.028432</v>
      </c>
      <c r="B185" s="1">
        <v>-0.69584</v>
      </c>
      <c r="C185" s="1">
        <v>2.168642</v>
      </c>
      <c r="D185" s="1">
        <v>0.57186</v>
      </c>
      <c r="E185" s="1">
        <v>0.419225999999999</v>
      </c>
      <c r="F185" s="1">
        <v>-0.668803999999999</v>
      </c>
      <c r="G185" s="1">
        <v>0.223451</v>
      </c>
    </row>
    <row r="186">
      <c r="A186" s="1">
        <v>-1.983781</v>
      </c>
      <c r="B186" s="1">
        <v>-0.739341</v>
      </c>
      <c r="C186" s="1">
        <v>2.162945</v>
      </c>
      <c r="D186" s="1">
        <v>0.572197999999999</v>
      </c>
      <c r="E186" s="1">
        <v>0.41502</v>
      </c>
      <c r="F186" s="1">
        <v>-0.670592999999999</v>
      </c>
      <c r="G186" s="1">
        <v>0.225064999999999</v>
      </c>
    </row>
    <row r="187">
      <c r="A187" s="1">
        <v>-1.93261599999999</v>
      </c>
      <c r="B187" s="1">
        <v>-0.783935999999999</v>
      </c>
      <c r="C187" s="1">
        <v>2.157061</v>
      </c>
      <c r="D187" s="1">
        <v>0.572532</v>
      </c>
      <c r="E187" s="1">
        <v>0.411326999999999</v>
      </c>
      <c r="F187" s="1">
        <v>-0.670833</v>
      </c>
      <c r="G187" s="1">
        <v>0.230222</v>
      </c>
    </row>
    <row r="188">
      <c r="A188" s="1">
        <v>-1.874937</v>
      </c>
      <c r="B188" s="1">
        <v>-0.829285999999999</v>
      </c>
      <c r="C188" s="1">
        <v>2.15083599999999</v>
      </c>
      <c r="D188" s="1">
        <v>0.572520999999999</v>
      </c>
      <c r="E188" s="1">
        <v>0.409814999999999</v>
      </c>
      <c r="F188" s="1">
        <v>-0.669047999999999</v>
      </c>
      <c r="G188" s="1">
        <v>0.238013</v>
      </c>
    </row>
    <row r="189">
      <c r="A189" s="1">
        <v>-1.811811</v>
      </c>
      <c r="B189" s="1">
        <v>-0.875148</v>
      </c>
      <c r="C189" s="1">
        <v>2.14328099999999</v>
      </c>
      <c r="D189" s="1">
        <v>0.572286999999999</v>
      </c>
      <c r="E189" s="1">
        <v>0.410214999999999</v>
      </c>
      <c r="F189" s="1">
        <v>-0.665295999999999</v>
      </c>
      <c r="G189" s="1">
        <v>0.248191999999999</v>
      </c>
    </row>
    <row r="190">
      <c r="A190" s="1">
        <v>-1.742825</v>
      </c>
      <c r="B190" s="1">
        <v>-0.920489</v>
      </c>
      <c r="C190" s="1">
        <v>2.13366599999999</v>
      </c>
      <c r="D190" s="1">
        <v>0.568394999999999</v>
      </c>
      <c r="E190" s="1">
        <v>0.411953999999999</v>
      </c>
      <c r="F190" s="1">
        <v>-0.662812999999999</v>
      </c>
      <c r="G190" s="1">
        <v>0.260601</v>
      </c>
    </row>
    <row r="191">
      <c r="A191" s="1">
        <v>-1.66853899999999</v>
      </c>
      <c r="B191" s="1">
        <v>-0.964840999999999</v>
      </c>
      <c r="C191" s="1">
        <v>2.12219699999999</v>
      </c>
      <c r="D191" s="1">
        <v>0.557764999999999</v>
      </c>
      <c r="E191" s="1">
        <v>0.412001</v>
      </c>
      <c r="F191" s="1">
        <v>-0.663202999999999</v>
      </c>
      <c r="G191" s="1">
        <v>0.281638999999999</v>
      </c>
    </row>
    <row r="192">
      <c r="A192" s="1">
        <v>-1.590119</v>
      </c>
      <c r="B192" s="1">
        <v>-1.007298</v>
      </c>
      <c r="C192" s="1">
        <v>2.10952699999999</v>
      </c>
      <c r="D192" s="1">
        <v>0.544949</v>
      </c>
      <c r="E192" s="1">
        <v>0.413872</v>
      </c>
      <c r="F192" s="1">
        <v>-0.663003</v>
      </c>
      <c r="G192" s="1">
        <v>0.303615999999999</v>
      </c>
    </row>
    <row r="193">
      <c r="A193" s="1">
        <v>-1.50923</v>
      </c>
      <c r="B193" s="1">
        <v>-1.04779899999999</v>
      </c>
      <c r="C193" s="1">
        <v>2.09576399999999</v>
      </c>
      <c r="D193" s="1">
        <v>0.530047999999999</v>
      </c>
      <c r="E193" s="1">
        <v>0.420327</v>
      </c>
      <c r="F193" s="1">
        <v>-0.663186</v>
      </c>
      <c r="G193" s="1">
        <v>0.32028</v>
      </c>
    </row>
    <row r="194">
      <c r="A194" s="1">
        <v>-1.42674499999999</v>
      </c>
      <c r="B194" s="1">
        <v>-1.08530499999999</v>
      </c>
      <c r="C194" s="1">
        <v>2.08191499999999</v>
      </c>
      <c r="D194" s="1">
        <v>0.518770999999999</v>
      </c>
      <c r="E194" s="1">
        <v>0.428815</v>
      </c>
      <c r="F194" s="1">
        <v>-0.659606</v>
      </c>
      <c r="G194" s="1">
        <v>0.334565999999999</v>
      </c>
    </row>
    <row r="195">
      <c r="A195" s="1">
        <v>-1.34352</v>
      </c>
      <c r="B195" s="1">
        <v>-1.120162</v>
      </c>
      <c r="C195" s="1">
        <v>2.06639099999999</v>
      </c>
      <c r="D195" s="1">
        <v>0.505171</v>
      </c>
      <c r="E195" s="1">
        <v>0.437902999999999</v>
      </c>
      <c r="F195" s="1">
        <v>-0.657152999999999</v>
      </c>
      <c r="G195" s="1">
        <v>0.348169999999999</v>
      </c>
    </row>
    <row r="196">
      <c r="A196" s="1">
        <v>-1.260974</v>
      </c>
      <c r="B196" s="1">
        <v>-1.15172999999999</v>
      </c>
      <c r="C196" s="1">
        <v>2.05002899999999</v>
      </c>
      <c r="D196" s="1">
        <v>0.493765999999999</v>
      </c>
      <c r="E196" s="1">
        <v>0.450556</v>
      </c>
      <c r="F196" s="1">
        <v>-0.653245999999999</v>
      </c>
      <c r="G196" s="1">
        <v>0.355621999999999</v>
      </c>
    </row>
    <row r="197">
      <c r="A197" s="1">
        <v>-1.17909299999999</v>
      </c>
      <c r="B197" s="1">
        <v>-1.180452</v>
      </c>
      <c r="C197" s="1">
        <v>2.032268</v>
      </c>
      <c r="D197" s="1">
        <v>0.485086</v>
      </c>
      <c r="E197" s="1">
        <v>0.463382</v>
      </c>
      <c r="F197" s="1">
        <v>-0.647457999999999</v>
      </c>
      <c r="G197" s="1">
        <v>0.361624999999999</v>
      </c>
    </row>
    <row r="198">
      <c r="A198" s="1">
        <v>-1.098203</v>
      </c>
      <c r="B198" s="1">
        <v>-1.20679399999999</v>
      </c>
      <c r="C198" s="1">
        <v>2.01293899999999</v>
      </c>
      <c r="D198" s="1">
        <v>0.475275</v>
      </c>
      <c r="E198" s="1">
        <v>0.473955</v>
      </c>
      <c r="F198" s="1">
        <v>-0.642468</v>
      </c>
      <c r="G198" s="1">
        <v>0.369765</v>
      </c>
    </row>
    <row r="199">
      <c r="A199" s="1">
        <v>-1.01850499999999</v>
      </c>
      <c r="B199" s="1">
        <v>-1.23115499999999</v>
      </c>
      <c r="C199" s="1">
        <v>1.99333399999999</v>
      </c>
      <c r="D199" s="1">
        <v>0.469426999999999</v>
      </c>
      <c r="E199" s="1">
        <v>0.484476</v>
      </c>
      <c r="F199" s="1">
        <v>-0.634962</v>
      </c>
      <c r="G199" s="1">
        <v>0.376506</v>
      </c>
    </row>
    <row r="200">
      <c r="A200" s="1">
        <v>-0.940741999999999</v>
      </c>
      <c r="B200" s="1">
        <v>-1.25337499999999</v>
      </c>
      <c r="C200" s="1">
        <v>1.973267</v>
      </c>
      <c r="D200" s="1">
        <v>0.470503</v>
      </c>
      <c r="E200" s="1">
        <v>0.495543999999999</v>
      </c>
      <c r="F200" s="1">
        <v>-0.624523999999999</v>
      </c>
      <c r="G200" s="1">
        <v>0.378217</v>
      </c>
    </row>
    <row r="201">
      <c r="A201" s="1">
        <v>-0.864168999999999</v>
      </c>
      <c r="B201" s="1">
        <v>-1.273964</v>
      </c>
      <c r="C201" s="1">
        <v>1.952655</v>
      </c>
      <c r="D201" s="1">
        <v>0.467239999999999</v>
      </c>
      <c r="E201" s="1">
        <v>0.503897999999999</v>
      </c>
      <c r="F201" s="1">
        <v>-0.619056999999999</v>
      </c>
      <c r="G201" s="1">
        <v>0.380186999999999</v>
      </c>
    </row>
    <row r="202">
      <c r="A202" s="1">
        <v>-0.788035</v>
      </c>
      <c r="B202" s="1">
        <v>-1.292539</v>
      </c>
      <c r="C202" s="1">
        <v>1.933067</v>
      </c>
      <c r="D202" s="1">
        <v>0.464525999999999</v>
      </c>
      <c r="E202" s="1">
        <v>0.512527999999999</v>
      </c>
      <c r="F202" s="1">
        <v>-0.614125999999999</v>
      </c>
      <c r="G202" s="1">
        <v>0.379977</v>
      </c>
    </row>
    <row r="203">
      <c r="A203" s="1">
        <v>-0.712420999999999</v>
      </c>
      <c r="B203" s="1">
        <v>-1.309476</v>
      </c>
      <c r="C203" s="1">
        <v>1.913534</v>
      </c>
      <c r="D203" s="1">
        <v>0.457340999999999</v>
      </c>
      <c r="E203" s="1">
        <v>0.517191999999999</v>
      </c>
      <c r="F203" s="1">
        <v>-0.614037</v>
      </c>
      <c r="G203" s="1">
        <v>0.382508999999999</v>
      </c>
    </row>
    <row r="204">
      <c r="A204" s="1">
        <v>-0.637701999999999</v>
      </c>
      <c r="B204" s="1">
        <v>-1.32642299999999</v>
      </c>
      <c r="C204" s="1">
        <v>1.894584</v>
      </c>
      <c r="D204" s="1">
        <v>0.449940999999999</v>
      </c>
      <c r="E204" s="1">
        <v>0.519023</v>
      </c>
      <c r="F204" s="1">
        <v>-0.615897999999999</v>
      </c>
      <c r="G204" s="1">
        <v>0.385801</v>
      </c>
    </row>
    <row r="205">
      <c r="A205" s="1">
        <v>-0.564069</v>
      </c>
      <c r="B205" s="1">
        <v>-1.341272</v>
      </c>
      <c r="C205" s="1">
        <v>1.87589699999999</v>
      </c>
      <c r="D205" s="1">
        <v>0.440516</v>
      </c>
      <c r="E205" s="1">
        <v>0.517592</v>
      </c>
      <c r="F205" s="1">
        <v>-0.620394</v>
      </c>
      <c r="G205" s="1">
        <v>0.391361999999999</v>
      </c>
    </row>
    <row r="206">
      <c r="A206" s="1">
        <v>-0.492352999999999</v>
      </c>
      <c r="B206" s="1">
        <v>-1.354497</v>
      </c>
      <c r="C206" s="1">
        <v>1.858108</v>
      </c>
      <c r="D206" s="1">
        <v>0.43608</v>
      </c>
      <c r="E206" s="1">
        <v>0.517846</v>
      </c>
      <c r="F206" s="1">
        <v>-0.623117999999999</v>
      </c>
      <c r="G206" s="1">
        <v>0.391656999999999</v>
      </c>
    </row>
    <row r="207">
      <c r="A207" s="1">
        <v>-0.422623</v>
      </c>
      <c r="B207" s="1">
        <v>-1.36751399999999</v>
      </c>
      <c r="C207" s="1">
        <v>1.842594</v>
      </c>
      <c r="D207" s="1">
        <v>0.431213999999999</v>
      </c>
      <c r="E207" s="1">
        <v>0.518036999999999</v>
      </c>
      <c r="F207" s="1">
        <v>-0.626535999999999</v>
      </c>
      <c r="G207" s="1">
        <v>0.391338</v>
      </c>
    </row>
    <row r="208">
      <c r="A208" s="1">
        <v>-0.355096999999999</v>
      </c>
      <c r="B208" s="1">
        <v>-1.379348</v>
      </c>
      <c r="C208" s="1">
        <v>1.82974199999999</v>
      </c>
      <c r="D208" s="1">
        <v>0.429308</v>
      </c>
      <c r="E208" s="1">
        <v>0.516519999999999</v>
      </c>
      <c r="F208" s="1">
        <v>-0.629147</v>
      </c>
      <c r="G208" s="1">
        <v>0.391249999999999</v>
      </c>
    </row>
    <row r="209">
      <c r="A209" s="1">
        <v>-0.290426999999999</v>
      </c>
      <c r="B209" s="1">
        <v>-1.390131</v>
      </c>
      <c r="C209" s="1">
        <v>1.82041999999999</v>
      </c>
      <c r="D209" s="1">
        <v>0.431777</v>
      </c>
      <c r="E209" s="1">
        <v>0.514982999999999</v>
      </c>
      <c r="F209" s="1">
        <v>-0.629607</v>
      </c>
      <c r="G209" s="1">
        <v>0.389815999999999</v>
      </c>
    </row>
    <row r="210">
      <c r="A210" s="1">
        <v>-0.22802</v>
      </c>
      <c r="B210" s="1">
        <v>-1.40006499999999</v>
      </c>
      <c r="C210" s="1">
        <v>1.812378</v>
      </c>
      <c r="D210" s="1">
        <v>0.437871999999999</v>
      </c>
      <c r="E210" s="1">
        <v>0.515252999999999</v>
      </c>
      <c r="F210" s="1">
        <v>-0.628462999999999</v>
      </c>
      <c r="G210" s="1">
        <v>0.384479999999999</v>
      </c>
    </row>
    <row r="211">
      <c r="A211" s="1">
        <v>-0.167829</v>
      </c>
      <c r="B211" s="1">
        <v>-1.41171899999999</v>
      </c>
      <c r="C211" s="1">
        <v>1.80678</v>
      </c>
      <c r="D211" s="1">
        <v>0.450541</v>
      </c>
      <c r="E211" s="1">
        <v>0.520356</v>
      </c>
      <c r="F211" s="1">
        <v>-0.622545</v>
      </c>
      <c r="G211" s="1">
        <v>0.372398999999999</v>
      </c>
    </row>
    <row r="212">
      <c r="A212" s="1">
        <v>-0.108035999999999</v>
      </c>
      <c r="B212" s="1">
        <v>-1.42314999999999</v>
      </c>
      <c r="C212" s="1">
        <v>1.80446499999999</v>
      </c>
      <c r="D212" s="1">
        <v>0.459764999999999</v>
      </c>
      <c r="E212" s="1">
        <v>0.523634</v>
      </c>
      <c r="F212" s="1">
        <v>-0.618952999999999</v>
      </c>
      <c r="G212" s="1">
        <v>0.362389999999999</v>
      </c>
    </row>
    <row r="213">
      <c r="A213" s="1">
        <v>-0.0476019999999999</v>
      </c>
      <c r="B213" s="1">
        <v>-1.434493</v>
      </c>
      <c r="C213" s="1">
        <v>1.80712399999999</v>
      </c>
      <c r="D213" s="1">
        <v>0.465146</v>
      </c>
      <c r="E213" s="1">
        <v>0.525340999999999</v>
      </c>
      <c r="F213" s="1">
        <v>-0.618095999999999</v>
      </c>
      <c r="G213" s="1">
        <v>0.354426</v>
      </c>
    </row>
    <row r="214">
      <c r="A214" s="1">
        <v>0.014219</v>
      </c>
      <c r="B214" s="1">
        <v>-1.44517699999999</v>
      </c>
      <c r="C214" s="1">
        <v>1.81292199999999</v>
      </c>
      <c r="D214" s="1">
        <v>0.466662999999999</v>
      </c>
      <c r="E214" s="1">
        <v>0.526557</v>
      </c>
      <c r="F214" s="1">
        <v>-0.619997</v>
      </c>
      <c r="G214" s="1">
        <v>0.347231</v>
      </c>
    </row>
    <row r="215">
      <c r="A215" s="1">
        <v>0.07767</v>
      </c>
      <c r="B215" s="1">
        <v>-1.45606199999999</v>
      </c>
      <c r="C215" s="1">
        <v>1.82511</v>
      </c>
      <c r="D215" s="1">
        <v>0.465895</v>
      </c>
      <c r="E215" s="1">
        <v>0.523179999999999</v>
      </c>
      <c r="F215" s="1">
        <v>-0.622782999999999</v>
      </c>
      <c r="G215" s="1">
        <v>0.348378</v>
      </c>
    </row>
    <row r="216">
      <c r="A216" s="1">
        <v>0.142607</v>
      </c>
      <c r="B216" s="1">
        <v>-1.46841099999999</v>
      </c>
      <c r="C216" s="1">
        <v>1.84222599999999</v>
      </c>
      <c r="D216" s="1">
        <v>0.461102</v>
      </c>
      <c r="E216" s="1">
        <v>0.51907</v>
      </c>
      <c r="F216" s="1">
        <v>-0.628222999999999</v>
      </c>
      <c r="G216" s="1">
        <v>0.351123</v>
      </c>
    </row>
    <row r="217">
      <c r="A217" s="1">
        <v>0.208829999999999</v>
      </c>
      <c r="B217" s="1">
        <v>-1.480452</v>
      </c>
      <c r="C217" s="1">
        <v>1.86463399999999</v>
      </c>
      <c r="D217" s="1">
        <v>0.456264</v>
      </c>
      <c r="E217" s="1">
        <v>0.516154</v>
      </c>
      <c r="F217" s="1">
        <v>-0.632484999999999</v>
      </c>
      <c r="G217" s="1">
        <v>0.354080999999999</v>
      </c>
    </row>
    <row r="218">
      <c r="A218" s="1">
        <v>0.275160999999999</v>
      </c>
      <c r="B218" s="1">
        <v>-1.49329299999999</v>
      </c>
      <c r="C218" s="1">
        <v>1.889007</v>
      </c>
      <c r="D218" s="1">
        <v>0.453187</v>
      </c>
      <c r="E218" s="1">
        <v>0.513329</v>
      </c>
      <c r="F218" s="1">
        <v>-0.635137999999999</v>
      </c>
      <c r="G218" s="1">
        <v>0.357372999999999</v>
      </c>
    </row>
    <row r="219">
      <c r="A219" s="1">
        <v>0.34081</v>
      </c>
      <c r="B219" s="1">
        <v>-1.507038</v>
      </c>
      <c r="C219" s="1">
        <v>1.911707</v>
      </c>
      <c r="D219" s="1">
        <v>0.451905999999999</v>
      </c>
      <c r="E219" s="1">
        <v>0.511156999999999</v>
      </c>
      <c r="F219" s="1">
        <v>-0.636009</v>
      </c>
      <c r="G219" s="1">
        <v>0.360545</v>
      </c>
    </row>
    <row r="220">
      <c r="A220" s="1">
        <v>0.405922</v>
      </c>
      <c r="B220" s="1">
        <v>-1.52115599999999</v>
      </c>
      <c r="C220" s="1">
        <v>1.92929599999999</v>
      </c>
      <c r="D220" s="1">
        <v>0.451454999999999</v>
      </c>
      <c r="E220" s="1">
        <v>0.51046</v>
      </c>
      <c r="F220" s="1">
        <v>-0.635827</v>
      </c>
      <c r="G220" s="1">
        <v>0.362414</v>
      </c>
    </row>
    <row r="221">
      <c r="A221" s="1">
        <v>0.470063999999999</v>
      </c>
      <c r="B221" s="1">
        <v>-1.536057</v>
      </c>
      <c r="C221" s="1">
        <v>1.94314999999999</v>
      </c>
      <c r="D221" s="1">
        <v>0.451425</v>
      </c>
      <c r="E221" s="1">
        <v>0.510469999999999</v>
      </c>
      <c r="F221" s="1">
        <v>-0.634905</v>
      </c>
      <c r="G221" s="1">
        <v>0.364049</v>
      </c>
    </row>
    <row r="222">
      <c r="A222" s="1">
        <v>0.533055999999999</v>
      </c>
      <c r="B222" s="1">
        <v>-1.55092999999999</v>
      </c>
      <c r="C222" s="1">
        <v>1.952863</v>
      </c>
      <c r="D222" s="1">
        <v>0.451077</v>
      </c>
      <c r="E222" s="1">
        <v>0.510682999999999</v>
      </c>
      <c r="F222" s="1">
        <v>-0.634481999999999</v>
      </c>
      <c r="G222" s="1">
        <v>0.364918</v>
      </c>
    </row>
    <row r="223">
      <c r="A223" s="1">
        <v>0.595577</v>
      </c>
      <c r="B223" s="1">
        <v>-1.56610699999999</v>
      </c>
      <c r="C223" s="1">
        <v>1.95814299999999</v>
      </c>
      <c r="D223" s="1">
        <v>0.450234</v>
      </c>
      <c r="E223" s="1">
        <v>0.511226999999999</v>
      </c>
      <c r="F223" s="1">
        <v>-0.633759999999999</v>
      </c>
      <c r="G223" s="1">
        <v>0.366449</v>
      </c>
    </row>
    <row r="224">
      <c r="A224" s="1">
        <v>0.656919</v>
      </c>
      <c r="B224" s="1">
        <v>-1.58179099999999</v>
      </c>
      <c r="C224" s="1">
        <v>1.95930599999999</v>
      </c>
      <c r="D224" s="1">
        <v>0.449643</v>
      </c>
      <c r="E224" s="1">
        <v>0.512673999999999</v>
      </c>
      <c r="F224" s="1">
        <v>-0.633418999999999</v>
      </c>
      <c r="G224" s="1">
        <v>0.365742</v>
      </c>
    </row>
    <row r="225">
      <c r="A225" s="1">
        <v>0.717211</v>
      </c>
      <c r="B225" s="1">
        <v>-1.598305</v>
      </c>
      <c r="C225" s="1">
        <v>1.956665</v>
      </c>
      <c r="D225" s="1">
        <v>0.446545</v>
      </c>
      <c r="E225" s="1">
        <v>0.510383</v>
      </c>
      <c r="F225" s="1">
        <v>-0.634896</v>
      </c>
      <c r="G225" s="1">
        <v>0.370159999999999</v>
      </c>
    </row>
    <row r="226">
      <c r="A226" s="1">
        <v>0.776546999999999</v>
      </c>
      <c r="B226" s="1">
        <v>-1.614581</v>
      </c>
      <c r="C226" s="1">
        <v>1.949864</v>
      </c>
      <c r="D226" s="1">
        <v>0.437031999999999</v>
      </c>
      <c r="E226" s="1">
        <v>0.504148999999999</v>
      </c>
      <c r="F226" s="1">
        <v>-0.639946</v>
      </c>
      <c r="G226" s="1">
        <v>0.381195</v>
      </c>
    </row>
    <row r="227">
      <c r="A227" s="1">
        <v>0.83338</v>
      </c>
      <c r="B227" s="1">
        <v>-1.63087599999999</v>
      </c>
      <c r="C227" s="1">
        <v>1.94258599999999</v>
      </c>
      <c r="D227" s="1">
        <v>0.426433</v>
      </c>
      <c r="E227" s="1">
        <v>0.495576</v>
      </c>
      <c r="F227" s="1">
        <v>-0.646754</v>
      </c>
      <c r="G227" s="1">
        <v>0.392782999999999</v>
      </c>
    </row>
    <row r="228">
      <c r="A228" s="1">
        <v>0.886901999999999</v>
      </c>
      <c r="B228" s="1">
        <v>-1.647053</v>
      </c>
      <c r="C228" s="1">
        <v>1.935926</v>
      </c>
      <c r="D228" s="1">
        <v>0.41675</v>
      </c>
      <c r="E228" s="1">
        <v>0.489615</v>
      </c>
      <c r="F228" s="1">
        <v>-0.65185</v>
      </c>
      <c r="G228" s="1">
        <v>0.402112999999999</v>
      </c>
    </row>
    <row r="229">
      <c r="A229" s="1">
        <v>0.935224</v>
      </c>
      <c r="B229" s="1">
        <v>-1.66284999999999</v>
      </c>
      <c r="C229" s="1">
        <v>1.92944099999999</v>
      </c>
      <c r="D229" s="1">
        <v>0.407206999999999</v>
      </c>
      <c r="E229" s="1">
        <v>0.483055</v>
      </c>
      <c r="F229" s="1">
        <v>-0.656951999999999</v>
      </c>
      <c r="G229" s="1">
        <v>0.411418999999999</v>
      </c>
    </row>
    <row r="230">
      <c r="A230" s="1">
        <v>0.977898999999999</v>
      </c>
      <c r="B230" s="1">
        <v>-1.678384</v>
      </c>
      <c r="C230" s="1">
        <v>1.920547</v>
      </c>
      <c r="D230" s="1">
        <v>0.398253</v>
      </c>
      <c r="E230" s="1">
        <v>0.475963</v>
      </c>
      <c r="F230" s="1">
        <v>-0.662301</v>
      </c>
      <c r="G230" s="1">
        <v>0.419794</v>
      </c>
    </row>
    <row r="231">
      <c r="A231" s="1">
        <v>1.01455699999999</v>
      </c>
      <c r="B231" s="1">
        <v>-1.69325199999999</v>
      </c>
      <c r="C231" s="1">
        <v>1.90840399999999</v>
      </c>
      <c r="D231" s="1">
        <v>0.387747</v>
      </c>
      <c r="E231" s="1">
        <v>0.468333999999999</v>
      </c>
      <c r="F231" s="1">
        <v>-0.667752</v>
      </c>
      <c r="G231" s="1">
        <v>0.429447</v>
      </c>
    </row>
    <row r="232">
      <c r="A232" s="1">
        <v>1.04330999999999</v>
      </c>
      <c r="B232" s="1">
        <v>-1.707826</v>
      </c>
      <c r="C232" s="1">
        <v>1.89356799999999</v>
      </c>
      <c r="D232" s="1">
        <v>0.377765999999999</v>
      </c>
      <c r="E232" s="1">
        <v>0.458847</v>
      </c>
      <c r="F232" s="1">
        <v>-0.673459</v>
      </c>
      <c r="G232" s="1">
        <v>0.43956</v>
      </c>
    </row>
    <row r="233">
      <c r="A233" s="1">
        <v>1.063741</v>
      </c>
      <c r="B233" s="1">
        <v>-1.72223799999999</v>
      </c>
      <c r="C233" s="1">
        <v>1.87550499999999</v>
      </c>
      <c r="D233" s="1">
        <v>0.368354999999999</v>
      </c>
      <c r="E233" s="1">
        <v>0.450446999999999</v>
      </c>
      <c r="F233" s="1">
        <v>-0.677772999999999</v>
      </c>
      <c r="G233" s="1">
        <v>0.449492</v>
      </c>
    </row>
    <row r="234">
      <c r="A234" s="1">
        <v>1.074122</v>
      </c>
      <c r="B234" s="1">
        <v>-1.73470199999999</v>
      </c>
      <c r="C234" s="1">
        <v>1.85449099999999</v>
      </c>
      <c r="D234" s="1">
        <v>0.358265</v>
      </c>
      <c r="E234" s="1">
        <v>0.440981999999999</v>
      </c>
      <c r="F234" s="1">
        <v>-0.682736</v>
      </c>
      <c r="G234" s="1">
        <v>0.459421999999999</v>
      </c>
    </row>
    <row r="235">
      <c r="A235" s="1">
        <v>1.07396</v>
      </c>
      <c r="B235" s="1">
        <v>-1.74606599999999</v>
      </c>
      <c r="C235" s="1">
        <v>1.831857</v>
      </c>
      <c r="D235" s="1">
        <v>0.353233</v>
      </c>
      <c r="E235" s="1">
        <v>0.432634999999999</v>
      </c>
      <c r="F235" s="1">
        <v>-0.685818</v>
      </c>
      <c r="G235" s="1">
        <v>0.466602</v>
      </c>
    </row>
    <row r="236">
      <c r="A236" s="1">
        <v>1.06050299999999</v>
      </c>
      <c r="B236" s="1">
        <v>-1.75553</v>
      </c>
      <c r="C236" s="1">
        <v>1.80999099999999</v>
      </c>
      <c r="D236" s="1">
        <v>0.353924999999999</v>
      </c>
      <c r="E236" s="1">
        <v>0.426076999999999</v>
      </c>
      <c r="F236" s="1">
        <v>-0.685015999999999</v>
      </c>
      <c r="G236" s="1">
        <v>0.473233</v>
      </c>
    </row>
    <row r="237">
      <c r="A237" s="1">
        <v>1.03422999999999</v>
      </c>
      <c r="B237" s="1">
        <v>-1.76218699999999</v>
      </c>
      <c r="C237" s="1">
        <v>1.789509</v>
      </c>
      <c r="D237" s="1">
        <v>0.353175999999999</v>
      </c>
      <c r="E237" s="1">
        <v>0.421277999999999</v>
      </c>
      <c r="F237" s="1">
        <v>-0.68569</v>
      </c>
      <c r="G237" s="1">
        <v>0.477098999999999</v>
      </c>
    </row>
    <row r="238">
      <c r="A238" s="1">
        <v>0.994863</v>
      </c>
      <c r="B238" s="1">
        <v>-1.765058</v>
      </c>
      <c r="C238" s="1">
        <v>1.77082699999999</v>
      </c>
      <c r="D238" s="1">
        <v>0.349387</v>
      </c>
      <c r="E238" s="1">
        <v>0.418362999999999</v>
      </c>
      <c r="F238" s="1">
        <v>-0.687285999999999</v>
      </c>
      <c r="G238" s="1">
        <v>0.480148</v>
      </c>
    </row>
    <row r="239">
      <c r="A239" s="1">
        <v>0.940618999999999</v>
      </c>
      <c r="B239" s="1">
        <v>-1.765274</v>
      </c>
      <c r="C239" s="1">
        <v>1.755427</v>
      </c>
      <c r="D239" s="1">
        <v>0.346884</v>
      </c>
      <c r="E239" s="1">
        <v>0.415768</v>
      </c>
      <c r="F239" s="1">
        <v>-0.688626999999999</v>
      </c>
      <c r="G239" s="1">
        <v>0.482289</v>
      </c>
    </row>
    <row r="240">
      <c r="A240" s="1">
        <v>0.872246999999999</v>
      </c>
      <c r="B240" s="1">
        <v>-1.76269499999999</v>
      </c>
      <c r="C240" s="1">
        <v>1.742493</v>
      </c>
      <c r="D240" s="1">
        <v>0.350752999999999</v>
      </c>
      <c r="E240" s="1">
        <v>0.418646999999999</v>
      </c>
      <c r="F240" s="1">
        <v>-0.687908999999999</v>
      </c>
      <c r="G240" s="1">
        <v>0.478009</v>
      </c>
    </row>
    <row r="241">
      <c r="A241" s="1">
        <v>0.791131</v>
      </c>
      <c r="B241" s="1">
        <v>-1.757867</v>
      </c>
      <c r="C241" s="1">
        <v>1.732015</v>
      </c>
      <c r="D241" s="1">
        <v>0.354964999999999</v>
      </c>
      <c r="E241" s="1">
        <v>0.423234999999999</v>
      </c>
      <c r="F241" s="1">
        <v>-0.686371999999999</v>
      </c>
      <c r="G241" s="1">
        <v>0.473038</v>
      </c>
    </row>
    <row r="242">
      <c r="A242" s="1">
        <v>0.696814</v>
      </c>
      <c r="B242" s="1">
        <v>-1.75105599999999</v>
      </c>
      <c r="C242" s="1">
        <v>1.724285</v>
      </c>
      <c r="D242" s="1">
        <v>0.366117999999999</v>
      </c>
      <c r="E242" s="1">
        <v>0.433804</v>
      </c>
      <c r="F242" s="1">
        <v>-0.682451</v>
      </c>
      <c r="G242" s="1">
        <v>0.460486</v>
      </c>
    </row>
    <row r="243">
      <c r="A243" s="1">
        <v>0.591930999999999</v>
      </c>
      <c r="B243" s="1">
        <v>-1.742347</v>
      </c>
      <c r="C243" s="1">
        <v>1.71986499999999</v>
      </c>
      <c r="D243" s="1">
        <v>0.388965999999999</v>
      </c>
      <c r="E243" s="1">
        <v>0.452903</v>
      </c>
      <c r="F243" s="1">
        <v>-0.671483999999999</v>
      </c>
      <c r="G243" s="1">
        <v>0.439031999999999</v>
      </c>
    </row>
    <row r="244">
      <c r="A244" s="1">
        <v>0.479478</v>
      </c>
      <c r="B244" s="1">
        <v>-1.73190299999999</v>
      </c>
      <c r="C244" s="1">
        <v>1.71747399999999</v>
      </c>
      <c r="D244" s="1">
        <v>0.411731999999999</v>
      </c>
      <c r="E244" s="1">
        <v>0.471061999999999</v>
      </c>
      <c r="F244" s="1">
        <v>-0.659316</v>
      </c>
      <c r="G244" s="1">
        <v>0.417074999999999</v>
      </c>
    </row>
    <row r="245">
      <c r="A245" s="1">
        <v>0.362893</v>
      </c>
      <c r="B245" s="1">
        <v>-1.72075099999999</v>
      </c>
      <c r="C245" s="1">
        <v>1.716717</v>
      </c>
      <c r="D245" s="1">
        <v>0.429777</v>
      </c>
      <c r="E245" s="1">
        <v>0.482943</v>
      </c>
      <c r="F245" s="1">
        <v>-0.648626</v>
      </c>
      <c r="G245" s="1">
        <v>0.401739</v>
      </c>
    </row>
    <row r="246">
      <c r="A246" s="1">
        <v>0.244877</v>
      </c>
      <c r="B246" s="1">
        <v>-1.70902799999999</v>
      </c>
      <c r="C246" s="1">
        <v>1.71697699999999</v>
      </c>
      <c r="D246" s="1">
        <v>0.442935999999999</v>
      </c>
      <c r="E246" s="1">
        <v>0.493217</v>
      </c>
      <c r="F246" s="1">
        <v>-0.639589999999999</v>
      </c>
      <c r="G246" s="1">
        <v>0.389193999999999</v>
      </c>
    </row>
    <row r="247">
      <c r="A247" s="1">
        <v>0.126391</v>
      </c>
      <c r="B247" s="1">
        <v>-1.696415</v>
      </c>
      <c r="C247" s="1">
        <v>1.718064</v>
      </c>
      <c r="D247" s="1">
        <v>0.450072</v>
      </c>
      <c r="E247" s="1">
        <v>0.499500999999999</v>
      </c>
      <c r="F247" s="1">
        <v>-0.634781999999999</v>
      </c>
      <c r="G247" s="1">
        <v>0.380772999999999</v>
      </c>
    </row>
    <row r="248">
      <c r="A248" s="1">
        <v>0.008765</v>
      </c>
      <c r="B248" s="1">
        <v>-1.683759</v>
      </c>
      <c r="C248" s="1">
        <v>1.72026699999999</v>
      </c>
      <c r="D248" s="1">
        <v>0.454181</v>
      </c>
      <c r="E248" s="1">
        <v>0.503678999999999</v>
      </c>
      <c r="F248" s="1">
        <v>-0.631419999999999</v>
      </c>
      <c r="G248" s="1">
        <v>0.375948999999999</v>
      </c>
    </row>
    <row r="249">
      <c r="A249" s="1">
        <v>-0.107844999999999</v>
      </c>
      <c r="B249" s="1">
        <v>-1.670827</v>
      </c>
      <c r="C249" s="1">
        <v>1.72450299999999</v>
      </c>
      <c r="D249" s="1">
        <v>0.458494</v>
      </c>
      <c r="E249" s="1">
        <v>0.505588999999999</v>
      </c>
      <c r="F249" s="1">
        <v>-0.627731999999999</v>
      </c>
      <c r="G249" s="1">
        <v>0.374323</v>
      </c>
    </row>
    <row r="250">
      <c r="A250" s="1">
        <v>-0.22273</v>
      </c>
      <c r="B250" s="1">
        <v>-1.656884</v>
      </c>
      <c r="C250" s="1">
        <v>1.731041</v>
      </c>
      <c r="D250" s="1">
        <v>0.463108</v>
      </c>
      <c r="E250" s="1">
        <v>0.504322</v>
      </c>
      <c r="F250" s="1">
        <v>-0.623827</v>
      </c>
      <c r="G250" s="1">
        <v>0.376871999999999</v>
      </c>
    </row>
    <row r="251">
      <c r="A251" s="1">
        <v>-0.336054999999999</v>
      </c>
      <c r="B251" s="1">
        <v>-1.642069</v>
      </c>
      <c r="C251" s="1">
        <v>1.73821599999999</v>
      </c>
      <c r="D251" s="1">
        <v>0.466725999999999</v>
      </c>
      <c r="E251" s="1">
        <v>0.504755999999999</v>
      </c>
      <c r="F251" s="1">
        <v>-0.620573</v>
      </c>
      <c r="G251" s="1">
        <v>0.377197</v>
      </c>
    </row>
    <row r="252">
      <c r="A252" s="1">
        <v>-0.447195</v>
      </c>
      <c r="B252" s="1">
        <v>-1.626036</v>
      </c>
      <c r="C252" s="1">
        <v>1.74734199999999</v>
      </c>
      <c r="D252" s="1">
        <v>0.468928</v>
      </c>
      <c r="E252" s="1">
        <v>0.503462999999999</v>
      </c>
      <c r="F252" s="1">
        <v>-0.61816</v>
      </c>
      <c r="G252" s="1">
        <v>0.380145</v>
      </c>
    </row>
    <row r="253">
      <c r="A253" s="1">
        <v>-0.556417999999999</v>
      </c>
      <c r="B253" s="1">
        <v>-1.60858499999999</v>
      </c>
      <c r="C253" s="1">
        <v>1.75837599999999</v>
      </c>
      <c r="D253" s="1">
        <v>0.472679</v>
      </c>
      <c r="E253" s="1">
        <v>0.502962</v>
      </c>
      <c r="F253" s="1">
        <v>-0.615052999999999</v>
      </c>
      <c r="G253" s="1">
        <v>0.381201999999999</v>
      </c>
    </row>
    <row r="254">
      <c r="A254" s="1">
        <v>-0.663506</v>
      </c>
      <c r="B254" s="1">
        <v>-1.589369</v>
      </c>
      <c r="C254" s="1">
        <v>1.771166</v>
      </c>
      <c r="D254" s="1">
        <v>0.475549999999999</v>
      </c>
      <c r="E254" s="1">
        <v>0.501742</v>
      </c>
      <c r="F254" s="1">
        <v>-0.612437</v>
      </c>
      <c r="G254" s="1">
        <v>0.383444</v>
      </c>
    </row>
    <row r="255">
      <c r="A255" s="1">
        <v>-0.768230999999999</v>
      </c>
      <c r="B255" s="1">
        <v>-1.568335</v>
      </c>
      <c r="C255" s="1">
        <v>1.783989</v>
      </c>
      <c r="D255" s="1">
        <v>0.476279999999999</v>
      </c>
      <c r="E255" s="1">
        <v>0.504442999999999</v>
      </c>
      <c r="F255" s="1">
        <v>-0.612322</v>
      </c>
      <c r="G255" s="1">
        <v>0.379155999999999</v>
      </c>
    </row>
    <row r="256">
      <c r="A256" s="1">
        <v>-0.870195</v>
      </c>
      <c r="B256" s="1">
        <v>-1.54571299999999</v>
      </c>
      <c r="C256" s="1">
        <v>1.79756599999999</v>
      </c>
      <c r="D256" s="1">
        <v>0.475046</v>
      </c>
      <c r="E256" s="1">
        <v>0.506475</v>
      </c>
      <c r="F256" s="1">
        <v>-0.612592</v>
      </c>
      <c r="G256" s="1">
        <v>0.377553</v>
      </c>
    </row>
    <row r="257">
      <c r="A257" s="1">
        <v>-0.969149999999999</v>
      </c>
      <c r="B257" s="1">
        <v>-1.52178199999999</v>
      </c>
      <c r="C257" s="1">
        <v>1.81221199999999</v>
      </c>
      <c r="D257" s="1">
        <v>0.476358999999999</v>
      </c>
      <c r="E257" s="1">
        <v>0.511264999999999</v>
      </c>
      <c r="F257" s="1">
        <v>-0.610864999999999</v>
      </c>
      <c r="G257" s="1">
        <v>0.372203999999999</v>
      </c>
    </row>
    <row r="258">
      <c r="A258" s="1">
        <v>-1.06490299999999</v>
      </c>
      <c r="B258" s="1">
        <v>-1.49663699999999</v>
      </c>
      <c r="C258" s="1">
        <v>1.82793099999999</v>
      </c>
      <c r="D258" s="1">
        <v>0.4781</v>
      </c>
      <c r="E258" s="1">
        <v>0.514907</v>
      </c>
      <c r="F258" s="1">
        <v>-0.608563999999999</v>
      </c>
      <c r="G258" s="1">
        <v>0.368703999999999</v>
      </c>
    </row>
    <row r="259">
      <c r="A259" s="1">
        <v>-1.15700599999999</v>
      </c>
      <c r="B259" s="1">
        <v>-1.470733</v>
      </c>
      <c r="C259" s="1">
        <v>1.845148</v>
      </c>
      <c r="D259" s="1">
        <v>0.484443</v>
      </c>
      <c r="E259" s="1">
        <v>0.520955999999999</v>
      </c>
      <c r="F259" s="1">
        <v>-0.602284</v>
      </c>
      <c r="G259" s="1">
        <v>0.36219</v>
      </c>
    </row>
    <row r="260">
      <c r="A260" s="1">
        <v>-1.244474</v>
      </c>
      <c r="B260" s="1">
        <v>-1.444085</v>
      </c>
      <c r="C260" s="1">
        <v>1.862054</v>
      </c>
      <c r="D260" s="1">
        <v>0.489935</v>
      </c>
      <c r="E260" s="1">
        <v>0.529861</v>
      </c>
      <c r="F260" s="1">
        <v>-0.594814999999999</v>
      </c>
      <c r="G260" s="1">
        <v>0.354148999999999</v>
      </c>
    </row>
    <row r="261">
      <c r="A261" s="1">
        <v>-1.326014</v>
      </c>
      <c r="B261" s="1">
        <v>-1.417037</v>
      </c>
      <c r="C261" s="1">
        <v>1.879884</v>
      </c>
      <c r="D261" s="1">
        <v>0.494423999999999</v>
      </c>
      <c r="E261" s="1">
        <v>0.539769999999999</v>
      </c>
      <c r="F261" s="1">
        <v>-0.585694</v>
      </c>
      <c r="G261" s="1">
        <v>0.348077</v>
      </c>
    </row>
    <row r="262">
      <c r="A262" s="1">
        <v>-1.40077199999999</v>
      </c>
      <c r="B262" s="1">
        <v>-1.39008099999999</v>
      </c>
      <c r="C262" s="1">
        <v>1.89705699999999</v>
      </c>
      <c r="D262" s="1">
        <v>0.494252</v>
      </c>
      <c r="E262" s="1">
        <v>0.550815</v>
      </c>
      <c r="F262" s="1">
        <v>-0.577605999999999</v>
      </c>
      <c r="G262" s="1">
        <v>0.344519</v>
      </c>
    </row>
    <row r="263">
      <c r="A263" s="1">
        <v>-1.467907</v>
      </c>
      <c r="B263" s="1">
        <v>-1.36302799999999</v>
      </c>
      <c r="C263" s="1">
        <v>1.91489599999999</v>
      </c>
      <c r="D263" s="1">
        <v>0.491510999999999</v>
      </c>
      <c r="E263" s="1">
        <v>0.563158</v>
      </c>
      <c r="F263" s="1">
        <v>-0.568464999999999</v>
      </c>
      <c r="G263" s="1">
        <v>0.343696</v>
      </c>
    </row>
    <row r="264">
      <c r="A264" s="1">
        <v>-1.527355</v>
      </c>
      <c r="B264" s="1">
        <v>-1.33581199999999</v>
      </c>
      <c r="C264" s="1">
        <v>1.932662</v>
      </c>
      <c r="D264" s="1">
        <v>0.486524999999999</v>
      </c>
      <c r="E264" s="1">
        <v>0.576647</v>
      </c>
      <c r="F264" s="1">
        <v>-0.559475999999999</v>
      </c>
      <c r="G264" s="1">
        <v>0.343181</v>
      </c>
    </row>
    <row r="265">
      <c r="A265" s="1">
        <v>-1.57922199999999</v>
      </c>
      <c r="B265" s="1">
        <v>-1.30903199999999</v>
      </c>
      <c r="C265" s="1">
        <v>1.95156799999999</v>
      </c>
      <c r="D265" s="1">
        <v>0.482441</v>
      </c>
      <c r="E265" s="1">
        <v>0.587995999999999</v>
      </c>
      <c r="F265" s="1">
        <v>-0.550907</v>
      </c>
      <c r="G265" s="1">
        <v>0.343552</v>
      </c>
    </row>
    <row r="266">
      <c r="A266" s="1">
        <v>-1.62358599999999</v>
      </c>
      <c r="B266" s="1">
        <v>-1.282613</v>
      </c>
      <c r="C266" s="1">
        <v>1.970731</v>
      </c>
      <c r="D266" s="1">
        <v>0.476042</v>
      </c>
      <c r="E266" s="1">
        <v>0.597867999999999</v>
      </c>
      <c r="F266" s="1">
        <v>-0.545772</v>
      </c>
      <c r="G266" s="1">
        <v>0.343617999999999</v>
      </c>
    </row>
    <row r="267">
      <c r="A267" s="1">
        <v>-1.660279</v>
      </c>
      <c r="B267" s="1">
        <v>-1.25709899999999</v>
      </c>
      <c r="C267" s="1">
        <v>1.989665</v>
      </c>
      <c r="D267" s="1">
        <v>0.465059</v>
      </c>
      <c r="E267" s="1">
        <v>0.60543</v>
      </c>
      <c r="F267" s="1">
        <v>-0.545942999999999</v>
      </c>
      <c r="G267" s="1">
        <v>0.345144999999999</v>
      </c>
    </row>
    <row r="268">
      <c r="A268" s="1">
        <v>-1.689731</v>
      </c>
      <c r="B268" s="1">
        <v>-1.23289099999999</v>
      </c>
      <c r="C268" s="1">
        <v>2.00988599999999</v>
      </c>
      <c r="D268" s="1">
        <v>0.457403999999999</v>
      </c>
      <c r="E268" s="1">
        <v>0.612975999999999</v>
      </c>
      <c r="F268" s="1">
        <v>-0.545398</v>
      </c>
      <c r="G268" s="1">
        <v>0.342911</v>
      </c>
    </row>
    <row r="269">
      <c r="A269" s="1">
        <v>-1.711888</v>
      </c>
      <c r="B269" s="1">
        <v>-1.21036</v>
      </c>
      <c r="C269" s="1">
        <v>2.031226</v>
      </c>
      <c r="D269" s="1">
        <v>0.454670999999999</v>
      </c>
      <c r="E269" s="1">
        <v>0.619825999999999</v>
      </c>
      <c r="F269" s="1">
        <v>-0.541858999999999</v>
      </c>
      <c r="G269" s="1">
        <v>0.339828999999999</v>
      </c>
    </row>
    <row r="270">
      <c r="A270" s="1">
        <v>-1.72691799999999</v>
      </c>
      <c r="B270" s="1">
        <v>-1.19027299999999</v>
      </c>
      <c r="C270" s="1">
        <v>2.053528</v>
      </c>
      <c r="D270" s="1">
        <v>0.456845999999999</v>
      </c>
      <c r="E270" s="1">
        <v>0.627210999999999</v>
      </c>
      <c r="F270" s="1">
        <v>-0.535927999999999</v>
      </c>
      <c r="G270" s="1">
        <v>0.332695999999999</v>
      </c>
    </row>
    <row r="271">
      <c r="A271" s="1">
        <v>-1.73401399999999</v>
      </c>
      <c r="B271" s="1">
        <v>-1.172392</v>
      </c>
      <c r="C271" s="1">
        <v>2.07526</v>
      </c>
      <c r="D271" s="1">
        <v>0.457374999999999</v>
      </c>
      <c r="E271" s="1">
        <v>0.633461999999999</v>
      </c>
      <c r="F271" s="1">
        <v>-0.532544</v>
      </c>
      <c r="G271" s="1">
        <v>0.325471</v>
      </c>
    </row>
    <row r="272">
      <c r="A272" s="1">
        <v>-1.733035</v>
      </c>
      <c r="B272" s="1">
        <v>-1.156981</v>
      </c>
      <c r="C272" s="1">
        <v>2.09434899999999</v>
      </c>
      <c r="D272" s="1">
        <v>0.454656999999999</v>
      </c>
      <c r="E272" s="1">
        <v>0.636159999999999</v>
      </c>
      <c r="F272" s="1">
        <v>-0.533622999999999</v>
      </c>
      <c r="G272" s="1">
        <v>0.322232999999999</v>
      </c>
    </row>
    <row r="273">
      <c r="A273" s="1">
        <v>-1.724309</v>
      </c>
      <c r="B273" s="1">
        <v>-1.144346</v>
      </c>
      <c r="C273" s="1">
        <v>2.108937</v>
      </c>
      <c r="D273" s="1">
        <v>0.446753</v>
      </c>
      <c r="E273" s="1">
        <v>0.638292999999999</v>
      </c>
      <c r="F273" s="1">
        <v>-0.539332</v>
      </c>
      <c r="G273" s="1">
        <v>0.319560999999999</v>
      </c>
    </row>
    <row r="274">
      <c r="A274" s="1">
        <v>-1.708112</v>
      </c>
      <c r="B274" s="1">
        <v>-1.13520599999999</v>
      </c>
      <c r="C274" s="1">
        <v>2.119848</v>
      </c>
      <c r="D274" s="1">
        <v>0.439817</v>
      </c>
      <c r="E274" s="1">
        <v>0.639294999999999</v>
      </c>
      <c r="F274" s="1">
        <v>-0.544696999999999</v>
      </c>
      <c r="G274" s="1">
        <v>0.318076</v>
      </c>
    </row>
    <row r="275">
      <c r="A275" s="1">
        <v>-1.68496399999999</v>
      </c>
      <c r="B275" s="1">
        <v>-1.12989</v>
      </c>
      <c r="C275" s="1">
        <v>2.12672499999999</v>
      </c>
      <c r="D275" s="1">
        <v>0.438944</v>
      </c>
      <c r="E275" s="1">
        <v>0.641109</v>
      </c>
      <c r="F275" s="1">
        <v>-0.544779</v>
      </c>
      <c r="G275" s="1">
        <v>0.315475999999999</v>
      </c>
    </row>
    <row r="276">
      <c r="A276" s="1">
        <v>-1.65461799999999</v>
      </c>
      <c r="B276" s="1">
        <v>-1.12851999999999</v>
      </c>
      <c r="C276" s="1">
        <v>2.13076899999999</v>
      </c>
      <c r="D276" s="1">
        <v>0.438423999999999</v>
      </c>
      <c r="E276" s="1">
        <v>0.640886999999999</v>
      </c>
      <c r="F276" s="1">
        <v>-0.544799999999999</v>
      </c>
      <c r="G276" s="1">
        <v>0.31661</v>
      </c>
    </row>
    <row r="277">
      <c r="A277" s="1">
        <v>-1.617348</v>
      </c>
      <c r="B277" s="1">
        <v>-1.130557</v>
      </c>
      <c r="C277" s="1">
        <v>2.13137899999999</v>
      </c>
      <c r="D277" s="1">
        <v>0.437074999999999</v>
      </c>
      <c r="E277" s="1">
        <v>0.637823</v>
      </c>
      <c r="F277" s="1">
        <v>-0.546109999999999</v>
      </c>
      <c r="G277" s="1">
        <v>0.322355</v>
      </c>
    </row>
    <row r="278">
      <c r="A278" s="1">
        <v>-1.57331599999999</v>
      </c>
      <c r="B278" s="1">
        <v>-1.13564099999999</v>
      </c>
      <c r="C278" s="1">
        <v>2.127488</v>
      </c>
      <c r="D278" s="1">
        <v>0.428939999999999</v>
      </c>
      <c r="E278" s="1">
        <v>0.630392999999999</v>
      </c>
      <c r="F278" s="1">
        <v>-0.552726</v>
      </c>
      <c r="G278" s="1">
        <v>0.336343999999999</v>
      </c>
    </row>
    <row r="279">
      <c r="A279" s="1">
        <v>-1.523417</v>
      </c>
      <c r="B279" s="1">
        <v>-1.14397799999999</v>
      </c>
      <c r="C279" s="1">
        <v>2.11985599999999</v>
      </c>
      <c r="D279" s="1">
        <v>0.417387</v>
      </c>
      <c r="E279" s="1">
        <v>0.623391999999999</v>
      </c>
      <c r="F279" s="1">
        <v>-0.559105999999999</v>
      </c>
      <c r="G279" s="1">
        <v>0.35298</v>
      </c>
    </row>
    <row r="280">
      <c r="A280" s="1">
        <v>-1.469286</v>
      </c>
      <c r="B280" s="1">
        <v>-1.155388</v>
      </c>
      <c r="C280" s="1">
        <v>2.10855199999999</v>
      </c>
      <c r="D280" s="1">
        <v>0.406509</v>
      </c>
      <c r="E280" s="1">
        <v>0.621134999999999</v>
      </c>
      <c r="F280" s="1">
        <v>-0.560656</v>
      </c>
      <c r="G280" s="1">
        <v>0.366914</v>
      </c>
    </row>
    <row r="281">
      <c r="A281" s="1">
        <v>-1.41182199999999</v>
      </c>
      <c r="B281" s="1">
        <v>-1.17008599999999</v>
      </c>
      <c r="C281" s="1">
        <v>2.095326</v>
      </c>
      <c r="D281" s="1">
        <v>0.397287</v>
      </c>
      <c r="E281" s="1">
        <v>0.623565999999999</v>
      </c>
      <c r="F281" s="1">
        <v>-0.557051999999999</v>
      </c>
      <c r="G281" s="1">
        <v>0.378182999999999</v>
      </c>
    </row>
    <row r="282">
      <c r="A282" s="1">
        <v>-1.351436</v>
      </c>
      <c r="B282" s="1">
        <v>-1.18754699999999</v>
      </c>
      <c r="C282" s="1">
        <v>2.081478</v>
      </c>
      <c r="D282" s="1">
        <v>0.389705999999999</v>
      </c>
      <c r="E282" s="1">
        <v>0.629607</v>
      </c>
      <c r="F282" s="1">
        <v>-0.549630999999999</v>
      </c>
      <c r="G282" s="1">
        <v>0.386828</v>
      </c>
    </row>
    <row r="283">
      <c r="A283" s="1">
        <v>-1.28841</v>
      </c>
      <c r="B283" s="1">
        <v>-1.20811099999999</v>
      </c>
      <c r="C283" s="1">
        <v>2.06869</v>
      </c>
      <c r="D283" s="1">
        <v>0.380543999999999</v>
      </c>
      <c r="E283" s="1">
        <v>0.638947999999999</v>
      </c>
      <c r="F283" s="1">
        <v>-0.540367</v>
      </c>
      <c r="G283" s="1">
        <v>0.393633</v>
      </c>
    </row>
    <row r="284">
      <c r="A284" s="1">
        <v>-1.222779</v>
      </c>
      <c r="B284" s="1">
        <v>-1.23113999999999</v>
      </c>
      <c r="C284" s="1">
        <v>2.057348</v>
      </c>
      <c r="D284" s="1">
        <v>0.372298999999999</v>
      </c>
      <c r="E284" s="1">
        <v>0.648707999999999</v>
      </c>
      <c r="F284" s="1">
        <v>-0.528017999999999</v>
      </c>
      <c r="G284" s="1">
        <v>0.402231</v>
      </c>
    </row>
    <row r="285">
      <c r="A285" s="1">
        <v>-1.15422299999999</v>
      </c>
      <c r="B285" s="1">
        <v>-1.25699699999999</v>
      </c>
      <c r="C285" s="1">
        <v>2.04784399999999</v>
      </c>
      <c r="D285" s="1">
        <v>0.365783999999999</v>
      </c>
      <c r="E285" s="1">
        <v>0.658221999999999</v>
      </c>
      <c r="F285" s="1">
        <v>-0.512306</v>
      </c>
      <c r="G285" s="1">
        <v>0.412943</v>
      </c>
    </row>
    <row r="286">
      <c r="A286" s="1">
        <v>-1.084305</v>
      </c>
      <c r="B286" s="1">
        <v>-1.28423799999999</v>
      </c>
      <c r="C286" s="1">
        <v>2.03937699999999</v>
      </c>
      <c r="D286" s="1">
        <v>0.359034999999999</v>
      </c>
      <c r="E286" s="1">
        <v>0.666059999999999</v>
      </c>
      <c r="F286" s="1">
        <v>-0.496533</v>
      </c>
      <c r="G286" s="1">
        <v>0.425344999999999</v>
      </c>
    </row>
    <row r="287">
      <c r="A287" s="1">
        <v>-1.01173299999999</v>
      </c>
      <c r="B287" s="1">
        <v>-1.31321899999999</v>
      </c>
      <c r="C287" s="1">
        <v>2.033161</v>
      </c>
      <c r="D287" s="1">
        <v>0.348965999999999</v>
      </c>
      <c r="E287" s="1">
        <v>0.671329999999999</v>
      </c>
      <c r="F287" s="1">
        <v>-0.482132</v>
      </c>
      <c r="G287" s="1">
        <v>0.441703</v>
      </c>
    </row>
    <row r="288">
      <c r="A288" s="1">
        <v>-0.937759</v>
      </c>
      <c r="B288" s="1">
        <v>-1.34332399999999</v>
      </c>
      <c r="C288" s="1">
        <v>2.03141399999999</v>
      </c>
      <c r="D288" s="1">
        <v>0.337766999999999</v>
      </c>
      <c r="E288" s="1">
        <v>0.676800999999999</v>
      </c>
      <c r="F288" s="1">
        <v>-0.468953999999999</v>
      </c>
      <c r="G288" s="1">
        <v>0.456021</v>
      </c>
    </row>
    <row r="289">
      <c r="A289" s="1">
        <v>-0.862538999999999</v>
      </c>
      <c r="B289" s="1">
        <v>-1.37489599999999</v>
      </c>
      <c r="C289" s="1">
        <v>2.035985</v>
      </c>
      <c r="D289" s="1">
        <v>0.327988</v>
      </c>
      <c r="E289" s="1">
        <v>0.680877999999999</v>
      </c>
      <c r="F289" s="1">
        <v>-0.454396999999999</v>
      </c>
      <c r="G289" s="1">
        <v>0.471573</v>
      </c>
    </row>
    <row r="290">
      <c r="A290" s="1">
        <v>-0.787822</v>
      </c>
      <c r="B290" s="1">
        <v>-1.40529799999999</v>
      </c>
      <c r="C290" s="1">
        <v>2.044531</v>
      </c>
      <c r="D290" s="1">
        <v>0.320025999999999</v>
      </c>
      <c r="E290" s="1">
        <v>0.684560999999999</v>
      </c>
      <c r="F290" s="1">
        <v>-0.438543</v>
      </c>
      <c r="G290" s="1">
        <v>0.486493999999999</v>
      </c>
    </row>
    <row r="291">
      <c r="A291" s="1">
        <v>-0.713365</v>
      </c>
      <c r="B291" s="1">
        <v>-1.435643</v>
      </c>
      <c r="C291" s="1">
        <v>2.05527699999999</v>
      </c>
      <c r="D291" s="1">
        <v>0.310338</v>
      </c>
      <c r="E291" s="1">
        <v>0.687030999999999</v>
      </c>
      <c r="F291" s="1">
        <v>-0.425397</v>
      </c>
      <c r="G291" s="1">
        <v>0.50072</v>
      </c>
    </row>
    <row r="292">
      <c r="A292" s="1">
        <v>-0.640121</v>
      </c>
      <c r="B292" s="1">
        <v>-1.46523099999999</v>
      </c>
      <c r="C292" s="1">
        <v>2.064178</v>
      </c>
      <c r="D292" s="1">
        <v>0.300862</v>
      </c>
      <c r="E292" s="1">
        <v>0.690475999999999</v>
      </c>
      <c r="F292" s="1">
        <v>-0.412876</v>
      </c>
      <c r="G292" s="1">
        <v>0.51212</v>
      </c>
    </row>
    <row r="293">
      <c r="A293" s="1">
        <v>-0.568505</v>
      </c>
      <c r="B293" s="1">
        <v>-1.49394699999999</v>
      </c>
      <c r="C293" s="1">
        <v>2.07030799999999</v>
      </c>
      <c r="D293" s="1">
        <v>0.296951999999999</v>
      </c>
      <c r="E293" s="1">
        <v>0.69472</v>
      </c>
      <c r="F293" s="1">
        <v>-0.397349999999999</v>
      </c>
      <c r="G293" s="1">
        <v>0.520873999999999</v>
      </c>
    </row>
    <row r="294">
      <c r="A294" s="1">
        <v>-0.498595</v>
      </c>
      <c r="B294" s="1">
        <v>-1.52058699999999</v>
      </c>
      <c r="C294" s="1">
        <v>2.07352399999999</v>
      </c>
      <c r="D294" s="1">
        <v>0.293258</v>
      </c>
      <c r="E294" s="1">
        <v>0.699211999999999</v>
      </c>
      <c r="F294" s="1">
        <v>-0.381902</v>
      </c>
      <c r="G294" s="1">
        <v>0.528460999999999</v>
      </c>
    </row>
    <row r="295">
      <c r="A295" s="1">
        <v>-0.430340999999999</v>
      </c>
      <c r="B295" s="1">
        <v>-1.54538799999999</v>
      </c>
      <c r="C295" s="1">
        <v>2.07411799999999</v>
      </c>
      <c r="D295" s="1">
        <v>0.293347</v>
      </c>
      <c r="E295" s="1">
        <v>0.706328999999999</v>
      </c>
      <c r="F295" s="1">
        <v>-0.363489999999999</v>
      </c>
      <c r="G295" s="1">
        <v>0.53193</v>
      </c>
    </row>
    <row r="296">
      <c r="A296" s="1">
        <v>-0.363277999999999</v>
      </c>
      <c r="B296" s="1">
        <v>-1.56811699999999</v>
      </c>
      <c r="C296" s="1">
        <v>2.07084499999999</v>
      </c>
      <c r="D296" s="1">
        <v>0.293791</v>
      </c>
      <c r="E296" s="1">
        <v>0.716936</v>
      </c>
      <c r="F296" s="1">
        <v>-0.345555999999999</v>
      </c>
      <c r="G296" s="1">
        <v>0.529418999999999</v>
      </c>
    </row>
    <row r="297">
      <c r="A297" s="1">
        <v>-0.296493</v>
      </c>
      <c r="B297" s="1">
        <v>-1.587819</v>
      </c>
      <c r="C297" s="1">
        <v>2.06583899999999</v>
      </c>
      <c r="D297" s="1">
        <v>0.294675999999999</v>
      </c>
      <c r="E297" s="1">
        <v>0.726893</v>
      </c>
      <c r="F297" s="1">
        <v>-0.327612</v>
      </c>
      <c r="G297" s="1">
        <v>0.526757</v>
      </c>
    </row>
    <row r="298">
      <c r="A298" s="1">
        <v>-0.229625999999999</v>
      </c>
      <c r="B298" s="1">
        <v>-1.604538</v>
      </c>
      <c r="C298" s="1">
        <v>2.058946</v>
      </c>
      <c r="D298" s="1">
        <v>0.297312999999999</v>
      </c>
      <c r="E298" s="1">
        <v>0.736203</v>
      </c>
      <c r="F298" s="1">
        <v>-0.309425999999999</v>
      </c>
      <c r="G298" s="1">
        <v>0.523337</v>
      </c>
    </row>
    <row r="299">
      <c r="A299" s="1">
        <v>-0.161263999999999</v>
      </c>
      <c r="B299" s="1">
        <v>-1.61740599999999</v>
      </c>
      <c r="C299" s="1">
        <v>2.051356</v>
      </c>
      <c r="D299" s="1">
        <v>0.299941999999999</v>
      </c>
      <c r="E299" s="1">
        <v>0.743087999999999</v>
      </c>
      <c r="F299" s="1">
        <v>-0.290764999999999</v>
      </c>
      <c r="G299" s="1">
        <v>0.522809999999999</v>
      </c>
    </row>
    <row r="300">
      <c r="A300" s="1">
        <v>-0.091033</v>
      </c>
      <c r="B300" s="1">
        <v>-1.62510899999999</v>
      </c>
      <c r="C300" s="1">
        <v>2.045767</v>
      </c>
      <c r="D300" s="1">
        <v>0.298709</v>
      </c>
      <c r="E300" s="1">
        <v>0.749287999999999</v>
      </c>
      <c r="F300" s="1">
        <v>-0.273424</v>
      </c>
      <c r="G300" s="1">
        <v>0.524024999999999</v>
      </c>
    </row>
    <row r="301">
      <c r="A301" s="1">
        <v>-0.018512</v>
      </c>
      <c r="B301" s="1">
        <v>-1.625499</v>
      </c>
      <c r="C301" s="1">
        <v>2.04377699999999</v>
      </c>
      <c r="D301" s="1">
        <v>0.296055</v>
      </c>
      <c r="E301" s="1">
        <v>0.756391999999999</v>
      </c>
      <c r="F301" s="1">
        <v>-0.256632</v>
      </c>
      <c r="G301" s="1">
        <v>0.5238</v>
      </c>
    </row>
    <row r="302">
      <c r="A302" s="1">
        <v>0.057611</v>
      </c>
      <c r="B302" s="1">
        <v>-1.61923599999999</v>
      </c>
      <c r="C302" s="1">
        <v>2.04737899999999</v>
      </c>
      <c r="D302" s="1">
        <v>0.286094</v>
      </c>
      <c r="E302" s="1">
        <v>0.76192</v>
      </c>
      <c r="F302" s="1">
        <v>-0.242907</v>
      </c>
      <c r="G302" s="1">
        <v>0.527855999999999</v>
      </c>
    </row>
    <row r="303">
      <c r="A303" s="1">
        <v>0.13724</v>
      </c>
      <c r="B303" s="1">
        <v>-1.60621799999999</v>
      </c>
      <c r="C303" s="1">
        <v>2.05676499999999</v>
      </c>
      <c r="D303" s="1">
        <v>0.274845</v>
      </c>
      <c r="E303" s="1">
        <v>0.767816999999999</v>
      </c>
      <c r="F303" s="1">
        <v>-0.229460999999999</v>
      </c>
      <c r="G303" s="1">
        <v>0.531299999999999</v>
      </c>
    </row>
    <row r="304">
      <c r="A304" s="1">
        <v>0.220509</v>
      </c>
      <c r="B304" s="1">
        <v>-1.58623099999999</v>
      </c>
      <c r="C304" s="1">
        <v>2.073704</v>
      </c>
      <c r="D304" s="1">
        <v>0.265502999999999</v>
      </c>
      <c r="E304" s="1">
        <v>0.771984</v>
      </c>
      <c r="F304" s="1">
        <v>-0.212403</v>
      </c>
      <c r="G304" s="1">
        <v>0.537081</v>
      </c>
    </row>
    <row r="305">
      <c r="A305" s="1">
        <v>0.306746</v>
      </c>
      <c r="B305" s="1">
        <v>-1.559536</v>
      </c>
      <c r="C305" s="1">
        <v>2.095788</v>
      </c>
      <c r="D305" s="1">
        <v>0.253425</v>
      </c>
      <c r="E305" s="1">
        <v>0.775805999999999</v>
      </c>
      <c r="F305" s="1">
        <v>-0.196087</v>
      </c>
      <c r="G305" s="1">
        <v>0.543582</v>
      </c>
    </row>
    <row r="306">
      <c r="A306" s="1">
        <v>0.394025</v>
      </c>
      <c r="B306" s="1">
        <v>-1.52671599999999</v>
      </c>
      <c r="C306" s="1">
        <v>2.117395</v>
      </c>
      <c r="D306" s="1">
        <v>0.240583999999999</v>
      </c>
      <c r="E306" s="1">
        <v>0.778384999999999</v>
      </c>
      <c r="F306" s="1">
        <v>-0.179690999999999</v>
      </c>
      <c r="G306" s="1">
        <v>0.551319</v>
      </c>
    </row>
    <row r="307">
      <c r="A307" s="1">
        <v>0.482096</v>
      </c>
      <c r="B307" s="1">
        <v>-1.48770399999999</v>
      </c>
      <c r="C307" s="1">
        <v>2.137458</v>
      </c>
      <c r="D307" s="1">
        <v>0.224193</v>
      </c>
      <c r="E307" s="1">
        <v>0.779061</v>
      </c>
      <c r="F307" s="1">
        <v>-0.164241999999999</v>
      </c>
      <c r="G307" s="1">
        <v>0.561999</v>
      </c>
    </row>
    <row r="308">
      <c r="A308" s="1">
        <v>0.569263999999999</v>
      </c>
      <c r="B308" s="1">
        <v>-1.44318999999999</v>
      </c>
      <c r="C308" s="1">
        <v>2.154811</v>
      </c>
      <c r="D308" s="1">
        <v>0.201989</v>
      </c>
      <c r="E308" s="1">
        <v>0.777360999999999</v>
      </c>
      <c r="F308" s="1">
        <v>-0.154282</v>
      </c>
      <c r="G308" s="1">
        <v>0.575446</v>
      </c>
    </row>
    <row r="309">
      <c r="A309" s="1">
        <v>0.655015</v>
      </c>
      <c r="B309" s="1">
        <v>-1.39414199999999</v>
      </c>
      <c r="C309" s="1">
        <v>2.168718</v>
      </c>
      <c r="D309" s="1">
        <v>0.176828999999999</v>
      </c>
      <c r="E309" s="1">
        <v>0.775453999999999</v>
      </c>
      <c r="F309" s="1">
        <v>-0.146556999999999</v>
      </c>
      <c r="G309" s="1">
        <v>0.588188999999999</v>
      </c>
    </row>
    <row r="310">
      <c r="A310" s="1">
        <v>0.738372</v>
      </c>
      <c r="B310" s="1">
        <v>-1.340824</v>
      </c>
      <c r="C310" s="1">
        <v>2.179787</v>
      </c>
      <c r="D310" s="1">
        <v>0.151077999999999</v>
      </c>
      <c r="E310" s="1">
        <v>0.772604999999999</v>
      </c>
      <c r="F310" s="1">
        <v>-0.140429999999999</v>
      </c>
      <c r="G310" s="1">
        <v>0.600493999999999</v>
      </c>
    </row>
    <row r="311">
      <c r="A311" s="1">
        <v>0.818529999999999</v>
      </c>
      <c r="B311" s="1">
        <v>-1.28561499999999</v>
      </c>
      <c r="C311" s="1">
        <v>2.188902</v>
      </c>
      <c r="D311" s="1">
        <v>0.123419</v>
      </c>
      <c r="E311" s="1">
        <v>0.768427999999999</v>
      </c>
      <c r="F311" s="1">
        <v>-0.135954999999999</v>
      </c>
      <c r="G311" s="1">
        <v>0.613034999999999</v>
      </c>
    </row>
    <row r="312">
      <c r="A312" s="1">
        <v>0.89475</v>
      </c>
      <c r="B312" s="1">
        <v>-1.228887</v>
      </c>
      <c r="C312" s="1">
        <v>2.19598599999999</v>
      </c>
      <c r="D312" s="1">
        <v>0.100972999999999</v>
      </c>
      <c r="E312" s="1">
        <v>0.76217</v>
      </c>
      <c r="F312" s="1">
        <v>-0.129042999999999</v>
      </c>
      <c r="G312" s="1">
        <v>0.626310999999999</v>
      </c>
    </row>
    <row r="313">
      <c r="A313" s="1">
        <v>0.965345</v>
      </c>
      <c r="B313" s="1">
        <v>-1.172088</v>
      </c>
      <c r="C313" s="1">
        <v>2.19911499999999</v>
      </c>
      <c r="D313" s="1">
        <v>0.0823379999999999</v>
      </c>
      <c r="E313" s="1">
        <v>0.757723999999999</v>
      </c>
      <c r="F313" s="1">
        <v>-0.121429999999999</v>
      </c>
      <c r="G313" s="1">
        <v>0.635882999999999</v>
      </c>
    </row>
    <row r="314">
      <c r="A314" s="1">
        <v>1.02990399999999</v>
      </c>
      <c r="B314" s="1">
        <v>-1.115415</v>
      </c>
      <c r="C314" s="1">
        <v>2.198094</v>
      </c>
      <c r="D314" s="1">
        <v>0.0674649999999999</v>
      </c>
      <c r="E314" s="1">
        <v>0.758735</v>
      </c>
      <c r="F314" s="1">
        <v>-0.111543</v>
      </c>
      <c r="G314" s="1">
        <v>0.638233999999999</v>
      </c>
    </row>
    <row r="315">
      <c r="A315" s="1">
        <v>1.089136</v>
      </c>
      <c r="B315" s="1">
        <v>-1.05900599999999</v>
      </c>
      <c r="C315" s="1">
        <v>2.192301</v>
      </c>
      <c r="D315" s="1">
        <v>0.056285</v>
      </c>
      <c r="E315" s="1">
        <v>0.765859999999999</v>
      </c>
      <c r="F315" s="1">
        <v>-0.0982989999999999</v>
      </c>
      <c r="G315" s="1">
        <v>0.632971999999999</v>
      </c>
    </row>
    <row r="316">
      <c r="A316" s="1">
        <v>1.142257</v>
      </c>
      <c r="B316" s="1">
        <v>-1.00319399999999</v>
      </c>
      <c r="C316" s="1">
        <v>2.183187</v>
      </c>
      <c r="D316" s="1">
        <v>0.0482889999999999</v>
      </c>
      <c r="E316" s="1">
        <v>0.774977</v>
      </c>
      <c r="F316" s="1">
        <v>-0.081846</v>
      </c>
      <c r="G316" s="1">
        <v>0.624808</v>
      </c>
    </row>
    <row r="317">
      <c r="A317" s="1">
        <v>1.19107099999999</v>
      </c>
      <c r="B317" s="1">
        <v>-0.947593</v>
      </c>
      <c r="C317" s="1">
        <v>2.17330699999999</v>
      </c>
      <c r="D317" s="1">
        <v>0.0443049999999999</v>
      </c>
      <c r="E317" s="1">
        <v>0.782401</v>
      </c>
      <c r="F317" s="1">
        <v>-0.060053</v>
      </c>
      <c r="G317" s="1">
        <v>0.618299</v>
      </c>
    </row>
    <row r="318">
      <c r="A318" s="1">
        <v>1.23526099999999</v>
      </c>
      <c r="B318" s="1">
        <v>-0.891800999999999</v>
      </c>
      <c r="C318" s="1">
        <v>2.16482</v>
      </c>
      <c r="D318" s="1">
        <v>0.0410879999999999</v>
      </c>
      <c r="E318" s="1">
        <v>0.787429</v>
      </c>
      <c r="F318" s="1">
        <v>-0.0357449999999999</v>
      </c>
      <c r="G318" s="1">
        <v>0.614013999999999</v>
      </c>
    </row>
    <row r="319">
      <c r="A319" s="1">
        <v>1.27575199999999</v>
      </c>
      <c r="B319" s="1">
        <v>-0.834793</v>
      </c>
      <c r="C319" s="1">
        <v>2.15864</v>
      </c>
      <c r="D319" s="1">
        <v>0.036705</v>
      </c>
      <c r="E319" s="1">
        <v>0.78891</v>
      </c>
      <c r="F319" s="1">
        <v>-0.009029</v>
      </c>
      <c r="G319" s="1">
        <v>0.613376</v>
      </c>
    </row>
    <row r="320">
      <c r="A320" s="1">
        <v>1.312116</v>
      </c>
      <c r="B320" s="1">
        <v>-0.776195999999999</v>
      </c>
      <c r="C320" s="1">
        <v>2.15497</v>
      </c>
      <c r="D320" s="1">
        <v>0.028524</v>
      </c>
      <c r="E320" s="1">
        <v>0.788402</v>
      </c>
      <c r="F320" s="1">
        <v>0.0159949999999999</v>
      </c>
      <c r="G320" s="1">
        <v>0.614326999999999</v>
      </c>
    </row>
    <row r="321">
      <c r="A321" s="1">
        <v>1.344365</v>
      </c>
      <c r="B321" s="1">
        <v>-0.715612</v>
      </c>
      <c r="C321" s="1">
        <v>2.15365699999999</v>
      </c>
      <c r="D321" s="1">
        <v>0.018945</v>
      </c>
      <c r="E321" s="1">
        <v>0.787714</v>
      </c>
      <c r="F321" s="1">
        <v>0.039812</v>
      </c>
      <c r="G321" s="1">
        <v>0.614466999999999</v>
      </c>
    </row>
    <row r="322">
      <c r="A322" s="1">
        <v>1.372632</v>
      </c>
      <c r="B322" s="1">
        <v>-0.65293</v>
      </c>
      <c r="C322" s="1">
        <v>2.153919</v>
      </c>
      <c r="D322" s="1">
        <v>0.00562599999999999</v>
      </c>
      <c r="E322" s="1">
        <v>0.787246</v>
      </c>
      <c r="F322" s="1">
        <v>0.059242</v>
      </c>
      <c r="G322" s="1">
        <v>0.613770999999999</v>
      </c>
    </row>
    <row r="323">
      <c r="A323" s="1">
        <v>1.39726799999999</v>
      </c>
      <c r="B323" s="1">
        <v>-0.58794</v>
      </c>
      <c r="C323" s="1">
        <v>2.156839</v>
      </c>
      <c r="D323" s="1">
        <v>0.006829</v>
      </c>
      <c r="E323" s="1">
        <v>-0.786117999999999</v>
      </c>
      <c r="F323" s="1">
        <v>-0.0783159999999999</v>
      </c>
      <c r="G323" s="1">
        <v>-0.613071999999999</v>
      </c>
    </row>
    <row r="324">
      <c r="A324" s="1">
        <v>1.41793999999999</v>
      </c>
      <c r="B324" s="1">
        <v>-0.521321999999999</v>
      </c>
      <c r="C324" s="1">
        <v>2.159171</v>
      </c>
      <c r="D324" s="1">
        <v>0.01939</v>
      </c>
      <c r="E324" s="1">
        <v>-0.784333999999999</v>
      </c>
      <c r="F324" s="1">
        <v>-0.0951769999999999</v>
      </c>
      <c r="G324" s="1">
        <v>-0.612705999999999</v>
      </c>
    </row>
    <row r="325">
      <c r="A325" s="1">
        <v>1.43471799999999</v>
      </c>
      <c r="B325" s="1">
        <v>-0.453151999999999</v>
      </c>
      <c r="C325" s="1">
        <v>2.15823099999999</v>
      </c>
      <c r="D325" s="1">
        <v>0.0348689999999999</v>
      </c>
      <c r="E325" s="1">
        <v>-0.780402999999999</v>
      </c>
      <c r="F325" s="1">
        <v>-0.109940999999999</v>
      </c>
      <c r="G325" s="1">
        <v>-0.614572</v>
      </c>
    </row>
    <row r="326">
      <c r="A326" s="1">
        <v>1.447524</v>
      </c>
      <c r="B326" s="1">
        <v>-0.384095999999999</v>
      </c>
      <c r="C326" s="1">
        <v>2.155402</v>
      </c>
      <c r="D326" s="1">
        <v>0.0467009999999999</v>
      </c>
      <c r="E326" s="1">
        <v>-0.774494</v>
      </c>
      <c r="F326" s="1">
        <v>-0.125265999999999</v>
      </c>
      <c r="G326" s="1">
        <v>-0.618295999999999</v>
      </c>
    </row>
    <row r="327">
      <c r="A327" s="1">
        <v>1.45619699999999</v>
      </c>
      <c r="B327" s="1">
        <v>-0.313900999999999</v>
      </c>
      <c r="C327" s="1">
        <v>2.150599</v>
      </c>
      <c r="D327" s="1">
        <v>0.057782</v>
      </c>
      <c r="E327" s="1">
        <v>-0.766908999999999</v>
      </c>
      <c r="F327" s="1">
        <v>-0.139428999999999</v>
      </c>
      <c r="G327" s="1">
        <v>-0.623762999999999</v>
      </c>
    </row>
    <row r="328">
      <c r="A328" s="1">
        <v>1.45957599999999</v>
      </c>
      <c r="B328" s="1">
        <v>-0.243213</v>
      </c>
      <c r="C328" s="1">
        <v>2.144327</v>
      </c>
      <c r="D328" s="1">
        <v>0.068149</v>
      </c>
      <c r="E328" s="1">
        <v>-0.758701999999999</v>
      </c>
      <c r="F328" s="1">
        <v>-0.152027999999999</v>
      </c>
      <c r="G328" s="1">
        <v>-0.629782999999999</v>
      </c>
    </row>
    <row r="329">
      <c r="A329" s="1">
        <v>1.45686399999999</v>
      </c>
      <c r="B329" s="1">
        <v>-0.172161</v>
      </c>
      <c r="C329" s="1">
        <v>2.136223</v>
      </c>
      <c r="D329" s="1">
        <v>0.0886949999999999</v>
      </c>
      <c r="E329" s="1">
        <v>-0.756013999999999</v>
      </c>
      <c r="F329" s="1">
        <v>-0.156577999999999</v>
      </c>
      <c r="G329" s="1">
        <v>-0.629354999999999</v>
      </c>
    </row>
    <row r="330">
      <c r="A330" s="1">
        <v>1.44790599999999</v>
      </c>
      <c r="B330" s="1">
        <v>-0.102301</v>
      </c>
      <c r="C330" s="1">
        <v>2.12960899999999</v>
      </c>
      <c r="D330" s="1">
        <v>0.112128</v>
      </c>
      <c r="E330" s="1">
        <v>-0.754744999999999</v>
      </c>
      <c r="F330" s="1">
        <v>-0.155986</v>
      </c>
      <c r="G330" s="1">
        <v>-0.62729</v>
      </c>
    </row>
    <row r="331">
      <c r="A331" s="1">
        <v>1.433191</v>
      </c>
      <c r="B331" s="1">
        <v>-0.034928</v>
      </c>
      <c r="C331" s="1">
        <v>2.12290599999999</v>
      </c>
      <c r="D331" s="1">
        <v>0.136123999999999</v>
      </c>
      <c r="E331" s="1">
        <v>-0.756861</v>
      </c>
      <c r="F331" s="1">
        <v>-0.150901</v>
      </c>
      <c r="G331" s="1">
        <v>-0.621182</v>
      </c>
    </row>
    <row r="332">
      <c r="A332" s="1">
        <v>1.41424199999999</v>
      </c>
      <c r="B332" s="1">
        <v>0.02875</v>
      </c>
      <c r="C332" s="1">
        <v>2.11719899999999</v>
      </c>
      <c r="D332" s="1">
        <v>0.158092</v>
      </c>
      <c r="E332" s="1">
        <v>-0.760515</v>
      </c>
      <c r="F332" s="1">
        <v>-0.144522</v>
      </c>
      <c r="G332" s="1">
        <v>-0.612983999999999</v>
      </c>
    </row>
    <row r="333">
      <c r="A333" s="1">
        <v>1.392171</v>
      </c>
      <c r="B333" s="1">
        <v>0.0872529999999999</v>
      </c>
      <c r="C333" s="1">
        <v>2.11219199999999</v>
      </c>
      <c r="D333" s="1">
        <v>0.17779</v>
      </c>
      <c r="E333" s="1">
        <v>-0.7661</v>
      </c>
      <c r="F333" s="1">
        <v>-0.136593999999999</v>
      </c>
      <c r="G333" s="1">
        <v>-0.602365</v>
      </c>
    </row>
    <row r="334">
      <c r="A334" s="1">
        <v>1.367709</v>
      </c>
      <c r="B334" s="1">
        <v>0.139359</v>
      </c>
      <c r="C334" s="1">
        <v>2.10835699999999</v>
      </c>
      <c r="D334" s="1">
        <v>0.192768999999999</v>
      </c>
      <c r="E334" s="1">
        <v>-0.771649999999999</v>
      </c>
      <c r="F334" s="1">
        <v>-0.129659999999999</v>
      </c>
      <c r="G334" s="1">
        <v>-0.592118</v>
      </c>
    </row>
    <row r="335">
      <c r="A335" s="1">
        <v>1.34273899999999</v>
      </c>
      <c r="B335" s="1">
        <v>0.184470999999999</v>
      </c>
      <c r="C335" s="1">
        <v>2.106078</v>
      </c>
      <c r="D335" s="1">
        <v>0.198258999999999</v>
      </c>
      <c r="E335" s="1">
        <v>-0.776814</v>
      </c>
      <c r="F335" s="1">
        <v>-0.126989999999999</v>
      </c>
      <c r="G335" s="1">
        <v>-0.584067</v>
      </c>
    </row>
    <row r="336">
      <c r="A336" s="1">
        <v>1.31698</v>
      </c>
      <c r="B336" s="1">
        <v>0.221674</v>
      </c>
      <c r="C336" s="1">
        <v>2.10330599999999</v>
      </c>
      <c r="D336" s="1">
        <v>0.195122999999999</v>
      </c>
      <c r="E336" s="1">
        <v>-0.783159999999999</v>
      </c>
      <c r="F336" s="1">
        <v>-0.128673</v>
      </c>
      <c r="G336" s="1">
        <v>-0.576222</v>
      </c>
    </row>
    <row r="337">
      <c r="A337" s="1">
        <v>1.29167</v>
      </c>
      <c r="B337" s="1">
        <v>0.252487</v>
      </c>
      <c r="C337" s="1">
        <v>2.099298</v>
      </c>
      <c r="D337" s="1">
        <v>0.189133999999999</v>
      </c>
      <c r="E337" s="1">
        <v>-0.788134</v>
      </c>
      <c r="F337" s="1">
        <v>-0.130682999999999</v>
      </c>
      <c r="G337" s="1">
        <v>-0.570961</v>
      </c>
    </row>
    <row r="338">
      <c r="A338" s="1">
        <v>1.26723699999999</v>
      </c>
      <c r="B338" s="1">
        <v>0.277552</v>
      </c>
      <c r="C338" s="1">
        <v>2.09216699999999</v>
      </c>
      <c r="D338" s="1">
        <v>0.181083999999999</v>
      </c>
      <c r="E338" s="1">
        <v>-0.792313</v>
      </c>
      <c r="F338" s="1">
        <v>-0.131680999999999</v>
      </c>
      <c r="G338" s="1">
        <v>-0.567549999999999</v>
      </c>
    </row>
    <row r="339">
      <c r="A339" s="1">
        <v>1.243279</v>
      </c>
      <c r="B339" s="1">
        <v>0.297061</v>
      </c>
      <c r="C339" s="1">
        <v>2.08028399999999</v>
      </c>
      <c r="D339" s="1">
        <v>0.172860999999999</v>
      </c>
      <c r="E339" s="1">
        <v>-0.797367</v>
      </c>
      <c r="F339" s="1">
        <v>-0.128887</v>
      </c>
      <c r="G339" s="1">
        <v>-0.563666</v>
      </c>
    </row>
    <row r="340">
      <c r="A340" s="1">
        <v>1.21941499999999</v>
      </c>
      <c r="B340" s="1">
        <v>0.311616999999999</v>
      </c>
      <c r="C340" s="1">
        <v>2.06420899999999</v>
      </c>
      <c r="D340" s="1">
        <v>0.166263999999999</v>
      </c>
      <c r="E340" s="1">
        <v>-0.805016999999999</v>
      </c>
      <c r="F340" s="1">
        <v>-0.122080999999999</v>
      </c>
      <c r="G340" s="1">
        <v>-0.55625</v>
      </c>
    </row>
    <row r="341">
      <c r="A341" s="1">
        <v>1.19649099999999</v>
      </c>
      <c r="B341" s="1">
        <v>0.322299</v>
      </c>
      <c r="C341" s="1">
        <v>2.04221699999999</v>
      </c>
      <c r="D341" s="1">
        <v>0.161617</v>
      </c>
      <c r="E341" s="1">
        <v>-0.816674</v>
      </c>
      <c r="F341" s="1">
        <v>-0.112101999999999</v>
      </c>
      <c r="G341" s="1">
        <v>-0.542551</v>
      </c>
    </row>
    <row r="342">
      <c r="A342" s="1">
        <v>1.17633499999999</v>
      </c>
      <c r="B342" s="1">
        <v>0.328873999999999</v>
      </c>
      <c r="C342" s="1">
        <v>2.01686699999999</v>
      </c>
      <c r="D342" s="1">
        <v>0.154224</v>
      </c>
      <c r="E342" s="1">
        <v>-0.827864999999999</v>
      </c>
      <c r="F342" s="1">
        <v>-0.102261</v>
      </c>
      <c r="G342" s="1">
        <v>-0.529533999999999</v>
      </c>
    </row>
    <row r="343">
      <c r="A343" s="1">
        <v>1.16053099999999</v>
      </c>
      <c r="B343" s="1">
        <v>0.331220999999999</v>
      </c>
      <c r="C343" s="1">
        <v>1.99037599999999</v>
      </c>
      <c r="D343" s="1">
        <v>0.140455999999999</v>
      </c>
      <c r="E343" s="1">
        <v>-0.834868</v>
      </c>
      <c r="F343" s="1">
        <v>-0.094783</v>
      </c>
      <c r="G343" s="1">
        <v>-0.523733</v>
      </c>
    </row>
    <row r="344">
      <c r="A344" s="1">
        <v>1.149437</v>
      </c>
      <c r="B344" s="1">
        <v>0.329809999999999</v>
      </c>
      <c r="C344" s="1">
        <v>1.965932</v>
      </c>
      <c r="D344" s="1">
        <v>0.124891</v>
      </c>
      <c r="E344" s="1">
        <v>-0.835207999999999</v>
      </c>
      <c r="F344" s="1">
        <v>-0.08805</v>
      </c>
      <c r="G344" s="1">
        <v>-0.528291999999999</v>
      </c>
    </row>
    <row r="345">
      <c r="A345" s="1">
        <v>1.141774</v>
      </c>
      <c r="B345" s="1">
        <v>0.325678</v>
      </c>
      <c r="C345" s="1">
        <v>1.946039</v>
      </c>
      <c r="D345" s="1">
        <v>0.110821</v>
      </c>
      <c r="E345" s="1">
        <v>-0.830837999999999</v>
      </c>
      <c r="F345" s="1">
        <v>-0.081543</v>
      </c>
      <c r="G345" s="1">
        <v>-0.539262</v>
      </c>
    </row>
    <row r="346">
      <c r="A346" s="1">
        <v>1.13773699999999</v>
      </c>
      <c r="B346" s="1">
        <v>0.319236999999999</v>
      </c>
      <c r="C346" s="1">
        <v>1.930468</v>
      </c>
      <c r="D346" s="1">
        <v>0.0986709999999999</v>
      </c>
      <c r="E346" s="1">
        <v>-0.824886</v>
      </c>
      <c r="F346" s="1">
        <v>-0.0770639999999999</v>
      </c>
      <c r="G346" s="1">
        <v>-0.551262</v>
      </c>
    </row>
    <row r="347">
      <c r="A347" s="1">
        <v>1.13657499999999</v>
      </c>
      <c r="B347" s="1">
        <v>0.311192</v>
      </c>
      <c r="C347" s="1">
        <v>1.91925499999999</v>
      </c>
      <c r="D347" s="1">
        <v>0.090644</v>
      </c>
      <c r="E347" s="1">
        <v>-0.820216999999999</v>
      </c>
      <c r="F347" s="1">
        <v>-0.071631</v>
      </c>
      <c r="G347" s="1">
        <v>-0.560269</v>
      </c>
    </row>
    <row r="348">
      <c r="A348" s="1">
        <v>1.13763799999999</v>
      </c>
      <c r="B348" s="1">
        <v>0.301501</v>
      </c>
      <c r="C348" s="1">
        <v>1.913245</v>
      </c>
      <c r="D348" s="1">
        <v>0.0793039999999999</v>
      </c>
      <c r="E348" s="1">
        <v>-0.815868</v>
      </c>
      <c r="F348" s="1">
        <v>-0.071027</v>
      </c>
      <c r="G348" s="1">
        <v>-0.568358</v>
      </c>
    </row>
    <row r="349">
      <c r="A349" s="1">
        <v>1.13910099999999</v>
      </c>
      <c r="B349" s="1">
        <v>0.290607</v>
      </c>
      <c r="C349" s="1">
        <v>1.91284699999999</v>
      </c>
      <c r="D349" s="1">
        <v>0.0712939999999999</v>
      </c>
      <c r="E349" s="1">
        <v>-0.813285</v>
      </c>
      <c r="F349" s="1">
        <v>-0.0701149999999999</v>
      </c>
      <c r="G349" s="1">
        <v>-0.573212999999999</v>
      </c>
    </row>
    <row r="350">
      <c r="A350" s="1">
        <v>1.14088199999999</v>
      </c>
      <c r="B350" s="1">
        <v>0.278739999999999</v>
      </c>
      <c r="C350" s="1">
        <v>1.918795</v>
      </c>
      <c r="D350" s="1">
        <v>0.063142</v>
      </c>
      <c r="E350" s="1">
        <v>-0.810614999999999</v>
      </c>
      <c r="F350" s="1">
        <v>-0.0708099999999999</v>
      </c>
      <c r="G350" s="1">
        <v>-0.577849999999999</v>
      </c>
    </row>
    <row r="351">
      <c r="A351" s="1">
        <v>1.14230499999999</v>
      </c>
      <c r="B351" s="1">
        <v>0.266705</v>
      </c>
      <c r="C351" s="1">
        <v>1.92986699999999</v>
      </c>
      <c r="D351" s="1">
        <v>0.056694</v>
      </c>
      <c r="E351" s="1">
        <v>-0.810114</v>
      </c>
      <c r="F351" s="1">
        <v>-0.0716559999999999</v>
      </c>
      <c r="G351" s="1">
        <v>-0.57911</v>
      </c>
    </row>
    <row r="352">
      <c r="A352" s="1">
        <v>1.143229</v>
      </c>
      <c r="B352" s="1">
        <v>0.254892999999999</v>
      </c>
      <c r="C352" s="1">
        <v>1.94399999999999</v>
      </c>
      <c r="D352" s="1">
        <v>0.046059</v>
      </c>
      <c r="E352" s="1">
        <v>-0.810235999999999</v>
      </c>
      <c r="F352" s="1">
        <v>-0.077882</v>
      </c>
      <c r="G352" s="1">
        <v>-0.57908</v>
      </c>
    </row>
    <row r="353">
      <c r="A353" s="1">
        <v>1.14362199999999</v>
      </c>
      <c r="B353" s="1">
        <v>0.243380999999999</v>
      </c>
      <c r="C353" s="1">
        <v>1.957516</v>
      </c>
      <c r="D353" s="1">
        <v>0.0350849999999999</v>
      </c>
      <c r="E353" s="1">
        <v>-0.811132999999999</v>
      </c>
      <c r="F353" s="1">
        <v>-0.0821479999999999</v>
      </c>
      <c r="G353" s="1">
        <v>-0.578003999999999</v>
      </c>
    </row>
    <row r="354">
      <c r="A354" s="1">
        <v>1.142463</v>
      </c>
      <c r="B354" s="1">
        <v>0.232792999999999</v>
      </c>
      <c r="C354" s="1">
        <v>1.967473</v>
      </c>
      <c r="D354" s="1">
        <v>0.026967</v>
      </c>
      <c r="E354" s="1">
        <v>-0.812389999999999</v>
      </c>
      <c r="F354" s="1">
        <v>-0.0803159999999999</v>
      </c>
      <c r="G354" s="1">
        <v>-0.57693</v>
      </c>
    </row>
    <row r="355">
      <c r="A355" s="1">
        <v>1.14134399999999</v>
      </c>
      <c r="B355" s="1">
        <v>0.223482999999999</v>
      </c>
      <c r="C355" s="1">
        <v>1.97299099999999</v>
      </c>
      <c r="D355" s="1">
        <v>0.02435</v>
      </c>
      <c r="E355" s="1">
        <v>-0.815351</v>
      </c>
      <c r="F355" s="1">
        <v>-0.0702659999999999</v>
      </c>
      <c r="G355" s="1">
        <v>-0.574178999999999</v>
      </c>
    </row>
    <row r="356">
      <c r="A356" s="1">
        <v>1.139739</v>
      </c>
      <c r="B356" s="1">
        <v>0.214737</v>
      </c>
      <c r="C356" s="1">
        <v>1.97503999999999</v>
      </c>
      <c r="D356" s="1">
        <v>0.025305</v>
      </c>
      <c r="E356" s="1">
        <v>-0.820535</v>
      </c>
      <c r="F356" s="1">
        <v>-0.053164</v>
      </c>
      <c r="G356" s="1">
        <v>-0.568559</v>
      </c>
    </row>
    <row r="357">
      <c r="A357" s="1">
        <v>1.1387</v>
      </c>
      <c r="B357" s="1">
        <v>0.206491</v>
      </c>
      <c r="C357" s="1">
        <v>1.973467</v>
      </c>
      <c r="D357" s="1">
        <v>0.025069</v>
      </c>
      <c r="E357" s="1">
        <v>-0.825782</v>
      </c>
      <c r="F357" s="1">
        <v>-0.034013</v>
      </c>
      <c r="G357" s="1">
        <v>-0.562413999999999</v>
      </c>
    </row>
    <row r="358">
      <c r="A358" s="1">
        <v>1.13864999999999</v>
      </c>
      <c r="B358" s="1">
        <v>0.197861</v>
      </c>
      <c r="C358" s="1">
        <v>1.96864599999999</v>
      </c>
      <c r="D358" s="1">
        <v>0.021205</v>
      </c>
      <c r="E358" s="1">
        <v>-0.831981999999999</v>
      </c>
      <c r="F358" s="1">
        <v>-0.0137529999999999</v>
      </c>
      <c r="G358" s="1">
        <v>-0.554243999999999</v>
      </c>
    </row>
    <row r="359">
      <c r="A359" s="1">
        <v>1.140743</v>
      </c>
      <c r="B359" s="1">
        <v>0.188606999999999</v>
      </c>
      <c r="C359" s="1">
        <v>1.96063699999999</v>
      </c>
      <c r="D359" s="1">
        <v>0.0142539999999999</v>
      </c>
      <c r="E359" s="1">
        <v>-0.837726999999999</v>
      </c>
      <c r="F359" s="1">
        <v>0.006766</v>
      </c>
      <c r="G359" s="1">
        <v>-0.545887</v>
      </c>
    </row>
    <row r="360">
      <c r="A360" s="1">
        <v>1.14514999999999</v>
      </c>
      <c r="B360" s="1">
        <v>0.177565</v>
      </c>
      <c r="C360" s="1">
        <v>1.9495</v>
      </c>
      <c r="D360" s="1">
        <v>0.002609</v>
      </c>
      <c r="E360" s="1">
        <v>-0.843069999999999</v>
      </c>
      <c r="F360" s="1">
        <v>0.026457</v>
      </c>
      <c r="G360" s="1">
        <v>-0.537185</v>
      </c>
    </row>
    <row r="361">
      <c r="A361" s="1">
        <v>1.152263</v>
      </c>
      <c r="B361" s="1">
        <v>0.165320999999999</v>
      </c>
      <c r="C361" s="1">
        <v>1.93642</v>
      </c>
      <c r="D361" s="1">
        <v>0.011636</v>
      </c>
      <c r="E361" s="1">
        <v>0.845859</v>
      </c>
      <c r="F361" s="1">
        <v>-0.0472559999999999</v>
      </c>
      <c r="G361" s="1">
        <v>0.531186999999999</v>
      </c>
    </row>
    <row r="362">
      <c r="A362" s="1">
        <v>1.16294</v>
      </c>
      <c r="B362" s="1">
        <v>0.151612999999999</v>
      </c>
      <c r="C362" s="1">
        <v>1.920851</v>
      </c>
      <c r="D362" s="1">
        <v>0.02816</v>
      </c>
      <c r="E362" s="1">
        <v>0.846721999999999</v>
      </c>
      <c r="F362" s="1">
        <v>-0.0677299999999999</v>
      </c>
      <c r="G362" s="1">
        <v>0.526970999999999</v>
      </c>
    </row>
    <row r="363">
      <c r="A363" s="1">
        <v>1.17778</v>
      </c>
      <c r="B363" s="1">
        <v>0.135858</v>
      </c>
      <c r="C363" s="1">
        <v>1.90599199999999</v>
      </c>
      <c r="D363" s="1">
        <v>0.0483579999999999</v>
      </c>
      <c r="E363" s="1">
        <v>0.843473</v>
      </c>
      <c r="F363" s="1">
        <v>-0.0871439999999999</v>
      </c>
      <c r="G363" s="1">
        <v>0.527874999999999</v>
      </c>
    </row>
    <row r="364">
      <c r="A364" s="1">
        <v>1.19527399999999</v>
      </c>
      <c r="B364" s="1">
        <v>0.119350999999999</v>
      </c>
      <c r="C364" s="1">
        <v>1.89318199999999</v>
      </c>
      <c r="D364" s="1">
        <v>0.06739</v>
      </c>
      <c r="E364" s="1">
        <v>0.835061</v>
      </c>
      <c r="F364" s="1">
        <v>-0.107825</v>
      </c>
      <c r="G364" s="1">
        <v>0.535305999999999</v>
      </c>
    </row>
    <row r="365">
      <c r="A365" s="1">
        <v>1.21527</v>
      </c>
      <c r="B365" s="1">
        <v>0.102387</v>
      </c>
      <c r="C365" s="1">
        <v>1.881965</v>
      </c>
      <c r="D365" s="1">
        <v>0.0865439999999999</v>
      </c>
      <c r="E365" s="1">
        <v>0.824868999999999</v>
      </c>
      <c r="F365" s="1">
        <v>-0.128375999999999</v>
      </c>
      <c r="G365" s="1">
        <v>0.543768999999999</v>
      </c>
    </row>
    <row r="366">
      <c r="A366" s="1">
        <v>1.23750399999999</v>
      </c>
      <c r="B366" s="1">
        <v>0.08472</v>
      </c>
      <c r="C366" s="1">
        <v>1.87168299999999</v>
      </c>
      <c r="D366" s="1">
        <v>0.102574999999999</v>
      </c>
      <c r="E366" s="1">
        <v>0.814076</v>
      </c>
      <c r="F366" s="1">
        <v>-0.150405</v>
      </c>
      <c r="G366" s="1">
        <v>0.551493</v>
      </c>
    </row>
    <row r="367">
      <c r="A367" s="1">
        <v>1.261176</v>
      </c>
      <c r="B367" s="1">
        <v>0.066753</v>
      </c>
      <c r="C367" s="1">
        <v>1.863412</v>
      </c>
      <c r="D367" s="1">
        <v>0.120962</v>
      </c>
      <c r="E367" s="1">
        <v>0.804683</v>
      </c>
      <c r="F367" s="1">
        <v>-0.170521</v>
      </c>
      <c r="G367" s="1">
        <v>0.555694</v>
      </c>
    </row>
    <row r="368">
      <c r="A368" s="1">
        <v>1.284972</v>
      </c>
      <c r="B368" s="1">
        <v>0.049057</v>
      </c>
      <c r="C368" s="1">
        <v>1.856265</v>
      </c>
      <c r="D368" s="1">
        <v>0.13908</v>
      </c>
      <c r="E368" s="1">
        <v>0.794227</v>
      </c>
      <c r="F368" s="1">
        <v>-0.189814</v>
      </c>
      <c r="G368" s="1">
        <v>0.560231999999999</v>
      </c>
    </row>
    <row r="369">
      <c r="A369" s="1">
        <v>1.30854599999999</v>
      </c>
      <c r="B369" s="1">
        <v>0.0313379999999999</v>
      </c>
      <c r="C369" s="1">
        <v>1.85082499999999</v>
      </c>
      <c r="D369" s="1">
        <v>0.158061</v>
      </c>
      <c r="E369" s="1">
        <v>0.783626</v>
      </c>
      <c r="F369" s="1">
        <v>-0.208316</v>
      </c>
      <c r="G369" s="1">
        <v>0.563555</v>
      </c>
    </row>
    <row r="370">
      <c r="A370" s="1">
        <v>1.33095999999999</v>
      </c>
      <c r="B370" s="1">
        <v>0.0147449999999999</v>
      </c>
      <c r="C370" s="1">
        <v>1.84689499999999</v>
      </c>
      <c r="D370" s="1">
        <v>0.175555999999999</v>
      </c>
      <c r="E370" s="1">
        <v>0.769942</v>
      </c>
      <c r="F370" s="1">
        <v>-0.227614</v>
      </c>
      <c r="G370" s="1">
        <v>0.569755</v>
      </c>
    </row>
    <row r="371">
      <c r="A371" s="1">
        <v>1.352008</v>
      </c>
      <c r="B371" s="1">
        <v>-4.04999999999999E-4</v>
      </c>
      <c r="C371" s="1">
        <v>1.844993</v>
      </c>
      <c r="D371" s="1">
        <v>0.193443</v>
      </c>
      <c r="E371" s="1">
        <v>0.753426</v>
      </c>
      <c r="F371" s="1">
        <v>-0.24507</v>
      </c>
      <c r="G371" s="1">
        <v>0.578686999999999</v>
      </c>
    </row>
    <row r="372">
      <c r="A372" s="1">
        <v>1.370502</v>
      </c>
      <c r="B372" s="1">
        <v>-0.0134479999999999</v>
      </c>
      <c r="C372" s="1">
        <v>1.844751</v>
      </c>
      <c r="D372" s="1">
        <v>0.209404</v>
      </c>
      <c r="E372" s="1">
        <v>0.735245</v>
      </c>
      <c r="F372" s="1">
        <v>-0.263407999999999</v>
      </c>
      <c r="G372" s="1">
        <v>0.588392</v>
      </c>
    </row>
    <row r="373">
      <c r="A373" s="1">
        <v>1.385334</v>
      </c>
      <c r="B373" s="1">
        <v>-0.0237349999999999</v>
      </c>
      <c r="C373" s="1">
        <v>1.84525899999999</v>
      </c>
      <c r="D373" s="1">
        <v>0.223255</v>
      </c>
      <c r="E373" s="1">
        <v>0.718486999999999</v>
      </c>
      <c r="F373" s="1">
        <v>-0.281818</v>
      </c>
      <c r="G373" s="1">
        <v>0.595435999999999</v>
      </c>
    </row>
    <row r="374">
      <c r="A374" s="1">
        <v>1.39590199999999</v>
      </c>
      <c r="B374" s="1">
        <v>-0.0308</v>
      </c>
      <c r="C374" s="1">
        <v>1.84572699999999</v>
      </c>
      <c r="D374" s="1">
        <v>0.231919999999999</v>
      </c>
      <c r="E374" s="1">
        <v>0.706871999999999</v>
      </c>
      <c r="F374" s="1">
        <v>-0.301729</v>
      </c>
      <c r="G374" s="1">
        <v>0.596268</v>
      </c>
    </row>
    <row r="375">
      <c r="A375" s="1">
        <v>1.40157799999999</v>
      </c>
      <c r="B375" s="1">
        <v>-0.034623</v>
      </c>
      <c r="C375" s="1">
        <v>1.84268499999999</v>
      </c>
      <c r="D375" s="1">
        <v>0.233956999999999</v>
      </c>
      <c r="E375" s="1">
        <v>0.706971</v>
      </c>
      <c r="F375" s="1">
        <v>-0.325369999999999</v>
      </c>
      <c r="G375" s="1">
        <v>0.582787</v>
      </c>
    </row>
    <row r="376">
      <c r="A376" s="1">
        <v>1.403396</v>
      </c>
      <c r="B376" s="1">
        <v>-0.036114</v>
      </c>
      <c r="C376" s="1">
        <v>1.838518</v>
      </c>
      <c r="D376" s="1">
        <v>0.227819999999999</v>
      </c>
      <c r="E376" s="1">
        <v>0.715586999999999</v>
      </c>
      <c r="F376" s="1">
        <v>-0.350640999999999</v>
      </c>
      <c r="G376" s="1">
        <v>0.559552999999999</v>
      </c>
    </row>
    <row r="377">
      <c r="A377" s="1">
        <v>1.40243199999999</v>
      </c>
      <c r="B377" s="1">
        <v>-0.036851</v>
      </c>
      <c r="C377" s="1">
        <v>1.83359</v>
      </c>
      <c r="D377" s="1">
        <v>0.21926</v>
      </c>
      <c r="E377" s="1">
        <v>0.731760999999999</v>
      </c>
      <c r="F377" s="1">
        <v>-0.372879999999999</v>
      </c>
      <c r="G377" s="1">
        <v>0.526743999999999</v>
      </c>
    </row>
    <row r="378">
      <c r="A378" s="1">
        <v>1.40056699999999</v>
      </c>
      <c r="B378" s="1">
        <v>-0.039224</v>
      </c>
      <c r="C378" s="1">
        <v>1.828759</v>
      </c>
      <c r="D378" s="1">
        <v>0.205418999999999</v>
      </c>
      <c r="E378" s="1">
        <v>0.748535999999999</v>
      </c>
      <c r="F378" s="1">
        <v>-0.394579999999999</v>
      </c>
      <c r="G378" s="1">
        <v>0.491815999999999</v>
      </c>
    </row>
    <row r="379">
      <c r="A379" s="1">
        <v>1.399701</v>
      </c>
      <c r="B379" s="1">
        <v>-0.0470809999999999</v>
      </c>
      <c r="C379" s="1">
        <v>1.826767</v>
      </c>
      <c r="D379" s="1">
        <v>0.197961999999999</v>
      </c>
      <c r="E379" s="1">
        <v>0.764279999999999</v>
      </c>
      <c r="F379" s="1">
        <v>-0.408387999999999</v>
      </c>
      <c r="G379" s="1">
        <v>0.458241</v>
      </c>
    </row>
    <row r="380">
      <c r="A380" s="1">
        <v>1.401072</v>
      </c>
      <c r="B380" s="1">
        <v>-0.0622499999999999</v>
      </c>
      <c r="C380" s="1">
        <v>1.826189</v>
      </c>
      <c r="D380" s="1">
        <v>0.190732</v>
      </c>
      <c r="E380" s="1">
        <v>0.776020999999999</v>
      </c>
      <c r="F380" s="1">
        <v>-0.419111</v>
      </c>
      <c r="G380" s="1">
        <v>0.431074</v>
      </c>
    </row>
    <row r="381">
      <c r="A381" s="1">
        <v>1.40660999999999</v>
      </c>
      <c r="B381" s="1">
        <v>-0.0871009999999999</v>
      </c>
      <c r="C381" s="1">
        <v>1.82841999999999</v>
      </c>
      <c r="D381" s="1">
        <v>0.190453</v>
      </c>
      <c r="E381" s="1">
        <v>0.784004999999999</v>
      </c>
      <c r="F381" s="1">
        <v>-0.422852</v>
      </c>
      <c r="G381" s="1">
        <v>0.412627999999999</v>
      </c>
    </row>
    <row r="382">
      <c r="A382" s="1">
        <v>1.41870699999999</v>
      </c>
      <c r="B382" s="1">
        <v>-0.123971999999999</v>
      </c>
      <c r="C382" s="1">
        <v>1.837304</v>
      </c>
      <c r="D382" s="1">
        <v>0.205864999999999</v>
      </c>
      <c r="E382" s="1">
        <v>0.782923</v>
      </c>
      <c r="F382" s="1">
        <v>-0.414443999999999</v>
      </c>
      <c r="G382" s="1">
        <v>0.415816</v>
      </c>
    </row>
    <row r="383">
      <c r="A383" s="1">
        <v>1.43713399999999</v>
      </c>
      <c r="B383" s="1">
        <v>-0.169869999999999</v>
      </c>
      <c r="C383" s="1">
        <v>1.850014</v>
      </c>
      <c r="D383" s="1">
        <v>0.227615</v>
      </c>
      <c r="E383" s="1">
        <v>0.773127</v>
      </c>
      <c r="F383" s="1">
        <v>-0.400461</v>
      </c>
      <c r="G383" s="1">
        <v>0.436062999999999</v>
      </c>
    </row>
    <row r="384">
      <c r="A384" s="1">
        <v>1.46021899999999</v>
      </c>
      <c r="B384" s="1">
        <v>-0.221227</v>
      </c>
      <c r="C384" s="1">
        <v>1.865879</v>
      </c>
      <c r="D384" s="1">
        <v>0.251062</v>
      </c>
      <c r="E384" s="1">
        <v>0.753913</v>
      </c>
      <c r="F384" s="1">
        <v>-0.384164</v>
      </c>
      <c r="G384" s="1">
        <v>0.470235999999999</v>
      </c>
    </row>
    <row r="385">
      <c r="A385" s="1">
        <v>1.485656</v>
      </c>
      <c r="B385" s="1">
        <v>-0.274316</v>
      </c>
      <c r="C385" s="1">
        <v>1.883307</v>
      </c>
      <c r="D385" s="1">
        <v>0.273675</v>
      </c>
      <c r="E385" s="1">
        <v>0.729728</v>
      </c>
      <c r="F385" s="1">
        <v>-0.365207999999999</v>
      </c>
      <c r="G385" s="1">
        <v>0.509333999999999</v>
      </c>
    </row>
    <row r="386">
      <c r="A386" s="1">
        <v>1.51134699999999</v>
      </c>
      <c r="B386" s="1">
        <v>-0.325263999999999</v>
      </c>
      <c r="C386" s="1">
        <v>1.900497</v>
      </c>
      <c r="D386" s="1">
        <v>0.291520999999999</v>
      </c>
      <c r="E386" s="1">
        <v>0.704952</v>
      </c>
      <c r="F386" s="1">
        <v>-0.347488999999999</v>
      </c>
      <c r="G386" s="1">
        <v>0.545278</v>
      </c>
    </row>
    <row r="387">
      <c r="A387" s="1">
        <v>1.535358</v>
      </c>
      <c r="B387" s="1">
        <v>-0.371493999999999</v>
      </c>
      <c r="C387" s="1">
        <v>1.917488</v>
      </c>
      <c r="D387" s="1">
        <v>0.305337999999999</v>
      </c>
      <c r="E387" s="1">
        <v>0.682061</v>
      </c>
      <c r="F387" s="1">
        <v>-0.331417</v>
      </c>
      <c r="G387" s="1">
        <v>0.575988</v>
      </c>
    </row>
    <row r="388">
      <c r="A388" s="1">
        <v>1.55603699999999</v>
      </c>
      <c r="B388" s="1">
        <v>-0.41075</v>
      </c>
      <c r="C388" s="1">
        <v>1.933888</v>
      </c>
      <c r="D388" s="1">
        <v>0.309562</v>
      </c>
      <c r="E388" s="1">
        <v>0.661965</v>
      </c>
      <c r="F388" s="1">
        <v>-0.321365</v>
      </c>
      <c r="G388" s="1">
        <v>0.602280999999999</v>
      </c>
    </row>
    <row r="389">
      <c r="A389" s="1">
        <v>1.571029</v>
      </c>
      <c r="B389" s="1">
        <v>-0.441105</v>
      </c>
      <c r="C389" s="1">
        <v>1.950409</v>
      </c>
      <c r="D389" s="1">
        <v>0.309931999999999</v>
      </c>
      <c r="E389" s="1">
        <v>0.644917999999999</v>
      </c>
      <c r="F389" s="1">
        <v>-0.314151999999999</v>
      </c>
      <c r="G389" s="1">
        <v>0.623994</v>
      </c>
    </row>
    <row r="390">
      <c r="A390" s="1">
        <v>1.57913299999999</v>
      </c>
      <c r="B390" s="1">
        <v>-0.462758</v>
      </c>
      <c r="C390" s="1">
        <v>1.96722599999999</v>
      </c>
      <c r="D390" s="1">
        <v>0.302883</v>
      </c>
      <c r="E390" s="1">
        <v>0.633195999999999</v>
      </c>
      <c r="F390" s="1">
        <v>-0.314676999999999</v>
      </c>
      <c r="G390" s="1">
        <v>0.639008</v>
      </c>
    </row>
    <row r="391">
      <c r="A391" s="1">
        <v>1.578583</v>
      </c>
      <c r="B391" s="1">
        <v>-0.475308</v>
      </c>
      <c r="C391" s="1">
        <v>1.98480499999999</v>
      </c>
      <c r="D391" s="1">
        <v>0.287542999999999</v>
      </c>
      <c r="E391" s="1">
        <v>0.631777999999999</v>
      </c>
      <c r="F391" s="1">
        <v>-0.324577999999999</v>
      </c>
      <c r="G391" s="1">
        <v>0.642517</v>
      </c>
    </row>
    <row r="392">
      <c r="A392" s="1">
        <v>1.56926199999999</v>
      </c>
      <c r="B392" s="1">
        <v>-0.480476999999999</v>
      </c>
      <c r="C392" s="1">
        <v>2.00187399999999</v>
      </c>
      <c r="D392" s="1">
        <v>0.269048</v>
      </c>
      <c r="E392" s="1">
        <v>0.643468</v>
      </c>
      <c r="F392" s="1">
        <v>-0.342326999999999</v>
      </c>
      <c r="G392" s="1">
        <v>0.629607999999999</v>
      </c>
    </row>
    <row r="393">
      <c r="A393" s="1">
        <v>1.55103999999999</v>
      </c>
      <c r="B393" s="1">
        <v>-0.479889</v>
      </c>
      <c r="C393" s="1">
        <v>2.01769899999999</v>
      </c>
      <c r="D393" s="1">
        <v>0.255068999999999</v>
      </c>
      <c r="E393" s="1">
        <v>0.661224999999999</v>
      </c>
      <c r="F393" s="1">
        <v>-0.361624999999999</v>
      </c>
      <c r="G393" s="1">
        <v>0.605809</v>
      </c>
    </row>
    <row r="394">
      <c r="A394" s="1">
        <v>1.52531299999999</v>
      </c>
      <c r="B394" s="1">
        <v>-0.475866</v>
      </c>
      <c r="C394" s="1">
        <v>2.03053999999999</v>
      </c>
      <c r="D394" s="1">
        <v>0.245477</v>
      </c>
      <c r="E394" s="1">
        <v>0.679521999999999</v>
      </c>
      <c r="F394" s="1">
        <v>-0.381189</v>
      </c>
      <c r="G394" s="1">
        <v>0.576859</v>
      </c>
    </row>
    <row r="395">
      <c r="A395" s="1">
        <v>1.49372799999999</v>
      </c>
      <c r="B395" s="1">
        <v>-0.470851</v>
      </c>
      <c r="C395" s="1">
        <v>2.040127</v>
      </c>
      <c r="D395" s="1">
        <v>0.241588999999999</v>
      </c>
      <c r="E395" s="1">
        <v>0.699243999999999</v>
      </c>
      <c r="F395" s="1">
        <v>-0.399633999999999</v>
      </c>
      <c r="G395" s="1">
        <v>0.541406</v>
      </c>
    </row>
    <row r="396">
      <c r="A396" s="1">
        <v>1.45866999999999</v>
      </c>
      <c r="B396" s="1">
        <v>-0.467191999999999</v>
      </c>
      <c r="C396" s="1">
        <v>2.04576799999999</v>
      </c>
      <c r="D396" s="1">
        <v>0.244959</v>
      </c>
      <c r="E396" s="1">
        <v>0.719704</v>
      </c>
      <c r="F396" s="1">
        <v>-0.414605</v>
      </c>
      <c r="G396" s="1">
        <v>0.500144999999999</v>
      </c>
    </row>
    <row r="397">
      <c r="A397" s="1">
        <v>1.42258799999999</v>
      </c>
      <c r="B397" s="1">
        <v>-0.465926</v>
      </c>
      <c r="C397" s="1">
        <v>2.049093</v>
      </c>
      <c r="D397" s="1">
        <v>0.248133999999999</v>
      </c>
      <c r="E397" s="1">
        <v>0.733662</v>
      </c>
      <c r="F397" s="1">
        <v>-0.430543</v>
      </c>
      <c r="G397" s="1">
        <v>0.463509</v>
      </c>
    </row>
    <row r="398">
      <c r="A398" s="1">
        <v>1.38826399999999</v>
      </c>
      <c r="B398" s="1">
        <v>-0.469567</v>
      </c>
      <c r="C398" s="1">
        <v>2.05050299999999</v>
      </c>
      <c r="D398" s="1">
        <v>0.255400999999999</v>
      </c>
      <c r="E398" s="1">
        <v>0.741435999999999</v>
      </c>
      <c r="F398" s="1">
        <v>-0.443991</v>
      </c>
      <c r="G398" s="1">
        <v>0.433533</v>
      </c>
    </row>
    <row r="399">
      <c r="A399" s="1">
        <v>1.357194</v>
      </c>
      <c r="B399" s="1">
        <v>-0.479094999999999</v>
      </c>
      <c r="C399" s="1">
        <v>2.05052</v>
      </c>
      <c r="D399" s="1">
        <v>0.268037999999999</v>
      </c>
      <c r="E399" s="1">
        <v>0.740487</v>
      </c>
      <c r="F399" s="1">
        <v>-0.453932</v>
      </c>
      <c r="G399" s="1">
        <v>0.416901</v>
      </c>
    </row>
    <row r="400">
      <c r="A400" s="1">
        <v>1.330764</v>
      </c>
      <c r="B400" s="1">
        <v>-0.495039999999999</v>
      </c>
      <c r="C400" s="1">
        <v>2.051304</v>
      </c>
      <c r="D400" s="1">
        <v>0.289017</v>
      </c>
      <c r="E400" s="1">
        <v>0.727802999999999</v>
      </c>
      <c r="F400" s="1">
        <v>-0.459504</v>
      </c>
      <c r="G400" s="1">
        <v>0.419134999999999</v>
      </c>
    </row>
    <row r="401">
      <c r="A401" s="1">
        <v>1.30874099999999</v>
      </c>
      <c r="B401" s="1">
        <v>-0.515651999999999</v>
      </c>
      <c r="C401" s="1">
        <v>2.05145899999999</v>
      </c>
      <c r="D401" s="1">
        <v>0.315008999999999</v>
      </c>
      <c r="E401" s="1">
        <v>0.706138999999999</v>
      </c>
      <c r="F401" s="1">
        <v>-0.459197</v>
      </c>
      <c r="G401" s="1">
        <v>0.437369999999999</v>
      </c>
    </row>
    <row r="402">
      <c r="A402" s="1">
        <v>1.28955599999999</v>
      </c>
      <c r="B402" s="1">
        <v>-0.538569999999999</v>
      </c>
      <c r="C402" s="1">
        <v>2.04988599999999</v>
      </c>
      <c r="D402" s="1">
        <v>0.345289</v>
      </c>
      <c r="E402" s="1">
        <v>0.68057</v>
      </c>
      <c r="F402" s="1">
        <v>-0.454118999999999</v>
      </c>
      <c r="G402" s="1">
        <v>0.459814</v>
      </c>
    </row>
    <row r="403">
      <c r="A403" s="1">
        <v>1.27271399999999</v>
      </c>
      <c r="B403" s="1">
        <v>-0.560193</v>
      </c>
      <c r="C403" s="1">
        <v>2.04700099999999</v>
      </c>
      <c r="D403" s="1">
        <v>0.373624</v>
      </c>
      <c r="E403" s="1">
        <v>0.651783</v>
      </c>
      <c r="F403" s="1">
        <v>-0.445705</v>
      </c>
      <c r="G403" s="1">
        <v>0.48685</v>
      </c>
    </row>
    <row r="404">
      <c r="A404" s="1">
        <v>1.257044</v>
      </c>
      <c r="B404" s="1">
        <v>-0.577161</v>
      </c>
      <c r="C404" s="1">
        <v>2.044722</v>
      </c>
      <c r="D404" s="1">
        <v>0.399907</v>
      </c>
      <c r="E404" s="1">
        <v>0.622913999999999</v>
      </c>
      <c r="F404" s="1">
        <v>-0.434396999999999</v>
      </c>
      <c r="G404" s="1">
        <v>0.513294999999999</v>
      </c>
    </row>
    <row r="405">
      <c r="A405" s="1">
        <v>1.24244599999999</v>
      </c>
      <c r="B405" s="1">
        <v>-0.586752</v>
      </c>
      <c r="C405" s="1">
        <v>2.04253699999999</v>
      </c>
      <c r="D405" s="1">
        <v>0.420208</v>
      </c>
      <c r="E405" s="1">
        <v>0.596821999999999</v>
      </c>
      <c r="F405" s="1">
        <v>-0.424499</v>
      </c>
      <c r="G405" s="1">
        <v>0.535855999999999</v>
      </c>
    </row>
    <row r="406">
      <c r="A406" s="1">
        <v>1.226939</v>
      </c>
      <c r="B406" s="1">
        <v>-0.586061</v>
      </c>
      <c r="C406" s="1">
        <v>2.041891</v>
      </c>
      <c r="D406" s="1">
        <v>0.43213</v>
      </c>
      <c r="E406" s="1">
        <v>0.573643</v>
      </c>
      <c r="F406" s="1">
        <v>-0.416468</v>
      </c>
      <c r="G406" s="1">
        <v>0.557459</v>
      </c>
    </row>
    <row r="407">
      <c r="A407" s="1">
        <v>1.20992499999999</v>
      </c>
      <c r="B407" s="1">
        <v>-0.573964999999999</v>
      </c>
      <c r="C407" s="1">
        <v>2.040229</v>
      </c>
      <c r="D407" s="1">
        <v>0.431466999999999</v>
      </c>
      <c r="E407" s="1">
        <v>0.562346</v>
      </c>
      <c r="F407" s="1">
        <v>-0.418569</v>
      </c>
      <c r="G407" s="1">
        <v>0.567809</v>
      </c>
    </row>
    <row r="408">
      <c r="A408" s="1">
        <v>1.190315</v>
      </c>
      <c r="B408" s="1">
        <v>-0.549220999999999</v>
      </c>
      <c r="C408" s="1">
        <v>2.03492199999999</v>
      </c>
      <c r="D408" s="1">
        <v>0.421208</v>
      </c>
      <c r="E408" s="1">
        <v>0.571292</v>
      </c>
      <c r="F408" s="1">
        <v>-0.431174999999999</v>
      </c>
      <c r="G408" s="1">
        <v>0.557069</v>
      </c>
    </row>
    <row r="409">
      <c r="A409" s="1">
        <v>1.167972</v>
      </c>
      <c r="B409" s="1">
        <v>-0.513399999999999</v>
      </c>
      <c r="C409" s="1">
        <v>2.029272</v>
      </c>
      <c r="D409" s="1">
        <v>0.401617</v>
      </c>
      <c r="E409" s="1">
        <v>0.588288</v>
      </c>
      <c r="F409" s="1">
        <v>-0.450753</v>
      </c>
      <c r="G409" s="1">
        <v>0.538074999999999</v>
      </c>
    </row>
    <row r="410">
      <c r="A410" s="1">
        <v>1.143259</v>
      </c>
      <c r="B410" s="1">
        <v>-0.470032999999999</v>
      </c>
      <c r="C410" s="1">
        <v>2.02283699999999</v>
      </c>
      <c r="D410" s="1">
        <v>0.374273</v>
      </c>
      <c r="E410" s="1">
        <v>0.610586999999999</v>
      </c>
      <c r="F410" s="1">
        <v>-0.475086</v>
      </c>
      <c r="G410" s="1">
        <v>0.511441</v>
      </c>
    </row>
    <row r="411">
      <c r="A411" s="1">
        <v>1.11644999999999</v>
      </c>
      <c r="B411" s="1">
        <v>-0.422613999999999</v>
      </c>
      <c r="C411" s="1">
        <v>2.01521499999999</v>
      </c>
      <c r="D411" s="1">
        <v>0.339561999999999</v>
      </c>
      <c r="E411" s="1">
        <v>0.629535999999999</v>
      </c>
      <c r="F411" s="1">
        <v>-0.503975999999999</v>
      </c>
      <c r="G411" s="1">
        <v>0.484173999999999</v>
      </c>
    </row>
    <row r="412">
      <c r="A412" s="1">
        <v>1.08774299999999</v>
      </c>
      <c r="B412" s="1">
        <v>-0.374194999999999</v>
      </c>
      <c r="C412" s="1">
        <v>2.00461499999999</v>
      </c>
      <c r="D412" s="1">
        <v>0.294785</v>
      </c>
      <c r="E412" s="1">
        <v>0.638402</v>
      </c>
      <c r="F412" s="1">
        <v>-0.539518</v>
      </c>
      <c r="G412" s="1">
        <v>0.463185999999999</v>
      </c>
    </row>
    <row r="413">
      <c r="A413" s="1">
        <v>1.05608999999999</v>
      </c>
      <c r="B413" s="1">
        <v>-0.329874999999999</v>
      </c>
      <c r="C413" s="1">
        <v>1.99242199999999</v>
      </c>
      <c r="D413" s="1">
        <v>0.258645</v>
      </c>
      <c r="E413" s="1">
        <v>0.638720999999999</v>
      </c>
      <c r="F413" s="1">
        <v>-0.57016</v>
      </c>
      <c r="G413" s="1">
        <v>0.447367</v>
      </c>
    </row>
    <row r="414">
      <c r="A414" s="1">
        <v>1.019854</v>
      </c>
      <c r="B414" s="1">
        <v>-0.292634999999999</v>
      </c>
      <c r="C414" s="1">
        <v>1.97823999999999</v>
      </c>
      <c r="D414" s="1">
        <v>0.230541999999999</v>
      </c>
      <c r="E414" s="1">
        <v>0.636453</v>
      </c>
      <c r="F414" s="1">
        <v>-0.596886999999999</v>
      </c>
      <c r="G414" s="1">
        <v>0.430790999999999</v>
      </c>
    </row>
    <row r="415">
      <c r="A415" s="1">
        <v>0.977461</v>
      </c>
      <c r="B415" s="1">
        <v>-0.266145</v>
      </c>
      <c r="C415" s="1">
        <v>1.964644</v>
      </c>
      <c r="D415" s="1">
        <v>0.222665</v>
      </c>
      <c r="E415" s="1">
        <v>0.634696999999999</v>
      </c>
      <c r="F415" s="1">
        <v>-0.612875999999999</v>
      </c>
      <c r="G415" s="1">
        <v>0.414729999999999</v>
      </c>
    </row>
    <row r="416">
      <c r="A416" s="1">
        <v>0.92895</v>
      </c>
      <c r="B416" s="1">
        <v>-0.252444</v>
      </c>
      <c r="C416" s="1">
        <v>1.95243799999999</v>
      </c>
      <c r="D416" s="1">
        <v>0.236055999999999</v>
      </c>
      <c r="E416" s="1">
        <v>0.634175999999999</v>
      </c>
      <c r="F416" s="1">
        <v>-0.616122999999999</v>
      </c>
      <c r="G416" s="1">
        <v>0.403110999999999</v>
      </c>
    </row>
    <row r="417">
      <c r="A417" s="1">
        <v>0.875817999999999</v>
      </c>
      <c r="B417" s="1">
        <v>-0.251794999999999</v>
      </c>
      <c r="C417" s="1">
        <v>1.94336799999999</v>
      </c>
      <c r="D417" s="1">
        <v>0.274137</v>
      </c>
      <c r="E417" s="1">
        <v>0.633364999999999</v>
      </c>
      <c r="F417" s="1">
        <v>-0.603133999999999</v>
      </c>
      <c r="G417" s="1">
        <v>0.399961</v>
      </c>
    </row>
    <row r="418">
      <c r="A418" s="1">
        <v>0.820678</v>
      </c>
      <c r="B418" s="1">
        <v>-0.259975999999999</v>
      </c>
      <c r="C418" s="1">
        <v>1.935399</v>
      </c>
      <c r="D418" s="1">
        <v>0.323199</v>
      </c>
      <c r="E418" s="1">
        <v>0.626983999999999</v>
      </c>
      <c r="F418" s="1">
        <v>-0.579551</v>
      </c>
      <c r="G418" s="1">
        <v>0.408258</v>
      </c>
    </row>
    <row r="419">
      <c r="A419" s="1">
        <v>0.765795</v>
      </c>
      <c r="B419" s="1">
        <v>-0.271778999999999</v>
      </c>
      <c r="C419" s="1">
        <v>1.924279</v>
      </c>
      <c r="D419" s="1">
        <v>0.37113</v>
      </c>
      <c r="E419" s="1">
        <v>0.615673</v>
      </c>
      <c r="F419" s="1">
        <v>-0.551964</v>
      </c>
      <c r="G419" s="1">
        <v>0.422752</v>
      </c>
    </row>
    <row r="420">
      <c r="A420" s="1">
        <v>0.712911999999999</v>
      </c>
      <c r="B420" s="1">
        <v>-0.284202</v>
      </c>
      <c r="C420" s="1">
        <v>1.90977899999999</v>
      </c>
      <c r="D420" s="1">
        <v>0.40833</v>
      </c>
      <c r="E420" s="1">
        <v>0.601764999999999</v>
      </c>
      <c r="F420" s="1">
        <v>-0.527549</v>
      </c>
      <c r="G420" s="1">
        <v>0.439305</v>
      </c>
    </row>
    <row r="421">
      <c r="A421" s="1">
        <v>0.662304</v>
      </c>
      <c r="B421" s="1">
        <v>-0.293638999999999</v>
      </c>
      <c r="C421" s="1">
        <v>1.893035</v>
      </c>
      <c r="D421" s="1">
        <v>0.435377999999999</v>
      </c>
      <c r="E421" s="1">
        <v>0.589463999999999</v>
      </c>
      <c r="F421" s="1">
        <v>-0.506854</v>
      </c>
      <c r="G421" s="1">
        <v>0.453967999999999</v>
      </c>
    </row>
    <row r="422">
      <c r="A422" s="1">
        <v>0.614083</v>
      </c>
      <c r="B422" s="1">
        <v>-0.298601</v>
      </c>
      <c r="C422" s="1">
        <v>1.87343999999999</v>
      </c>
      <c r="D422" s="1">
        <v>0.449415999999999</v>
      </c>
      <c r="E422" s="1">
        <v>0.580830999999999</v>
      </c>
      <c r="F422" s="1">
        <v>-0.494669</v>
      </c>
      <c r="G422" s="1">
        <v>0.464722999999999</v>
      </c>
    </row>
    <row r="423">
      <c r="A423" s="1">
        <v>0.568118</v>
      </c>
      <c r="B423" s="1">
        <v>-0.298281</v>
      </c>
      <c r="C423" s="1">
        <v>1.84963999999999</v>
      </c>
      <c r="D423" s="1">
        <v>0.448288</v>
      </c>
      <c r="E423" s="1">
        <v>0.584795999999999</v>
      </c>
      <c r="F423" s="1">
        <v>-0.494829999999999</v>
      </c>
      <c r="G423" s="1">
        <v>0.460652</v>
      </c>
    </row>
    <row r="424">
      <c r="A424" s="1">
        <v>0.52483</v>
      </c>
      <c r="B424" s="1">
        <v>-0.292825999999999</v>
      </c>
      <c r="C424" s="1">
        <v>1.82336399999999</v>
      </c>
      <c r="D424" s="1">
        <v>0.433431999999999</v>
      </c>
      <c r="E424" s="1">
        <v>0.598798999999999</v>
      </c>
      <c r="F424" s="1">
        <v>-0.506183</v>
      </c>
      <c r="G424" s="1">
        <v>0.444303999999999</v>
      </c>
    </row>
    <row r="425">
      <c r="A425" s="1">
        <v>0.484047999999999</v>
      </c>
      <c r="B425" s="1">
        <v>-0.283913999999999</v>
      </c>
      <c r="C425" s="1">
        <v>1.79631099999999</v>
      </c>
      <c r="D425" s="1">
        <v>0.412640999999999</v>
      </c>
      <c r="E425" s="1">
        <v>0.617443999999999</v>
      </c>
      <c r="F425" s="1">
        <v>-0.521324</v>
      </c>
      <c r="G425" s="1">
        <v>0.420497</v>
      </c>
    </row>
    <row r="426">
      <c r="A426" s="1">
        <v>0.446693</v>
      </c>
      <c r="B426" s="1">
        <v>-0.274139</v>
      </c>
      <c r="C426" s="1">
        <v>1.77043299999999</v>
      </c>
      <c r="D426" s="1">
        <v>0.389027999999999</v>
      </c>
      <c r="E426" s="1">
        <v>0.635561999999999</v>
      </c>
      <c r="F426" s="1">
        <v>-0.536707</v>
      </c>
      <c r="G426" s="1">
        <v>0.395826999999999</v>
      </c>
    </row>
    <row r="427">
      <c r="A427" s="1">
        <v>0.412764999999999</v>
      </c>
      <c r="B427" s="1">
        <v>-0.266444</v>
      </c>
      <c r="C427" s="1">
        <v>1.74732599999999</v>
      </c>
      <c r="D427" s="1">
        <v>0.366412999999999</v>
      </c>
      <c r="E427" s="1">
        <v>0.650849</v>
      </c>
      <c r="F427" s="1">
        <v>-0.549799999999999</v>
      </c>
      <c r="G427" s="1">
        <v>0.374016999999999</v>
      </c>
    </row>
    <row r="428">
      <c r="A428" s="1">
        <v>0.382695999999999</v>
      </c>
      <c r="B428" s="1">
        <v>-0.264197</v>
      </c>
      <c r="C428" s="1">
        <v>1.72909899999999</v>
      </c>
      <c r="D428" s="1">
        <v>0.345374</v>
      </c>
      <c r="E428" s="1">
        <v>0.661117999999999</v>
      </c>
      <c r="F428" s="1">
        <v>-0.561582</v>
      </c>
      <c r="G428" s="1">
        <v>0.358186999999999</v>
      </c>
    </row>
    <row r="429">
      <c r="A429" s="1">
        <v>0.356837999999999</v>
      </c>
      <c r="B429" s="1">
        <v>-0.271145</v>
      </c>
      <c r="C429" s="1">
        <v>1.716614</v>
      </c>
      <c r="D429" s="1">
        <v>0.324604999999999</v>
      </c>
      <c r="E429" s="1">
        <v>0.665421999999999</v>
      </c>
      <c r="F429" s="1">
        <v>-0.573574999999999</v>
      </c>
      <c r="G429" s="1">
        <v>0.350555999999999</v>
      </c>
    </row>
    <row r="430">
      <c r="A430" s="1">
        <v>0.334131</v>
      </c>
      <c r="B430" s="1">
        <v>-0.287785</v>
      </c>
      <c r="C430" s="1">
        <v>1.71120199999999</v>
      </c>
      <c r="D430" s="1">
        <v>0.312383999999999</v>
      </c>
      <c r="E430" s="1">
        <v>0.667456999999999</v>
      </c>
      <c r="F430" s="1">
        <v>-0.579187</v>
      </c>
      <c r="G430" s="1">
        <v>0.348526999999999</v>
      </c>
    </row>
    <row r="431">
      <c r="A431" s="1">
        <v>0.314419999999999</v>
      </c>
      <c r="B431" s="1">
        <v>-0.318857</v>
      </c>
      <c r="C431" s="1">
        <v>1.718633</v>
      </c>
      <c r="D431" s="1">
        <v>0.324292</v>
      </c>
      <c r="E431" s="1">
        <v>0.663791</v>
      </c>
      <c r="F431" s="1">
        <v>-0.568737</v>
      </c>
      <c r="G431" s="1">
        <v>0.361611999999999</v>
      </c>
    </row>
    <row r="432">
      <c r="A432" s="1">
        <v>0.297159</v>
      </c>
      <c r="B432" s="1">
        <v>-0.358758999999999</v>
      </c>
      <c r="C432" s="1">
        <v>1.73478799999999</v>
      </c>
      <c r="D432" s="1">
        <v>0.349636</v>
      </c>
      <c r="E432" s="1">
        <v>0.655249999999999</v>
      </c>
      <c r="F432" s="1">
        <v>-0.548632</v>
      </c>
      <c r="G432" s="1">
        <v>0.383996999999999</v>
      </c>
    </row>
    <row r="433">
      <c r="A433" s="1">
        <v>0.282459999999999</v>
      </c>
      <c r="B433" s="1">
        <v>-0.401395999999999</v>
      </c>
      <c r="C433" s="1">
        <v>1.75710499999999</v>
      </c>
      <c r="D433" s="1">
        <v>0.378027999999999</v>
      </c>
      <c r="E433" s="1">
        <v>0.639159999999999</v>
      </c>
      <c r="F433" s="1">
        <v>-0.525507999999999</v>
      </c>
      <c r="G433" s="1">
        <v>0.415341999999999</v>
      </c>
    </row>
    <row r="434">
      <c r="A434" s="1">
        <v>0.270011999999999</v>
      </c>
      <c r="B434" s="1">
        <v>-0.442375</v>
      </c>
      <c r="C434" s="1">
        <v>1.783768</v>
      </c>
      <c r="D434" s="1">
        <v>0.406557</v>
      </c>
      <c r="E434" s="1">
        <v>0.62258</v>
      </c>
      <c r="F434" s="1">
        <v>-0.500152999999999</v>
      </c>
      <c r="G434" s="1">
        <v>0.443929999999999</v>
      </c>
    </row>
    <row r="435">
      <c r="A435" s="1">
        <v>0.25983</v>
      </c>
      <c r="B435" s="1">
        <v>-0.479974999999999</v>
      </c>
      <c r="C435" s="1">
        <v>1.81119199999999</v>
      </c>
      <c r="D435" s="1">
        <v>0.428302999999999</v>
      </c>
      <c r="E435" s="1">
        <v>0.605617999999999</v>
      </c>
      <c r="F435" s="1">
        <v>-0.478812</v>
      </c>
      <c r="G435" s="1">
        <v>0.469735</v>
      </c>
    </row>
    <row r="436">
      <c r="A436" s="1">
        <v>0.251383999999999</v>
      </c>
      <c r="B436" s="1">
        <v>-0.510456</v>
      </c>
      <c r="C436" s="1">
        <v>1.84078399999999</v>
      </c>
      <c r="D436" s="1">
        <v>0.442435</v>
      </c>
      <c r="E436" s="1">
        <v>0.590218</v>
      </c>
      <c r="F436" s="1">
        <v>-0.462691999999999</v>
      </c>
      <c r="G436" s="1">
        <v>0.491752999999999</v>
      </c>
    </row>
    <row r="437">
      <c r="A437" s="1">
        <v>0.244246999999999</v>
      </c>
      <c r="B437" s="1">
        <v>-0.532120999999999</v>
      </c>
      <c r="C437" s="1">
        <v>1.87543299999999</v>
      </c>
      <c r="D437" s="1">
        <v>0.450409999999999</v>
      </c>
      <c r="E437" s="1">
        <v>0.573178999999999</v>
      </c>
      <c r="F437" s="1">
        <v>-0.450417</v>
      </c>
      <c r="G437" s="1">
        <v>0.515503999999999</v>
      </c>
    </row>
    <row r="438">
      <c r="A438" s="1">
        <v>0.237503999999999</v>
      </c>
      <c r="B438" s="1">
        <v>-0.544899</v>
      </c>
      <c r="C438" s="1">
        <v>1.91037699999999</v>
      </c>
      <c r="D438" s="1">
        <v>0.445919999999999</v>
      </c>
      <c r="E438" s="1">
        <v>0.56323</v>
      </c>
      <c r="F438" s="1">
        <v>-0.448927999999999</v>
      </c>
      <c r="G438" s="1">
        <v>0.531417</v>
      </c>
    </row>
    <row r="439">
      <c r="A439" s="1">
        <v>0.229675999999999</v>
      </c>
      <c r="B439" s="1">
        <v>-0.549335</v>
      </c>
      <c r="C439" s="1">
        <v>1.941513</v>
      </c>
      <c r="D439" s="1">
        <v>0.430001</v>
      </c>
      <c r="E439" s="1">
        <v>0.569172</v>
      </c>
      <c r="F439" s="1">
        <v>-0.460314</v>
      </c>
      <c r="G439" s="1">
        <v>0.528472999999999</v>
      </c>
    </row>
    <row r="440">
      <c r="A440" s="1">
        <v>0.220091</v>
      </c>
      <c r="B440" s="1">
        <v>-0.545537</v>
      </c>
      <c r="C440" s="1">
        <v>1.972582</v>
      </c>
      <c r="D440" s="1">
        <v>0.405565999999999</v>
      </c>
      <c r="E440" s="1">
        <v>0.581794999999999</v>
      </c>
      <c r="F440" s="1">
        <v>-0.480441</v>
      </c>
      <c r="G440" s="1">
        <v>0.516043</v>
      </c>
    </row>
    <row r="441">
      <c r="A441" s="1">
        <v>0.207814999999999</v>
      </c>
      <c r="B441" s="1">
        <v>-0.535166</v>
      </c>
      <c r="C441" s="1">
        <v>1.99919</v>
      </c>
      <c r="D441" s="1">
        <v>0.38273</v>
      </c>
      <c r="E441" s="1">
        <v>0.599176999999999</v>
      </c>
      <c r="F441" s="1">
        <v>-0.502054</v>
      </c>
      <c r="G441" s="1">
        <v>0.492408</v>
      </c>
    </row>
    <row r="442">
      <c r="A442" s="1">
        <v>0.193025</v>
      </c>
      <c r="B442" s="1">
        <v>-0.521091999999999</v>
      </c>
      <c r="C442" s="1">
        <v>2.02144799999999</v>
      </c>
      <c r="D442" s="1">
        <v>0.360902</v>
      </c>
      <c r="E442" s="1">
        <v>0.616164</v>
      </c>
      <c r="F442" s="1">
        <v>-0.526378</v>
      </c>
      <c r="G442" s="1">
        <v>0.461594</v>
      </c>
    </row>
    <row r="443">
      <c r="A443" s="1">
        <v>0.176086999999999</v>
      </c>
      <c r="B443" s="1">
        <v>-0.505825999999999</v>
      </c>
      <c r="C443" s="1">
        <v>2.04065099999999</v>
      </c>
      <c r="D443" s="1">
        <v>0.344791999999999</v>
      </c>
      <c r="E443" s="1">
        <v>0.626453</v>
      </c>
      <c r="F443" s="1">
        <v>-0.548233999999999</v>
      </c>
      <c r="G443" s="1">
        <v>0.433784999999999</v>
      </c>
    </row>
    <row r="444">
      <c r="A444" s="1">
        <v>0.157496999999999</v>
      </c>
      <c r="B444" s="1">
        <v>-0.492391999999999</v>
      </c>
      <c r="C444" s="1">
        <v>2.05749</v>
      </c>
      <c r="D444" s="1">
        <v>0.332</v>
      </c>
      <c r="E444" s="1">
        <v>0.626709999999999</v>
      </c>
      <c r="F444" s="1">
        <v>-0.570505999999999</v>
      </c>
      <c r="G444" s="1">
        <v>0.414223999999999</v>
      </c>
    </row>
    <row r="445">
      <c r="A445" s="1">
        <v>0.137815999999999</v>
      </c>
      <c r="B445" s="1">
        <v>-0.484177</v>
      </c>
      <c r="C445" s="1">
        <v>2.07322499999999</v>
      </c>
      <c r="D445" s="1">
        <v>0.329496</v>
      </c>
      <c r="E445" s="1">
        <v>0.619758999999999</v>
      </c>
      <c r="F445" s="1">
        <v>-0.587712</v>
      </c>
      <c r="G445" s="1">
        <v>0.402438999999999</v>
      </c>
    </row>
    <row r="446">
      <c r="A446" s="1">
        <v>0.116117999999999</v>
      </c>
      <c r="B446" s="1">
        <v>-0.481872999999999</v>
      </c>
      <c r="C446" s="1">
        <v>2.088483</v>
      </c>
      <c r="D446" s="1">
        <v>0.338189999999999</v>
      </c>
      <c r="E446" s="1">
        <v>0.604038999999999</v>
      </c>
      <c r="F446" s="1">
        <v>-0.59892</v>
      </c>
      <c r="G446" s="1">
        <v>0.402573</v>
      </c>
    </row>
    <row r="447">
      <c r="A447" s="1">
        <v>0.09252</v>
      </c>
      <c r="B447" s="1">
        <v>-0.484484</v>
      </c>
      <c r="C447" s="1">
        <v>2.10300799999999</v>
      </c>
      <c r="D447" s="1">
        <v>0.352177999999999</v>
      </c>
      <c r="E447" s="1">
        <v>0.582933999999999</v>
      </c>
      <c r="F447" s="1">
        <v>-0.605849999999999</v>
      </c>
      <c r="G447" s="1">
        <v>0.411245</v>
      </c>
    </row>
    <row r="448">
      <c r="A448" s="1">
        <v>0.0666449999999999</v>
      </c>
      <c r="B448" s="1">
        <v>-0.491043999999999</v>
      </c>
      <c r="C448" s="1">
        <v>2.118631</v>
      </c>
      <c r="D448" s="1">
        <v>0.368871</v>
      </c>
      <c r="E448" s="1">
        <v>0.560221999999999</v>
      </c>
      <c r="F448" s="1">
        <v>-0.608322999999999</v>
      </c>
      <c r="G448" s="1">
        <v>0.424339</v>
      </c>
    </row>
    <row r="449">
      <c r="A449" s="1">
        <v>0.0376739999999999</v>
      </c>
      <c r="B449" s="1">
        <v>-0.499558999999999</v>
      </c>
      <c r="C449" s="1">
        <v>2.13499699999999</v>
      </c>
      <c r="D449" s="1">
        <v>0.386819999999999</v>
      </c>
      <c r="E449" s="1">
        <v>0.540131999999999</v>
      </c>
      <c r="F449" s="1">
        <v>-0.606914999999999</v>
      </c>
      <c r="G449" s="1">
        <v>0.436263999999999</v>
      </c>
    </row>
    <row r="450">
      <c r="A450" s="1">
        <v>0.00523799999999999</v>
      </c>
      <c r="B450" s="1">
        <v>-0.507912999999999</v>
      </c>
      <c r="C450" s="1">
        <v>2.15301199999999</v>
      </c>
      <c r="D450" s="1">
        <v>0.409897</v>
      </c>
      <c r="E450" s="1">
        <v>0.522993</v>
      </c>
      <c r="F450" s="1">
        <v>-0.599735</v>
      </c>
      <c r="G450" s="1">
        <v>0.445919999999999</v>
      </c>
    </row>
    <row r="451">
      <c r="A451" s="1">
        <v>-0.029863</v>
      </c>
      <c r="B451" s="1">
        <v>-0.513823999999999</v>
      </c>
      <c r="C451" s="1">
        <v>2.17355799999999</v>
      </c>
      <c r="D451" s="1">
        <v>0.438120999999999</v>
      </c>
      <c r="E451" s="1">
        <v>0.509442999999999</v>
      </c>
      <c r="F451" s="1">
        <v>-0.585404999999999</v>
      </c>
      <c r="G451" s="1">
        <v>0.453685</v>
      </c>
    </row>
    <row r="452">
      <c r="A452" s="1">
        <v>-0.066503</v>
      </c>
      <c r="B452" s="1">
        <v>-0.514913999999999</v>
      </c>
      <c r="C452" s="1">
        <v>2.194882</v>
      </c>
      <c r="D452" s="1">
        <v>0.464982</v>
      </c>
      <c r="E452" s="1">
        <v>0.496975999999999</v>
      </c>
      <c r="F452" s="1">
        <v>-0.569304</v>
      </c>
      <c r="G452" s="1">
        <v>0.461222</v>
      </c>
    </row>
    <row r="453">
      <c r="A453" s="1">
        <v>-0.103790999999999</v>
      </c>
      <c r="B453" s="1">
        <v>-0.509734</v>
      </c>
      <c r="C453" s="1">
        <v>2.21457099999999</v>
      </c>
      <c r="D453" s="1">
        <v>0.481553</v>
      </c>
      <c r="E453" s="1">
        <v>0.490520999999999</v>
      </c>
      <c r="F453" s="1">
        <v>-0.559169999999999</v>
      </c>
      <c r="G453" s="1">
        <v>0.463502999999999</v>
      </c>
    </row>
    <row r="454">
      <c r="A454" s="1">
        <v>-0.141237</v>
      </c>
      <c r="B454" s="1">
        <v>-0.497093999999999</v>
      </c>
      <c r="C454" s="1">
        <v>2.23068299999999</v>
      </c>
      <c r="D454" s="1">
        <v>0.487410999999999</v>
      </c>
      <c r="E454" s="1">
        <v>0.496389</v>
      </c>
      <c r="F454" s="1">
        <v>-0.557907</v>
      </c>
      <c r="G454" s="1">
        <v>0.452533999999999</v>
      </c>
    </row>
    <row r="455">
      <c r="A455" s="1">
        <v>-0.178047</v>
      </c>
      <c r="B455" s="1">
        <v>-0.477341</v>
      </c>
      <c r="C455" s="1">
        <v>2.24384799999999</v>
      </c>
      <c r="D455" s="1">
        <v>0.480627</v>
      </c>
      <c r="E455" s="1">
        <v>0.510981</v>
      </c>
      <c r="F455" s="1">
        <v>-0.566307</v>
      </c>
      <c r="G455" s="1">
        <v>0.432709999999999</v>
      </c>
    </row>
    <row r="456">
      <c r="A456" s="1">
        <v>-0.21343</v>
      </c>
      <c r="B456" s="1">
        <v>-0.453373999999999</v>
      </c>
      <c r="C456" s="1">
        <v>2.25397099999999</v>
      </c>
      <c r="D456" s="1">
        <v>0.464382</v>
      </c>
      <c r="E456" s="1">
        <v>0.530155</v>
      </c>
      <c r="F456" s="1">
        <v>-0.580799999999999</v>
      </c>
      <c r="G456" s="1">
        <v>0.407395</v>
      </c>
    </row>
    <row r="457">
      <c r="A457" s="1">
        <v>-0.247352999999999</v>
      </c>
      <c r="B457" s="1">
        <v>-0.427383999999999</v>
      </c>
      <c r="C457" s="1">
        <v>2.260594</v>
      </c>
      <c r="D457" s="1">
        <v>0.443398</v>
      </c>
      <c r="E457" s="1">
        <v>0.546704999999999</v>
      </c>
      <c r="F457" s="1">
        <v>-0.596733999999999</v>
      </c>
      <c r="G457" s="1">
        <v>0.385297</v>
      </c>
    </row>
    <row r="458">
      <c r="A458" s="1">
        <v>-0.279617</v>
      </c>
      <c r="B458" s="1">
        <v>-0.401565999999999</v>
      </c>
      <c r="C458" s="1">
        <v>2.26379099999999</v>
      </c>
      <c r="D458" s="1">
        <v>0.419542999999999</v>
      </c>
      <c r="E458" s="1">
        <v>0.560238</v>
      </c>
      <c r="F458" s="1">
        <v>-0.613264999999999</v>
      </c>
      <c r="G458" s="1">
        <v>0.366159</v>
      </c>
    </row>
    <row r="459">
      <c r="A459" s="1">
        <v>-0.310728</v>
      </c>
      <c r="B459" s="1">
        <v>-0.378383999999999</v>
      </c>
      <c r="C459" s="1">
        <v>2.26401699999999</v>
      </c>
      <c r="D459" s="1">
        <v>0.396772999999999</v>
      </c>
      <c r="E459" s="1">
        <v>0.572319</v>
      </c>
      <c r="F459" s="1">
        <v>-0.627245999999999</v>
      </c>
      <c r="G459" s="1">
        <v>0.348768999999999</v>
      </c>
    </row>
    <row r="460">
      <c r="A460" s="1">
        <v>-0.341025</v>
      </c>
      <c r="B460" s="1">
        <v>-0.359773999999999</v>
      </c>
      <c r="C460" s="1">
        <v>2.26236399999999</v>
      </c>
      <c r="D460" s="1">
        <v>0.377551</v>
      </c>
      <c r="E460" s="1">
        <v>0.580485</v>
      </c>
      <c r="F460" s="1">
        <v>-0.637993</v>
      </c>
      <c r="G460" s="1">
        <v>0.336895</v>
      </c>
    </row>
    <row r="461">
      <c r="A461" s="1">
        <v>-0.371055999999999</v>
      </c>
      <c r="B461" s="1">
        <v>-0.347117</v>
      </c>
      <c r="C461" s="1">
        <v>2.25689599999999</v>
      </c>
      <c r="D461" s="1">
        <v>0.362402</v>
      </c>
      <c r="E461" s="1">
        <v>0.586164</v>
      </c>
      <c r="F461" s="1">
        <v>-0.645874999999999</v>
      </c>
      <c r="G461" s="1">
        <v>0.328519999999999</v>
      </c>
    </row>
    <row r="462">
      <c r="A462" s="1">
        <v>-0.401314</v>
      </c>
      <c r="B462" s="1">
        <v>-0.341851</v>
      </c>
      <c r="C462" s="1">
        <v>2.24905299999999</v>
      </c>
      <c r="D462" s="1">
        <v>0.352891999999999</v>
      </c>
      <c r="E462" s="1">
        <v>0.590751</v>
      </c>
      <c r="F462" s="1">
        <v>-0.649993</v>
      </c>
      <c r="G462" s="1">
        <v>0.322477999999999</v>
      </c>
    </row>
    <row r="463">
      <c r="A463" s="1">
        <v>-0.431918999999999</v>
      </c>
      <c r="B463" s="1">
        <v>-0.346681999999999</v>
      </c>
      <c r="C463" s="1">
        <v>2.243031</v>
      </c>
      <c r="D463" s="1">
        <v>0.360723</v>
      </c>
      <c r="E463" s="1">
        <v>0.589230999999999</v>
      </c>
      <c r="F463" s="1">
        <v>-0.643593999999999</v>
      </c>
      <c r="G463" s="1">
        <v>0.329374</v>
      </c>
    </row>
    <row r="464">
      <c r="A464" s="1">
        <v>-0.462949999999999</v>
      </c>
      <c r="B464" s="1">
        <v>-0.359837</v>
      </c>
      <c r="C464" s="1">
        <v>2.237699</v>
      </c>
      <c r="D464" s="1">
        <v>0.382525999999999</v>
      </c>
      <c r="E464" s="1">
        <v>0.581987999999999</v>
      </c>
      <c r="F464" s="1">
        <v>-0.628395</v>
      </c>
      <c r="G464" s="1">
        <v>0.346623</v>
      </c>
    </row>
    <row r="465">
      <c r="A465" s="1">
        <v>-0.493350999999999</v>
      </c>
      <c r="B465" s="1">
        <v>-0.378585</v>
      </c>
      <c r="C465" s="1">
        <v>2.233702</v>
      </c>
      <c r="D465" s="1">
        <v>0.413575</v>
      </c>
      <c r="E465" s="1">
        <v>0.567505</v>
      </c>
      <c r="F465" s="1">
        <v>-0.605835</v>
      </c>
      <c r="G465" s="1">
        <v>0.374195999999999</v>
      </c>
    </row>
    <row r="466">
      <c r="A466" s="1">
        <v>-0.522718</v>
      </c>
      <c r="B466" s="1">
        <v>-0.399164</v>
      </c>
      <c r="C466" s="1">
        <v>2.22934099999999</v>
      </c>
      <c r="D466" s="1">
        <v>0.443128999999999</v>
      </c>
      <c r="E466" s="1">
        <v>0.549447</v>
      </c>
      <c r="F466" s="1">
        <v>-0.582041</v>
      </c>
      <c r="G466" s="1">
        <v>0.403729</v>
      </c>
    </row>
    <row r="467">
      <c r="A467" s="1">
        <v>-0.550748</v>
      </c>
      <c r="B467" s="1">
        <v>-0.417279999999999</v>
      </c>
      <c r="C467" s="1">
        <v>2.22440399999999</v>
      </c>
      <c r="D467" s="1">
        <v>0.465936</v>
      </c>
      <c r="E467" s="1">
        <v>0.531074</v>
      </c>
      <c r="F467" s="1">
        <v>-0.561197999999999</v>
      </c>
      <c r="G467" s="1">
        <v>0.431232999999999</v>
      </c>
    </row>
    <row r="468">
      <c r="A468" s="1">
        <v>-0.577629999999999</v>
      </c>
      <c r="B468" s="1">
        <v>-0.429902</v>
      </c>
      <c r="C468" s="1">
        <v>2.218439</v>
      </c>
      <c r="D468" s="1">
        <v>0.478490999999999</v>
      </c>
      <c r="E468" s="1">
        <v>0.514086</v>
      </c>
      <c r="F468" s="1">
        <v>-0.546807</v>
      </c>
      <c r="G468" s="1">
        <v>0.455853999999999</v>
      </c>
    </row>
    <row r="469">
      <c r="A469" s="1">
        <v>-0.604010999999999</v>
      </c>
      <c r="B469" s="1">
        <v>-0.435445</v>
      </c>
      <c r="C469" s="1">
        <v>2.211987</v>
      </c>
      <c r="D469" s="1">
        <v>0.484804999999999</v>
      </c>
      <c r="E469" s="1">
        <v>0.502719</v>
      </c>
      <c r="F469" s="1">
        <v>-0.537578</v>
      </c>
      <c r="G469" s="1">
        <v>0.472517999999999</v>
      </c>
    </row>
    <row r="470">
      <c r="A470" s="1">
        <v>-0.630055999999999</v>
      </c>
      <c r="B470" s="1">
        <v>-0.432281</v>
      </c>
      <c r="C470" s="1">
        <v>2.204696</v>
      </c>
      <c r="D470" s="1">
        <v>0.484891</v>
      </c>
      <c r="E470" s="1">
        <v>0.494252999999999</v>
      </c>
      <c r="F470" s="1">
        <v>-0.532934</v>
      </c>
      <c r="G470" s="1">
        <v>0.486410999999999</v>
      </c>
    </row>
    <row r="471">
      <c r="A471" s="1">
        <v>-0.656494</v>
      </c>
      <c r="B471" s="1">
        <v>-0.419825999999999</v>
      </c>
      <c r="C471" s="1">
        <v>2.19696999999999</v>
      </c>
      <c r="D471" s="1">
        <v>0.479636999999999</v>
      </c>
      <c r="E471" s="1">
        <v>0.490198</v>
      </c>
      <c r="F471" s="1">
        <v>-0.53356</v>
      </c>
      <c r="G471" s="1">
        <v>0.494941999999999</v>
      </c>
    </row>
    <row r="472">
      <c r="A472" s="1">
        <v>-0.684185999999999</v>
      </c>
      <c r="B472" s="1">
        <v>-0.398293999999999</v>
      </c>
      <c r="C472" s="1">
        <v>2.185782</v>
      </c>
      <c r="D472" s="1">
        <v>0.462382999999999</v>
      </c>
      <c r="E472" s="1">
        <v>0.498580999999999</v>
      </c>
      <c r="F472" s="1">
        <v>-0.545548</v>
      </c>
      <c r="G472" s="1">
        <v>0.489916</v>
      </c>
    </row>
    <row r="473">
      <c r="A473" s="1">
        <v>-0.713961999999999</v>
      </c>
      <c r="B473" s="1">
        <v>-0.367869</v>
      </c>
      <c r="C473" s="1">
        <v>2.17270099999999</v>
      </c>
      <c r="D473" s="1">
        <v>0.450054999999999</v>
      </c>
      <c r="E473" s="1">
        <v>0.519437999999999</v>
      </c>
      <c r="F473" s="1">
        <v>-0.557753999999999</v>
      </c>
      <c r="G473" s="1">
        <v>0.465411</v>
      </c>
    </row>
    <row r="474">
      <c r="A474" s="1">
        <v>-0.745106999999999</v>
      </c>
      <c r="B474" s="1">
        <v>-0.331977</v>
      </c>
      <c r="C474" s="1">
        <v>2.15835199999999</v>
      </c>
      <c r="D474" s="1">
        <v>0.431557</v>
      </c>
      <c r="E474" s="1">
        <v>0.544185</v>
      </c>
      <c r="F474" s="1">
        <v>-0.574362999999999</v>
      </c>
      <c r="G474" s="1">
        <v>0.433406</v>
      </c>
    </row>
    <row r="475">
      <c r="A475" s="1">
        <v>-0.776714</v>
      </c>
      <c r="B475" s="1">
        <v>-0.293752</v>
      </c>
      <c r="C475" s="1">
        <v>2.142795</v>
      </c>
      <c r="D475" s="1">
        <v>0.411457</v>
      </c>
      <c r="E475" s="1">
        <v>0.567424999999999</v>
      </c>
      <c r="F475" s="1">
        <v>-0.590315999999999</v>
      </c>
      <c r="G475" s="1">
        <v>0.400504999999999</v>
      </c>
    </row>
    <row r="476">
      <c r="A476" s="1">
        <v>-0.808190999999999</v>
      </c>
      <c r="B476" s="1">
        <v>-0.256606</v>
      </c>
      <c r="C476" s="1">
        <v>2.12652699999999</v>
      </c>
      <c r="D476" s="1">
        <v>0.393923999999999</v>
      </c>
      <c r="E476" s="1">
        <v>0.582992999999999</v>
      </c>
      <c r="F476" s="1">
        <v>-0.603762</v>
      </c>
      <c r="G476" s="1">
        <v>0.374734</v>
      </c>
    </row>
    <row r="477">
      <c r="A477" s="1">
        <v>-0.83962</v>
      </c>
      <c r="B477" s="1">
        <v>-0.22336</v>
      </c>
      <c r="C477" s="1">
        <v>2.10794199999999</v>
      </c>
      <c r="D477" s="1">
        <v>0.379991999999999</v>
      </c>
      <c r="E477" s="1">
        <v>0.594519</v>
      </c>
      <c r="F477" s="1">
        <v>-0.615083</v>
      </c>
      <c r="G477" s="1">
        <v>0.351914</v>
      </c>
    </row>
    <row r="478">
      <c r="A478" s="1">
        <v>-0.870174</v>
      </c>
      <c r="B478" s="1">
        <v>-0.196683999999999</v>
      </c>
      <c r="C478" s="1">
        <v>2.088347</v>
      </c>
      <c r="D478" s="1">
        <v>0.370375999999999</v>
      </c>
      <c r="E478" s="1">
        <v>0.600562999999999</v>
      </c>
      <c r="F478" s="1">
        <v>-0.623322999999999</v>
      </c>
      <c r="G478" s="1">
        <v>0.337085999999999</v>
      </c>
    </row>
    <row r="479">
      <c r="A479" s="1">
        <v>-0.899557999999999</v>
      </c>
      <c r="B479" s="1">
        <v>-0.177749999999999</v>
      </c>
      <c r="C479" s="1">
        <v>2.067203</v>
      </c>
      <c r="D479" s="1">
        <v>0.366132999999999</v>
      </c>
      <c r="E479" s="1">
        <v>0.60379</v>
      </c>
      <c r="F479" s="1">
        <v>-0.627651999999999</v>
      </c>
      <c r="G479" s="1">
        <v>0.327786999999999</v>
      </c>
    </row>
    <row r="480">
      <c r="A480" s="1">
        <v>-0.927787</v>
      </c>
      <c r="B480" s="1">
        <v>-0.166818999999999</v>
      </c>
      <c r="C480" s="1">
        <v>2.044054</v>
      </c>
      <c r="D480" s="1">
        <v>0.367271999999999</v>
      </c>
      <c r="E480" s="1">
        <v>0.603426</v>
      </c>
      <c r="F480" s="1">
        <v>-0.628885</v>
      </c>
      <c r="G480" s="1">
        <v>0.324797</v>
      </c>
    </row>
    <row r="481">
      <c r="A481" s="1">
        <v>-0.955102</v>
      </c>
      <c r="B481" s="1">
        <v>-0.16425</v>
      </c>
      <c r="C481" s="1">
        <v>2.021078</v>
      </c>
      <c r="D481" s="1">
        <v>0.379742</v>
      </c>
      <c r="E481" s="1">
        <v>0.594191</v>
      </c>
      <c r="F481" s="1">
        <v>-0.625364999999999</v>
      </c>
      <c r="G481" s="1">
        <v>0.334152999999999</v>
      </c>
    </row>
    <row r="482">
      <c r="A482" s="1">
        <v>-0.981006999999999</v>
      </c>
      <c r="B482" s="1">
        <v>-0.169276</v>
      </c>
      <c r="C482" s="1">
        <v>1.99946299999999</v>
      </c>
      <c r="D482" s="1">
        <v>0.402546999999999</v>
      </c>
      <c r="E482" s="1">
        <v>0.580095</v>
      </c>
      <c r="F482" s="1">
        <v>-0.614605999999999</v>
      </c>
      <c r="G482" s="1">
        <v>0.351771</v>
      </c>
    </row>
    <row r="483">
      <c r="A483" s="1">
        <v>-1.00544699999999</v>
      </c>
      <c r="B483" s="1">
        <v>-0.178885999999999</v>
      </c>
      <c r="C483" s="1">
        <v>1.980811</v>
      </c>
      <c r="D483" s="1">
        <v>0.432099999999999</v>
      </c>
      <c r="E483" s="1">
        <v>0.560278999999999</v>
      </c>
      <c r="F483" s="1">
        <v>-0.598279</v>
      </c>
      <c r="G483" s="1">
        <v>0.376199</v>
      </c>
    </row>
    <row r="484">
      <c r="A484" s="1">
        <v>-1.027417</v>
      </c>
      <c r="B484" s="1">
        <v>-0.189055</v>
      </c>
      <c r="C484" s="1">
        <v>1.96429</v>
      </c>
      <c r="D484" s="1">
        <v>0.459075</v>
      </c>
      <c r="E484" s="1">
        <v>0.540175999999999</v>
      </c>
      <c r="F484" s="1">
        <v>-0.581130999999999</v>
      </c>
      <c r="G484" s="1">
        <v>0.399799999999999</v>
      </c>
    </row>
    <row r="485">
      <c r="A485" s="1">
        <v>-1.046972</v>
      </c>
      <c r="B485" s="1">
        <v>-0.19472</v>
      </c>
      <c r="C485" s="1">
        <v>1.952237</v>
      </c>
      <c r="D485" s="1">
        <v>0.484146</v>
      </c>
      <c r="E485" s="1">
        <v>0.522132</v>
      </c>
      <c r="F485" s="1">
        <v>-0.562505</v>
      </c>
      <c r="G485" s="1">
        <v>0.420331999999999</v>
      </c>
    </row>
    <row r="486">
      <c r="A486" s="1">
        <v>-1.06424399999999</v>
      </c>
      <c r="B486" s="1">
        <v>-0.192908999999999</v>
      </c>
      <c r="C486" s="1">
        <v>1.941645</v>
      </c>
      <c r="D486" s="1">
        <v>0.49935</v>
      </c>
      <c r="E486" s="1">
        <v>0.508882999999999</v>
      </c>
      <c r="F486" s="1">
        <v>-0.55195</v>
      </c>
      <c r="G486" s="1">
        <v>0.432483999999999</v>
      </c>
    </row>
    <row r="487">
      <c r="A487" s="1">
        <v>-1.07843599999999</v>
      </c>
      <c r="B487" s="1">
        <v>-0.184133999999999</v>
      </c>
      <c r="C487" s="1">
        <v>1.933103</v>
      </c>
      <c r="D487" s="1">
        <v>0.50234</v>
      </c>
      <c r="E487" s="1">
        <v>0.507938</v>
      </c>
      <c r="F487" s="1">
        <v>-0.551428</v>
      </c>
      <c r="G487" s="1">
        <v>0.4308</v>
      </c>
    </row>
    <row r="488">
      <c r="A488" s="1">
        <v>-1.090297</v>
      </c>
      <c r="B488" s="1">
        <v>-0.169301</v>
      </c>
      <c r="C488" s="1">
        <v>1.925729</v>
      </c>
      <c r="D488" s="1">
        <v>0.491889999999999</v>
      </c>
      <c r="E488" s="1">
        <v>0.514983999999999</v>
      </c>
      <c r="F488" s="1">
        <v>-0.563406999999999</v>
      </c>
      <c r="G488" s="1">
        <v>0.418849</v>
      </c>
    </row>
    <row r="489">
      <c r="A489" s="1">
        <v>-1.099544</v>
      </c>
      <c r="B489" s="1">
        <v>-0.149967999999999</v>
      </c>
      <c r="C489" s="1">
        <v>1.92148699999999</v>
      </c>
      <c r="D489" s="1">
        <v>0.471997999999999</v>
      </c>
      <c r="E489" s="1">
        <v>0.529699</v>
      </c>
      <c r="F489" s="1">
        <v>-0.582345</v>
      </c>
      <c r="G489" s="1">
        <v>0.396979</v>
      </c>
    </row>
    <row r="490">
      <c r="A490" s="1">
        <v>-1.106406</v>
      </c>
      <c r="B490" s="1">
        <v>-0.127647</v>
      </c>
      <c r="C490" s="1">
        <v>1.919526</v>
      </c>
      <c r="D490" s="1">
        <v>0.448612999999999</v>
      </c>
      <c r="E490" s="1">
        <v>0.543351</v>
      </c>
      <c r="F490" s="1">
        <v>-0.603821999999999</v>
      </c>
      <c r="G490" s="1">
        <v>0.372863</v>
      </c>
    </row>
    <row r="491">
      <c r="A491" s="1">
        <v>-1.11211999999999</v>
      </c>
      <c r="B491" s="1">
        <v>-0.10523</v>
      </c>
      <c r="C491" s="1">
        <v>1.92005</v>
      </c>
      <c r="D491" s="1">
        <v>0.429941</v>
      </c>
      <c r="E491" s="1">
        <v>0.552065999999999</v>
      </c>
      <c r="F491" s="1">
        <v>-0.622418</v>
      </c>
      <c r="G491" s="1">
        <v>0.350685</v>
      </c>
    </row>
    <row r="492">
      <c r="A492" s="1">
        <v>-1.11669499999999</v>
      </c>
      <c r="B492" s="1">
        <v>-0.085972</v>
      </c>
      <c r="C492" s="1">
        <v>1.92302799999999</v>
      </c>
      <c r="D492" s="1">
        <v>0.418580999999999</v>
      </c>
      <c r="E492" s="1">
        <v>0.556112999999999</v>
      </c>
      <c r="F492" s="1">
        <v>-0.636867999999999</v>
      </c>
      <c r="G492" s="1">
        <v>0.331573999999999</v>
      </c>
    </row>
    <row r="493">
      <c r="A493" s="1">
        <v>-1.120184</v>
      </c>
      <c r="B493" s="1">
        <v>-0.072066</v>
      </c>
      <c r="C493" s="1">
        <v>1.92788699999999</v>
      </c>
      <c r="D493" s="1">
        <v>0.412395</v>
      </c>
      <c r="E493" s="1">
        <v>0.554506</v>
      </c>
      <c r="F493" s="1">
        <v>-0.649507999999999</v>
      </c>
      <c r="G493" s="1">
        <v>0.317184999999999</v>
      </c>
    </row>
    <row r="494">
      <c r="A494" s="1">
        <v>-1.12295499999999</v>
      </c>
      <c r="B494" s="1">
        <v>-0.064488</v>
      </c>
      <c r="C494" s="1">
        <v>1.93341999999999</v>
      </c>
      <c r="D494" s="1">
        <v>0.412567999999999</v>
      </c>
      <c r="E494" s="1">
        <v>0.548656999999999</v>
      </c>
      <c r="F494" s="1">
        <v>-0.659376999999999</v>
      </c>
      <c r="G494" s="1">
        <v>0.306591</v>
      </c>
    </row>
    <row r="495">
      <c r="A495" s="1">
        <v>-1.12553799999999</v>
      </c>
      <c r="B495" s="1">
        <v>-0.064693</v>
      </c>
      <c r="C495" s="1">
        <v>1.940552</v>
      </c>
      <c r="D495" s="1">
        <v>0.412615999999999</v>
      </c>
      <c r="E495" s="1">
        <v>0.537241999999999</v>
      </c>
      <c r="F495" s="1">
        <v>-0.671143999999999</v>
      </c>
      <c r="G495" s="1">
        <v>0.301171999999999</v>
      </c>
    </row>
    <row r="496">
      <c r="A496" s="1">
        <v>-1.128316</v>
      </c>
      <c r="B496" s="1">
        <v>-0.072523</v>
      </c>
      <c r="C496" s="1">
        <v>1.95100899999999</v>
      </c>
      <c r="D496" s="1">
        <v>0.418638999999999</v>
      </c>
      <c r="E496" s="1">
        <v>0.522151</v>
      </c>
      <c r="F496" s="1">
        <v>-0.679599999999999</v>
      </c>
      <c r="G496" s="1">
        <v>0.300410999999999</v>
      </c>
    </row>
    <row r="497">
      <c r="A497" s="1">
        <v>-1.13150299999999</v>
      </c>
      <c r="B497" s="1">
        <v>-0.086495</v>
      </c>
      <c r="C497" s="1">
        <v>1.96354699999999</v>
      </c>
      <c r="D497" s="1">
        <v>0.428839999999999</v>
      </c>
      <c r="E497" s="1">
        <v>0.502604999999999</v>
      </c>
      <c r="F497" s="1">
        <v>-0.685487999999999</v>
      </c>
      <c r="G497" s="1">
        <v>0.305947999999999</v>
      </c>
    </row>
    <row r="498">
      <c r="A498" s="1">
        <v>-1.13561</v>
      </c>
      <c r="B498" s="1">
        <v>-0.104924</v>
      </c>
      <c r="C498" s="1">
        <v>1.97727199999999</v>
      </c>
      <c r="D498" s="1">
        <v>0.442751999999999</v>
      </c>
      <c r="E498" s="1">
        <v>0.4811</v>
      </c>
      <c r="F498" s="1">
        <v>-0.688629999999999</v>
      </c>
      <c r="G498" s="1">
        <v>0.313578</v>
      </c>
    </row>
    <row r="499">
      <c r="A499" s="1">
        <v>-1.14090699999999</v>
      </c>
      <c r="B499" s="1">
        <v>-0.126508</v>
      </c>
      <c r="C499" s="1">
        <v>1.992288</v>
      </c>
      <c r="D499" s="1">
        <v>0.457921</v>
      </c>
      <c r="E499" s="1">
        <v>0.458562</v>
      </c>
      <c r="F499" s="1">
        <v>-0.690159999999999</v>
      </c>
      <c r="G499" s="1">
        <v>0.322104</v>
      </c>
    </row>
    <row r="500">
      <c r="A500" s="1">
        <v>-1.147564</v>
      </c>
      <c r="B500" s="1">
        <v>-0.149914999999999</v>
      </c>
      <c r="C500" s="1">
        <v>2.006867</v>
      </c>
      <c r="D500" s="1">
        <v>0.469212999999999</v>
      </c>
      <c r="E500" s="1">
        <v>0.438821999999999</v>
      </c>
      <c r="F500" s="1">
        <v>-0.693316</v>
      </c>
      <c r="G500" s="1">
        <v>0.326529999999999</v>
      </c>
    </row>
    <row r="501">
      <c r="A501" s="1">
        <v>-1.155254</v>
      </c>
      <c r="B501" s="1">
        <v>-0.174198999999999</v>
      </c>
      <c r="C501" s="1">
        <v>2.02097799999999</v>
      </c>
      <c r="D501" s="1">
        <v>0.476221</v>
      </c>
      <c r="E501" s="1">
        <v>0.422341</v>
      </c>
      <c r="F501" s="1">
        <v>-0.697417999999999</v>
      </c>
      <c r="G501" s="1">
        <v>0.329322</v>
      </c>
    </row>
    <row r="502">
      <c r="A502" s="1">
        <v>-1.16391099999999</v>
      </c>
      <c r="B502" s="1">
        <v>-0.199021</v>
      </c>
      <c r="C502" s="1">
        <v>2.035095</v>
      </c>
      <c r="D502" s="1">
        <v>0.481466999999999</v>
      </c>
      <c r="E502" s="1">
        <v>0.410714999999999</v>
      </c>
      <c r="F502" s="1">
        <v>-0.700737</v>
      </c>
      <c r="G502" s="1">
        <v>0.329353999999999</v>
      </c>
    </row>
    <row r="503">
      <c r="A503" s="1">
        <v>-1.17412899999999</v>
      </c>
      <c r="B503" s="1">
        <v>-0.223692</v>
      </c>
      <c r="C503" s="1">
        <v>2.049116</v>
      </c>
      <c r="D503" s="1">
        <v>0.487117999999999</v>
      </c>
      <c r="E503" s="1">
        <v>0.404696999999999</v>
      </c>
      <c r="F503" s="1">
        <v>-0.702516</v>
      </c>
      <c r="G503" s="1">
        <v>0.324670999999999</v>
      </c>
    </row>
    <row r="504">
      <c r="A504" s="1">
        <v>-1.185521</v>
      </c>
      <c r="B504" s="1">
        <v>-0.247877999999999</v>
      </c>
      <c r="C504" s="1">
        <v>2.06297199999999</v>
      </c>
      <c r="D504" s="1">
        <v>0.493696</v>
      </c>
      <c r="E504" s="1">
        <v>0.405571</v>
      </c>
      <c r="F504" s="1">
        <v>-0.702551999999999</v>
      </c>
      <c r="G504" s="1">
        <v>0.313379999999999</v>
      </c>
    </row>
    <row r="505">
      <c r="A505" s="1">
        <v>-1.197194</v>
      </c>
      <c r="B505" s="1">
        <v>-0.272268</v>
      </c>
      <c r="C505" s="1">
        <v>2.077068</v>
      </c>
      <c r="D505" s="1">
        <v>0.500929999999999</v>
      </c>
      <c r="E505" s="1">
        <v>0.407683</v>
      </c>
      <c r="F505" s="1">
        <v>-0.700748</v>
      </c>
      <c r="G505" s="1">
        <v>0.303028</v>
      </c>
    </row>
    <row r="506">
      <c r="A506" s="1">
        <v>-1.20867799999999</v>
      </c>
      <c r="B506" s="1">
        <v>-0.296752999999999</v>
      </c>
      <c r="C506" s="1">
        <v>2.091403</v>
      </c>
      <c r="D506" s="1">
        <v>0.506713999999999</v>
      </c>
      <c r="E506" s="1">
        <v>0.409497999999999</v>
      </c>
      <c r="F506" s="1">
        <v>-0.698872999999999</v>
      </c>
      <c r="G506" s="1">
        <v>0.295177999999999</v>
      </c>
    </row>
    <row r="507">
      <c r="A507" s="1">
        <v>-1.21888299999999</v>
      </c>
      <c r="B507" s="1">
        <v>-0.322002</v>
      </c>
      <c r="C507" s="1">
        <v>2.105573</v>
      </c>
      <c r="D507" s="1">
        <v>0.510136999999999</v>
      </c>
      <c r="E507" s="1">
        <v>0.412519</v>
      </c>
      <c r="F507" s="1">
        <v>-0.696617</v>
      </c>
      <c r="G507" s="1">
        <v>0.290368</v>
      </c>
    </row>
    <row r="508">
      <c r="A508" s="1">
        <v>-1.227216</v>
      </c>
      <c r="B508" s="1">
        <v>-0.348262</v>
      </c>
      <c r="C508" s="1">
        <v>2.119784</v>
      </c>
      <c r="D508" s="1">
        <v>0.511186999999999</v>
      </c>
      <c r="E508" s="1">
        <v>0.4171</v>
      </c>
      <c r="F508" s="1">
        <v>-0.693420999999999</v>
      </c>
      <c r="G508" s="1">
        <v>0.289627999999999</v>
      </c>
    </row>
    <row r="509">
      <c r="A509" s="1">
        <v>-1.233143</v>
      </c>
      <c r="B509" s="1">
        <v>-0.375531999999999</v>
      </c>
      <c r="C509" s="1">
        <v>2.13459399999999</v>
      </c>
      <c r="D509" s="1">
        <v>0.511314</v>
      </c>
      <c r="E509" s="1">
        <v>0.424049</v>
      </c>
      <c r="F509" s="1">
        <v>-0.687517</v>
      </c>
      <c r="G509" s="1">
        <v>0.293372999999999</v>
      </c>
    </row>
    <row r="510">
      <c r="A510" s="1">
        <v>-1.23632199999999</v>
      </c>
      <c r="B510" s="1">
        <v>-0.40377</v>
      </c>
      <c r="C510" s="1">
        <v>2.150214</v>
      </c>
      <c r="D510" s="1">
        <v>0.511728999999999</v>
      </c>
      <c r="E510" s="1">
        <v>0.431489</v>
      </c>
      <c r="F510" s="1">
        <v>-0.678213999999999</v>
      </c>
      <c r="G510" s="1">
        <v>0.303306999999999</v>
      </c>
    </row>
    <row r="511">
      <c r="A511" s="1">
        <v>-1.23753899999999</v>
      </c>
      <c r="B511" s="1">
        <v>-0.432846</v>
      </c>
      <c r="C511" s="1">
        <v>2.165515</v>
      </c>
      <c r="D511" s="1">
        <v>0.510898999999999</v>
      </c>
      <c r="E511" s="1">
        <v>0.443680999999999</v>
      </c>
      <c r="F511" s="1">
        <v>-0.66668</v>
      </c>
      <c r="G511" s="1">
        <v>0.312520999999999</v>
      </c>
    </row>
    <row r="512">
      <c r="A512" s="1">
        <v>-1.235484</v>
      </c>
      <c r="B512" s="1">
        <v>-0.462042</v>
      </c>
      <c r="C512" s="1">
        <v>2.17780299999999</v>
      </c>
      <c r="D512" s="1">
        <v>0.507739</v>
      </c>
      <c r="E512" s="1">
        <v>0.459036999999999</v>
      </c>
      <c r="F512" s="1">
        <v>-0.653788</v>
      </c>
      <c r="G512" s="1">
        <v>0.322585</v>
      </c>
    </row>
    <row r="513">
      <c r="A513" s="1">
        <v>-1.230809</v>
      </c>
      <c r="B513" s="1">
        <v>-0.490628999999999</v>
      </c>
      <c r="C513" s="1">
        <v>2.18584399999999</v>
      </c>
      <c r="D513" s="1">
        <v>0.504867999999999</v>
      </c>
      <c r="E513" s="1">
        <v>0.477372</v>
      </c>
      <c r="F513" s="1">
        <v>-0.638592999999999</v>
      </c>
      <c r="G513" s="1">
        <v>0.330828999999999</v>
      </c>
    </row>
    <row r="514">
      <c r="A514" s="1">
        <v>-1.22278099999999</v>
      </c>
      <c r="B514" s="1">
        <v>-0.518517</v>
      </c>
      <c r="C514" s="1">
        <v>2.19010499999999</v>
      </c>
      <c r="D514" s="1">
        <v>0.502054</v>
      </c>
      <c r="E514" s="1">
        <v>0.499122999999999</v>
      </c>
      <c r="F514" s="1">
        <v>-0.621056999999999</v>
      </c>
      <c r="G514" s="1">
        <v>0.336376999999999</v>
      </c>
    </row>
    <row r="515">
      <c r="A515" s="1">
        <v>-1.21131799999999</v>
      </c>
      <c r="B515" s="1">
        <v>-0.545742999999999</v>
      </c>
      <c r="C515" s="1">
        <v>2.190481</v>
      </c>
      <c r="D515" s="1">
        <v>0.498435999999999</v>
      </c>
      <c r="E515" s="1">
        <v>0.521518</v>
      </c>
      <c r="F515" s="1">
        <v>-0.602485999999999</v>
      </c>
      <c r="G515" s="1">
        <v>0.34154</v>
      </c>
    </row>
    <row r="516">
      <c r="A516" s="1">
        <v>-1.19563799999999</v>
      </c>
      <c r="B516" s="1">
        <v>-0.572467999999999</v>
      </c>
      <c r="C516" s="1">
        <v>2.18575</v>
      </c>
      <c r="D516" s="1">
        <v>0.489532</v>
      </c>
      <c r="E516" s="1">
        <v>0.544787</v>
      </c>
      <c r="F516" s="1">
        <v>-0.586142</v>
      </c>
      <c r="G516" s="1">
        <v>0.346428</v>
      </c>
    </row>
    <row r="517">
      <c r="A517" s="1">
        <v>-1.175696</v>
      </c>
      <c r="B517" s="1">
        <v>-0.598466999999999</v>
      </c>
      <c r="C517" s="1">
        <v>2.17579399999999</v>
      </c>
      <c r="D517" s="1">
        <v>0.475243</v>
      </c>
      <c r="E517" s="1">
        <v>0.566899</v>
      </c>
      <c r="F517" s="1">
        <v>-0.573303</v>
      </c>
      <c r="G517" s="1">
        <v>0.352298</v>
      </c>
    </row>
    <row r="518">
      <c r="A518" s="1">
        <v>-1.151197</v>
      </c>
      <c r="B518" s="1">
        <v>-0.624145999999999</v>
      </c>
      <c r="C518" s="1">
        <v>2.161296</v>
      </c>
      <c r="D518" s="1">
        <v>0.456701999999999</v>
      </c>
      <c r="E518" s="1">
        <v>0.586141</v>
      </c>
      <c r="F518" s="1">
        <v>-0.562536999999999</v>
      </c>
      <c r="G518" s="1">
        <v>0.362559</v>
      </c>
    </row>
    <row r="519">
      <c r="A519" s="1">
        <v>-1.122946</v>
      </c>
      <c r="B519" s="1">
        <v>-0.649973</v>
      </c>
      <c r="C519" s="1">
        <v>2.14234999999999</v>
      </c>
      <c r="D519" s="1">
        <v>0.435087</v>
      </c>
      <c r="E519" s="1">
        <v>0.601297999999999</v>
      </c>
      <c r="F519" s="1">
        <v>-0.554324</v>
      </c>
      <c r="G519" s="1">
        <v>0.376715</v>
      </c>
    </row>
    <row r="520">
      <c r="A520" s="1">
        <v>-1.091515</v>
      </c>
      <c r="B520" s="1">
        <v>-0.676714999999999</v>
      </c>
      <c r="C520" s="1">
        <v>2.120839</v>
      </c>
      <c r="D520" s="1">
        <v>0.414378</v>
      </c>
      <c r="E520" s="1">
        <v>0.613792</v>
      </c>
      <c r="F520" s="1">
        <v>-0.545282</v>
      </c>
      <c r="G520" s="1">
        <v>0.392782999999999</v>
      </c>
    </row>
    <row r="521">
      <c r="A521" s="1">
        <v>-1.057763</v>
      </c>
      <c r="B521" s="1">
        <v>-0.704185999999999</v>
      </c>
      <c r="C521" s="1">
        <v>2.09720899999999</v>
      </c>
      <c r="D521" s="1">
        <v>0.395739</v>
      </c>
      <c r="E521" s="1">
        <v>0.624345</v>
      </c>
      <c r="F521" s="1">
        <v>-0.534909999999999</v>
      </c>
      <c r="G521" s="1">
        <v>0.409223</v>
      </c>
    </row>
    <row r="522">
      <c r="A522" s="1">
        <v>-1.02253599999999</v>
      </c>
      <c r="B522" s="1">
        <v>-0.731956</v>
      </c>
      <c r="C522" s="1">
        <v>2.07137299999999</v>
      </c>
      <c r="D522" s="1">
        <v>0.381039</v>
      </c>
      <c r="E522" s="1">
        <v>0.635029999999999</v>
      </c>
      <c r="F522" s="1">
        <v>-0.522004</v>
      </c>
      <c r="G522" s="1">
        <v>0.423169999999999</v>
      </c>
    </row>
    <row r="523">
      <c r="A523" s="1">
        <v>-0.985639999999999</v>
      </c>
      <c r="B523" s="1">
        <v>-0.76002</v>
      </c>
      <c r="C523" s="1">
        <v>2.046119</v>
      </c>
      <c r="D523" s="1">
        <v>0.369734999999999</v>
      </c>
      <c r="E523" s="1">
        <v>0.646611</v>
      </c>
      <c r="F523" s="1">
        <v>-0.505796</v>
      </c>
      <c r="G523" s="1">
        <v>0.435184999999999</v>
      </c>
    </row>
    <row r="524">
      <c r="A524" s="1">
        <v>-0.947748</v>
      </c>
      <c r="B524" s="1">
        <v>-0.788328999999999</v>
      </c>
      <c r="C524" s="1">
        <v>2.02521599999999</v>
      </c>
      <c r="D524" s="1">
        <v>0.362792999999999</v>
      </c>
      <c r="E524" s="1">
        <v>0.659939</v>
      </c>
      <c r="F524" s="1">
        <v>-0.486227999999999</v>
      </c>
      <c r="G524" s="1">
        <v>0.443259999999999</v>
      </c>
    </row>
    <row r="525">
      <c r="A525" s="1">
        <v>-0.907815</v>
      </c>
      <c r="B525" s="1">
        <v>-0.816853</v>
      </c>
      <c r="C525" s="1">
        <v>2.00965499999999</v>
      </c>
      <c r="D525" s="1">
        <v>0.357042</v>
      </c>
      <c r="E525" s="1">
        <v>0.673822</v>
      </c>
      <c r="F525" s="1">
        <v>-0.464814</v>
      </c>
      <c r="G525" s="1">
        <v>0.449979</v>
      </c>
    </row>
    <row r="526">
      <c r="A526" s="1">
        <v>-0.865661</v>
      </c>
      <c r="B526" s="1">
        <v>-0.844381999999999</v>
      </c>
      <c r="C526" s="1">
        <v>1.99991099999999</v>
      </c>
      <c r="D526" s="1">
        <v>0.349441</v>
      </c>
      <c r="E526" s="1">
        <v>0.686304</v>
      </c>
      <c r="F526" s="1">
        <v>-0.444236</v>
      </c>
      <c r="G526" s="1">
        <v>0.457753999999999</v>
      </c>
    </row>
    <row r="527">
      <c r="A527" s="1">
        <v>-0.820608</v>
      </c>
      <c r="B527" s="1">
        <v>-0.87116</v>
      </c>
      <c r="C527" s="1">
        <v>1.995319</v>
      </c>
      <c r="D527" s="1">
        <v>0.343040999999999</v>
      </c>
      <c r="E527" s="1">
        <v>0.698898</v>
      </c>
      <c r="F527" s="1">
        <v>-0.423505</v>
      </c>
      <c r="G527" s="1">
        <v>0.463164999999999</v>
      </c>
    </row>
    <row r="528">
      <c r="A528" s="1">
        <v>-0.772248</v>
      </c>
      <c r="B528" s="1">
        <v>-0.896735999999999</v>
      </c>
      <c r="C528" s="1">
        <v>1.997122</v>
      </c>
      <c r="D528" s="1">
        <v>0.336229999999999</v>
      </c>
      <c r="E528" s="1">
        <v>0.710439</v>
      </c>
      <c r="F528" s="1">
        <v>-0.40259</v>
      </c>
      <c r="G528" s="1">
        <v>0.469223999999999</v>
      </c>
    </row>
    <row r="529">
      <c r="A529" s="1">
        <v>-0.721270999999999</v>
      </c>
      <c r="B529" s="1">
        <v>-0.920802</v>
      </c>
      <c r="C529" s="1">
        <v>2.003302</v>
      </c>
      <c r="D529" s="1">
        <v>0.327166</v>
      </c>
      <c r="E529" s="1">
        <v>0.719922999999999</v>
      </c>
      <c r="F529" s="1">
        <v>-0.384788</v>
      </c>
      <c r="G529" s="1">
        <v>0.476065</v>
      </c>
    </row>
    <row r="530">
      <c r="A530" s="1">
        <v>-0.666672999999999</v>
      </c>
      <c r="B530" s="1">
        <v>-0.943876999999999</v>
      </c>
      <c r="C530" s="1">
        <v>2.01443899999999</v>
      </c>
      <c r="D530" s="1">
        <v>0.319398</v>
      </c>
      <c r="E530" s="1">
        <v>0.728778999999999</v>
      </c>
      <c r="F530" s="1">
        <v>-0.369128</v>
      </c>
      <c r="G530" s="1">
        <v>0.480246999999999</v>
      </c>
    </row>
    <row r="531">
      <c r="A531" s="1">
        <v>-0.609778999999999</v>
      </c>
      <c r="B531" s="1">
        <v>-0.963767</v>
      </c>
      <c r="C531" s="1">
        <v>2.02506299999999</v>
      </c>
      <c r="D531" s="1">
        <v>0.305750999999999</v>
      </c>
      <c r="E531" s="1">
        <v>0.732577999999999</v>
      </c>
      <c r="F531" s="1">
        <v>-0.360290999999999</v>
      </c>
      <c r="G531" s="1">
        <v>0.489939999999999</v>
      </c>
    </row>
    <row r="532">
      <c r="A532" s="1">
        <v>-0.551162</v>
      </c>
      <c r="B532" s="1">
        <v>-0.98197</v>
      </c>
      <c r="C532" s="1">
        <v>2.032239</v>
      </c>
      <c r="D532" s="1">
        <v>0.290169999999999</v>
      </c>
      <c r="E532" s="1">
        <v>0.735226</v>
      </c>
      <c r="F532" s="1">
        <v>-0.355364</v>
      </c>
      <c r="G532" s="1">
        <v>0.498966</v>
      </c>
    </row>
    <row r="533">
      <c r="A533" s="1">
        <v>-0.491373</v>
      </c>
      <c r="B533" s="1">
        <v>-0.998747999999999</v>
      </c>
      <c r="C533" s="1">
        <v>2.035931</v>
      </c>
      <c r="D533" s="1">
        <v>0.277426999999999</v>
      </c>
      <c r="E533" s="1">
        <v>0.737357999999999</v>
      </c>
      <c r="F533" s="1">
        <v>-0.349163999999999</v>
      </c>
      <c r="G533" s="1">
        <v>0.507377999999999</v>
      </c>
    </row>
    <row r="534">
      <c r="A534" s="1">
        <v>-0.430360999999999</v>
      </c>
      <c r="B534" s="1">
        <v>-1.014369</v>
      </c>
      <c r="C534" s="1">
        <v>2.03562799999999</v>
      </c>
      <c r="D534" s="1">
        <v>0.264309999999999</v>
      </c>
      <c r="E534" s="1">
        <v>0.739960999999999</v>
      </c>
      <c r="F534" s="1">
        <v>-0.343631</v>
      </c>
      <c r="G534" s="1">
        <v>0.514321999999999</v>
      </c>
    </row>
    <row r="535">
      <c r="A535" s="1">
        <v>-0.368636</v>
      </c>
      <c r="B535" s="1">
        <v>-1.028941</v>
      </c>
      <c r="C535" s="1">
        <v>2.032191</v>
      </c>
      <c r="D535" s="1">
        <v>0.254342</v>
      </c>
      <c r="E535" s="1">
        <v>0.743423999999999</v>
      </c>
      <c r="F535" s="1">
        <v>-0.335907</v>
      </c>
      <c r="G535" s="1">
        <v>0.519433</v>
      </c>
    </row>
    <row r="536">
      <c r="A536" s="1">
        <v>-0.306653</v>
      </c>
      <c r="B536" s="1">
        <v>-1.04327999999999</v>
      </c>
      <c r="C536" s="1">
        <v>2.02540399999999</v>
      </c>
      <c r="D536" s="1">
        <v>0.249438999999999</v>
      </c>
      <c r="E536" s="1">
        <v>0.747345</v>
      </c>
      <c r="F536" s="1">
        <v>-0.324996999999999</v>
      </c>
      <c r="G536" s="1">
        <v>0.523101</v>
      </c>
    </row>
    <row r="537">
      <c r="A537" s="1">
        <v>-0.244541</v>
      </c>
      <c r="B537" s="1">
        <v>-1.056162</v>
      </c>
      <c r="C537" s="1">
        <v>2.01416199999999</v>
      </c>
      <c r="D537" s="1">
        <v>0.246901</v>
      </c>
      <c r="E537" s="1">
        <v>0.751080999999999</v>
      </c>
      <c r="F537" s="1">
        <v>-0.312062</v>
      </c>
      <c r="G537" s="1">
        <v>0.526819999999999</v>
      </c>
    </row>
    <row r="538">
      <c r="A538" s="1">
        <v>-0.181973999999999</v>
      </c>
      <c r="B538" s="1">
        <v>-1.06725099999999</v>
      </c>
      <c r="C538" s="1">
        <v>1.998588</v>
      </c>
      <c r="D538" s="1">
        <v>0.246915999999999</v>
      </c>
      <c r="E538" s="1">
        <v>0.755133999999999</v>
      </c>
      <c r="F538" s="1">
        <v>-0.296292999999999</v>
      </c>
      <c r="G538" s="1">
        <v>0.53012</v>
      </c>
    </row>
    <row r="539">
      <c r="A539" s="1">
        <v>-0.118490999999999</v>
      </c>
      <c r="B539" s="1">
        <v>-1.074858</v>
      </c>
      <c r="C539" s="1">
        <v>1.98142799999999</v>
      </c>
      <c r="D539" s="1">
        <v>0.248649</v>
      </c>
      <c r="E539" s="1">
        <v>0.759762999999999</v>
      </c>
      <c r="F539" s="1">
        <v>-0.276868</v>
      </c>
      <c r="G539" s="1">
        <v>0.533197999999999</v>
      </c>
    </row>
    <row r="540">
      <c r="A540" s="1">
        <v>-0.0534079999999999</v>
      </c>
      <c r="B540" s="1">
        <v>-1.07925899999999</v>
      </c>
      <c r="C540" s="1">
        <v>1.964571</v>
      </c>
      <c r="D540" s="1">
        <v>0.24723</v>
      </c>
      <c r="E540" s="1">
        <v>0.765735999999999</v>
      </c>
      <c r="F540" s="1">
        <v>-0.257029999999999</v>
      </c>
      <c r="G540" s="1">
        <v>0.535248999999999</v>
      </c>
    </row>
    <row r="541">
      <c r="A541" s="1">
        <v>0.013558</v>
      </c>
      <c r="B541" s="1">
        <v>-1.07979</v>
      </c>
      <c r="C541" s="1">
        <v>1.94937399999999</v>
      </c>
      <c r="D541" s="1">
        <v>0.246076999999999</v>
      </c>
      <c r="E541" s="1">
        <v>0.772591999999999</v>
      </c>
      <c r="F541" s="1">
        <v>-0.234477999999999</v>
      </c>
      <c r="G541" s="1">
        <v>0.536259</v>
      </c>
    </row>
    <row r="542">
      <c r="A542" s="1">
        <v>0.082902</v>
      </c>
      <c r="B542" s="1">
        <v>-1.07576399999999</v>
      </c>
      <c r="C542" s="1">
        <v>1.935319</v>
      </c>
      <c r="D542" s="1">
        <v>0.242956</v>
      </c>
      <c r="E542" s="1">
        <v>0.779554999999999</v>
      </c>
      <c r="F542" s="1">
        <v>-0.212237</v>
      </c>
      <c r="G542" s="1">
        <v>0.536874999999999</v>
      </c>
    </row>
    <row r="543">
      <c r="A543" s="1">
        <v>0.154115</v>
      </c>
      <c r="B543" s="1">
        <v>-1.06580099999999</v>
      </c>
      <c r="C543" s="1">
        <v>1.92307399999999</v>
      </c>
      <c r="D543" s="1">
        <v>0.237211</v>
      </c>
      <c r="E543" s="1">
        <v>0.785044999999999</v>
      </c>
      <c r="F543" s="1">
        <v>-0.190485999999999</v>
      </c>
      <c r="G543" s="1">
        <v>0.539602</v>
      </c>
    </row>
    <row r="544">
      <c r="A544" s="1">
        <v>0.227104</v>
      </c>
      <c r="B544" s="1">
        <v>-1.04989299999999</v>
      </c>
      <c r="C544" s="1">
        <v>1.91205899999999</v>
      </c>
      <c r="D544" s="1">
        <v>0.230634</v>
      </c>
      <c r="E544" s="1">
        <v>0.789897999999999</v>
      </c>
      <c r="F544" s="1">
        <v>-0.168859</v>
      </c>
      <c r="G544" s="1">
        <v>0.542569999999999</v>
      </c>
    </row>
    <row r="545">
      <c r="A545" s="1">
        <v>0.301920999999999</v>
      </c>
      <c r="B545" s="1">
        <v>-1.027293</v>
      </c>
      <c r="C545" s="1">
        <v>1.90275299999999</v>
      </c>
      <c r="D545" s="1">
        <v>0.222821999999999</v>
      </c>
      <c r="E545" s="1">
        <v>0.792439</v>
      </c>
      <c r="F545" s="1">
        <v>-0.148417999999999</v>
      </c>
      <c r="G545" s="1">
        <v>0.548085</v>
      </c>
    </row>
    <row r="546">
      <c r="A546" s="1">
        <v>0.378076</v>
      </c>
      <c r="B546" s="1">
        <v>-0.99797</v>
      </c>
      <c r="C546" s="1">
        <v>1.89452299999999</v>
      </c>
      <c r="D546" s="1">
        <v>0.213556999999999</v>
      </c>
      <c r="E546" s="1">
        <v>0.794521999999999</v>
      </c>
      <c r="F546" s="1">
        <v>-0.128194</v>
      </c>
      <c r="G546" s="1">
        <v>0.553803999999999</v>
      </c>
    </row>
    <row r="547">
      <c r="A547" s="1">
        <v>0.456073999999999</v>
      </c>
      <c r="B547" s="1">
        <v>-0.960957999999999</v>
      </c>
      <c r="C547" s="1">
        <v>1.88790199999999</v>
      </c>
      <c r="D547" s="1">
        <v>0.196948</v>
      </c>
      <c r="E547" s="1">
        <v>0.794229999999999</v>
      </c>
      <c r="F547" s="1">
        <v>-0.111263</v>
      </c>
      <c r="G547" s="1">
        <v>0.56396</v>
      </c>
    </row>
    <row r="548">
      <c r="A548" s="1">
        <v>0.534750999999999</v>
      </c>
      <c r="B548" s="1">
        <v>-0.916637</v>
      </c>
      <c r="C548" s="1">
        <v>1.881917</v>
      </c>
      <c r="D548" s="1">
        <v>0.170001999999999</v>
      </c>
      <c r="E548" s="1">
        <v>0.791825</v>
      </c>
      <c r="F548" s="1">
        <v>-0.0992409999999999</v>
      </c>
      <c r="G548" s="1">
        <v>0.578192999999999</v>
      </c>
    </row>
    <row r="549">
      <c r="A549" s="1">
        <v>0.612524999999999</v>
      </c>
      <c r="B549" s="1">
        <v>-0.866149999999999</v>
      </c>
      <c r="C549" s="1">
        <v>1.87598099999999</v>
      </c>
      <c r="D549" s="1">
        <v>0.136956999999999</v>
      </c>
      <c r="E549" s="1">
        <v>0.789453999999999</v>
      </c>
      <c r="F549" s="1">
        <v>-0.0888179999999999</v>
      </c>
      <c r="G549" s="1">
        <v>0.591767</v>
      </c>
    </row>
    <row r="550">
      <c r="A550" s="1">
        <v>0.687748</v>
      </c>
      <c r="B550" s="1">
        <v>-0.810748</v>
      </c>
      <c r="C550" s="1">
        <v>1.87051699999999</v>
      </c>
      <c r="D550" s="1">
        <v>0.104597999999999</v>
      </c>
      <c r="E550" s="1">
        <v>0.786254</v>
      </c>
      <c r="F550" s="1">
        <v>-0.0765509999999999</v>
      </c>
      <c r="G550" s="1">
        <v>0.604230999999999</v>
      </c>
    </row>
    <row r="551">
      <c r="A551" s="1">
        <v>0.75905</v>
      </c>
      <c r="B551" s="1">
        <v>-0.752264</v>
      </c>
      <c r="C551" s="1">
        <v>1.86694599999999</v>
      </c>
      <c r="D551" s="1">
        <v>0.0787619999999999</v>
      </c>
      <c r="E551" s="1">
        <v>0.782201999999999</v>
      </c>
      <c r="F551" s="1">
        <v>-0.0581959999999999</v>
      </c>
      <c r="G551" s="1">
        <v>0.615288999999999</v>
      </c>
    </row>
    <row r="552">
      <c r="A552" s="1">
        <v>0.825281</v>
      </c>
      <c r="B552" s="1">
        <v>-0.691259999999999</v>
      </c>
      <c r="C552" s="1">
        <v>1.86524</v>
      </c>
      <c r="D552" s="1">
        <v>0.0566549999999999</v>
      </c>
      <c r="E552" s="1">
        <v>0.775536</v>
      </c>
      <c r="F552" s="1">
        <v>-0.0377069999999999</v>
      </c>
      <c r="G552" s="1">
        <v>0.627643999999999</v>
      </c>
    </row>
    <row r="553">
      <c r="A553" s="1">
        <v>0.886086</v>
      </c>
      <c r="B553" s="1">
        <v>-0.628866</v>
      </c>
      <c r="C553" s="1">
        <v>1.864675</v>
      </c>
      <c r="D553" s="1">
        <v>0.0375549999999999</v>
      </c>
      <c r="E553" s="1">
        <v>0.769881999999999</v>
      </c>
      <c r="F553" s="1">
        <v>-0.0162179999999999</v>
      </c>
      <c r="G553" s="1">
        <v>0.6369</v>
      </c>
    </row>
    <row r="554">
      <c r="A554" s="1">
        <v>0.940772</v>
      </c>
      <c r="B554" s="1">
        <v>-0.565865999999999</v>
      </c>
      <c r="C554" s="1">
        <v>1.864584</v>
      </c>
      <c r="D554" s="1">
        <v>0.0212749999999999</v>
      </c>
      <c r="E554" s="1">
        <v>0.76634</v>
      </c>
      <c r="F554" s="1">
        <v>0.00496599999999999</v>
      </c>
      <c r="G554" s="1">
        <v>0.642091999999999</v>
      </c>
    </row>
    <row r="555">
      <c r="A555" s="1">
        <v>0.989179999999999</v>
      </c>
      <c r="B555" s="1">
        <v>-0.502348</v>
      </c>
      <c r="C555" s="1">
        <v>1.86417</v>
      </c>
      <c r="D555" s="1">
        <v>0.00264599999999999</v>
      </c>
      <c r="E555" s="1">
        <v>0.764890999999999</v>
      </c>
      <c r="F555" s="1">
        <v>0.022388</v>
      </c>
      <c r="G555" s="1">
        <v>0.643796999999999</v>
      </c>
    </row>
    <row r="556">
      <c r="A556" s="1">
        <v>1.03019299999999</v>
      </c>
      <c r="B556" s="1">
        <v>-0.438933</v>
      </c>
      <c r="C556" s="1">
        <v>1.86510899999999</v>
      </c>
      <c r="D556" s="1">
        <v>0.013778</v>
      </c>
      <c r="E556" s="1">
        <v>-0.762109</v>
      </c>
      <c r="F556" s="1">
        <v>-0.038397</v>
      </c>
      <c r="G556" s="1">
        <v>-0.646166</v>
      </c>
    </row>
    <row r="557">
      <c r="A557" s="1">
        <v>1.06410699999999</v>
      </c>
      <c r="B557" s="1">
        <v>-0.375821</v>
      </c>
      <c r="C557" s="1">
        <v>1.866295</v>
      </c>
      <c r="D557" s="1">
        <v>0.0270999999999999</v>
      </c>
      <c r="E557" s="1">
        <v>-0.76397</v>
      </c>
      <c r="F557" s="1">
        <v>-0.0533129999999999</v>
      </c>
      <c r="G557" s="1">
        <v>-0.642481999999999</v>
      </c>
    </row>
    <row r="558">
      <c r="A558" s="1">
        <v>1.09181299999999</v>
      </c>
      <c r="B558" s="1">
        <v>-0.313068</v>
      </c>
      <c r="C558" s="1">
        <v>1.86604199999999</v>
      </c>
      <c r="D558" s="1">
        <v>0.0397399999999999</v>
      </c>
      <c r="E558" s="1">
        <v>-0.773032999999999</v>
      </c>
      <c r="F558" s="1">
        <v>-0.06715</v>
      </c>
      <c r="G558" s="1">
        <v>-0.629568</v>
      </c>
    </row>
    <row r="559">
      <c r="A559" s="1">
        <v>1.11444499999999</v>
      </c>
      <c r="B559" s="1">
        <v>-0.250682999999999</v>
      </c>
      <c r="C559" s="1">
        <v>1.86671499999999</v>
      </c>
      <c r="D559" s="1">
        <v>0.0493699999999999</v>
      </c>
      <c r="E559" s="1">
        <v>-0.782803</v>
      </c>
      <c r="F559" s="1">
        <v>-0.0821869999999999</v>
      </c>
      <c r="G559" s="1">
        <v>-0.614868999999999</v>
      </c>
    </row>
    <row r="560">
      <c r="A560" s="1">
        <v>1.13311899999999</v>
      </c>
      <c r="B560" s="1">
        <v>-0.1885</v>
      </c>
      <c r="C560" s="1">
        <v>1.86760499999999</v>
      </c>
      <c r="D560" s="1">
        <v>0.063904</v>
      </c>
      <c r="E560" s="1">
        <v>-0.791838</v>
      </c>
      <c r="F560" s="1">
        <v>-0.093837</v>
      </c>
      <c r="G560" s="1">
        <v>-0.600122</v>
      </c>
    </row>
    <row r="561">
      <c r="A561" s="1">
        <v>1.149097</v>
      </c>
      <c r="B561" s="1">
        <v>-0.127065</v>
      </c>
      <c r="C561" s="1">
        <v>1.867501</v>
      </c>
      <c r="D561" s="1">
        <v>0.084232</v>
      </c>
      <c r="E561" s="1">
        <v>-0.798517999999999</v>
      </c>
      <c r="F561" s="1">
        <v>-0.101874999999999</v>
      </c>
      <c r="G561" s="1">
        <v>-0.587284</v>
      </c>
    </row>
    <row r="562">
      <c r="A562" s="1">
        <v>1.16341999999999</v>
      </c>
      <c r="B562" s="1">
        <v>-0.0667429999999999</v>
      </c>
      <c r="C562" s="1">
        <v>1.86415599999999</v>
      </c>
      <c r="D562" s="1">
        <v>0.111502</v>
      </c>
      <c r="E562" s="1">
        <v>-0.803865999999999</v>
      </c>
      <c r="F562" s="1">
        <v>-0.105157</v>
      </c>
      <c r="G562" s="1">
        <v>-0.574748</v>
      </c>
    </row>
    <row r="563">
      <c r="A563" s="1">
        <v>1.177415</v>
      </c>
      <c r="B563" s="1">
        <v>-0.00888</v>
      </c>
      <c r="C563" s="1">
        <v>1.857938</v>
      </c>
      <c r="D563" s="1">
        <v>0.138897999999999</v>
      </c>
      <c r="E563" s="1">
        <v>-0.806433999999999</v>
      </c>
      <c r="F563" s="1">
        <v>-0.108757999999999</v>
      </c>
      <c r="G563" s="1">
        <v>-0.564424</v>
      </c>
    </row>
    <row r="564">
      <c r="A564" s="1">
        <v>1.192406</v>
      </c>
      <c r="B564" s="1">
        <v>0.04569</v>
      </c>
      <c r="C564" s="1">
        <v>1.848707</v>
      </c>
      <c r="D564" s="1">
        <v>0.171432</v>
      </c>
      <c r="E564" s="1">
        <v>-0.803691</v>
      </c>
      <c r="F564" s="1">
        <v>-0.109308</v>
      </c>
      <c r="G564" s="1">
        <v>-0.559289</v>
      </c>
    </row>
    <row r="565">
      <c r="A565" s="1">
        <v>1.20883399999999</v>
      </c>
      <c r="B565" s="1">
        <v>0.0955249999999999</v>
      </c>
      <c r="C565" s="1">
        <v>1.836167</v>
      </c>
      <c r="D565" s="1">
        <v>0.206048</v>
      </c>
      <c r="E565" s="1">
        <v>-0.797356999999999</v>
      </c>
      <c r="F565" s="1">
        <v>-0.110364</v>
      </c>
      <c r="G565" s="1">
        <v>-0.556478</v>
      </c>
    </row>
    <row r="566">
      <c r="A566" s="1">
        <v>1.226433</v>
      </c>
      <c r="B566" s="1">
        <v>0.138923999999999</v>
      </c>
      <c r="C566" s="1">
        <v>1.81927799999999</v>
      </c>
      <c r="D566" s="1">
        <v>0.232635</v>
      </c>
      <c r="E566" s="1">
        <v>-0.793009999999999</v>
      </c>
      <c r="F566" s="1">
        <v>-0.120498999999999</v>
      </c>
      <c r="G566" s="1">
        <v>-0.550003</v>
      </c>
    </row>
    <row r="567">
      <c r="A567" s="1">
        <v>1.24611699999999</v>
      </c>
      <c r="B567" s="1">
        <v>0.17479</v>
      </c>
      <c r="C567" s="1">
        <v>1.79917199999999</v>
      </c>
      <c r="D567" s="1">
        <v>0.247777999999999</v>
      </c>
      <c r="E567" s="1">
        <v>-0.789532</v>
      </c>
      <c r="F567" s="1">
        <v>-0.141788999999999</v>
      </c>
      <c r="G567" s="1">
        <v>-0.543286</v>
      </c>
    </row>
    <row r="568">
      <c r="A568" s="1">
        <v>1.268313</v>
      </c>
      <c r="B568" s="1">
        <v>0.202901999999999</v>
      </c>
      <c r="C568" s="1">
        <v>1.775903</v>
      </c>
      <c r="D568" s="1">
        <v>0.255771999999999</v>
      </c>
      <c r="E568" s="1">
        <v>-0.787538999999999</v>
      </c>
      <c r="F568" s="1">
        <v>-0.169187</v>
      </c>
      <c r="G568" s="1">
        <v>-0.534577999999999</v>
      </c>
    </row>
    <row r="569">
      <c r="A569" s="1">
        <v>1.29287599999999</v>
      </c>
      <c r="B569" s="1">
        <v>0.224020999999999</v>
      </c>
      <c r="C569" s="1">
        <v>1.74876399999999</v>
      </c>
      <c r="D569" s="1">
        <v>0.261454999999999</v>
      </c>
      <c r="E569" s="1">
        <v>-0.786650999999999</v>
      </c>
      <c r="F569" s="1">
        <v>-0.198456999999999</v>
      </c>
      <c r="G569" s="1">
        <v>-0.522962</v>
      </c>
    </row>
    <row r="570">
      <c r="A570" s="1">
        <v>1.319962</v>
      </c>
      <c r="B570" s="1">
        <v>0.239419999999999</v>
      </c>
      <c r="C570" s="1">
        <v>1.71761199999999</v>
      </c>
      <c r="D570" s="1">
        <v>0.262709999999999</v>
      </c>
      <c r="E570" s="1">
        <v>-0.784839999999999</v>
      </c>
      <c r="F570" s="1">
        <v>-0.229525</v>
      </c>
      <c r="G570" s="1">
        <v>-0.512249999999999</v>
      </c>
    </row>
    <row r="571">
      <c r="A571" s="1">
        <v>1.350619</v>
      </c>
      <c r="B571" s="1">
        <v>0.250321999999999</v>
      </c>
      <c r="C571" s="1">
        <v>1.68535799999999</v>
      </c>
      <c r="D571" s="1">
        <v>0.257406</v>
      </c>
      <c r="E571" s="1">
        <v>-0.778576999999999</v>
      </c>
      <c r="F571" s="1">
        <v>-0.265768999999999</v>
      </c>
      <c r="G571" s="1">
        <v>-0.506894999999999</v>
      </c>
    </row>
    <row r="572">
      <c r="A572" s="1">
        <v>1.384292</v>
      </c>
      <c r="B572" s="1">
        <v>0.258479999999999</v>
      </c>
      <c r="C572" s="1">
        <v>1.65345</v>
      </c>
      <c r="D572" s="1">
        <v>0.253421</v>
      </c>
      <c r="E572" s="1">
        <v>-0.769946</v>
      </c>
      <c r="F572" s="1">
        <v>-0.301279999999999</v>
      </c>
      <c r="G572" s="1">
        <v>-0.502217</v>
      </c>
    </row>
    <row r="573">
      <c r="A573" s="1">
        <v>1.42027999999999</v>
      </c>
      <c r="B573" s="1">
        <v>0.265846</v>
      </c>
      <c r="C573" s="1">
        <v>1.622152</v>
      </c>
      <c r="D573" s="1">
        <v>0.251192999999999</v>
      </c>
      <c r="E573" s="1">
        <v>-0.760793</v>
      </c>
      <c r="F573" s="1">
        <v>-0.33582</v>
      </c>
      <c r="G573" s="1">
        <v>-0.495348999999999</v>
      </c>
    </row>
    <row r="574">
      <c r="A574" s="1">
        <v>1.45792499999999</v>
      </c>
      <c r="B574" s="1">
        <v>0.273643</v>
      </c>
      <c r="C574" s="1">
        <v>1.59178599999999</v>
      </c>
      <c r="D574" s="1">
        <v>0.252811</v>
      </c>
      <c r="E574" s="1">
        <v>-0.752368999999999</v>
      </c>
      <c r="F574" s="1">
        <v>-0.366671999999999</v>
      </c>
      <c r="G574" s="1">
        <v>-0.485422999999999</v>
      </c>
    </row>
    <row r="575">
      <c r="A575" s="1">
        <v>1.497009</v>
      </c>
      <c r="B575" s="1">
        <v>0.282963999999999</v>
      </c>
      <c r="C575" s="1">
        <v>1.562391</v>
      </c>
      <c r="D575" s="1">
        <v>0.252168999999999</v>
      </c>
      <c r="E575" s="1">
        <v>-0.742955999999999</v>
      </c>
      <c r="F575" s="1">
        <v>-0.397087</v>
      </c>
      <c r="G575" s="1">
        <v>-0.476254999999999</v>
      </c>
    </row>
    <row r="576">
      <c r="A576" s="1">
        <v>1.536618</v>
      </c>
      <c r="B576" s="1">
        <v>0.294928999999999</v>
      </c>
      <c r="C576" s="1">
        <v>1.535257</v>
      </c>
      <c r="D576" s="1">
        <v>0.254987</v>
      </c>
      <c r="E576" s="1">
        <v>-0.732917999999999</v>
      </c>
      <c r="F576" s="1">
        <v>-0.422186</v>
      </c>
      <c r="G576" s="1">
        <v>-0.468592</v>
      </c>
    </row>
    <row r="577">
      <c r="A577" s="1">
        <v>1.57703499999999</v>
      </c>
      <c r="B577" s="1">
        <v>0.310103999999999</v>
      </c>
      <c r="C577" s="1">
        <v>1.509319</v>
      </c>
      <c r="D577" s="1">
        <v>0.257952999999999</v>
      </c>
      <c r="E577" s="1">
        <v>-0.723840999999999</v>
      </c>
      <c r="F577" s="1">
        <v>-0.442645</v>
      </c>
      <c r="G577" s="1">
        <v>-0.462158</v>
      </c>
    </row>
    <row r="578">
      <c r="A578" s="1">
        <v>1.61751899999999</v>
      </c>
      <c r="B578" s="1">
        <v>0.328871999999999</v>
      </c>
      <c r="C578" s="1">
        <v>1.484355</v>
      </c>
      <c r="D578" s="1">
        <v>0.263875</v>
      </c>
      <c r="E578" s="1">
        <v>-0.716747</v>
      </c>
      <c r="F578" s="1">
        <v>-0.456722999999999</v>
      </c>
      <c r="G578" s="1">
        <v>-0.456133</v>
      </c>
    </row>
    <row r="579">
      <c r="A579" s="1">
        <v>1.65819099999999</v>
      </c>
      <c r="B579" s="1">
        <v>0.351495</v>
      </c>
      <c r="C579" s="1">
        <v>1.460498</v>
      </c>
      <c r="D579" s="1">
        <v>0.268585999999999</v>
      </c>
      <c r="E579" s="1">
        <v>-0.71087</v>
      </c>
      <c r="F579" s="1">
        <v>-0.467131</v>
      </c>
      <c r="G579" s="1">
        <v>-0.452021999999999</v>
      </c>
    </row>
    <row r="580">
      <c r="A580" s="1">
        <v>1.698917</v>
      </c>
      <c r="B580" s="1">
        <v>0.378236999999999</v>
      </c>
      <c r="C580" s="1">
        <v>1.438814</v>
      </c>
      <c r="D580" s="1">
        <v>0.27038</v>
      </c>
      <c r="E580" s="1">
        <v>-0.701006</v>
      </c>
      <c r="F580" s="1">
        <v>-0.476829999999999</v>
      </c>
      <c r="G580" s="1">
        <v>-0.456214999999999</v>
      </c>
    </row>
    <row r="581">
      <c r="A581" s="1">
        <v>1.73928299999999</v>
      </c>
      <c r="B581" s="1">
        <v>0.410196</v>
      </c>
      <c r="C581" s="1">
        <v>1.418095</v>
      </c>
      <c r="D581" s="1">
        <v>0.26977</v>
      </c>
      <c r="E581" s="1">
        <v>-0.690585</v>
      </c>
      <c r="F581" s="1">
        <v>-0.485418</v>
      </c>
      <c r="G581" s="1">
        <v>-0.463343999999999</v>
      </c>
    </row>
    <row r="582">
      <c r="A582" s="1">
        <v>1.778655</v>
      </c>
      <c r="B582" s="1">
        <v>0.44812</v>
      </c>
      <c r="C582" s="1">
        <v>1.400846</v>
      </c>
      <c r="D582" s="1">
        <v>0.269967</v>
      </c>
      <c r="E582" s="1">
        <v>-0.682070999999999</v>
      </c>
      <c r="F582" s="1">
        <v>-0.490566999999999</v>
      </c>
      <c r="G582" s="1">
        <v>-0.470364</v>
      </c>
    </row>
    <row r="583">
      <c r="A583" s="1">
        <v>1.81550699999999</v>
      </c>
      <c r="B583" s="1">
        <v>0.490117999999999</v>
      </c>
      <c r="C583" s="1">
        <v>1.386683</v>
      </c>
      <c r="D583" s="1">
        <v>0.268695999999999</v>
      </c>
      <c r="E583" s="1">
        <v>-0.676424</v>
      </c>
      <c r="F583" s="1">
        <v>-0.493524999999999</v>
      </c>
      <c r="G583" s="1">
        <v>-0.476119</v>
      </c>
    </row>
    <row r="584">
      <c r="A584" s="1">
        <v>1.84857999999999</v>
      </c>
      <c r="B584" s="1">
        <v>0.536093</v>
      </c>
      <c r="C584" s="1">
        <v>1.37678799999999</v>
      </c>
      <c r="D584" s="1">
        <v>0.265405999999999</v>
      </c>
      <c r="E584" s="1">
        <v>-0.670506999999999</v>
      </c>
      <c r="F584" s="1">
        <v>-0.496192999999999</v>
      </c>
      <c r="G584" s="1">
        <v>-0.483507999999999</v>
      </c>
    </row>
    <row r="585">
      <c r="A585" s="1">
        <v>1.876602</v>
      </c>
      <c r="B585" s="1">
        <v>0.585281999999999</v>
      </c>
      <c r="C585" s="1">
        <v>1.371758</v>
      </c>
      <c r="D585" s="1">
        <v>0.258554999999999</v>
      </c>
      <c r="E585" s="1">
        <v>-0.661598</v>
      </c>
      <c r="F585" s="1">
        <v>-0.502164</v>
      </c>
      <c r="G585" s="1">
        <v>-0.493238999999999</v>
      </c>
    </row>
    <row r="586">
      <c r="A586" s="1">
        <v>1.898414</v>
      </c>
      <c r="B586" s="1">
        <v>0.638863999999999</v>
      </c>
      <c r="C586" s="1">
        <v>1.37025299999999</v>
      </c>
      <c r="D586" s="1">
        <v>0.2538</v>
      </c>
      <c r="E586" s="1">
        <v>-0.654970999999999</v>
      </c>
      <c r="F586" s="1">
        <v>-0.508353</v>
      </c>
      <c r="G586" s="1">
        <v>-0.498174</v>
      </c>
    </row>
    <row r="587">
      <c r="A587" s="1">
        <v>1.914063</v>
      </c>
      <c r="B587" s="1">
        <v>0.696876</v>
      </c>
      <c r="C587" s="1">
        <v>1.370114</v>
      </c>
      <c r="D587" s="1">
        <v>0.24937</v>
      </c>
      <c r="E587" s="1">
        <v>-0.647436</v>
      </c>
      <c r="F587" s="1">
        <v>-0.516765999999999</v>
      </c>
      <c r="G587" s="1">
        <v>-0.501593999999999</v>
      </c>
    </row>
    <row r="588">
      <c r="A588" s="1">
        <v>1.92315299999999</v>
      </c>
      <c r="B588" s="1">
        <v>0.757757</v>
      </c>
      <c r="C588" s="1">
        <v>1.36698399999999</v>
      </c>
      <c r="D588" s="1">
        <v>0.250616999999999</v>
      </c>
      <c r="E588" s="1">
        <v>-0.642985</v>
      </c>
      <c r="F588" s="1">
        <v>-0.522978</v>
      </c>
      <c r="G588" s="1">
        <v>-0.500257999999999</v>
      </c>
    </row>
    <row r="589">
      <c r="A589" s="1">
        <v>1.92577899999999</v>
      </c>
      <c r="B589" s="1">
        <v>0.822191</v>
      </c>
      <c r="C589" s="1">
        <v>1.35966</v>
      </c>
      <c r="D589" s="1">
        <v>0.260572</v>
      </c>
      <c r="E589" s="1">
        <v>-0.642572999999999</v>
      </c>
      <c r="F589" s="1">
        <v>-0.525336</v>
      </c>
      <c r="G589" s="1">
        <v>-0.49319</v>
      </c>
    </row>
    <row r="590">
      <c r="A590" s="1">
        <v>1.922176</v>
      </c>
      <c r="B590" s="1">
        <v>0.889819</v>
      </c>
      <c r="C590" s="1">
        <v>1.349369</v>
      </c>
      <c r="D590" s="1">
        <v>0.279357</v>
      </c>
      <c r="E590" s="1">
        <v>-0.646154</v>
      </c>
      <c r="F590" s="1">
        <v>-0.523337</v>
      </c>
      <c r="G590" s="1">
        <v>-0.480208999999999</v>
      </c>
    </row>
    <row r="591">
      <c r="A591" s="1">
        <v>1.91387299999999</v>
      </c>
      <c r="B591" s="1">
        <v>0.959805</v>
      </c>
      <c r="C591" s="1">
        <v>1.338966</v>
      </c>
      <c r="D591" s="1">
        <v>0.300622999999999</v>
      </c>
      <c r="E591" s="1">
        <v>-0.648198999999999</v>
      </c>
      <c r="F591" s="1">
        <v>-0.520692</v>
      </c>
      <c r="G591" s="1">
        <v>-0.467278999999999</v>
      </c>
    </row>
    <row r="592">
      <c r="A592" s="1">
        <v>1.902616</v>
      </c>
      <c r="B592" s="1">
        <v>1.03221399999999</v>
      </c>
      <c r="C592" s="1">
        <v>1.32847899999999</v>
      </c>
      <c r="D592" s="1">
        <v>0.320433999999999</v>
      </c>
      <c r="E592" s="1">
        <v>-0.649873</v>
      </c>
      <c r="F592" s="1">
        <v>-0.519823</v>
      </c>
      <c r="G592" s="1">
        <v>-0.452535999999999</v>
      </c>
    </row>
    <row r="593">
      <c r="A593" s="1">
        <v>1.889799</v>
      </c>
      <c r="B593" s="1">
        <v>1.106206</v>
      </c>
      <c r="C593" s="1">
        <v>1.318035</v>
      </c>
      <c r="D593" s="1">
        <v>0.340870999999999</v>
      </c>
      <c r="E593" s="1">
        <v>-0.654982999999999</v>
      </c>
      <c r="F593" s="1">
        <v>-0.517365999999999</v>
      </c>
      <c r="G593" s="1">
        <v>-0.43263</v>
      </c>
    </row>
    <row r="594">
      <c r="A594" s="1">
        <v>1.876918</v>
      </c>
      <c r="B594" s="1">
        <v>1.181667</v>
      </c>
      <c r="C594" s="1">
        <v>1.30785499999999</v>
      </c>
      <c r="D594" s="1">
        <v>0.361242999999999</v>
      </c>
      <c r="E594" s="1">
        <v>-0.660301</v>
      </c>
      <c r="F594" s="1">
        <v>-0.514379999999999</v>
      </c>
      <c r="G594" s="1">
        <v>-0.411057</v>
      </c>
    </row>
    <row r="595">
      <c r="A595" s="1">
        <v>1.866381</v>
      </c>
      <c r="B595" s="1">
        <v>1.258358</v>
      </c>
      <c r="C595" s="1">
        <v>1.29905099999999</v>
      </c>
      <c r="D595" s="1">
        <v>0.378139</v>
      </c>
      <c r="E595" s="1">
        <v>-0.66129</v>
      </c>
      <c r="F595" s="1">
        <v>-0.513986999999999</v>
      </c>
      <c r="G595" s="1">
        <v>-0.394409</v>
      </c>
    </row>
    <row r="596">
      <c r="A596" s="1">
        <v>1.85983499999999</v>
      </c>
      <c r="B596" s="1">
        <v>1.33631199999999</v>
      </c>
      <c r="C596" s="1">
        <v>1.291978</v>
      </c>
      <c r="D596" s="1">
        <v>0.391542</v>
      </c>
      <c r="E596" s="1">
        <v>-0.657308</v>
      </c>
      <c r="F596" s="1">
        <v>-0.516877999999999</v>
      </c>
      <c r="G596" s="1">
        <v>-0.384033</v>
      </c>
    </row>
    <row r="597">
      <c r="A597" s="1">
        <v>1.85784199999999</v>
      </c>
      <c r="B597" s="1">
        <v>1.415769</v>
      </c>
      <c r="C597" s="1">
        <v>1.28677299999999</v>
      </c>
      <c r="D597" s="1">
        <v>0.401594999999999</v>
      </c>
      <c r="E597" s="1">
        <v>-0.648641</v>
      </c>
      <c r="F597" s="1">
        <v>-0.523687</v>
      </c>
      <c r="G597" s="1">
        <v>-0.379135999999999</v>
      </c>
    </row>
    <row r="598">
      <c r="A598" s="1">
        <v>1.860219</v>
      </c>
      <c r="B598" s="1">
        <v>1.496086</v>
      </c>
      <c r="C598" s="1">
        <v>1.282235</v>
      </c>
      <c r="D598" s="1">
        <v>0.406725</v>
      </c>
      <c r="E598" s="1">
        <v>-0.638213999999999</v>
      </c>
      <c r="F598" s="1">
        <v>-0.535102999999999</v>
      </c>
      <c r="G598" s="1">
        <v>-0.375412999999999</v>
      </c>
    </row>
    <row r="599">
      <c r="A599" s="1">
        <v>1.866719</v>
      </c>
      <c r="B599" s="1">
        <v>1.57729099999999</v>
      </c>
      <c r="C599" s="1">
        <v>1.278806</v>
      </c>
      <c r="D599" s="1">
        <v>0.408030999999999</v>
      </c>
      <c r="E599" s="1">
        <v>-0.623198</v>
      </c>
      <c r="F599" s="1">
        <v>-0.549962999999999</v>
      </c>
      <c r="G599" s="1">
        <v>-0.377755999999999</v>
      </c>
    </row>
    <row r="600">
      <c r="A600" s="1">
        <v>1.87631299999999</v>
      </c>
      <c r="B600" s="1">
        <v>1.658514</v>
      </c>
      <c r="C600" s="1">
        <v>1.275843</v>
      </c>
      <c r="D600" s="1">
        <v>0.407129999999999</v>
      </c>
      <c r="E600" s="1">
        <v>-0.607496</v>
      </c>
      <c r="F600" s="1">
        <v>-0.565745</v>
      </c>
      <c r="G600" s="1">
        <v>-0.380998</v>
      </c>
    </row>
    <row r="601">
      <c r="A601" s="1">
        <v>1.88769399999999</v>
      </c>
      <c r="B601" s="1">
        <v>1.73978699999999</v>
      </c>
      <c r="C601" s="1">
        <v>1.27472</v>
      </c>
      <c r="D601" s="1">
        <v>0.406395999999999</v>
      </c>
      <c r="E601" s="1">
        <v>-0.588637999999999</v>
      </c>
      <c r="F601" s="1">
        <v>-0.58082</v>
      </c>
      <c r="G601" s="1">
        <v>-0.388589</v>
      </c>
    </row>
    <row r="602">
      <c r="A602" s="1">
        <v>1.900074</v>
      </c>
      <c r="B602" s="1">
        <v>1.82128299999999</v>
      </c>
      <c r="C602" s="1">
        <v>1.275514</v>
      </c>
      <c r="D602" s="1">
        <v>0.407449</v>
      </c>
      <c r="E602" s="1">
        <v>-0.57142</v>
      </c>
      <c r="F602" s="1">
        <v>-0.591880999999999</v>
      </c>
      <c r="G602" s="1">
        <v>-0.396428</v>
      </c>
    </row>
    <row r="603">
      <c r="A603" s="1">
        <v>1.911823</v>
      </c>
      <c r="B603" s="1">
        <v>1.902875</v>
      </c>
      <c r="C603" s="1">
        <v>1.280958</v>
      </c>
      <c r="D603" s="1">
        <v>0.412648</v>
      </c>
      <c r="E603" s="1">
        <v>-0.552229999999999</v>
      </c>
      <c r="F603" s="1">
        <v>-0.599134</v>
      </c>
      <c r="G603" s="1">
        <v>-0.407214999999999</v>
      </c>
    </row>
    <row r="604">
      <c r="A604" s="1">
        <v>1.921462</v>
      </c>
      <c r="B604" s="1">
        <v>1.98264599999999</v>
      </c>
      <c r="C604" s="1">
        <v>1.29048199999999</v>
      </c>
      <c r="D604" s="1">
        <v>0.421009999999999</v>
      </c>
      <c r="E604" s="1">
        <v>-0.537286</v>
      </c>
      <c r="F604" s="1">
        <v>-0.603534</v>
      </c>
      <c r="G604" s="1">
        <v>-0.412113</v>
      </c>
    </row>
    <row r="605">
      <c r="A605" s="1">
        <v>1.92861299999999</v>
      </c>
      <c r="B605" s="1">
        <v>2.06022999999999</v>
      </c>
      <c r="C605" s="1">
        <v>1.30665699999999</v>
      </c>
      <c r="D605" s="1">
        <v>0.434134</v>
      </c>
      <c r="E605" s="1">
        <v>-0.524531999999999</v>
      </c>
      <c r="F605" s="1">
        <v>-0.605175</v>
      </c>
      <c r="G605" s="1">
        <v>-0.412528</v>
      </c>
    </row>
    <row r="606">
      <c r="A606" s="1">
        <v>1.933135</v>
      </c>
      <c r="B606" s="1">
        <v>2.133544</v>
      </c>
      <c r="C606" s="1">
        <v>1.328316</v>
      </c>
      <c r="D606" s="1">
        <v>0.448031999999999</v>
      </c>
      <c r="E606" s="1">
        <v>-0.514352999999999</v>
      </c>
      <c r="F606" s="1">
        <v>-0.606519</v>
      </c>
      <c r="G606" s="1">
        <v>-0.408469</v>
      </c>
    </row>
    <row r="607">
      <c r="A607" s="1">
        <v>1.935983</v>
      </c>
      <c r="B607" s="1">
        <v>2.20205299999999</v>
      </c>
      <c r="C607" s="1">
        <v>1.356041</v>
      </c>
      <c r="D607" s="1">
        <v>0.462494999999999</v>
      </c>
      <c r="E607" s="1">
        <v>-0.503971999999999</v>
      </c>
      <c r="F607" s="1">
        <v>-0.608326</v>
      </c>
      <c r="G607" s="1">
        <v>-0.402567999999999</v>
      </c>
    </row>
    <row r="608">
      <c r="A608" s="1">
        <v>1.937685</v>
      </c>
      <c r="B608" s="1">
        <v>2.264961</v>
      </c>
      <c r="C608" s="1">
        <v>1.38981299999999</v>
      </c>
      <c r="D608" s="1">
        <v>0.475770999999999</v>
      </c>
      <c r="E608" s="1">
        <v>-0.491941</v>
      </c>
      <c r="F608" s="1">
        <v>-0.612156999999999</v>
      </c>
      <c r="G608" s="1">
        <v>-0.396121999999999</v>
      </c>
    </row>
    <row r="609">
      <c r="A609" s="1">
        <v>1.938681</v>
      </c>
      <c r="B609" s="1">
        <v>2.322614</v>
      </c>
      <c r="C609" s="1">
        <v>1.42879299999999</v>
      </c>
      <c r="D609" s="1">
        <v>0.488576999999999</v>
      </c>
      <c r="E609" s="1">
        <v>-0.477629</v>
      </c>
      <c r="F609" s="1">
        <v>-0.616894</v>
      </c>
      <c r="G609" s="1">
        <v>-0.390672999999999</v>
      </c>
    </row>
    <row r="610">
      <c r="A610" s="1">
        <v>1.939421</v>
      </c>
      <c r="B610" s="1">
        <v>2.37412799999999</v>
      </c>
      <c r="C610" s="1">
        <v>1.46972499999999</v>
      </c>
      <c r="D610" s="1">
        <v>0.498547999999999</v>
      </c>
      <c r="E610" s="1">
        <v>-0.46026</v>
      </c>
      <c r="F610" s="1">
        <v>-0.623758999999999</v>
      </c>
      <c r="G610" s="1">
        <v>-0.388029</v>
      </c>
    </row>
    <row r="611">
      <c r="A611" s="1">
        <v>1.93974299999999</v>
      </c>
      <c r="B611" s="1">
        <v>2.419265</v>
      </c>
      <c r="C611" s="1">
        <v>1.512666</v>
      </c>
      <c r="D611" s="1">
        <v>0.5059</v>
      </c>
      <c r="E611" s="1">
        <v>-0.439383</v>
      </c>
      <c r="F611" s="1">
        <v>-0.63217</v>
      </c>
      <c r="G611" s="1">
        <v>-0.389068</v>
      </c>
    </row>
    <row r="612">
      <c r="A612" s="1">
        <v>1.9395</v>
      </c>
      <c r="B612" s="1">
        <v>2.45793499999999</v>
      </c>
      <c r="C612" s="1">
        <v>1.55629799999999</v>
      </c>
      <c r="D612" s="1">
        <v>0.506742</v>
      </c>
      <c r="E612" s="1">
        <v>-0.418397999999999</v>
      </c>
      <c r="F612" s="1">
        <v>-0.644185</v>
      </c>
      <c r="G612" s="1">
        <v>-0.391403999999999</v>
      </c>
    </row>
    <row r="613">
      <c r="A613" s="1">
        <v>1.93747899999999</v>
      </c>
      <c r="B613" s="1">
        <v>2.48951799999999</v>
      </c>
      <c r="C613" s="1">
        <v>1.599091</v>
      </c>
      <c r="D613" s="1">
        <v>0.501592999999999</v>
      </c>
      <c r="E613" s="1">
        <v>-0.399583</v>
      </c>
      <c r="F613" s="1">
        <v>-0.660634999999999</v>
      </c>
      <c r="G613" s="1">
        <v>-0.390286999999999</v>
      </c>
    </row>
    <row r="614">
      <c r="A614" s="1">
        <v>1.93326599999999</v>
      </c>
      <c r="B614" s="1">
        <v>2.51387999999999</v>
      </c>
      <c r="C614" s="1">
        <v>1.63784599999999</v>
      </c>
      <c r="D614" s="1">
        <v>0.494701999999999</v>
      </c>
      <c r="E614" s="1">
        <v>-0.392073</v>
      </c>
      <c r="F614" s="1">
        <v>-0.679144999999999</v>
      </c>
      <c r="G614" s="1">
        <v>-0.374632999999999</v>
      </c>
    </row>
    <row r="615">
      <c r="A615" s="1">
        <v>1.92671299999999</v>
      </c>
      <c r="B615" s="1">
        <v>2.531909</v>
      </c>
      <c r="C615" s="1">
        <v>1.673181</v>
      </c>
      <c r="D615" s="1">
        <v>0.489383</v>
      </c>
      <c r="E615" s="1">
        <v>-0.386963999999999</v>
      </c>
      <c r="F615" s="1">
        <v>-0.696319</v>
      </c>
      <c r="G615" s="1">
        <v>-0.354895999999999</v>
      </c>
    </row>
    <row r="616">
      <c r="A616" s="1">
        <v>1.91718699999999</v>
      </c>
      <c r="B616" s="1">
        <v>2.54522799999999</v>
      </c>
      <c r="C616" s="1">
        <v>1.704957</v>
      </c>
      <c r="D616" s="1">
        <v>0.487771999999999</v>
      </c>
      <c r="E616" s="1">
        <v>-0.383983999999999</v>
      </c>
      <c r="F616" s="1">
        <v>-0.710127999999999</v>
      </c>
      <c r="G616" s="1">
        <v>-0.332206</v>
      </c>
    </row>
    <row r="617">
      <c r="A617" s="1">
        <v>1.90469599999999</v>
      </c>
      <c r="B617" s="1">
        <v>2.55595699999999</v>
      </c>
      <c r="C617" s="1">
        <v>1.732104</v>
      </c>
      <c r="D617" s="1">
        <v>0.488126999999999</v>
      </c>
      <c r="E617" s="1">
        <v>-0.385274</v>
      </c>
      <c r="F617" s="1">
        <v>-0.722192999999999</v>
      </c>
      <c r="G617" s="1">
        <v>-0.302916999999999</v>
      </c>
    </row>
    <row r="618">
      <c r="A618" s="1">
        <v>1.889766</v>
      </c>
      <c r="B618" s="1">
        <v>2.56557099999999</v>
      </c>
      <c r="C618" s="1">
        <v>1.75635099999999</v>
      </c>
      <c r="D618" s="1">
        <v>0.488949999999999</v>
      </c>
      <c r="E618" s="1">
        <v>-0.386045</v>
      </c>
      <c r="F618" s="1">
        <v>-0.732531</v>
      </c>
      <c r="G618" s="1">
        <v>-0.274459999999999</v>
      </c>
    </row>
    <row r="619">
      <c r="A619" s="1">
        <v>1.872834</v>
      </c>
      <c r="B619" s="1">
        <v>2.57493799999999</v>
      </c>
      <c r="C619" s="1">
        <v>1.776453</v>
      </c>
      <c r="D619" s="1">
        <v>0.489636</v>
      </c>
      <c r="E619" s="1">
        <v>-0.383139999999999</v>
      </c>
      <c r="F619" s="1">
        <v>-0.742747</v>
      </c>
      <c r="G619" s="1">
        <v>-0.248647</v>
      </c>
    </row>
    <row r="620">
      <c r="A620" s="1">
        <v>1.85367799999999</v>
      </c>
      <c r="B620" s="1">
        <v>2.585999</v>
      </c>
      <c r="C620" s="1">
        <v>1.793627</v>
      </c>
      <c r="D620" s="1">
        <v>0.490198999999999</v>
      </c>
      <c r="E620" s="1">
        <v>-0.374452</v>
      </c>
      <c r="F620" s="1">
        <v>-0.753462999999999</v>
      </c>
      <c r="G620" s="1">
        <v>-0.227650999999999</v>
      </c>
    </row>
    <row r="621">
      <c r="A621" s="1">
        <v>1.832708</v>
      </c>
      <c r="B621" s="1">
        <v>2.59868699999999</v>
      </c>
      <c r="C621" s="1">
        <v>1.80794</v>
      </c>
      <c r="D621" s="1">
        <v>0.493209</v>
      </c>
      <c r="E621" s="1">
        <v>-0.360258999999999</v>
      </c>
      <c r="F621" s="1">
        <v>-0.763368</v>
      </c>
      <c r="G621" s="1">
        <v>-0.210318</v>
      </c>
    </row>
    <row r="622">
      <c r="A622" s="1">
        <v>1.81011699999999</v>
      </c>
      <c r="B622" s="1">
        <v>2.61372299999999</v>
      </c>
      <c r="C622" s="1">
        <v>1.81756999999999</v>
      </c>
      <c r="D622" s="1">
        <v>0.494678</v>
      </c>
      <c r="E622" s="1">
        <v>-0.344237</v>
      </c>
      <c r="F622" s="1">
        <v>-0.774402999999999</v>
      </c>
      <c r="G622" s="1">
        <v>-0.192641</v>
      </c>
    </row>
    <row r="623">
      <c r="A623" s="1">
        <v>1.78560099999999</v>
      </c>
      <c r="B623" s="1">
        <v>2.631168</v>
      </c>
      <c r="C623" s="1">
        <v>1.823093</v>
      </c>
      <c r="D623" s="1">
        <v>0.496419999999999</v>
      </c>
      <c r="E623" s="1">
        <v>-0.326154999999999</v>
      </c>
      <c r="F623" s="1">
        <v>-0.784954999999999</v>
      </c>
      <c r="G623" s="1">
        <v>-0.176247999999999</v>
      </c>
    </row>
    <row r="624">
      <c r="A624" s="1">
        <v>1.75902099999999</v>
      </c>
      <c r="B624" s="1">
        <v>2.651244</v>
      </c>
      <c r="C624" s="1">
        <v>1.82428499999999</v>
      </c>
      <c r="D624" s="1">
        <v>0.498755</v>
      </c>
      <c r="E624" s="1">
        <v>-0.30668</v>
      </c>
      <c r="F624" s="1">
        <v>-0.794489</v>
      </c>
      <c r="G624" s="1">
        <v>-0.161294999999999</v>
      </c>
    </row>
    <row r="625">
      <c r="A625" s="1">
        <v>1.73021699999999</v>
      </c>
      <c r="B625" s="1">
        <v>2.67412099999999</v>
      </c>
      <c r="C625" s="1">
        <v>1.821226</v>
      </c>
      <c r="D625" s="1">
        <v>0.499807999999999</v>
      </c>
      <c r="E625" s="1">
        <v>-0.284718999999999</v>
      </c>
      <c r="F625" s="1">
        <v>-0.804309</v>
      </c>
      <c r="G625" s="1">
        <v>-0.149206</v>
      </c>
    </row>
    <row r="626">
      <c r="A626" s="1">
        <v>1.69877999999999</v>
      </c>
      <c r="B626" s="1">
        <v>2.699533</v>
      </c>
      <c r="C626" s="1">
        <v>1.81469299999999</v>
      </c>
      <c r="D626" s="1">
        <v>0.503224</v>
      </c>
      <c r="E626" s="1">
        <v>-0.260894</v>
      </c>
      <c r="F626" s="1">
        <v>-0.811618999999999</v>
      </c>
      <c r="G626" s="1">
        <v>-0.141358</v>
      </c>
    </row>
    <row r="627">
      <c r="A627" s="1">
        <v>1.664403</v>
      </c>
      <c r="B627" s="1">
        <v>2.72737</v>
      </c>
      <c r="C627" s="1">
        <v>1.80667899999999</v>
      </c>
      <c r="D627" s="1">
        <v>0.508808999999999</v>
      </c>
      <c r="E627" s="1">
        <v>-0.234905</v>
      </c>
      <c r="F627" s="1">
        <v>-0.816559</v>
      </c>
      <c r="G627" s="1">
        <v>-0.138498</v>
      </c>
    </row>
    <row r="628">
      <c r="A628" s="1">
        <v>1.62667199999999</v>
      </c>
      <c r="B628" s="1">
        <v>2.75645499999999</v>
      </c>
      <c r="C628" s="1">
        <v>1.798381</v>
      </c>
      <c r="D628" s="1">
        <v>0.515314</v>
      </c>
      <c r="E628" s="1">
        <v>-0.210164999999999</v>
      </c>
      <c r="F628" s="1">
        <v>-0.819474999999999</v>
      </c>
      <c r="G628" s="1">
        <v>-0.136992</v>
      </c>
    </row>
    <row r="629">
      <c r="A629" s="1">
        <v>1.58528299999999</v>
      </c>
      <c r="B629" s="1">
        <v>2.78601</v>
      </c>
      <c r="C629" s="1">
        <v>1.791195</v>
      </c>
      <c r="D629" s="1">
        <v>0.523078999999999</v>
      </c>
      <c r="E629" s="1">
        <v>-0.186414999999999</v>
      </c>
      <c r="F629" s="1">
        <v>-0.820285</v>
      </c>
      <c r="G629" s="1">
        <v>-0.137122999999999</v>
      </c>
    </row>
    <row r="630">
      <c r="A630" s="1">
        <v>1.54065099999999</v>
      </c>
      <c r="B630" s="1">
        <v>2.81490399999999</v>
      </c>
      <c r="C630" s="1">
        <v>1.78488599999999</v>
      </c>
      <c r="D630" s="1">
        <v>0.529205999999999</v>
      </c>
      <c r="E630" s="1">
        <v>-0.1637</v>
      </c>
      <c r="F630" s="1">
        <v>-0.820911999999999</v>
      </c>
      <c r="G630" s="1">
        <v>-0.138862</v>
      </c>
    </row>
    <row r="631">
      <c r="A631" s="1">
        <v>1.49279999999999</v>
      </c>
      <c r="B631" s="1">
        <v>2.84205899999999</v>
      </c>
      <c r="C631" s="1">
        <v>1.780397</v>
      </c>
      <c r="D631" s="1">
        <v>0.533339</v>
      </c>
      <c r="E631" s="1">
        <v>-0.143489</v>
      </c>
      <c r="F631" s="1">
        <v>-0.821307</v>
      </c>
      <c r="G631" s="1">
        <v>-0.142897999999999</v>
      </c>
    </row>
    <row r="632">
      <c r="A632" s="1">
        <v>1.442066</v>
      </c>
      <c r="B632" s="1">
        <v>2.866762</v>
      </c>
      <c r="C632" s="1">
        <v>1.77715</v>
      </c>
      <c r="D632" s="1">
        <v>0.535142</v>
      </c>
      <c r="E632" s="1">
        <v>-0.125375999999999</v>
      </c>
      <c r="F632" s="1">
        <v>-0.821837999999999</v>
      </c>
      <c r="G632" s="1">
        <v>-0.149985</v>
      </c>
    </row>
    <row r="633">
      <c r="A633" s="1">
        <v>1.38779</v>
      </c>
      <c r="B633" s="1">
        <v>2.88735799999999</v>
      </c>
      <c r="C633" s="1">
        <v>1.77540699999999</v>
      </c>
      <c r="D633" s="1">
        <v>0.536128</v>
      </c>
      <c r="E633" s="1">
        <v>-0.112117999999999</v>
      </c>
      <c r="F633" s="1">
        <v>-0.822181999999999</v>
      </c>
      <c r="G633" s="1">
        <v>-0.154978</v>
      </c>
    </row>
    <row r="634">
      <c r="A634" s="1">
        <v>1.330877</v>
      </c>
      <c r="B634" s="1">
        <v>2.903128</v>
      </c>
      <c r="C634" s="1">
        <v>1.773789</v>
      </c>
      <c r="D634" s="1">
        <v>0.534648</v>
      </c>
      <c r="E634" s="1">
        <v>-0.105540999999999</v>
      </c>
      <c r="F634" s="1">
        <v>-0.823857999999999</v>
      </c>
      <c r="G634" s="1">
        <v>-0.155797999999999</v>
      </c>
    </row>
    <row r="635">
      <c r="A635" s="1">
        <v>1.27103799999999</v>
      </c>
      <c r="B635" s="1">
        <v>2.913799</v>
      </c>
      <c r="C635" s="1">
        <v>1.77167</v>
      </c>
      <c r="D635" s="1">
        <v>0.532993999999999</v>
      </c>
      <c r="E635" s="1">
        <v>-0.106142</v>
      </c>
      <c r="F635" s="1">
        <v>-0.825883999999999</v>
      </c>
      <c r="G635" s="1">
        <v>-0.150234</v>
      </c>
    </row>
    <row r="636">
      <c r="A636" s="1">
        <v>1.20800499999999</v>
      </c>
      <c r="B636" s="1">
        <v>2.919864</v>
      </c>
      <c r="C636" s="1">
        <v>1.767678</v>
      </c>
      <c r="D636" s="1">
        <v>0.531797999999999</v>
      </c>
      <c r="E636" s="1">
        <v>-0.110825999999999</v>
      </c>
      <c r="F636" s="1">
        <v>-0.827405999999999</v>
      </c>
      <c r="G636" s="1">
        <v>-0.142510999999999</v>
      </c>
    </row>
    <row r="637">
      <c r="A637" s="1">
        <v>1.14155099999999</v>
      </c>
      <c r="B637" s="1">
        <v>2.922461</v>
      </c>
      <c r="C637" s="1">
        <v>1.761776</v>
      </c>
      <c r="D637" s="1">
        <v>0.531899</v>
      </c>
      <c r="E637" s="1">
        <v>-0.112878999999999</v>
      </c>
      <c r="F637" s="1">
        <v>-0.827371999999999</v>
      </c>
      <c r="G637" s="1">
        <v>-0.140703999999999</v>
      </c>
    </row>
    <row r="638">
      <c r="A638" s="1">
        <v>1.071261</v>
      </c>
      <c r="B638" s="1">
        <v>2.92189399999999</v>
      </c>
      <c r="C638" s="1">
        <v>1.75279399999999</v>
      </c>
      <c r="D638" s="1">
        <v>0.531456999999999</v>
      </c>
      <c r="E638" s="1">
        <v>-0.120314</v>
      </c>
      <c r="F638" s="1">
        <v>-0.827566</v>
      </c>
      <c r="G638" s="1">
        <v>-0.134977</v>
      </c>
    </row>
    <row r="639">
      <c r="A639" s="1">
        <v>0.997886999999999</v>
      </c>
      <c r="B639" s="1">
        <v>2.91838899999999</v>
      </c>
      <c r="C639" s="1">
        <v>1.74112399999999</v>
      </c>
      <c r="D639" s="1">
        <v>0.532774999999999</v>
      </c>
      <c r="E639" s="1">
        <v>-0.133268999999999</v>
      </c>
      <c r="F639" s="1">
        <v>-0.826474999999999</v>
      </c>
      <c r="G639" s="1">
        <v>-0.123883999999999</v>
      </c>
    </row>
    <row r="640">
      <c r="A640" s="1">
        <v>0.922694</v>
      </c>
      <c r="B640" s="1">
        <v>2.913011</v>
      </c>
      <c r="C640" s="1">
        <v>1.727575</v>
      </c>
      <c r="D640" s="1">
        <v>0.539861999999999</v>
      </c>
      <c r="E640" s="1">
        <v>-0.144893999999999</v>
      </c>
      <c r="F640" s="1">
        <v>-0.821146999999999</v>
      </c>
      <c r="G640" s="1">
        <v>-0.115294999999999</v>
      </c>
    </row>
    <row r="641">
      <c r="A641" s="1">
        <v>0.845573</v>
      </c>
      <c r="B641" s="1">
        <v>2.906855</v>
      </c>
      <c r="C641" s="1">
        <v>1.711009</v>
      </c>
      <c r="D641" s="1">
        <v>0.547856</v>
      </c>
      <c r="E641" s="1">
        <v>-0.156191999999999</v>
      </c>
      <c r="F641" s="1">
        <v>-0.814738999999999</v>
      </c>
      <c r="G641" s="1">
        <v>-0.107988</v>
      </c>
    </row>
    <row r="642">
      <c r="A642" s="1">
        <v>0.767089</v>
      </c>
      <c r="B642" s="1">
        <v>2.90085399999999</v>
      </c>
      <c r="C642" s="1">
        <v>1.689896</v>
      </c>
      <c r="D642" s="1">
        <v>0.55266</v>
      </c>
      <c r="E642" s="1">
        <v>-0.172004999999999</v>
      </c>
      <c r="F642" s="1">
        <v>-0.809834</v>
      </c>
      <c r="G642" s="1">
        <v>-0.0957309999999999</v>
      </c>
    </row>
    <row r="643">
      <c r="A643" s="1">
        <v>0.688497</v>
      </c>
      <c r="B643" s="1">
        <v>2.89589</v>
      </c>
      <c r="C643" s="1">
        <v>1.663899</v>
      </c>
      <c r="D643" s="1">
        <v>0.553985999999999</v>
      </c>
      <c r="E643" s="1">
        <v>-0.192545999999999</v>
      </c>
      <c r="F643" s="1">
        <v>-0.806236999999999</v>
      </c>
      <c r="G643" s="1">
        <v>-0.0777339999999999</v>
      </c>
    </row>
    <row r="644">
      <c r="A644" s="1">
        <v>0.610084999999999</v>
      </c>
      <c r="B644" s="1">
        <v>2.89303199999999</v>
      </c>
      <c r="C644" s="1">
        <v>1.63374299999999</v>
      </c>
      <c r="D644" s="1">
        <v>0.55422</v>
      </c>
      <c r="E644" s="1">
        <v>-0.216059</v>
      </c>
      <c r="F644" s="1">
        <v>-0.801997999999999</v>
      </c>
      <c r="G644" s="1">
        <v>-0.0548939999999999</v>
      </c>
    </row>
    <row r="645">
      <c r="A645" s="1">
        <v>0.531974999999999</v>
      </c>
      <c r="B645" s="1">
        <v>2.89563</v>
      </c>
      <c r="C645" s="1">
        <v>1.601339</v>
      </c>
      <c r="D645" s="1">
        <v>0.552868</v>
      </c>
      <c r="E645" s="1">
        <v>-0.235687</v>
      </c>
      <c r="F645" s="1">
        <v>-0.798398</v>
      </c>
      <c r="G645" s="1">
        <v>-0.037323</v>
      </c>
    </row>
    <row r="646">
      <c r="A646" s="1">
        <v>0.455064</v>
      </c>
      <c r="B646" s="1">
        <v>2.904665</v>
      </c>
      <c r="C646" s="1">
        <v>1.56558799999999</v>
      </c>
      <c r="D646" s="1">
        <v>0.549301999999999</v>
      </c>
      <c r="E646" s="1">
        <v>-0.248476</v>
      </c>
      <c r="F646" s="1">
        <v>-0.797305</v>
      </c>
      <c r="G646" s="1">
        <v>-0.0288419999999999</v>
      </c>
    </row>
    <row r="647">
      <c r="A647" s="1">
        <v>0.379803999999999</v>
      </c>
      <c r="B647" s="1">
        <v>2.921348</v>
      </c>
      <c r="C647" s="1">
        <v>1.52768799999999</v>
      </c>
      <c r="D647" s="1">
        <v>0.543973</v>
      </c>
      <c r="E647" s="1">
        <v>-0.248924</v>
      </c>
      <c r="F647" s="1">
        <v>-0.800479999999999</v>
      </c>
      <c r="G647" s="1">
        <v>-0.0369809999999999</v>
      </c>
    </row>
    <row r="648">
      <c r="A648" s="1">
        <v>0.305433999999999</v>
      </c>
      <c r="B648" s="1">
        <v>2.94622299999999</v>
      </c>
      <c r="C648" s="1">
        <v>1.491451</v>
      </c>
      <c r="D648" s="1">
        <v>0.543677999999999</v>
      </c>
      <c r="E648" s="1">
        <v>-0.238257999999999</v>
      </c>
      <c r="F648" s="1">
        <v>-0.802494</v>
      </c>
      <c r="G648" s="1">
        <v>-0.0606789999999999</v>
      </c>
    </row>
    <row r="649">
      <c r="A649" s="1">
        <v>0.231295</v>
      </c>
      <c r="B649" s="1">
        <v>2.977015</v>
      </c>
      <c r="C649" s="1">
        <v>1.45622899999999</v>
      </c>
      <c r="D649" s="1">
        <v>0.545789999999999</v>
      </c>
      <c r="E649" s="1">
        <v>-0.222927999999999</v>
      </c>
      <c r="F649" s="1">
        <v>-0.802861999999999</v>
      </c>
      <c r="G649" s="1">
        <v>-0.0888049999999999</v>
      </c>
    </row>
    <row r="650">
      <c r="A650" s="1">
        <v>0.157488999999999</v>
      </c>
      <c r="B650" s="1">
        <v>3.010422</v>
      </c>
      <c r="C650" s="1">
        <v>1.421488</v>
      </c>
      <c r="D650" s="1">
        <v>0.548872</v>
      </c>
      <c r="E650" s="1">
        <v>-0.206385</v>
      </c>
      <c r="F650" s="1">
        <v>-0.801772</v>
      </c>
      <c r="G650" s="1">
        <v>-0.115640999999999</v>
      </c>
    </row>
    <row r="651">
      <c r="A651" s="1">
        <v>0.0837819999999999</v>
      </c>
      <c r="B651" s="1">
        <v>3.044223</v>
      </c>
      <c r="C651" s="1">
        <v>1.38766699999999</v>
      </c>
      <c r="D651" s="1">
        <v>0.553157</v>
      </c>
      <c r="E651" s="1">
        <v>-0.191990999999999</v>
      </c>
      <c r="F651" s="1">
        <v>-0.799104999999999</v>
      </c>
      <c r="G651" s="1">
        <v>-0.136361</v>
      </c>
    </row>
    <row r="652">
      <c r="A652" s="1">
        <v>0.008887</v>
      </c>
      <c r="B652" s="1">
        <v>3.076654</v>
      </c>
      <c r="C652" s="1">
        <v>1.35662799999999</v>
      </c>
      <c r="D652" s="1">
        <v>0.563505999999999</v>
      </c>
      <c r="E652" s="1">
        <v>-0.179242</v>
      </c>
      <c r="F652" s="1">
        <v>-0.792958</v>
      </c>
      <c r="G652" s="1">
        <v>-0.146832999999999</v>
      </c>
    </row>
    <row r="653">
      <c r="A653" s="1">
        <v>-0.066401</v>
      </c>
      <c r="B653" s="1">
        <v>3.10634299999999</v>
      </c>
      <c r="C653" s="1">
        <v>1.327754</v>
      </c>
      <c r="D653" s="1">
        <v>0.579967</v>
      </c>
      <c r="E653" s="1">
        <v>-0.170146999999999</v>
      </c>
      <c r="F653" s="1">
        <v>-0.783499999999999</v>
      </c>
      <c r="G653" s="1">
        <v>-0.144340999999999</v>
      </c>
    </row>
    <row r="654">
      <c r="A654" s="1">
        <v>-0.140305</v>
      </c>
      <c r="B654" s="1">
        <v>3.13289799999999</v>
      </c>
      <c r="C654" s="1">
        <v>1.30125399999999</v>
      </c>
      <c r="D654" s="1">
        <v>0.597512999999999</v>
      </c>
      <c r="E654" s="1">
        <v>-0.163682999999999</v>
      </c>
      <c r="F654" s="1">
        <v>-0.773950999999999</v>
      </c>
      <c r="G654" s="1">
        <v>-0.131221</v>
      </c>
    </row>
    <row r="655">
      <c r="A655" s="1">
        <v>-0.210839999999999</v>
      </c>
      <c r="B655" s="1">
        <v>3.15696799999999</v>
      </c>
      <c r="C655" s="1">
        <v>1.27961299999999</v>
      </c>
      <c r="D655" s="1">
        <v>0.610446</v>
      </c>
      <c r="E655" s="1">
        <v>-0.157128999999999</v>
      </c>
      <c r="F655" s="1">
        <v>-0.768075999999999</v>
      </c>
      <c r="G655" s="1">
        <v>-0.112969</v>
      </c>
    </row>
    <row r="656">
      <c r="A656" s="1">
        <v>-0.276679999999999</v>
      </c>
      <c r="B656" s="1">
        <v>3.17903299999999</v>
      </c>
      <c r="C656" s="1">
        <v>1.26417099999999</v>
      </c>
      <c r="D656" s="1">
        <v>0.617805</v>
      </c>
      <c r="E656" s="1">
        <v>-0.144764</v>
      </c>
      <c r="F656" s="1">
        <v>-0.766535999999999</v>
      </c>
      <c r="G656" s="1">
        <v>-0.09893</v>
      </c>
    </row>
    <row r="657">
      <c r="A657" s="1">
        <v>-0.337266</v>
      </c>
      <c r="B657" s="1">
        <v>3.19979499999999</v>
      </c>
      <c r="C657" s="1">
        <v>1.254488</v>
      </c>
      <c r="D657" s="1">
        <v>0.620039</v>
      </c>
      <c r="E657" s="1">
        <v>-0.129851999999999</v>
      </c>
      <c r="F657" s="1">
        <v>-0.769117999999999</v>
      </c>
      <c r="G657" s="1">
        <v>-0.0846189999999999</v>
      </c>
    </row>
    <row r="658">
      <c r="A658" s="1">
        <v>-0.391573</v>
      </c>
      <c r="B658" s="1">
        <v>3.21962299999999</v>
      </c>
      <c r="C658" s="1">
        <v>1.248993</v>
      </c>
      <c r="D658" s="1">
        <v>0.614647999999999</v>
      </c>
      <c r="E658" s="1">
        <v>-0.111633999999999</v>
      </c>
      <c r="F658" s="1">
        <v>-0.777295999999999</v>
      </c>
      <c r="G658" s="1">
        <v>-0.074703</v>
      </c>
    </row>
    <row r="659">
      <c r="A659" s="1">
        <v>-0.440977</v>
      </c>
      <c r="B659" s="1">
        <v>3.238589</v>
      </c>
      <c r="C659" s="1">
        <v>1.247851</v>
      </c>
      <c r="D659" s="1">
        <v>0.600574999999999</v>
      </c>
      <c r="E659" s="1">
        <v>-0.0914149999999999</v>
      </c>
      <c r="F659" s="1">
        <v>-0.791476999999999</v>
      </c>
      <c r="G659" s="1">
        <v>-0.0675509999999999</v>
      </c>
    </row>
    <row r="660">
      <c r="A660" s="1">
        <v>-0.487234</v>
      </c>
      <c r="B660" s="1">
        <v>3.257385</v>
      </c>
      <c r="C660" s="1">
        <v>1.253713</v>
      </c>
      <c r="D660" s="1">
        <v>0.588076</v>
      </c>
      <c r="E660" s="1">
        <v>-0.069231</v>
      </c>
      <c r="F660" s="1">
        <v>-0.802958999999999</v>
      </c>
      <c r="G660" s="1">
        <v>-0.0684389999999999</v>
      </c>
    </row>
    <row r="661">
      <c r="A661" s="1">
        <v>-0.531495999999999</v>
      </c>
      <c r="B661" s="1">
        <v>3.27436399999999</v>
      </c>
      <c r="C661" s="1">
        <v>1.26549899999999</v>
      </c>
      <c r="D661" s="1">
        <v>0.578143999999999</v>
      </c>
      <c r="E661" s="1">
        <v>-0.04968</v>
      </c>
      <c r="F661" s="1">
        <v>-0.811474</v>
      </c>
      <c r="G661" s="1">
        <v>-0.0692539999999999</v>
      </c>
    </row>
    <row r="662">
      <c r="A662" s="1">
        <v>-0.576564999999999</v>
      </c>
      <c r="B662" s="1">
        <v>3.289136</v>
      </c>
      <c r="C662" s="1">
        <v>1.28604199999999</v>
      </c>
      <c r="D662" s="1">
        <v>0.571972999999999</v>
      </c>
      <c r="E662" s="1">
        <v>-0.0333919999999999</v>
      </c>
      <c r="F662" s="1">
        <v>-0.816555</v>
      </c>
      <c r="G662" s="1">
        <v>-0.07055</v>
      </c>
    </row>
    <row r="663">
      <c r="A663" s="1">
        <v>-0.621476999999999</v>
      </c>
      <c r="B663" s="1">
        <v>3.300173</v>
      </c>
      <c r="C663" s="1">
        <v>1.313411</v>
      </c>
      <c r="D663" s="1">
        <v>0.569887999999999</v>
      </c>
      <c r="E663" s="1">
        <v>-0.0247479999999999</v>
      </c>
      <c r="F663" s="1">
        <v>-0.818814</v>
      </c>
      <c r="G663" s="1">
        <v>-0.0645249999999999</v>
      </c>
    </row>
    <row r="664">
      <c r="A664" s="1">
        <v>-0.667820999999999</v>
      </c>
      <c r="B664" s="1">
        <v>3.30823</v>
      </c>
      <c r="C664" s="1">
        <v>1.345221</v>
      </c>
      <c r="D664" s="1">
        <v>0.568818999999999</v>
      </c>
      <c r="E664" s="1">
        <v>-0.0234089999999999</v>
      </c>
      <c r="F664" s="1">
        <v>-0.820464999999999</v>
      </c>
      <c r="G664" s="1">
        <v>-0.052398</v>
      </c>
    </row>
    <row r="665">
      <c r="A665" s="1">
        <v>-0.714335999999999</v>
      </c>
      <c r="B665" s="1">
        <v>3.313858</v>
      </c>
      <c r="C665" s="1">
        <v>1.37806999999999</v>
      </c>
      <c r="D665" s="1">
        <v>0.567938999999999</v>
      </c>
      <c r="E665" s="1">
        <v>-0.026433</v>
      </c>
      <c r="F665" s="1">
        <v>-0.821811999999999</v>
      </c>
      <c r="G665" s="1">
        <v>-0.037252</v>
      </c>
    </row>
    <row r="666">
      <c r="A666" s="1">
        <v>-0.761185</v>
      </c>
      <c r="B666" s="1">
        <v>3.318235</v>
      </c>
      <c r="C666" s="1">
        <v>1.41064699999999</v>
      </c>
      <c r="D666" s="1">
        <v>0.566409999999999</v>
      </c>
      <c r="E666" s="1">
        <v>-0.0291439999999999</v>
      </c>
      <c r="F666" s="1">
        <v>-0.8232</v>
      </c>
      <c r="G666" s="1">
        <v>-0.025947</v>
      </c>
    </row>
    <row r="667">
      <c r="A667" s="1">
        <v>-0.808929</v>
      </c>
      <c r="B667" s="1">
        <v>3.32219299999999</v>
      </c>
      <c r="C667" s="1">
        <v>1.442789</v>
      </c>
      <c r="D667" s="1">
        <v>0.561957</v>
      </c>
      <c r="E667" s="1">
        <v>-0.0318879999999999</v>
      </c>
      <c r="F667" s="1">
        <v>-0.826389999999999</v>
      </c>
      <c r="G667" s="1">
        <v>-0.016407</v>
      </c>
    </row>
    <row r="668">
      <c r="A668" s="1">
        <v>-0.85767</v>
      </c>
      <c r="B668" s="1">
        <v>3.326585</v>
      </c>
      <c r="C668" s="1">
        <v>1.47540099999999</v>
      </c>
      <c r="D668" s="1">
        <v>0.556703999999999</v>
      </c>
      <c r="E668" s="1">
        <v>-0.0332449999999999</v>
      </c>
      <c r="F668" s="1">
        <v>-0.829975</v>
      </c>
      <c r="G668" s="1">
        <v>-0.0109289999999999</v>
      </c>
    </row>
    <row r="669">
      <c r="A669" s="1">
        <v>-0.907885999999999</v>
      </c>
      <c r="B669" s="1">
        <v>3.33143499999999</v>
      </c>
      <c r="C669" s="1">
        <v>1.50827599999999</v>
      </c>
      <c r="D669" s="1">
        <v>0.55174</v>
      </c>
      <c r="E669" s="1">
        <v>-0.0335939999999999</v>
      </c>
      <c r="F669" s="1">
        <v>-0.833303</v>
      </c>
      <c r="G669" s="1">
        <v>-0.007931</v>
      </c>
    </row>
    <row r="670">
      <c r="A670" s="1">
        <v>-0.959949999999999</v>
      </c>
      <c r="B670" s="1">
        <v>3.336964</v>
      </c>
      <c r="C670" s="1">
        <v>1.54124499999999</v>
      </c>
      <c r="D670" s="1">
        <v>0.547684999999999</v>
      </c>
      <c r="E670" s="1">
        <v>-0.0339609999999999</v>
      </c>
      <c r="F670" s="1">
        <v>-0.835971</v>
      </c>
      <c r="G670" s="1">
        <v>-0.006596</v>
      </c>
    </row>
    <row r="671">
      <c r="A671" s="1">
        <v>-1.01441899999999</v>
      </c>
      <c r="B671" s="1">
        <v>3.343077</v>
      </c>
      <c r="C671" s="1">
        <v>1.572913</v>
      </c>
      <c r="D671" s="1">
        <v>0.543273</v>
      </c>
      <c r="E671" s="1">
        <v>-0.0340999999999999</v>
      </c>
      <c r="F671" s="1">
        <v>-0.838834999999999</v>
      </c>
      <c r="G671" s="1">
        <v>-0.006948</v>
      </c>
    </row>
    <row r="672">
      <c r="A672" s="1">
        <v>-1.07175099999999</v>
      </c>
      <c r="B672" s="1">
        <v>3.34970699999999</v>
      </c>
      <c r="C672" s="1">
        <v>1.60089299999999</v>
      </c>
      <c r="D672" s="1">
        <v>0.539779</v>
      </c>
      <c r="E672" s="1">
        <v>-0.0343149999999999</v>
      </c>
      <c r="F672" s="1">
        <v>-0.841079</v>
      </c>
      <c r="G672" s="1">
        <v>-0.006987</v>
      </c>
    </row>
    <row r="673">
      <c r="A673" s="1">
        <v>-1.13157799999999</v>
      </c>
      <c r="B673" s="1">
        <v>3.356787</v>
      </c>
      <c r="C673" s="1">
        <v>1.624424</v>
      </c>
      <c r="D673" s="1">
        <v>0.53751</v>
      </c>
      <c r="E673" s="1">
        <v>-0.035117</v>
      </c>
      <c r="F673" s="1">
        <v>-0.842489999999999</v>
      </c>
      <c r="G673" s="1">
        <v>-0.00774999999999999</v>
      </c>
    </row>
    <row r="674">
      <c r="A674" s="1">
        <v>-1.194736</v>
      </c>
      <c r="B674" s="1">
        <v>3.364577</v>
      </c>
      <c r="C674" s="1">
        <v>1.64715999999999</v>
      </c>
      <c r="D674" s="1">
        <v>0.541104999999999</v>
      </c>
      <c r="E674" s="1">
        <v>-0.030259</v>
      </c>
      <c r="F674" s="1">
        <v>-0.84026</v>
      </c>
      <c r="G674" s="1">
        <v>-0.016198</v>
      </c>
    </row>
    <row r="675">
      <c r="A675" s="1">
        <v>-1.26109099999999</v>
      </c>
      <c r="B675" s="1">
        <v>3.37234999999999</v>
      </c>
      <c r="C675" s="1">
        <v>1.67110699999999</v>
      </c>
      <c r="D675" s="1">
        <v>0.549784999999999</v>
      </c>
      <c r="E675" s="1">
        <v>-0.022772</v>
      </c>
      <c r="F675" s="1">
        <v>-0.834554</v>
      </c>
      <c r="G675" s="1">
        <v>-0.0275509999999999</v>
      </c>
    </row>
    <row r="676">
      <c r="A676" s="1">
        <v>-1.329542</v>
      </c>
      <c r="B676" s="1">
        <v>3.37884099999999</v>
      </c>
      <c r="C676" s="1">
        <v>1.695596</v>
      </c>
      <c r="D676" s="1">
        <v>0.558092</v>
      </c>
      <c r="E676" s="1">
        <v>-0.018279</v>
      </c>
      <c r="F676" s="1">
        <v>-0.828801</v>
      </c>
      <c r="G676" s="1">
        <v>-0.035921</v>
      </c>
    </row>
    <row r="677">
      <c r="A677" s="1">
        <v>-1.39918399999999</v>
      </c>
      <c r="B677" s="1">
        <v>3.38315799999999</v>
      </c>
      <c r="C677" s="1">
        <v>1.71923599999999</v>
      </c>
      <c r="D677" s="1">
        <v>0.561613</v>
      </c>
      <c r="E677" s="1">
        <v>-0.0170109999999999</v>
      </c>
      <c r="F677" s="1">
        <v>-0.826339</v>
      </c>
      <c r="G677" s="1">
        <v>-0.0382759999999999</v>
      </c>
    </row>
    <row r="678">
      <c r="A678" s="1">
        <v>-1.46955999999999</v>
      </c>
      <c r="B678" s="1">
        <v>3.38474999999999</v>
      </c>
      <c r="C678" s="1">
        <v>1.74148799999999</v>
      </c>
      <c r="D678" s="1">
        <v>0.559149</v>
      </c>
      <c r="E678" s="1">
        <v>-0.0182959999999999</v>
      </c>
      <c r="F678" s="1">
        <v>-0.828247999999999</v>
      </c>
      <c r="G678" s="1">
        <v>-0.032051</v>
      </c>
    </row>
    <row r="679">
      <c r="A679" s="1">
        <v>-1.54116</v>
      </c>
      <c r="B679" s="1">
        <v>3.38384099999999</v>
      </c>
      <c r="C679" s="1">
        <v>1.76381</v>
      </c>
      <c r="D679" s="1">
        <v>0.553929</v>
      </c>
      <c r="E679" s="1">
        <v>-0.0177119999999999</v>
      </c>
      <c r="F679" s="1">
        <v>-0.832065</v>
      </c>
      <c r="G679" s="1">
        <v>-0.0228599999999999</v>
      </c>
    </row>
    <row r="680">
      <c r="A680" s="1">
        <v>-1.614589</v>
      </c>
      <c r="B680" s="1">
        <v>3.38125</v>
      </c>
      <c r="C680" s="1">
        <v>1.785895</v>
      </c>
      <c r="D680" s="1">
        <v>0.546676999999999</v>
      </c>
      <c r="E680" s="1">
        <v>-0.013809</v>
      </c>
      <c r="F680" s="1">
        <v>-0.837135999999999</v>
      </c>
      <c r="G680" s="1">
        <v>-0.0130259999999999</v>
      </c>
    </row>
    <row r="681">
      <c r="A681" s="1">
        <v>-1.69040199999999</v>
      </c>
      <c r="B681" s="1">
        <v>3.37735999999999</v>
      </c>
      <c r="C681" s="1">
        <v>1.80802499999999</v>
      </c>
      <c r="D681" s="1">
        <v>0.542942999999999</v>
      </c>
      <c r="E681" s="1">
        <v>-0.00526499999999999</v>
      </c>
      <c r="F681" s="1">
        <v>-0.839740999999999</v>
      </c>
      <c r="G681" s="1">
        <v>-0.004668</v>
      </c>
    </row>
    <row r="682">
      <c r="A682" s="1">
        <v>-1.769155</v>
      </c>
      <c r="B682" s="1">
        <v>3.37254399999999</v>
      </c>
      <c r="C682" s="1">
        <v>1.82928299999999</v>
      </c>
      <c r="D682" s="1">
        <v>0.545225999999999</v>
      </c>
      <c r="E682" s="1">
        <v>0.00900699999999999</v>
      </c>
      <c r="F682" s="1">
        <v>-0.838246</v>
      </c>
      <c r="G682" s="1">
        <v>6.49999999999999E-4</v>
      </c>
    </row>
    <row r="683">
      <c r="A683" s="1">
        <v>-1.85037399999999</v>
      </c>
      <c r="B683" s="1">
        <v>3.36664399999999</v>
      </c>
      <c r="C683" s="1">
        <v>1.847496</v>
      </c>
      <c r="D683" s="1">
        <v>0.550669999999999</v>
      </c>
      <c r="E683" s="1">
        <v>0.027688</v>
      </c>
      <c r="F683" s="1">
        <v>-0.834268</v>
      </c>
      <c r="G683" s="1">
        <v>0.00289699999999999</v>
      </c>
    </row>
    <row r="684">
      <c r="A684" s="1">
        <v>-1.93282099999999</v>
      </c>
      <c r="B684" s="1">
        <v>3.35889799999999</v>
      </c>
      <c r="C684" s="1">
        <v>1.861533</v>
      </c>
      <c r="D684" s="1">
        <v>0.555911999999999</v>
      </c>
      <c r="E684" s="1">
        <v>0.046022</v>
      </c>
      <c r="F684" s="1">
        <v>-0.829944</v>
      </c>
      <c r="G684" s="1">
        <v>0.007653</v>
      </c>
    </row>
    <row r="685">
      <c r="A685" s="1">
        <v>-2.016369</v>
      </c>
      <c r="B685" s="1">
        <v>3.34880699999999</v>
      </c>
      <c r="C685" s="1">
        <v>1.87172099999999</v>
      </c>
      <c r="D685" s="1">
        <v>0.560915</v>
      </c>
      <c r="E685" s="1">
        <v>0.063805</v>
      </c>
      <c r="F685" s="1">
        <v>-0.825296999999999</v>
      </c>
      <c r="G685" s="1">
        <v>0.0146649999999999</v>
      </c>
    </row>
    <row r="686">
      <c r="A686" s="1">
        <v>-2.10068</v>
      </c>
      <c r="B686" s="1">
        <v>3.33632</v>
      </c>
      <c r="C686" s="1">
        <v>1.878127</v>
      </c>
      <c r="D686" s="1">
        <v>0.56474</v>
      </c>
      <c r="E686" s="1">
        <v>0.0805929999999999</v>
      </c>
      <c r="F686" s="1">
        <v>-0.820977999999999</v>
      </c>
      <c r="G686" s="1">
        <v>0.0239359999999999</v>
      </c>
    </row>
    <row r="687">
      <c r="A687" s="1">
        <v>-2.18445799999999</v>
      </c>
      <c r="B687" s="1">
        <v>3.32163599999999</v>
      </c>
      <c r="C687" s="1">
        <v>1.88104699999999</v>
      </c>
      <c r="D687" s="1">
        <v>0.568791</v>
      </c>
      <c r="E687" s="1">
        <v>0.0984</v>
      </c>
      <c r="F687" s="1">
        <v>-0.815923999999999</v>
      </c>
      <c r="G687" s="1">
        <v>0.0327829999999999</v>
      </c>
    </row>
    <row r="688">
      <c r="A688" s="1">
        <v>-2.26753999999999</v>
      </c>
      <c r="B688" s="1">
        <v>3.30447999999999</v>
      </c>
      <c r="C688" s="1">
        <v>1.87998099999999</v>
      </c>
      <c r="D688" s="1">
        <v>0.570991</v>
      </c>
      <c r="E688" s="1">
        <v>0.114801</v>
      </c>
      <c r="F688" s="1">
        <v>-0.811710999999999</v>
      </c>
      <c r="G688" s="1">
        <v>0.043942</v>
      </c>
    </row>
    <row r="689">
      <c r="A689" s="1">
        <v>-2.349896</v>
      </c>
      <c r="B689" s="1">
        <v>3.28463299999999</v>
      </c>
      <c r="C689" s="1">
        <v>1.87640899999999</v>
      </c>
      <c r="D689" s="1">
        <v>0.572552999999999</v>
      </c>
      <c r="E689" s="1">
        <v>0.131141</v>
      </c>
      <c r="F689" s="1">
        <v>-0.807412</v>
      </c>
      <c r="G689" s="1">
        <v>0.0556079999999999</v>
      </c>
    </row>
    <row r="690">
      <c r="A690" s="1">
        <v>-2.431127</v>
      </c>
      <c r="B690" s="1">
        <v>3.262201</v>
      </c>
      <c r="C690" s="1">
        <v>1.87338</v>
      </c>
      <c r="D690" s="1">
        <v>0.573196999999999</v>
      </c>
      <c r="E690" s="1">
        <v>0.144463</v>
      </c>
      <c r="F690" s="1">
        <v>-0.803332</v>
      </c>
      <c r="G690" s="1">
        <v>0.072579</v>
      </c>
    </row>
    <row r="691">
      <c r="A691" s="1">
        <v>-2.510787</v>
      </c>
      <c r="B691" s="1">
        <v>3.23739899999999</v>
      </c>
      <c r="C691" s="1">
        <v>1.87099299999999</v>
      </c>
      <c r="D691" s="1">
        <v>0.570378</v>
      </c>
      <c r="E691" s="1">
        <v>0.156073999999999</v>
      </c>
      <c r="F691" s="1">
        <v>-0.801107</v>
      </c>
      <c r="G691" s="1">
        <v>0.092436</v>
      </c>
    </row>
    <row r="692">
      <c r="A692" s="1">
        <v>-2.589294</v>
      </c>
      <c r="B692" s="1">
        <v>3.210998</v>
      </c>
      <c r="C692" s="1">
        <v>1.870038</v>
      </c>
      <c r="D692" s="1">
        <v>0.56608</v>
      </c>
      <c r="E692" s="1">
        <v>0.167276</v>
      </c>
      <c r="F692" s="1">
        <v>-0.799092</v>
      </c>
      <c r="G692" s="1">
        <v>0.114188999999999</v>
      </c>
    </row>
    <row r="693">
      <c r="A693" s="1">
        <v>-2.66651499999999</v>
      </c>
      <c r="B693" s="1">
        <v>3.18389599999999</v>
      </c>
      <c r="C693" s="1">
        <v>1.86983699999999</v>
      </c>
      <c r="D693" s="1">
        <v>0.559378999999999</v>
      </c>
      <c r="E693" s="1">
        <v>0.179097</v>
      </c>
      <c r="F693" s="1">
        <v>-0.797950999999999</v>
      </c>
      <c r="G693" s="1">
        <v>0.135344999999999</v>
      </c>
    </row>
    <row r="694">
      <c r="A694" s="1">
        <v>-2.74334899999999</v>
      </c>
      <c r="B694" s="1">
        <v>3.15695099999999</v>
      </c>
      <c r="C694" s="1">
        <v>1.871124</v>
      </c>
      <c r="D694" s="1">
        <v>0.554838</v>
      </c>
      <c r="E694" s="1">
        <v>0.191492999999999</v>
      </c>
      <c r="F694" s="1">
        <v>-0.794484999999999</v>
      </c>
      <c r="G694" s="1">
        <v>0.155913999999999</v>
      </c>
    </row>
    <row r="695">
      <c r="A695" s="1">
        <v>-2.81993299999999</v>
      </c>
      <c r="B695" s="1">
        <v>3.130802</v>
      </c>
      <c r="C695" s="1">
        <v>1.873512</v>
      </c>
      <c r="D695" s="1">
        <v>0.552512</v>
      </c>
      <c r="E695" s="1">
        <v>0.207785999999999</v>
      </c>
      <c r="F695" s="1">
        <v>-0.789158</v>
      </c>
      <c r="G695" s="1">
        <v>0.169755999999999</v>
      </c>
    </row>
    <row r="696">
      <c r="A696" s="1">
        <v>-2.896412</v>
      </c>
      <c r="B696" s="1">
        <v>3.105465</v>
      </c>
      <c r="C696" s="1">
        <v>1.87681199999999</v>
      </c>
      <c r="D696" s="1">
        <v>0.551436</v>
      </c>
      <c r="E696" s="1">
        <v>0.22456</v>
      </c>
      <c r="F696" s="1">
        <v>-0.782704999999999</v>
      </c>
      <c r="G696" s="1">
        <v>0.181295</v>
      </c>
    </row>
    <row r="697">
      <c r="A697" s="1">
        <v>-2.972302</v>
      </c>
      <c r="B697" s="1">
        <v>3.08071399999999</v>
      </c>
      <c r="C697" s="1">
        <v>1.88069299999999</v>
      </c>
      <c r="D697" s="1">
        <v>0.549175999999999</v>
      </c>
      <c r="E697" s="1">
        <v>0.241874</v>
      </c>
      <c r="F697" s="1">
        <v>-0.776487999999999</v>
      </c>
      <c r="G697" s="1">
        <v>0.192305</v>
      </c>
    </row>
    <row r="698">
      <c r="A698" s="1">
        <v>-3.04748099999999</v>
      </c>
      <c r="B698" s="1">
        <v>3.05638399999999</v>
      </c>
      <c r="C698" s="1">
        <v>1.885404</v>
      </c>
      <c r="D698" s="1">
        <v>0.546398</v>
      </c>
      <c r="E698" s="1">
        <v>0.262973</v>
      </c>
      <c r="F698" s="1">
        <v>-0.769746</v>
      </c>
      <c r="G698" s="1">
        <v>0.199516999999999</v>
      </c>
    </row>
    <row r="699">
      <c r="A699" s="1">
        <v>-3.121856</v>
      </c>
      <c r="B699" s="1">
        <v>3.032306</v>
      </c>
      <c r="C699" s="1">
        <v>1.89097699999999</v>
      </c>
      <c r="D699" s="1">
        <v>0.544196</v>
      </c>
      <c r="E699" s="1">
        <v>0.284552</v>
      </c>
      <c r="F699" s="1">
        <v>-0.761901999999999</v>
      </c>
      <c r="G699" s="1">
        <v>0.205954999999999</v>
      </c>
    </row>
    <row r="700">
      <c r="A700" s="1">
        <v>-3.19501899999999</v>
      </c>
      <c r="B700" s="1">
        <v>3.008065</v>
      </c>
      <c r="C700" s="1">
        <v>1.89751599999999</v>
      </c>
      <c r="D700" s="1">
        <v>0.542375999999999</v>
      </c>
      <c r="E700" s="1">
        <v>0.306018999999999</v>
      </c>
      <c r="F700" s="1">
        <v>-0.752968999999999</v>
      </c>
      <c r="G700" s="1">
        <v>0.212737</v>
      </c>
    </row>
    <row r="701">
      <c r="A701" s="1">
        <v>-3.266734</v>
      </c>
      <c r="B701" s="1">
        <v>2.98316699999999</v>
      </c>
      <c r="C701" s="1">
        <v>1.906052</v>
      </c>
      <c r="D701" s="1">
        <v>0.545244999999999</v>
      </c>
      <c r="E701" s="1">
        <v>0.327004</v>
      </c>
      <c r="F701" s="1">
        <v>-0.740199</v>
      </c>
      <c r="G701" s="1">
        <v>0.218837</v>
      </c>
    </row>
    <row r="702">
      <c r="A702" s="1">
        <v>-3.336097</v>
      </c>
      <c r="B702" s="1">
        <v>2.95777299999999</v>
      </c>
      <c r="C702" s="1">
        <v>1.915669</v>
      </c>
      <c r="D702" s="1">
        <v>0.549966999999999</v>
      </c>
      <c r="E702" s="1">
        <v>0.347501</v>
      </c>
      <c r="F702" s="1">
        <v>-0.726009</v>
      </c>
      <c r="G702" s="1">
        <v>0.222947</v>
      </c>
    </row>
    <row r="703">
      <c r="A703" s="1">
        <v>-3.40174399999999</v>
      </c>
      <c r="B703" s="1">
        <v>2.931906</v>
      </c>
      <c r="C703" s="1">
        <v>1.926271</v>
      </c>
      <c r="D703" s="1">
        <v>0.555521999999999</v>
      </c>
      <c r="E703" s="1">
        <v>0.366082999999999</v>
      </c>
      <c r="F703" s="1">
        <v>-0.711203</v>
      </c>
      <c r="G703" s="1">
        <v>0.227137</v>
      </c>
    </row>
    <row r="704">
      <c r="A704" s="1">
        <v>-3.46333599999999</v>
      </c>
      <c r="B704" s="1">
        <v>2.905883</v>
      </c>
      <c r="C704" s="1">
        <v>1.937664</v>
      </c>
      <c r="D704" s="1">
        <v>0.561777999999999</v>
      </c>
      <c r="E704" s="1">
        <v>0.383193999999999</v>
      </c>
      <c r="F704" s="1">
        <v>-0.697151999999999</v>
      </c>
      <c r="G704" s="1">
        <v>0.227100999999999</v>
      </c>
    </row>
    <row r="705">
      <c r="A705" s="1">
        <v>-3.51973499999999</v>
      </c>
      <c r="B705" s="1">
        <v>2.879318</v>
      </c>
      <c r="C705" s="1">
        <v>1.950177</v>
      </c>
      <c r="D705" s="1">
        <v>0.567707999999999</v>
      </c>
      <c r="E705" s="1">
        <v>0.396351</v>
      </c>
      <c r="F705" s="1">
        <v>-0.685122</v>
      </c>
      <c r="G705" s="1">
        <v>0.226375999999999</v>
      </c>
    </row>
    <row r="706">
      <c r="A706" s="1">
        <v>-3.569262</v>
      </c>
      <c r="B706" s="1">
        <v>2.85242199999999</v>
      </c>
      <c r="C706" s="1">
        <v>1.961146</v>
      </c>
      <c r="D706" s="1">
        <v>0.566802999999999</v>
      </c>
      <c r="E706" s="1">
        <v>0.408847</v>
      </c>
      <c r="F706" s="1">
        <v>-0.679026</v>
      </c>
      <c r="G706" s="1">
        <v>0.224733999999999</v>
      </c>
    </row>
    <row r="707">
      <c r="A707" s="1">
        <v>-3.611654</v>
      </c>
      <c r="B707" s="1">
        <v>2.82397099999999</v>
      </c>
      <c r="C707" s="1">
        <v>1.97253999999999</v>
      </c>
      <c r="D707" s="1">
        <v>0.560775</v>
      </c>
      <c r="E707" s="1">
        <v>0.420460999999999</v>
      </c>
      <c r="F707" s="1">
        <v>-0.676993999999999</v>
      </c>
      <c r="G707" s="1">
        <v>0.224564</v>
      </c>
    </row>
    <row r="708">
      <c r="A708" s="1">
        <v>-3.646678</v>
      </c>
      <c r="B708" s="1">
        <v>2.793702</v>
      </c>
      <c r="C708" s="1">
        <v>1.98522899999999</v>
      </c>
      <c r="D708" s="1">
        <v>0.554282</v>
      </c>
      <c r="E708" s="1">
        <v>0.433591999999999</v>
      </c>
      <c r="F708" s="1">
        <v>-0.674997999999999</v>
      </c>
      <c r="G708" s="1">
        <v>0.221713999999999</v>
      </c>
    </row>
    <row r="709">
      <c r="A709" s="1">
        <v>-3.674742</v>
      </c>
      <c r="B709" s="1">
        <v>2.761143</v>
      </c>
      <c r="C709" s="1">
        <v>1.99811699999999</v>
      </c>
      <c r="D709" s="1">
        <v>0.547650999999999</v>
      </c>
      <c r="E709" s="1">
        <v>0.445294</v>
      </c>
      <c r="F709" s="1">
        <v>-0.673219</v>
      </c>
      <c r="G709" s="1">
        <v>0.220403999999999</v>
      </c>
    </row>
    <row r="710">
      <c r="A710" s="1">
        <v>-3.696524</v>
      </c>
      <c r="B710" s="1">
        <v>2.725654</v>
      </c>
      <c r="C710" s="1">
        <v>2.00991099999999</v>
      </c>
      <c r="D710" s="1">
        <v>0.544135999999999</v>
      </c>
      <c r="E710" s="1">
        <v>0.455093999999999</v>
      </c>
      <c r="F710" s="1">
        <v>-0.669977999999999</v>
      </c>
      <c r="G710" s="1">
        <v>0.218959999999999</v>
      </c>
    </row>
    <row r="711">
      <c r="A711" s="1">
        <v>-3.71237299999999</v>
      </c>
      <c r="B711" s="1">
        <v>2.68715599999999</v>
      </c>
      <c r="C711" s="1">
        <v>2.01866099999999</v>
      </c>
      <c r="D711" s="1">
        <v>0.541228999999999</v>
      </c>
      <c r="E711" s="1">
        <v>0.461036999999999</v>
      </c>
      <c r="F711" s="1">
        <v>-0.667919999999999</v>
      </c>
      <c r="G711" s="1">
        <v>0.219996999999999</v>
      </c>
    </row>
    <row r="712">
      <c r="A712" s="1">
        <v>-3.72235</v>
      </c>
      <c r="B712" s="1">
        <v>2.64573999999999</v>
      </c>
      <c r="C712" s="1">
        <v>2.023207</v>
      </c>
      <c r="D712" s="1">
        <v>0.537061</v>
      </c>
      <c r="E712" s="1">
        <v>0.461363999999999</v>
      </c>
      <c r="F712" s="1">
        <v>-0.668734999999999</v>
      </c>
      <c r="G712" s="1">
        <v>0.226945</v>
      </c>
    </row>
    <row r="713">
      <c r="A713" s="1">
        <v>-3.727109</v>
      </c>
      <c r="B713" s="1">
        <v>2.6011</v>
      </c>
      <c r="C713" s="1">
        <v>2.024185</v>
      </c>
      <c r="D713" s="1">
        <v>0.532684999999999</v>
      </c>
      <c r="E713" s="1">
        <v>0.459494</v>
      </c>
      <c r="F713" s="1">
        <v>-0.671042999999999</v>
      </c>
      <c r="G713" s="1">
        <v>0.234129</v>
      </c>
    </row>
    <row r="714">
      <c r="A714" s="1">
        <v>-3.726855</v>
      </c>
      <c r="B714" s="1">
        <v>2.553351</v>
      </c>
      <c r="C714" s="1">
        <v>2.02186099999999</v>
      </c>
      <c r="D714" s="1">
        <v>0.528935999999999</v>
      </c>
      <c r="E714" s="1">
        <v>0.458044</v>
      </c>
      <c r="F714" s="1">
        <v>-0.672472999999999</v>
      </c>
      <c r="G714" s="1">
        <v>0.241256999999999</v>
      </c>
    </row>
    <row r="715">
      <c r="A715" s="1">
        <v>-3.721727</v>
      </c>
      <c r="B715" s="1">
        <v>2.50359899999999</v>
      </c>
      <c r="C715" s="1">
        <v>2.016108</v>
      </c>
      <c r="D715" s="1">
        <v>0.525553999999999</v>
      </c>
      <c r="E715" s="1">
        <v>0.456772999999999</v>
      </c>
      <c r="F715" s="1">
        <v>-0.673497</v>
      </c>
      <c r="G715" s="1">
        <v>0.248106999999999</v>
      </c>
    </row>
    <row r="716">
      <c r="A716" s="1">
        <v>-3.712218</v>
      </c>
      <c r="B716" s="1">
        <v>2.45204099999999</v>
      </c>
      <c r="C716" s="1">
        <v>2.007305</v>
      </c>
      <c r="D716" s="1">
        <v>0.518858</v>
      </c>
      <c r="E716" s="1">
        <v>0.451303</v>
      </c>
      <c r="F716" s="1">
        <v>-0.678043999999999</v>
      </c>
      <c r="G716" s="1">
        <v>0.259562999999999</v>
      </c>
    </row>
    <row r="717">
      <c r="A717" s="1">
        <v>-3.698964</v>
      </c>
      <c r="B717" s="1">
        <v>2.398763</v>
      </c>
      <c r="C717" s="1">
        <v>1.998464</v>
      </c>
      <c r="D717" s="1">
        <v>0.510770999999999</v>
      </c>
      <c r="E717" s="1">
        <v>0.442757999999999</v>
      </c>
      <c r="F717" s="1">
        <v>-0.684169</v>
      </c>
      <c r="G717" s="1">
        <v>0.273859999999999</v>
      </c>
    </row>
    <row r="718">
      <c r="A718" s="1">
        <v>-3.683266</v>
      </c>
      <c r="B718" s="1">
        <v>2.344046</v>
      </c>
      <c r="C718" s="1">
        <v>1.99048599999999</v>
      </c>
      <c r="D718" s="1">
        <v>0.503692</v>
      </c>
      <c r="E718" s="1">
        <v>0.434779999999999</v>
      </c>
      <c r="F718" s="1">
        <v>-0.689626999999999</v>
      </c>
      <c r="G718" s="1">
        <v>0.285806</v>
      </c>
    </row>
    <row r="719">
      <c r="A719" s="1">
        <v>-3.666179</v>
      </c>
      <c r="B719" s="1">
        <v>2.28852799999999</v>
      </c>
      <c r="C719" s="1">
        <v>1.983214</v>
      </c>
      <c r="D719" s="1">
        <v>0.498138999999999</v>
      </c>
      <c r="E719" s="1">
        <v>0.429331</v>
      </c>
      <c r="F719" s="1">
        <v>-0.693818</v>
      </c>
      <c r="G719" s="1">
        <v>0.293520999999999</v>
      </c>
    </row>
    <row r="720">
      <c r="A720" s="1">
        <v>-3.648334</v>
      </c>
      <c r="B720" s="1">
        <v>2.23254099999999</v>
      </c>
      <c r="C720" s="1">
        <v>1.97685899999999</v>
      </c>
      <c r="D720" s="1">
        <v>0.493798</v>
      </c>
      <c r="E720" s="1">
        <v>0.426634999999999</v>
      </c>
      <c r="F720" s="1">
        <v>-0.69601</v>
      </c>
      <c r="G720" s="1">
        <v>0.299532999999999</v>
      </c>
    </row>
    <row r="721">
      <c r="A721" s="1">
        <v>-3.63049199999999</v>
      </c>
      <c r="B721" s="1">
        <v>2.176102</v>
      </c>
      <c r="C721" s="1">
        <v>1.97138999999999</v>
      </c>
      <c r="D721" s="1">
        <v>0.491914999999999</v>
      </c>
      <c r="E721" s="1">
        <v>0.428184999999999</v>
      </c>
      <c r="F721" s="1">
        <v>-0.695447999999999</v>
      </c>
      <c r="G721" s="1">
        <v>0.301711999999999</v>
      </c>
    </row>
    <row r="722">
      <c r="A722" s="1">
        <v>-3.61258599999999</v>
      </c>
      <c r="B722" s="1">
        <v>2.11888999999999</v>
      </c>
      <c r="C722" s="1">
        <v>1.966482</v>
      </c>
      <c r="D722" s="1">
        <v>0.491425</v>
      </c>
      <c r="E722" s="1">
        <v>0.434447</v>
      </c>
      <c r="F722" s="1">
        <v>-0.692829999999999</v>
      </c>
      <c r="G722" s="1">
        <v>0.299574</v>
      </c>
    </row>
    <row r="723">
      <c r="A723" s="1">
        <v>-3.59443499999999</v>
      </c>
      <c r="B723" s="1">
        <v>2.061522</v>
      </c>
      <c r="C723" s="1">
        <v>1.96181199999999</v>
      </c>
      <c r="D723" s="1">
        <v>0.492169</v>
      </c>
      <c r="E723" s="1">
        <v>0.442203</v>
      </c>
      <c r="F723" s="1">
        <v>-0.689571</v>
      </c>
      <c r="G723" s="1">
        <v>0.294484999999999</v>
      </c>
    </row>
    <row r="724">
      <c r="A724" s="1">
        <v>-3.57556999999999</v>
      </c>
      <c r="B724" s="1">
        <v>2.00352299999999</v>
      </c>
      <c r="C724" s="1">
        <v>1.957634</v>
      </c>
      <c r="D724" s="1">
        <v>0.493259999999999</v>
      </c>
      <c r="E724" s="1">
        <v>0.449037</v>
      </c>
      <c r="F724" s="1">
        <v>-0.686328999999999</v>
      </c>
      <c r="G724" s="1">
        <v>0.289856</v>
      </c>
    </row>
    <row r="725">
      <c r="A725" s="1">
        <v>-3.55554399999999</v>
      </c>
      <c r="B725" s="1">
        <v>1.94419699999999</v>
      </c>
      <c r="C725" s="1">
        <v>1.954029</v>
      </c>
      <c r="D725" s="1">
        <v>0.49502</v>
      </c>
      <c r="E725" s="1">
        <v>0.45593</v>
      </c>
      <c r="F725" s="1">
        <v>-0.682852</v>
      </c>
      <c r="G725" s="1">
        <v>0.284258999999999</v>
      </c>
    </row>
    <row r="726">
      <c r="A726" s="1">
        <v>-3.533938</v>
      </c>
      <c r="B726" s="1">
        <v>1.88332799999999</v>
      </c>
      <c r="C726" s="1">
        <v>1.95057999999999</v>
      </c>
      <c r="D726" s="1">
        <v>0.491701999999999</v>
      </c>
      <c r="E726" s="1">
        <v>0.457697999999999</v>
      </c>
      <c r="F726" s="1">
        <v>-0.68376</v>
      </c>
      <c r="G726" s="1">
        <v>0.284982</v>
      </c>
    </row>
    <row r="727">
      <c r="A727" s="1">
        <v>-3.51091899999999</v>
      </c>
      <c r="B727" s="1">
        <v>1.82084</v>
      </c>
      <c r="C727" s="1">
        <v>1.94704799999999</v>
      </c>
      <c r="D727" s="1">
        <v>0.485567999999999</v>
      </c>
      <c r="E727" s="1">
        <v>0.458123</v>
      </c>
      <c r="F727" s="1">
        <v>-0.686879</v>
      </c>
      <c r="G727" s="1">
        <v>0.287308999999999</v>
      </c>
    </row>
    <row r="728">
      <c r="A728" s="1">
        <v>-3.48716999999999</v>
      </c>
      <c r="B728" s="1">
        <v>1.75652199999999</v>
      </c>
      <c r="C728" s="1">
        <v>1.94399699999999</v>
      </c>
      <c r="D728" s="1">
        <v>0.479775999999999</v>
      </c>
      <c r="E728" s="1">
        <v>0.458004</v>
      </c>
      <c r="F728" s="1">
        <v>-0.690258</v>
      </c>
      <c r="G728" s="1">
        <v>0.289123999999999</v>
      </c>
    </row>
    <row r="729">
      <c r="A729" s="1">
        <v>-3.46280799999999</v>
      </c>
      <c r="B729" s="1">
        <v>1.68959999999999</v>
      </c>
      <c r="C729" s="1">
        <v>1.941785</v>
      </c>
      <c r="D729" s="1">
        <v>0.473669</v>
      </c>
      <c r="E729" s="1">
        <v>0.458618</v>
      </c>
      <c r="F729" s="1">
        <v>-0.692408</v>
      </c>
      <c r="G729" s="1">
        <v>0.293055999999999</v>
      </c>
    </row>
    <row r="730">
      <c r="A730" s="1">
        <v>-3.43799199999999</v>
      </c>
      <c r="B730" s="1">
        <v>1.61988799999999</v>
      </c>
      <c r="C730" s="1">
        <v>1.940442</v>
      </c>
      <c r="D730" s="1">
        <v>0.469513999999999</v>
      </c>
      <c r="E730" s="1">
        <v>0.461206999999999</v>
      </c>
      <c r="F730" s="1">
        <v>-0.690671</v>
      </c>
      <c r="G730" s="1">
        <v>0.299707</v>
      </c>
    </row>
    <row r="731">
      <c r="A731" s="1">
        <v>-3.413104</v>
      </c>
      <c r="B731" s="1">
        <v>1.54755899999999</v>
      </c>
      <c r="C731" s="1">
        <v>1.93945699999999</v>
      </c>
      <c r="D731" s="1">
        <v>0.463561999999999</v>
      </c>
      <c r="E731" s="1">
        <v>0.464314</v>
      </c>
      <c r="F731" s="1">
        <v>-0.687494</v>
      </c>
      <c r="G731" s="1">
        <v>0.311248999999999</v>
      </c>
    </row>
    <row r="732">
      <c r="A732" s="1">
        <v>-3.38817</v>
      </c>
      <c r="B732" s="1">
        <v>1.473327</v>
      </c>
      <c r="C732" s="1">
        <v>1.93928699999999</v>
      </c>
      <c r="D732" s="1">
        <v>0.456125</v>
      </c>
      <c r="E732" s="1">
        <v>0.469003</v>
      </c>
      <c r="F732" s="1">
        <v>-0.682092</v>
      </c>
      <c r="G732" s="1">
        <v>0.326722999999999</v>
      </c>
    </row>
    <row r="733">
      <c r="A733" s="1">
        <v>-3.363706</v>
      </c>
      <c r="B733" s="1">
        <v>1.398052</v>
      </c>
      <c r="C733" s="1">
        <v>1.938995</v>
      </c>
      <c r="D733" s="1">
        <v>0.444255</v>
      </c>
      <c r="E733" s="1">
        <v>0.472638999999999</v>
      </c>
      <c r="F733" s="1">
        <v>-0.676781999999999</v>
      </c>
      <c r="G733" s="1">
        <v>0.348200999999999</v>
      </c>
    </row>
    <row r="734">
      <c r="A734" s="1">
        <v>-3.340967</v>
      </c>
      <c r="B734" s="1">
        <v>1.32258</v>
      </c>
      <c r="C734" s="1">
        <v>1.93900099999999</v>
      </c>
      <c r="D734" s="1">
        <v>0.430642999999999</v>
      </c>
      <c r="E734" s="1">
        <v>0.478088999999999</v>
      </c>
      <c r="F734" s="1">
        <v>-0.670405999999999</v>
      </c>
      <c r="G734" s="1">
        <v>0.369555999999999</v>
      </c>
    </row>
    <row r="735">
      <c r="A735" s="1">
        <v>-3.32111599999999</v>
      </c>
      <c r="B735" s="1">
        <v>1.247095</v>
      </c>
      <c r="C735" s="1">
        <v>1.939632</v>
      </c>
      <c r="D735" s="1">
        <v>0.413412</v>
      </c>
      <c r="E735" s="1">
        <v>0.482318</v>
      </c>
      <c r="F735" s="1">
        <v>-0.664622999999999</v>
      </c>
      <c r="G735" s="1">
        <v>0.393444</v>
      </c>
    </row>
    <row r="736">
      <c r="A736" s="1">
        <v>-3.305645</v>
      </c>
      <c r="B736" s="1">
        <v>1.172651</v>
      </c>
      <c r="C736" s="1">
        <v>1.940028</v>
      </c>
      <c r="D736" s="1">
        <v>0.397994</v>
      </c>
      <c r="E736" s="1">
        <v>0.488655</v>
      </c>
      <c r="F736" s="1">
        <v>-0.656953</v>
      </c>
      <c r="G736" s="1">
        <v>0.413808</v>
      </c>
    </row>
    <row r="737">
      <c r="A737" s="1">
        <v>-3.29558399999999</v>
      </c>
      <c r="B737" s="1">
        <v>1.099032</v>
      </c>
      <c r="C737" s="1">
        <v>1.93816999999999</v>
      </c>
      <c r="D737" s="1">
        <v>0.383261</v>
      </c>
      <c r="E737" s="1">
        <v>0.496406999999999</v>
      </c>
      <c r="F737" s="1">
        <v>-0.649428</v>
      </c>
      <c r="G737" s="1">
        <v>0.430055</v>
      </c>
    </row>
    <row r="738">
      <c r="A738" s="1">
        <v>-3.292158</v>
      </c>
      <c r="B738" s="1">
        <v>1.02648399999999</v>
      </c>
      <c r="C738" s="1">
        <v>1.933516</v>
      </c>
      <c r="D738" s="1">
        <v>0.373695999999999</v>
      </c>
      <c r="E738" s="1">
        <v>0.505284999999999</v>
      </c>
      <c r="F738" s="1">
        <v>-0.640904</v>
      </c>
      <c r="G738" s="1">
        <v>0.440786999999999</v>
      </c>
    </row>
    <row r="739">
      <c r="A739" s="1">
        <v>-3.295859</v>
      </c>
      <c r="B739" s="1">
        <v>0.953856</v>
      </c>
      <c r="C739" s="1">
        <v>1.92627799999999</v>
      </c>
      <c r="D739" s="1">
        <v>0.376497</v>
      </c>
      <c r="E739" s="1">
        <v>0.519094999999999</v>
      </c>
      <c r="F739" s="1">
        <v>-0.627607</v>
      </c>
      <c r="G739" s="1">
        <v>0.441506</v>
      </c>
    </row>
    <row r="740">
      <c r="A740" s="1">
        <v>-3.305127</v>
      </c>
      <c r="B740" s="1">
        <v>0.882160999999999</v>
      </c>
      <c r="C740" s="1">
        <v>1.915477</v>
      </c>
      <c r="D740" s="1">
        <v>0.385552999999999</v>
      </c>
      <c r="E740" s="1">
        <v>0.536352</v>
      </c>
      <c r="F740" s="1">
        <v>-0.612458999999999</v>
      </c>
      <c r="G740" s="1">
        <v>0.434298</v>
      </c>
    </row>
    <row r="741">
      <c r="A741" s="1">
        <v>-3.31857399999999</v>
      </c>
      <c r="B741" s="1">
        <v>0.811435</v>
      </c>
      <c r="C741" s="1">
        <v>1.90382899999999</v>
      </c>
      <c r="D741" s="1">
        <v>0.396257999999999</v>
      </c>
      <c r="E741" s="1">
        <v>0.551204999999999</v>
      </c>
      <c r="F741" s="1">
        <v>-0.597736</v>
      </c>
      <c r="G741" s="1">
        <v>0.426462999999999</v>
      </c>
    </row>
    <row r="742">
      <c r="A742" s="1">
        <v>-3.33470999999999</v>
      </c>
      <c r="B742" s="1">
        <v>0.741199</v>
      </c>
      <c r="C742" s="1">
        <v>1.894687</v>
      </c>
      <c r="D742" s="1">
        <v>0.406642</v>
      </c>
      <c r="E742" s="1">
        <v>0.564509999999999</v>
      </c>
      <c r="F742" s="1">
        <v>-0.58442</v>
      </c>
      <c r="G742" s="1">
        <v>0.417654</v>
      </c>
    </row>
    <row r="743">
      <c r="A743" s="1">
        <v>-3.351945</v>
      </c>
      <c r="B743" s="1">
        <v>0.671811</v>
      </c>
      <c r="C743" s="1">
        <v>1.891108</v>
      </c>
      <c r="D743" s="1">
        <v>0.413183999999999</v>
      </c>
      <c r="E743" s="1">
        <v>0.573211</v>
      </c>
      <c r="F743" s="1">
        <v>-0.575752999999999</v>
      </c>
      <c r="G743" s="1">
        <v>0.411366999999999</v>
      </c>
    </row>
    <row r="744">
      <c r="A744" s="1">
        <v>-3.368754</v>
      </c>
      <c r="B744" s="1">
        <v>0.603681</v>
      </c>
      <c r="C744" s="1">
        <v>1.89119799999999</v>
      </c>
      <c r="D744" s="1">
        <v>0.414343</v>
      </c>
      <c r="E744" s="1">
        <v>0.580405999999999</v>
      </c>
      <c r="F744" s="1">
        <v>-0.571760999999999</v>
      </c>
      <c r="G744" s="1">
        <v>0.405639</v>
      </c>
    </row>
    <row r="745">
      <c r="A745" s="1">
        <v>-3.38459399999999</v>
      </c>
      <c r="B745" s="1">
        <v>0.534480999999999</v>
      </c>
      <c r="C745" s="1">
        <v>1.897286</v>
      </c>
      <c r="D745" s="1">
        <v>0.412387999999999</v>
      </c>
      <c r="E745" s="1">
        <v>0.584125</v>
      </c>
      <c r="F745" s="1">
        <v>-0.571462</v>
      </c>
      <c r="G745" s="1">
        <v>0.4027</v>
      </c>
    </row>
    <row r="746">
      <c r="A746" s="1">
        <v>-3.399071</v>
      </c>
      <c r="B746" s="1">
        <v>0.465187999999999</v>
      </c>
      <c r="C746" s="1">
        <v>1.90805599999999</v>
      </c>
      <c r="D746" s="1">
        <v>0.407351</v>
      </c>
      <c r="E746" s="1">
        <v>0.58577</v>
      </c>
      <c r="F746" s="1">
        <v>-0.57379</v>
      </c>
      <c r="G746" s="1">
        <v>0.402123999999999</v>
      </c>
    </row>
    <row r="747">
      <c r="A747" s="1">
        <v>-3.41230199999999</v>
      </c>
      <c r="B747" s="1">
        <v>0.396691999999999</v>
      </c>
      <c r="C747" s="1">
        <v>1.92332999999999</v>
      </c>
      <c r="D747" s="1">
        <v>0.403492</v>
      </c>
      <c r="E747" s="1">
        <v>0.586318</v>
      </c>
      <c r="F747" s="1">
        <v>-0.576196999999999</v>
      </c>
      <c r="G747" s="1">
        <v>0.401776</v>
      </c>
    </row>
    <row r="748">
      <c r="A748" s="1">
        <v>-3.42482599999999</v>
      </c>
      <c r="B748" s="1">
        <v>0.328264</v>
      </c>
      <c r="C748" s="1">
        <v>1.943823</v>
      </c>
      <c r="D748" s="1">
        <v>0.400859999999999</v>
      </c>
      <c r="E748" s="1">
        <v>0.585832</v>
      </c>
      <c r="F748" s="1">
        <v>-0.578301999999999</v>
      </c>
      <c r="G748" s="1">
        <v>0.402094</v>
      </c>
    </row>
    <row r="749">
      <c r="A749" s="1">
        <v>-3.43651799999999</v>
      </c>
      <c r="B749" s="1">
        <v>0.259672999999999</v>
      </c>
      <c r="C749" s="1">
        <v>1.96660199999999</v>
      </c>
      <c r="D749" s="1">
        <v>0.398913</v>
      </c>
      <c r="E749" s="1">
        <v>0.586146999999999</v>
      </c>
      <c r="F749" s="1">
        <v>-0.578589</v>
      </c>
      <c r="G749" s="1">
        <v>0.403158</v>
      </c>
    </row>
    <row r="750">
      <c r="A750" s="1">
        <v>-3.447471</v>
      </c>
      <c r="B750" s="1">
        <v>0.190352999999999</v>
      </c>
      <c r="C750" s="1">
        <v>1.990507</v>
      </c>
      <c r="D750" s="1">
        <v>0.398035</v>
      </c>
      <c r="E750" s="1">
        <v>0.586431999999999</v>
      </c>
      <c r="F750" s="1">
        <v>-0.577293999999999</v>
      </c>
      <c r="G750" s="1">
        <v>0.405461</v>
      </c>
    </row>
    <row r="751">
      <c r="A751" s="1">
        <v>-3.45814</v>
      </c>
      <c r="B751" s="1">
        <v>0.120016999999999</v>
      </c>
      <c r="C751" s="1">
        <v>2.013506</v>
      </c>
      <c r="D751" s="1">
        <v>0.400121</v>
      </c>
      <c r="E751" s="1">
        <v>0.587447</v>
      </c>
      <c r="F751" s="1">
        <v>-0.574012999999999</v>
      </c>
      <c r="G751" s="1">
        <v>0.406594999999999</v>
      </c>
    </row>
    <row r="752">
      <c r="A752" s="1">
        <v>-3.468135</v>
      </c>
      <c r="B752" s="1">
        <v>0.049355</v>
      </c>
      <c r="C752" s="1">
        <v>2.032951</v>
      </c>
      <c r="D752" s="1">
        <v>0.40282</v>
      </c>
      <c r="E752" s="1">
        <v>0.588853999999999</v>
      </c>
      <c r="F752" s="1">
        <v>-0.570416</v>
      </c>
      <c r="G752" s="1">
        <v>0.406955999999999</v>
      </c>
    </row>
    <row r="753">
      <c r="A753" s="1">
        <v>-3.477535</v>
      </c>
      <c r="B753" s="1">
        <v>-0.021264</v>
      </c>
      <c r="C753" s="1">
        <v>2.04786199999999</v>
      </c>
      <c r="D753" s="1">
        <v>0.402778999999999</v>
      </c>
      <c r="E753" s="1">
        <v>0.589778</v>
      </c>
      <c r="F753" s="1">
        <v>-0.56935</v>
      </c>
      <c r="G753" s="1">
        <v>0.407150999999999</v>
      </c>
    </row>
    <row r="754">
      <c r="A754" s="1">
        <v>-3.48627099999999</v>
      </c>
      <c r="B754" s="1">
        <v>-0.0926939999999999</v>
      </c>
      <c r="C754" s="1">
        <v>2.05882699999999</v>
      </c>
      <c r="D754" s="1">
        <v>0.401727</v>
      </c>
      <c r="E754" s="1">
        <v>0.590242</v>
      </c>
      <c r="F754" s="1">
        <v>-0.569203</v>
      </c>
      <c r="G754" s="1">
        <v>0.407723</v>
      </c>
    </row>
    <row r="755">
      <c r="A755" s="1">
        <v>-3.494539</v>
      </c>
      <c r="B755" s="1">
        <v>-0.164038999999999</v>
      </c>
      <c r="C755" s="1">
        <v>2.06638</v>
      </c>
      <c r="D755" s="1">
        <v>0.404235999999999</v>
      </c>
      <c r="E755" s="1">
        <v>0.590355999999999</v>
      </c>
      <c r="F755" s="1">
        <v>-0.566548</v>
      </c>
      <c r="G755" s="1">
        <v>0.408775999999999</v>
      </c>
    </row>
    <row r="756">
      <c r="A756" s="1">
        <v>-3.502184</v>
      </c>
      <c r="B756" s="1">
        <v>-0.235297</v>
      </c>
      <c r="C756" s="1">
        <v>2.07104499999999</v>
      </c>
      <c r="D756" s="1">
        <v>0.410949999999999</v>
      </c>
      <c r="E756" s="1">
        <v>0.591458</v>
      </c>
      <c r="F756" s="1">
        <v>-0.561168</v>
      </c>
      <c r="G756" s="1">
        <v>0.407909</v>
      </c>
    </row>
    <row r="757">
      <c r="A757" s="1">
        <v>-3.508461</v>
      </c>
      <c r="B757" s="1">
        <v>-0.306487</v>
      </c>
      <c r="C757" s="1">
        <v>2.07343</v>
      </c>
      <c r="D757" s="1">
        <v>0.421011999999999</v>
      </c>
      <c r="E757" s="1">
        <v>0.592354999999999</v>
      </c>
      <c r="F757" s="1">
        <v>-0.553227</v>
      </c>
      <c r="G757" s="1">
        <v>0.407196</v>
      </c>
    </row>
    <row r="758">
      <c r="A758" s="1">
        <v>-3.51276099999999</v>
      </c>
      <c r="B758" s="1">
        <v>-0.376701999999999</v>
      </c>
      <c r="C758" s="1">
        <v>2.07367999999999</v>
      </c>
      <c r="D758" s="1">
        <v>0.431970999999999</v>
      </c>
      <c r="E758" s="1">
        <v>0.590588</v>
      </c>
      <c r="F758" s="1">
        <v>-0.544714</v>
      </c>
      <c r="G758" s="1">
        <v>0.409758999999999</v>
      </c>
    </row>
    <row r="759">
      <c r="A759" s="1">
        <v>-3.51443599999999</v>
      </c>
      <c r="B759" s="1">
        <v>-0.445537999999999</v>
      </c>
      <c r="C759" s="1">
        <v>2.07364499999999</v>
      </c>
      <c r="D759" s="1">
        <v>0.442618999999999</v>
      </c>
      <c r="E759" s="1">
        <v>0.588376</v>
      </c>
      <c r="F759" s="1">
        <v>-0.536881999999999</v>
      </c>
      <c r="G759" s="1">
        <v>0.411911</v>
      </c>
    </row>
    <row r="760">
      <c r="A760" s="1">
        <v>-3.513125</v>
      </c>
      <c r="B760" s="1">
        <v>-0.511581999999999</v>
      </c>
      <c r="C760" s="1">
        <v>2.07465799999999</v>
      </c>
      <c r="D760" s="1">
        <v>0.450689999999999</v>
      </c>
      <c r="E760" s="1">
        <v>0.585936</v>
      </c>
      <c r="F760" s="1">
        <v>-0.530888</v>
      </c>
      <c r="G760" s="1">
        <v>0.414395</v>
      </c>
    </row>
    <row r="761">
      <c r="A761" s="1">
        <v>-3.508436</v>
      </c>
      <c r="B761" s="1">
        <v>-0.574227</v>
      </c>
      <c r="C761" s="1">
        <v>2.0766</v>
      </c>
      <c r="D761" s="1">
        <v>0.453473999999999</v>
      </c>
      <c r="E761" s="1">
        <v>0.582780999999999</v>
      </c>
      <c r="F761" s="1">
        <v>-0.529345999999999</v>
      </c>
      <c r="G761" s="1">
        <v>0.417756999999999</v>
      </c>
    </row>
    <row r="762">
      <c r="A762" s="1">
        <v>-3.50052999999999</v>
      </c>
      <c r="B762" s="1">
        <v>-0.632812999999999</v>
      </c>
      <c r="C762" s="1">
        <v>2.078415</v>
      </c>
      <c r="D762" s="1">
        <v>0.447097999999999</v>
      </c>
      <c r="E762" s="1">
        <v>0.579547</v>
      </c>
      <c r="F762" s="1">
        <v>-0.535117999999999</v>
      </c>
      <c r="G762" s="1">
        <v>0.421758999999999</v>
      </c>
    </row>
    <row r="763">
      <c r="A763" s="1">
        <v>-3.490092</v>
      </c>
      <c r="B763" s="1">
        <v>-0.687679</v>
      </c>
      <c r="C763" s="1">
        <v>2.08105099999999</v>
      </c>
      <c r="D763" s="1">
        <v>0.436869</v>
      </c>
      <c r="E763" s="1">
        <v>0.575404</v>
      </c>
      <c r="F763" s="1">
        <v>-0.543796999999999</v>
      </c>
      <c r="G763" s="1">
        <v>0.427028</v>
      </c>
    </row>
    <row r="764">
      <c r="A764" s="1">
        <v>-3.47809999999999</v>
      </c>
      <c r="B764" s="1">
        <v>-0.739257</v>
      </c>
      <c r="C764" s="1">
        <v>2.08514199999999</v>
      </c>
      <c r="D764" s="1">
        <v>0.429742</v>
      </c>
      <c r="E764" s="1">
        <v>0.573385999999999</v>
      </c>
      <c r="F764" s="1">
        <v>-0.550308</v>
      </c>
      <c r="G764" s="1">
        <v>0.428622999999999</v>
      </c>
    </row>
    <row r="765">
      <c r="A765" s="1">
        <v>-3.465113</v>
      </c>
      <c r="B765" s="1">
        <v>-0.788235</v>
      </c>
      <c r="C765" s="1">
        <v>2.08994299999999</v>
      </c>
      <c r="D765" s="1">
        <v>0.423667</v>
      </c>
      <c r="E765" s="1">
        <v>0.571633999999999</v>
      </c>
      <c r="F765" s="1">
        <v>-0.555942</v>
      </c>
      <c r="G765" s="1">
        <v>0.429736999999999</v>
      </c>
    </row>
    <row r="766">
      <c r="A766" s="1">
        <v>-3.45193299999999</v>
      </c>
      <c r="B766" s="1">
        <v>-0.83516</v>
      </c>
      <c r="C766" s="1">
        <v>2.095422</v>
      </c>
      <c r="D766" s="1">
        <v>0.419928999999999</v>
      </c>
      <c r="E766" s="1">
        <v>0.570240999999999</v>
      </c>
      <c r="F766" s="1">
        <v>-0.560043999999999</v>
      </c>
      <c r="G766" s="1">
        <v>0.429927</v>
      </c>
    </row>
    <row r="767">
      <c r="A767" s="1">
        <v>-3.43865599999999</v>
      </c>
      <c r="B767" s="1">
        <v>-0.880179999999999</v>
      </c>
      <c r="C767" s="1">
        <v>2.101141</v>
      </c>
      <c r="D767" s="1">
        <v>0.418852</v>
      </c>
      <c r="E767" s="1">
        <v>0.569788999999999</v>
      </c>
      <c r="F767" s="1">
        <v>-0.562247999999999</v>
      </c>
      <c r="G767" s="1">
        <v>0.428696999999999</v>
      </c>
    </row>
    <row r="768">
      <c r="A768" s="1">
        <v>-3.425555</v>
      </c>
      <c r="B768" s="1">
        <v>-0.923425999999999</v>
      </c>
      <c r="C768" s="1">
        <v>2.105487</v>
      </c>
      <c r="D768" s="1">
        <v>0.418843</v>
      </c>
      <c r="E768" s="1">
        <v>0.569877999999999</v>
      </c>
      <c r="F768" s="1">
        <v>-0.563558</v>
      </c>
      <c r="G768" s="1">
        <v>0.426862999999999</v>
      </c>
    </row>
    <row r="769">
      <c r="A769" s="1">
        <v>-3.412786</v>
      </c>
      <c r="B769" s="1">
        <v>-0.965277</v>
      </c>
      <c r="C769" s="1">
        <v>2.10708299999999</v>
      </c>
      <c r="D769" s="1">
        <v>0.423561</v>
      </c>
      <c r="E769" s="1">
        <v>0.572146</v>
      </c>
      <c r="F769" s="1">
        <v>-0.56149</v>
      </c>
      <c r="G769" s="1">
        <v>0.421874</v>
      </c>
    </row>
    <row r="770">
      <c r="A770" s="1">
        <v>-3.39968599999999</v>
      </c>
      <c r="B770" s="1">
        <v>-1.00672999999999</v>
      </c>
      <c r="C770" s="1">
        <v>2.105217</v>
      </c>
      <c r="D770" s="1">
        <v>0.428084999999999</v>
      </c>
      <c r="E770" s="1">
        <v>0.573852</v>
      </c>
      <c r="F770" s="1">
        <v>-0.559471</v>
      </c>
      <c r="G770" s="1">
        <v>0.417652</v>
      </c>
    </row>
    <row r="771">
      <c r="A771" s="1">
        <v>-3.385921</v>
      </c>
      <c r="B771" s="1">
        <v>-1.046715</v>
      </c>
      <c r="C771" s="1">
        <v>2.09894699999999</v>
      </c>
      <c r="D771" s="1">
        <v>0.428636</v>
      </c>
      <c r="E771" s="1">
        <v>0.574648</v>
      </c>
      <c r="F771" s="1">
        <v>-0.559853</v>
      </c>
      <c r="G771" s="1">
        <v>0.41547</v>
      </c>
    </row>
    <row r="772">
      <c r="A772" s="1">
        <v>-3.37101</v>
      </c>
      <c r="B772" s="1">
        <v>-1.08433099999999</v>
      </c>
      <c r="C772" s="1">
        <v>2.09010199999999</v>
      </c>
      <c r="D772" s="1">
        <v>0.429972</v>
      </c>
      <c r="E772" s="1">
        <v>0.573486999999999</v>
      </c>
      <c r="F772" s="1">
        <v>-0.559525999999999</v>
      </c>
      <c r="G772" s="1">
        <v>0.416134999999999</v>
      </c>
    </row>
    <row r="773">
      <c r="A773" s="1">
        <v>-3.35495799999999</v>
      </c>
      <c r="B773" s="1">
        <v>-1.120359</v>
      </c>
      <c r="C773" s="1">
        <v>2.080473</v>
      </c>
      <c r="D773" s="1">
        <v>0.432686</v>
      </c>
      <c r="E773" s="1">
        <v>0.570185</v>
      </c>
      <c r="F773" s="1">
        <v>-0.557953</v>
      </c>
      <c r="G773" s="1">
        <v>0.419955999999999</v>
      </c>
    </row>
    <row r="774">
      <c r="A774" s="1">
        <v>-3.33778499999999</v>
      </c>
      <c r="B774" s="1">
        <v>-1.15434299999999</v>
      </c>
      <c r="C774" s="1">
        <v>2.071311</v>
      </c>
      <c r="D774" s="1">
        <v>0.436624</v>
      </c>
      <c r="E774" s="1">
        <v>0.566008999999999</v>
      </c>
      <c r="F774" s="1">
        <v>-0.555118</v>
      </c>
      <c r="G774" s="1">
        <v>0.425254</v>
      </c>
    </row>
    <row r="775">
      <c r="A775" s="1">
        <v>-3.31965</v>
      </c>
      <c r="B775" s="1">
        <v>-1.18549299999999</v>
      </c>
      <c r="C775" s="1">
        <v>2.062821</v>
      </c>
      <c r="D775" s="1">
        <v>0.437514999999999</v>
      </c>
      <c r="E775" s="1">
        <v>0.561865999999999</v>
      </c>
      <c r="F775" s="1">
        <v>-0.554441999999999</v>
      </c>
      <c r="G775" s="1">
        <v>0.430678</v>
      </c>
    </row>
    <row r="776">
      <c r="A776" s="1">
        <v>-3.301425</v>
      </c>
      <c r="B776" s="1">
        <v>-1.21337899999999</v>
      </c>
      <c r="C776" s="1">
        <v>2.055625</v>
      </c>
      <c r="D776" s="1">
        <v>0.435943</v>
      </c>
      <c r="E776" s="1">
        <v>0.55596</v>
      </c>
      <c r="F776" s="1">
        <v>-0.555339999999999</v>
      </c>
      <c r="G776" s="1">
        <v>0.438703999999999</v>
      </c>
    </row>
    <row r="777">
      <c r="A777" s="1">
        <v>-3.28327899999999</v>
      </c>
      <c r="B777" s="1">
        <v>-1.237605</v>
      </c>
      <c r="C777" s="1">
        <v>2.049284</v>
      </c>
      <c r="D777" s="1">
        <v>0.432943999999999</v>
      </c>
      <c r="E777" s="1">
        <v>0.551852</v>
      </c>
      <c r="F777" s="1">
        <v>-0.55722</v>
      </c>
      <c r="G777" s="1">
        <v>0.444438999999999</v>
      </c>
    </row>
    <row r="778">
      <c r="A778" s="1">
        <v>-3.265943</v>
      </c>
      <c r="B778" s="1">
        <v>-1.25845899999999</v>
      </c>
      <c r="C778" s="1">
        <v>2.04451599999999</v>
      </c>
      <c r="D778" s="1">
        <v>0.429259</v>
      </c>
      <c r="E778" s="1">
        <v>0.549694</v>
      </c>
      <c r="F778" s="1">
        <v>-0.560038999999999</v>
      </c>
      <c r="G778" s="1">
        <v>0.447137</v>
      </c>
    </row>
    <row r="779">
      <c r="A779" s="1">
        <v>-3.249667</v>
      </c>
      <c r="B779" s="1">
        <v>-1.27590399999999</v>
      </c>
      <c r="C779" s="1">
        <v>2.04079299999999</v>
      </c>
      <c r="D779" s="1">
        <v>0.423634</v>
      </c>
      <c r="E779" s="1">
        <v>0.550582</v>
      </c>
      <c r="F779" s="1">
        <v>-0.564146</v>
      </c>
      <c r="G779" s="1">
        <v>0.446247999999999</v>
      </c>
    </row>
    <row r="780">
      <c r="A780" s="1">
        <v>-3.23494299999999</v>
      </c>
      <c r="B780" s="1">
        <v>-1.29044599999999</v>
      </c>
      <c r="C780" s="1">
        <v>2.03699899999999</v>
      </c>
      <c r="D780" s="1">
        <v>0.414632</v>
      </c>
      <c r="E780" s="1">
        <v>0.554966999999999</v>
      </c>
      <c r="F780" s="1">
        <v>-0.571220999999999</v>
      </c>
      <c r="G780" s="1">
        <v>0.440242</v>
      </c>
    </row>
    <row r="781">
      <c r="A781" s="1">
        <v>-3.22192299999999</v>
      </c>
      <c r="B781" s="1">
        <v>-1.30290799999999</v>
      </c>
      <c r="C781" s="1">
        <v>2.03392</v>
      </c>
      <c r="D781" s="1">
        <v>0.406119999999999</v>
      </c>
      <c r="E781" s="1">
        <v>0.559965999999999</v>
      </c>
      <c r="F781" s="1">
        <v>-0.577821999999999</v>
      </c>
      <c r="G781" s="1">
        <v>0.433161999999999</v>
      </c>
    </row>
    <row r="782">
      <c r="A782" s="1">
        <v>-3.21068499999999</v>
      </c>
      <c r="B782" s="1">
        <v>-1.314183</v>
      </c>
      <c r="C782" s="1">
        <v>2.03205299999999</v>
      </c>
      <c r="D782" s="1">
        <v>0.401303999999999</v>
      </c>
      <c r="E782" s="1">
        <v>0.565285</v>
      </c>
      <c r="F782" s="1">
        <v>-0.582145</v>
      </c>
      <c r="G782" s="1">
        <v>0.424873999999999</v>
      </c>
    </row>
    <row r="783">
      <c r="A783" s="1">
        <v>-3.20072299999999</v>
      </c>
      <c r="B783" s="1">
        <v>-1.325657</v>
      </c>
      <c r="C783" s="1">
        <v>2.031549</v>
      </c>
      <c r="D783" s="1">
        <v>0.401681</v>
      </c>
      <c r="E783" s="1">
        <v>0.56974</v>
      </c>
      <c r="F783" s="1">
        <v>-0.582834999999999</v>
      </c>
      <c r="G783" s="1">
        <v>0.417557</v>
      </c>
    </row>
    <row r="784">
      <c r="A784" s="1">
        <v>-3.19161999999999</v>
      </c>
      <c r="B784" s="1">
        <v>-1.337639</v>
      </c>
      <c r="C784" s="1">
        <v>2.02997199999999</v>
      </c>
      <c r="D784" s="1">
        <v>0.402534999999999</v>
      </c>
      <c r="E784" s="1">
        <v>0.572922999999999</v>
      </c>
      <c r="F784" s="1">
        <v>-0.582708</v>
      </c>
      <c r="G784" s="1">
        <v>0.412524999999999</v>
      </c>
    </row>
    <row r="785">
      <c r="A785" s="1">
        <v>-3.18323</v>
      </c>
      <c r="B785" s="1">
        <v>-1.35033599999999</v>
      </c>
      <c r="C785" s="1">
        <v>2.026002</v>
      </c>
      <c r="D785" s="1">
        <v>0.406345</v>
      </c>
      <c r="E785" s="1">
        <v>0.574216999999999</v>
      </c>
      <c r="F785" s="1">
        <v>-0.580736</v>
      </c>
      <c r="G785" s="1">
        <v>0.409762999999999</v>
      </c>
    </row>
    <row r="786">
      <c r="A786" s="1">
        <v>-3.17513399999999</v>
      </c>
      <c r="B786" s="1">
        <v>-1.363804</v>
      </c>
      <c r="C786" s="1">
        <v>2.01864599999999</v>
      </c>
      <c r="D786" s="1">
        <v>0.409947</v>
      </c>
      <c r="E786" s="1">
        <v>0.573104999999999</v>
      </c>
      <c r="F786" s="1">
        <v>-0.57855</v>
      </c>
      <c r="G786" s="1">
        <v>0.410822</v>
      </c>
    </row>
    <row r="787">
      <c r="A787" s="1">
        <v>-3.166815</v>
      </c>
      <c r="B787" s="1">
        <v>-1.37714399999999</v>
      </c>
      <c r="C787" s="1">
        <v>2.00883199999999</v>
      </c>
      <c r="D787" s="1">
        <v>0.415851</v>
      </c>
      <c r="E787" s="1">
        <v>0.569699999999999</v>
      </c>
      <c r="F787" s="1">
        <v>-0.574651</v>
      </c>
      <c r="G787" s="1">
        <v>0.415076999999999</v>
      </c>
    </row>
    <row r="788">
      <c r="A788" s="1">
        <v>-3.15852699999999</v>
      </c>
      <c r="B788" s="1">
        <v>-1.390006</v>
      </c>
      <c r="C788" s="1">
        <v>1.99558999999999</v>
      </c>
      <c r="D788" s="1">
        <v>0.422949</v>
      </c>
      <c r="E788" s="1">
        <v>0.56579</v>
      </c>
      <c r="F788" s="1">
        <v>-0.569988999999999</v>
      </c>
      <c r="G788" s="1">
        <v>0.419657999999999</v>
      </c>
    </row>
    <row r="789">
      <c r="A789" s="1">
        <v>-3.15037499999999</v>
      </c>
      <c r="B789" s="1">
        <v>-1.4006</v>
      </c>
      <c r="C789" s="1">
        <v>1.97882899999999</v>
      </c>
      <c r="D789" s="1">
        <v>0.429281999999999</v>
      </c>
      <c r="E789" s="1">
        <v>0.562935999999999</v>
      </c>
      <c r="F789" s="1">
        <v>-0.565505999999999</v>
      </c>
      <c r="G789" s="1">
        <v>0.423115</v>
      </c>
    </row>
    <row r="790">
      <c r="A790" s="1">
        <v>-3.14212999999999</v>
      </c>
      <c r="B790" s="1">
        <v>-1.40925999999999</v>
      </c>
      <c r="C790" s="1">
        <v>1.961278</v>
      </c>
      <c r="D790" s="1">
        <v>0.435972999999999</v>
      </c>
      <c r="E790" s="1">
        <v>0.560297</v>
      </c>
      <c r="F790" s="1">
        <v>-0.560772</v>
      </c>
      <c r="G790" s="1">
        <v>0.426068999999999</v>
      </c>
    </row>
    <row r="791">
      <c r="A791" s="1">
        <v>-3.13349199999999</v>
      </c>
      <c r="B791" s="1">
        <v>-1.415648</v>
      </c>
      <c r="C791" s="1">
        <v>1.945059</v>
      </c>
      <c r="D791" s="1">
        <v>0.442888999999999</v>
      </c>
      <c r="E791" s="1">
        <v>0.556813</v>
      </c>
      <c r="F791" s="1">
        <v>-0.555819999999999</v>
      </c>
      <c r="G791" s="1">
        <v>0.42997</v>
      </c>
    </row>
    <row r="792">
      <c r="A792" s="1">
        <v>-3.12387699999999</v>
      </c>
      <c r="B792" s="1">
        <v>-1.418924</v>
      </c>
      <c r="C792" s="1">
        <v>1.93106399999999</v>
      </c>
      <c r="D792" s="1">
        <v>0.449174</v>
      </c>
      <c r="E792" s="1">
        <v>0.551672</v>
      </c>
      <c r="F792" s="1">
        <v>-0.550846999999999</v>
      </c>
      <c r="G792" s="1">
        <v>0.436429999999999</v>
      </c>
    </row>
    <row r="793">
      <c r="A793" s="1">
        <v>-3.11344999999999</v>
      </c>
      <c r="B793" s="1">
        <v>-1.41815899999999</v>
      </c>
      <c r="C793" s="1">
        <v>1.918762</v>
      </c>
      <c r="D793" s="1">
        <v>0.449892</v>
      </c>
      <c r="E793" s="1">
        <v>0.544379999999999</v>
      </c>
      <c r="F793" s="1">
        <v>-0.549629</v>
      </c>
      <c r="G793" s="1">
        <v>0.446274999999999</v>
      </c>
    </row>
    <row r="794">
      <c r="A794" s="1">
        <v>-3.10324799999999</v>
      </c>
      <c r="B794" s="1">
        <v>-1.41312999999999</v>
      </c>
      <c r="C794" s="1">
        <v>1.906095</v>
      </c>
      <c r="D794" s="1">
        <v>0.442114999999999</v>
      </c>
      <c r="E794" s="1">
        <v>0.542061</v>
      </c>
      <c r="F794" s="1">
        <v>-0.55537</v>
      </c>
      <c r="G794" s="1">
        <v>0.449751999999999</v>
      </c>
    </row>
    <row r="795">
      <c r="A795" s="1">
        <v>-3.093855</v>
      </c>
      <c r="B795" s="1">
        <v>-1.404444</v>
      </c>
      <c r="C795" s="1">
        <v>1.89216399999999</v>
      </c>
      <c r="D795" s="1">
        <v>0.424009999999999</v>
      </c>
      <c r="E795" s="1">
        <v>0.5472</v>
      </c>
      <c r="F795" s="1">
        <v>-0.569328999999999</v>
      </c>
      <c r="G795" s="1">
        <v>0.443504999999999</v>
      </c>
    </row>
    <row r="796">
      <c r="A796" s="1">
        <v>-3.08606699999999</v>
      </c>
      <c r="B796" s="1">
        <v>-1.393459</v>
      </c>
      <c r="C796" s="1">
        <v>1.87750499999999</v>
      </c>
      <c r="D796" s="1">
        <v>0.400917999999999</v>
      </c>
      <c r="E796" s="1">
        <v>0.557158</v>
      </c>
      <c r="F796" s="1">
        <v>-0.586918</v>
      </c>
      <c r="G796" s="1">
        <v>0.4294</v>
      </c>
    </row>
    <row r="797">
      <c r="A797" s="1">
        <v>-3.080023</v>
      </c>
      <c r="B797" s="1">
        <v>-1.38160299999999</v>
      </c>
      <c r="C797" s="1">
        <v>1.86007499999999</v>
      </c>
      <c r="D797" s="1">
        <v>0.375068999999999</v>
      </c>
      <c r="E797" s="1">
        <v>0.568238</v>
      </c>
      <c r="F797" s="1">
        <v>-0.605713999999999</v>
      </c>
      <c r="G797" s="1">
        <v>0.411804</v>
      </c>
    </row>
    <row r="798">
      <c r="A798" s="1">
        <v>-3.07621499999999</v>
      </c>
      <c r="B798" s="1">
        <v>-1.370451</v>
      </c>
      <c r="C798" s="1">
        <v>1.83891699999999</v>
      </c>
      <c r="D798" s="1">
        <v>0.349837999999999</v>
      </c>
      <c r="E798" s="1">
        <v>0.578049</v>
      </c>
      <c r="F798" s="1">
        <v>-0.623376999999999</v>
      </c>
      <c r="G798" s="1">
        <v>0.393602</v>
      </c>
    </row>
    <row r="799">
      <c r="A799" s="1">
        <v>-3.07502299999999</v>
      </c>
      <c r="B799" s="1">
        <v>-1.362681</v>
      </c>
      <c r="C799" s="1">
        <v>1.81454399999999</v>
      </c>
      <c r="D799" s="1">
        <v>0.332482999999999</v>
      </c>
      <c r="E799" s="1">
        <v>0.586880999999999</v>
      </c>
      <c r="F799" s="1">
        <v>-0.635163</v>
      </c>
      <c r="G799" s="1">
        <v>0.376340999999999</v>
      </c>
    </row>
    <row r="800">
      <c r="A800" s="1">
        <v>-3.07720899999999</v>
      </c>
      <c r="B800" s="1">
        <v>-1.362605</v>
      </c>
      <c r="C800" s="1">
        <v>1.79104799999999</v>
      </c>
      <c r="D800" s="1">
        <v>0.331984</v>
      </c>
      <c r="E800" s="1">
        <v>0.595647</v>
      </c>
      <c r="F800" s="1">
        <v>-0.635691</v>
      </c>
      <c r="G800" s="1">
        <v>0.36181</v>
      </c>
    </row>
    <row r="801">
      <c r="A801" s="1">
        <v>-3.08158</v>
      </c>
      <c r="B801" s="1">
        <v>-1.371623</v>
      </c>
      <c r="C801" s="1">
        <v>1.76938799999999</v>
      </c>
      <c r="D801" s="1">
        <v>0.346075</v>
      </c>
      <c r="E801" s="1">
        <v>0.598412999999999</v>
      </c>
      <c r="F801" s="1">
        <v>-0.627491</v>
      </c>
      <c r="G801" s="1">
        <v>0.358323999999999</v>
      </c>
    </row>
    <row r="802">
      <c r="A802" s="1">
        <v>-3.08705499999999</v>
      </c>
      <c r="B802" s="1">
        <v>-1.38747099999999</v>
      </c>
      <c r="C802" s="1">
        <v>1.74908599999999</v>
      </c>
      <c r="D802" s="1">
        <v>0.368837</v>
      </c>
      <c r="E802" s="1">
        <v>0.596113</v>
      </c>
      <c r="F802" s="1">
        <v>-0.613690999999999</v>
      </c>
      <c r="G802" s="1">
        <v>0.363337</v>
      </c>
    </row>
    <row r="803">
      <c r="A803" s="1">
        <v>-3.09237099999999</v>
      </c>
      <c r="B803" s="1">
        <v>-1.408619</v>
      </c>
      <c r="C803" s="1">
        <v>1.731082</v>
      </c>
      <c r="D803" s="1">
        <v>0.393934999999999</v>
      </c>
      <c r="E803" s="1">
        <v>0.58748</v>
      </c>
      <c r="F803" s="1">
        <v>-0.598006</v>
      </c>
      <c r="G803" s="1">
        <v>0.376995999999999</v>
      </c>
    </row>
    <row r="804">
      <c r="A804" s="1">
        <v>-3.096728</v>
      </c>
      <c r="B804" s="1">
        <v>-1.43263899999999</v>
      </c>
      <c r="C804" s="1">
        <v>1.716172</v>
      </c>
      <c r="D804" s="1">
        <v>0.418167999999999</v>
      </c>
      <c r="E804" s="1">
        <v>0.576946999999999</v>
      </c>
      <c r="F804" s="1">
        <v>-0.581621</v>
      </c>
      <c r="G804" s="1">
        <v>0.392481999999999</v>
      </c>
    </row>
    <row r="805">
      <c r="A805" s="1">
        <v>-3.099422</v>
      </c>
      <c r="B805" s="1">
        <v>-1.456558</v>
      </c>
      <c r="C805" s="1">
        <v>1.704193</v>
      </c>
      <c r="D805" s="1">
        <v>0.436489</v>
      </c>
      <c r="E805" s="1">
        <v>0.566352999999999</v>
      </c>
      <c r="F805" s="1">
        <v>-0.568308999999999</v>
      </c>
      <c r="G805" s="1">
        <v>0.407183</v>
      </c>
    </row>
    <row r="806">
      <c r="A806" s="1">
        <v>-3.100651</v>
      </c>
      <c r="B806" s="1">
        <v>-1.47810799999999</v>
      </c>
      <c r="C806" s="1">
        <v>1.696843</v>
      </c>
      <c r="D806" s="1">
        <v>0.449286999999999</v>
      </c>
      <c r="E806" s="1">
        <v>0.557455</v>
      </c>
      <c r="F806" s="1">
        <v>-0.559081999999999</v>
      </c>
      <c r="G806" s="1">
        <v>0.418107999999999</v>
      </c>
    </row>
    <row r="807">
      <c r="A807" s="1">
        <v>-3.10019499999999</v>
      </c>
      <c r="B807" s="1">
        <v>-1.49560399999999</v>
      </c>
      <c r="C807" s="1">
        <v>1.693203</v>
      </c>
      <c r="D807" s="1">
        <v>0.456695999999999</v>
      </c>
      <c r="E807" s="1">
        <v>0.553035999999999</v>
      </c>
      <c r="F807" s="1">
        <v>-0.554018</v>
      </c>
      <c r="G807" s="1">
        <v>0.422663999999999</v>
      </c>
    </row>
    <row r="808">
      <c r="A808" s="1">
        <v>-3.09789499999999</v>
      </c>
      <c r="B808" s="1">
        <v>-1.50835999999999</v>
      </c>
      <c r="C808" s="1">
        <v>1.69503699999999</v>
      </c>
      <c r="D808" s="1">
        <v>0.461529999999999</v>
      </c>
      <c r="E808" s="1">
        <v>0.549634999999999</v>
      </c>
      <c r="F808" s="1">
        <v>-0.551085</v>
      </c>
      <c r="G808" s="1">
        <v>0.425673</v>
      </c>
    </row>
    <row r="809">
      <c r="A809" s="1">
        <v>-3.09345299999999</v>
      </c>
      <c r="B809" s="1">
        <v>-1.51578699999999</v>
      </c>
      <c r="C809" s="1">
        <v>1.702584</v>
      </c>
      <c r="D809" s="1">
        <v>0.46548</v>
      </c>
      <c r="E809" s="1">
        <v>0.545849999999999</v>
      </c>
      <c r="F809" s="1">
        <v>-0.548611999999999</v>
      </c>
      <c r="G809" s="1">
        <v>0.429423999999999</v>
      </c>
    </row>
    <row r="810">
      <c r="A810" s="1">
        <v>-3.086946</v>
      </c>
      <c r="B810" s="1">
        <v>-1.520191</v>
      </c>
      <c r="C810" s="1">
        <v>1.71972199999999</v>
      </c>
      <c r="D810" s="1">
        <v>0.470791</v>
      </c>
      <c r="E810" s="1">
        <v>0.540920999999999</v>
      </c>
      <c r="F810" s="1">
        <v>-0.544931</v>
      </c>
      <c r="G810" s="1">
        <v>0.434531</v>
      </c>
    </row>
    <row r="811">
      <c r="A811" s="1">
        <v>-3.07901999999999</v>
      </c>
      <c r="B811" s="1">
        <v>-1.518879</v>
      </c>
      <c r="C811" s="1">
        <v>1.74173299999999</v>
      </c>
      <c r="D811" s="1">
        <v>0.47281</v>
      </c>
      <c r="E811" s="1">
        <v>0.535726999999999</v>
      </c>
      <c r="F811" s="1">
        <v>-0.543897999999999</v>
      </c>
      <c r="G811" s="1">
        <v>0.440025999999999</v>
      </c>
    </row>
    <row r="812">
      <c r="A812" s="1">
        <v>-3.069669</v>
      </c>
      <c r="B812" s="1">
        <v>-1.51170899999999</v>
      </c>
      <c r="C812" s="1">
        <v>1.762766</v>
      </c>
      <c r="D812" s="1">
        <v>0.467486</v>
      </c>
      <c r="E812" s="1">
        <v>0.538861</v>
      </c>
      <c r="F812" s="1">
        <v>-0.549493</v>
      </c>
      <c r="G812" s="1">
        <v>0.434912999999999</v>
      </c>
    </row>
    <row r="813">
      <c r="A813" s="1">
        <v>-3.05916699999999</v>
      </c>
      <c r="B813" s="1">
        <v>-1.50020299999999</v>
      </c>
      <c r="C813" s="1">
        <v>1.779889</v>
      </c>
      <c r="D813" s="1">
        <v>0.456226999999999</v>
      </c>
      <c r="E813" s="1">
        <v>0.5471</v>
      </c>
      <c r="F813" s="1">
        <v>-0.560394999999999</v>
      </c>
      <c r="G813" s="1">
        <v>0.422511999999999</v>
      </c>
    </row>
    <row r="814">
      <c r="A814" s="1">
        <v>-3.047692</v>
      </c>
      <c r="B814" s="1">
        <v>-1.485176</v>
      </c>
      <c r="C814" s="1">
        <v>1.79321799999999</v>
      </c>
      <c r="D814" s="1">
        <v>0.446002999999999</v>
      </c>
      <c r="E814" s="1">
        <v>0.556439</v>
      </c>
      <c r="F814" s="1">
        <v>-0.569949</v>
      </c>
      <c r="G814" s="1">
        <v>0.408212999999999</v>
      </c>
    </row>
    <row r="815">
      <c r="A815" s="1">
        <v>-3.03491599999999</v>
      </c>
      <c r="B815" s="1">
        <v>-1.468825</v>
      </c>
      <c r="C815" s="1">
        <v>1.803582</v>
      </c>
      <c r="D815" s="1">
        <v>0.437589</v>
      </c>
      <c r="E815" s="1">
        <v>0.564996</v>
      </c>
      <c r="F815" s="1">
        <v>-0.575712</v>
      </c>
      <c r="G815" s="1">
        <v>0.397328999999999</v>
      </c>
    </row>
    <row r="816">
      <c r="A816" s="1">
        <v>-3.020585</v>
      </c>
      <c r="B816" s="1">
        <v>-1.45194899999999</v>
      </c>
      <c r="C816" s="1">
        <v>1.811093</v>
      </c>
      <c r="D816" s="1">
        <v>0.432877</v>
      </c>
      <c r="E816" s="1">
        <v>0.574335999999999</v>
      </c>
      <c r="F816" s="1">
        <v>-0.576188</v>
      </c>
      <c r="G816" s="1">
        <v>0.388284999999999</v>
      </c>
    </row>
    <row r="817">
      <c r="A817" s="1">
        <v>-3.003868</v>
      </c>
      <c r="B817" s="1">
        <v>-1.43582</v>
      </c>
      <c r="C817" s="1">
        <v>1.816847</v>
      </c>
      <c r="D817" s="1">
        <v>0.431699999999999</v>
      </c>
      <c r="E817" s="1">
        <v>0.587112999999999</v>
      </c>
      <c r="F817" s="1">
        <v>-0.569752</v>
      </c>
      <c r="G817" s="1">
        <v>0.379898</v>
      </c>
    </row>
    <row r="818">
      <c r="A818" s="1">
        <v>-2.983814</v>
      </c>
      <c r="B818" s="1">
        <v>-1.42071199999999</v>
      </c>
      <c r="C818" s="1">
        <v>1.82027899999999</v>
      </c>
      <c r="D818" s="1">
        <v>0.430995999999999</v>
      </c>
      <c r="E818" s="1">
        <v>0.600851</v>
      </c>
      <c r="F818" s="1">
        <v>-0.559286999999999</v>
      </c>
      <c r="G818" s="1">
        <v>0.374744</v>
      </c>
    </row>
    <row r="819">
      <c r="A819" s="1">
        <v>-2.959667</v>
      </c>
      <c r="B819" s="1">
        <v>-1.40686299999999</v>
      </c>
      <c r="C819" s="1">
        <v>1.82099999999999</v>
      </c>
      <c r="D819" s="1">
        <v>0.425785999999999</v>
      </c>
      <c r="E819" s="1">
        <v>0.613384999999999</v>
      </c>
      <c r="F819" s="1">
        <v>-0.548565999999999</v>
      </c>
      <c r="G819" s="1">
        <v>0.376240999999999</v>
      </c>
    </row>
    <row r="820">
      <c r="A820" s="1">
        <v>-2.931108</v>
      </c>
      <c r="B820" s="1">
        <v>-1.394908</v>
      </c>
      <c r="C820" s="1">
        <v>1.818758</v>
      </c>
      <c r="D820" s="1">
        <v>0.415028999999999</v>
      </c>
      <c r="E820" s="1">
        <v>0.624066</v>
      </c>
      <c r="F820" s="1">
        <v>-0.538949</v>
      </c>
      <c r="G820" s="1">
        <v>0.384518</v>
      </c>
    </row>
    <row r="821">
      <c r="A821" s="1">
        <v>-2.898423</v>
      </c>
      <c r="B821" s="1">
        <v>-1.384859</v>
      </c>
      <c r="C821" s="1">
        <v>1.81736499999999</v>
      </c>
      <c r="D821" s="1">
        <v>0.402363</v>
      </c>
      <c r="E821" s="1">
        <v>0.631820999999999</v>
      </c>
      <c r="F821" s="1">
        <v>-0.527958</v>
      </c>
      <c r="G821" s="1">
        <v>0.400218</v>
      </c>
    </row>
    <row r="822">
      <c r="A822" s="1">
        <v>-2.862004</v>
      </c>
      <c r="B822" s="1">
        <v>-1.37536999999999</v>
      </c>
      <c r="C822" s="1">
        <v>1.820148</v>
      </c>
      <c r="D822" s="1">
        <v>0.390575999999999</v>
      </c>
      <c r="E822" s="1">
        <v>0.638511999999999</v>
      </c>
      <c r="F822" s="1">
        <v>-0.513348</v>
      </c>
      <c r="G822" s="1">
        <v>0.419820999999999</v>
      </c>
    </row>
    <row r="823">
      <c r="A823" s="1">
        <v>-2.82263</v>
      </c>
      <c r="B823" s="1">
        <v>-1.36593699999999</v>
      </c>
      <c r="C823" s="1">
        <v>1.828745</v>
      </c>
      <c r="D823" s="1">
        <v>0.378746</v>
      </c>
      <c r="E823" s="1">
        <v>0.643216</v>
      </c>
      <c r="F823" s="1">
        <v>-0.496107999999999</v>
      </c>
      <c r="G823" s="1">
        <v>0.443556</v>
      </c>
    </row>
    <row r="824">
      <c r="A824" s="1">
        <v>-2.781483</v>
      </c>
      <c r="B824" s="1">
        <v>-1.35609399999999</v>
      </c>
      <c r="C824" s="1">
        <v>1.84237899999999</v>
      </c>
      <c r="D824" s="1">
        <v>0.362408</v>
      </c>
      <c r="E824" s="1">
        <v>0.648033999999999</v>
      </c>
      <c r="F824" s="1">
        <v>-0.480557</v>
      </c>
      <c r="G824" s="1">
        <v>0.466731</v>
      </c>
    </row>
    <row r="825">
      <c r="A825" s="1">
        <v>-2.739805</v>
      </c>
      <c r="B825" s="1">
        <v>-1.345655</v>
      </c>
      <c r="C825" s="1">
        <v>1.861164</v>
      </c>
      <c r="D825" s="1">
        <v>0.345492</v>
      </c>
      <c r="E825" s="1">
        <v>0.652023</v>
      </c>
      <c r="F825" s="1">
        <v>-0.464471999999999</v>
      </c>
      <c r="G825" s="1">
        <v>0.489736</v>
      </c>
    </row>
    <row r="826">
      <c r="A826" s="1">
        <v>-2.69925699999999</v>
      </c>
      <c r="B826" s="1">
        <v>-1.333822</v>
      </c>
      <c r="C826" s="1">
        <v>1.883253</v>
      </c>
      <c r="D826" s="1">
        <v>0.327793999999999</v>
      </c>
      <c r="E826" s="1">
        <v>0.656865</v>
      </c>
      <c r="F826" s="1">
        <v>-0.448091</v>
      </c>
      <c r="G826" s="1">
        <v>0.510202</v>
      </c>
    </row>
    <row r="827">
      <c r="A827" s="1">
        <v>-2.66077899999999</v>
      </c>
      <c r="B827" s="1">
        <v>-1.320699</v>
      </c>
      <c r="C827" s="1">
        <v>1.90760299999999</v>
      </c>
      <c r="D827" s="1">
        <v>0.312705</v>
      </c>
      <c r="E827" s="1">
        <v>0.662444</v>
      </c>
      <c r="F827" s="1">
        <v>-0.429203999999999</v>
      </c>
      <c r="G827" s="1">
        <v>0.528383999999999</v>
      </c>
    </row>
    <row r="828">
      <c r="A828" s="1">
        <v>-2.62531699999999</v>
      </c>
      <c r="B828" s="1">
        <v>-1.30609799999999</v>
      </c>
      <c r="C828" s="1">
        <v>1.93227799999999</v>
      </c>
      <c r="D828" s="1">
        <v>0.302887</v>
      </c>
      <c r="E828" s="1">
        <v>0.668548999999999</v>
      </c>
      <c r="F828" s="1">
        <v>-0.407436999999999</v>
      </c>
      <c r="G828" s="1">
        <v>0.543441999999999</v>
      </c>
    </row>
    <row r="829">
      <c r="A829" s="1">
        <v>-2.593055</v>
      </c>
      <c r="B829" s="1">
        <v>-1.289193</v>
      </c>
      <c r="C829" s="1">
        <v>1.95415899999999</v>
      </c>
      <c r="D829" s="1">
        <v>0.295163</v>
      </c>
      <c r="E829" s="1">
        <v>0.674672</v>
      </c>
      <c r="F829" s="1">
        <v>-0.38456</v>
      </c>
      <c r="G829" s="1">
        <v>0.556641999999999</v>
      </c>
    </row>
    <row r="830">
      <c r="A830" s="1">
        <v>-2.56460899999999</v>
      </c>
      <c r="B830" s="1">
        <v>-1.269212</v>
      </c>
      <c r="C830" s="1">
        <v>1.972042</v>
      </c>
      <c r="D830" s="1">
        <v>0.287364999999999</v>
      </c>
      <c r="E830" s="1">
        <v>0.681092999999999</v>
      </c>
      <c r="F830" s="1">
        <v>-0.362541</v>
      </c>
      <c r="G830" s="1">
        <v>0.567578</v>
      </c>
    </row>
    <row r="831">
      <c r="A831" s="1">
        <v>-2.54013899999999</v>
      </c>
      <c r="B831" s="1">
        <v>-1.246061</v>
      </c>
      <c r="C831" s="1">
        <v>1.98560899999999</v>
      </c>
      <c r="D831" s="1">
        <v>0.280422</v>
      </c>
      <c r="E831" s="1">
        <v>0.688042</v>
      </c>
      <c r="F831" s="1">
        <v>-0.340963</v>
      </c>
      <c r="G831" s="1">
        <v>0.575945</v>
      </c>
    </row>
    <row r="832">
      <c r="A832" s="1">
        <v>-2.51911199999999</v>
      </c>
      <c r="B832" s="1">
        <v>-1.219521</v>
      </c>
      <c r="C832" s="1">
        <v>1.99431699999999</v>
      </c>
      <c r="D832" s="1">
        <v>0.270533</v>
      </c>
      <c r="E832" s="1">
        <v>0.696926999999999</v>
      </c>
      <c r="F832" s="1">
        <v>-0.322068</v>
      </c>
      <c r="G832" s="1">
        <v>0.580852999999999</v>
      </c>
    </row>
    <row r="833">
      <c r="A833" s="1">
        <v>-2.501494</v>
      </c>
      <c r="B833" s="1">
        <v>-1.18951399999999</v>
      </c>
      <c r="C833" s="1">
        <v>1.99979599999999</v>
      </c>
      <c r="D833" s="1">
        <v>0.259062999999999</v>
      </c>
      <c r="E833" s="1">
        <v>0.707512999999999</v>
      </c>
      <c r="F833" s="1">
        <v>-0.305622999999999</v>
      </c>
      <c r="G833" s="1">
        <v>0.582176</v>
      </c>
    </row>
    <row r="834">
      <c r="A834" s="1">
        <v>-2.487006</v>
      </c>
      <c r="B834" s="1">
        <v>-1.15635599999999</v>
      </c>
      <c r="C834" s="1">
        <v>2.00490199999999</v>
      </c>
      <c r="D834" s="1">
        <v>0.246869</v>
      </c>
      <c r="E834" s="1">
        <v>0.720041999999999</v>
      </c>
      <c r="F834" s="1">
        <v>-0.290685</v>
      </c>
      <c r="G834" s="1">
        <v>0.579763</v>
      </c>
    </row>
    <row r="835">
      <c r="A835" s="1">
        <v>-2.475451</v>
      </c>
      <c r="B835" s="1">
        <v>-1.120262</v>
      </c>
      <c r="C835" s="1">
        <v>2.010044</v>
      </c>
      <c r="D835" s="1">
        <v>0.230893999999999</v>
      </c>
      <c r="E835" s="1">
        <v>0.73546</v>
      </c>
      <c r="F835" s="1">
        <v>-0.280332999999999</v>
      </c>
      <c r="G835" s="1">
        <v>0.572053999999999</v>
      </c>
    </row>
    <row r="836">
      <c r="A836" s="1">
        <v>-2.46632199999999</v>
      </c>
      <c r="B836" s="1">
        <v>-1.08206399999999</v>
      </c>
      <c r="C836" s="1">
        <v>2.015709</v>
      </c>
      <c r="D836" s="1">
        <v>0.215014</v>
      </c>
      <c r="E836" s="1">
        <v>0.750218999999999</v>
      </c>
      <c r="F836" s="1">
        <v>-0.271064</v>
      </c>
      <c r="G836" s="1">
        <v>0.563446</v>
      </c>
    </row>
    <row r="837">
      <c r="A837" s="1">
        <v>-2.458549</v>
      </c>
      <c r="B837" s="1">
        <v>-1.042709</v>
      </c>
      <c r="C837" s="1">
        <v>2.020865</v>
      </c>
      <c r="D837" s="1">
        <v>0.199969</v>
      </c>
      <c r="E837" s="1">
        <v>0.763569999999999</v>
      </c>
      <c r="F837" s="1">
        <v>-0.262705999999999</v>
      </c>
      <c r="G837" s="1">
        <v>0.554950999999999</v>
      </c>
    </row>
    <row r="838">
      <c r="A838" s="1">
        <v>-2.450842</v>
      </c>
      <c r="B838" s="1">
        <v>-1.00356399999999</v>
      </c>
      <c r="C838" s="1">
        <v>2.02435099999999</v>
      </c>
      <c r="D838" s="1">
        <v>0.185983</v>
      </c>
      <c r="E838" s="1">
        <v>0.774163</v>
      </c>
      <c r="F838" s="1">
        <v>-0.253883</v>
      </c>
      <c r="G838" s="1">
        <v>0.549217999999999</v>
      </c>
    </row>
    <row r="839">
      <c r="A839" s="1">
        <v>-2.442393</v>
      </c>
      <c r="B839" s="1">
        <v>-0.964972999999999</v>
      </c>
      <c r="C839" s="1">
        <v>2.02531999999999</v>
      </c>
      <c r="D839" s="1">
        <v>0.173304</v>
      </c>
      <c r="E839" s="1">
        <v>0.782136</v>
      </c>
      <c r="F839" s="1">
        <v>-0.243962</v>
      </c>
      <c r="G839" s="1">
        <v>0.546561999999999</v>
      </c>
    </row>
    <row r="840">
      <c r="A840" s="1">
        <v>-2.433374</v>
      </c>
      <c r="B840" s="1">
        <v>-0.926995</v>
      </c>
      <c r="C840" s="1">
        <v>2.023517</v>
      </c>
      <c r="D840" s="1">
        <v>0.162906999999999</v>
      </c>
      <c r="E840" s="1">
        <v>0.788421</v>
      </c>
      <c r="F840" s="1">
        <v>-0.232022</v>
      </c>
      <c r="G840" s="1">
        <v>0.545927999999999</v>
      </c>
    </row>
    <row r="841">
      <c r="A841" s="1">
        <v>-2.42336999999999</v>
      </c>
      <c r="B841" s="1">
        <v>-0.890125</v>
      </c>
      <c r="C841" s="1">
        <v>2.01871599999999</v>
      </c>
      <c r="D841" s="1">
        <v>0.152572999999999</v>
      </c>
      <c r="E841" s="1">
        <v>0.792675</v>
      </c>
      <c r="F841" s="1">
        <v>-0.218551999999999</v>
      </c>
      <c r="G841" s="1">
        <v>0.548293999999999</v>
      </c>
    </row>
    <row r="842">
      <c r="A842" s="1">
        <v>-2.412849</v>
      </c>
      <c r="B842" s="1">
        <v>-0.854073999999999</v>
      </c>
      <c r="C842" s="1">
        <v>2.010431</v>
      </c>
      <c r="D842" s="1">
        <v>0.142604</v>
      </c>
      <c r="E842" s="1">
        <v>0.794839999999999</v>
      </c>
      <c r="F842" s="1">
        <v>-0.205223999999999</v>
      </c>
      <c r="G842" s="1">
        <v>0.552977999999999</v>
      </c>
    </row>
    <row r="843">
      <c r="A843" s="1">
        <v>-2.402083</v>
      </c>
      <c r="B843" s="1">
        <v>-0.818625</v>
      </c>
      <c r="C843" s="1">
        <v>1.99861299999999</v>
      </c>
      <c r="D843" s="1">
        <v>0.134972</v>
      </c>
      <c r="E843" s="1">
        <v>0.796131</v>
      </c>
      <c r="F843" s="1">
        <v>-0.19061</v>
      </c>
      <c r="G843" s="1">
        <v>0.558246</v>
      </c>
    </row>
    <row r="844">
      <c r="A844" s="1">
        <v>-2.39108199999999</v>
      </c>
      <c r="B844" s="1">
        <v>-0.783938</v>
      </c>
      <c r="C844" s="1">
        <v>1.98264499999999</v>
      </c>
      <c r="D844" s="1">
        <v>0.127615</v>
      </c>
      <c r="E844" s="1">
        <v>0.797258</v>
      </c>
      <c r="F844" s="1">
        <v>-0.176162999999999</v>
      </c>
      <c r="G844" s="1">
        <v>0.563095</v>
      </c>
    </row>
    <row r="845">
      <c r="A845" s="1">
        <v>-2.38024099999999</v>
      </c>
      <c r="B845" s="1">
        <v>-0.749932</v>
      </c>
      <c r="C845" s="1">
        <v>1.962557</v>
      </c>
      <c r="D845" s="1">
        <v>0.119942999999999</v>
      </c>
      <c r="E845" s="1">
        <v>0.798231</v>
      </c>
      <c r="F845" s="1">
        <v>-0.163157999999999</v>
      </c>
      <c r="G845" s="1">
        <v>0.567305999999999</v>
      </c>
    </row>
    <row r="846">
      <c r="A846" s="1">
        <v>-2.36971299999999</v>
      </c>
      <c r="B846" s="1">
        <v>-0.716099999999999</v>
      </c>
      <c r="C846" s="1">
        <v>1.93863099999999</v>
      </c>
      <c r="D846" s="1">
        <v>0.112593999999999</v>
      </c>
      <c r="E846" s="1">
        <v>0.799296</v>
      </c>
      <c r="F846" s="1">
        <v>-0.150149</v>
      </c>
      <c r="G846" s="1">
        <v>0.570883</v>
      </c>
    </row>
    <row r="847">
      <c r="A847" s="1">
        <v>-2.35905699999999</v>
      </c>
      <c r="B847" s="1">
        <v>-0.682458</v>
      </c>
      <c r="C847" s="1">
        <v>1.911351</v>
      </c>
      <c r="D847" s="1">
        <v>0.104501999999999</v>
      </c>
      <c r="E847" s="1">
        <v>0.800428999999999</v>
      </c>
      <c r="F847" s="1">
        <v>-0.138164</v>
      </c>
      <c r="G847" s="1">
        <v>0.573855</v>
      </c>
    </row>
    <row r="848">
      <c r="A848" s="1">
        <v>-2.34839</v>
      </c>
      <c r="B848" s="1">
        <v>-0.64893</v>
      </c>
      <c r="C848" s="1">
        <v>1.88426099999999</v>
      </c>
      <c r="D848" s="1">
        <v>0.096225</v>
      </c>
      <c r="E848" s="1">
        <v>0.800267999999999</v>
      </c>
      <c r="F848" s="1">
        <v>-0.125704</v>
      </c>
      <c r="G848" s="1">
        <v>0.578377</v>
      </c>
    </row>
    <row r="849">
      <c r="A849" s="1">
        <v>-2.33818299999999</v>
      </c>
      <c r="B849" s="1">
        <v>-0.615619</v>
      </c>
      <c r="C849" s="1">
        <v>1.858891</v>
      </c>
      <c r="D849" s="1">
        <v>0.088024</v>
      </c>
      <c r="E849" s="1">
        <v>0.797903</v>
      </c>
      <c r="F849" s="1">
        <v>-0.113309999999999</v>
      </c>
      <c r="G849" s="1">
        <v>0.585473</v>
      </c>
    </row>
    <row r="850">
      <c r="A850" s="1">
        <v>-2.32875599999999</v>
      </c>
      <c r="B850" s="1">
        <v>-0.582489</v>
      </c>
      <c r="C850" s="1">
        <v>1.835679</v>
      </c>
      <c r="D850" s="1">
        <v>0.0804399999999999</v>
      </c>
      <c r="E850" s="1">
        <v>0.794684999999999</v>
      </c>
      <c r="F850" s="1">
        <v>-0.101264999999999</v>
      </c>
      <c r="G850" s="1">
        <v>0.593100999999999</v>
      </c>
    </row>
    <row r="851">
      <c r="A851" s="1">
        <v>-2.321457</v>
      </c>
      <c r="B851" s="1">
        <v>-0.549439</v>
      </c>
      <c r="C851" s="1">
        <v>1.81392299999999</v>
      </c>
      <c r="D851" s="1">
        <v>0.0735969999999999</v>
      </c>
      <c r="E851" s="1">
        <v>0.791641</v>
      </c>
      <c r="F851" s="1">
        <v>-0.091381</v>
      </c>
      <c r="G851" s="1">
        <v>0.599616</v>
      </c>
    </row>
    <row r="852">
      <c r="A852" s="1">
        <v>-2.316736</v>
      </c>
      <c r="B852" s="1">
        <v>-0.516224</v>
      </c>
      <c r="C852" s="1">
        <v>1.79308599999999</v>
      </c>
      <c r="D852" s="1">
        <v>0.067776</v>
      </c>
      <c r="E852" s="1">
        <v>0.790912999999999</v>
      </c>
      <c r="F852" s="1">
        <v>-0.0829229999999999</v>
      </c>
      <c r="G852" s="1">
        <v>0.602485</v>
      </c>
    </row>
    <row r="853">
      <c r="A853" s="1">
        <v>-2.314611</v>
      </c>
      <c r="B853" s="1">
        <v>-0.482655999999999</v>
      </c>
      <c r="C853" s="1">
        <v>1.772294</v>
      </c>
      <c r="D853" s="1">
        <v>0.061224</v>
      </c>
      <c r="E853" s="1">
        <v>0.794764</v>
      </c>
      <c r="F853" s="1">
        <v>-0.074116</v>
      </c>
      <c r="G853" s="1">
        <v>0.599265</v>
      </c>
    </row>
    <row r="854">
      <c r="A854" s="1">
        <v>-2.31494599999999</v>
      </c>
      <c r="B854" s="1">
        <v>-0.448622999999999</v>
      </c>
      <c r="C854" s="1">
        <v>1.75174099999999</v>
      </c>
      <c r="D854" s="1">
        <v>0.0543259999999999</v>
      </c>
      <c r="E854" s="1">
        <v>0.801906</v>
      </c>
      <c r="F854" s="1">
        <v>-0.0644259999999999</v>
      </c>
      <c r="G854" s="1">
        <v>0.591488</v>
      </c>
    </row>
    <row r="855">
      <c r="A855" s="1">
        <v>-2.316571</v>
      </c>
      <c r="B855" s="1">
        <v>-0.414148999999999</v>
      </c>
      <c r="C855" s="1">
        <v>1.732407</v>
      </c>
      <c r="D855" s="1">
        <v>0.0461719999999999</v>
      </c>
      <c r="E855" s="1">
        <v>0.808714</v>
      </c>
      <c r="F855" s="1">
        <v>-0.053592</v>
      </c>
      <c r="G855" s="1">
        <v>0.583949999999999</v>
      </c>
    </row>
    <row r="856">
      <c r="A856" s="1">
        <v>-2.31861199999999</v>
      </c>
      <c r="B856" s="1">
        <v>-0.379319999999999</v>
      </c>
      <c r="C856" s="1">
        <v>1.715524</v>
      </c>
      <c r="D856" s="1">
        <v>0.036297</v>
      </c>
      <c r="E856" s="1">
        <v>0.811822999999999</v>
      </c>
      <c r="F856" s="1">
        <v>-0.0420249999999999</v>
      </c>
      <c r="G856" s="1">
        <v>0.581259999999999</v>
      </c>
    </row>
    <row r="857">
      <c r="A857" s="1">
        <v>-2.31963199999999</v>
      </c>
      <c r="B857" s="1">
        <v>-0.344498999999999</v>
      </c>
      <c r="C857" s="1">
        <v>1.70168</v>
      </c>
      <c r="D857" s="1">
        <v>0.0265039999999999</v>
      </c>
      <c r="E857" s="1">
        <v>0.808962999999999</v>
      </c>
      <c r="F857" s="1">
        <v>-0.028719</v>
      </c>
      <c r="G857" s="1">
        <v>0.586566999999999</v>
      </c>
    </row>
    <row r="858">
      <c r="A858" s="1">
        <v>-2.32112199999999</v>
      </c>
      <c r="B858" s="1">
        <v>-0.309587999999999</v>
      </c>
      <c r="C858" s="1">
        <v>1.68662299999999</v>
      </c>
      <c r="D858" s="1">
        <v>0.016007</v>
      </c>
      <c r="E858" s="1">
        <v>0.804601</v>
      </c>
      <c r="F858" s="1">
        <v>-0.0149269999999999</v>
      </c>
      <c r="G858" s="1">
        <v>0.593426</v>
      </c>
    </row>
    <row r="859">
      <c r="A859" s="1">
        <v>-2.32412099999999</v>
      </c>
      <c r="B859" s="1">
        <v>-0.274368</v>
      </c>
      <c r="C859" s="1">
        <v>1.667497</v>
      </c>
      <c r="D859" s="1">
        <v>0.00564399999999999</v>
      </c>
      <c r="E859" s="1">
        <v>0.80217</v>
      </c>
      <c r="F859" s="1">
        <v>7.48999999999999E-4</v>
      </c>
      <c r="G859" s="1">
        <v>0.597086</v>
      </c>
    </row>
    <row r="860">
      <c r="A860" s="1">
        <v>-2.32847999999999</v>
      </c>
      <c r="B860" s="1">
        <v>-0.239087999999999</v>
      </c>
      <c r="C860" s="1">
        <v>1.64370299999999</v>
      </c>
      <c r="D860" s="1">
        <v>0.006145</v>
      </c>
      <c r="E860" s="1">
        <v>-0.802629999999999</v>
      </c>
      <c r="F860" s="1">
        <v>-0.01633</v>
      </c>
      <c r="G860" s="1">
        <v>-0.596243999999999</v>
      </c>
    </row>
    <row r="861">
      <c r="A861" s="1">
        <v>-2.334737</v>
      </c>
      <c r="B861" s="1">
        <v>-0.203932</v>
      </c>
      <c r="C861" s="1">
        <v>1.61532399999999</v>
      </c>
      <c r="D861" s="1">
        <v>0.0215209999999999</v>
      </c>
      <c r="E861" s="1">
        <v>-0.805754999999999</v>
      </c>
      <c r="F861" s="1">
        <v>-0.030258</v>
      </c>
      <c r="G861" s="1">
        <v>-0.591087999999999</v>
      </c>
    </row>
    <row r="862">
      <c r="A862" s="1">
        <v>-2.34194</v>
      </c>
      <c r="B862" s="1">
        <v>-0.169362</v>
      </c>
      <c r="C862" s="1">
        <v>1.58313199999999</v>
      </c>
      <c r="D862" s="1">
        <v>0.037033</v>
      </c>
      <c r="E862" s="1">
        <v>-0.809242</v>
      </c>
      <c r="F862" s="1">
        <v>-0.0419469999999999</v>
      </c>
      <c r="G862" s="1">
        <v>-0.584813</v>
      </c>
    </row>
    <row r="863">
      <c r="A863" s="1">
        <v>-2.34985199999999</v>
      </c>
      <c r="B863" s="1">
        <v>-0.136342999999999</v>
      </c>
      <c r="C863" s="1">
        <v>1.54708399999999</v>
      </c>
      <c r="D863" s="1">
        <v>0.04784</v>
      </c>
      <c r="E863" s="1">
        <v>-0.811697</v>
      </c>
      <c r="F863" s="1">
        <v>-0.052879</v>
      </c>
      <c r="G863" s="1">
        <v>-0.579717</v>
      </c>
    </row>
    <row r="864">
      <c r="A864" s="1">
        <v>-2.35683899999999</v>
      </c>
      <c r="B864" s="1">
        <v>-0.104563</v>
      </c>
      <c r="C864" s="1">
        <v>1.50887799999999</v>
      </c>
      <c r="D864" s="1">
        <v>0.0543179999999999</v>
      </c>
      <c r="E864" s="1">
        <v>-0.813123999999999</v>
      </c>
      <c r="F864" s="1">
        <v>-0.0642609999999999</v>
      </c>
      <c r="G864" s="1">
        <v>-0.575984999999999</v>
      </c>
    </row>
    <row r="865">
      <c r="A865" s="1">
        <v>-2.363547</v>
      </c>
      <c r="B865" s="1">
        <v>-0.07413</v>
      </c>
      <c r="C865" s="1">
        <v>1.471492</v>
      </c>
      <c r="D865" s="1">
        <v>0.057069</v>
      </c>
      <c r="E865" s="1">
        <v>-0.814015</v>
      </c>
      <c r="F865" s="1">
        <v>-0.0754819999999999</v>
      </c>
      <c r="G865" s="1">
        <v>-0.573092</v>
      </c>
    </row>
    <row r="866">
      <c r="A866" s="1">
        <v>-2.37016399999999</v>
      </c>
      <c r="B866" s="1">
        <v>-0.0450419999999999</v>
      </c>
      <c r="C866" s="1">
        <v>1.439183</v>
      </c>
      <c r="D866" s="1">
        <v>0.059136</v>
      </c>
      <c r="E866" s="1">
        <v>-0.813548</v>
      </c>
      <c r="F866" s="1">
        <v>-0.084484</v>
      </c>
      <c r="G866" s="1">
        <v>-0.572281</v>
      </c>
    </row>
    <row r="867">
      <c r="A867" s="1">
        <v>-2.37855999999999</v>
      </c>
      <c r="B867" s="1">
        <v>-0.0170949999999999</v>
      </c>
      <c r="C867" s="1">
        <v>1.41104699999999</v>
      </c>
      <c r="D867" s="1">
        <v>0.0645489999999999</v>
      </c>
      <c r="E867" s="1">
        <v>-0.812471</v>
      </c>
      <c r="F867" s="1">
        <v>-0.0889899999999999</v>
      </c>
      <c r="G867" s="1">
        <v>-0.572544</v>
      </c>
    </row>
    <row r="868">
      <c r="A868" s="1">
        <v>-2.387173</v>
      </c>
      <c r="B868" s="1">
        <v>0.00997299999999999</v>
      </c>
      <c r="C868" s="1">
        <v>1.389123</v>
      </c>
      <c r="D868" s="1">
        <v>0.068223</v>
      </c>
      <c r="E868" s="1">
        <v>-0.811181</v>
      </c>
      <c r="F868" s="1">
        <v>-0.091964</v>
      </c>
      <c r="G868" s="1">
        <v>-0.573475999999999</v>
      </c>
    </row>
    <row r="869">
      <c r="A869" s="1">
        <v>-2.395157</v>
      </c>
      <c r="B869" s="1">
        <v>0.036295</v>
      </c>
      <c r="C869" s="1">
        <v>1.37271699999999</v>
      </c>
      <c r="D869" s="1">
        <v>0.071025</v>
      </c>
      <c r="E869" s="1">
        <v>-0.809962999999999</v>
      </c>
      <c r="F869" s="1">
        <v>-0.0936209999999999</v>
      </c>
      <c r="G869" s="1">
        <v>-0.574587999999999</v>
      </c>
    </row>
    <row r="870">
      <c r="A870" s="1">
        <v>-2.40246499999999</v>
      </c>
      <c r="B870" s="1">
        <v>0.061919</v>
      </c>
      <c r="C870" s="1">
        <v>1.36172399999999</v>
      </c>
      <c r="D870" s="1">
        <v>0.0718069999999999</v>
      </c>
      <c r="E870" s="1">
        <v>-0.809282999999999</v>
      </c>
      <c r="F870" s="1">
        <v>-0.0950789999999999</v>
      </c>
      <c r="G870" s="1">
        <v>-0.575208999999999</v>
      </c>
    </row>
    <row r="871">
      <c r="A871" s="1">
        <v>-2.409562</v>
      </c>
      <c r="B871" s="1">
        <v>0.086748</v>
      </c>
      <c r="C871" s="1">
        <v>1.357733</v>
      </c>
      <c r="D871" s="1">
        <v>0.0723089999999999</v>
      </c>
      <c r="E871" s="1">
        <v>-0.806830999999999</v>
      </c>
      <c r="F871" s="1">
        <v>-0.095683</v>
      </c>
      <c r="G871" s="1">
        <v>-0.578481</v>
      </c>
    </row>
    <row r="872">
      <c r="A872" s="1">
        <v>-2.41667399999999</v>
      </c>
      <c r="B872" s="1">
        <v>0.110916</v>
      </c>
      <c r="C872" s="1">
        <v>1.358449</v>
      </c>
      <c r="D872" s="1">
        <v>0.074036</v>
      </c>
      <c r="E872" s="1">
        <v>-0.804659</v>
      </c>
      <c r="F872" s="1">
        <v>-0.0941179999999999</v>
      </c>
      <c r="G872" s="1">
        <v>-0.581536999999999</v>
      </c>
    </row>
    <row r="873">
      <c r="A873" s="1">
        <v>-2.423353</v>
      </c>
      <c r="B873" s="1">
        <v>0.13381</v>
      </c>
      <c r="C873" s="1">
        <v>1.36255999999999</v>
      </c>
      <c r="D873" s="1">
        <v>0.074809</v>
      </c>
      <c r="E873" s="1">
        <v>-0.802057</v>
      </c>
      <c r="F873" s="1">
        <v>-0.0897789999999999</v>
      </c>
      <c r="G873" s="1">
        <v>-0.585705</v>
      </c>
    </row>
    <row r="874">
      <c r="A874" s="1">
        <v>-2.431312</v>
      </c>
      <c r="B874" s="1">
        <v>0.155239999999999</v>
      </c>
      <c r="C874" s="1">
        <v>1.365763</v>
      </c>
      <c r="D874" s="1">
        <v>0.0739709999999999</v>
      </c>
      <c r="E874" s="1">
        <v>-0.799749999999999</v>
      </c>
      <c r="F874" s="1">
        <v>-0.0838139999999999</v>
      </c>
      <c r="G874" s="1">
        <v>-0.589836999999999</v>
      </c>
    </row>
    <row r="875">
      <c r="A875" s="1">
        <v>-2.44074899999999</v>
      </c>
      <c r="B875" s="1">
        <v>0.174766</v>
      </c>
      <c r="C875" s="1">
        <v>1.36687599999999</v>
      </c>
      <c r="D875" s="1">
        <v>0.070938</v>
      </c>
      <c r="E875" s="1">
        <v>-0.797414999999999</v>
      </c>
      <c r="F875" s="1">
        <v>-0.077048</v>
      </c>
      <c r="G875" s="1">
        <v>-0.594277</v>
      </c>
    </row>
    <row r="876">
      <c r="A876" s="1">
        <v>-2.45231399999999</v>
      </c>
      <c r="B876" s="1">
        <v>0.192517999999999</v>
      </c>
      <c r="C876" s="1">
        <v>1.36470599999999</v>
      </c>
      <c r="D876" s="1">
        <v>0.067291</v>
      </c>
      <c r="E876" s="1">
        <v>-0.794976</v>
      </c>
      <c r="F876" s="1">
        <v>-0.07108</v>
      </c>
      <c r="G876" s="1">
        <v>-0.598693</v>
      </c>
    </row>
    <row r="877">
      <c r="A877" s="1">
        <v>-2.465681</v>
      </c>
      <c r="B877" s="1">
        <v>0.208681</v>
      </c>
      <c r="C877" s="1">
        <v>1.359558</v>
      </c>
      <c r="D877" s="1">
        <v>0.0615909999999999</v>
      </c>
      <c r="E877" s="1">
        <v>-0.791584999999999</v>
      </c>
      <c r="F877" s="1">
        <v>-0.067209</v>
      </c>
      <c r="G877" s="1">
        <v>-0.604222999999999</v>
      </c>
    </row>
    <row r="878">
      <c r="A878" s="1">
        <v>-2.48066699999999</v>
      </c>
      <c r="B878" s="1">
        <v>0.223681999999999</v>
      </c>
      <c r="C878" s="1">
        <v>1.350022</v>
      </c>
      <c r="D878" s="1">
        <v>0.0561649999999999</v>
      </c>
      <c r="E878" s="1">
        <v>-0.789409</v>
      </c>
      <c r="F878" s="1">
        <v>-0.063888</v>
      </c>
      <c r="G878" s="1">
        <v>-0.607947</v>
      </c>
    </row>
    <row r="879">
      <c r="A879" s="1">
        <v>-2.49772399999999</v>
      </c>
      <c r="B879" s="1">
        <v>0.23774</v>
      </c>
      <c r="C879" s="1">
        <v>1.336675</v>
      </c>
      <c r="D879" s="1">
        <v>0.0500649999999999</v>
      </c>
      <c r="E879" s="1">
        <v>-0.790131</v>
      </c>
      <c r="F879" s="1">
        <v>-0.062107</v>
      </c>
      <c r="G879" s="1">
        <v>-0.607727</v>
      </c>
    </row>
    <row r="880">
      <c r="A880" s="1">
        <v>-2.51706999999999</v>
      </c>
      <c r="B880" s="1">
        <v>0.251155999999999</v>
      </c>
      <c r="C880" s="1">
        <v>1.31895999999999</v>
      </c>
      <c r="D880" s="1">
        <v>0.0456589999999999</v>
      </c>
      <c r="E880" s="1">
        <v>-0.794405</v>
      </c>
      <c r="F880" s="1">
        <v>-0.059808</v>
      </c>
      <c r="G880" s="1">
        <v>-0.602715</v>
      </c>
    </row>
    <row r="881">
      <c r="A881" s="1">
        <v>-2.53900399999999</v>
      </c>
      <c r="B881" s="1">
        <v>0.264021999999999</v>
      </c>
      <c r="C881" s="1">
        <v>1.29921799999999</v>
      </c>
      <c r="D881" s="1">
        <v>0.0402399999999999</v>
      </c>
      <c r="E881" s="1">
        <v>-0.798677999999999</v>
      </c>
      <c r="F881" s="1">
        <v>-0.058576</v>
      </c>
      <c r="G881" s="1">
        <v>-0.597548999999999</v>
      </c>
    </row>
    <row r="882">
      <c r="A882" s="1">
        <v>-2.562676</v>
      </c>
      <c r="B882" s="1">
        <v>0.276689</v>
      </c>
      <c r="C882" s="1">
        <v>1.28090999999999</v>
      </c>
      <c r="D882" s="1">
        <v>0.0361869999999999</v>
      </c>
      <c r="E882" s="1">
        <v>-0.802247</v>
      </c>
      <c r="F882" s="1">
        <v>-0.056604</v>
      </c>
      <c r="G882" s="1">
        <v>-0.593200999999999</v>
      </c>
    </row>
    <row r="883">
      <c r="A883" s="1">
        <v>-2.58778499999999</v>
      </c>
      <c r="B883" s="1">
        <v>0.289347999999999</v>
      </c>
      <c r="C883" s="1">
        <v>1.26731499999999</v>
      </c>
      <c r="D883" s="1">
        <v>0.032965</v>
      </c>
      <c r="E883" s="1">
        <v>-0.804072</v>
      </c>
      <c r="F883" s="1">
        <v>-0.054892</v>
      </c>
      <c r="G883" s="1">
        <v>-0.591075</v>
      </c>
    </row>
    <row r="884">
      <c r="A884" s="1">
        <v>-2.61486499999999</v>
      </c>
      <c r="B884" s="1">
        <v>0.301933</v>
      </c>
      <c r="C884" s="1">
        <v>1.25765499999999</v>
      </c>
      <c r="D884" s="1">
        <v>0.0299059999999999</v>
      </c>
      <c r="E884" s="1">
        <v>-0.803726999999999</v>
      </c>
      <c r="F884" s="1">
        <v>-0.053511</v>
      </c>
      <c r="G884" s="1">
        <v>-0.591833</v>
      </c>
    </row>
    <row r="885">
      <c r="A885" s="1">
        <v>-2.64009099999999</v>
      </c>
      <c r="B885" s="1">
        <v>0.314896999999999</v>
      </c>
      <c r="C885" s="1">
        <v>1.25519099999999</v>
      </c>
      <c r="D885" s="1">
        <v>0.02818</v>
      </c>
      <c r="E885" s="1">
        <v>-0.802924999999999</v>
      </c>
      <c r="F885" s="1">
        <v>-0.0518199999999999</v>
      </c>
      <c r="G885" s="1">
        <v>-0.593154999999999</v>
      </c>
    </row>
    <row r="886">
      <c r="A886" s="1">
        <v>-2.66690199999999</v>
      </c>
      <c r="B886" s="1">
        <v>0.328154</v>
      </c>
      <c r="C886" s="1">
        <v>1.256847</v>
      </c>
      <c r="D886" s="1">
        <v>0.0274439999999999</v>
      </c>
      <c r="E886" s="1">
        <v>-0.803583999999999</v>
      </c>
      <c r="F886" s="1">
        <v>-0.0497329999999999</v>
      </c>
      <c r="G886" s="1">
        <v>-0.592474999999999</v>
      </c>
    </row>
    <row r="887">
      <c r="A887" s="1">
        <v>-2.69461899999999</v>
      </c>
      <c r="B887" s="1">
        <v>0.341619999999999</v>
      </c>
      <c r="C887" s="1">
        <v>1.257036</v>
      </c>
      <c r="D887" s="1">
        <v>0.0264479999999999</v>
      </c>
      <c r="E887" s="1">
        <v>-0.805617</v>
      </c>
      <c r="F887" s="1">
        <v>-0.048305</v>
      </c>
      <c r="G887" s="1">
        <v>-0.589871999999999</v>
      </c>
    </row>
    <row r="888">
      <c r="A888" s="1">
        <v>-2.72315899999999</v>
      </c>
      <c r="B888" s="1">
        <v>0.355358999999999</v>
      </c>
      <c r="C888" s="1">
        <v>1.252367</v>
      </c>
      <c r="D888" s="1">
        <v>0.025447</v>
      </c>
      <c r="E888" s="1">
        <v>-0.810139</v>
      </c>
      <c r="F888" s="1">
        <v>-0.048861</v>
      </c>
      <c r="G888" s="1">
        <v>-0.583647</v>
      </c>
    </row>
    <row r="889">
      <c r="A889" s="1">
        <v>-2.75247399999999</v>
      </c>
      <c r="B889" s="1">
        <v>0.369891</v>
      </c>
      <c r="C889" s="1">
        <v>1.241997</v>
      </c>
      <c r="D889" s="1">
        <v>0.026817</v>
      </c>
      <c r="E889" s="1">
        <v>-0.818290999999999</v>
      </c>
      <c r="F889" s="1">
        <v>-0.052552</v>
      </c>
      <c r="G889" s="1">
        <v>-0.571779999999999</v>
      </c>
    </row>
    <row r="890">
      <c r="A890" s="1">
        <v>-2.781388</v>
      </c>
      <c r="B890" s="1">
        <v>0.385423999999999</v>
      </c>
      <c r="C890" s="1">
        <v>1.227456</v>
      </c>
      <c r="D890" s="1">
        <v>0.0311069999999999</v>
      </c>
      <c r="E890" s="1">
        <v>-0.826424999999999</v>
      </c>
      <c r="F890" s="1">
        <v>-0.059776</v>
      </c>
      <c r="G890" s="1">
        <v>-0.559019</v>
      </c>
    </row>
    <row r="891">
      <c r="A891" s="1">
        <v>-2.80857</v>
      </c>
      <c r="B891" s="1">
        <v>0.402303999999999</v>
      </c>
      <c r="C891" s="1">
        <v>1.21086</v>
      </c>
      <c r="D891" s="1">
        <v>0.0384509999999999</v>
      </c>
      <c r="E891" s="1">
        <v>-0.830601999999999</v>
      </c>
      <c r="F891" s="1">
        <v>-0.071109</v>
      </c>
      <c r="G891" s="1">
        <v>-0.550969999999999</v>
      </c>
    </row>
    <row r="892">
      <c r="A892" s="1">
        <v>-2.83315099999999</v>
      </c>
      <c r="B892" s="1">
        <v>0.420702999999999</v>
      </c>
      <c r="C892" s="1">
        <v>1.19334199999999</v>
      </c>
      <c r="D892" s="1">
        <v>0.048314</v>
      </c>
      <c r="E892" s="1">
        <v>-0.828664999999999</v>
      </c>
      <c r="F892" s="1">
        <v>-0.087191</v>
      </c>
      <c r="G892" s="1">
        <v>-0.550807999999999</v>
      </c>
    </row>
    <row r="893">
      <c r="A893" s="1">
        <v>-2.85639399999999</v>
      </c>
      <c r="B893" s="1">
        <v>0.440597</v>
      </c>
      <c r="C893" s="1">
        <v>1.174811</v>
      </c>
      <c r="D893" s="1">
        <v>0.061503</v>
      </c>
      <c r="E893" s="1">
        <v>-0.822540999999999</v>
      </c>
      <c r="F893" s="1">
        <v>-0.10766</v>
      </c>
      <c r="G893" s="1">
        <v>-0.555050999999999</v>
      </c>
    </row>
    <row r="894">
      <c r="A894" s="1">
        <v>-2.87820099999999</v>
      </c>
      <c r="B894" s="1">
        <v>0.462089</v>
      </c>
      <c r="C894" s="1">
        <v>1.157421</v>
      </c>
      <c r="D894" s="1">
        <v>0.0770949999999999</v>
      </c>
      <c r="E894" s="1">
        <v>-0.81301</v>
      </c>
      <c r="F894" s="1">
        <v>-0.131456999999999</v>
      </c>
      <c r="G894" s="1">
        <v>-0.562000999999999</v>
      </c>
    </row>
    <row r="895">
      <c r="A895" s="1">
        <v>-2.899398</v>
      </c>
      <c r="B895" s="1">
        <v>0.484864999999999</v>
      </c>
      <c r="C895" s="1">
        <v>1.141026</v>
      </c>
      <c r="D895" s="1">
        <v>0.0937719999999999</v>
      </c>
      <c r="E895" s="1">
        <v>-0.803336999999999</v>
      </c>
      <c r="F895" s="1">
        <v>-0.158539</v>
      </c>
      <c r="G895" s="1">
        <v>-0.566390999999999</v>
      </c>
    </row>
    <row r="896">
      <c r="A896" s="1">
        <v>-2.920685</v>
      </c>
      <c r="B896" s="1">
        <v>0.508526999999999</v>
      </c>
      <c r="C896" s="1">
        <v>1.12619899999999</v>
      </c>
      <c r="D896" s="1">
        <v>0.110287999999999</v>
      </c>
      <c r="E896" s="1">
        <v>-0.792903</v>
      </c>
      <c r="F896" s="1">
        <v>-0.18809</v>
      </c>
      <c r="G896" s="1">
        <v>-0.569016999999999</v>
      </c>
    </row>
    <row r="897">
      <c r="A897" s="1">
        <v>-2.94266</v>
      </c>
      <c r="B897" s="1">
        <v>0.533464</v>
      </c>
      <c r="C897" s="1">
        <v>1.11284</v>
      </c>
      <c r="D897" s="1">
        <v>0.124357999999999</v>
      </c>
      <c r="E897" s="1">
        <v>-0.783070999999999</v>
      </c>
      <c r="F897" s="1">
        <v>-0.219632999999999</v>
      </c>
      <c r="G897" s="1">
        <v>-0.568443</v>
      </c>
    </row>
    <row r="898">
      <c r="A898" s="1">
        <v>-2.96590299999999</v>
      </c>
      <c r="B898" s="1">
        <v>0.559311</v>
      </c>
      <c r="C898" s="1">
        <v>1.100368</v>
      </c>
      <c r="D898" s="1">
        <v>0.139197999999999</v>
      </c>
      <c r="E898" s="1">
        <v>-0.775434999999999</v>
      </c>
      <c r="F898" s="1">
        <v>-0.248851999999999</v>
      </c>
      <c r="G898" s="1">
        <v>-0.56342</v>
      </c>
    </row>
    <row r="899">
      <c r="A899" s="1">
        <v>-2.990311</v>
      </c>
      <c r="B899" s="1">
        <v>0.586204999999999</v>
      </c>
      <c r="C899" s="1">
        <v>1.088672</v>
      </c>
      <c r="D899" s="1">
        <v>0.156635999999999</v>
      </c>
      <c r="E899" s="1">
        <v>-0.770160999999999</v>
      </c>
      <c r="F899" s="1">
        <v>-0.272739999999999</v>
      </c>
      <c r="G899" s="1">
        <v>-0.554961</v>
      </c>
    </row>
    <row r="900">
      <c r="A900" s="1">
        <v>-3.01565899999999</v>
      </c>
      <c r="B900" s="1">
        <v>0.614056</v>
      </c>
      <c r="C900" s="1">
        <v>1.07824399999999</v>
      </c>
      <c r="D900" s="1">
        <v>0.173383</v>
      </c>
      <c r="E900" s="1">
        <v>-0.764905999999999</v>
      </c>
      <c r="F900" s="1">
        <v>-0.293432999999999</v>
      </c>
      <c r="G900" s="1">
        <v>-0.546633</v>
      </c>
    </row>
    <row r="901">
      <c r="A901" s="1">
        <v>-3.04183</v>
      </c>
      <c r="B901" s="1">
        <v>0.642742</v>
      </c>
      <c r="C901" s="1">
        <v>1.06966099999999</v>
      </c>
      <c r="D901" s="1">
        <v>0.187138999999999</v>
      </c>
      <c r="E901" s="1">
        <v>-0.758866999999999</v>
      </c>
      <c r="F901" s="1">
        <v>-0.313110999999999</v>
      </c>
      <c r="G901" s="1">
        <v>-0.539507999999999</v>
      </c>
    </row>
    <row r="902">
      <c r="A902" s="1">
        <v>-3.068722</v>
      </c>
      <c r="B902" s="1">
        <v>0.672663</v>
      </c>
      <c r="C902" s="1">
        <v>1.06228499999999</v>
      </c>
      <c r="D902" s="1">
        <v>0.198596999999999</v>
      </c>
      <c r="E902" s="1">
        <v>-0.752442999999999</v>
      </c>
      <c r="F902" s="1">
        <v>-0.331143999999999</v>
      </c>
      <c r="G902" s="1">
        <v>-0.533614999999999</v>
      </c>
    </row>
    <row r="903">
      <c r="A903" s="1">
        <v>-3.096419</v>
      </c>
      <c r="B903" s="1">
        <v>0.703984</v>
      </c>
      <c r="C903" s="1">
        <v>1.05516</v>
      </c>
      <c r="D903" s="1">
        <v>0.209443999999999</v>
      </c>
      <c r="E903" s="1">
        <v>-0.746959999999999</v>
      </c>
      <c r="F903" s="1">
        <v>-0.348936</v>
      </c>
      <c r="G903" s="1">
        <v>-0.525784</v>
      </c>
    </row>
    <row r="904">
      <c r="A904" s="1">
        <v>-3.124845</v>
      </c>
      <c r="B904" s="1">
        <v>0.73692</v>
      </c>
      <c r="C904" s="1">
        <v>1.04819799999999</v>
      </c>
      <c r="D904" s="1">
        <v>0.218710999999999</v>
      </c>
      <c r="E904" s="1">
        <v>-0.741232</v>
      </c>
      <c r="F904" s="1">
        <v>-0.367449</v>
      </c>
      <c r="G904" s="1">
        <v>-0.517449</v>
      </c>
    </row>
    <row r="905">
      <c r="A905" s="1">
        <v>-3.153906</v>
      </c>
      <c r="B905" s="1">
        <v>0.771923</v>
      </c>
      <c r="C905" s="1">
        <v>1.041503</v>
      </c>
      <c r="D905" s="1">
        <v>0.229963</v>
      </c>
      <c r="E905" s="1">
        <v>-0.736222</v>
      </c>
      <c r="F905" s="1">
        <v>-0.385220999999999</v>
      </c>
      <c r="G905" s="1">
        <v>-0.506693999999999</v>
      </c>
    </row>
    <row r="906">
      <c r="A906" s="1">
        <v>-3.183393</v>
      </c>
      <c r="B906" s="1">
        <v>0.808992999999999</v>
      </c>
      <c r="C906" s="1">
        <v>1.036013</v>
      </c>
      <c r="D906" s="1">
        <v>0.238994</v>
      </c>
      <c r="E906" s="1">
        <v>-0.728505999999999</v>
      </c>
      <c r="F906" s="1">
        <v>-0.4051</v>
      </c>
      <c r="G906" s="1">
        <v>-0.498057</v>
      </c>
    </row>
    <row r="907">
      <c r="A907" s="1">
        <v>-3.21294099999999</v>
      </c>
      <c r="B907" s="1">
        <v>0.848553</v>
      </c>
      <c r="C907" s="1">
        <v>1.030669</v>
      </c>
      <c r="D907" s="1">
        <v>0.248162999999999</v>
      </c>
      <c r="E907" s="1">
        <v>-0.720358999999999</v>
      </c>
      <c r="F907" s="1">
        <v>-0.423792</v>
      </c>
      <c r="G907" s="1">
        <v>-0.489808999999999</v>
      </c>
    </row>
    <row r="908">
      <c r="A908" s="1">
        <v>-3.24250799999999</v>
      </c>
      <c r="B908" s="1">
        <v>0.890595</v>
      </c>
      <c r="C908" s="1">
        <v>1.025649</v>
      </c>
      <c r="D908" s="1">
        <v>0.258842999999999</v>
      </c>
      <c r="E908" s="1">
        <v>-0.712698</v>
      </c>
      <c r="F908" s="1">
        <v>-0.439392999999999</v>
      </c>
      <c r="G908" s="1">
        <v>-0.481679</v>
      </c>
    </row>
    <row r="909">
      <c r="A909" s="1">
        <v>-3.271938</v>
      </c>
      <c r="B909" s="1">
        <v>0.934598999999999</v>
      </c>
      <c r="C909" s="1">
        <v>1.01995499999999</v>
      </c>
      <c r="D909" s="1">
        <v>0.271544999999999</v>
      </c>
      <c r="E909" s="1">
        <v>-0.708799999999999</v>
      </c>
      <c r="F909" s="1">
        <v>-0.44999</v>
      </c>
      <c r="G909" s="1">
        <v>-0.470528</v>
      </c>
    </row>
    <row r="910">
      <c r="A910" s="1">
        <v>-3.30034599999999</v>
      </c>
      <c r="B910" s="1">
        <v>0.981346999999999</v>
      </c>
      <c r="C910" s="1">
        <v>1.01521799999999</v>
      </c>
      <c r="D910" s="1">
        <v>0.283281</v>
      </c>
      <c r="E910" s="1">
        <v>-0.705533999999999</v>
      </c>
      <c r="F910" s="1">
        <v>-0.457386</v>
      </c>
      <c r="G910" s="1">
        <v>-0.461291999999999</v>
      </c>
    </row>
    <row r="911">
      <c r="A911" s="1">
        <v>-3.327493</v>
      </c>
      <c r="B911" s="1">
        <v>1.030362</v>
      </c>
      <c r="C911" s="1">
        <v>1.01144499999999</v>
      </c>
      <c r="D911" s="1">
        <v>0.292943</v>
      </c>
      <c r="E911" s="1">
        <v>-0.702687999999999</v>
      </c>
      <c r="F911" s="1">
        <v>-0.462870999999999</v>
      </c>
      <c r="G911" s="1">
        <v>-0.454056</v>
      </c>
    </row>
    <row r="912">
      <c r="A912" s="1">
        <v>-3.35274999999999</v>
      </c>
      <c r="B912" s="1">
        <v>1.08112</v>
      </c>
      <c r="C912" s="1">
        <v>1.00766399999999</v>
      </c>
      <c r="D912" s="1">
        <v>0.300265</v>
      </c>
      <c r="E912" s="1">
        <v>-0.699439</v>
      </c>
      <c r="F912" s="1">
        <v>-0.46637</v>
      </c>
      <c r="G912" s="1">
        <v>-0.450695999999999</v>
      </c>
    </row>
    <row r="913">
      <c r="A913" s="1">
        <v>-3.37598399999999</v>
      </c>
      <c r="B913" s="1">
        <v>1.13427799999999</v>
      </c>
      <c r="C913" s="1">
        <v>1.00488899999999</v>
      </c>
      <c r="D913" s="1">
        <v>0.306192999999999</v>
      </c>
      <c r="E913" s="1">
        <v>-0.696043999999999</v>
      </c>
      <c r="F913" s="1">
        <v>-0.468708999999999</v>
      </c>
      <c r="G913" s="1">
        <v>-0.449535</v>
      </c>
    </row>
    <row r="914">
      <c r="A914" s="1">
        <v>-3.39763299999999</v>
      </c>
      <c r="B914" s="1">
        <v>1.18874999999999</v>
      </c>
      <c r="C914" s="1">
        <v>1.001354</v>
      </c>
      <c r="D914" s="1">
        <v>0.309282999999999</v>
      </c>
      <c r="E914" s="1">
        <v>-0.693429999999999</v>
      </c>
      <c r="F914" s="1">
        <v>-0.470364999999999</v>
      </c>
      <c r="G914" s="1">
        <v>-0.44973</v>
      </c>
    </row>
    <row r="915">
      <c r="A915" s="1">
        <v>-3.41800799999999</v>
      </c>
      <c r="B915" s="1">
        <v>1.24482099999999</v>
      </c>
      <c r="C915" s="1">
        <v>0.998527</v>
      </c>
      <c r="D915" s="1">
        <v>0.312383</v>
      </c>
      <c r="E915" s="1">
        <v>-0.691111</v>
      </c>
      <c r="F915" s="1">
        <v>-0.470021</v>
      </c>
      <c r="G915" s="1">
        <v>-0.451514</v>
      </c>
    </row>
    <row r="916">
      <c r="A916" s="1">
        <v>-3.43685699999999</v>
      </c>
      <c r="B916" s="1">
        <v>1.302194</v>
      </c>
      <c r="C916" s="1">
        <v>0.996735</v>
      </c>
      <c r="D916" s="1">
        <v>0.316466999999999</v>
      </c>
      <c r="E916" s="1">
        <v>-0.690091</v>
      </c>
      <c r="F916" s="1">
        <v>-0.467594</v>
      </c>
      <c r="G916" s="1">
        <v>-0.452747</v>
      </c>
    </row>
    <row r="917">
      <c r="A917" s="1">
        <v>-3.45420799999999</v>
      </c>
      <c r="B917" s="1">
        <v>1.36099299999999</v>
      </c>
      <c r="C917" s="1">
        <v>0.995404999999999</v>
      </c>
      <c r="D917" s="1">
        <v>0.318427999999999</v>
      </c>
      <c r="E917" s="1">
        <v>-0.689992</v>
      </c>
      <c r="F917" s="1">
        <v>-0.465056999999999</v>
      </c>
      <c r="G917" s="1">
        <v>-0.454133</v>
      </c>
    </row>
    <row r="918">
      <c r="A918" s="1">
        <v>-3.470091</v>
      </c>
      <c r="B918" s="1">
        <v>1.420215</v>
      </c>
      <c r="C918" s="1">
        <v>0.995021999999999</v>
      </c>
      <c r="D918" s="1">
        <v>0.319977</v>
      </c>
      <c r="E918" s="1">
        <v>-0.691219</v>
      </c>
      <c r="F918" s="1">
        <v>-0.460938999999999</v>
      </c>
      <c r="G918" s="1">
        <v>-0.455376</v>
      </c>
    </row>
    <row r="919">
      <c r="A919" s="1">
        <v>-3.484154</v>
      </c>
      <c r="B919" s="1">
        <v>1.479332</v>
      </c>
      <c r="C919" s="1">
        <v>0.995071</v>
      </c>
      <c r="D919" s="1">
        <v>0.320643999999999</v>
      </c>
      <c r="E919" s="1">
        <v>-0.69489</v>
      </c>
      <c r="F919" s="1">
        <v>-0.453954999999999</v>
      </c>
      <c r="G919" s="1">
        <v>-0.456338999999999</v>
      </c>
    </row>
    <row r="920">
      <c r="A920" s="1">
        <v>-3.49602399999999</v>
      </c>
      <c r="B920" s="1">
        <v>1.53868599999999</v>
      </c>
      <c r="C920" s="1">
        <v>0.995743999999999</v>
      </c>
      <c r="D920" s="1">
        <v>0.320338</v>
      </c>
      <c r="E920" s="1">
        <v>-0.700909</v>
      </c>
      <c r="F920" s="1">
        <v>-0.445012999999999</v>
      </c>
      <c r="G920" s="1">
        <v>-0.45616</v>
      </c>
    </row>
    <row r="921">
      <c r="A921" s="1">
        <v>-3.50543</v>
      </c>
      <c r="B921" s="1">
        <v>1.59819899999999</v>
      </c>
      <c r="C921" s="1">
        <v>0.998314</v>
      </c>
      <c r="D921" s="1">
        <v>0.318724</v>
      </c>
      <c r="E921" s="1">
        <v>-0.709265</v>
      </c>
      <c r="F921" s="1">
        <v>-0.435165</v>
      </c>
      <c r="G921" s="1">
        <v>-0.453863999999999</v>
      </c>
    </row>
    <row r="922">
      <c r="A922" s="1">
        <v>-3.51216999999999</v>
      </c>
      <c r="B922" s="1">
        <v>1.65806399999999</v>
      </c>
      <c r="C922" s="1">
        <v>1.00336</v>
      </c>
      <c r="D922" s="1">
        <v>0.318081999999999</v>
      </c>
      <c r="E922" s="1">
        <v>-0.718053999999999</v>
      </c>
      <c r="F922" s="1">
        <v>-0.424451</v>
      </c>
      <c r="G922" s="1">
        <v>-0.450629999999999</v>
      </c>
    </row>
    <row r="923">
      <c r="A923" s="1">
        <v>-3.51549399999999</v>
      </c>
      <c r="B923" s="1">
        <v>1.71792499999999</v>
      </c>
      <c r="C923" s="1">
        <v>1.012656</v>
      </c>
      <c r="D923" s="1">
        <v>0.315578</v>
      </c>
      <c r="E923" s="1">
        <v>-0.726302</v>
      </c>
      <c r="F923" s="1">
        <v>-0.414974999999999</v>
      </c>
      <c r="G923" s="1">
        <v>-0.447994</v>
      </c>
    </row>
    <row r="924">
      <c r="A924" s="1">
        <v>-3.514351</v>
      </c>
      <c r="B924" s="1">
        <v>1.77880799999999</v>
      </c>
      <c r="C924" s="1">
        <v>1.02688099999999</v>
      </c>
      <c r="D924" s="1">
        <v>0.315468999999999</v>
      </c>
      <c r="E924" s="1">
        <v>-0.734372</v>
      </c>
      <c r="F924" s="1">
        <v>-0.404473</v>
      </c>
      <c r="G924" s="1">
        <v>-0.444510999999999</v>
      </c>
    </row>
    <row r="925">
      <c r="A925" s="1">
        <v>-3.50762699999999</v>
      </c>
      <c r="B925" s="1">
        <v>1.83963</v>
      </c>
      <c r="C925" s="1">
        <v>1.046397</v>
      </c>
      <c r="D925" s="1">
        <v>0.311433999999999</v>
      </c>
      <c r="E925" s="1">
        <v>-0.741029999999999</v>
      </c>
      <c r="F925" s="1">
        <v>-0.395971</v>
      </c>
      <c r="G925" s="1">
        <v>-0.443958</v>
      </c>
    </row>
    <row r="926">
      <c r="A926" s="1">
        <v>-3.495413</v>
      </c>
      <c r="B926" s="1">
        <v>1.90002099999999</v>
      </c>
      <c r="C926" s="1">
        <v>1.073441</v>
      </c>
      <c r="D926" s="1">
        <v>0.304707999999999</v>
      </c>
      <c r="E926" s="1">
        <v>-0.744430999999999</v>
      </c>
      <c r="F926" s="1">
        <v>-0.38868</v>
      </c>
      <c r="G926" s="1">
        <v>-0.449338</v>
      </c>
    </row>
    <row r="927">
      <c r="A927" s="1">
        <v>-3.477679</v>
      </c>
      <c r="B927" s="1">
        <v>1.96034899999999</v>
      </c>
      <c r="C927" s="1">
        <v>1.107107</v>
      </c>
      <c r="D927" s="1">
        <v>0.293563999999999</v>
      </c>
      <c r="E927" s="1">
        <v>-0.744296999999999</v>
      </c>
      <c r="F927" s="1">
        <v>-0.384241999999999</v>
      </c>
      <c r="G927" s="1">
        <v>-0.460660999999999</v>
      </c>
    </row>
    <row r="928">
      <c r="A928" s="1">
        <v>-3.455966</v>
      </c>
      <c r="B928" s="1">
        <v>2.02060899999999</v>
      </c>
      <c r="C928" s="1">
        <v>1.145278</v>
      </c>
      <c r="D928" s="1">
        <v>0.285828</v>
      </c>
      <c r="E928" s="1">
        <v>-0.74334</v>
      </c>
      <c r="F928" s="1">
        <v>-0.37696</v>
      </c>
      <c r="G928" s="1">
        <v>-0.472924999999999</v>
      </c>
    </row>
    <row r="929">
      <c r="A929" s="1">
        <v>-3.431255</v>
      </c>
      <c r="B929" s="1">
        <v>2.080454</v>
      </c>
      <c r="C929" s="1">
        <v>1.185127</v>
      </c>
      <c r="D929" s="1">
        <v>0.277758999999999</v>
      </c>
      <c r="E929" s="1">
        <v>-0.743479</v>
      </c>
      <c r="F929" s="1">
        <v>-0.368732</v>
      </c>
      <c r="G929" s="1">
        <v>-0.483879</v>
      </c>
    </row>
    <row r="930">
      <c r="A930" s="1">
        <v>-3.404312</v>
      </c>
      <c r="B930" s="1">
        <v>2.139727</v>
      </c>
      <c r="C930" s="1">
        <v>1.223978</v>
      </c>
      <c r="D930" s="1">
        <v>0.265815</v>
      </c>
      <c r="E930" s="1">
        <v>-0.744213</v>
      </c>
      <c r="F930" s="1">
        <v>-0.362387</v>
      </c>
      <c r="G930" s="1">
        <v>-0.494149999999999</v>
      </c>
    </row>
    <row r="931">
      <c r="A931" s="1">
        <v>-3.376491</v>
      </c>
      <c r="B931" s="1">
        <v>2.19769</v>
      </c>
      <c r="C931" s="1">
        <v>1.258591</v>
      </c>
      <c r="D931" s="1">
        <v>0.252398999999999</v>
      </c>
      <c r="E931" s="1">
        <v>-0.746542</v>
      </c>
      <c r="F931" s="1">
        <v>-0.354872</v>
      </c>
      <c r="G931" s="1">
        <v>-0.503031</v>
      </c>
    </row>
    <row r="932">
      <c r="A932" s="1">
        <v>-3.34742499999999</v>
      </c>
      <c r="B932" s="1">
        <v>2.25579</v>
      </c>
      <c r="C932" s="1">
        <v>1.28770699999999</v>
      </c>
      <c r="D932" s="1">
        <v>0.237060999999999</v>
      </c>
      <c r="E932" s="1">
        <v>-0.753307999999999</v>
      </c>
      <c r="F932" s="1">
        <v>-0.345785</v>
      </c>
      <c r="G932" s="1">
        <v>-0.506727999999999</v>
      </c>
    </row>
    <row r="933">
      <c r="A933" s="1">
        <v>-3.31752599999999</v>
      </c>
      <c r="B933" s="1">
        <v>2.31381699999999</v>
      </c>
      <c r="C933" s="1">
        <v>1.31259199999999</v>
      </c>
      <c r="D933" s="1">
        <v>0.222871</v>
      </c>
      <c r="E933" s="1">
        <v>-0.761487</v>
      </c>
      <c r="F933" s="1">
        <v>-0.334065999999999</v>
      </c>
      <c r="G933" s="1">
        <v>-0.508805999999999</v>
      </c>
    </row>
    <row r="934">
      <c r="A934" s="1">
        <v>-3.287214</v>
      </c>
      <c r="B934" s="1">
        <v>2.371786</v>
      </c>
      <c r="C934" s="1">
        <v>1.333245</v>
      </c>
      <c r="D934" s="1">
        <v>0.209846</v>
      </c>
      <c r="E934" s="1">
        <v>-0.770344999999999</v>
      </c>
      <c r="F934" s="1">
        <v>-0.319759999999999</v>
      </c>
      <c r="G934" s="1">
        <v>-0.510207999999999</v>
      </c>
    </row>
    <row r="935">
      <c r="A935" s="1">
        <v>-3.25598799999999</v>
      </c>
      <c r="B935" s="1">
        <v>2.43030299999999</v>
      </c>
      <c r="C935" s="1">
        <v>1.350467</v>
      </c>
      <c r="D935" s="1">
        <v>0.200449999999999</v>
      </c>
      <c r="E935" s="1">
        <v>-0.780015</v>
      </c>
      <c r="F935" s="1">
        <v>-0.301213999999999</v>
      </c>
      <c r="G935" s="1">
        <v>-0.510591</v>
      </c>
    </row>
    <row r="936">
      <c r="A936" s="1">
        <v>-3.223678</v>
      </c>
      <c r="B936" s="1">
        <v>2.488995</v>
      </c>
      <c r="C936" s="1">
        <v>1.36273399999999</v>
      </c>
      <c r="D936" s="1">
        <v>0.196421</v>
      </c>
      <c r="E936" s="1">
        <v>-0.790907</v>
      </c>
      <c r="F936" s="1">
        <v>-0.276104999999999</v>
      </c>
      <c r="G936" s="1">
        <v>-0.509570999999999</v>
      </c>
    </row>
    <row r="937">
      <c r="A937" s="1">
        <v>-3.18920899999999</v>
      </c>
      <c r="B937" s="1">
        <v>2.547463</v>
      </c>
      <c r="C937" s="1">
        <v>1.37243699999999</v>
      </c>
      <c r="D937" s="1">
        <v>0.196225</v>
      </c>
      <c r="E937" s="1">
        <v>-0.798916999999999</v>
      </c>
      <c r="F937" s="1">
        <v>-0.246025999999999</v>
      </c>
      <c r="G937" s="1">
        <v>-0.512569999999999</v>
      </c>
    </row>
    <row r="938">
      <c r="A938" s="1">
        <v>-3.152314</v>
      </c>
      <c r="B938" s="1">
        <v>2.60424699999999</v>
      </c>
      <c r="C938" s="1">
        <v>1.37844499999999</v>
      </c>
      <c r="D938" s="1">
        <v>0.197845999999999</v>
      </c>
      <c r="E938" s="1">
        <v>-0.804977</v>
      </c>
      <c r="F938" s="1">
        <v>-0.212146</v>
      </c>
      <c r="G938" s="1">
        <v>-0.517600999999999</v>
      </c>
    </row>
    <row r="939">
      <c r="A939" s="1">
        <v>-3.11231999999999</v>
      </c>
      <c r="B939" s="1">
        <v>2.65842899999999</v>
      </c>
      <c r="C939" s="1">
        <v>1.38118699999999</v>
      </c>
      <c r="D939" s="1">
        <v>0.194918</v>
      </c>
      <c r="E939" s="1">
        <v>-0.809664999999999</v>
      </c>
      <c r="F939" s="1">
        <v>-0.180314</v>
      </c>
      <c r="G939" s="1">
        <v>-0.523444</v>
      </c>
    </row>
    <row r="940">
      <c r="A940" s="1">
        <v>-3.06949799999999</v>
      </c>
      <c r="B940" s="1">
        <v>2.708854</v>
      </c>
      <c r="C940" s="1">
        <v>1.380573</v>
      </c>
      <c r="D940" s="1">
        <v>0.189189999999999</v>
      </c>
      <c r="E940" s="1">
        <v>-0.812884</v>
      </c>
      <c r="F940" s="1">
        <v>-0.150581999999999</v>
      </c>
      <c r="G940" s="1">
        <v>-0.529922</v>
      </c>
    </row>
    <row r="941">
      <c r="A941" s="1">
        <v>-3.02406199999999</v>
      </c>
      <c r="B941" s="1">
        <v>2.75491699999999</v>
      </c>
      <c r="C941" s="1">
        <v>1.376767</v>
      </c>
      <c r="D941" s="1">
        <v>0.177574</v>
      </c>
      <c r="E941" s="1">
        <v>-0.815246</v>
      </c>
      <c r="F941" s="1">
        <v>-0.126089</v>
      </c>
      <c r="G941" s="1">
        <v>-0.536610999999999</v>
      </c>
    </row>
    <row r="942">
      <c r="A942" s="1">
        <v>-2.97615799999999</v>
      </c>
      <c r="B942" s="1">
        <v>2.79657599999999</v>
      </c>
      <c r="C942" s="1">
        <v>1.370289</v>
      </c>
      <c r="D942" s="1">
        <v>0.162366</v>
      </c>
      <c r="E942" s="1">
        <v>-0.817451</v>
      </c>
      <c r="F942" s="1">
        <v>-0.106607999999999</v>
      </c>
      <c r="G942" s="1">
        <v>-0.542275999999999</v>
      </c>
    </row>
    <row r="943">
      <c r="A943" s="1">
        <v>-2.92611499999999</v>
      </c>
      <c r="B943" s="1">
        <v>2.83384299999999</v>
      </c>
      <c r="C943" s="1">
        <v>1.36122699999999</v>
      </c>
      <c r="D943" s="1">
        <v>0.145312999999999</v>
      </c>
      <c r="E943" s="1">
        <v>-0.818877999999999</v>
      </c>
      <c r="F943" s="1">
        <v>-0.091117</v>
      </c>
      <c r="G943" s="1">
        <v>-0.54776</v>
      </c>
    </row>
    <row r="944">
      <c r="A944" s="1">
        <v>-2.874343</v>
      </c>
      <c r="B944" s="1">
        <v>2.86724699999999</v>
      </c>
      <c r="C944" s="1">
        <v>1.351323</v>
      </c>
      <c r="D944" s="1">
        <v>0.127148</v>
      </c>
      <c r="E944" s="1">
        <v>-0.819778</v>
      </c>
      <c r="F944" s="1">
        <v>-0.0819679999999999</v>
      </c>
      <c r="G944" s="1">
        <v>-0.552360999999999</v>
      </c>
    </row>
    <row r="945">
      <c r="A945" s="1">
        <v>-2.82089899999999</v>
      </c>
      <c r="B945" s="1">
        <v>2.89655299999999</v>
      </c>
      <c r="C945" s="1">
        <v>1.34478699999999</v>
      </c>
      <c r="D945" s="1">
        <v>0.103578</v>
      </c>
      <c r="E945" s="1">
        <v>-0.820644</v>
      </c>
      <c r="F945" s="1">
        <v>-0.0811599999999999</v>
      </c>
      <c r="G945" s="1">
        <v>-0.556120999999999</v>
      </c>
    </row>
    <row r="946">
      <c r="A946" s="1">
        <v>-2.76608499999999</v>
      </c>
      <c r="B946" s="1">
        <v>2.923242</v>
      </c>
      <c r="C946" s="1">
        <v>1.34460399999999</v>
      </c>
      <c r="D946" s="1">
        <v>0.079127</v>
      </c>
      <c r="E946" s="1">
        <v>-0.819482</v>
      </c>
      <c r="F946" s="1">
        <v>-0.084675</v>
      </c>
      <c r="G946" s="1">
        <v>-0.561270999999999</v>
      </c>
    </row>
    <row r="947">
      <c r="A947" s="1">
        <v>-2.710799</v>
      </c>
      <c r="B947" s="1">
        <v>2.94940399999999</v>
      </c>
      <c r="C947" s="1">
        <v>1.349874</v>
      </c>
      <c r="D947" s="1">
        <v>0.062881</v>
      </c>
      <c r="E947" s="1">
        <v>-0.817073999999999</v>
      </c>
      <c r="F947" s="1">
        <v>-0.0869209999999999</v>
      </c>
      <c r="G947" s="1">
        <v>-0.566466</v>
      </c>
    </row>
    <row r="948">
      <c r="A948" s="1">
        <v>-2.65526799999999</v>
      </c>
      <c r="B948" s="1">
        <v>2.97594499999999</v>
      </c>
      <c r="C948" s="1">
        <v>1.360079</v>
      </c>
      <c r="D948" s="1">
        <v>0.0592989999999999</v>
      </c>
      <c r="E948" s="1">
        <v>-0.815355999999999</v>
      </c>
      <c r="F948" s="1">
        <v>-0.080918</v>
      </c>
      <c r="G948" s="1">
        <v>-0.570204999999999</v>
      </c>
    </row>
    <row r="949">
      <c r="A949" s="1">
        <v>-2.599841</v>
      </c>
      <c r="B949" s="1">
        <v>3.00193999999999</v>
      </c>
      <c r="C949" s="1">
        <v>1.374654</v>
      </c>
      <c r="D949" s="1">
        <v>0.061995</v>
      </c>
      <c r="E949" s="1">
        <v>-0.815478</v>
      </c>
      <c r="F949" s="1">
        <v>-0.070383</v>
      </c>
      <c r="G949" s="1">
        <v>-0.571146</v>
      </c>
    </row>
    <row r="950">
      <c r="A950" s="1">
        <v>-2.54436699999999</v>
      </c>
      <c r="B950" s="1">
        <v>3.02676599999999</v>
      </c>
      <c r="C950" s="1">
        <v>1.392487</v>
      </c>
      <c r="D950" s="1">
        <v>0.0671199999999999</v>
      </c>
      <c r="E950" s="1">
        <v>-0.816022</v>
      </c>
      <c r="F950" s="1">
        <v>-0.0560319999999999</v>
      </c>
      <c r="G950" s="1">
        <v>-0.571385</v>
      </c>
    </row>
    <row r="951">
      <c r="A951" s="1">
        <v>-2.48914299999999</v>
      </c>
      <c r="B951" s="1">
        <v>3.04935199999999</v>
      </c>
      <c r="C951" s="1">
        <v>1.412773</v>
      </c>
      <c r="D951" s="1">
        <v>0.075452</v>
      </c>
      <c r="E951" s="1">
        <v>-0.817307</v>
      </c>
      <c r="F951" s="1">
        <v>-0.037789</v>
      </c>
      <c r="G951" s="1">
        <v>-0.569995</v>
      </c>
    </row>
    <row r="952">
      <c r="A952" s="1">
        <v>-2.43323299999999</v>
      </c>
      <c r="B952" s="1">
        <v>3.068658</v>
      </c>
      <c r="C952" s="1">
        <v>1.433416</v>
      </c>
      <c r="D952" s="1">
        <v>0.0822409999999999</v>
      </c>
      <c r="E952" s="1">
        <v>-0.818555999999999</v>
      </c>
      <c r="F952" s="1">
        <v>-0.018953</v>
      </c>
      <c r="G952" s="1">
        <v>-0.5682</v>
      </c>
    </row>
    <row r="953">
      <c r="A953" s="1">
        <v>-2.37651499999999</v>
      </c>
      <c r="B953" s="1">
        <v>3.083534</v>
      </c>
      <c r="C953" s="1">
        <v>1.452272</v>
      </c>
      <c r="D953" s="1">
        <v>0.07738</v>
      </c>
      <c r="E953" s="1">
        <v>-0.821053999999999</v>
      </c>
      <c r="F953" s="1">
        <v>-0.008713</v>
      </c>
      <c r="G953" s="1">
        <v>-0.565521999999999</v>
      </c>
    </row>
    <row r="954">
      <c r="A954" s="1">
        <v>-2.31936</v>
      </c>
      <c r="B954" s="1">
        <v>3.094298</v>
      </c>
      <c r="C954" s="1">
        <v>1.46714799999999</v>
      </c>
      <c r="D954" s="1">
        <v>0.058608</v>
      </c>
      <c r="E954" s="1">
        <v>-0.826894</v>
      </c>
      <c r="F954" s="1">
        <v>-0.00974299999999999</v>
      </c>
      <c r="G954" s="1">
        <v>-0.559236999999999</v>
      </c>
    </row>
    <row r="955">
      <c r="A955" s="1">
        <v>-2.260939</v>
      </c>
      <c r="B955" s="1">
        <v>3.101976</v>
      </c>
      <c r="C955" s="1">
        <v>1.477543</v>
      </c>
      <c r="D955" s="1">
        <v>0.0370499999999999</v>
      </c>
      <c r="E955" s="1">
        <v>-0.832706999999999</v>
      </c>
      <c r="F955" s="1">
        <v>-0.0124329999999999</v>
      </c>
      <c r="G955" s="1">
        <v>-0.552367</v>
      </c>
    </row>
    <row r="956">
      <c r="A956" s="1">
        <v>-2.20168499999999</v>
      </c>
      <c r="B956" s="1">
        <v>3.107679</v>
      </c>
      <c r="C956" s="1">
        <v>1.483765</v>
      </c>
      <c r="D956" s="1">
        <v>0.02093</v>
      </c>
      <c r="E956" s="1">
        <v>-0.837779999999999</v>
      </c>
      <c r="F956" s="1">
        <v>-0.009563</v>
      </c>
      <c r="G956" s="1">
        <v>-0.545525</v>
      </c>
    </row>
    <row r="957">
      <c r="A957" s="1">
        <v>-2.141287</v>
      </c>
      <c r="B957" s="1">
        <v>3.112359</v>
      </c>
      <c r="C957" s="1">
        <v>1.48623499999999</v>
      </c>
      <c r="D957" s="1">
        <v>0.011502</v>
      </c>
      <c r="E957" s="1">
        <v>-0.838625999999999</v>
      </c>
      <c r="F957" s="1">
        <v>8.62E-4</v>
      </c>
      <c r="G957" s="1">
        <v>-0.544591</v>
      </c>
    </row>
    <row r="958">
      <c r="A958" s="1">
        <v>-2.07950899999999</v>
      </c>
      <c r="B958" s="1">
        <v>3.116099</v>
      </c>
      <c r="C958" s="1">
        <v>1.48453499999999</v>
      </c>
      <c r="D958" s="1">
        <v>0.00348299999999999</v>
      </c>
      <c r="E958" s="1">
        <v>-0.836946999999999</v>
      </c>
      <c r="F958" s="1">
        <v>0.014798</v>
      </c>
      <c r="G958" s="1">
        <v>-0.547082999999999</v>
      </c>
    </row>
    <row r="959">
      <c r="A959" s="1">
        <v>-2.014832</v>
      </c>
      <c r="B959" s="1">
        <v>3.11853699999999</v>
      </c>
      <c r="C959" s="1">
        <v>1.479289</v>
      </c>
      <c r="D959" s="1">
        <v>0.005243</v>
      </c>
      <c r="E959" s="1">
        <v>0.832794999999999</v>
      </c>
      <c r="F959" s="1">
        <v>-0.0307699999999999</v>
      </c>
      <c r="G959" s="1">
        <v>0.552721</v>
      </c>
    </row>
    <row r="960">
      <c r="A960" s="1">
        <v>-1.94863</v>
      </c>
      <c r="B960" s="1">
        <v>3.119266</v>
      </c>
      <c r="C960" s="1">
        <v>1.47064599999999</v>
      </c>
      <c r="D960" s="1">
        <v>0.015209</v>
      </c>
      <c r="E960" s="1">
        <v>0.827930999999999</v>
      </c>
      <c r="F960" s="1">
        <v>-0.0482199999999999</v>
      </c>
      <c r="G960" s="1">
        <v>0.558575</v>
      </c>
    </row>
    <row r="961">
      <c r="A961" s="1">
        <v>-1.88242099999999</v>
      </c>
      <c r="B961" s="1">
        <v>3.118446</v>
      </c>
      <c r="C961" s="1">
        <v>1.45942499999999</v>
      </c>
      <c r="D961" s="1">
        <v>0.0255569999999999</v>
      </c>
      <c r="E961" s="1">
        <v>0.822637999999999</v>
      </c>
      <c r="F961" s="1">
        <v>-0.067154</v>
      </c>
      <c r="G961" s="1">
        <v>0.564012999999999</v>
      </c>
    </row>
    <row r="962">
      <c r="A962" s="1">
        <v>-1.816316</v>
      </c>
      <c r="B962" s="1">
        <v>3.11608399999999</v>
      </c>
      <c r="C962" s="1">
        <v>1.446001</v>
      </c>
      <c r="D962" s="1">
        <v>0.0375199999999999</v>
      </c>
      <c r="E962" s="1">
        <v>0.818000999999999</v>
      </c>
      <c r="F962" s="1">
        <v>-0.0863069999999999</v>
      </c>
      <c r="G962" s="1">
        <v>0.567478999999999</v>
      </c>
    </row>
    <row r="963">
      <c r="A963" s="1">
        <v>-1.75059999999999</v>
      </c>
      <c r="B963" s="1">
        <v>3.11192599999999</v>
      </c>
      <c r="C963" s="1">
        <v>1.433078</v>
      </c>
      <c r="D963" s="1">
        <v>0.051907</v>
      </c>
      <c r="E963" s="1">
        <v>0.813583999999999</v>
      </c>
      <c r="F963" s="1">
        <v>-0.103369</v>
      </c>
      <c r="G963" s="1">
        <v>0.569844</v>
      </c>
    </row>
    <row r="964">
      <c r="A964" s="1">
        <v>-1.685319</v>
      </c>
      <c r="B964" s="1">
        <v>3.10601599999999</v>
      </c>
      <c r="C964" s="1">
        <v>1.422041</v>
      </c>
      <c r="D964" s="1">
        <v>0.0731259999999999</v>
      </c>
      <c r="E964" s="1">
        <v>0.810320999999999</v>
      </c>
      <c r="F964" s="1">
        <v>-0.115843</v>
      </c>
      <c r="G964" s="1">
        <v>0.569779</v>
      </c>
    </row>
    <row r="965">
      <c r="A965" s="1">
        <v>-1.62016099999999</v>
      </c>
      <c r="B965" s="1">
        <v>3.099498</v>
      </c>
      <c r="C965" s="1">
        <v>1.41239699999999</v>
      </c>
      <c r="D965" s="1">
        <v>0.097289</v>
      </c>
      <c r="E965" s="1">
        <v>0.808288</v>
      </c>
      <c r="F965" s="1">
        <v>-0.124604</v>
      </c>
      <c r="G965" s="1">
        <v>0.567211</v>
      </c>
    </row>
    <row r="966">
      <c r="A966" s="1">
        <v>-1.55533499999999</v>
      </c>
      <c r="B966" s="1">
        <v>3.09308</v>
      </c>
      <c r="C966" s="1">
        <v>1.40544299999999</v>
      </c>
      <c r="D966" s="1">
        <v>0.120897</v>
      </c>
      <c r="E966" s="1">
        <v>0.806548999999999</v>
      </c>
      <c r="F966" s="1">
        <v>-0.131512999999999</v>
      </c>
      <c r="G966" s="1">
        <v>0.563536</v>
      </c>
    </row>
    <row r="967">
      <c r="A967" s="1">
        <v>-1.489978</v>
      </c>
      <c r="B967" s="1">
        <v>3.08892899999999</v>
      </c>
      <c r="C967" s="1">
        <v>1.40199699999999</v>
      </c>
      <c r="D967" s="1">
        <v>0.13852</v>
      </c>
      <c r="E967" s="1">
        <v>0.805435</v>
      </c>
      <c r="F967" s="1">
        <v>-0.13841</v>
      </c>
      <c r="G967" s="1">
        <v>0.559408</v>
      </c>
    </row>
    <row r="968">
      <c r="A968" s="1">
        <v>-1.42347099999999</v>
      </c>
      <c r="B968" s="1">
        <v>3.08761699999999</v>
      </c>
      <c r="C968" s="1">
        <v>1.40351699999999</v>
      </c>
      <c r="D968" s="1">
        <v>0.149797999999999</v>
      </c>
      <c r="E968" s="1">
        <v>0.80422</v>
      </c>
      <c r="F968" s="1">
        <v>-0.144793</v>
      </c>
      <c r="G968" s="1">
        <v>0.556625</v>
      </c>
    </row>
    <row r="969">
      <c r="A969" s="1">
        <v>-1.356014</v>
      </c>
      <c r="B969" s="1">
        <v>3.089461</v>
      </c>
      <c r="C969" s="1">
        <v>1.410036</v>
      </c>
      <c r="D969" s="1">
        <v>0.148977999999999</v>
      </c>
      <c r="E969" s="1">
        <v>0.801884999999999</v>
      </c>
      <c r="F969" s="1">
        <v>-0.156210999999999</v>
      </c>
      <c r="G969" s="1">
        <v>0.55713</v>
      </c>
    </row>
    <row r="970">
      <c r="A970" s="1">
        <v>-1.28736</v>
      </c>
      <c r="B970" s="1">
        <v>3.09346999999999</v>
      </c>
      <c r="C970" s="1">
        <v>1.42170899999999</v>
      </c>
      <c r="D970" s="1">
        <v>0.143685</v>
      </c>
      <c r="E970" s="1">
        <v>0.799687</v>
      </c>
      <c r="F970" s="1">
        <v>-0.167842999999999</v>
      </c>
      <c r="G970" s="1">
        <v>0.558297</v>
      </c>
    </row>
    <row r="971">
      <c r="A971" s="1">
        <v>-1.218317</v>
      </c>
      <c r="B971" s="1">
        <v>3.09811099999999</v>
      </c>
      <c r="C971" s="1">
        <v>1.43579199999999</v>
      </c>
      <c r="D971" s="1">
        <v>0.133167</v>
      </c>
      <c r="E971" s="1">
        <v>0.799594</v>
      </c>
      <c r="F971" s="1">
        <v>-0.182567</v>
      </c>
      <c r="G971" s="1">
        <v>0.556408</v>
      </c>
    </row>
    <row r="972">
      <c r="A972" s="1">
        <v>-1.14922199999999</v>
      </c>
      <c r="B972" s="1">
        <v>3.10208299999999</v>
      </c>
      <c r="C972" s="1">
        <v>1.450352</v>
      </c>
      <c r="D972" s="1">
        <v>0.121676999999999</v>
      </c>
      <c r="E972" s="1">
        <v>0.800028999999999</v>
      </c>
      <c r="F972" s="1">
        <v>-0.199119999999999</v>
      </c>
      <c r="G972" s="1">
        <v>0.55273</v>
      </c>
    </row>
    <row r="973">
      <c r="A973" s="1">
        <v>-1.080456</v>
      </c>
      <c r="B973" s="1">
        <v>3.10418899999999</v>
      </c>
      <c r="C973" s="1">
        <v>1.464633</v>
      </c>
      <c r="D973" s="1">
        <v>0.109647999999999</v>
      </c>
      <c r="E973" s="1">
        <v>0.800838999999999</v>
      </c>
      <c r="F973" s="1">
        <v>-0.217154</v>
      </c>
      <c r="G973" s="1">
        <v>0.547263999999999</v>
      </c>
    </row>
    <row r="974">
      <c r="A974" s="1">
        <v>-1.01183599999999</v>
      </c>
      <c r="B974" s="1">
        <v>3.10293099999999</v>
      </c>
      <c r="C974" s="1">
        <v>1.48017099999999</v>
      </c>
      <c r="D974" s="1">
        <v>0.101443</v>
      </c>
      <c r="E974" s="1">
        <v>0.800942999999999</v>
      </c>
      <c r="F974" s="1">
        <v>-0.232659</v>
      </c>
      <c r="G974" s="1">
        <v>0.542296</v>
      </c>
    </row>
    <row r="975">
      <c r="A975" s="1">
        <v>-0.943394999999999</v>
      </c>
      <c r="B975" s="1">
        <v>3.097217</v>
      </c>
      <c r="C975" s="1">
        <v>1.49689899999999</v>
      </c>
      <c r="D975" s="1">
        <v>0.096184</v>
      </c>
      <c r="E975" s="1">
        <v>0.801194999999999</v>
      </c>
      <c r="F975" s="1">
        <v>-0.244988</v>
      </c>
      <c r="G975" s="1">
        <v>0.537426999999999</v>
      </c>
    </row>
    <row r="976">
      <c r="A976" s="1">
        <v>-0.874759999999999</v>
      </c>
      <c r="B976" s="1">
        <v>3.08591699999999</v>
      </c>
      <c r="C976" s="1">
        <v>1.515347</v>
      </c>
      <c r="D976" s="1">
        <v>0.094502</v>
      </c>
      <c r="E976" s="1">
        <v>0.802239</v>
      </c>
      <c r="F976" s="1">
        <v>-0.253112999999999</v>
      </c>
      <c r="G976" s="1">
        <v>0.53237</v>
      </c>
    </row>
    <row r="977">
      <c r="A977" s="1">
        <v>-0.805806</v>
      </c>
      <c r="B977" s="1">
        <v>3.06912299999999</v>
      </c>
      <c r="C977" s="1">
        <v>1.534812</v>
      </c>
      <c r="D977" s="1">
        <v>0.095755</v>
      </c>
      <c r="E977" s="1">
        <v>0.804688999999999</v>
      </c>
      <c r="F977" s="1">
        <v>-0.257087</v>
      </c>
      <c r="G977" s="1">
        <v>0.526511999999999</v>
      </c>
    </row>
    <row r="978">
      <c r="A978" s="1">
        <v>-0.736204999999999</v>
      </c>
      <c r="B978" s="1">
        <v>3.046482</v>
      </c>
      <c r="C978" s="1">
        <v>1.55558299999999</v>
      </c>
      <c r="D978" s="1">
        <v>0.102775</v>
      </c>
      <c r="E978" s="1">
        <v>0.807968</v>
      </c>
      <c r="F978" s="1">
        <v>-0.255413</v>
      </c>
      <c r="G978" s="1">
        <v>0.520955999999999</v>
      </c>
    </row>
    <row r="979">
      <c r="A979" s="1">
        <v>-0.664885999999999</v>
      </c>
      <c r="B979" s="1">
        <v>3.01822699999999</v>
      </c>
      <c r="C979" s="1">
        <v>1.57878399999999</v>
      </c>
      <c r="D979" s="1">
        <v>0.119526999999999</v>
      </c>
      <c r="E979" s="1">
        <v>0.810424999999999</v>
      </c>
      <c r="F979" s="1">
        <v>-0.245034</v>
      </c>
      <c r="G979" s="1">
        <v>0.518564</v>
      </c>
    </row>
    <row r="980">
      <c r="A980" s="1">
        <v>-0.591446999999999</v>
      </c>
      <c r="B980" s="1">
        <v>2.98599</v>
      </c>
      <c r="C980" s="1">
        <v>1.60336699999999</v>
      </c>
      <c r="D980" s="1">
        <v>0.140027</v>
      </c>
      <c r="E980" s="1">
        <v>0.812216999999999</v>
      </c>
      <c r="F980" s="1">
        <v>-0.230762999999999</v>
      </c>
      <c r="G980" s="1">
        <v>0.517194</v>
      </c>
    </row>
    <row r="981">
      <c r="A981" s="1">
        <v>-0.516194</v>
      </c>
      <c r="B981" s="1">
        <v>2.95106199999999</v>
      </c>
      <c r="C981" s="1">
        <v>1.62788299999999</v>
      </c>
      <c r="D981" s="1">
        <v>0.157705</v>
      </c>
      <c r="E981" s="1">
        <v>0.813227999999999</v>
      </c>
      <c r="F981" s="1">
        <v>-0.219525999999999</v>
      </c>
      <c r="G981" s="1">
        <v>0.515367</v>
      </c>
    </row>
    <row r="982">
      <c r="A982" s="1">
        <v>-0.438263</v>
      </c>
      <c r="B982" s="1">
        <v>2.91532599999999</v>
      </c>
      <c r="C982" s="1">
        <v>1.652147</v>
      </c>
      <c r="D982" s="1">
        <v>0.171947999999999</v>
      </c>
      <c r="E982" s="1">
        <v>0.812529999999999</v>
      </c>
      <c r="F982" s="1">
        <v>-0.213013</v>
      </c>
      <c r="G982" s="1">
        <v>0.514642999999999</v>
      </c>
    </row>
    <row r="983">
      <c r="A983" s="1">
        <v>-0.357406999999999</v>
      </c>
      <c r="B983" s="1">
        <v>2.87950099999999</v>
      </c>
      <c r="C983" s="1">
        <v>1.67659699999999</v>
      </c>
      <c r="D983" s="1">
        <v>0.183156</v>
      </c>
      <c r="E983" s="1">
        <v>0.808301999999999</v>
      </c>
      <c r="F983" s="1">
        <v>-0.211285</v>
      </c>
      <c r="G983" s="1">
        <v>0.518137999999999</v>
      </c>
    </row>
    <row r="984">
      <c r="A984" s="1">
        <v>-0.273724999999999</v>
      </c>
      <c r="B984" s="1">
        <v>2.84455299999999</v>
      </c>
      <c r="C984" s="1">
        <v>1.70041299999999</v>
      </c>
      <c r="D984" s="1">
        <v>0.188361</v>
      </c>
      <c r="E984" s="1">
        <v>0.802211</v>
      </c>
      <c r="F984" s="1">
        <v>-0.214905</v>
      </c>
      <c r="G984" s="1">
        <v>0.524213999999999</v>
      </c>
    </row>
    <row r="985">
      <c r="A985" s="1">
        <v>-0.187758</v>
      </c>
      <c r="B985" s="1">
        <v>2.81095499999999</v>
      </c>
      <c r="C985" s="1">
        <v>1.722906</v>
      </c>
      <c r="D985" s="1">
        <v>0.185601999999999</v>
      </c>
      <c r="E985" s="1">
        <v>0.795901999999999</v>
      </c>
      <c r="F985" s="1">
        <v>-0.224037999999999</v>
      </c>
      <c r="G985" s="1">
        <v>0.530958999999999</v>
      </c>
    </row>
    <row r="986">
      <c r="A986" s="1">
        <v>-0.100816</v>
      </c>
      <c r="B986" s="1">
        <v>2.778131</v>
      </c>
      <c r="C986" s="1">
        <v>1.74430799999999</v>
      </c>
      <c r="D986" s="1">
        <v>0.172034999999999</v>
      </c>
      <c r="E986" s="1">
        <v>0.788691</v>
      </c>
      <c r="F986" s="1">
        <v>-0.240936</v>
      </c>
      <c r="G986" s="1">
        <v>0.538820999999999</v>
      </c>
    </row>
    <row r="987">
      <c r="A987" s="1">
        <v>-0.0133819999999999</v>
      </c>
      <c r="B987" s="1">
        <v>2.74521699999999</v>
      </c>
      <c r="C987" s="1">
        <v>1.76554499999999</v>
      </c>
      <c r="D987" s="1">
        <v>0.152740999999999</v>
      </c>
      <c r="E987" s="1">
        <v>0.780908999999999</v>
      </c>
      <c r="F987" s="1">
        <v>-0.261440999999999</v>
      </c>
      <c r="G987" s="1">
        <v>0.546379999999999</v>
      </c>
    </row>
    <row r="988">
      <c r="A988" s="1">
        <v>0.072831</v>
      </c>
      <c r="B988" s="1">
        <v>2.710255</v>
      </c>
      <c r="C988" s="1">
        <v>1.787233</v>
      </c>
      <c r="D988" s="1">
        <v>0.132329</v>
      </c>
      <c r="E988" s="1">
        <v>0.773428</v>
      </c>
      <c r="F988" s="1">
        <v>-0.281584</v>
      </c>
      <c r="G988" s="1">
        <v>0.552304</v>
      </c>
    </row>
    <row r="989">
      <c r="A989" s="1">
        <v>0.156877999999999</v>
      </c>
      <c r="B989" s="1">
        <v>2.67091</v>
      </c>
      <c r="C989" s="1">
        <v>1.810392</v>
      </c>
      <c r="D989" s="1">
        <v>0.112909999999999</v>
      </c>
      <c r="E989" s="1">
        <v>0.765716999999999</v>
      </c>
      <c r="F989" s="1">
        <v>-0.300563</v>
      </c>
      <c r="G989" s="1">
        <v>0.557347</v>
      </c>
    </row>
    <row r="990">
      <c r="A990" s="1">
        <v>0.237154</v>
      </c>
      <c r="B990" s="1">
        <v>2.62557799999999</v>
      </c>
      <c r="C990" s="1">
        <v>1.83445799999999</v>
      </c>
      <c r="D990" s="1">
        <v>0.0945769999999999</v>
      </c>
      <c r="E990" s="1">
        <v>0.758431999999999</v>
      </c>
      <c r="F990" s="1">
        <v>-0.319000999999999</v>
      </c>
      <c r="G990" s="1">
        <v>0.560467999999999</v>
      </c>
    </row>
    <row r="991">
      <c r="A991" s="1">
        <v>0.311987</v>
      </c>
      <c r="B991" s="1">
        <v>2.57225299999999</v>
      </c>
      <c r="C991" s="1">
        <v>1.860734</v>
      </c>
      <c r="D991" s="1">
        <v>0.080945</v>
      </c>
      <c r="E991" s="1">
        <v>0.751163</v>
      </c>
      <c r="F991" s="1">
        <v>-0.336087999999999</v>
      </c>
      <c r="G991" s="1">
        <v>0.562362999999999</v>
      </c>
    </row>
    <row r="992">
      <c r="A992" s="1">
        <v>0.380620999999999</v>
      </c>
      <c r="B992" s="1">
        <v>2.509393</v>
      </c>
      <c r="C992" s="1">
        <v>1.88969399999999</v>
      </c>
      <c r="D992" s="1">
        <v>0.07313</v>
      </c>
      <c r="E992" s="1">
        <v>0.744414</v>
      </c>
      <c r="F992" s="1">
        <v>-0.35208</v>
      </c>
      <c r="G992" s="1">
        <v>0.562628</v>
      </c>
    </row>
    <row r="993">
      <c r="A993" s="1">
        <v>0.441956999999999</v>
      </c>
      <c r="B993" s="1">
        <v>2.43644199999999</v>
      </c>
      <c r="C993" s="1">
        <v>1.920025</v>
      </c>
      <c r="D993" s="1">
        <v>0.0697399999999999</v>
      </c>
      <c r="E993" s="1">
        <v>0.738904</v>
      </c>
      <c r="F993" s="1">
        <v>-0.367559999999999</v>
      </c>
      <c r="G993" s="1">
        <v>0.560419</v>
      </c>
    </row>
    <row r="994">
      <c r="A994" s="1">
        <v>0.495383</v>
      </c>
      <c r="B994" s="1">
        <v>2.353364</v>
      </c>
      <c r="C994" s="1">
        <v>1.95296399999999</v>
      </c>
      <c r="D994" s="1">
        <v>0.074921</v>
      </c>
      <c r="E994" s="1">
        <v>0.7335</v>
      </c>
      <c r="F994" s="1">
        <v>-0.380419999999999</v>
      </c>
      <c r="G994" s="1">
        <v>0.558263999999999</v>
      </c>
    </row>
    <row r="995">
      <c r="A995" s="1">
        <v>0.541297999999999</v>
      </c>
      <c r="B995" s="1">
        <v>2.259618</v>
      </c>
      <c r="C995" s="1">
        <v>1.986766</v>
      </c>
      <c r="D995" s="1">
        <v>0.086924</v>
      </c>
      <c r="E995" s="1">
        <v>0.728593999999999</v>
      </c>
      <c r="F995" s="1">
        <v>-0.391436</v>
      </c>
      <c r="G995" s="1">
        <v>0.555332999999999</v>
      </c>
    </row>
    <row r="996">
      <c r="A996" s="1">
        <v>0.580644999999999</v>
      </c>
      <c r="B996" s="1">
        <v>2.156162</v>
      </c>
      <c r="C996" s="1">
        <v>2.01923399999999</v>
      </c>
      <c r="D996" s="1">
        <v>0.104465</v>
      </c>
      <c r="E996" s="1">
        <v>0.722056999999999</v>
      </c>
      <c r="F996" s="1">
        <v>-0.401521999999999</v>
      </c>
      <c r="G996" s="1">
        <v>0.553629999999999</v>
      </c>
    </row>
    <row r="997">
      <c r="A997" s="1">
        <v>0.61358</v>
      </c>
      <c r="B997" s="1">
        <v>2.046091</v>
      </c>
      <c r="C997" s="1">
        <v>2.04598799999999</v>
      </c>
      <c r="D997" s="1">
        <v>0.122344999999999</v>
      </c>
      <c r="E997" s="1">
        <v>0.714440999999999</v>
      </c>
      <c r="F997" s="1">
        <v>-0.413003999999999</v>
      </c>
      <c r="G997" s="1">
        <v>0.551405999999999</v>
      </c>
    </row>
    <row r="998">
      <c r="A998" s="1">
        <v>0.640707</v>
      </c>
      <c r="B998" s="1">
        <v>1.929612</v>
      </c>
      <c r="C998" s="1">
        <v>2.06664199999999</v>
      </c>
      <c r="D998" s="1">
        <v>0.142669999999999</v>
      </c>
      <c r="E998" s="1">
        <v>0.706045999999999</v>
      </c>
      <c r="F998" s="1">
        <v>-0.424841</v>
      </c>
      <c r="G998" s="1">
        <v>0.548344999999999</v>
      </c>
    </row>
    <row r="999">
      <c r="A999" s="1">
        <v>0.661953</v>
      </c>
      <c r="B999" s="1">
        <v>1.80813299999999</v>
      </c>
      <c r="C999" s="1">
        <v>2.08063799999999</v>
      </c>
      <c r="D999" s="1">
        <v>0.163894</v>
      </c>
      <c r="E999" s="1">
        <v>0.695222</v>
      </c>
      <c r="F999" s="1">
        <v>-0.437114999999999</v>
      </c>
      <c r="G999" s="1">
        <v>0.546602999999999</v>
      </c>
    </row>
    <row r="1000">
      <c r="A1000" s="1">
        <v>0.677123</v>
      </c>
      <c r="B1000" s="1">
        <v>1.68266</v>
      </c>
      <c r="C1000" s="1">
        <v>2.08910799999999</v>
      </c>
      <c r="D1000" s="1">
        <v>0.193996</v>
      </c>
      <c r="E1000" s="1">
        <v>0.685123999999999</v>
      </c>
      <c r="F1000" s="1">
        <v>-0.444155999999999</v>
      </c>
      <c r="G1000" s="1">
        <v>0.543850999999999</v>
      </c>
    </row>
    <row r="1001">
      <c r="A1001" s="1">
        <v>0.686567</v>
      </c>
      <c r="B1001" s="1">
        <v>1.55444699999999</v>
      </c>
      <c r="C1001" s="1">
        <v>2.092616</v>
      </c>
      <c r="D1001" s="1">
        <v>0.234174999999999</v>
      </c>
      <c r="E1001" s="1">
        <v>0.675714</v>
      </c>
      <c r="F1001" s="1">
        <v>-0.444298</v>
      </c>
      <c r="G1001" s="1">
        <v>0.539629</v>
      </c>
    </row>
    <row r="1002">
      <c r="A1002" s="1">
        <v>0.691361</v>
      </c>
      <c r="B1002" s="1">
        <v>1.42613799999999</v>
      </c>
      <c r="C1002" s="1">
        <v>2.09071799999999</v>
      </c>
      <c r="D1002" s="1">
        <v>0.280922999999999</v>
      </c>
      <c r="E1002" s="1">
        <v>0.664954999999999</v>
      </c>
      <c r="F1002" s="1">
        <v>-0.438709</v>
      </c>
      <c r="G1002" s="1">
        <v>0.535271999999999</v>
      </c>
    </row>
    <row r="1003">
      <c r="A1003" s="1">
        <v>0.692864</v>
      </c>
      <c r="B1003" s="1">
        <v>1.300078</v>
      </c>
      <c r="C1003" s="1">
        <v>2.08145999999999</v>
      </c>
      <c r="D1003" s="1">
        <v>0.328805999999999</v>
      </c>
      <c r="E1003" s="1">
        <v>0.653209999999999</v>
      </c>
      <c r="F1003" s="1">
        <v>-0.430568999999999</v>
      </c>
      <c r="G1003" s="1">
        <v>0.529066</v>
      </c>
    </row>
    <row r="1004">
      <c r="A1004" s="1">
        <v>0.692764999999999</v>
      </c>
      <c r="B1004" s="1">
        <v>1.17854199999999</v>
      </c>
      <c r="C1004" s="1">
        <v>2.065005</v>
      </c>
      <c r="D1004" s="1">
        <v>0.371609</v>
      </c>
      <c r="E1004" s="1">
        <v>0.639430999999999</v>
      </c>
      <c r="F1004" s="1">
        <v>-0.424331</v>
      </c>
      <c r="G1004" s="1">
        <v>0.522575</v>
      </c>
    </row>
    <row r="1005">
      <c r="A1005" s="1">
        <v>0.691806</v>
      </c>
      <c r="B1005" s="1">
        <v>1.063228</v>
      </c>
      <c r="C1005" s="1">
        <v>2.041767</v>
      </c>
      <c r="D1005" s="1">
        <v>0.405832999999999</v>
      </c>
      <c r="E1005" s="1">
        <v>0.62453</v>
      </c>
      <c r="F1005" s="1">
        <v>-0.42363</v>
      </c>
      <c r="G1005" s="1">
        <v>0.515647999999999</v>
      </c>
    </row>
    <row r="1006">
      <c r="A1006" s="1">
        <v>0.691478999999999</v>
      </c>
      <c r="B1006" s="1">
        <v>0.954647</v>
      </c>
      <c r="C1006" s="1">
        <v>2.01392</v>
      </c>
      <c r="D1006" s="1">
        <v>0.432752999999999</v>
      </c>
      <c r="E1006" s="1">
        <v>0.610285999999999</v>
      </c>
      <c r="F1006" s="1">
        <v>-0.427690999999999</v>
      </c>
      <c r="G1006" s="1">
        <v>0.507314999999999</v>
      </c>
    </row>
    <row r="1007">
      <c r="A1007" s="1">
        <v>0.692586</v>
      </c>
      <c r="B1007" s="1">
        <v>0.854901</v>
      </c>
      <c r="C1007" s="1">
        <v>1.983063</v>
      </c>
      <c r="D1007" s="1">
        <v>0.455205</v>
      </c>
      <c r="E1007" s="1">
        <v>0.595326</v>
      </c>
      <c r="F1007" s="1">
        <v>-0.435294</v>
      </c>
      <c r="G1007" s="1">
        <v>0.498914999999999</v>
      </c>
    </row>
    <row r="1008">
      <c r="A1008" s="1">
        <v>0.695370999999999</v>
      </c>
      <c r="B1008" s="1">
        <v>0.765152999999999</v>
      </c>
      <c r="C1008" s="1">
        <v>1.94905499999999</v>
      </c>
      <c r="D1008" s="1">
        <v>0.474146</v>
      </c>
      <c r="E1008" s="1">
        <v>0.580579999999999</v>
      </c>
      <c r="F1008" s="1">
        <v>-0.444817</v>
      </c>
      <c r="G1008" s="1">
        <v>0.490182999999999</v>
      </c>
    </row>
    <row r="1009">
      <c r="A1009" s="1">
        <v>0.700142</v>
      </c>
      <c r="B1009" s="1">
        <v>0.686037</v>
      </c>
      <c r="C1009" s="1">
        <v>1.911942</v>
      </c>
      <c r="D1009" s="1">
        <v>0.490472</v>
      </c>
      <c r="E1009" s="1">
        <v>0.565447</v>
      </c>
      <c r="F1009" s="1">
        <v>-0.456374999999999</v>
      </c>
      <c r="G1009" s="1">
        <v>0.481109999999999</v>
      </c>
    </row>
    <row r="1010">
      <c r="A1010" s="1">
        <v>0.708116999999999</v>
      </c>
      <c r="B1010" s="1">
        <v>0.617684</v>
      </c>
      <c r="C1010" s="1">
        <v>1.874719</v>
      </c>
      <c r="D1010" s="1">
        <v>0.503141999999999</v>
      </c>
      <c r="E1010" s="1">
        <v>0.551462</v>
      </c>
      <c r="F1010" s="1">
        <v>-0.469774</v>
      </c>
      <c r="G1010" s="1">
        <v>0.471268</v>
      </c>
    </row>
    <row r="1011">
      <c r="A1011" s="1">
        <v>0.7195</v>
      </c>
      <c r="B1011" s="1">
        <v>0.561603999999999</v>
      </c>
      <c r="C1011" s="1">
        <v>1.84049599999999</v>
      </c>
      <c r="D1011" s="1">
        <v>0.51327</v>
      </c>
      <c r="E1011" s="1">
        <v>0.539081</v>
      </c>
      <c r="F1011" s="1">
        <v>-0.484312</v>
      </c>
      <c r="G1011" s="1">
        <v>0.459778</v>
      </c>
    </row>
    <row r="1012">
      <c r="A1012" s="1">
        <v>0.735033</v>
      </c>
      <c r="B1012" s="1">
        <v>0.518796</v>
      </c>
      <c r="C1012" s="1">
        <v>1.81074099999999</v>
      </c>
      <c r="D1012" s="1">
        <v>0.522595999999999</v>
      </c>
      <c r="E1012" s="1">
        <v>0.528753999999999</v>
      </c>
      <c r="F1012" s="1">
        <v>-0.498263</v>
      </c>
      <c r="G1012" s="1">
        <v>0.446162999999999</v>
      </c>
    </row>
    <row r="1013">
      <c r="A1013" s="1">
        <v>0.755133</v>
      </c>
      <c r="B1013" s="1">
        <v>0.487167</v>
      </c>
      <c r="C1013" s="1">
        <v>1.78550699999999</v>
      </c>
      <c r="D1013" s="1">
        <v>0.529553999999999</v>
      </c>
      <c r="E1013" s="1">
        <v>0.520405</v>
      </c>
      <c r="F1013" s="1">
        <v>-0.513558999999999</v>
      </c>
      <c r="G1013" s="1">
        <v>0.430157</v>
      </c>
    </row>
    <row r="1014">
      <c r="A1014" s="1">
        <v>0.780403999999999</v>
      </c>
      <c r="B1014" s="1">
        <v>0.46511</v>
      </c>
      <c r="C1014" s="1">
        <v>1.764108</v>
      </c>
      <c r="D1014" s="1">
        <v>0.530719999999999</v>
      </c>
      <c r="E1014" s="1">
        <v>0.515346999999999</v>
      </c>
      <c r="F1014" s="1">
        <v>-0.531434999999999</v>
      </c>
      <c r="G1014" s="1">
        <v>0.412758</v>
      </c>
    </row>
    <row r="1015">
      <c r="A1015" s="1">
        <v>0.81098</v>
      </c>
      <c r="B1015" s="1">
        <v>0.451718999999999</v>
      </c>
      <c r="C1015" s="1">
        <v>1.74614399999999</v>
      </c>
      <c r="D1015" s="1">
        <v>0.526544</v>
      </c>
      <c r="E1015" s="1">
        <v>0.512487</v>
      </c>
      <c r="F1015" s="1">
        <v>-0.550636</v>
      </c>
      <c r="G1015" s="1">
        <v>0.396177</v>
      </c>
    </row>
    <row r="1016">
      <c r="A1016" s="1">
        <v>0.846284</v>
      </c>
      <c r="B1016" s="1">
        <v>0.444745999999999</v>
      </c>
      <c r="C1016" s="1">
        <v>1.729729</v>
      </c>
      <c r="D1016" s="1">
        <v>0.515849</v>
      </c>
      <c r="E1016" s="1">
        <v>0.509349999999999</v>
      </c>
      <c r="F1016" s="1">
        <v>-0.572227999999999</v>
      </c>
      <c r="G1016" s="1">
        <v>0.383442</v>
      </c>
    </row>
    <row r="1017">
      <c r="A1017" s="1">
        <v>0.885452</v>
      </c>
      <c r="B1017" s="1">
        <v>0.442525</v>
      </c>
      <c r="C1017" s="1">
        <v>1.713251</v>
      </c>
      <c r="D1017" s="1">
        <v>0.505686999999999</v>
      </c>
      <c r="E1017" s="1">
        <v>0.504877</v>
      </c>
      <c r="F1017" s="1">
        <v>-0.590952999999999</v>
      </c>
      <c r="G1017" s="1">
        <v>0.374387</v>
      </c>
    </row>
    <row r="1018">
      <c r="A1018" s="1">
        <v>0.927814999999999</v>
      </c>
      <c r="B1018" s="1">
        <v>0.443411999999999</v>
      </c>
      <c r="C1018" s="1">
        <v>1.69530699999999</v>
      </c>
      <c r="D1018" s="1">
        <v>0.496587</v>
      </c>
      <c r="E1018" s="1">
        <v>0.498041999999999</v>
      </c>
      <c r="F1018" s="1">
        <v>-0.605593999999999</v>
      </c>
      <c r="G1018" s="1">
        <v>0.372325</v>
      </c>
    </row>
    <row r="1019">
      <c r="A1019" s="1">
        <v>0.971833999999999</v>
      </c>
      <c r="B1019" s="1">
        <v>0.445599999999999</v>
      </c>
      <c r="C1019" s="1">
        <v>1.67572199999999</v>
      </c>
      <c r="D1019" s="1">
        <v>0.487707999999999</v>
      </c>
      <c r="E1019" s="1">
        <v>0.489026</v>
      </c>
      <c r="F1019" s="1">
        <v>-0.617527999999999</v>
      </c>
      <c r="G1019" s="1">
        <v>0.37639</v>
      </c>
    </row>
    <row r="1020">
      <c r="A1020" s="1">
        <v>1.016933</v>
      </c>
      <c r="B1020" s="1">
        <v>0.449909</v>
      </c>
      <c r="C1020" s="1">
        <v>1.65345999999999</v>
      </c>
      <c r="D1020" s="1">
        <v>0.477586999999999</v>
      </c>
      <c r="E1020" s="1">
        <v>0.480843999999999</v>
      </c>
      <c r="F1020" s="1">
        <v>-0.628372</v>
      </c>
      <c r="G1020" s="1">
        <v>0.381929999999999</v>
      </c>
    </row>
    <row r="1021">
      <c r="A1021" s="1">
        <v>1.061133</v>
      </c>
      <c r="B1021" s="1">
        <v>0.456384</v>
      </c>
      <c r="C1021" s="1">
        <v>1.62961599999999</v>
      </c>
      <c r="D1021" s="1">
        <v>0.469758999999999</v>
      </c>
      <c r="E1021" s="1">
        <v>0.475924999999999</v>
      </c>
      <c r="F1021" s="1">
        <v>-0.636305</v>
      </c>
      <c r="G1021" s="1">
        <v>0.384628</v>
      </c>
    </row>
    <row r="1022">
      <c r="A1022" s="1">
        <v>1.10409299999999</v>
      </c>
      <c r="B1022" s="1">
        <v>0.464888</v>
      </c>
      <c r="C1022" s="1">
        <v>1.60718</v>
      </c>
      <c r="D1022" s="1">
        <v>0.467681</v>
      </c>
      <c r="E1022" s="1">
        <v>0.476542</v>
      </c>
      <c r="F1022" s="1">
        <v>-0.639801999999999</v>
      </c>
      <c r="G1022" s="1">
        <v>0.380574</v>
      </c>
    </row>
    <row r="1023">
      <c r="A1023" s="1">
        <v>1.14540099999999</v>
      </c>
      <c r="B1023" s="1">
        <v>0.475048999999999</v>
      </c>
      <c r="C1023" s="1">
        <v>1.58711099999999</v>
      </c>
      <c r="D1023" s="1">
        <v>0.467372999999999</v>
      </c>
      <c r="E1023" s="1">
        <v>0.479074999999999</v>
      </c>
      <c r="F1023" s="1">
        <v>-0.640758</v>
      </c>
      <c r="G1023" s="1">
        <v>0.376139</v>
      </c>
    </row>
    <row r="1024">
      <c r="A1024" s="1">
        <v>1.185365</v>
      </c>
      <c r="B1024" s="1">
        <v>0.486800999999999</v>
      </c>
      <c r="C1024" s="1">
        <v>1.570138</v>
      </c>
      <c r="D1024" s="1">
        <v>0.467648</v>
      </c>
      <c r="E1024" s="1">
        <v>0.481501</v>
      </c>
      <c r="F1024" s="1">
        <v>-0.641291</v>
      </c>
      <c r="G1024" s="1">
        <v>0.371765</v>
      </c>
    </row>
    <row r="1025">
      <c r="A1025" s="1">
        <v>1.223862</v>
      </c>
      <c r="B1025" s="1">
        <v>0.499846</v>
      </c>
      <c r="C1025" s="1">
        <v>1.55556399999999</v>
      </c>
      <c r="D1025" s="1">
        <v>0.466517999999999</v>
      </c>
      <c r="E1025" s="1">
        <v>0.482304</v>
      </c>
      <c r="F1025" s="1">
        <v>-0.643816</v>
      </c>
      <c r="G1025" s="1">
        <v>0.367759999999999</v>
      </c>
    </row>
    <row r="1026">
      <c r="A1026" s="1">
        <v>1.260936</v>
      </c>
      <c r="B1026" s="1">
        <v>0.513870999999999</v>
      </c>
      <c r="C1026" s="1">
        <v>1.54328799999999</v>
      </c>
      <c r="D1026" s="1">
        <v>0.463531999999999</v>
      </c>
      <c r="E1026" s="1">
        <v>0.482590999999999</v>
      </c>
      <c r="F1026" s="1">
        <v>-0.648313999999999</v>
      </c>
      <c r="G1026" s="1">
        <v>0.363227</v>
      </c>
    </row>
    <row r="1027">
      <c r="A1027" s="1">
        <v>1.296205</v>
      </c>
      <c r="B1027" s="1">
        <v>0.526789999999999</v>
      </c>
      <c r="C1027" s="1">
        <v>1.536942</v>
      </c>
      <c r="D1027" s="1">
        <v>0.458029999999999</v>
      </c>
      <c r="E1027" s="1">
        <v>0.484727</v>
      </c>
      <c r="F1027" s="1">
        <v>-0.654631999999999</v>
      </c>
      <c r="G1027" s="1">
        <v>0.355961</v>
      </c>
    </row>
    <row r="1028">
      <c r="A1028" s="1">
        <v>1.32982399999999</v>
      </c>
      <c r="B1028" s="1">
        <v>0.539440999999999</v>
      </c>
      <c r="C1028" s="1">
        <v>1.537492</v>
      </c>
      <c r="D1028" s="1">
        <v>0.453355999999999</v>
      </c>
      <c r="E1028" s="1">
        <v>0.487810999999999</v>
      </c>
      <c r="F1028" s="1">
        <v>-0.661147999999999</v>
      </c>
      <c r="G1028" s="1">
        <v>0.345542999999999</v>
      </c>
    </row>
    <row r="1029">
      <c r="A1029" s="1">
        <v>1.361218</v>
      </c>
      <c r="B1029" s="1">
        <v>0.550401999999999</v>
      </c>
      <c r="C1029" s="1">
        <v>1.541673</v>
      </c>
      <c r="D1029" s="1">
        <v>0.449419999999999</v>
      </c>
      <c r="E1029" s="1">
        <v>0.489983</v>
      </c>
      <c r="F1029" s="1">
        <v>-0.668706</v>
      </c>
      <c r="G1029" s="1">
        <v>0.332843</v>
      </c>
    </row>
    <row r="1030">
      <c r="A1030" s="1">
        <v>1.39086099999999</v>
      </c>
      <c r="B1030" s="1">
        <v>0.559544999999999</v>
      </c>
      <c r="C1030" s="1">
        <v>1.54397199999999</v>
      </c>
      <c r="D1030" s="1">
        <v>0.445898999999999</v>
      </c>
      <c r="E1030" s="1">
        <v>0.486319999999999</v>
      </c>
      <c r="F1030" s="1">
        <v>-0.678759</v>
      </c>
      <c r="G1030" s="1">
        <v>0.322442999999999</v>
      </c>
    </row>
    <row r="1031">
      <c r="A1031" s="1">
        <v>1.418409</v>
      </c>
      <c r="B1031" s="1">
        <v>0.565917</v>
      </c>
      <c r="C1031" s="1">
        <v>1.542035</v>
      </c>
      <c r="D1031" s="1">
        <v>0.441020999999999</v>
      </c>
      <c r="E1031" s="1">
        <v>0.477372999999999</v>
      </c>
      <c r="F1031" s="1">
        <v>-0.692193999999999</v>
      </c>
      <c r="G1031" s="1">
        <v>0.313829999999999</v>
      </c>
    </row>
    <row r="1032">
      <c r="A1032" s="1">
        <v>1.443791</v>
      </c>
      <c r="B1032" s="1">
        <v>0.569477</v>
      </c>
      <c r="C1032" s="1">
        <v>1.53587899999999</v>
      </c>
      <c r="D1032" s="1">
        <v>0.435058</v>
      </c>
      <c r="E1032" s="1">
        <v>0.465861999999999</v>
      </c>
      <c r="F1032" s="1">
        <v>-0.708233</v>
      </c>
      <c r="G1032" s="1">
        <v>0.303514</v>
      </c>
    </row>
    <row r="1033">
      <c r="A1033" s="1">
        <v>1.465951</v>
      </c>
      <c r="B1033" s="1">
        <v>0.569413999999999</v>
      </c>
      <c r="C1033" s="1">
        <v>1.526127</v>
      </c>
      <c r="D1033" s="1">
        <v>0.429263</v>
      </c>
      <c r="E1033" s="1">
        <v>0.452459999999999</v>
      </c>
      <c r="F1033" s="1">
        <v>-0.725423</v>
      </c>
      <c r="G1033" s="1">
        <v>0.29121</v>
      </c>
    </row>
    <row r="1034">
      <c r="A1034" s="1">
        <v>1.48439199999999</v>
      </c>
      <c r="B1034" s="1">
        <v>0.565304</v>
      </c>
      <c r="C1034" s="1">
        <v>1.51277799999999</v>
      </c>
      <c r="D1034" s="1">
        <v>0.426178</v>
      </c>
      <c r="E1034" s="1">
        <v>0.437607999999999</v>
      </c>
      <c r="F1034" s="1">
        <v>-0.741673</v>
      </c>
      <c r="G1034" s="1">
        <v>0.277183</v>
      </c>
    </row>
    <row r="1035">
      <c r="A1035" s="1">
        <v>1.498704</v>
      </c>
      <c r="B1035" s="1">
        <v>0.556537999999999</v>
      </c>
      <c r="C1035" s="1">
        <v>1.49738199999999</v>
      </c>
      <c r="D1035" s="1">
        <v>0.425373999999999</v>
      </c>
      <c r="E1035" s="1">
        <v>0.419534</v>
      </c>
      <c r="F1035" s="1">
        <v>-0.757093</v>
      </c>
      <c r="G1035" s="1">
        <v>0.264402999999999</v>
      </c>
    </row>
    <row r="1036">
      <c r="A1036" s="1">
        <v>1.50767199999999</v>
      </c>
      <c r="B1036" s="1">
        <v>0.542700999999999</v>
      </c>
      <c r="C1036" s="1">
        <v>1.480175</v>
      </c>
      <c r="D1036" s="1">
        <v>0.427759999999999</v>
      </c>
      <c r="E1036" s="1">
        <v>0.399847</v>
      </c>
      <c r="F1036" s="1">
        <v>-0.770553999999999</v>
      </c>
      <c r="G1036" s="1">
        <v>0.251792</v>
      </c>
    </row>
    <row r="1037">
      <c r="A1037" s="1">
        <v>1.51117999999999</v>
      </c>
      <c r="B1037" s="1">
        <v>0.523685999999999</v>
      </c>
      <c r="C1037" s="1">
        <v>1.46154399999999</v>
      </c>
      <c r="D1037" s="1">
        <v>0.433852999999999</v>
      </c>
      <c r="E1037" s="1">
        <v>0.37841</v>
      </c>
      <c r="F1037" s="1">
        <v>-0.781912999999999</v>
      </c>
      <c r="G1037" s="1">
        <v>0.239189</v>
      </c>
    </row>
    <row r="1038">
      <c r="A1038" s="1">
        <v>1.50879199999999</v>
      </c>
      <c r="B1038" s="1">
        <v>0.499620999999999</v>
      </c>
      <c r="C1038" s="1">
        <v>1.441974</v>
      </c>
      <c r="D1038" s="1">
        <v>0.444848</v>
      </c>
      <c r="E1038" s="1">
        <v>0.356758</v>
      </c>
      <c r="F1038" s="1">
        <v>-0.78961</v>
      </c>
      <c r="G1038" s="1">
        <v>0.226679999999999</v>
      </c>
    </row>
    <row r="1039">
      <c r="A1039" s="1">
        <v>1.500442</v>
      </c>
      <c r="B1039" s="1">
        <v>0.471214999999999</v>
      </c>
      <c r="C1039" s="1">
        <v>1.422349</v>
      </c>
      <c r="D1039" s="1">
        <v>0.461797</v>
      </c>
      <c r="E1039" s="1">
        <v>0.335749999999999</v>
      </c>
      <c r="F1039" s="1">
        <v>-0.793078999999999</v>
      </c>
      <c r="G1039" s="1">
        <v>0.212353999999999</v>
      </c>
    </row>
    <row r="1040">
      <c r="A1040" s="1">
        <v>1.48739099999999</v>
      </c>
      <c r="B1040" s="1">
        <v>0.438433</v>
      </c>
      <c r="C1040" s="1">
        <v>1.401847</v>
      </c>
      <c r="D1040" s="1">
        <v>0.477866999999999</v>
      </c>
      <c r="E1040" s="1">
        <v>0.315483999999999</v>
      </c>
      <c r="F1040" s="1">
        <v>-0.795907</v>
      </c>
      <c r="G1040" s="1">
        <v>0.196738999999999</v>
      </c>
    </row>
    <row r="1041">
      <c r="A1041" s="1">
        <v>1.470204</v>
      </c>
      <c r="B1041" s="1">
        <v>0.401554999999999</v>
      </c>
      <c r="C1041" s="1">
        <v>1.38216899999999</v>
      </c>
      <c r="D1041" s="1">
        <v>0.494317</v>
      </c>
      <c r="E1041" s="1">
        <v>0.295431999999999</v>
      </c>
      <c r="F1041" s="1">
        <v>-0.797224999999999</v>
      </c>
      <c r="G1041" s="1">
        <v>0.181142999999999</v>
      </c>
    </row>
    <row r="1042">
      <c r="A1042" s="1">
        <v>1.44997299999999</v>
      </c>
      <c r="B1042" s="1">
        <v>0.361599</v>
      </c>
      <c r="C1042" s="1">
        <v>1.363339</v>
      </c>
      <c r="D1042" s="1">
        <v>0.510159</v>
      </c>
      <c r="E1042" s="1">
        <v>0.273818999999999</v>
      </c>
      <c r="F1042" s="1">
        <v>-0.798136999999999</v>
      </c>
      <c r="G1042" s="1">
        <v>0.166625999999999</v>
      </c>
    </row>
    <row r="1043">
      <c r="A1043" s="1">
        <v>1.426754</v>
      </c>
      <c r="B1043" s="1">
        <v>0.318446</v>
      </c>
      <c r="C1043" s="1">
        <v>1.34669299999999</v>
      </c>
      <c r="D1043" s="1">
        <v>0.525742</v>
      </c>
      <c r="E1043" s="1">
        <v>0.253346999999999</v>
      </c>
      <c r="F1043" s="1">
        <v>-0.797856</v>
      </c>
      <c r="G1043" s="1">
        <v>0.151245999999999</v>
      </c>
    </row>
    <row r="1044">
      <c r="A1044" s="1">
        <v>1.40196</v>
      </c>
      <c r="B1044" s="1">
        <v>0.272685999999999</v>
      </c>
      <c r="C1044" s="1">
        <v>1.33274699999999</v>
      </c>
      <c r="D1044" s="1">
        <v>0.544337999999999</v>
      </c>
      <c r="E1044" s="1">
        <v>0.23152</v>
      </c>
      <c r="F1044" s="1">
        <v>-0.794425</v>
      </c>
      <c r="G1044" s="1">
        <v>0.137997</v>
      </c>
    </row>
    <row r="1045">
      <c r="A1045" s="1">
        <v>1.377035</v>
      </c>
      <c r="B1045" s="1">
        <v>0.225099999999999</v>
      </c>
      <c r="C1045" s="1">
        <v>1.319504</v>
      </c>
      <c r="D1045" s="1">
        <v>0.563147999999999</v>
      </c>
      <c r="E1045" s="1">
        <v>0.206644999999999</v>
      </c>
      <c r="F1045" s="1">
        <v>-0.789719999999999</v>
      </c>
      <c r="G1045" s="1">
        <v>0.128758</v>
      </c>
    </row>
    <row r="1046">
      <c r="A1046" s="1">
        <v>1.352872</v>
      </c>
      <c r="B1046" s="1">
        <v>0.176256999999999</v>
      </c>
      <c r="C1046" s="1">
        <v>1.30620399999999</v>
      </c>
      <c r="D1046" s="1">
        <v>0.576981999999999</v>
      </c>
      <c r="E1046" s="1">
        <v>0.17605</v>
      </c>
      <c r="F1046" s="1">
        <v>-0.787447</v>
      </c>
      <c r="G1046" s="1">
        <v>0.126651</v>
      </c>
    </row>
    <row r="1047">
      <c r="A1047" s="1">
        <v>1.32996599999999</v>
      </c>
      <c r="B1047" s="1">
        <v>0.127845999999999</v>
      </c>
      <c r="C1047" s="1">
        <v>1.29273799999999</v>
      </c>
      <c r="D1047" s="1">
        <v>0.585255999999999</v>
      </c>
      <c r="E1047" s="1">
        <v>0.141986</v>
      </c>
      <c r="F1047" s="1">
        <v>-0.787839999999999</v>
      </c>
      <c r="G1047" s="1">
        <v>0.129050999999999</v>
      </c>
    </row>
    <row r="1048">
      <c r="A1048" s="1">
        <v>1.30872499999999</v>
      </c>
      <c r="B1048" s="1">
        <v>0.0815769999999999</v>
      </c>
      <c r="C1048" s="1">
        <v>1.27940499999999</v>
      </c>
      <c r="D1048" s="1">
        <v>0.589269</v>
      </c>
      <c r="E1048" s="1">
        <v>0.109449</v>
      </c>
      <c r="F1048" s="1">
        <v>-0.790148999999999</v>
      </c>
      <c r="G1048" s="1">
        <v>0.128418</v>
      </c>
    </row>
    <row r="1049">
      <c r="A1049" s="1">
        <v>1.28866799999999</v>
      </c>
      <c r="B1049" s="1">
        <v>0.038516</v>
      </c>
      <c r="C1049" s="1">
        <v>1.266796</v>
      </c>
      <c r="D1049" s="1">
        <v>0.591434</v>
      </c>
      <c r="E1049" s="1">
        <v>0.076508</v>
      </c>
      <c r="F1049" s="1">
        <v>-0.792702</v>
      </c>
      <c r="G1049" s="1">
        <v>0.126630999999999</v>
      </c>
    </row>
    <row r="1050">
      <c r="A1050" s="1">
        <v>1.269867</v>
      </c>
      <c r="B1050" s="1">
        <v>-2.3E-4</v>
      </c>
      <c r="C1050" s="1">
        <v>1.25556399999999</v>
      </c>
      <c r="D1050" s="1">
        <v>0.591524</v>
      </c>
      <c r="E1050" s="1">
        <v>0.045913</v>
      </c>
      <c r="F1050" s="1">
        <v>-0.795922</v>
      </c>
      <c r="G1050" s="1">
        <v>0.120691999999999</v>
      </c>
    </row>
    <row r="1051">
      <c r="A1051" s="1">
        <v>1.25157099999999</v>
      </c>
      <c r="B1051" s="1">
        <v>-0.0336629999999999</v>
      </c>
      <c r="C1051" s="1">
        <v>1.24428399999999</v>
      </c>
      <c r="D1051" s="1">
        <v>0.591107999999999</v>
      </c>
      <c r="E1051" s="1">
        <v>0.015523</v>
      </c>
      <c r="F1051" s="1">
        <v>-0.798557999999999</v>
      </c>
      <c r="G1051" s="1">
        <v>0.112544</v>
      </c>
    </row>
    <row r="1052">
      <c r="A1052" s="1">
        <v>1.23256699999999</v>
      </c>
      <c r="B1052" s="1">
        <v>-0.0611319999999999</v>
      </c>
      <c r="C1052" s="1">
        <v>1.23352299999999</v>
      </c>
      <c r="D1052" s="1">
        <v>0.591466</v>
      </c>
      <c r="E1052" s="1">
        <v>-0.0141589999999999</v>
      </c>
      <c r="F1052" s="1">
        <v>-0.799911999999999</v>
      </c>
      <c r="G1052" s="1">
        <v>0.100684999999999</v>
      </c>
    </row>
    <row r="1053">
      <c r="A1053" s="1">
        <v>1.21531699999999</v>
      </c>
      <c r="B1053" s="1">
        <v>-0.082308</v>
      </c>
      <c r="C1053" s="1">
        <v>1.22219</v>
      </c>
      <c r="D1053" s="1">
        <v>0.591328999999999</v>
      </c>
      <c r="E1053" s="1">
        <v>-0.044754</v>
      </c>
      <c r="F1053" s="1">
        <v>-0.800374999999999</v>
      </c>
      <c r="G1053" s="1">
        <v>0.0881569999999999</v>
      </c>
    </row>
    <row r="1054">
      <c r="A1054" s="1">
        <v>1.20026799999999</v>
      </c>
      <c r="B1054" s="1">
        <v>-0.0962699999999999</v>
      </c>
      <c r="C1054" s="1">
        <v>1.21208699999999</v>
      </c>
      <c r="D1054" s="1">
        <v>0.591562</v>
      </c>
      <c r="E1054" s="1">
        <v>-0.0729839999999999</v>
      </c>
      <c r="F1054" s="1">
        <v>-0.799893999999999</v>
      </c>
      <c r="G1054" s="1">
        <v>0.0704179999999999</v>
      </c>
    </row>
    <row r="1055">
      <c r="A1055" s="1">
        <v>1.186368</v>
      </c>
      <c r="B1055" s="1">
        <v>-0.103060999999999</v>
      </c>
      <c r="C1055" s="1">
        <v>1.202976</v>
      </c>
      <c r="D1055" s="1">
        <v>0.590759999999999</v>
      </c>
      <c r="E1055" s="1">
        <v>-0.096711</v>
      </c>
      <c r="F1055" s="1">
        <v>-0.799825</v>
      </c>
      <c r="G1055" s="1">
        <v>0.044885</v>
      </c>
    </row>
    <row r="1056">
      <c r="A1056" s="1">
        <v>1.173675</v>
      </c>
      <c r="B1056" s="1">
        <v>-0.103083999999999</v>
      </c>
      <c r="C1056" s="1">
        <v>1.196236</v>
      </c>
      <c r="D1056" s="1">
        <v>0.589856999999999</v>
      </c>
      <c r="E1056" s="1">
        <v>-0.118128999999999</v>
      </c>
      <c r="F1056" s="1">
        <v>-0.798676</v>
      </c>
      <c r="G1056" s="1">
        <v>0.0157139999999999</v>
      </c>
    </row>
    <row r="1057">
      <c r="A1057" s="1">
        <v>1.16284699999999</v>
      </c>
      <c r="B1057" s="1">
        <v>-0.097651</v>
      </c>
      <c r="C1057" s="1">
        <v>1.190514</v>
      </c>
      <c r="D1057" s="1">
        <v>0.587368</v>
      </c>
      <c r="E1057" s="1">
        <v>-0.140140999999999</v>
      </c>
      <c r="F1057" s="1">
        <v>-0.797019999999999</v>
      </c>
      <c r="G1057" s="1">
        <v>-0.012455</v>
      </c>
    </row>
    <row r="1058">
      <c r="A1058" s="1">
        <v>1.155134</v>
      </c>
      <c r="B1058" s="1">
        <v>-0.088329</v>
      </c>
      <c r="C1058" s="1">
        <v>1.185281</v>
      </c>
      <c r="D1058" s="1">
        <v>0.586656999999999</v>
      </c>
      <c r="E1058" s="1">
        <v>-0.163260999999999</v>
      </c>
      <c r="F1058" s="1">
        <v>-0.79227</v>
      </c>
      <c r="G1058" s="1">
        <v>-0.0392209999999999</v>
      </c>
    </row>
    <row r="1059">
      <c r="A1059" s="1">
        <v>1.14867499999999</v>
      </c>
      <c r="B1059" s="1">
        <v>-0.075894</v>
      </c>
      <c r="C1059" s="1">
        <v>1.179755</v>
      </c>
      <c r="D1059" s="1">
        <v>0.58498</v>
      </c>
      <c r="E1059" s="1">
        <v>-0.190515999999999</v>
      </c>
      <c r="F1059" s="1">
        <v>-0.786127</v>
      </c>
      <c r="G1059" s="1">
        <v>-0.059755</v>
      </c>
    </row>
    <row r="1060">
      <c r="A1060" s="1">
        <v>1.14430499999999</v>
      </c>
      <c r="B1060" s="1">
        <v>-0.060079</v>
      </c>
      <c r="C1060" s="1">
        <v>1.174153</v>
      </c>
      <c r="D1060" s="1">
        <v>0.582250999999999</v>
      </c>
      <c r="E1060" s="1">
        <v>-0.218538</v>
      </c>
      <c r="F1060" s="1">
        <v>-0.779110999999999</v>
      </c>
      <c r="G1060" s="1">
        <v>-0.079334</v>
      </c>
    </row>
    <row r="1061">
      <c r="A1061" s="1">
        <v>1.141977</v>
      </c>
      <c r="B1061" s="1">
        <v>-0.041847</v>
      </c>
      <c r="C1061" s="1">
        <v>1.16783499999999</v>
      </c>
      <c r="D1061" s="1">
        <v>0.577709</v>
      </c>
      <c r="E1061" s="1">
        <v>-0.24907</v>
      </c>
      <c r="F1061" s="1">
        <v>-0.771535999999999</v>
      </c>
      <c r="G1061" s="1">
        <v>-0.0946729999999999</v>
      </c>
    </row>
    <row r="1062">
      <c r="A1062" s="1">
        <v>1.141707</v>
      </c>
      <c r="B1062" s="1">
        <v>-0.0198179999999999</v>
      </c>
      <c r="C1062" s="1">
        <v>1.162592</v>
      </c>
      <c r="D1062" s="1">
        <v>0.571952</v>
      </c>
      <c r="E1062" s="1">
        <v>-0.277671</v>
      </c>
      <c r="F1062" s="1">
        <v>-0.763745</v>
      </c>
      <c r="G1062" s="1">
        <v>-0.111777</v>
      </c>
    </row>
    <row r="1063">
      <c r="A1063" s="1">
        <v>1.144244</v>
      </c>
      <c r="B1063" s="1">
        <v>0.005236</v>
      </c>
      <c r="C1063" s="1">
        <v>1.15806999999999</v>
      </c>
      <c r="D1063" s="1">
        <v>0.566776999999999</v>
      </c>
      <c r="E1063" s="1">
        <v>-0.306811999999999</v>
      </c>
      <c r="F1063" s="1">
        <v>-0.75397</v>
      </c>
      <c r="G1063" s="1">
        <v>-0.127313</v>
      </c>
    </row>
    <row r="1064">
      <c r="A1064" s="1">
        <v>1.150522</v>
      </c>
      <c r="B1064" s="1">
        <v>0.033022</v>
      </c>
      <c r="C1064" s="1">
        <v>1.153798</v>
      </c>
      <c r="D1064" s="1">
        <v>0.560714999999999</v>
      </c>
      <c r="E1064" s="1">
        <v>-0.332959999999999</v>
      </c>
      <c r="F1064" s="1">
        <v>-0.743975</v>
      </c>
      <c r="G1064" s="1">
        <v>-0.145950999999999</v>
      </c>
    </row>
    <row r="1065">
      <c r="A1065" s="1">
        <v>1.160341</v>
      </c>
      <c r="B1065" s="1">
        <v>0.064016</v>
      </c>
      <c r="C1065" s="1">
        <v>1.15082299999999</v>
      </c>
      <c r="D1065" s="1">
        <v>0.555382</v>
      </c>
      <c r="E1065" s="1">
        <v>-0.354192999999999</v>
      </c>
      <c r="F1065" s="1">
        <v>-0.73263</v>
      </c>
      <c r="G1065" s="1">
        <v>-0.171578</v>
      </c>
    </row>
    <row r="1066">
      <c r="A1066" s="1">
        <v>1.17271499999999</v>
      </c>
      <c r="B1066" s="1">
        <v>0.0976299999999999</v>
      </c>
      <c r="C1066" s="1">
        <v>1.14872499999999</v>
      </c>
      <c r="D1066" s="1">
        <v>0.549749999999999</v>
      </c>
      <c r="E1066" s="1">
        <v>-0.37153</v>
      </c>
      <c r="F1066" s="1">
        <v>-0.720192</v>
      </c>
      <c r="G1066" s="1">
        <v>-0.202689</v>
      </c>
    </row>
    <row r="1067">
      <c r="A1067" s="1">
        <v>1.18778099999999</v>
      </c>
      <c r="B1067" s="1">
        <v>0.132491999999999</v>
      </c>
      <c r="C1067" s="1">
        <v>1.14674199999999</v>
      </c>
      <c r="D1067" s="1">
        <v>0.542363999999999</v>
      </c>
      <c r="E1067" s="1">
        <v>-0.388712999999999</v>
      </c>
      <c r="F1067" s="1">
        <v>-0.707223</v>
      </c>
      <c r="G1067" s="1">
        <v>-0.233699999999999</v>
      </c>
    </row>
    <row r="1068">
      <c r="A1068" s="1">
        <v>1.205373</v>
      </c>
      <c r="B1068" s="1">
        <v>0.166979999999999</v>
      </c>
      <c r="C1068" s="1">
        <v>1.14444499999999</v>
      </c>
      <c r="D1068" s="1">
        <v>0.533105999999999</v>
      </c>
      <c r="E1068" s="1">
        <v>-0.407608</v>
      </c>
      <c r="F1068" s="1">
        <v>-0.693715999999999</v>
      </c>
      <c r="G1068" s="1">
        <v>-0.261664</v>
      </c>
    </row>
    <row r="1069">
      <c r="A1069" s="1">
        <v>1.22498499999999</v>
      </c>
      <c r="B1069" s="1">
        <v>0.200674999999999</v>
      </c>
      <c r="C1069" s="1">
        <v>1.143002</v>
      </c>
      <c r="D1069" s="1">
        <v>0.522861</v>
      </c>
      <c r="E1069" s="1">
        <v>-0.4274</v>
      </c>
      <c r="F1069" s="1">
        <v>-0.679158999999999</v>
      </c>
      <c r="G1069" s="1">
        <v>-0.287685999999999</v>
      </c>
    </row>
    <row r="1070">
      <c r="A1070" s="1">
        <v>1.246043</v>
      </c>
      <c r="B1070" s="1">
        <v>0.232882</v>
      </c>
      <c r="C1070" s="1">
        <v>1.14176999999999</v>
      </c>
      <c r="D1070" s="1">
        <v>0.512260999999999</v>
      </c>
      <c r="E1070" s="1">
        <v>-0.448297999999999</v>
      </c>
      <c r="F1070" s="1">
        <v>-0.663425</v>
      </c>
      <c r="G1070" s="1">
        <v>-0.310763999999999</v>
      </c>
    </row>
    <row r="1071">
      <c r="A1071" s="1">
        <v>1.26833299999999</v>
      </c>
      <c r="B1071" s="1">
        <v>0.262902</v>
      </c>
      <c r="C1071" s="1">
        <v>1.142282</v>
      </c>
      <c r="D1071" s="1">
        <v>0.500097</v>
      </c>
      <c r="E1071" s="1">
        <v>-0.467486999999999</v>
      </c>
      <c r="F1071" s="1">
        <v>-0.647309</v>
      </c>
      <c r="G1071" s="1">
        <v>-0.335210999999999</v>
      </c>
    </row>
    <row r="1072">
      <c r="A1072" s="1">
        <v>1.291592</v>
      </c>
      <c r="B1072" s="1">
        <v>0.290553</v>
      </c>
      <c r="C1072" s="1">
        <v>1.144265</v>
      </c>
      <c r="D1072" s="1">
        <v>0.487240999999999</v>
      </c>
      <c r="E1072" s="1">
        <v>-0.488136</v>
      </c>
      <c r="F1072" s="1">
        <v>-0.630249999999999</v>
      </c>
      <c r="G1072" s="1">
        <v>-0.356567</v>
      </c>
    </row>
    <row r="1073">
      <c r="A1073" s="1">
        <v>1.31519099999999</v>
      </c>
      <c r="B1073" s="1">
        <v>0.315433</v>
      </c>
      <c r="C1073" s="1">
        <v>1.14969999999999</v>
      </c>
      <c r="D1073" s="1">
        <v>0.472783</v>
      </c>
      <c r="E1073" s="1">
        <v>-0.508784</v>
      </c>
      <c r="F1073" s="1">
        <v>-0.613929999999999</v>
      </c>
      <c r="G1073" s="1">
        <v>-0.375174</v>
      </c>
    </row>
    <row r="1074">
      <c r="A1074" s="1">
        <v>1.338599</v>
      </c>
      <c r="B1074" s="1">
        <v>0.337718</v>
      </c>
      <c r="C1074" s="1">
        <v>1.15883699999999</v>
      </c>
      <c r="D1074" s="1">
        <v>0.454907</v>
      </c>
      <c r="E1074" s="1">
        <v>-0.530364999999999</v>
      </c>
      <c r="F1074" s="1">
        <v>-0.599161</v>
      </c>
      <c r="G1074" s="1">
        <v>-0.390952999999999</v>
      </c>
    </row>
    <row r="1075">
      <c r="A1075" s="1">
        <v>1.36156999999999</v>
      </c>
      <c r="B1075" s="1">
        <v>0.357686999999999</v>
      </c>
      <c r="C1075" s="1">
        <v>1.17486899999999</v>
      </c>
      <c r="D1075" s="1">
        <v>0.435485999999999</v>
      </c>
      <c r="E1075" s="1">
        <v>-0.551848</v>
      </c>
      <c r="F1075" s="1">
        <v>-0.585386999999999</v>
      </c>
      <c r="G1075" s="1">
        <v>-0.404005</v>
      </c>
    </row>
    <row r="1076">
      <c r="A1076" s="1">
        <v>1.38395899999999</v>
      </c>
      <c r="B1076" s="1">
        <v>0.373423</v>
      </c>
      <c r="C1076" s="1">
        <v>1.196441</v>
      </c>
      <c r="D1076" s="1">
        <v>0.419219</v>
      </c>
      <c r="E1076" s="1">
        <v>-0.570043999999999</v>
      </c>
      <c r="F1076" s="1">
        <v>-0.569552999999999</v>
      </c>
      <c r="G1076" s="1">
        <v>-0.418240999999999</v>
      </c>
    </row>
    <row r="1077">
      <c r="A1077" s="1">
        <v>1.40498799999999</v>
      </c>
      <c r="B1077" s="1">
        <v>0.38812</v>
      </c>
      <c r="C1077" s="1">
        <v>1.225054</v>
      </c>
      <c r="D1077" s="1">
        <v>0.407855999999999</v>
      </c>
      <c r="E1077" s="1">
        <v>-0.583183</v>
      </c>
      <c r="F1077" s="1">
        <v>-0.551775</v>
      </c>
      <c r="G1077" s="1">
        <v>-0.434875</v>
      </c>
    </row>
    <row r="1078">
      <c r="A1078" s="1">
        <v>1.42398899999999</v>
      </c>
      <c r="B1078" s="1">
        <v>0.401756999999999</v>
      </c>
      <c r="C1078" s="1">
        <v>1.25961499999999</v>
      </c>
      <c r="D1078" s="1">
        <v>0.399583</v>
      </c>
      <c r="E1078" s="1">
        <v>-0.592050999999999</v>
      </c>
      <c r="F1078" s="1">
        <v>-0.535966999999999</v>
      </c>
      <c r="G1078" s="1">
        <v>-0.450077999999999</v>
      </c>
    </row>
    <row r="1079">
      <c r="A1079" s="1">
        <v>1.44043699999999</v>
      </c>
      <c r="B1079" s="1">
        <v>0.413049999999999</v>
      </c>
      <c r="C1079" s="1">
        <v>1.29632199999999</v>
      </c>
      <c r="D1079" s="1">
        <v>0.392313</v>
      </c>
      <c r="E1079" s="1">
        <v>-0.601916</v>
      </c>
      <c r="F1079" s="1">
        <v>-0.523827999999999</v>
      </c>
      <c r="G1079" s="1">
        <v>-0.457612</v>
      </c>
    </row>
    <row r="1080">
      <c r="A1080" s="1">
        <v>1.45467499999999</v>
      </c>
      <c r="B1080" s="1">
        <v>0.422837</v>
      </c>
      <c r="C1080" s="1">
        <v>1.33456599999999</v>
      </c>
      <c r="D1080" s="1">
        <v>0.384292</v>
      </c>
      <c r="E1080" s="1">
        <v>-0.611268999999999</v>
      </c>
      <c r="F1080" s="1">
        <v>-0.516751999999999</v>
      </c>
      <c r="G1080" s="1">
        <v>-0.460056</v>
      </c>
    </row>
    <row r="1081">
      <c r="A1081" s="1">
        <v>1.46690499999999</v>
      </c>
      <c r="B1081" s="1">
        <v>0.430551</v>
      </c>
      <c r="C1081" s="1">
        <v>1.370327</v>
      </c>
      <c r="D1081" s="1">
        <v>0.374093</v>
      </c>
      <c r="E1081" s="1">
        <v>-0.621381999999999</v>
      </c>
      <c r="F1081" s="1">
        <v>-0.514854</v>
      </c>
      <c r="G1081" s="1">
        <v>-0.457021</v>
      </c>
    </row>
    <row r="1082">
      <c r="A1082" s="1">
        <v>1.47773899999999</v>
      </c>
      <c r="B1082" s="1">
        <v>0.437443999999999</v>
      </c>
      <c r="C1082" s="1">
        <v>1.401607</v>
      </c>
      <c r="D1082" s="1">
        <v>0.360642</v>
      </c>
      <c r="E1082" s="1">
        <v>-0.632758999999999</v>
      </c>
      <c r="F1082" s="1">
        <v>-0.518588</v>
      </c>
      <c r="G1082" s="1">
        <v>-0.447919999999999</v>
      </c>
    </row>
    <row r="1083">
      <c r="A1083" s="1">
        <v>1.487422</v>
      </c>
      <c r="B1083" s="1">
        <v>0.445000999999999</v>
      </c>
      <c r="C1083" s="1">
        <v>1.428006</v>
      </c>
      <c r="D1083" s="1">
        <v>0.347349999999999</v>
      </c>
      <c r="E1083" s="1">
        <v>-0.643511</v>
      </c>
      <c r="F1083" s="1">
        <v>-0.525051999999999</v>
      </c>
      <c r="G1083" s="1">
        <v>-0.43541</v>
      </c>
    </row>
    <row r="1084">
      <c r="A1084" s="1">
        <v>1.49596799999999</v>
      </c>
      <c r="B1084" s="1">
        <v>0.454162999999999</v>
      </c>
      <c r="C1084" s="1">
        <v>1.449985</v>
      </c>
      <c r="D1084" s="1">
        <v>0.337048</v>
      </c>
      <c r="E1084" s="1">
        <v>-0.650438999999999</v>
      </c>
      <c r="F1084" s="1">
        <v>-0.53459</v>
      </c>
      <c r="G1084" s="1">
        <v>-0.421383999999999</v>
      </c>
    </row>
    <row r="1085">
      <c r="A1085" s="1">
        <v>1.503262</v>
      </c>
      <c r="B1085" s="1">
        <v>0.466783999999999</v>
      </c>
      <c r="C1085" s="1">
        <v>1.47034599999999</v>
      </c>
      <c r="D1085" s="1">
        <v>0.331643999999999</v>
      </c>
      <c r="E1085" s="1">
        <v>-0.652870999999999</v>
      </c>
      <c r="F1085" s="1">
        <v>-0.545323</v>
      </c>
      <c r="G1085" s="1">
        <v>-0.407942</v>
      </c>
    </row>
    <row r="1086">
      <c r="A1086" s="1">
        <v>1.50973299999999</v>
      </c>
      <c r="B1086" s="1">
        <v>0.484708</v>
      </c>
      <c r="C1086" s="1">
        <v>1.49187899999999</v>
      </c>
      <c r="D1086" s="1">
        <v>0.330782999999999</v>
      </c>
      <c r="E1086" s="1">
        <v>-0.65073</v>
      </c>
      <c r="F1086" s="1">
        <v>-0.556432999999999</v>
      </c>
      <c r="G1086" s="1">
        <v>-0.396884999999999</v>
      </c>
    </row>
    <row r="1087">
      <c r="A1087" s="1">
        <v>1.515886</v>
      </c>
      <c r="B1087" s="1">
        <v>0.509160999999999</v>
      </c>
      <c r="C1087" s="1">
        <v>1.51807399999999</v>
      </c>
      <c r="D1087" s="1">
        <v>0.333955</v>
      </c>
      <c r="E1087" s="1">
        <v>-0.643905999999999</v>
      </c>
      <c r="F1087" s="1">
        <v>-0.568344999999999</v>
      </c>
      <c r="G1087" s="1">
        <v>-0.388396</v>
      </c>
    </row>
    <row r="1088">
      <c r="A1088" s="1">
        <v>1.52135799999999</v>
      </c>
      <c r="B1088" s="1">
        <v>0.539443</v>
      </c>
      <c r="C1088" s="1">
        <v>1.54858399999999</v>
      </c>
      <c r="D1088" s="1">
        <v>0.339253</v>
      </c>
      <c r="E1088" s="1">
        <v>-0.635626</v>
      </c>
      <c r="F1088" s="1">
        <v>-0.580444999999999</v>
      </c>
      <c r="G1088" s="1">
        <v>-0.379454</v>
      </c>
    </row>
    <row r="1089">
      <c r="A1089" s="1">
        <v>1.52617399999999</v>
      </c>
      <c r="B1089" s="1">
        <v>0.57598</v>
      </c>
      <c r="C1089" s="1">
        <v>1.580559</v>
      </c>
      <c r="D1089" s="1">
        <v>0.342469</v>
      </c>
      <c r="E1089" s="1">
        <v>-0.627985</v>
      </c>
      <c r="F1089" s="1">
        <v>-0.594121</v>
      </c>
      <c r="G1089" s="1">
        <v>-0.367956999999999</v>
      </c>
    </row>
    <row r="1090">
      <c r="A1090" s="1">
        <v>1.531179</v>
      </c>
      <c r="B1090" s="1">
        <v>0.618130999999999</v>
      </c>
      <c r="C1090" s="1">
        <v>1.61168099999999</v>
      </c>
      <c r="D1090" s="1">
        <v>0.344669999999999</v>
      </c>
      <c r="E1090" s="1">
        <v>-0.620773</v>
      </c>
      <c r="F1090" s="1">
        <v>-0.606740999999999</v>
      </c>
      <c r="G1090" s="1">
        <v>-0.357395</v>
      </c>
    </row>
    <row r="1091">
      <c r="A1091" s="1">
        <v>1.535609</v>
      </c>
      <c r="B1091" s="1">
        <v>0.665363</v>
      </c>
      <c r="C1091" s="1">
        <v>1.63898399999999</v>
      </c>
      <c r="D1091" s="1">
        <v>0.348011999999999</v>
      </c>
      <c r="E1091" s="1">
        <v>-0.612257999999999</v>
      </c>
      <c r="F1091" s="1">
        <v>-0.616863</v>
      </c>
      <c r="G1091" s="1">
        <v>-0.351441</v>
      </c>
    </row>
    <row r="1092">
      <c r="A1092" s="1">
        <v>1.53987699999999</v>
      </c>
      <c r="B1092" s="1">
        <v>0.719233</v>
      </c>
      <c r="C1092" s="1">
        <v>1.66554399999999</v>
      </c>
      <c r="D1092" s="1">
        <v>0.356671999999999</v>
      </c>
      <c r="E1092" s="1">
        <v>-0.597821999999999</v>
      </c>
      <c r="F1092" s="1">
        <v>-0.622947999999999</v>
      </c>
      <c r="G1092" s="1">
        <v>-0.356858</v>
      </c>
    </row>
    <row r="1093">
      <c r="A1093" s="1">
        <v>1.54300499999999</v>
      </c>
      <c r="B1093" s="1">
        <v>0.779105</v>
      </c>
      <c r="C1093" s="1">
        <v>1.69088599999999</v>
      </c>
      <c r="D1093" s="1">
        <v>0.373336999999999</v>
      </c>
      <c r="E1093" s="1">
        <v>-0.579847</v>
      </c>
      <c r="F1093" s="1">
        <v>-0.622330999999999</v>
      </c>
      <c r="G1093" s="1">
        <v>-0.370321</v>
      </c>
    </row>
    <row r="1094">
      <c r="A1094" s="1">
        <v>1.544713</v>
      </c>
      <c r="B1094" s="1">
        <v>0.841681</v>
      </c>
      <c r="C1094" s="1">
        <v>1.714056</v>
      </c>
      <c r="D1094" s="1">
        <v>0.394131999999999</v>
      </c>
      <c r="E1094" s="1">
        <v>-0.560058999999999</v>
      </c>
      <c r="F1094" s="1">
        <v>-0.616543999999999</v>
      </c>
      <c r="G1094" s="1">
        <v>-0.388508</v>
      </c>
    </row>
    <row r="1095">
      <c r="A1095" s="1">
        <v>1.545014</v>
      </c>
      <c r="B1095" s="1">
        <v>0.90419</v>
      </c>
      <c r="C1095" s="1">
        <v>1.735462</v>
      </c>
      <c r="D1095" s="1">
        <v>0.418733</v>
      </c>
      <c r="E1095" s="1">
        <v>-0.540067999999999</v>
      </c>
      <c r="F1095" s="1">
        <v>-0.605600999999999</v>
      </c>
      <c r="G1095" s="1">
        <v>-0.407851999999999</v>
      </c>
    </row>
    <row r="1096">
      <c r="A1096" s="1">
        <v>1.54422799999999</v>
      </c>
      <c r="B1096" s="1">
        <v>0.963608</v>
      </c>
      <c r="C1096" s="1">
        <v>1.75481899999999</v>
      </c>
      <c r="D1096" s="1">
        <v>0.44352</v>
      </c>
      <c r="E1096" s="1">
        <v>-0.520343</v>
      </c>
      <c r="F1096" s="1">
        <v>-0.591806999999999</v>
      </c>
      <c r="G1096" s="1">
        <v>-0.426985999999999</v>
      </c>
    </row>
    <row r="1097">
      <c r="A1097" s="1">
        <v>1.54219599999999</v>
      </c>
      <c r="B1097" s="1">
        <v>1.01848099999999</v>
      </c>
      <c r="C1097" s="1">
        <v>1.773586</v>
      </c>
      <c r="D1097" s="1">
        <v>0.464946999999999</v>
      </c>
      <c r="E1097" s="1">
        <v>-0.502928999999999</v>
      </c>
      <c r="F1097" s="1">
        <v>-0.577554</v>
      </c>
      <c r="G1097" s="1">
        <v>-0.444236999999999</v>
      </c>
    </row>
    <row r="1098">
      <c r="A1098" s="1">
        <v>1.539023</v>
      </c>
      <c r="B1098" s="1">
        <v>1.06684</v>
      </c>
      <c r="C1098" s="1">
        <v>1.79201399999999</v>
      </c>
      <c r="D1098" s="1">
        <v>0.481136</v>
      </c>
      <c r="E1098" s="1">
        <v>-0.491095999999999</v>
      </c>
      <c r="F1098" s="1">
        <v>-0.565559999999999</v>
      </c>
      <c r="G1098" s="1">
        <v>-0.455519999999999</v>
      </c>
    </row>
    <row r="1099">
      <c r="A1099" s="1">
        <v>1.53484099999999</v>
      </c>
      <c r="B1099" s="1">
        <v>1.106043</v>
      </c>
      <c r="C1099" s="1">
        <v>1.811188</v>
      </c>
      <c r="D1099" s="1">
        <v>0.492622999999999</v>
      </c>
      <c r="E1099" s="1">
        <v>-0.481989</v>
      </c>
      <c r="F1099" s="1">
        <v>-0.556073</v>
      </c>
      <c r="G1099" s="1">
        <v>-0.464554</v>
      </c>
    </row>
    <row r="1100">
      <c r="A1100" s="1">
        <v>1.529751</v>
      </c>
      <c r="B1100" s="1">
        <v>1.13307099999999</v>
      </c>
      <c r="C1100" s="1">
        <v>1.83146</v>
      </c>
      <c r="D1100" s="1">
        <v>0.499273</v>
      </c>
      <c r="E1100" s="1">
        <v>-0.476243</v>
      </c>
      <c r="F1100" s="1">
        <v>-0.549383999999999</v>
      </c>
      <c r="G1100" s="1">
        <v>-0.471283</v>
      </c>
    </row>
    <row r="1101">
      <c r="A1101" s="1">
        <v>1.5237</v>
      </c>
      <c r="B1101" s="1">
        <v>1.14848599999999</v>
      </c>
      <c r="C1101" s="1">
        <v>1.852638</v>
      </c>
      <c r="D1101" s="1">
        <v>0.498078999999999</v>
      </c>
      <c r="E1101" s="1">
        <v>-0.477138</v>
      </c>
      <c r="F1101" s="1">
        <v>-0.549068</v>
      </c>
      <c r="G1101" s="1">
        <v>-0.471999</v>
      </c>
    </row>
    <row r="1102">
      <c r="A1102" s="1">
        <v>1.51684799999999</v>
      </c>
      <c r="B1102" s="1">
        <v>1.15532499999999</v>
      </c>
      <c r="C1102" s="1">
        <v>1.873504</v>
      </c>
      <c r="D1102" s="1">
        <v>0.486223</v>
      </c>
      <c r="E1102" s="1">
        <v>-0.487848999999999</v>
      </c>
      <c r="F1102" s="1">
        <v>-0.557947999999999</v>
      </c>
      <c r="G1102" s="1">
        <v>-0.462924999999999</v>
      </c>
    </row>
    <row r="1103">
      <c r="A1103" s="1">
        <v>1.50883799999999</v>
      </c>
      <c r="B1103" s="1">
        <v>1.15378</v>
      </c>
      <c r="C1103" s="1">
        <v>1.895391</v>
      </c>
      <c r="D1103" s="1">
        <v>0.468573999999999</v>
      </c>
      <c r="E1103" s="1">
        <v>-0.502353999999999</v>
      </c>
      <c r="F1103" s="1">
        <v>-0.570849999999999</v>
      </c>
      <c r="G1103" s="1">
        <v>-0.449718</v>
      </c>
    </row>
    <row r="1104">
      <c r="A1104" s="1">
        <v>1.499635</v>
      </c>
      <c r="B1104" s="1">
        <v>1.145682</v>
      </c>
      <c r="C1104" s="1">
        <v>1.915645</v>
      </c>
      <c r="D1104" s="1">
        <v>0.448101</v>
      </c>
      <c r="E1104" s="1">
        <v>-0.518908999999999</v>
      </c>
      <c r="F1104" s="1">
        <v>-0.585067</v>
      </c>
      <c r="G1104" s="1">
        <v>-0.433246</v>
      </c>
    </row>
    <row r="1105">
      <c r="A1105" s="1">
        <v>1.489125</v>
      </c>
      <c r="B1105" s="1">
        <v>1.13321099999999</v>
      </c>
      <c r="C1105" s="1">
        <v>1.93132299999999</v>
      </c>
      <c r="D1105" s="1">
        <v>0.421063999999999</v>
      </c>
      <c r="E1105" s="1">
        <v>-0.537743999999999</v>
      </c>
      <c r="F1105" s="1">
        <v>-0.602576</v>
      </c>
      <c r="G1105" s="1">
        <v>-0.413001</v>
      </c>
    </row>
    <row r="1106">
      <c r="A1106" s="1">
        <v>1.477035</v>
      </c>
      <c r="B1106" s="1">
        <v>1.11824699999999</v>
      </c>
      <c r="C1106" s="1">
        <v>1.941033</v>
      </c>
      <c r="D1106" s="1">
        <v>0.394372999999999</v>
      </c>
      <c r="E1106" s="1">
        <v>-0.555532</v>
      </c>
      <c r="F1106" s="1">
        <v>-0.618368</v>
      </c>
      <c r="G1106" s="1">
        <v>-0.391784999999999</v>
      </c>
    </row>
    <row r="1107">
      <c r="A1107" s="1">
        <v>1.463251</v>
      </c>
      <c r="B1107" s="1">
        <v>1.10260399999999</v>
      </c>
      <c r="C1107" s="1">
        <v>1.94668899999999</v>
      </c>
      <c r="D1107" s="1">
        <v>0.370296999999999</v>
      </c>
      <c r="E1107" s="1">
        <v>-0.570428</v>
      </c>
      <c r="F1107" s="1">
        <v>-0.631539999999999</v>
      </c>
      <c r="G1107" s="1">
        <v>-0.372396</v>
      </c>
    </row>
    <row r="1108">
      <c r="A1108" s="1">
        <v>1.44748199999999</v>
      </c>
      <c r="B1108" s="1">
        <v>1.090626</v>
      </c>
      <c r="C1108" s="1">
        <v>1.949302</v>
      </c>
      <c r="D1108" s="1">
        <v>0.350912999999999</v>
      </c>
      <c r="E1108" s="1">
        <v>-0.581513999999999</v>
      </c>
      <c r="F1108" s="1">
        <v>-0.641117</v>
      </c>
      <c r="G1108" s="1">
        <v>-0.35735</v>
      </c>
    </row>
    <row r="1109">
      <c r="A1109" s="1">
        <v>1.429486</v>
      </c>
      <c r="B1109" s="1">
        <v>1.08546699999999</v>
      </c>
      <c r="C1109" s="1">
        <v>1.948925</v>
      </c>
      <c r="D1109" s="1">
        <v>0.33738</v>
      </c>
      <c r="E1109" s="1">
        <v>-0.589888999999999</v>
      </c>
      <c r="F1109" s="1">
        <v>-0.646843999999999</v>
      </c>
      <c r="G1109" s="1">
        <v>-0.346146</v>
      </c>
    </row>
    <row r="1110">
      <c r="A1110" s="1">
        <v>1.40889299999999</v>
      </c>
      <c r="B1110" s="1">
        <v>1.088005</v>
      </c>
      <c r="C1110" s="1">
        <v>1.94608399999999</v>
      </c>
      <c r="D1110" s="1">
        <v>0.326681999999999</v>
      </c>
      <c r="E1110" s="1">
        <v>-0.596141</v>
      </c>
      <c r="F1110" s="1">
        <v>-0.650885</v>
      </c>
      <c r="G1110" s="1">
        <v>-0.338019999999999</v>
      </c>
    </row>
    <row r="1111">
      <c r="A1111" s="1">
        <v>1.385836</v>
      </c>
      <c r="B1111" s="1">
        <v>1.09933499999999</v>
      </c>
      <c r="C1111" s="1">
        <v>1.941162</v>
      </c>
      <c r="D1111" s="1">
        <v>0.320394</v>
      </c>
      <c r="E1111" s="1">
        <v>-0.599897</v>
      </c>
      <c r="F1111" s="1">
        <v>-0.652769</v>
      </c>
      <c r="G1111" s="1">
        <v>-0.333712</v>
      </c>
    </row>
    <row r="1112">
      <c r="A1112" s="1">
        <v>1.360124</v>
      </c>
      <c r="B1112" s="1">
        <v>1.120389</v>
      </c>
      <c r="C1112" s="1">
        <v>1.93605399999999</v>
      </c>
      <c r="D1112" s="1">
        <v>0.322386</v>
      </c>
      <c r="E1112" s="1">
        <v>-0.599937999999999</v>
      </c>
      <c r="F1112" s="1">
        <v>-0.650406</v>
      </c>
      <c r="G1112" s="1">
        <v>-0.336328999999999</v>
      </c>
    </row>
    <row r="1113">
      <c r="A1113" s="1">
        <v>1.331533</v>
      </c>
      <c r="B1113" s="1">
        <v>1.15171299999999</v>
      </c>
      <c r="C1113" s="1">
        <v>1.935774</v>
      </c>
      <c r="D1113" s="1">
        <v>0.337913</v>
      </c>
      <c r="E1113" s="1">
        <v>-0.591181999999999</v>
      </c>
      <c r="F1113" s="1">
        <v>-0.641681999999999</v>
      </c>
      <c r="G1113" s="1">
        <v>-0.352993</v>
      </c>
    </row>
    <row r="1114">
      <c r="A1114" s="1">
        <v>1.300329</v>
      </c>
      <c r="B1114" s="1">
        <v>1.19083899999999</v>
      </c>
      <c r="C1114" s="1">
        <v>1.938539</v>
      </c>
      <c r="D1114" s="1">
        <v>0.360966999999999</v>
      </c>
      <c r="E1114" s="1">
        <v>-0.577416</v>
      </c>
      <c r="F1114" s="1">
        <v>-0.628453999999999</v>
      </c>
      <c r="G1114" s="1">
        <v>-0.376070999999999</v>
      </c>
    </row>
    <row r="1115">
      <c r="A1115" s="1">
        <v>1.26680799999999</v>
      </c>
      <c r="B1115" s="1">
        <v>1.234933</v>
      </c>
      <c r="C1115" s="1">
        <v>1.94431599999999</v>
      </c>
      <c r="D1115" s="1">
        <v>0.388521</v>
      </c>
      <c r="E1115" s="1">
        <v>-0.560953</v>
      </c>
      <c r="F1115" s="1">
        <v>-0.610939</v>
      </c>
      <c r="G1115" s="1">
        <v>-0.401598999999999</v>
      </c>
    </row>
    <row r="1116">
      <c r="A1116" s="1">
        <v>1.231462</v>
      </c>
      <c r="B1116" s="1">
        <v>1.278664</v>
      </c>
      <c r="C1116" s="1">
        <v>1.951928</v>
      </c>
      <c r="D1116" s="1">
        <v>0.414972</v>
      </c>
      <c r="E1116" s="1">
        <v>-0.543186999999999</v>
      </c>
      <c r="F1116" s="1">
        <v>-0.592756999999999</v>
      </c>
      <c r="G1116" s="1">
        <v>-0.425908999999999</v>
      </c>
    </row>
    <row r="1117">
      <c r="A1117" s="1">
        <v>1.19420499999999</v>
      </c>
      <c r="B1117" s="1">
        <v>1.319538</v>
      </c>
      <c r="C1117" s="1">
        <v>1.95889299999999</v>
      </c>
      <c r="D1117" s="1">
        <v>0.436759999999999</v>
      </c>
      <c r="E1117" s="1">
        <v>-0.530386</v>
      </c>
      <c r="F1117" s="1">
        <v>-0.576509999999999</v>
      </c>
      <c r="G1117" s="1">
        <v>-0.442261</v>
      </c>
    </row>
    <row r="1118">
      <c r="A1118" s="1">
        <v>1.155353</v>
      </c>
      <c r="B1118" s="1">
        <v>1.355782</v>
      </c>
      <c r="C1118" s="1">
        <v>1.965357</v>
      </c>
      <c r="D1118" s="1">
        <v>0.452909</v>
      </c>
      <c r="E1118" s="1">
        <v>-0.521727999999999</v>
      </c>
      <c r="F1118" s="1">
        <v>-0.564312999999999</v>
      </c>
      <c r="G1118" s="1">
        <v>-0.451925999999999</v>
      </c>
    </row>
    <row r="1119">
      <c r="A1119" s="1">
        <v>1.115434</v>
      </c>
      <c r="B1119" s="1">
        <v>1.385942</v>
      </c>
      <c r="C1119" s="1">
        <v>1.96992999999999</v>
      </c>
      <c r="D1119" s="1">
        <v>0.463797999999999</v>
      </c>
      <c r="E1119" s="1">
        <v>-0.520537999999999</v>
      </c>
      <c r="F1119" s="1">
        <v>-0.557464999999999</v>
      </c>
      <c r="G1119" s="1">
        <v>-0.450745</v>
      </c>
    </row>
    <row r="1120">
      <c r="A1120" s="1">
        <v>1.07484899999999</v>
      </c>
      <c r="B1120" s="1">
        <v>1.40944</v>
      </c>
      <c r="C1120" s="1">
        <v>1.97392699999999</v>
      </c>
      <c r="D1120" s="1">
        <v>0.472407999999999</v>
      </c>
      <c r="E1120" s="1">
        <v>-0.523029999999999</v>
      </c>
      <c r="F1120" s="1">
        <v>-0.555073999999999</v>
      </c>
      <c r="G1120" s="1">
        <v>-0.441788</v>
      </c>
    </row>
    <row r="1121">
      <c r="A1121" s="1">
        <v>1.034477</v>
      </c>
      <c r="B1121" s="1">
        <v>1.42632</v>
      </c>
      <c r="C1121" s="1">
        <v>1.978364</v>
      </c>
      <c r="D1121" s="1">
        <v>0.481358</v>
      </c>
      <c r="E1121" s="1">
        <v>-0.524839999999999</v>
      </c>
      <c r="F1121" s="1">
        <v>-0.554699</v>
      </c>
      <c r="G1121" s="1">
        <v>-0.43029</v>
      </c>
    </row>
    <row r="1122">
      <c r="A1122" s="1">
        <v>0.99511</v>
      </c>
      <c r="B1122" s="1">
        <v>1.43688799999999</v>
      </c>
      <c r="C1122" s="1">
        <v>1.98348799999999</v>
      </c>
      <c r="D1122" s="1">
        <v>0.491093</v>
      </c>
      <c r="E1122" s="1">
        <v>-0.524496999999999</v>
      </c>
      <c r="F1122" s="1">
        <v>-0.555888</v>
      </c>
      <c r="G1122" s="1">
        <v>-0.418001</v>
      </c>
    </row>
    <row r="1123">
      <c r="A1123" s="1">
        <v>0.957878</v>
      </c>
      <c r="B1123" s="1">
        <v>1.441429</v>
      </c>
      <c r="C1123" s="1">
        <v>1.98853699999999</v>
      </c>
      <c r="D1123" s="1">
        <v>0.499751</v>
      </c>
      <c r="E1123" s="1">
        <v>-0.523695</v>
      </c>
      <c r="F1123" s="1">
        <v>-0.559997999999999</v>
      </c>
      <c r="G1123" s="1">
        <v>-0.402998</v>
      </c>
    </row>
    <row r="1124">
      <c r="A1124" s="1">
        <v>0.923548999999999</v>
      </c>
      <c r="B1124" s="1">
        <v>1.440736</v>
      </c>
      <c r="C1124" s="1">
        <v>1.99186499999999</v>
      </c>
      <c r="D1124" s="1">
        <v>0.505048</v>
      </c>
      <c r="E1124" s="1">
        <v>-0.529745</v>
      </c>
      <c r="F1124" s="1">
        <v>-0.567296</v>
      </c>
      <c r="G1124" s="1">
        <v>-0.377524999999999</v>
      </c>
    </row>
    <row r="1125">
      <c r="A1125" s="1">
        <v>0.893588</v>
      </c>
      <c r="B1125" s="1">
        <v>1.43606799999999</v>
      </c>
      <c r="C1125" s="1">
        <v>1.993514</v>
      </c>
      <c r="D1125" s="1">
        <v>0.499195999999999</v>
      </c>
      <c r="E1125" s="1">
        <v>-0.537424</v>
      </c>
      <c r="F1125" s="1">
        <v>-0.581722999999999</v>
      </c>
      <c r="G1125" s="1">
        <v>-0.351636999999999</v>
      </c>
    </row>
    <row r="1126">
      <c r="A1126" s="1">
        <v>0.869438</v>
      </c>
      <c r="B1126" s="1">
        <v>1.42943899999999</v>
      </c>
      <c r="C1126" s="1">
        <v>1.995478</v>
      </c>
      <c r="D1126" s="1">
        <v>0.48193</v>
      </c>
      <c r="E1126" s="1">
        <v>-0.543846999999999</v>
      </c>
      <c r="F1126" s="1">
        <v>-0.602682</v>
      </c>
      <c r="G1126" s="1">
        <v>-0.329795999999999</v>
      </c>
    </row>
    <row r="1127">
      <c r="A1127" s="1">
        <v>0.850636999999999</v>
      </c>
      <c r="B1127" s="1">
        <v>1.423383</v>
      </c>
      <c r="C1127" s="1">
        <v>1.99867499999999</v>
      </c>
      <c r="D1127" s="1">
        <v>0.456096</v>
      </c>
      <c r="E1127" s="1">
        <v>-0.545239999999999</v>
      </c>
      <c r="F1127" s="1">
        <v>-0.626807</v>
      </c>
      <c r="G1127" s="1">
        <v>-0.319120999999999</v>
      </c>
    </row>
    <row r="1128">
      <c r="A1128" s="1">
        <v>0.835389999999999</v>
      </c>
      <c r="B1128" s="1">
        <v>1.41992199999999</v>
      </c>
      <c r="C1128" s="1">
        <v>2.00314099999999</v>
      </c>
      <c r="D1128" s="1">
        <v>0.429798</v>
      </c>
      <c r="E1128" s="1">
        <v>-0.543374</v>
      </c>
      <c r="F1128" s="1">
        <v>-0.648916999999999</v>
      </c>
      <c r="G1128" s="1">
        <v>-0.314595</v>
      </c>
    </row>
    <row r="1129">
      <c r="A1129" s="1">
        <v>0.821608</v>
      </c>
      <c r="B1129" s="1">
        <v>1.42104099999999</v>
      </c>
      <c r="C1129" s="1">
        <v>2.00958199999999</v>
      </c>
      <c r="D1129" s="1">
        <v>0.408359</v>
      </c>
      <c r="E1129" s="1">
        <v>-0.541382999999999</v>
      </c>
      <c r="F1129" s="1">
        <v>-0.665524</v>
      </c>
      <c r="G1129" s="1">
        <v>-0.311865</v>
      </c>
    </row>
    <row r="1130">
      <c r="A1130" s="1">
        <v>0.807387999999999</v>
      </c>
      <c r="B1130" s="1">
        <v>1.427991</v>
      </c>
      <c r="C1130" s="1">
        <v>2.01678399999999</v>
      </c>
      <c r="D1130" s="1">
        <v>0.391035999999999</v>
      </c>
      <c r="E1130" s="1">
        <v>-0.538614</v>
      </c>
      <c r="F1130" s="1">
        <v>-0.678261</v>
      </c>
      <c r="G1130" s="1">
        <v>-0.311410999999999</v>
      </c>
    </row>
    <row r="1131">
      <c r="A1131" s="1">
        <v>0.791274999999999</v>
      </c>
      <c r="B1131" s="1">
        <v>1.44144</v>
      </c>
      <c r="C1131" s="1">
        <v>2.02569599999999</v>
      </c>
      <c r="D1131" s="1">
        <v>0.380155</v>
      </c>
      <c r="E1131" s="1">
        <v>-0.538085</v>
      </c>
      <c r="F1131" s="1">
        <v>-0.685293999999999</v>
      </c>
      <c r="G1131" s="1">
        <v>-0.310354</v>
      </c>
    </row>
    <row r="1132">
      <c r="A1132" s="1">
        <v>0.772255</v>
      </c>
      <c r="B1132" s="1">
        <v>1.462676</v>
      </c>
      <c r="C1132" s="1">
        <v>2.03737399999999</v>
      </c>
      <c r="D1132" s="1">
        <v>0.378962</v>
      </c>
      <c r="E1132" s="1">
        <v>-0.533208</v>
      </c>
      <c r="F1132" s="1">
        <v>-0.686965999999999</v>
      </c>
      <c r="G1132" s="1">
        <v>-0.316483999999999</v>
      </c>
    </row>
    <row r="1133">
      <c r="A1133" s="1">
        <v>0.749465</v>
      </c>
      <c r="B1133" s="1">
        <v>1.491289</v>
      </c>
      <c r="C1133" s="1">
        <v>2.05297699999999</v>
      </c>
      <c r="D1133" s="1">
        <v>0.390359999999999</v>
      </c>
      <c r="E1133" s="1">
        <v>-0.522015</v>
      </c>
      <c r="F1133" s="1">
        <v>-0.682354</v>
      </c>
      <c r="G1133" s="1">
        <v>-0.330965</v>
      </c>
    </row>
    <row r="1134">
      <c r="A1134" s="1">
        <v>0.722824</v>
      </c>
      <c r="B1134" s="1">
        <v>1.52458099999999</v>
      </c>
      <c r="C1134" s="1">
        <v>2.070546</v>
      </c>
      <c r="D1134" s="1">
        <v>0.413326</v>
      </c>
      <c r="E1134" s="1">
        <v>-0.505893</v>
      </c>
      <c r="F1134" s="1">
        <v>-0.671641999999999</v>
      </c>
      <c r="G1134" s="1">
        <v>-0.349592</v>
      </c>
    </row>
    <row r="1135">
      <c r="A1135" s="1">
        <v>0.692826</v>
      </c>
      <c r="B1135" s="1">
        <v>1.559943</v>
      </c>
      <c r="C1135" s="1">
        <v>2.09013699999999</v>
      </c>
      <c r="D1135" s="1">
        <v>0.442707999999999</v>
      </c>
      <c r="E1135" s="1">
        <v>-0.485653</v>
      </c>
      <c r="F1135" s="1">
        <v>-0.657487999999999</v>
      </c>
      <c r="G1135" s="1">
        <v>-0.368771999999999</v>
      </c>
    </row>
    <row r="1136">
      <c r="A1136" s="1">
        <v>0.660641</v>
      </c>
      <c r="B1136" s="1">
        <v>1.59371599999999</v>
      </c>
      <c r="C1136" s="1">
        <v>2.109919</v>
      </c>
      <c r="D1136" s="1">
        <v>0.474314999999999</v>
      </c>
      <c r="E1136" s="1">
        <v>-0.462724999999999</v>
      </c>
      <c r="F1136" s="1">
        <v>-0.641661</v>
      </c>
      <c r="G1136" s="1">
        <v>-0.386276</v>
      </c>
    </row>
    <row r="1137">
      <c r="A1137" s="1">
        <v>0.626885</v>
      </c>
      <c r="B1137" s="1">
        <v>1.62288999999999</v>
      </c>
      <c r="C1137" s="1">
        <v>2.12991799999999</v>
      </c>
      <c r="D1137" s="1">
        <v>0.504873</v>
      </c>
      <c r="E1137" s="1">
        <v>-0.438744</v>
      </c>
      <c r="F1137" s="1">
        <v>-0.626148999999999</v>
      </c>
      <c r="G1137" s="1">
        <v>-0.400743</v>
      </c>
    </row>
    <row r="1138">
      <c r="A1138" s="1">
        <v>0.592292999999999</v>
      </c>
      <c r="B1138" s="1">
        <v>1.64475199999999</v>
      </c>
      <c r="C1138" s="1">
        <v>2.15001499999999</v>
      </c>
      <c r="D1138" s="1">
        <v>0.530897999999999</v>
      </c>
      <c r="E1138" s="1">
        <v>-0.414905999999999</v>
      </c>
      <c r="F1138" s="1">
        <v>-0.614205</v>
      </c>
      <c r="G1138" s="1">
        <v>-0.410862999999999</v>
      </c>
    </row>
    <row r="1139">
      <c r="A1139" s="1">
        <v>0.55832</v>
      </c>
      <c r="B1139" s="1">
        <v>1.65673699999999</v>
      </c>
      <c r="C1139" s="1">
        <v>2.16979899999999</v>
      </c>
      <c r="D1139" s="1">
        <v>0.553212999999999</v>
      </c>
      <c r="E1139" s="1">
        <v>-0.395585</v>
      </c>
      <c r="F1139" s="1">
        <v>-0.605608999999999</v>
      </c>
      <c r="G1139" s="1">
        <v>-0.413221999999999</v>
      </c>
    </row>
    <row r="1140">
      <c r="A1140" s="1">
        <v>0.525067999999999</v>
      </c>
      <c r="B1140" s="1">
        <v>1.657383</v>
      </c>
      <c r="C1140" s="1">
        <v>2.18967799999999</v>
      </c>
      <c r="D1140" s="1">
        <v>0.570544</v>
      </c>
      <c r="E1140" s="1">
        <v>-0.38272</v>
      </c>
      <c r="F1140" s="1">
        <v>-0.602713999999999</v>
      </c>
      <c r="G1140" s="1">
        <v>-0.405924</v>
      </c>
    </row>
    <row r="1141">
      <c r="A1141" s="1">
        <v>0.494203</v>
      </c>
      <c r="B1141" s="1">
        <v>1.64606</v>
      </c>
      <c r="C1141" s="1">
        <v>2.209236</v>
      </c>
      <c r="D1141" s="1">
        <v>0.581153999999999</v>
      </c>
      <c r="E1141" s="1">
        <v>-0.3759</v>
      </c>
      <c r="F1141" s="1">
        <v>-0.607342999999999</v>
      </c>
      <c r="G1141" s="1">
        <v>-0.390002</v>
      </c>
    </row>
    <row r="1142">
      <c r="A1142" s="1">
        <v>0.466770999999999</v>
      </c>
      <c r="B1142" s="1">
        <v>1.624184</v>
      </c>
      <c r="C1142" s="1">
        <v>2.22712699999999</v>
      </c>
      <c r="D1142" s="1">
        <v>0.580354999999999</v>
      </c>
      <c r="E1142" s="1">
        <v>-0.377641999999999</v>
      </c>
      <c r="F1142" s="1">
        <v>-0.622577</v>
      </c>
      <c r="G1142" s="1">
        <v>-0.364700999999999</v>
      </c>
    </row>
    <row r="1143">
      <c r="A1143" s="1">
        <v>0.443649</v>
      </c>
      <c r="B1143" s="1">
        <v>1.593101</v>
      </c>
      <c r="C1143" s="1">
        <v>2.243876</v>
      </c>
      <c r="D1143" s="1">
        <v>0.567568999999999</v>
      </c>
      <c r="E1143" s="1">
        <v>-0.386149</v>
      </c>
      <c r="F1143" s="1">
        <v>-0.645643999999999</v>
      </c>
      <c r="G1143" s="1">
        <v>-0.334621999999999</v>
      </c>
    </row>
    <row r="1144">
      <c r="A1144" s="1">
        <v>0.424532999999999</v>
      </c>
      <c r="B1144" s="1">
        <v>1.555463</v>
      </c>
      <c r="C1144" s="1">
        <v>2.260571</v>
      </c>
      <c r="D1144" s="1">
        <v>0.543012999999999</v>
      </c>
      <c r="E1144" s="1">
        <v>-0.398401999999999</v>
      </c>
      <c r="F1144" s="1">
        <v>-0.674497</v>
      </c>
      <c r="G1144" s="1">
        <v>-0.302692999999999</v>
      </c>
    </row>
    <row r="1145">
      <c r="A1145" s="1">
        <v>0.409050999999999</v>
      </c>
      <c r="B1145" s="1">
        <v>1.51472899999999</v>
      </c>
      <c r="C1145" s="1">
        <v>2.276231</v>
      </c>
      <c r="D1145" s="1">
        <v>0.509087999999999</v>
      </c>
      <c r="E1145" s="1">
        <v>-0.412125999999999</v>
      </c>
      <c r="F1145" s="1">
        <v>-0.705255999999999</v>
      </c>
      <c r="G1145" s="1">
        <v>-0.271716</v>
      </c>
    </row>
    <row r="1146">
      <c r="A1146" s="1">
        <v>0.39477</v>
      </c>
      <c r="B1146" s="1">
        <v>1.474866</v>
      </c>
      <c r="C1146" s="1">
        <v>2.29267399999999</v>
      </c>
      <c r="D1146" s="1">
        <v>0.474399</v>
      </c>
      <c r="E1146" s="1">
        <v>-0.425009999999999</v>
      </c>
      <c r="F1146" s="1">
        <v>-0.731469</v>
      </c>
      <c r="G1146" s="1">
        <v>-0.243503999999999</v>
      </c>
    </row>
    <row r="1147">
      <c r="A1147" s="1">
        <v>0.380429999999999</v>
      </c>
      <c r="B1147" s="1">
        <v>1.439087</v>
      </c>
      <c r="C1147" s="1">
        <v>2.311836</v>
      </c>
      <c r="D1147" s="1">
        <v>0.443211</v>
      </c>
      <c r="E1147" s="1">
        <v>-0.435400999999999</v>
      </c>
      <c r="F1147" s="1">
        <v>-0.7517</v>
      </c>
      <c r="G1147" s="1">
        <v>-0.221314</v>
      </c>
    </row>
    <row r="1148">
      <c r="A1148" s="1">
        <v>0.364279999999999</v>
      </c>
      <c r="B1148" s="1">
        <v>1.410474</v>
      </c>
      <c r="C1148" s="1">
        <v>2.333378</v>
      </c>
      <c r="D1148" s="1">
        <v>0.419845</v>
      </c>
      <c r="E1148" s="1">
        <v>-0.444991999999999</v>
      </c>
      <c r="F1148" s="1">
        <v>-0.764145999999999</v>
      </c>
      <c r="G1148" s="1">
        <v>-0.204521</v>
      </c>
    </row>
    <row r="1149">
      <c r="A1149" s="1">
        <v>0.345057</v>
      </c>
      <c r="B1149" s="1">
        <v>1.39159499999999</v>
      </c>
      <c r="C1149" s="1">
        <v>2.35568199999999</v>
      </c>
      <c r="D1149" s="1">
        <v>0.400318999999999</v>
      </c>
      <c r="E1149" s="1">
        <v>-0.452660999999999</v>
      </c>
      <c r="F1149" s="1">
        <v>-0.773282</v>
      </c>
      <c r="G1149" s="1">
        <v>-0.192123999999999</v>
      </c>
    </row>
    <row r="1150">
      <c r="A1150" s="1">
        <v>0.321168999999999</v>
      </c>
      <c r="B1150" s="1">
        <v>1.385461</v>
      </c>
      <c r="C1150" s="1">
        <v>2.38024499999999</v>
      </c>
      <c r="D1150" s="1">
        <v>0.386765</v>
      </c>
      <c r="E1150" s="1">
        <v>-0.458286</v>
      </c>
      <c r="F1150" s="1">
        <v>-0.77853</v>
      </c>
      <c r="G1150" s="1">
        <v>-0.185189999999999</v>
      </c>
    </row>
    <row r="1151">
      <c r="A1151" s="1">
        <v>0.291673</v>
      </c>
      <c r="B1151" s="1">
        <v>1.39385699999999</v>
      </c>
      <c r="C1151" s="1">
        <v>2.410242</v>
      </c>
      <c r="D1151" s="1">
        <v>0.387944999999999</v>
      </c>
      <c r="E1151" s="1">
        <v>-0.455793999999999</v>
      </c>
      <c r="F1151" s="1">
        <v>-0.777437</v>
      </c>
      <c r="G1151" s="1">
        <v>-0.193256</v>
      </c>
    </row>
    <row r="1152">
      <c r="A1152" s="1">
        <v>0.255823999999999</v>
      </c>
      <c r="B1152" s="1">
        <v>1.41757099999999</v>
      </c>
      <c r="C1152" s="1">
        <v>2.44464099999999</v>
      </c>
      <c r="D1152" s="1">
        <v>0.40531</v>
      </c>
      <c r="E1152" s="1">
        <v>-0.446025999999999</v>
      </c>
      <c r="F1152" s="1">
        <v>-0.768811</v>
      </c>
      <c r="G1152" s="1">
        <v>-0.213886999999999</v>
      </c>
    </row>
    <row r="1153">
      <c r="A1153" s="1">
        <v>0.215187999999999</v>
      </c>
      <c r="B1153" s="1">
        <v>1.450496</v>
      </c>
      <c r="C1153" s="1">
        <v>2.48088599999999</v>
      </c>
      <c r="D1153" s="1">
        <v>0.431172999999999</v>
      </c>
      <c r="E1153" s="1">
        <v>-0.433223</v>
      </c>
      <c r="F1153" s="1">
        <v>-0.754803</v>
      </c>
      <c r="G1153" s="1">
        <v>-0.238236</v>
      </c>
    </row>
    <row r="1154">
      <c r="A1154" s="1">
        <v>0.171140999999999</v>
      </c>
      <c r="B1154" s="1">
        <v>1.48907499999999</v>
      </c>
      <c r="C1154" s="1">
        <v>2.517755</v>
      </c>
      <c r="D1154" s="1">
        <v>0.462206999999999</v>
      </c>
      <c r="E1154" s="1">
        <v>-0.42004</v>
      </c>
      <c r="F1154" s="1">
        <v>-0.73597</v>
      </c>
      <c r="G1154" s="1">
        <v>-0.261525999999999</v>
      </c>
    </row>
    <row r="1155">
      <c r="A1155" s="1">
        <v>0.125374999999999</v>
      </c>
      <c r="B1155" s="1">
        <v>1.529937</v>
      </c>
      <c r="C1155" s="1">
        <v>2.554475</v>
      </c>
      <c r="D1155" s="1">
        <v>0.494147999999999</v>
      </c>
      <c r="E1155" s="1">
        <v>-0.405967999999999</v>
      </c>
      <c r="F1155" s="1">
        <v>-0.714354999999999</v>
      </c>
      <c r="G1155" s="1">
        <v>-0.284355999999999</v>
      </c>
    </row>
    <row r="1156">
      <c r="A1156" s="1">
        <v>0.079402</v>
      </c>
      <c r="B1156" s="1">
        <v>1.57003699999999</v>
      </c>
      <c r="C1156" s="1">
        <v>2.586625</v>
      </c>
      <c r="D1156" s="1">
        <v>0.521831999999999</v>
      </c>
      <c r="E1156" s="1">
        <v>-0.393558</v>
      </c>
      <c r="F1156" s="1">
        <v>-0.693635</v>
      </c>
      <c r="G1156" s="1">
        <v>-0.302804999999999</v>
      </c>
    </row>
    <row r="1157">
      <c r="A1157" s="1">
        <v>0.0342669999999999</v>
      </c>
      <c r="B1157" s="1">
        <v>1.60737899999999</v>
      </c>
      <c r="C1157" s="1">
        <v>2.61359999999999</v>
      </c>
      <c r="D1157" s="1">
        <v>0.542402999999999</v>
      </c>
      <c r="E1157" s="1">
        <v>-0.383425</v>
      </c>
      <c r="F1157" s="1">
        <v>-0.677051999999999</v>
      </c>
      <c r="G1157" s="1">
        <v>-0.316869999999999</v>
      </c>
    </row>
    <row r="1158">
      <c r="A1158" s="1">
        <v>-0.00907499999999999</v>
      </c>
      <c r="B1158" s="1">
        <v>1.64032299999999</v>
      </c>
      <c r="C1158" s="1">
        <v>2.633586</v>
      </c>
      <c r="D1158" s="1">
        <v>0.553078999999999</v>
      </c>
      <c r="E1158" s="1">
        <v>-0.380224999999999</v>
      </c>
      <c r="F1158" s="1">
        <v>-0.668177</v>
      </c>
      <c r="G1158" s="1">
        <v>-0.321052999999999</v>
      </c>
    </row>
    <row r="1159">
      <c r="A1159" s="1">
        <v>-0.05036</v>
      </c>
      <c r="B1159" s="1">
        <v>1.668733</v>
      </c>
      <c r="C1159" s="1">
        <v>2.64599599999999</v>
      </c>
      <c r="D1159" s="1">
        <v>0.552012999999999</v>
      </c>
      <c r="E1159" s="1">
        <v>-0.383882999999999</v>
      </c>
      <c r="F1159" s="1">
        <v>-0.669571</v>
      </c>
      <c r="G1159" s="1">
        <v>-0.315593</v>
      </c>
    </row>
    <row r="1160">
      <c r="A1160" s="1">
        <v>-0.089991</v>
      </c>
      <c r="B1160" s="1">
        <v>1.69273999999999</v>
      </c>
      <c r="C1160" s="1">
        <v>2.651349</v>
      </c>
      <c r="D1160" s="1">
        <v>0.542533999999999</v>
      </c>
      <c r="E1160" s="1">
        <v>-0.392095</v>
      </c>
      <c r="F1160" s="1">
        <v>-0.679397</v>
      </c>
      <c r="G1160" s="1">
        <v>-0.300632999999999</v>
      </c>
    </row>
    <row r="1161">
      <c r="A1161" s="1">
        <v>-0.128566</v>
      </c>
      <c r="B1161" s="1">
        <v>1.713886</v>
      </c>
      <c r="C1161" s="1">
        <v>2.65245499999999</v>
      </c>
      <c r="D1161" s="1">
        <v>0.532658999999999</v>
      </c>
      <c r="E1161" s="1">
        <v>-0.400890999999999</v>
      </c>
      <c r="F1161" s="1">
        <v>-0.690718</v>
      </c>
      <c r="G1161" s="1">
        <v>-0.280142</v>
      </c>
    </row>
    <row r="1162">
      <c r="A1162" s="1">
        <v>-0.165406999999999</v>
      </c>
      <c r="B1162" s="1">
        <v>1.73361699999999</v>
      </c>
      <c r="C1162" s="1">
        <v>2.65169999999999</v>
      </c>
      <c r="D1162" s="1">
        <v>0.524558999999999</v>
      </c>
      <c r="E1162" s="1">
        <v>-0.408106999999999</v>
      </c>
      <c r="F1162" s="1">
        <v>-0.701390999999999</v>
      </c>
      <c r="G1162" s="1">
        <v>-0.257597</v>
      </c>
    </row>
    <row r="1163">
      <c r="A1163" s="1">
        <v>-0.20053</v>
      </c>
      <c r="B1163" s="1">
        <v>1.753854</v>
      </c>
      <c r="C1163" s="1">
        <v>2.65322799999999</v>
      </c>
      <c r="D1163" s="1">
        <v>0.516573999999999</v>
      </c>
      <c r="E1163" s="1">
        <v>-0.411121</v>
      </c>
      <c r="F1163" s="1">
        <v>-0.712143999999999</v>
      </c>
      <c r="G1163" s="1">
        <v>-0.238753999999999</v>
      </c>
    </row>
    <row r="1164">
      <c r="A1164" s="1">
        <v>-0.232988</v>
      </c>
      <c r="B1164" s="1">
        <v>1.775875</v>
      </c>
      <c r="C1164" s="1">
        <v>2.660403</v>
      </c>
      <c r="D1164" s="1">
        <v>0.507539999999999</v>
      </c>
      <c r="E1164" s="1">
        <v>-0.405978</v>
      </c>
      <c r="F1164" s="1">
        <v>-0.723651999999999</v>
      </c>
      <c r="G1164" s="1">
        <v>-0.232226999999999</v>
      </c>
    </row>
    <row r="1165">
      <c r="A1165" s="1">
        <v>-0.263855</v>
      </c>
      <c r="B1165" s="1">
        <v>1.800674</v>
      </c>
      <c r="C1165" s="1">
        <v>2.672651</v>
      </c>
      <c r="D1165" s="1">
        <v>0.500156</v>
      </c>
      <c r="E1165" s="1">
        <v>-0.396284</v>
      </c>
      <c r="F1165" s="1">
        <v>-0.733493999999999</v>
      </c>
      <c r="G1165" s="1">
        <v>-0.234111</v>
      </c>
    </row>
    <row r="1166">
      <c r="A1166" s="1">
        <v>-0.294791999999999</v>
      </c>
      <c r="B1166" s="1">
        <v>1.82900799999999</v>
      </c>
      <c r="C1166" s="1">
        <v>2.69044799999999</v>
      </c>
      <c r="D1166" s="1">
        <v>0.49806</v>
      </c>
      <c r="E1166" s="1">
        <v>-0.385496</v>
      </c>
      <c r="F1166" s="1">
        <v>-0.739097</v>
      </c>
      <c r="G1166" s="1">
        <v>-0.238888999999999</v>
      </c>
    </row>
    <row r="1167">
      <c r="A1167" s="1">
        <v>-0.326409999999999</v>
      </c>
      <c r="B1167" s="1">
        <v>1.86009699999999</v>
      </c>
      <c r="C1167" s="1">
        <v>2.71209599999999</v>
      </c>
      <c r="D1167" s="1">
        <v>0.502893999999999</v>
      </c>
      <c r="E1167" s="1">
        <v>-0.373365999999999</v>
      </c>
      <c r="F1167" s="1">
        <v>-0.739199</v>
      </c>
      <c r="G1167" s="1">
        <v>-0.247568</v>
      </c>
    </row>
    <row r="1168">
      <c r="A1168" s="1">
        <v>-0.359242</v>
      </c>
      <c r="B1168" s="1">
        <v>1.892454</v>
      </c>
      <c r="C1168" s="1">
        <v>2.733915</v>
      </c>
      <c r="D1168" s="1">
        <v>0.51722</v>
      </c>
      <c r="E1168" s="1">
        <v>-0.361148</v>
      </c>
      <c r="F1168" s="1">
        <v>-0.732009</v>
      </c>
      <c r="G1168" s="1">
        <v>-0.257388</v>
      </c>
    </row>
    <row r="1169">
      <c r="A1169" s="1">
        <v>-0.392556999999999</v>
      </c>
      <c r="B1169" s="1">
        <v>1.924417</v>
      </c>
      <c r="C1169" s="1">
        <v>2.754089</v>
      </c>
      <c r="D1169" s="1">
        <v>0.536888</v>
      </c>
      <c r="E1169" s="1">
        <v>-0.347899999999999</v>
      </c>
      <c r="F1169" s="1">
        <v>-0.720257</v>
      </c>
      <c r="G1169" s="1">
        <v>-0.26832</v>
      </c>
    </row>
    <row r="1170">
      <c r="A1170" s="1">
        <v>-0.425252</v>
      </c>
      <c r="B1170" s="1">
        <v>1.953932</v>
      </c>
      <c r="C1170" s="1">
        <v>2.77165799999999</v>
      </c>
      <c r="D1170" s="1">
        <v>0.559409999999999</v>
      </c>
      <c r="E1170" s="1">
        <v>-0.334896</v>
      </c>
      <c r="F1170" s="1">
        <v>-0.705017</v>
      </c>
      <c r="G1170" s="1">
        <v>-0.279025999999999</v>
      </c>
    </row>
    <row r="1171">
      <c r="A1171" s="1">
        <v>-0.456040999999999</v>
      </c>
      <c r="B1171" s="1">
        <v>1.97924799999999</v>
      </c>
      <c r="C1171" s="1">
        <v>2.78413999999999</v>
      </c>
      <c r="D1171" s="1">
        <v>0.579797</v>
      </c>
      <c r="E1171" s="1">
        <v>-0.324585999999999</v>
      </c>
      <c r="F1171" s="1">
        <v>-0.689985999999999</v>
      </c>
      <c r="G1171" s="1">
        <v>-0.287069999999999</v>
      </c>
    </row>
    <row r="1172">
      <c r="A1172" s="1">
        <v>-0.483611</v>
      </c>
      <c r="B1172" s="1">
        <v>1.99896099999999</v>
      </c>
      <c r="C1172" s="1">
        <v>2.79252199999999</v>
      </c>
      <c r="D1172" s="1">
        <v>0.59548</v>
      </c>
      <c r="E1172" s="1">
        <v>-0.316348</v>
      </c>
      <c r="F1172" s="1">
        <v>-0.677414999999999</v>
      </c>
      <c r="G1172" s="1">
        <v>-0.294022999999999</v>
      </c>
    </row>
    <row r="1173">
      <c r="A1173" s="1">
        <v>-0.507256</v>
      </c>
      <c r="B1173" s="1">
        <v>2.012265</v>
      </c>
      <c r="C1173" s="1">
        <v>2.79768999999999</v>
      </c>
      <c r="D1173" s="1">
        <v>0.607183</v>
      </c>
      <c r="E1173" s="1">
        <v>-0.309995999999999</v>
      </c>
      <c r="F1173" s="1">
        <v>-0.66744</v>
      </c>
      <c r="G1173" s="1">
        <v>-0.299609</v>
      </c>
    </row>
    <row r="1174">
      <c r="A1174" s="1">
        <v>-0.526159</v>
      </c>
      <c r="B1174" s="1">
        <v>2.017574</v>
      </c>
      <c r="C1174" s="1">
        <v>2.80248799999999</v>
      </c>
      <c r="D1174" s="1">
        <v>0.615995999999999</v>
      </c>
      <c r="E1174" s="1">
        <v>-0.307186</v>
      </c>
      <c r="F1174" s="1">
        <v>-0.659743999999999</v>
      </c>
      <c r="G1174" s="1">
        <v>-0.301547</v>
      </c>
    </row>
    <row r="1175">
      <c r="A1175" s="1">
        <v>-0.538762999999999</v>
      </c>
      <c r="B1175" s="1">
        <v>2.012983</v>
      </c>
      <c r="C1175" s="1">
        <v>2.81238</v>
      </c>
      <c r="D1175" s="1">
        <v>0.621843999999999</v>
      </c>
      <c r="E1175" s="1">
        <v>-0.303773</v>
      </c>
      <c r="F1175" s="1">
        <v>-0.654183999999999</v>
      </c>
      <c r="G1175" s="1">
        <v>-0.305082</v>
      </c>
    </row>
    <row r="1176">
      <c r="A1176" s="1">
        <v>-0.544457999999999</v>
      </c>
      <c r="B1176" s="1">
        <v>1.99760699999999</v>
      </c>
      <c r="C1176" s="1">
        <v>2.830457</v>
      </c>
      <c r="D1176" s="1">
        <v>0.627607</v>
      </c>
      <c r="E1176" s="1">
        <v>-0.300644</v>
      </c>
      <c r="F1176" s="1">
        <v>-0.647990999999999</v>
      </c>
      <c r="G1176" s="1">
        <v>-0.30957</v>
      </c>
    </row>
    <row r="1177">
      <c r="A1177" s="1">
        <v>-0.542583999999999</v>
      </c>
      <c r="B1177" s="1">
        <v>1.97044799999999</v>
      </c>
      <c r="C1177" s="1">
        <v>2.85683499999999</v>
      </c>
      <c r="D1177" s="1">
        <v>0.635079999999999</v>
      </c>
      <c r="E1177" s="1">
        <v>-0.298080999999999</v>
      </c>
      <c r="F1177" s="1">
        <v>-0.640093</v>
      </c>
      <c r="G1177" s="1">
        <v>-0.313217999999999</v>
      </c>
    </row>
    <row r="1178">
      <c r="A1178" s="1">
        <v>-0.533518</v>
      </c>
      <c r="B1178" s="1">
        <v>1.932671</v>
      </c>
      <c r="C1178" s="1">
        <v>2.885327</v>
      </c>
      <c r="D1178" s="1">
        <v>0.635121999999999</v>
      </c>
      <c r="E1178" s="1">
        <v>-0.300177</v>
      </c>
      <c r="F1178" s="1">
        <v>-0.639279999999999</v>
      </c>
      <c r="G1178" s="1">
        <v>-0.312792999999999</v>
      </c>
    </row>
    <row r="1179">
      <c r="A1179" s="1">
        <v>-0.519159999999999</v>
      </c>
      <c r="B1179" s="1">
        <v>1.886681</v>
      </c>
      <c r="C1179" s="1">
        <v>2.90901999999999</v>
      </c>
      <c r="D1179" s="1">
        <v>0.618186</v>
      </c>
      <c r="E1179" s="1">
        <v>-0.309421999999999</v>
      </c>
      <c r="F1179" s="1">
        <v>-0.654500999999999</v>
      </c>
      <c r="G1179" s="1">
        <v>-0.306255999999999</v>
      </c>
    </row>
    <row r="1180">
      <c r="A1180" s="1">
        <v>-0.500484999999999</v>
      </c>
      <c r="B1180" s="1">
        <v>1.834197</v>
      </c>
      <c r="C1180" s="1">
        <v>2.92104799999999</v>
      </c>
      <c r="D1180" s="1">
        <v>0.586805</v>
      </c>
      <c r="E1180" s="1">
        <v>-0.324749999999999</v>
      </c>
      <c r="F1180" s="1">
        <v>-0.681440999999999</v>
      </c>
      <c r="G1180" s="1">
        <v>-0.292976</v>
      </c>
    </row>
    <row r="1181">
      <c r="A1181" s="1">
        <v>-0.478891999999999</v>
      </c>
      <c r="B1181" s="1">
        <v>1.77695899999999</v>
      </c>
      <c r="C1181" s="1">
        <v>2.920078</v>
      </c>
      <c r="D1181" s="1">
        <v>0.548609</v>
      </c>
      <c r="E1181" s="1">
        <v>-0.341059</v>
      </c>
      <c r="F1181" s="1">
        <v>-0.711196999999999</v>
      </c>
      <c r="G1181" s="1">
        <v>-0.27739</v>
      </c>
    </row>
    <row r="1182">
      <c r="A1182" s="1">
        <v>-0.456363</v>
      </c>
      <c r="B1182" s="1">
        <v>1.717392</v>
      </c>
      <c r="C1182" s="1">
        <v>2.90544899999999</v>
      </c>
      <c r="D1182" s="1">
        <v>0.511437999999999</v>
      </c>
      <c r="E1182" s="1">
        <v>-0.355619</v>
      </c>
      <c r="F1182" s="1">
        <v>-0.737075999999999</v>
      </c>
      <c r="G1182" s="1">
        <v>-0.262195</v>
      </c>
    </row>
    <row r="1183">
      <c r="A1183" s="1">
        <v>-0.434589999999999</v>
      </c>
      <c r="B1183" s="1">
        <v>1.657831</v>
      </c>
      <c r="C1183" s="1">
        <v>2.877664</v>
      </c>
      <c r="D1183" s="1">
        <v>0.479426999999999</v>
      </c>
      <c r="E1183" s="1">
        <v>-0.367779999999999</v>
      </c>
      <c r="F1183" s="1">
        <v>-0.757124</v>
      </c>
      <c r="G1183" s="1">
        <v>-0.248427</v>
      </c>
    </row>
    <row r="1184">
      <c r="A1184" s="1">
        <v>-0.415111</v>
      </c>
      <c r="B1184" s="1">
        <v>1.599768</v>
      </c>
      <c r="C1184" s="1">
        <v>2.83652799999999</v>
      </c>
      <c r="D1184" s="1">
        <v>0.451859</v>
      </c>
      <c r="E1184" s="1">
        <v>-0.377404</v>
      </c>
      <c r="F1184" s="1">
        <v>-0.772935999999999</v>
      </c>
      <c r="G1184" s="1">
        <v>-0.23669</v>
      </c>
    </row>
    <row r="1185">
      <c r="A1185" s="1">
        <v>-0.399565999999999</v>
      </c>
      <c r="B1185" s="1">
        <v>1.54535</v>
      </c>
      <c r="C1185" s="1">
        <v>2.78554099999999</v>
      </c>
      <c r="D1185" s="1">
        <v>0.430885</v>
      </c>
      <c r="E1185" s="1">
        <v>-0.384409999999999</v>
      </c>
      <c r="F1185" s="1">
        <v>-0.784024</v>
      </c>
      <c r="G1185" s="1">
        <v>-0.227758999999999</v>
      </c>
    </row>
    <row r="1186">
      <c r="A1186" s="1">
        <v>-0.389539</v>
      </c>
      <c r="B1186" s="1">
        <v>1.496436</v>
      </c>
      <c r="C1186" s="1">
        <v>2.72958699999999</v>
      </c>
      <c r="D1186" s="1">
        <v>0.419754</v>
      </c>
      <c r="E1186" s="1">
        <v>-0.386805999999999</v>
      </c>
      <c r="F1186" s="1">
        <v>-0.789739999999999</v>
      </c>
      <c r="G1186" s="1">
        <v>-0.224719</v>
      </c>
    </row>
    <row r="1187">
      <c r="A1187" s="1">
        <v>-0.385554</v>
      </c>
      <c r="B1187" s="1">
        <v>1.45311699999999</v>
      </c>
      <c r="C1187" s="1">
        <v>2.672962</v>
      </c>
      <c r="D1187" s="1">
        <v>0.426543999999999</v>
      </c>
      <c r="E1187" s="1">
        <v>-0.385010999999999</v>
      </c>
      <c r="F1187" s="1">
        <v>-0.786026</v>
      </c>
      <c r="G1187" s="1">
        <v>-0.228036999999999</v>
      </c>
    </row>
    <row r="1188">
      <c r="A1188" s="1">
        <v>-0.387919</v>
      </c>
      <c r="B1188" s="1">
        <v>1.41578399999999</v>
      </c>
      <c r="C1188" s="1">
        <v>2.61842599999999</v>
      </c>
      <c r="D1188" s="1">
        <v>0.445574</v>
      </c>
      <c r="E1188" s="1">
        <v>-0.377601</v>
      </c>
      <c r="F1188" s="1">
        <v>-0.775936999999999</v>
      </c>
      <c r="G1188" s="1">
        <v>-0.238404</v>
      </c>
    </row>
    <row r="1189">
      <c r="A1189" s="1">
        <v>-0.39562</v>
      </c>
      <c r="B1189" s="1">
        <v>1.38327299999999</v>
      </c>
      <c r="C1189" s="1">
        <v>2.566304</v>
      </c>
      <c r="D1189" s="1">
        <v>0.472080999999999</v>
      </c>
      <c r="E1189" s="1">
        <v>-0.367775999999999</v>
      </c>
      <c r="F1189" s="1">
        <v>-0.760944999999999</v>
      </c>
      <c r="G1189" s="1">
        <v>-0.250827999999999</v>
      </c>
    </row>
    <row r="1190">
      <c r="A1190" s="1">
        <v>-0.407025999999999</v>
      </c>
      <c r="B1190" s="1">
        <v>1.353004</v>
      </c>
      <c r="C1190" s="1">
        <v>2.515816</v>
      </c>
      <c r="D1190" s="1">
        <v>0.498628999999999</v>
      </c>
      <c r="E1190" s="1">
        <v>-0.355509999999999</v>
      </c>
      <c r="F1190" s="1">
        <v>-0.744862</v>
      </c>
      <c r="G1190" s="1">
        <v>-0.264882999999999</v>
      </c>
    </row>
    <row r="1191">
      <c r="A1191" s="1">
        <v>-0.420287</v>
      </c>
      <c r="B1191" s="1">
        <v>1.32260599999999</v>
      </c>
      <c r="C1191" s="1">
        <v>2.46669299999999</v>
      </c>
      <c r="D1191" s="1">
        <v>0.526102999999999</v>
      </c>
      <c r="E1191" s="1">
        <v>-0.342897999999999</v>
      </c>
      <c r="F1191" s="1">
        <v>-0.726917999999999</v>
      </c>
      <c r="G1191" s="1">
        <v>-0.277928999999999</v>
      </c>
    </row>
    <row r="1192">
      <c r="A1192" s="1">
        <v>-0.433827</v>
      </c>
      <c r="B1192" s="1">
        <v>1.28999299999999</v>
      </c>
      <c r="C1192" s="1">
        <v>2.41832599999999</v>
      </c>
      <c r="D1192" s="1">
        <v>0.550999</v>
      </c>
      <c r="E1192" s="1">
        <v>-0.331075999999999</v>
      </c>
      <c r="F1192" s="1">
        <v>-0.709339</v>
      </c>
      <c r="G1192" s="1">
        <v>-0.289237</v>
      </c>
    </row>
    <row r="1193">
      <c r="A1193" s="1">
        <v>-0.446114999999999</v>
      </c>
      <c r="B1193" s="1">
        <v>1.253195</v>
      </c>
      <c r="C1193" s="1">
        <v>2.37127499999999</v>
      </c>
      <c r="D1193" s="1">
        <v>0.571863</v>
      </c>
      <c r="E1193" s="1">
        <v>-0.320881</v>
      </c>
      <c r="F1193" s="1">
        <v>-0.693763</v>
      </c>
      <c r="G1193" s="1">
        <v>-0.297877</v>
      </c>
    </row>
    <row r="1194">
      <c r="A1194" s="1">
        <v>-0.456201999999999</v>
      </c>
      <c r="B1194" s="1">
        <v>1.21081199999999</v>
      </c>
      <c r="C1194" s="1">
        <v>2.32784199999999</v>
      </c>
      <c r="D1194" s="1">
        <v>0.584161</v>
      </c>
      <c r="E1194" s="1">
        <v>-0.314668999999999</v>
      </c>
      <c r="F1194" s="1">
        <v>-0.684169999999999</v>
      </c>
      <c r="G1194" s="1">
        <v>-0.302761</v>
      </c>
    </row>
    <row r="1195">
      <c r="A1195" s="1">
        <v>-0.463009</v>
      </c>
      <c r="B1195" s="1">
        <v>1.16161</v>
      </c>
      <c r="C1195" s="1">
        <v>2.288975</v>
      </c>
      <c r="D1195" s="1">
        <v>0.589901</v>
      </c>
      <c r="E1195" s="1">
        <v>-0.313547</v>
      </c>
      <c r="F1195" s="1">
        <v>-0.679784999999999</v>
      </c>
      <c r="G1195" s="1">
        <v>-0.302653</v>
      </c>
    </row>
    <row r="1196">
      <c r="A1196" s="1">
        <v>-0.466486999999999</v>
      </c>
      <c r="B1196" s="1">
        <v>1.10603</v>
      </c>
      <c r="C1196" s="1">
        <v>2.25434499999999</v>
      </c>
      <c r="D1196" s="1">
        <v>0.584797</v>
      </c>
      <c r="E1196" s="1">
        <v>-0.321626999999999</v>
      </c>
      <c r="F1196" s="1">
        <v>-0.684950999999999</v>
      </c>
      <c r="G1196" s="1">
        <v>-0.292266999999999</v>
      </c>
    </row>
    <row r="1197">
      <c r="A1197" s="1">
        <v>-0.466604999999999</v>
      </c>
      <c r="B1197" s="1">
        <v>1.04433099999999</v>
      </c>
      <c r="C1197" s="1">
        <v>2.223637</v>
      </c>
      <c r="D1197" s="1">
        <v>0.565678</v>
      </c>
      <c r="E1197" s="1">
        <v>-0.334722</v>
      </c>
      <c r="F1197" s="1">
        <v>-0.700817</v>
      </c>
      <c r="G1197" s="1">
        <v>-0.277239</v>
      </c>
    </row>
    <row r="1198">
      <c r="A1198" s="1">
        <v>-0.463646</v>
      </c>
      <c r="B1198" s="1">
        <v>0.978053999999999</v>
      </c>
      <c r="C1198" s="1">
        <v>2.19306199999999</v>
      </c>
      <c r="D1198" s="1">
        <v>0.537335</v>
      </c>
      <c r="E1198" s="1">
        <v>-0.353696</v>
      </c>
      <c r="F1198" s="1">
        <v>-0.721423999999999</v>
      </c>
      <c r="G1198" s="1">
        <v>-0.256547999999999</v>
      </c>
    </row>
    <row r="1199">
      <c r="A1199" s="1">
        <v>-0.459357</v>
      </c>
      <c r="B1199" s="1">
        <v>0.911304</v>
      </c>
      <c r="C1199" s="1">
        <v>2.162846</v>
      </c>
      <c r="D1199" s="1">
        <v>0.504010999999999</v>
      </c>
      <c r="E1199" s="1">
        <v>-0.373734999999999</v>
      </c>
      <c r="F1199" s="1">
        <v>-0.742866</v>
      </c>
      <c r="G1199" s="1">
        <v>-0.233641999999999</v>
      </c>
    </row>
    <row r="1200">
      <c r="A1200" s="1">
        <v>-0.455089999999999</v>
      </c>
      <c r="B1200" s="1">
        <v>0.846539999999999</v>
      </c>
      <c r="C1200" s="1">
        <v>2.13171499999999</v>
      </c>
      <c r="D1200" s="1">
        <v>0.472955</v>
      </c>
      <c r="E1200" s="1">
        <v>-0.393249</v>
      </c>
      <c r="F1200" s="1">
        <v>-0.759453</v>
      </c>
      <c r="G1200" s="1">
        <v>-0.211898</v>
      </c>
    </row>
    <row r="1201">
      <c r="A1201" s="1">
        <v>-0.452707</v>
      </c>
      <c r="B1201" s="1">
        <v>0.787205</v>
      </c>
      <c r="C1201" s="1">
        <v>2.09966799999999</v>
      </c>
      <c r="D1201" s="1">
        <v>0.447992</v>
      </c>
      <c r="E1201" s="1">
        <v>-0.408779999999999</v>
      </c>
      <c r="F1201" s="1">
        <v>-0.770515999999999</v>
      </c>
      <c r="G1201" s="1">
        <v>-0.196261999999999</v>
      </c>
    </row>
    <row r="1202">
      <c r="A1202" s="1">
        <v>-0.453185999999999</v>
      </c>
      <c r="B1202" s="1">
        <v>0.735837999999999</v>
      </c>
      <c r="C1202" s="1">
        <v>2.06671599999999</v>
      </c>
      <c r="D1202" s="1">
        <v>0.433958999999999</v>
      </c>
      <c r="E1202" s="1">
        <v>-0.417129</v>
      </c>
      <c r="F1202" s="1">
        <v>-0.775146</v>
      </c>
      <c r="G1202" s="1">
        <v>-0.19192</v>
      </c>
    </row>
    <row r="1203">
      <c r="A1203" s="1">
        <v>-0.457803999999999</v>
      </c>
      <c r="B1203" s="1">
        <v>0.694408</v>
      </c>
      <c r="C1203" s="1">
        <v>2.03497599999999</v>
      </c>
      <c r="D1203" s="1">
        <v>0.437037999999999</v>
      </c>
      <c r="E1203" s="1">
        <v>-0.414858</v>
      </c>
      <c r="F1203" s="1">
        <v>-0.771801999999999</v>
      </c>
      <c r="G1203" s="1">
        <v>-0.203058999999999</v>
      </c>
    </row>
    <row r="1204">
      <c r="A1204" s="1">
        <v>-0.466467999999999</v>
      </c>
      <c r="B1204" s="1">
        <v>0.660919999999999</v>
      </c>
      <c r="C1204" s="1">
        <v>2.002282</v>
      </c>
      <c r="D1204" s="1">
        <v>0.450859</v>
      </c>
      <c r="E1204" s="1">
        <v>-0.404050999999999</v>
      </c>
      <c r="F1204" s="1">
        <v>-0.764272999999999</v>
      </c>
      <c r="G1204" s="1">
        <v>-0.222276</v>
      </c>
    </row>
    <row r="1205">
      <c r="A1205" s="1">
        <v>-0.479069999999999</v>
      </c>
      <c r="B1205" s="1">
        <v>0.632492999999999</v>
      </c>
      <c r="C1205" s="1">
        <v>1.96793799999999</v>
      </c>
      <c r="D1205" s="1">
        <v>0.473011999999999</v>
      </c>
      <c r="E1205" s="1">
        <v>-0.388801</v>
      </c>
      <c r="F1205" s="1">
        <v>-0.752693999999999</v>
      </c>
      <c r="G1205" s="1">
        <v>-0.24196</v>
      </c>
    </row>
    <row r="1206">
      <c r="A1206" s="1">
        <v>-0.495275999999999</v>
      </c>
      <c r="B1206" s="1">
        <v>0.607346999999999</v>
      </c>
      <c r="C1206" s="1">
        <v>1.934266</v>
      </c>
      <c r="D1206" s="1">
        <v>0.499446999999999</v>
      </c>
      <c r="E1206" s="1">
        <v>-0.369804</v>
      </c>
      <c r="F1206" s="1">
        <v>-0.739395</v>
      </c>
      <c r="G1206" s="1">
        <v>-0.259056999999999</v>
      </c>
    </row>
    <row r="1207">
      <c r="A1207" s="1">
        <v>-0.513174</v>
      </c>
      <c r="B1207" s="1">
        <v>0.582079</v>
      </c>
      <c r="C1207" s="1">
        <v>1.900409</v>
      </c>
      <c r="D1207" s="1">
        <v>0.523827999999999</v>
      </c>
      <c r="E1207" s="1">
        <v>-0.351024999999999</v>
      </c>
      <c r="F1207" s="1">
        <v>-0.728072999999999</v>
      </c>
      <c r="G1207" s="1">
        <v>-0.268930999999999</v>
      </c>
    </row>
    <row r="1208">
      <c r="A1208" s="1">
        <v>-0.531725</v>
      </c>
      <c r="B1208" s="1">
        <v>0.55503</v>
      </c>
      <c r="C1208" s="1">
        <v>1.86806999999999</v>
      </c>
      <c r="D1208" s="1">
        <v>0.547443</v>
      </c>
      <c r="E1208" s="1">
        <v>-0.330569</v>
      </c>
      <c r="F1208" s="1">
        <v>-0.717733999999999</v>
      </c>
      <c r="G1208" s="1">
        <v>-0.275563999999999</v>
      </c>
    </row>
    <row r="1209">
      <c r="A1209" s="1">
        <v>-0.550020999999999</v>
      </c>
      <c r="B1209" s="1">
        <v>0.524028</v>
      </c>
      <c r="C1209" s="1">
        <v>1.83745599999999</v>
      </c>
      <c r="D1209" s="1">
        <v>0.565711999999999</v>
      </c>
      <c r="E1209" s="1">
        <v>-0.311856999999999</v>
      </c>
      <c r="F1209" s="1">
        <v>-0.712056</v>
      </c>
      <c r="G1209" s="1">
        <v>-0.275185</v>
      </c>
    </row>
    <row r="1210">
      <c r="A1210" s="1">
        <v>-0.566918999999999</v>
      </c>
      <c r="B1210" s="1">
        <v>0.488427999999999</v>
      </c>
      <c r="C1210" s="1">
        <v>1.809906</v>
      </c>
      <c r="D1210" s="1">
        <v>0.57754</v>
      </c>
      <c r="E1210" s="1">
        <v>-0.299895</v>
      </c>
      <c r="F1210" s="1">
        <v>-0.712246999999999</v>
      </c>
      <c r="G1210" s="1">
        <v>-0.263085</v>
      </c>
    </row>
    <row r="1211">
      <c r="A1211" s="1">
        <v>-0.581802</v>
      </c>
      <c r="B1211" s="1">
        <v>0.448780999999999</v>
      </c>
      <c r="C1211" s="1">
        <v>1.78428399999999</v>
      </c>
      <c r="D1211" s="1">
        <v>0.577730999999999</v>
      </c>
      <c r="E1211" s="1">
        <v>-0.303153</v>
      </c>
      <c r="F1211" s="1">
        <v>-0.722721999999999</v>
      </c>
      <c r="G1211" s="1">
        <v>-0.228084</v>
      </c>
    </row>
    <row r="1212">
      <c r="A1212" s="1">
        <v>-0.593597</v>
      </c>
      <c r="B1212" s="1">
        <v>0.40693</v>
      </c>
      <c r="C1212" s="1">
        <v>1.762585</v>
      </c>
      <c r="D1212" s="1">
        <v>0.566965</v>
      </c>
      <c r="E1212" s="1">
        <v>-0.311226999999999</v>
      </c>
      <c r="F1212" s="1">
        <v>-0.739558</v>
      </c>
      <c r="G1212" s="1">
        <v>-0.186587</v>
      </c>
    </row>
    <row r="1213">
      <c r="A1213" s="1">
        <v>-0.601797</v>
      </c>
      <c r="B1213" s="1">
        <v>0.366493</v>
      </c>
      <c r="C1213" s="1">
        <v>1.74495299999999</v>
      </c>
      <c r="D1213" s="1">
        <v>0.546471999999999</v>
      </c>
      <c r="E1213" s="1">
        <v>-0.32172</v>
      </c>
      <c r="F1213" s="1">
        <v>-0.759349</v>
      </c>
      <c r="G1213" s="1">
        <v>-0.146151</v>
      </c>
    </row>
    <row r="1214">
      <c r="A1214" s="1">
        <v>-0.606509999999999</v>
      </c>
      <c r="B1214" s="1">
        <v>0.331077999999999</v>
      </c>
      <c r="C1214" s="1">
        <v>1.73282399999999</v>
      </c>
      <c r="D1214" s="1">
        <v>0.522383999999999</v>
      </c>
      <c r="E1214" s="1">
        <v>-0.327759999999999</v>
      </c>
      <c r="F1214" s="1">
        <v>-0.778500999999999</v>
      </c>
      <c r="G1214" s="1">
        <v>-0.117127999999999</v>
      </c>
    </row>
    <row r="1215">
      <c r="A1215" s="1">
        <v>-0.609534</v>
      </c>
      <c r="B1215" s="1">
        <v>0.30475</v>
      </c>
      <c r="C1215" s="1">
        <v>1.727899</v>
      </c>
      <c r="D1215" s="1">
        <v>0.497336999999999</v>
      </c>
      <c r="E1215" s="1">
        <v>-0.329548</v>
      </c>
      <c r="F1215" s="1">
        <v>-0.796309</v>
      </c>
      <c r="G1215" s="1">
        <v>-0.099732</v>
      </c>
    </row>
    <row r="1216">
      <c r="A1216" s="1">
        <v>-0.614724999999999</v>
      </c>
      <c r="B1216" s="1">
        <v>0.289968</v>
      </c>
      <c r="C1216" s="1">
        <v>1.728884</v>
      </c>
      <c r="D1216" s="1">
        <v>0.478302999999999</v>
      </c>
      <c r="E1216" s="1">
        <v>-0.319751</v>
      </c>
      <c r="F1216" s="1">
        <v>-0.811258</v>
      </c>
      <c r="G1216" s="1">
        <v>-0.104193999999999</v>
      </c>
    </row>
    <row r="1217">
      <c r="A1217" s="1">
        <v>-0.624063</v>
      </c>
      <c r="B1217" s="1">
        <v>0.285567</v>
      </c>
      <c r="C1217" s="1">
        <v>1.73377099999999</v>
      </c>
      <c r="D1217" s="1">
        <v>0.467691</v>
      </c>
      <c r="E1217" s="1">
        <v>-0.305746999999999</v>
      </c>
      <c r="F1217" s="1">
        <v>-0.820780999999999</v>
      </c>
      <c r="G1217" s="1">
        <v>-0.118832999999999</v>
      </c>
    </row>
    <row r="1218">
      <c r="A1218" s="1">
        <v>-0.638677</v>
      </c>
      <c r="B1218" s="1">
        <v>0.289993</v>
      </c>
      <c r="C1218" s="1">
        <v>1.74164199999999</v>
      </c>
      <c r="D1218" s="1">
        <v>0.468104</v>
      </c>
      <c r="E1218" s="1">
        <v>-0.290044999999999</v>
      </c>
      <c r="F1218" s="1">
        <v>-0.823069</v>
      </c>
      <c r="G1218" s="1">
        <v>-0.139066999999999</v>
      </c>
    </row>
    <row r="1219">
      <c r="A1219" s="1">
        <v>-0.659348999999999</v>
      </c>
      <c r="B1219" s="1">
        <v>0.300271999999999</v>
      </c>
      <c r="C1219" s="1">
        <v>1.751597</v>
      </c>
      <c r="D1219" s="1">
        <v>0.478113999999999</v>
      </c>
      <c r="E1219" s="1">
        <v>-0.277193</v>
      </c>
      <c r="F1219" s="1">
        <v>-0.818369</v>
      </c>
      <c r="G1219" s="1">
        <v>-0.157729</v>
      </c>
    </row>
    <row r="1220">
      <c r="A1220" s="1">
        <v>-0.685463999999999</v>
      </c>
      <c r="B1220" s="1">
        <v>0.314527</v>
      </c>
      <c r="C1220" s="1">
        <v>1.762558</v>
      </c>
      <c r="D1220" s="1">
        <v>0.493219999999999</v>
      </c>
      <c r="E1220" s="1">
        <v>-0.267901</v>
      </c>
      <c r="F1220" s="1">
        <v>-0.80944</v>
      </c>
      <c r="G1220" s="1">
        <v>-0.172539999999999</v>
      </c>
    </row>
    <row r="1221">
      <c r="A1221" s="1">
        <v>-0.716148</v>
      </c>
      <c r="B1221" s="1">
        <v>0.331208</v>
      </c>
      <c r="C1221" s="1">
        <v>1.775462</v>
      </c>
      <c r="D1221" s="1">
        <v>0.513952999999999</v>
      </c>
      <c r="E1221" s="1">
        <v>-0.260797</v>
      </c>
      <c r="F1221" s="1">
        <v>-0.796008999999999</v>
      </c>
      <c r="G1221" s="1">
        <v>-0.184985</v>
      </c>
    </row>
    <row r="1222">
      <c r="A1222" s="1">
        <v>-0.749793</v>
      </c>
      <c r="B1222" s="1">
        <v>0.348233</v>
      </c>
      <c r="C1222" s="1">
        <v>1.78977199999999</v>
      </c>
      <c r="D1222" s="1">
        <v>0.538622999999999</v>
      </c>
      <c r="E1222" s="1">
        <v>-0.254236</v>
      </c>
      <c r="F1222" s="1">
        <v>-0.778950999999999</v>
      </c>
      <c r="G1222" s="1">
        <v>-0.196258999999999</v>
      </c>
    </row>
    <row r="1223">
      <c r="A1223" s="1">
        <v>-0.785185</v>
      </c>
      <c r="B1223" s="1">
        <v>0.363889999999999</v>
      </c>
      <c r="C1223" s="1">
        <v>1.805163</v>
      </c>
      <c r="D1223" s="1">
        <v>0.564752999999999</v>
      </c>
      <c r="E1223" s="1">
        <v>-0.246178</v>
      </c>
      <c r="F1223" s="1">
        <v>-0.760457999999999</v>
      </c>
      <c r="G1223" s="1">
        <v>-0.205427999999999</v>
      </c>
    </row>
    <row r="1224">
      <c r="A1224" s="1">
        <v>-0.819841999999999</v>
      </c>
      <c r="B1224" s="1">
        <v>0.376547</v>
      </c>
      <c r="C1224" s="1">
        <v>1.82004999999999</v>
      </c>
      <c r="D1224" s="1">
        <v>0.586860999999999</v>
      </c>
      <c r="E1224" s="1">
        <v>-0.239683</v>
      </c>
      <c r="F1224" s="1">
        <v>-0.744874</v>
      </c>
      <c r="G1224" s="1">
        <v>-0.208198999999999</v>
      </c>
    </row>
    <row r="1225">
      <c r="A1225" s="1">
        <v>-0.851991</v>
      </c>
      <c r="B1225" s="1">
        <v>0.38439</v>
      </c>
      <c r="C1225" s="1">
        <v>1.834813</v>
      </c>
      <c r="D1225" s="1">
        <v>0.605905</v>
      </c>
      <c r="E1225" s="1">
        <v>-0.232547</v>
      </c>
      <c r="F1225" s="1">
        <v>-0.732358999999999</v>
      </c>
      <c r="G1225" s="1">
        <v>-0.206037999999999</v>
      </c>
    </row>
    <row r="1226">
      <c r="A1226" s="1">
        <v>-0.880496999999999</v>
      </c>
      <c r="B1226" s="1">
        <v>0.387479999999999</v>
      </c>
      <c r="C1226" s="1">
        <v>1.84909699999999</v>
      </c>
      <c r="D1226" s="1">
        <v>0.620284999999999</v>
      </c>
      <c r="E1226" s="1">
        <v>-0.225155999999999</v>
      </c>
      <c r="F1226" s="1">
        <v>-0.724832999999999</v>
      </c>
      <c r="G1226" s="1">
        <v>-0.19792</v>
      </c>
    </row>
    <row r="1227">
      <c r="A1227" s="1">
        <v>-0.904309</v>
      </c>
      <c r="B1227" s="1">
        <v>0.385747999999999</v>
      </c>
      <c r="C1227" s="1">
        <v>1.861547</v>
      </c>
      <c r="D1227" s="1">
        <v>0.629449</v>
      </c>
      <c r="E1227" s="1">
        <v>-0.217884999999999</v>
      </c>
      <c r="F1227" s="1">
        <v>-0.722791999999999</v>
      </c>
      <c r="G1227" s="1">
        <v>-0.184122</v>
      </c>
    </row>
    <row r="1228">
      <c r="A1228" s="1">
        <v>-0.923587999999999</v>
      </c>
      <c r="B1228" s="1">
        <v>0.380172999999999</v>
      </c>
      <c r="C1228" s="1">
        <v>1.870216</v>
      </c>
      <c r="D1228" s="1">
        <v>0.630935</v>
      </c>
      <c r="E1228" s="1">
        <v>-0.210222999999999</v>
      </c>
      <c r="F1228" s="1">
        <v>-0.728378999999999</v>
      </c>
      <c r="G1228" s="1">
        <v>-0.164963999999999</v>
      </c>
    </row>
    <row r="1229">
      <c r="A1229" s="1">
        <v>-0.93749</v>
      </c>
      <c r="B1229" s="1">
        <v>0.371458999999999</v>
      </c>
      <c r="C1229" s="1">
        <v>1.87444499999999</v>
      </c>
      <c r="D1229" s="1">
        <v>0.621928</v>
      </c>
      <c r="E1229" s="1">
        <v>-0.201527</v>
      </c>
      <c r="F1229" s="1">
        <v>-0.742538999999999</v>
      </c>
      <c r="G1229" s="1">
        <v>-0.145864999999999</v>
      </c>
    </row>
    <row r="1230">
      <c r="A1230" s="1">
        <v>-0.947176</v>
      </c>
      <c r="B1230" s="1">
        <v>0.361065999999999</v>
      </c>
      <c r="C1230" s="1">
        <v>1.87434799999999</v>
      </c>
      <c r="D1230" s="1">
        <v>0.605867999999999</v>
      </c>
      <c r="E1230" s="1">
        <v>-0.191756</v>
      </c>
      <c r="F1230" s="1">
        <v>-0.761476</v>
      </c>
      <c r="G1230" s="1">
        <v>-0.127699</v>
      </c>
    </row>
    <row r="1231">
      <c r="A1231" s="1">
        <v>-0.953088999999999</v>
      </c>
      <c r="B1231" s="1">
        <v>0.350403999999999</v>
      </c>
      <c r="C1231" s="1">
        <v>1.87040999999999</v>
      </c>
      <c r="D1231" s="1">
        <v>0.583369</v>
      </c>
      <c r="E1231" s="1">
        <v>-0.179935</v>
      </c>
      <c r="F1231" s="1">
        <v>-0.783618</v>
      </c>
      <c r="G1231" s="1">
        <v>-0.115194</v>
      </c>
    </row>
    <row r="1232">
      <c r="A1232" s="1">
        <v>-0.957581</v>
      </c>
      <c r="B1232" s="1">
        <v>0.340783</v>
      </c>
      <c r="C1232" s="1">
        <v>1.86345</v>
      </c>
      <c r="D1232" s="1">
        <v>0.554533</v>
      </c>
      <c r="E1232" s="1">
        <v>-0.169456999999999</v>
      </c>
      <c r="F1232" s="1">
        <v>-0.807984999999999</v>
      </c>
      <c r="G1232" s="1">
        <v>-0.104804999999999</v>
      </c>
    </row>
    <row r="1233">
      <c r="A1233" s="1">
        <v>-0.962535</v>
      </c>
      <c r="B1233" s="1">
        <v>0.332407999999999</v>
      </c>
      <c r="C1233" s="1">
        <v>1.85694599999999</v>
      </c>
      <c r="D1233" s="1">
        <v>0.526266</v>
      </c>
      <c r="E1233" s="1">
        <v>-0.161424</v>
      </c>
      <c r="F1233" s="1">
        <v>-0.829373999999999</v>
      </c>
      <c r="G1233" s="1">
        <v>-0.0958129999999999</v>
      </c>
    </row>
    <row r="1234">
      <c r="A1234" s="1">
        <v>-0.971107999999999</v>
      </c>
      <c r="B1234" s="1">
        <v>0.325954999999999</v>
      </c>
      <c r="C1234" s="1">
        <v>1.85218199999999</v>
      </c>
      <c r="D1234" s="1">
        <v>0.50351</v>
      </c>
      <c r="E1234" s="1">
        <v>-0.155085</v>
      </c>
      <c r="F1234" s="1">
        <v>-0.845376</v>
      </c>
      <c r="G1234" s="1">
        <v>-0.0883599999999999</v>
      </c>
    </row>
    <row r="1235">
      <c r="A1235" s="1">
        <v>-0.986057999999999</v>
      </c>
      <c r="B1235" s="1">
        <v>0.32218</v>
      </c>
      <c r="C1235" s="1">
        <v>1.850837</v>
      </c>
      <c r="D1235" s="1">
        <v>0.491730999999999</v>
      </c>
      <c r="E1235" s="1">
        <v>-0.148924</v>
      </c>
      <c r="F1235" s="1">
        <v>-0.853802999999999</v>
      </c>
      <c r="G1235" s="1">
        <v>-0.0839229999999999</v>
      </c>
    </row>
    <row r="1236">
      <c r="A1236" s="1">
        <v>-1.008693</v>
      </c>
      <c r="B1236" s="1">
        <v>0.321224999999999</v>
      </c>
      <c r="C1236" s="1">
        <v>1.853779</v>
      </c>
      <c r="D1236" s="1">
        <v>0.497084</v>
      </c>
      <c r="E1236" s="1">
        <v>-0.141871999999999</v>
      </c>
      <c r="F1236" s="1">
        <v>-0.851880999999999</v>
      </c>
      <c r="G1236" s="1">
        <v>-0.0841469999999999</v>
      </c>
    </row>
    <row r="1237">
      <c r="A1237" s="1">
        <v>-1.03802299999999</v>
      </c>
      <c r="B1237" s="1">
        <v>0.322388999999999</v>
      </c>
      <c r="C1237" s="1">
        <v>1.85884999999999</v>
      </c>
      <c r="D1237" s="1">
        <v>0.50929</v>
      </c>
      <c r="E1237" s="1">
        <v>-0.136245</v>
      </c>
      <c r="F1237" s="1">
        <v>-0.845424999999999</v>
      </c>
      <c r="G1237" s="1">
        <v>-0.0855869999999999</v>
      </c>
    </row>
    <row r="1238">
      <c r="A1238" s="1">
        <v>-1.072556</v>
      </c>
      <c r="B1238" s="1">
        <v>0.325087999999999</v>
      </c>
      <c r="C1238" s="1">
        <v>1.86487599999999</v>
      </c>
      <c r="D1238" s="1">
        <v>0.523231</v>
      </c>
      <c r="E1238" s="1">
        <v>-0.131377999999999</v>
      </c>
      <c r="F1238" s="1">
        <v>-0.837467999999999</v>
      </c>
      <c r="G1238" s="1">
        <v>-0.0873649999999999</v>
      </c>
    </row>
    <row r="1239">
      <c r="A1239" s="1">
        <v>-1.11147799999999</v>
      </c>
      <c r="B1239" s="1">
        <v>0.328851</v>
      </c>
      <c r="C1239" s="1">
        <v>1.872962</v>
      </c>
      <c r="D1239" s="1">
        <v>0.542791</v>
      </c>
      <c r="E1239" s="1">
        <v>-0.127154999999999</v>
      </c>
      <c r="F1239" s="1">
        <v>-0.825278999999999</v>
      </c>
      <c r="G1239" s="1">
        <v>-0.09034</v>
      </c>
    </row>
    <row r="1240">
      <c r="A1240" s="1">
        <v>-1.15279099999999</v>
      </c>
      <c r="B1240" s="1">
        <v>0.332616999999999</v>
      </c>
      <c r="C1240" s="1">
        <v>1.88269299999999</v>
      </c>
      <c r="D1240" s="1">
        <v>0.564864999999999</v>
      </c>
      <c r="E1240" s="1">
        <v>-0.125286</v>
      </c>
      <c r="F1240" s="1">
        <v>-0.810560999999999</v>
      </c>
      <c r="G1240" s="1">
        <v>-0.090676</v>
      </c>
    </row>
    <row r="1241">
      <c r="A1241" s="1">
        <v>-1.19439999999999</v>
      </c>
      <c r="B1241" s="1">
        <v>0.336154999999999</v>
      </c>
      <c r="C1241" s="1">
        <v>1.89396199999999</v>
      </c>
      <c r="D1241" s="1">
        <v>0.589223</v>
      </c>
      <c r="E1241" s="1">
        <v>-0.123294</v>
      </c>
      <c r="F1241" s="1">
        <v>-0.793185999999999</v>
      </c>
      <c r="G1241" s="1">
        <v>-0.0921119999999999</v>
      </c>
    </row>
    <row r="1242">
      <c r="A1242" s="1">
        <v>-1.234042</v>
      </c>
      <c r="B1242" s="1">
        <v>0.338888999999999</v>
      </c>
      <c r="C1242" s="1">
        <v>1.90591899999999</v>
      </c>
      <c r="D1242" s="1">
        <v>0.611909999999999</v>
      </c>
      <c r="E1242" s="1">
        <v>-0.12148</v>
      </c>
      <c r="F1242" s="1">
        <v>-0.776055999999999</v>
      </c>
      <c r="G1242" s="1">
        <v>-0.092557</v>
      </c>
    </row>
    <row r="1243">
      <c r="A1243" s="1">
        <v>-1.26960899999999</v>
      </c>
      <c r="B1243" s="1">
        <v>0.340517</v>
      </c>
      <c r="C1243" s="1">
        <v>1.919388</v>
      </c>
      <c r="D1243" s="1">
        <v>0.635714</v>
      </c>
      <c r="E1243" s="1">
        <v>-0.121131</v>
      </c>
      <c r="F1243" s="1">
        <v>-0.756920999999999</v>
      </c>
      <c r="G1243" s="1">
        <v>-0.0911519999999999</v>
      </c>
    </row>
    <row r="1244">
      <c r="A1244" s="1">
        <v>-1.299007</v>
      </c>
      <c r="B1244" s="1">
        <v>0.340446</v>
      </c>
      <c r="C1244" s="1">
        <v>1.933826</v>
      </c>
      <c r="D1244" s="1">
        <v>0.657946</v>
      </c>
      <c r="E1244" s="1">
        <v>-0.121177999999999</v>
      </c>
      <c r="F1244" s="1">
        <v>-0.737959999999999</v>
      </c>
      <c r="G1244" s="1">
        <v>-0.0887909999999999</v>
      </c>
    </row>
    <row r="1245">
      <c r="A1245" s="1">
        <v>-1.32046599999999</v>
      </c>
      <c r="B1245" s="1">
        <v>0.338901999999999</v>
      </c>
      <c r="C1245" s="1">
        <v>1.948136</v>
      </c>
      <c r="D1245" s="1">
        <v>0.672571</v>
      </c>
      <c r="E1245" s="1">
        <v>-0.121277999999999</v>
      </c>
      <c r="F1245" s="1">
        <v>-0.724813999999999</v>
      </c>
      <c r="G1245" s="1">
        <v>-0.0870889999999999</v>
      </c>
    </row>
    <row r="1246">
      <c r="A1246" s="1">
        <v>-1.333247</v>
      </c>
      <c r="B1246" s="1">
        <v>0.335764</v>
      </c>
      <c r="C1246" s="1">
        <v>1.96079899999999</v>
      </c>
      <c r="D1246" s="1">
        <v>0.672018</v>
      </c>
      <c r="E1246" s="1">
        <v>-0.123368</v>
      </c>
      <c r="F1246" s="1">
        <v>-0.725459999999999</v>
      </c>
      <c r="G1246" s="1">
        <v>-0.0829629999999999</v>
      </c>
    </row>
    <row r="1247">
      <c r="A1247" s="1">
        <v>-1.33716199999999</v>
      </c>
      <c r="B1247" s="1">
        <v>0.331199</v>
      </c>
      <c r="C1247" s="1">
        <v>1.972755</v>
      </c>
      <c r="D1247" s="1">
        <v>0.657526</v>
      </c>
      <c r="E1247" s="1">
        <v>-0.126361</v>
      </c>
      <c r="F1247" s="1">
        <v>-0.738914999999999</v>
      </c>
      <c r="G1247" s="1">
        <v>-0.075657</v>
      </c>
    </row>
    <row r="1248">
      <c r="A1248" s="1">
        <v>-1.332931</v>
      </c>
      <c r="B1248" s="1">
        <v>0.325280999999999</v>
      </c>
      <c r="C1248" s="1">
        <v>1.98345799999999</v>
      </c>
      <c r="D1248" s="1">
        <v>0.632619</v>
      </c>
      <c r="E1248" s="1">
        <v>-0.127673</v>
      </c>
      <c r="F1248" s="1">
        <v>-0.760808</v>
      </c>
      <c r="G1248" s="1">
        <v>-0.0686959999999999</v>
      </c>
    </row>
    <row r="1249">
      <c r="A1249" s="1">
        <v>-1.32312199999999</v>
      </c>
      <c r="B1249" s="1">
        <v>0.319133</v>
      </c>
      <c r="C1249" s="1">
        <v>1.99371499999999</v>
      </c>
      <c r="D1249" s="1">
        <v>0.602751999999999</v>
      </c>
      <c r="E1249" s="1">
        <v>-0.125744999999999</v>
      </c>
      <c r="F1249" s="1">
        <v>-0.785452</v>
      </c>
      <c r="G1249" s="1">
        <v>-0.0635239999999999</v>
      </c>
    </row>
    <row r="1250">
      <c r="A1250" s="1">
        <v>-1.31096199999999</v>
      </c>
      <c r="B1250" s="1">
        <v>0.313637999999999</v>
      </c>
      <c r="C1250" s="1">
        <v>2.00037399999999</v>
      </c>
      <c r="D1250" s="1">
        <v>0.571408999999999</v>
      </c>
      <c r="E1250" s="1">
        <v>-0.122331999999999</v>
      </c>
      <c r="F1250" s="1">
        <v>-0.809428999999999</v>
      </c>
      <c r="G1250" s="1">
        <v>-0.057909</v>
      </c>
    </row>
    <row r="1251">
      <c r="A1251" s="1">
        <v>-1.299163</v>
      </c>
      <c r="B1251" s="1">
        <v>0.309163999999999</v>
      </c>
      <c r="C1251" s="1">
        <v>2.00425399999999</v>
      </c>
      <c r="D1251" s="1">
        <v>0.542185</v>
      </c>
      <c r="E1251" s="1">
        <v>-0.117943</v>
      </c>
      <c r="F1251" s="1">
        <v>-0.830344999999999</v>
      </c>
      <c r="G1251" s="1">
        <v>-0.0516399999999999</v>
      </c>
    </row>
    <row r="1252">
      <c r="A1252" s="1">
        <v>-1.29029799999999</v>
      </c>
      <c r="B1252" s="1">
        <v>0.306317999999999</v>
      </c>
      <c r="C1252" s="1">
        <v>2.00730399999999</v>
      </c>
      <c r="D1252" s="1">
        <v>0.52536</v>
      </c>
      <c r="E1252" s="1">
        <v>-0.112784999999999</v>
      </c>
      <c r="F1252" s="1">
        <v>-0.842203</v>
      </c>
      <c r="G1252" s="1">
        <v>-0.044477</v>
      </c>
    </row>
    <row r="1253">
      <c r="A1253" s="1">
        <v>-1.28614999999999</v>
      </c>
      <c r="B1253" s="1">
        <v>0.305288999999999</v>
      </c>
      <c r="C1253" s="1">
        <v>2.010323</v>
      </c>
      <c r="D1253" s="1">
        <v>0.522469999999999</v>
      </c>
      <c r="E1253" s="1">
        <v>-0.105881</v>
      </c>
      <c r="F1253" s="1">
        <v>-0.845226</v>
      </c>
      <c r="G1253" s="1">
        <v>-0.0375699999999999</v>
      </c>
    </row>
    <row r="1254">
      <c r="A1254" s="1">
        <v>-1.28702899999999</v>
      </c>
      <c r="B1254" s="1">
        <v>0.306167999999999</v>
      </c>
      <c r="C1254" s="1">
        <v>2.012363</v>
      </c>
      <c r="D1254" s="1">
        <v>0.528888</v>
      </c>
      <c r="E1254" s="1">
        <v>-0.098055</v>
      </c>
      <c r="F1254" s="1">
        <v>-0.842531</v>
      </c>
      <c r="G1254" s="1">
        <v>-0.0285979999999999</v>
      </c>
    </row>
    <row r="1255">
      <c r="A1255" s="1">
        <v>-1.292386</v>
      </c>
      <c r="B1255" s="1">
        <v>0.309099</v>
      </c>
      <c r="C1255" s="1">
        <v>2.014454</v>
      </c>
      <c r="D1255" s="1">
        <v>0.547205</v>
      </c>
      <c r="E1255" s="1">
        <v>-0.088673</v>
      </c>
      <c r="F1255" s="1">
        <v>-0.832085999999999</v>
      </c>
      <c r="G1255" s="1">
        <v>-0.018381</v>
      </c>
    </row>
    <row r="1256">
      <c r="A1256" s="1">
        <v>-1.30007199999999</v>
      </c>
      <c r="B1256" s="1">
        <v>0.314379999999999</v>
      </c>
      <c r="C1256" s="1">
        <v>2.01622199999999</v>
      </c>
      <c r="D1256" s="1">
        <v>0.572983</v>
      </c>
      <c r="E1256" s="1">
        <v>-0.076294</v>
      </c>
      <c r="F1256" s="1">
        <v>-0.815969</v>
      </c>
      <c r="G1256" s="1">
        <v>-0.00918399999999999</v>
      </c>
    </row>
    <row r="1257">
      <c r="A1257" s="1">
        <v>-1.30800699999999</v>
      </c>
      <c r="B1257" s="1">
        <v>0.321261999999999</v>
      </c>
      <c r="C1257" s="1">
        <v>2.018955</v>
      </c>
      <c r="D1257" s="1">
        <v>0.601636999999999</v>
      </c>
      <c r="E1257" s="1">
        <v>-0.061718</v>
      </c>
      <c r="F1257" s="1">
        <v>-0.796409</v>
      </c>
      <c r="G1257" s="1">
        <v>-2.82E-4</v>
      </c>
    </row>
    <row r="1258">
      <c r="A1258" s="1">
        <v>-1.313862</v>
      </c>
      <c r="B1258" s="1">
        <v>0.329347</v>
      </c>
      <c r="C1258" s="1">
        <v>2.02166399999999</v>
      </c>
      <c r="D1258" s="1">
        <v>0.628588</v>
      </c>
      <c r="E1258" s="1">
        <v>-0.045865</v>
      </c>
      <c r="F1258" s="1">
        <v>-0.776366</v>
      </c>
      <c r="G1258" s="1">
        <v>0.009553</v>
      </c>
    </row>
    <row r="1259">
      <c r="A1259" s="1">
        <v>-1.31484</v>
      </c>
      <c r="B1259" s="1">
        <v>0.339005</v>
      </c>
      <c r="C1259" s="1">
        <v>2.02486299999999</v>
      </c>
      <c r="D1259" s="1">
        <v>0.649799</v>
      </c>
      <c r="E1259" s="1">
        <v>-0.0281579999999999</v>
      </c>
      <c r="F1259" s="1">
        <v>-0.759423999999999</v>
      </c>
      <c r="G1259" s="1">
        <v>0.017441</v>
      </c>
    </row>
    <row r="1260">
      <c r="A1260" s="1">
        <v>-1.309531</v>
      </c>
      <c r="B1260" s="1">
        <v>0.350221</v>
      </c>
      <c r="C1260" s="1">
        <v>2.029777</v>
      </c>
      <c r="D1260" s="1">
        <v>0.666605</v>
      </c>
      <c r="E1260" s="1">
        <v>-0.0119</v>
      </c>
      <c r="F1260" s="1">
        <v>-0.744862</v>
      </c>
      <c r="G1260" s="1">
        <v>0.0260389999999999</v>
      </c>
    </row>
    <row r="1261">
      <c r="A1261" s="1">
        <v>-1.296523</v>
      </c>
      <c r="B1261" s="1">
        <v>0.363084999999999</v>
      </c>
      <c r="C1261" s="1">
        <v>2.03383899999999</v>
      </c>
      <c r="D1261" s="1">
        <v>0.669182999999999</v>
      </c>
      <c r="E1261" s="1">
        <v>0.00461999999999999</v>
      </c>
      <c r="F1261" s="1">
        <v>-0.742334</v>
      </c>
      <c r="G1261" s="1">
        <v>0.033465</v>
      </c>
    </row>
    <row r="1262">
      <c r="A1262" s="1">
        <v>-1.275945</v>
      </c>
      <c r="B1262" s="1">
        <v>0.377327</v>
      </c>
      <c r="C1262" s="1">
        <v>2.03496599999999</v>
      </c>
      <c r="D1262" s="1">
        <v>0.649993</v>
      </c>
      <c r="E1262" s="1">
        <v>0.020319</v>
      </c>
      <c r="F1262" s="1">
        <v>-0.758606</v>
      </c>
      <c r="G1262" s="1">
        <v>0.0407459999999999</v>
      </c>
    </row>
    <row r="1263">
      <c r="A1263" s="1">
        <v>-1.24896</v>
      </c>
      <c r="B1263" s="1">
        <v>0.392788</v>
      </c>
      <c r="C1263" s="1">
        <v>2.035477</v>
      </c>
      <c r="D1263" s="1">
        <v>0.617990999999999</v>
      </c>
      <c r="E1263" s="1">
        <v>0.035741</v>
      </c>
      <c r="F1263" s="1">
        <v>-0.784062</v>
      </c>
      <c r="G1263" s="1">
        <v>0.0464699999999999</v>
      </c>
    </row>
    <row r="1264">
      <c r="A1264" s="1">
        <v>-1.21789499999999</v>
      </c>
      <c r="B1264" s="1">
        <v>0.409204</v>
      </c>
      <c r="C1264" s="1">
        <v>2.03561799999999</v>
      </c>
      <c r="D1264" s="1">
        <v>0.579006</v>
      </c>
      <c r="E1264" s="1">
        <v>0.049117</v>
      </c>
      <c r="F1264" s="1">
        <v>-0.8122</v>
      </c>
      <c r="G1264" s="1">
        <v>0.053129</v>
      </c>
    </row>
    <row r="1265">
      <c r="A1265" s="1">
        <v>-1.186789</v>
      </c>
      <c r="B1265" s="1">
        <v>0.426020999999999</v>
      </c>
      <c r="C1265" s="1">
        <v>2.03581099999999</v>
      </c>
      <c r="D1265" s="1">
        <v>0.536869</v>
      </c>
      <c r="E1265" s="1">
        <v>0.062051</v>
      </c>
      <c r="F1265" s="1">
        <v>-0.839369</v>
      </c>
      <c r="G1265" s="1">
        <v>0.0581829999999999</v>
      </c>
    </row>
    <row r="1266">
      <c r="A1266" s="1">
        <v>-1.15937099999999</v>
      </c>
      <c r="B1266" s="1">
        <v>0.442869</v>
      </c>
      <c r="C1266" s="1">
        <v>2.038139</v>
      </c>
      <c r="D1266" s="1">
        <v>0.502804</v>
      </c>
      <c r="E1266" s="1">
        <v>0.0733729999999999</v>
      </c>
      <c r="F1266" s="1">
        <v>-0.858894999999999</v>
      </c>
      <c r="G1266" s="1">
        <v>0.0642199999999999</v>
      </c>
    </row>
    <row r="1267">
      <c r="A1267" s="1">
        <v>-1.138962</v>
      </c>
      <c r="B1267" s="1">
        <v>0.459046999999999</v>
      </c>
      <c r="C1267" s="1">
        <v>2.042428</v>
      </c>
      <c r="D1267" s="1">
        <v>0.478939999999999</v>
      </c>
      <c r="E1267" s="1">
        <v>0.084583</v>
      </c>
      <c r="F1267" s="1">
        <v>-0.871110999999999</v>
      </c>
      <c r="G1267" s="1">
        <v>0.06815</v>
      </c>
    </row>
    <row r="1268">
      <c r="A1268" s="1">
        <v>-1.12796399999999</v>
      </c>
      <c r="B1268" s="1">
        <v>0.473992999999999</v>
      </c>
      <c r="C1268" s="1">
        <v>2.048899</v>
      </c>
      <c r="D1268" s="1">
        <v>0.467162999999999</v>
      </c>
      <c r="E1268" s="1">
        <v>0.097789</v>
      </c>
      <c r="F1268" s="1">
        <v>-0.875879999999999</v>
      </c>
      <c r="G1268" s="1">
        <v>0.070998</v>
      </c>
    </row>
    <row r="1269">
      <c r="A1269" s="1">
        <v>-1.12738599999999</v>
      </c>
      <c r="B1269" s="1">
        <v>0.487451999999999</v>
      </c>
      <c r="C1269" s="1">
        <v>2.05711</v>
      </c>
      <c r="D1269" s="1">
        <v>0.465395</v>
      </c>
      <c r="E1269" s="1">
        <v>0.112254</v>
      </c>
      <c r="F1269" s="1">
        <v>-0.875083</v>
      </c>
      <c r="G1269" s="1">
        <v>0.0710739999999999</v>
      </c>
    </row>
    <row r="1270">
      <c r="A1270" s="1">
        <v>-1.137161</v>
      </c>
      <c r="B1270" s="1">
        <v>0.498097999999999</v>
      </c>
      <c r="C1270" s="1">
        <v>2.067902</v>
      </c>
      <c r="D1270" s="1">
        <v>0.477592</v>
      </c>
      <c r="E1270" s="1">
        <v>0.129411999999999</v>
      </c>
      <c r="F1270" s="1">
        <v>-0.866264</v>
      </c>
      <c r="G1270" s="1">
        <v>0.068898</v>
      </c>
    </row>
    <row r="1271">
      <c r="A1271" s="1">
        <v>-1.155097</v>
      </c>
      <c r="B1271" s="1">
        <v>0.505572</v>
      </c>
      <c r="C1271" s="1">
        <v>2.080423</v>
      </c>
      <c r="D1271" s="1">
        <v>0.500624999999999</v>
      </c>
      <c r="E1271" s="1">
        <v>0.145856999999999</v>
      </c>
      <c r="F1271" s="1">
        <v>-0.850535999999999</v>
      </c>
      <c r="G1271" s="1">
        <v>0.068634</v>
      </c>
    </row>
    <row r="1272">
      <c r="A1272" s="1">
        <v>-1.17836699999999</v>
      </c>
      <c r="B1272" s="1">
        <v>0.50924</v>
      </c>
      <c r="C1272" s="1">
        <v>2.094154</v>
      </c>
      <c r="D1272" s="1">
        <v>0.530441999999999</v>
      </c>
      <c r="E1272" s="1">
        <v>0.158483</v>
      </c>
      <c r="F1272" s="1">
        <v>-0.829598999999999</v>
      </c>
      <c r="G1272" s="1">
        <v>0.0729729999999999</v>
      </c>
    </row>
    <row r="1273">
      <c r="A1273" s="1">
        <v>-1.204045</v>
      </c>
      <c r="B1273" s="1">
        <v>0.509275</v>
      </c>
      <c r="C1273" s="1">
        <v>2.107702</v>
      </c>
      <c r="D1273" s="1">
        <v>0.557891</v>
      </c>
      <c r="E1273" s="1">
        <v>0.167589999999999</v>
      </c>
      <c r="F1273" s="1">
        <v>-0.808616</v>
      </c>
      <c r="G1273" s="1">
        <v>0.082889</v>
      </c>
    </row>
    <row r="1274">
      <c r="A1274" s="1">
        <v>-1.229716</v>
      </c>
      <c r="B1274" s="1">
        <v>0.506421</v>
      </c>
      <c r="C1274" s="1">
        <v>2.12182899999999</v>
      </c>
      <c r="D1274" s="1">
        <v>0.584488</v>
      </c>
      <c r="E1274" s="1">
        <v>0.172067999999999</v>
      </c>
      <c r="F1274" s="1">
        <v>-0.786924999999999</v>
      </c>
      <c r="G1274" s="1">
        <v>0.0979659999999999</v>
      </c>
    </row>
    <row r="1275">
      <c r="A1275" s="1">
        <v>-1.25256499999999</v>
      </c>
      <c r="B1275" s="1">
        <v>0.501909999999999</v>
      </c>
      <c r="C1275" s="1">
        <v>2.13709699999999</v>
      </c>
      <c r="D1275" s="1">
        <v>0.610532999999999</v>
      </c>
      <c r="E1275" s="1">
        <v>0.174658</v>
      </c>
      <c r="F1275" s="1">
        <v>-0.76375</v>
      </c>
      <c r="G1275" s="1">
        <v>0.115893999999999</v>
      </c>
    </row>
    <row r="1276">
      <c r="A1276" s="1">
        <v>-1.271087</v>
      </c>
      <c r="B1276" s="1">
        <v>0.497593999999999</v>
      </c>
      <c r="C1276" s="1">
        <v>2.15312899999999</v>
      </c>
      <c r="D1276" s="1">
        <v>0.632723</v>
      </c>
      <c r="E1276" s="1">
        <v>0.178074</v>
      </c>
      <c r="F1276" s="1">
        <v>-0.742002999999999</v>
      </c>
      <c r="G1276" s="1">
        <v>0.131896</v>
      </c>
    </row>
    <row r="1277">
      <c r="A1277" s="1">
        <v>-1.283549</v>
      </c>
      <c r="B1277" s="1">
        <v>0.494541999999999</v>
      </c>
      <c r="C1277" s="1">
        <v>2.16773499999999</v>
      </c>
      <c r="D1277" s="1">
        <v>0.641804999999999</v>
      </c>
      <c r="E1277" s="1">
        <v>0.183005</v>
      </c>
      <c r="F1277" s="1">
        <v>-0.730442999999999</v>
      </c>
      <c r="G1277" s="1">
        <v>0.1451</v>
      </c>
    </row>
    <row r="1278">
      <c r="A1278" s="1">
        <v>-1.289813</v>
      </c>
      <c r="B1278" s="1">
        <v>0.49353</v>
      </c>
      <c r="C1278" s="1">
        <v>2.178303</v>
      </c>
      <c r="D1278" s="1">
        <v>0.627411</v>
      </c>
      <c r="E1278" s="1">
        <v>0.192972</v>
      </c>
      <c r="F1278" s="1">
        <v>-0.739265999999999</v>
      </c>
      <c r="G1278" s="1">
        <v>0.150453</v>
      </c>
    </row>
    <row r="1279">
      <c r="A1279" s="1">
        <v>-1.290291</v>
      </c>
      <c r="B1279" s="1">
        <v>0.494362999999999</v>
      </c>
      <c r="C1279" s="1">
        <v>2.18689499999999</v>
      </c>
      <c r="D1279" s="1">
        <v>0.597194</v>
      </c>
      <c r="E1279" s="1">
        <v>0.204942999999999</v>
      </c>
      <c r="F1279" s="1">
        <v>-0.76048</v>
      </c>
      <c r="G1279" s="1">
        <v>0.152100999999999</v>
      </c>
    </row>
    <row r="1280">
      <c r="A1280" s="1">
        <v>-1.286987</v>
      </c>
      <c r="B1280" s="1">
        <v>0.496128</v>
      </c>
      <c r="C1280" s="1">
        <v>2.19441599999999</v>
      </c>
      <c r="D1280" s="1">
        <v>0.559845</v>
      </c>
      <c r="E1280" s="1">
        <v>0.218791</v>
      </c>
      <c r="F1280" s="1">
        <v>-0.784970999999999</v>
      </c>
      <c r="G1280" s="1">
        <v>0.150095</v>
      </c>
    </row>
    <row r="1281">
      <c r="A1281" s="1">
        <v>-1.28320699999999</v>
      </c>
      <c r="B1281" s="1">
        <v>0.497273999999999</v>
      </c>
      <c r="C1281" s="1">
        <v>2.202224</v>
      </c>
      <c r="D1281" s="1">
        <v>0.519460999999999</v>
      </c>
      <c r="E1281" s="1">
        <v>0.2323</v>
      </c>
      <c r="F1281" s="1">
        <v>-0.808969999999999</v>
      </c>
      <c r="G1281" s="1">
        <v>0.147627</v>
      </c>
    </row>
    <row r="1282">
      <c r="A1282" s="1">
        <v>-1.282024</v>
      </c>
      <c r="B1282" s="1">
        <v>0.4963</v>
      </c>
      <c r="C1282" s="1">
        <v>2.21149299999999</v>
      </c>
      <c r="D1282" s="1">
        <v>0.485881</v>
      </c>
      <c r="E1282" s="1">
        <v>0.245240999999999</v>
      </c>
      <c r="F1282" s="1">
        <v>-0.826164</v>
      </c>
      <c r="G1282" s="1">
        <v>0.145838999999999</v>
      </c>
    </row>
    <row r="1283">
      <c r="A1283" s="1">
        <v>-1.285555</v>
      </c>
      <c r="B1283" s="1">
        <v>0.491862999999999</v>
      </c>
      <c r="C1283" s="1">
        <v>2.222513</v>
      </c>
      <c r="D1283" s="1">
        <v>0.462224999999999</v>
      </c>
      <c r="E1283" s="1">
        <v>0.258728999999999</v>
      </c>
      <c r="F1283" s="1">
        <v>-0.835791999999999</v>
      </c>
      <c r="G1283" s="1">
        <v>0.144525999999999</v>
      </c>
    </row>
    <row r="1284">
      <c r="A1284" s="1">
        <v>-1.296151</v>
      </c>
      <c r="B1284" s="1">
        <v>0.482522999999999</v>
      </c>
      <c r="C1284" s="1">
        <v>2.23366199999999</v>
      </c>
      <c r="D1284" s="1">
        <v>0.453691999999999</v>
      </c>
      <c r="E1284" s="1">
        <v>0.274861999999999</v>
      </c>
      <c r="F1284" s="1">
        <v>-0.835547999999999</v>
      </c>
      <c r="G1284" s="1">
        <v>0.143153</v>
      </c>
    </row>
    <row r="1285">
      <c r="A1285" s="1">
        <v>-1.31410399999999</v>
      </c>
      <c r="B1285" s="1">
        <v>0.466598999999999</v>
      </c>
      <c r="C1285" s="1">
        <v>2.244975</v>
      </c>
      <c r="D1285" s="1">
        <v>0.462901</v>
      </c>
      <c r="E1285" s="1">
        <v>0.294323999999999</v>
      </c>
      <c r="F1285" s="1">
        <v>-0.824052</v>
      </c>
      <c r="G1285" s="1">
        <v>0.141551</v>
      </c>
    </row>
    <row r="1286">
      <c r="A1286" s="1">
        <v>-1.33698</v>
      </c>
      <c r="B1286" s="1">
        <v>0.444537999999999</v>
      </c>
      <c r="C1286" s="1">
        <v>2.254604</v>
      </c>
      <c r="D1286" s="1">
        <v>0.482754</v>
      </c>
      <c r="E1286" s="1">
        <v>0.310045999999999</v>
      </c>
      <c r="F1286" s="1">
        <v>-0.805779</v>
      </c>
      <c r="G1286" s="1">
        <v>0.146825</v>
      </c>
    </row>
    <row r="1287">
      <c r="A1287" s="1">
        <v>-1.36282299999999</v>
      </c>
      <c r="B1287" s="1">
        <v>0.41652</v>
      </c>
      <c r="C1287" s="1">
        <v>2.26196</v>
      </c>
      <c r="D1287" s="1">
        <v>0.507427999999999</v>
      </c>
      <c r="E1287" s="1">
        <v>0.317195</v>
      </c>
      <c r="F1287" s="1">
        <v>-0.784345999999999</v>
      </c>
      <c r="G1287" s="1">
        <v>0.163572999999999</v>
      </c>
    </row>
    <row r="1288">
      <c r="A1288" s="1">
        <v>-1.38940799999999</v>
      </c>
      <c r="B1288" s="1">
        <v>0.383915</v>
      </c>
      <c r="C1288" s="1">
        <v>2.26651399999999</v>
      </c>
      <c r="D1288" s="1">
        <v>0.535424</v>
      </c>
      <c r="E1288" s="1">
        <v>0.31939</v>
      </c>
      <c r="F1288" s="1">
        <v>-0.758803</v>
      </c>
      <c r="G1288" s="1">
        <v>0.188752</v>
      </c>
    </row>
    <row r="1289">
      <c r="A1289" s="1">
        <v>-1.41454799999999</v>
      </c>
      <c r="B1289" s="1">
        <v>0.349277</v>
      </c>
      <c r="C1289" s="1">
        <v>2.26853699999999</v>
      </c>
      <c r="D1289" s="1">
        <v>0.561691999999999</v>
      </c>
      <c r="E1289" s="1">
        <v>0.32074</v>
      </c>
      <c r="F1289" s="1">
        <v>-0.731420999999999</v>
      </c>
      <c r="G1289" s="1">
        <v>0.216273999999999</v>
      </c>
    </row>
    <row r="1290">
      <c r="A1290" s="1">
        <v>-1.43636</v>
      </c>
      <c r="B1290" s="1">
        <v>0.315024999999999</v>
      </c>
      <c r="C1290" s="1">
        <v>2.26779</v>
      </c>
      <c r="D1290" s="1">
        <v>0.580979</v>
      </c>
      <c r="E1290" s="1">
        <v>0.323616</v>
      </c>
      <c r="F1290" s="1">
        <v>-0.706531</v>
      </c>
      <c r="G1290" s="1">
        <v>0.241974999999999</v>
      </c>
    </row>
    <row r="1291">
      <c r="A1291" s="1">
        <v>-1.453928</v>
      </c>
      <c r="B1291" s="1">
        <v>0.282891999999999</v>
      </c>
      <c r="C1291" s="1">
        <v>2.26543299999999</v>
      </c>
      <c r="D1291" s="1">
        <v>0.588732999999999</v>
      </c>
      <c r="E1291" s="1">
        <v>0.332116</v>
      </c>
      <c r="F1291" s="1">
        <v>-0.689056</v>
      </c>
      <c r="G1291" s="1">
        <v>0.26135</v>
      </c>
    </row>
    <row r="1292">
      <c r="A1292" s="1">
        <v>-1.46645</v>
      </c>
      <c r="B1292" s="1">
        <v>0.25451</v>
      </c>
      <c r="C1292" s="1">
        <v>2.26255799999999</v>
      </c>
      <c r="D1292" s="1">
        <v>0.585515</v>
      </c>
      <c r="E1292" s="1">
        <v>0.344424999999999</v>
      </c>
      <c r="F1292" s="1">
        <v>-0.67952</v>
      </c>
      <c r="G1292" s="1">
        <v>0.277146</v>
      </c>
    </row>
    <row r="1293">
      <c r="A1293" s="1">
        <v>-1.473889</v>
      </c>
      <c r="B1293" s="1">
        <v>0.229986999999999</v>
      </c>
      <c r="C1293" s="1">
        <v>2.25965099999999</v>
      </c>
      <c r="D1293" s="1">
        <v>0.57403</v>
      </c>
      <c r="E1293" s="1">
        <v>0.360848999999999</v>
      </c>
      <c r="F1293" s="1">
        <v>-0.676158999999999</v>
      </c>
      <c r="G1293" s="1">
        <v>0.288295</v>
      </c>
    </row>
    <row r="1294">
      <c r="A1294" s="1">
        <v>-1.47699</v>
      </c>
      <c r="B1294" s="1">
        <v>0.209656</v>
      </c>
      <c r="C1294" s="1">
        <v>2.254023</v>
      </c>
      <c r="D1294" s="1">
        <v>0.553086999999999</v>
      </c>
      <c r="E1294" s="1">
        <v>0.380967999999999</v>
      </c>
      <c r="F1294" s="1">
        <v>-0.679749</v>
      </c>
      <c r="G1294" s="1">
        <v>0.294891</v>
      </c>
    </row>
    <row r="1295">
      <c r="A1295" s="1">
        <v>-1.47716</v>
      </c>
      <c r="B1295" s="1">
        <v>0.192287999999999</v>
      </c>
      <c r="C1295" s="1">
        <v>2.245775</v>
      </c>
      <c r="D1295" s="1">
        <v>0.527981</v>
      </c>
      <c r="E1295" s="1">
        <v>0.403386999999999</v>
      </c>
      <c r="F1295" s="1">
        <v>-0.685521999999999</v>
      </c>
      <c r="G1295" s="1">
        <v>0.297619999999999</v>
      </c>
    </row>
    <row r="1296">
      <c r="A1296" s="1">
        <v>-1.47550399999999</v>
      </c>
      <c r="B1296" s="1">
        <v>0.176828999999999</v>
      </c>
      <c r="C1296" s="1">
        <v>2.23263699999999</v>
      </c>
      <c r="D1296" s="1">
        <v>0.496516</v>
      </c>
      <c r="E1296" s="1">
        <v>0.428578999999999</v>
      </c>
      <c r="F1296" s="1">
        <v>-0.694652</v>
      </c>
      <c r="G1296" s="1">
        <v>0.295430999999999</v>
      </c>
    </row>
    <row r="1297">
      <c r="A1297" s="1">
        <v>-1.473224</v>
      </c>
      <c r="B1297" s="1">
        <v>0.161193</v>
      </c>
      <c r="C1297" s="1">
        <v>2.21572</v>
      </c>
      <c r="D1297" s="1">
        <v>0.463202</v>
      </c>
      <c r="E1297" s="1">
        <v>0.453340999999999</v>
      </c>
      <c r="F1297" s="1">
        <v>-0.703397999999999</v>
      </c>
      <c r="G1297" s="1">
        <v>0.291908</v>
      </c>
    </row>
    <row r="1298">
      <c r="A1298" s="1">
        <v>-1.471966</v>
      </c>
      <c r="B1298" s="1">
        <v>0.143021</v>
      </c>
      <c r="C1298" s="1">
        <v>2.19674099999999</v>
      </c>
      <c r="D1298" s="1">
        <v>0.433643</v>
      </c>
      <c r="E1298" s="1">
        <v>0.475683</v>
      </c>
      <c r="F1298" s="1">
        <v>-0.708683999999999</v>
      </c>
      <c r="G1298" s="1">
        <v>0.288972999999999</v>
      </c>
    </row>
    <row r="1299">
      <c r="A1299" s="1">
        <v>-1.47280499999999</v>
      </c>
      <c r="B1299" s="1">
        <v>0.119815</v>
      </c>
      <c r="C1299" s="1">
        <v>2.17647399999999</v>
      </c>
      <c r="D1299" s="1">
        <v>0.409899</v>
      </c>
      <c r="E1299" s="1">
        <v>0.496437</v>
      </c>
      <c r="F1299" s="1">
        <v>-0.709659</v>
      </c>
      <c r="G1299" s="1">
        <v>0.28631</v>
      </c>
    </row>
    <row r="1300">
      <c r="A1300" s="1">
        <v>-1.476194</v>
      </c>
      <c r="B1300" s="1">
        <v>0.0899139999999999</v>
      </c>
      <c r="C1300" s="1">
        <v>2.15910299999999</v>
      </c>
      <c r="D1300" s="1">
        <v>0.400716999999999</v>
      </c>
      <c r="E1300" s="1">
        <v>0.514197</v>
      </c>
      <c r="F1300" s="1">
        <v>-0.701583999999999</v>
      </c>
      <c r="G1300" s="1">
        <v>0.287762999999999</v>
      </c>
    </row>
    <row r="1301">
      <c r="A1301" s="1">
        <v>-1.482086</v>
      </c>
      <c r="B1301" s="1">
        <v>0.0517379999999999</v>
      </c>
      <c r="C1301" s="1">
        <v>2.14643</v>
      </c>
      <c r="D1301" s="1">
        <v>0.409237</v>
      </c>
      <c r="E1301" s="1">
        <v>0.525356</v>
      </c>
      <c r="F1301" s="1">
        <v>-0.683741999999999</v>
      </c>
      <c r="G1301" s="1">
        <v>0.298389</v>
      </c>
    </row>
    <row r="1302">
      <c r="A1302" s="1">
        <v>-1.489101</v>
      </c>
      <c r="B1302" s="1">
        <v>0.00659299999999999</v>
      </c>
      <c r="C1302" s="1">
        <v>2.13798399999999</v>
      </c>
      <c r="D1302" s="1">
        <v>0.428234999999999</v>
      </c>
      <c r="E1302" s="1">
        <v>0.528088</v>
      </c>
      <c r="F1302" s="1">
        <v>-0.660843999999999</v>
      </c>
      <c r="G1302" s="1">
        <v>0.317919</v>
      </c>
    </row>
    <row r="1303">
      <c r="A1303" s="1">
        <v>-1.49652199999999</v>
      </c>
      <c r="B1303" s="1">
        <v>-0.042291</v>
      </c>
      <c r="C1303" s="1">
        <v>2.13153199999999</v>
      </c>
      <c r="D1303" s="1">
        <v>0.448228999999999</v>
      </c>
      <c r="E1303" s="1">
        <v>0.523148999999999</v>
      </c>
      <c r="F1303" s="1">
        <v>-0.639163999999999</v>
      </c>
      <c r="G1303" s="1">
        <v>0.341959999999999</v>
      </c>
    </row>
    <row r="1304">
      <c r="A1304" s="1">
        <v>-1.50330999999999</v>
      </c>
      <c r="B1304" s="1">
        <v>-0.092492</v>
      </c>
      <c r="C1304" s="1">
        <v>2.126916</v>
      </c>
      <c r="D1304" s="1">
        <v>0.46732</v>
      </c>
      <c r="E1304" s="1">
        <v>0.514986999999999</v>
      </c>
      <c r="F1304" s="1">
        <v>-0.619071999999999</v>
      </c>
      <c r="G1304" s="1">
        <v>0.365005</v>
      </c>
    </row>
    <row r="1305">
      <c r="A1305" s="1">
        <v>-1.50895899999999</v>
      </c>
      <c r="B1305" s="1">
        <v>-0.140750999999999</v>
      </c>
      <c r="C1305" s="1">
        <v>2.12349899999999</v>
      </c>
      <c r="D1305" s="1">
        <v>0.482082999999999</v>
      </c>
      <c r="E1305" s="1">
        <v>0.506345</v>
      </c>
      <c r="F1305" s="1">
        <v>-0.603218</v>
      </c>
      <c r="G1305" s="1">
        <v>0.383848</v>
      </c>
    </row>
    <row r="1306">
      <c r="A1306" s="1">
        <v>-1.51337199999999</v>
      </c>
      <c r="B1306" s="1">
        <v>-0.185367</v>
      </c>
      <c r="C1306" s="1">
        <v>2.119622</v>
      </c>
      <c r="D1306" s="1">
        <v>0.490636999999999</v>
      </c>
      <c r="E1306" s="1">
        <v>0.499831999999999</v>
      </c>
      <c r="F1306" s="1">
        <v>-0.593377999999999</v>
      </c>
      <c r="G1306" s="1">
        <v>0.396670999999999</v>
      </c>
    </row>
    <row r="1307">
      <c r="A1307" s="1">
        <v>-1.51651699999999</v>
      </c>
      <c r="B1307" s="1">
        <v>-0.226067999999999</v>
      </c>
      <c r="C1307" s="1">
        <v>2.11429199999999</v>
      </c>
      <c r="D1307" s="1">
        <v>0.491385</v>
      </c>
      <c r="E1307" s="1">
        <v>0.498699999999999</v>
      </c>
      <c r="F1307" s="1">
        <v>-0.591552999999999</v>
      </c>
      <c r="G1307" s="1">
        <v>0.399880999999999</v>
      </c>
    </row>
    <row r="1308">
      <c r="A1308" s="1">
        <v>-1.51836499999999</v>
      </c>
      <c r="B1308" s="1">
        <v>-0.262002</v>
      </c>
      <c r="C1308" s="1">
        <v>2.106463</v>
      </c>
      <c r="D1308" s="1">
        <v>0.481507999999999</v>
      </c>
      <c r="E1308" s="1">
        <v>0.504902999999999</v>
      </c>
      <c r="F1308" s="1">
        <v>-0.599754</v>
      </c>
      <c r="G1308" s="1">
        <v>0.391838999999999</v>
      </c>
    </row>
    <row r="1309">
      <c r="A1309" s="1">
        <v>-1.51888399999999</v>
      </c>
      <c r="B1309" s="1">
        <v>-0.294049999999999</v>
      </c>
      <c r="C1309" s="1">
        <v>2.09754899999999</v>
      </c>
      <c r="D1309" s="1">
        <v>0.463573999999999</v>
      </c>
      <c r="E1309" s="1">
        <v>0.517176999999999</v>
      </c>
      <c r="F1309" s="1">
        <v>-0.613499</v>
      </c>
      <c r="G1309" s="1">
        <v>0.375906999999999</v>
      </c>
    </row>
    <row r="1310">
      <c r="A1310" s="1">
        <v>-1.51828</v>
      </c>
      <c r="B1310" s="1">
        <v>-0.324651999999999</v>
      </c>
      <c r="C1310" s="1">
        <v>2.08701999999999</v>
      </c>
      <c r="D1310" s="1">
        <v>0.439578999999999</v>
      </c>
      <c r="E1310" s="1">
        <v>0.531841</v>
      </c>
      <c r="F1310" s="1">
        <v>-0.630395999999999</v>
      </c>
      <c r="G1310" s="1">
        <v>0.355696</v>
      </c>
    </row>
    <row r="1311">
      <c r="A1311" s="1">
        <v>-1.51700499999999</v>
      </c>
      <c r="B1311" s="1">
        <v>-0.356227</v>
      </c>
      <c r="C1311" s="1">
        <v>2.077773</v>
      </c>
      <c r="D1311" s="1">
        <v>0.420072999999999</v>
      </c>
      <c r="E1311" s="1">
        <v>0.543606999999999</v>
      </c>
      <c r="F1311" s="1">
        <v>-0.643383999999999</v>
      </c>
      <c r="G1311" s="1">
        <v>0.337791</v>
      </c>
    </row>
    <row r="1312">
      <c r="A1312" s="1">
        <v>-1.51579799999999</v>
      </c>
      <c r="B1312" s="1">
        <v>-0.391450999999999</v>
      </c>
      <c r="C1312" s="1">
        <v>2.070946</v>
      </c>
      <c r="D1312" s="1">
        <v>0.413812999999999</v>
      </c>
      <c r="E1312" s="1">
        <v>0.554656999999999</v>
      </c>
      <c r="F1312" s="1">
        <v>-0.646567</v>
      </c>
      <c r="G1312" s="1">
        <v>0.321052999999999</v>
      </c>
    </row>
    <row r="1313">
      <c r="A1313" s="1">
        <v>-1.51415199999999</v>
      </c>
      <c r="B1313" s="1">
        <v>-0.432615</v>
      </c>
      <c r="C1313" s="1">
        <v>2.067839</v>
      </c>
      <c r="D1313" s="1">
        <v>0.422138</v>
      </c>
      <c r="E1313" s="1">
        <v>0.561136999999999</v>
      </c>
      <c r="F1313" s="1">
        <v>-0.639773999999999</v>
      </c>
      <c r="G1313" s="1">
        <v>0.312452</v>
      </c>
    </row>
    <row r="1314">
      <c r="A1314" s="1">
        <v>-1.510534</v>
      </c>
      <c r="B1314" s="1">
        <v>-0.479260999999999</v>
      </c>
      <c r="C1314" s="1">
        <v>2.066692</v>
      </c>
      <c r="D1314" s="1">
        <v>0.439593</v>
      </c>
      <c r="E1314" s="1">
        <v>0.562042999999999</v>
      </c>
      <c r="F1314" s="1">
        <v>-0.626777999999999</v>
      </c>
      <c r="G1314" s="1">
        <v>0.313126999999999</v>
      </c>
    </row>
    <row r="1315">
      <c r="A1315" s="1">
        <v>-1.50364999999999</v>
      </c>
      <c r="B1315" s="1">
        <v>-0.529919</v>
      </c>
      <c r="C1315" s="1">
        <v>2.06755</v>
      </c>
      <c r="D1315" s="1">
        <v>0.458044999999999</v>
      </c>
      <c r="E1315" s="1">
        <v>0.554536999999999</v>
      </c>
      <c r="F1315" s="1">
        <v>-0.613674</v>
      </c>
      <c r="G1315" s="1">
        <v>0.325714</v>
      </c>
    </row>
    <row r="1316">
      <c r="A1316" s="1">
        <v>-1.493117</v>
      </c>
      <c r="B1316" s="1">
        <v>-0.582288999999999</v>
      </c>
      <c r="C1316" s="1">
        <v>2.068998</v>
      </c>
      <c r="D1316" s="1">
        <v>0.475152999999999</v>
      </c>
      <c r="E1316" s="1">
        <v>0.539896999999999</v>
      </c>
      <c r="F1316" s="1">
        <v>-0.601512</v>
      </c>
      <c r="G1316" s="1">
        <v>0.347774</v>
      </c>
    </row>
    <row r="1317">
      <c r="A1317" s="1">
        <v>-1.47926599999999</v>
      </c>
      <c r="B1317" s="1">
        <v>-0.633712999999999</v>
      </c>
      <c r="C1317" s="1">
        <v>2.07088699999999</v>
      </c>
      <c r="D1317" s="1">
        <v>0.490812</v>
      </c>
      <c r="E1317" s="1">
        <v>0.521742</v>
      </c>
      <c r="F1317" s="1">
        <v>-0.589727</v>
      </c>
      <c r="G1317" s="1">
        <v>0.373029999999999</v>
      </c>
    </row>
    <row r="1318">
      <c r="A1318" s="1">
        <v>-1.462766</v>
      </c>
      <c r="B1318" s="1">
        <v>-0.681714</v>
      </c>
      <c r="C1318" s="1">
        <v>2.072163</v>
      </c>
      <c r="D1318" s="1">
        <v>0.501792</v>
      </c>
      <c r="E1318" s="1">
        <v>0.504604</v>
      </c>
      <c r="F1318" s="1">
        <v>-0.581243999999999</v>
      </c>
      <c r="G1318" s="1">
        <v>0.394681</v>
      </c>
    </row>
    <row r="1319">
      <c r="A1319" s="1">
        <v>-1.444056</v>
      </c>
      <c r="B1319" s="1">
        <v>-0.724862</v>
      </c>
      <c r="C1319" s="1">
        <v>2.07254199999999</v>
      </c>
      <c r="D1319" s="1">
        <v>0.506858999999999</v>
      </c>
      <c r="E1319" s="1">
        <v>0.490846999999999</v>
      </c>
      <c r="F1319" s="1">
        <v>-0.577559</v>
      </c>
      <c r="G1319" s="1">
        <v>0.410625999999999</v>
      </c>
    </row>
    <row r="1320">
      <c r="A1320" s="1">
        <v>-1.423591</v>
      </c>
      <c r="B1320" s="1">
        <v>-0.761758999999999</v>
      </c>
      <c r="C1320" s="1">
        <v>2.072932</v>
      </c>
      <c r="D1320" s="1">
        <v>0.506634999999999</v>
      </c>
      <c r="E1320" s="1">
        <v>0.481634999999999</v>
      </c>
      <c r="F1320" s="1">
        <v>-0.578531</v>
      </c>
      <c r="G1320" s="1">
        <v>0.420298</v>
      </c>
    </row>
    <row r="1321">
      <c r="A1321" s="1">
        <v>-1.401756</v>
      </c>
      <c r="B1321" s="1">
        <v>-0.791474</v>
      </c>
      <c r="C1321" s="1">
        <v>2.073217</v>
      </c>
      <c r="D1321" s="1">
        <v>0.501323999999999</v>
      </c>
      <c r="E1321" s="1">
        <v>0.478405999999999</v>
      </c>
      <c r="F1321" s="1">
        <v>-0.583868999999999</v>
      </c>
      <c r="G1321" s="1">
        <v>0.422968</v>
      </c>
    </row>
    <row r="1322">
      <c r="A1322" s="1">
        <v>-1.379064</v>
      </c>
      <c r="B1322" s="1">
        <v>-0.814404</v>
      </c>
      <c r="C1322" s="1">
        <v>2.071943</v>
      </c>
      <c r="D1322" s="1">
        <v>0.486032</v>
      </c>
      <c r="E1322" s="1">
        <v>0.48282</v>
      </c>
      <c r="F1322" s="1">
        <v>-0.597689</v>
      </c>
      <c r="G1322" s="1">
        <v>0.416472999999999</v>
      </c>
    </row>
    <row r="1323">
      <c r="A1323" s="1">
        <v>-1.35634699999999</v>
      </c>
      <c r="B1323" s="1">
        <v>-0.831752</v>
      </c>
      <c r="C1323" s="1">
        <v>2.07042599999999</v>
      </c>
      <c r="D1323" s="1">
        <v>0.471895999999999</v>
      </c>
      <c r="E1323" s="1">
        <v>0.494939999999999</v>
      </c>
      <c r="F1323" s="1">
        <v>-0.611002</v>
      </c>
      <c r="G1323" s="1">
        <v>0.398826</v>
      </c>
    </row>
    <row r="1324">
      <c r="A1324" s="1">
        <v>-1.33420699999999</v>
      </c>
      <c r="B1324" s="1">
        <v>-0.84601</v>
      </c>
      <c r="C1324" s="1">
        <v>2.069843</v>
      </c>
      <c r="D1324" s="1">
        <v>0.458403</v>
      </c>
      <c r="E1324" s="1">
        <v>0.506082999999999</v>
      </c>
      <c r="F1324" s="1">
        <v>-0.623186</v>
      </c>
      <c r="G1324" s="1">
        <v>0.381354</v>
      </c>
    </row>
    <row r="1325">
      <c r="A1325" s="1">
        <v>-1.31200199999999</v>
      </c>
      <c r="B1325" s="1">
        <v>-0.858960999999999</v>
      </c>
      <c r="C1325" s="1">
        <v>2.07100699999999</v>
      </c>
      <c r="D1325" s="1">
        <v>0.448245999999999</v>
      </c>
      <c r="E1325" s="1">
        <v>0.516141999999999</v>
      </c>
      <c r="F1325" s="1">
        <v>-0.632149999999999</v>
      </c>
      <c r="G1325" s="1">
        <v>0.364775999999999</v>
      </c>
    </row>
    <row r="1326">
      <c r="A1326" s="1">
        <v>-1.289716</v>
      </c>
      <c r="B1326" s="1">
        <v>-0.871806999999999</v>
      </c>
      <c r="C1326" s="1">
        <v>2.07414399999999</v>
      </c>
      <c r="D1326" s="1">
        <v>0.44289</v>
      </c>
      <c r="E1326" s="1">
        <v>0.521618</v>
      </c>
      <c r="F1326" s="1">
        <v>-0.637148999999999</v>
      </c>
      <c r="G1326" s="1">
        <v>0.354690999999999</v>
      </c>
    </row>
    <row r="1327">
      <c r="A1327" s="1">
        <v>-1.26725599999999</v>
      </c>
      <c r="B1327" s="1">
        <v>-0.886248999999999</v>
      </c>
      <c r="C1327" s="1">
        <v>2.079841</v>
      </c>
      <c r="D1327" s="1">
        <v>0.445979999999999</v>
      </c>
      <c r="E1327" s="1">
        <v>0.522093</v>
      </c>
      <c r="F1327" s="1">
        <v>-0.636415999999999</v>
      </c>
      <c r="G1327" s="1">
        <v>0.351424999999999</v>
      </c>
    </row>
    <row r="1328">
      <c r="A1328" s="1">
        <v>-1.24421</v>
      </c>
      <c r="B1328" s="1">
        <v>-0.902912</v>
      </c>
      <c r="C1328" s="1">
        <v>2.090955</v>
      </c>
      <c r="D1328" s="1">
        <v>0.464380999999999</v>
      </c>
      <c r="E1328" s="1">
        <v>0.514626999999999</v>
      </c>
      <c r="F1328" s="1">
        <v>-0.623972999999999</v>
      </c>
      <c r="G1328" s="1">
        <v>0.360846</v>
      </c>
    </row>
    <row r="1329">
      <c r="A1329" s="1">
        <v>-1.21985199999999</v>
      </c>
      <c r="B1329" s="1">
        <v>-0.919177</v>
      </c>
      <c r="C1329" s="1">
        <v>2.104651</v>
      </c>
      <c r="D1329" s="1">
        <v>0.487970999999999</v>
      </c>
      <c r="E1329" s="1">
        <v>0.500296999999999</v>
      </c>
      <c r="F1329" s="1">
        <v>-0.606677</v>
      </c>
      <c r="G1329" s="1">
        <v>0.378981</v>
      </c>
    </row>
    <row r="1330">
      <c r="A1330" s="1">
        <v>-1.193488</v>
      </c>
      <c r="B1330" s="1">
        <v>-0.932131</v>
      </c>
      <c r="C1330" s="1">
        <v>2.11940499999999</v>
      </c>
      <c r="D1330" s="1">
        <v>0.509935</v>
      </c>
      <c r="E1330" s="1">
        <v>0.485341</v>
      </c>
      <c r="F1330" s="1">
        <v>-0.588593999999999</v>
      </c>
      <c r="G1330" s="1">
        <v>0.397455999999999</v>
      </c>
    </row>
    <row r="1331">
      <c r="A1331" s="1">
        <v>-1.165011</v>
      </c>
      <c r="B1331" s="1">
        <v>-0.939147999999999</v>
      </c>
      <c r="C1331" s="1">
        <v>2.13281</v>
      </c>
      <c r="D1331" s="1">
        <v>0.523453999999999</v>
      </c>
      <c r="E1331" s="1">
        <v>0.473229999999999</v>
      </c>
      <c r="F1331" s="1">
        <v>-0.576235999999999</v>
      </c>
      <c r="G1331" s="1">
        <v>0.412318</v>
      </c>
    </row>
    <row r="1332">
      <c r="A1332" s="1">
        <v>-1.13401499999999</v>
      </c>
      <c r="B1332" s="1">
        <v>-0.938717</v>
      </c>
      <c r="C1332" s="1">
        <v>2.14338499999999</v>
      </c>
      <c r="D1332" s="1">
        <v>0.523657999999999</v>
      </c>
      <c r="E1332" s="1">
        <v>0.468812</v>
      </c>
      <c r="F1332" s="1">
        <v>-0.574923999999999</v>
      </c>
      <c r="G1332" s="1">
        <v>0.418881</v>
      </c>
    </row>
    <row r="1333">
      <c r="A1333" s="1">
        <v>-1.10105199999999</v>
      </c>
      <c r="B1333" s="1">
        <v>-0.930792999999999</v>
      </c>
      <c r="C1333" s="1">
        <v>2.15058499999999</v>
      </c>
      <c r="D1333" s="1">
        <v>0.509191999999999</v>
      </c>
      <c r="E1333" s="1">
        <v>0.475154999999999</v>
      </c>
      <c r="F1333" s="1">
        <v>-0.586578999999999</v>
      </c>
      <c r="G1333" s="1">
        <v>0.413412999999999</v>
      </c>
    </row>
    <row r="1334">
      <c r="A1334" s="1">
        <v>-1.06671699999999</v>
      </c>
      <c r="B1334" s="1">
        <v>-0.916173</v>
      </c>
      <c r="C1334" s="1">
        <v>2.15568699999999</v>
      </c>
      <c r="D1334" s="1">
        <v>0.48781</v>
      </c>
      <c r="E1334" s="1">
        <v>0.485655</v>
      </c>
      <c r="F1334" s="1">
        <v>-0.603547999999999</v>
      </c>
      <c r="G1334" s="1">
        <v>0.402455999999999</v>
      </c>
    </row>
    <row r="1335">
      <c r="A1335" s="1">
        <v>-1.03179799999999</v>
      </c>
      <c r="B1335" s="1">
        <v>-0.897549</v>
      </c>
      <c r="C1335" s="1">
        <v>2.15845799999999</v>
      </c>
      <c r="D1335" s="1">
        <v>0.463963999999999</v>
      </c>
      <c r="E1335" s="1">
        <v>0.499105999999999</v>
      </c>
      <c r="F1335" s="1">
        <v>-0.620348</v>
      </c>
      <c r="G1335" s="1">
        <v>0.388332999999999</v>
      </c>
    </row>
    <row r="1336">
      <c r="A1336" s="1">
        <v>-0.996954</v>
      </c>
      <c r="B1336" s="1">
        <v>-0.877315999999999</v>
      </c>
      <c r="C1336" s="1">
        <v>2.158846</v>
      </c>
      <c r="D1336" s="1">
        <v>0.444674</v>
      </c>
      <c r="E1336" s="1">
        <v>0.514369999999999</v>
      </c>
      <c r="F1336" s="1">
        <v>-0.631076999999999</v>
      </c>
      <c r="G1336" s="1">
        <v>0.373419</v>
      </c>
    </row>
    <row r="1337">
      <c r="A1337" s="1">
        <v>-0.962435</v>
      </c>
      <c r="B1337" s="1">
        <v>-0.857172999999999</v>
      </c>
      <c r="C1337" s="1">
        <v>2.15884499999999</v>
      </c>
      <c r="D1337" s="1">
        <v>0.435945</v>
      </c>
      <c r="E1337" s="1">
        <v>0.526693999999999</v>
      </c>
      <c r="F1337" s="1">
        <v>-0.632433</v>
      </c>
      <c r="G1337" s="1">
        <v>0.364113999999999</v>
      </c>
    </row>
    <row r="1338">
      <c r="A1338" s="1">
        <v>-0.928359999999999</v>
      </c>
      <c r="B1338" s="1">
        <v>-0.838385999999999</v>
      </c>
      <c r="C1338" s="1">
        <v>2.158669</v>
      </c>
      <c r="D1338" s="1">
        <v>0.440715999999999</v>
      </c>
      <c r="E1338" s="1">
        <v>0.53066</v>
      </c>
      <c r="F1338" s="1">
        <v>-0.62468</v>
      </c>
      <c r="G1338" s="1">
        <v>0.365999999999999</v>
      </c>
    </row>
    <row r="1339">
      <c r="A1339" s="1">
        <v>-0.894081</v>
      </c>
      <c r="B1339" s="1">
        <v>-0.821833999999999</v>
      </c>
      <c r="C1339" s="1">
        <v>2.15932499999999</v>
      </c>
      <c r="D1339" s="1">
        <v>0.457343999999999</v>
      </c>
      <c r="E1339" s="1">
        <v>0.526954999999999</v>
      </c>
      <c r="F1339" s="1">
        <v>-0.608522</v>
      </c>
      <c r="G1339" s="1">
        <v>0.378033</v>
      </c>
    </row>
    <row r="1340">
      <c r="A1340" s="1">
        <v>-0.859540999999999</v>
      </c>
      <c r="B1340" s="1">
        <v>-0.804845999999999</v>
      </c>
      <c r="C1340" s="1">
        <v>2.15737699999999</v>
      </c>
      <c r="D1340" s="1">
        <v>0.476287999999999</v>
      </c>
      <c r="E1340" s="1">
        <v>0.517623</v>
      </c>
      <c r="F1340" s="1">
        <v>-0.590018999999999</v>
      </c>
      <c r="G1340" s="1">
        <v>0.396355</v>
      </c>
    </row>
    <row r="1341">
      <c r="A1341" s="1">
        <v>-0.823949</v>
      </c>
      <c r="B1341" s="1">
        <v>-0.783919</v>
      </c>
      <c r="C1341" s="1">
        <v>2.15023199999999</v>
      </c>
      <c r="D1341" s="1">
        <v>0.490891</v>
      </c>
      <c r="E1341" s="1">
        <v>0.508143</v>
      </c>
      <c r="F1341" s="1">
        <v>-0.574601999999999</v>
      </c>
      <c r="G1341" s="1">
        <v>0.413109</v>
      </c>
    </row>
    <row r="1342">
      <c r="A1342" s="1">
        <v>-0.787217999999999</v>
      </c>
      <c r="B1342" s="1">
        <v>-0.758859999999999</v>
      </c>
      <c r="C1342" s="1">
        <v>2.137014</v>
      </c>
      <c r="D1342" s="1">
        <v>0.495923</v>
      </c>
      <c r="E1342" s="1">
        <v>0.504456</v>
      </c>
      <c r="F1342" s="1">
        <v>-0.567683</v>
      </c>
      <c r="G1342" s="1">
        <v>0.421094999999999</v>
      </c>
    </row>
    <row r="1343">
      <c r="A1343" s="1">
        <v>-0.74951</v>
      </c>
      <c r="B1343" s="1">
        <v>-0.728967999999999</v>
      </c>
      <c r="C1343" s="1">
        <v>2.11671999999999</v>
      </c>
      <c r="D1343" s="1">
        <v>0.488532</v>
      </c>
      <c r="E1343" s="1">
        <v>0.510375</v>
      </c>
      <c r="F1343" s="1">
        <v>-0.572355999999999</v>
      </c>
      <c r="G1343" s="1">
        <v>0.416268</v>
      </c>
    </row>
    <row r="1344">
      <c r="A1344" s="1">
        <v>-0.710902</v>
      </c>
      <c r="B1344" s="1">
        <v>-0.694772999999999</v>
      </c>
      <c r="C1344" s="1">
        <v>2.090514</v>
      </c>
      <c r="D1344" s="1">
        <v>0.472992999999999</v>
      </c>
      <c r="E1344" s="1">
        <v>0.523527999999999</v>
      </c>
      <c r="F1344" s="1">
        <v>-0.584527</v>
      </c>
      <c r="G1344" s="1">
        <v>0.400726</v>
      </c>
    </row>
    <row r="1345">
      <c r="A1345" s="1">
        <v>-0.671402999999999</v>
      </c>
      <c r="B1345" s="1">
        <v>-0.658085</v>
      </c>
      <c r="C1345" s="1">
        <v>2.06002</v>
      </c>
      <c r="D1345" s="1">
        <v>0.451307999999999</v>
      </c>
      <c r="E1345" s="1">
        <v>0.538856</v>
      </c>
      <c r="F1345" s="1">
        <v>-0.600813999999999</v>
      </c>
      <c r="G1345" s="1">
        <v>0.380767</v>
      </c>
    </row>
    <row r="1346">
      <c r="A1346" s="1">
        <v>-0.631473999999999</v>
      </c>
      <c r="B1346" s="1">
        <v>-0.621117</v>
      </c>
      <c r="C1346" s="1">
        <v>2.027699</v>
      </c>
      <c r="D1346" s="1">
        <v>0.429931</v>
      </c>
      <c r="E1346" s="1">
        <v>0.552696999999999</v>
      </c>
      <c r="F1346" s="1">
        <v>-0.616117</v>
      </c>
      <c r="G1346" s="1">
        <v>0.360702999999999</v>
      </c>
    </row>
    <row r="1347">
      <c r="A1347" s="1">
        <v>-0.590941999999999</v>
      </c>
      <c r="B1347" s="1">
        <v>-0.585249</v>
      </c>
      <c r="C1347" s="1">
        <v>1.99400899999999</v>
      </c>
      <c r="D1347" s="1">
        <v>0.412841999999999</v>
      </c>
      <c r="E1347" s="1">
        <v>0.563706999999999</v>
      </c>
      <c r="F1347" s="1">
        <v>-0.628132</v>
      </c>
      <c r="G1347" s="1">
        <v>0.342444</v>
      </c>
    </row>
    <row r="1348">
      <c r="A1348" s="1">
        <v>-0.550174999999999</v>
      </c>
      <c r="B1348" s="1">
        <v>-0.554043999999999</v>
      </c>
      <c r="C1348" s="1">
        <v>1.96373599999999</v>
      </c>
      <c r="D1348" s="1">
        <v>0.405872</v>
      </c>
      <c r="E1348" s="1">
        <v>0.567783</v>
      </c>
      <c r="F1348" s="1">
        <v>-0.633399999999999</v>
      </c>
      <c r="G1348" s="1">
        <v>0.334214</v>
      </c>
    </row>
    <row r="1349">
      <c r="A1349" s="1">
        <v>-0.509315999999999</v>
      </c>
      <c r="B1349" s="1">
        <v>-0.529511999999999</v>
      </c>
      <c r="C1349" s="1">
        <v>1.939216</v>
      </c>
      <c r="D1349" s="1">
        <v>0.415547999999999</v>
      </c>
      <c r="E1349" s="1">
        <v>0.562417999999999</v>
      </c>
      <c r="F1349" s="1">
        <v>-0.628479</v>
      </c>
      <c r="G1349" s="1">
        <v>0.340652</v>
      </c>
    </row>
    <row r="1350">
      <c r="A1350" s="1">
        <v>-0.468046</v>
      </c>
      <c r="B1350" s="1">
        <v>-0.510062</v>
      </c>
      <c r="C1350" s="1">
        <v>1.91793999999999</v>
      </c>
      <c r="D1350" s="1">
        <v>0.434265999999999</v>
      </c>
      <c r="E1350" s="1">
        <v>0.553405999999999</v>
      </c>
      <c r="F1350" s="1">
        <v>-0.616766</v>
      </c>
      <c r="G1350" s="1">
        <v>0.353213999999999</v>
      </c>
    </row>
    <row r="1351">
      <c r="A1351" s="1">
        <v>-0.425433</v>
      </c>
      <c r="B1351" s="1">
        <v>-0.492898999999999</v>
      </c>
      <c r="C1351" s="1">
        <v>1.89928099999999</v>
      </c>
      <c r="D1351" s="1">
        <v>0.458019999999999</v>
      </c>
      <c r="E1351" s="1">
        <v>0.537491</v>
      </c>
      <c r="F1351" s="1">
        <v>-0.600841999999999</v>
      </c>
      <c r="G1351" s="1">
        <v>0.374618999999999</v>
      </c>
    </row>
    <row r="1352">
      <c r="A1352" s="1">
        <v>-0.381568999999999</v>
      </c>
      <c r="B1352" s="1">
        <v>-0.474955999999999</v>
      </c>
      <c r="C1352" s="1">
        <v>1.88029099999999</v>
      </c>
      <c r="D1352" s="1">
        <v>0.476233</v>
      </c>
      <c r="E1352" s="1">
        <v>0.522136999999999</v>
      </c>
      <c r="F1352" s="1">
        <v>-0.587848999999999</v>
      </c>
      <c r="G1352" s="1">
        <v>0.393737999999999</v>
      </c>
    </row>
    <row r="1353">
      <c r="A1353" s="1">
        <v>-0.336353999999999</v>
      </c>
      <c r="B1353" s="1">
        <v>-0.454114</v>
      </c>
      <c r="C1353" s="1">
        <v>1.85842299999999</v>
      </c>
      <c r="D1353" s="1">
        <v>0.480403</v>
      </c>
      <c r="E1353" s="1">
        <v>0.510919</v>
      </c>
      <c r="F1353" s="1">
        <v>-0.585188</v>
      </c>
      <c r="G1353" s="1">
        <v>0.407111999999999</v>
      </c>
    </row>
    <row r="1354">
      <c r="A1354" s="1">
        <v>-0.290634</v>
      </c>
      <c r="B1354" s="1">
        <v>-0.42952</v>
      </c>
      <c r="C1354" s="1">
        <v>1.833013</v>
      </c>
      <c r="D1354" s="1">
        <v>0.469380999999999</v>
      </c>
      <c r="E1354" s="1">
        <v>0.512086999999999</v>
      </c>
      <c r="F1354" s="1">
        <v>-0.595435999999999</v>
      </c>
      <c r="G1354" s="1">
        <v>0.403644</v>
      </c>
    </row>
    <row r="1355">
      <c r="A1355" s="1">
        <v>-0.244601</v>
      </c>
      <c r="B1355" s="1">
        <v>-0.402586999999999</v>
      </c>
      <c r="C1355" s="1">
        <v>1.80622499999999</v>
      </c>
      <c r="D1355" s="1">
        <v>0.452923</v>
      </c>
      <c r="E1355" s="1">
        <v>0.521641</v>
      </c>
      <c r="F1355" s="1">
        <v>-0.609723</v>
      </c>
      <c r="G1355" s="1">
        <v>0.388579</v>
      </c>
    </row>
    <row r="1356">
      <c r="A1356" s="1">
        <v>-0.198649999999999</v>
      </c>
      <c r="B1356" s="1">
        <v>-0.37418</v>
      </c>
      <c r="C1356" s="1">
        <v>1.77985499999999</v>
      </c>
      <c r="D1356" s="1">
        <v>0.431873999999999</v>
      </c>
      <c r="E1356" s="1">
        <v>0.534027</v>
      </c>
      <c r="F1356" s="1">
        <v>-0.626785999999999</v>
      </c>
      <c r="G1356" s="1">
        <v>0.368049</v>
      </c>
    </row>
    <row r="1357">
      <c r="A1357" s="1">
        <v>-0.153221999999999</v>
      </c>
      <c r="B1357" s="1">
        <v>-0.347053</v>
      </c>
      <c r="C1357" s="1">
        <v>1.75512099999999</v>
      </c>
      <c r="D1357" s="1">
        <v>0.413546999999999</v>
      </c>
      <c r="E1357" s="1">
        <v>0.546058</v>
      </c>
      <c r="F1357" s="1">
        <v>-0.640668</v>
      </c>
      <c r="G1357" s="1">
        <v>0.346947999999999</v>
      </c>
    </row>
    <row r="1358">
      <c r="A1358" s="1">
        <v>-0.108457999999999</v>
      </c>
      <c r="B1358" s="1">
        <v>-0.324294</v>
      </c>
      <c r="C1358" s="1">
        <v>1.734528</v>
      </c>
      <c r="D1358" s="1">
        <v>0.403789</v>
      </c>
      <c r="E1358" s="1">
        <v>0.55291</v>
      </c>
      <c r="F1358" s="1">
        <v>-0.648248</v>
      </c>
      <c r="G1358" s="1">
        <v>0.333208</v>
      </c>
    </row>
    <row r="1359">
      <c r="A1359" s="1">
        <v>-0.0647189999999999</v>
      </c>
      <c r="B1359" s="1">
        <v>-0.308101999999999</v>
      </c>
      <c r="C1359" s="1">
        <v>1.72072099999999</v>
      </c>
      <c r="D1359" s="1">
        <v>0.410936999999999</v>
      </c>
      <c r="E1359" s="1">
        <v>0.553598</v>
      </c>
      <c r="F1359" s="1">
        <v>-0.644259</v>
      </c>
      <c r="G1359" s="1">
        <v>0.331058</v>
      </c>
    </row>
    <row r="1360">
      <c r="A1360" s="1">
        <v>-0.020955</v>
      </c>
      <c r="B1360" s="1">
        <v>-0.298433</v>
      </c>
      <c r="C1360" s="1">
        <v>1.712649</v>
      </c>
      <c r="D1360" s="1">
        <v>0.4279</v>
      </c>
      <c r="E1360" s="1">
        <v>0.546877999999999</v>
      </c>
      <c r="F1360" s="1">
        <v>-0.633631</v>
      </c>
      <c r="G1360" s="1">
        <v>0.341088999999999</v>
      </c>
    </row>
    <row r="1361">
      <c r="A1361" s="1">
        <v>0.0236649999999999</v>
      </c>
      <c r="B1361" s="1">
        <v>-0.292354999999999</v>
      </c>
      <c r="C1361" s="1">
        <v>1.708387</v>
      </c>
      <c r="D1361" s="1">
        <v>0.449616</v>
      </c>
      <c r="E1361" s="1">
        <v>0.533634999999999</v>
      </c>
      <c r="F1361" s="1">
        <v>-0.618688</v>
      </c>
      <c r="G1361" s="1">
        <v>0.361012999999999</v>
      </c>
    </row>
    <row r="1362">
      <c r="A1362" s="1">
        <v>0.069136</v>
      </c>
      <c r="B1362" s="1">
        <v>-0.286843</v>
      </c>
      <c r="C1362" s="1">
        <v>1.70661499999999</v>
      </c>
      <c r="D1362" s="1">
        <v>0.469903999999999</v>
      </c>
      <c r="E1362" s="1">
        <v>0.516159999999999</v>
      </c>
      <c r="F1362" s="1">
        <v>-0.603241999999999</v>
      </c>
      <c r="G1362" s="1">
        <v>0.385892</v>
      </c>
    </row>
    <row r="1363">
      <c r="A1363" s="1">
        <v>0.114924999999999</v>
      </c>
      <c r="B1363" s="1">
        <v>-0.278666</v>
      </c>
      <c r="C1363" s="1">
        <v>1.704174</v>
      </c>
      <c r="D1363" s="1">
        <v>0.48198</v>
      </c>
      <c r="E1363" s="1">
        <v>0.501910999999999</v>
      </c>
      <c r="F1363" s="1">
        <v>-0.592867999999999</v>
      </c>
      <c r="G1363" s="1">
        <v>0.405359</v>
      </c>
    </row>
    <row r="1364">
      <c r="A1364" s="1">
        <v>0.161489999999999</v>
      </c>
      <c r="B1364" s="1">
        <v>-0.266689999999999</v>
      </c>
      <c r="C1364" s="1">
        <v>1.69911999999999</v>
      </c>
      <c r="D1364" s="1">
        <v>0.476399999999999</v>
      </c>
      <c r="E1364" s="1">
        <v>0.49635</v>
      </c>
      <c r="F1364" s="1">
        <v>-0.595612</v>
      </c>
      <c r="G1364" s="1">
        <v>0.414656</v>
      </c>
    </row>
    <row r="1365">
      <c r="A1365" s="1">
        <v>0.207267</v>
      </c>
      <c r="B1365" s="1">
        <v>-0.250516999999999</v>
      </c>
      <c r="C1365" s="1">
        <v>1.69223799999999</v>
      </c>
      <c r="D1365" s="1">
        <v>0.457556999999999</v>
      </c>
      <c r="E1365" s="1">
        <v>0.499661</v>
      </c>
      <c r="F1365" s="1">
        <v>-0.609065999999999</v>
      </c>
      <c r="G1365" s="1">
        <v>0.412337</v>
      </c>
    </row>
    <row r="1366">
      <c r="A1366" s="1">
        <v>0.252031</v>
      </c>
      <c r="B1366" s="1">
        <v>-0.231465</v>
      </c>
      <c r="C1366" s="1">
        <v>1.684689</v>
      </c>
      <c r="D1366" s="1">
        <v>0.430109</v>
      </c>
      <c r="E1366" s="1">
        <v>0.509665999999999</v>
      </c>
      <c r="F1366" s="1">
        <v>-0.628607</v>
      </c>
      <c r="G1366" s="1">
        <v>0.400160999999999</v>
      </c>
    </row>
    <row r="1367">
      <c r="A1367" s="1">
        <v>0.294283999999999</v>
      </c>
      <c r="B1367" s="1">
        <v>-0.211558999999999</v>
      </c>
      <c r="C1367" s="1">
        <v>1.67890899999999</v>
      </c>
      <c r="D1367" s="1">
        <v>0.402664999999999</v>
      </c>
      <c r="E1367" s="1">
        <v>0.520792999999999</v>
      </c>
      <c r="F1367" s="1">
        <v>-0.647235</v>
      </c>
      <c r="G1367" s="1">
        <v>0.384408</v>
      </c>
    </row>
    <row r="1368">
      <c r="A1368" s="1">
        <v>0.332828</v>
      </c>
      <c r="B1368" s="1">
        <v>-0.193305</v>
      </c>
      <c r="C1368" s="1">
        <v>1.67528199999999</v>
      </c>
      <c r="D1368" s="1">
        <v>0.377313</v>
      </c>
      <c r="E1368" s="1">
        <v>0.530229999999999</v>
      </c>
      <c r="F1368" s="1">
        <v>-0.664027999999999</v>
      </c>
      <c r="G1368" s="1">
        <v>0.368257999999999</v>
      </c>
    </row>
    <row r="1369">
      <c r="A1369" s="1">
        <v>0.36697</v>
      </c>
      <c r="B1369" s="1">
        <v>-0.179906</v>
      </c>
      <c r="C1369" s="1">
        <v>1.674203</v>
      </c>
      <c r="D1369" s="1">
        <v>0.35909</v>
      </c>
      <c r="E1369" s="1">
        <v>0.535129999999999</v>
      </c>
      <c r="F1369" s="1">
        <v>-0.675995</v>
      </c>
      <c r="G1369" s="1">
        <v>0.357424999999999</v>
      </c>
    </row>
    <row r="1370">
      <c r="A1370" s="1">
        <v>0.395826999999999</v>
      </c>
      <c r="B1370" s="1">
        <v>-0.172700999999999</v>
      </c>
      <c r="C1370" s="1">
        <v>1.676028</v>
      </c>
      <c r="D1370" s="1">
        <v>0.342332999999999</v>
      </c>
      <c r="E1370" s="1">
        <v>0.535437</v>
      </c>
      <c r="F1370" s="1">
        <v>-0.687142999999999</v>
      </c>
      <c r="G1370" s="1">
        <v>0.352067</v>
      </c>
    </row>
    <row r="1371">
      <c r="A1371" s="1">
        <v>0.418389999999999</v>
      </c>
      <c r="B1371" s="1">
        <v>-0.173844999999999</v>
      </c>
      <c r="C1371" s="1">
        <v>1.68183799999999</v>
      </c>
      <c r="D1371" s="1">
        <v>0.339401</v>
      </c>
      <c r="E1371" s="1">
        <v>0.530904999999999</v>
      </c>
      <c r="F1371" s="1">
        <v>-0.690786</v>
      </c>
      <c r="G1371" s="1">
        <v>0.354630999999999</v>
      </c>
    </row>
    <row r="1372">
      <c r="A1372" s="1">
        <v>0.433350999999999</v>
      </c>
      <c r="B1372" s="1">
        <v>-0.184396</v>
      </c>
      <c r="C1372" s="1">
        <v>1.69354699999999</v>
      </c>
      <c r="D1372" s="1">
        <v>0.358565999999999</v>
      </c>
      <c r="E1372" s="1">
        <v>0.525777999999999</v>
      </c>
      <c r="F1372" s="1">
        <v>-0.680800999999999</v>
      </c>
      <c r="G1372" s="1">
        <v>0.362669999999999</v>
      </c>
    </row>
    <row r="1373">
      <c r="A1373" s="1">
        <v>0.443085999999999</v>
      </c>
      <c r="B1373" s="1">
        <v>-0.201149999999999</v>
      </c>
      <c r="C1373" s="1">
        <v>1.70921499999999</v>
      </c>
      <c r="D1373" s="1">
        <v>0.390595999999999</v>
      </c>
      <c r="E1373" s="1">
        <v>0.519761</v>
      </c>
      <c r="F1373" s="1">
        <v>-0.660244999999999</v>
      </c>
      <c r="G1373" s="1">
        <v>0.376101999999999</v>
      </c>
    </row>
    <row r="1374">
      <c r="A1374" s="1">
        <v>0.449940999999999</v>
      </c>
      <c r="B1374" s="1">
        <v>-0.220352999999999</v>
      </c>
      <c r="C1374" s="1">
        <v>1.727788</v>
      </c>
      <c r="D1374" s="1">
        <v>0.4222</v>
      </c>
      <c r="E1374" s="1">
        <v>0.512321</v>
      </c>
      <c r="F1374" s="1">
        <v>-0.634932</v>
      </c>
      <c r="G1374" s="1">
        <v>0.395299999999999</v>
      </c>
    </row>
    <row r="1375">
      <c r="A1375" s="1">
        <v>0.45544</v>
      </c>
      <c r="B1375" s="1">
        <v>-0.239622</v>
      </c>
      <c r="C1375" s="1">
        <v>1.746415</v>
      </c>
      <c r="D1375" s="1">
        <v>0.447338999999999</v>
      </c>
      <c r="E1375" s="1">
        <v>0.506213</v>
      </c>
      <c r="F1375" s="1">
        <v>-0.609543999999999</v>
      </c>
      <c r="G1375" s="1">
        <v>0.414845</v>
      </c>
    </row>
    <row r="1376">
      <c r="A1376" s="1">
        <v>0.460745999999999</v>
      </c>
      <c r="B1376" s="1">
        <v>-0.255919999999999</v>
      </c>
      <c r="C1376" s="1">
        <v>1.76393899999999</v>
      </c>
      <c r="D1376" s="1">
        <v>0.461513999999999</v>
      </c>
      <c r="E1376" s="1">
        <v>0.507772</v>
      </c>
      <c r="F1376" s="1">
        <v>-0.588493</v>
      </c>
      <c r="G1376" s="1">
        <v>0.427617999999999</v>
      </c>
    </row>
    <row r="1377">
      <c r="A1377" s="1">
        <v>0.466193</v>
      </c>
      <c r="B1377" s="1">
        <v>-0.267957</v>
      </c>
      <c r="C1377" s="1">
        <v>1.778528</v>
      </c>
      <c r="D1377" s="1">
        <v>0.461911999999999</v>
      </c>
      <c r="E1377" s="1">
        <v>0.520703</v>
      </c>
      <c r="F1377" s="1">
        <v>-0.575691999999999</v>
      </c>
      <c r="G1377" s="1">
        <v>0.429064</v>
      </c>
    </row>
    <row r="1378">
      <c r="A1378" s="1">
        <v>0.472160999999999</v>
      </c>
      <c r="B1378" s="1">
        <v>-0.275233</v>
      </c>
      <c r="C1378" s="1">
        <v>1.790585</v>
      </c>
      <c r="D1378" s="1">
        <v>0.451780999999999</v>
      </c>
      <c r="E1378" s="1">
        <v>0.540591</v>
      </c>
      <c r="F1378" s="1">
        <v>-0.569825</v>
      </c>
      <c r="G1378" s="1">
        <v>0.423067</v>
      </c>
    </row>
    <row r="1379">
      <c r="A1379" s="1">
        <v>0.479173999999999</v>
      </c>
      <c r="B1379" s="1">
        <v>-0.279154999999999</v>
      </c>
      <c r="C1379" s="1">
        <v>1.80265399999999</v>
      </c>
      <c r="D1379" s="1">
        <v>0.4383</v>
      </c>
      <c r="E1379" s="1">
        <v>0.559462</v>
      </c>
      <c r="F1379" s="1">
        <v>-0.564659</v>
      </c>
      <c r="G1379" s="1">
        <v>0.419628999999999</v>
      </c>
    </row>
    <row r="1380">
      <c r="A1380" s="1">
        <v>0.486997</v>
      </c>
      <c r="B1380" s="1">
        <v>-0.281164999999999</v>
      </c>
      <c r="C1380" s="1">
        <v>1.81672799999999</v>
      </c>
      <c r="D1380" s="1">
        <v>0.426856999999999</v>
      </c>
      <c r="E1380" s="1">
        <v>0.574273</v>
      </c>
      <c r="F1380" s="1">
        <v>-0.556257</v>
      </c>
      <c r="G1380" s="1">
        <v>0.422592</v>
      </c>
    </row>
    <row r="1381">
      <c r="A1381" s="1">
        <v>0.496381</v>
      </c>
      <c r="B1381" s="1">
        <v>-0.281482</v>
      </c>
      <c r="C1381" s="1">
        <v>1.83343699999999</v>
      </c>
      <c r="D1381" s="1">
        <v>0.416928</v>
      </c>
      <c r="E1381" s="1">
        <v>0.581968999999999</v>
      </c>
      <c r="F1381" s="1">
        <v>-0.544574</v>
      </c>
      <c r="G1381" s="1">
        <v>0.436958999999999</v>
      </c>
    </row>
    <row r="1382">
      <c r="A1382" s="1">
        <v>0.506518</v>
      </c>
      <c r="B1382" s="1">
        <v>-0.279196999999999</v>
      </c>
      <c r="C1382" s="1">
        <v>1.852845</v>
      </c>
      <c r="D1382" s="1">
        <v>0.410152999999999</v>
      </c>
      <c r="E1382" s="1">
        <v>0.584728</v>
      </c>
      <c r="F1382" s="1">
        <v>-0.526977999999999</v>
      </c>
      <c r="G1382" s="1">
        <v>0.460648</v>
      </c>
    </row>
    <row r="1383">
      <c r="A1383" s="1">
        <v>0.516544</v>
      </c>
      <c r="B1383" s="1">
        <v>-0.273749</v>
      </c>
      <c r="C1383" s="1">
        <v>1.872673</v>
      </c>
      <c r="D1383" s="1">
        <v>0.403345</v>
      </c>
      <c r="E1383" s="1">
        <v>0.587753999999999</v>
      </c>
      <c r="F1383" s="1">
        <v>-0.507681999999999</v>
      </c>
      <c r="G1383" s="1">
        <v>0.483899999999999</v>
      </c>
    </row>
    <row r="1384">
      <c r="A1384" s="1">
        <v>0.525355</v>
      </c>
      <c r="B1384" s="1">
        <v>-0.263849999999999</v>
      </c>
      <c r="C1384" s="1">
        <v>1.888673</v>
      </c>
      <c r="D1384" s="1">
        <v>0.393168</v>
      </c>
      <c r="E1384" s="1">
        <v>0.599659</v>
      </c>
      <c r="F1384" s="1">
        <v>-0.490192999999999</v>
      </c>
      <c r="G1384" s="1">
        <v>0.495559</v>
      </c>
    </row>
    <row r="1385">
      <c r="A1385" s="1">
        <v>0.532163</v>
      </c>
      <c r="B1385" s="1">
        <v>-0.249362</v>
      </c>
      <c r="C1385" s="1">
        <v>1.89832399999999</v>
      </c>
      <c r="D1385" s="1">
        <v>0.379213</v>
      </c>
      <c r="E1385" s="1">
        <v>0.618524999999999</v>
      </c>
      <c r="F1385" s="1">
        <v>-0.476806</v>
      </c>
      <c r="G1385" s="1">
        <v>0.496269</v>
      </c>
    </row>
    <row r="1386">
      <c r="A1386" s="1">
        <v>0.537939999999999</v>
      </c>
      <c r="B1386" s="1">
        <v>-0.231795</v>
      </c>
      <c r="C1386" s="1">
        <v>1.90323799999999</v>
      </c>
      <c r="D1386" s="1">
        <v>0.365323</v>
      </c>
      <c r="E1386" s="1">
        <v>0.639450999999999</v>
      </c>
      <c r="F1386" s="1">
        <v>-0.464309</v>
      </c>
      <c r="G1386" s="1">
        <v>0.492007</v>
      </c>
    </row>
    <row r="1387">
      <c r="A1387" s="1">
        <v>0.543239</v>
      </c>
      <c r="B1387" s="1">
        <v>-0.211798999999999</v>
      </c>
      <c r="C1387" s="1">
        <v>1.90738099999999</v>
      </c>
      <c r="D1387" s="1">
        <v>0.357186999999999</v>
      </c>
      <c r="E1387" s="1">
        <v>0.652943999999999</v>
      </c>
      <c r="F1387" s="1">
        <v>-0.447533999999999</v>
      </c>
      <c r="G1387" s="1">
        <v>0.495794999999999</v>
      </c>
    </row>
    <row r="1388">
      <c r="A1388" s="1">
        <v>0.548305</v>
      </c>
      <c r="B1388" s="1">
        <v>-0.189455</v>
      </c>
      <c r="C1388" s="1">
        <v>1.91155699999999</v>
      </c>
      <c r="D1388" s="1">
        <v>0.353399</v>
      </c>
      <c r="E1388" s="1">
        <v>0.655533999999999</v>
      </c>
      <c r="F1388" s="1">
        <v>-0.427530999999999</v>
      </c>
      <c r="G1388" s="1">
        <v>0.512483</v>
      </c>
    </row>
    <row r="1389">
      <c r="A1389" s="1">
        <v>0.552636</v>
      </c>
      <c r="B1389" s="1">
        <v>-0.163233999999999</v>
      </c>
      <c r="C1389" s="1">
        <v>1.91427199999999</v>
      </c>
      <c r="D1389" s="1">
        <v>0.350466999999999</v>
      </c>
      <c r="E1389" s="1">
        <v>0.652741</v>
      </c>
      <c r="F1389" s="1">
        <v>-0.406922999999999</v>
      </c>
      <c r="G1389" s="1">
        <v>0.534389</v>
      </c>
    </row>
    <row r="1390">
      <c r="A1390" s="1">
        <v>0.555212999999999</v>
      </c>
      <c r="B1390" s="1">
        <v>-0.132575999999999</v>
      </c>
      <c r="C1390" s="1">
        <v>1.91210499999999</v>
      </c>
      <c r="D1390" s="1">
        <v>0.343152</v>
      </c>
      <c r="E1390" s="1">
        <v>0.655131</v>
      </c>
      <c r="F1390" s="1">
        <v>-0.391147</v>
      </c>
      <c r="G1390" s="1">
        <v>0.547772999999999</v>
      </c>
    </row>
    <row r="1391">
      <c r="A1391" s="1">
        <v>0.555984</v>
      </c>
      <c r="B1391" s="1">
        <v>-0.0973809999999999</v>
      </c>
      <c r="C1391" s="1">
        <v>1.90360599999999</v>
      </c>
      <c r="D1391" s="1">
        <v>0.326488999999999</v>
      </c>
      <c r="E1391" s="1">
        <v>0.671448999999999</v>
      </c>
      <c r="F1391" s="1">
        <v>-0.385025</v>
      </c>
      <c r="G1391" s="1">
        <v>0.542525999999999</v>
      </c>
    </row>
    <row r="1392">
      <c r="A1392" s="1">
        <v>0.555232999999999</v>
      </c>
      <c r="B1392" s="1">
        <v>-0.058103</v>
      </c>
      <c r="C1392" s="1">
        <v>1.89125199999999</v>
      </c>
      <c r="D1392" s="1">
        <v>0.304078</v>
      </c>
      <c r="E1392" s="1">
        <v>0.694047999999999</v>
      </c>
      <c r="F1392" s="1">
        <v>-0.38423</v>
      </c>
      <c r="G1392" s="1">
        <v>0.527494</v>
      </c>
    </row>
    <row r="1393">
      <c r="A1393" s="1">
        <v>0.553278999999999</v>
      </c>
      <c r="B1393" s="1">
        <v>-0.0159439999999999</v>
      </c>
      <c r="C1393" s="1">
        <v>1.875191</v>
      </c>
      <c r="D1393" s="1">
        <v>0.276955</v>
      </c>
      <c r="E1393" s="1">
        <v>0.722184999999999</v>
      </c>
      <c r="F1393" s="1">
        <v>-0.386915</v>
      </c>
      <c r="G1393" s="1">
        <v>0.502145999999999</v>
      </c>
    </row>
    <row r="1394">
      <c r="A1394" s="1">
        <v>0.551753999999999</v>
      </c>
      <c r="B1394" s="1">
        <v>0.026058</v>
      </c>
      <c r="C1394" s="1">
        <v>1.85708099999999</v>
      </c>
      <c r="D1394" s="1">
        <v>0.248738999999999</v>
      </c>
      <c r="E1394" s="1">
        <v>0.750044</v>
      </c>
      <c r="F1394" s="1">
        <v>-0.389494999999999</v>
      </c>
      <c r="G1394" s="1">
        <v>0.473283999999999</v>
      </c>
    </row>
    <row r="1395">
      <c r="A1395" s="1">
        <v>0.55227</v>
      </c>
      <c r="B1395" s="1">
        <v>0.0651029999999999</v>
      </c>
      <c r="C1395" s="1">
        <v>1.83915699999999</v>
      </c>
      <c r="D1395" s="1">
        <v>0.222961999999999</v>
      </c>
      <c r="E1395" s="1">
        <v>0.772853</v>
      </c>
      <c r="F1395" s="1">
        <v>-0.389780999999999</v>
      </c>
      <c r="G1395" s="1">
        <v>0.448398999999999</v>
      </c>
    </row>
    <row r="1396">
      <c r="A1396" s="1">
        <v>0.556918</v>
      </c>
      <c r="B1396" s="1">
        <v>0.0979509999999999</v>
      </c>
      <c r="C1396" s="1">
        <v>1.82505699999999</v>
      </c>
      <c r="D1396" s="1">
        <v>0.205576</v>
      </c>
      <c r="E1396" s="1">
        <v>0.786251999999999</v>
      </c>
      <c r="F1396" s="1">
        <v>-0.38474</v>
      </c>
      <c r="G1396" s="1">
        <v>0.437634999999999</v>
      </c>
    </row>
    <row r="1397">
      <c r="A1397" s="1">
        <v>0.567398999999999</v>
      </c>
      <c r="B1397" s="1">
        <v>0.122213</v>
      </c>
      <c r="C1397" s="1">
        <v>1.817906</v>
      </c>
      <c r="D1397" s="1">
        <v>0.202294</v>
      </c>
      <c r="E1397" s="1">
        <v>0.786549999999999</v>
      </c>
      <c r="F1397" s="1">
        <v>-0.371599</v>
      </c>
      <c r="G1397" s="1">
        <v>0.449834999999999</v>
      </c>
    </row>
    <row r="1398">
      <c r="A1398" s="1">
        <v>0.582428999999999</v>
      </c>
      <c r="B1398" s="1">
        <v>0.139056</v>
      </c>
      <c r="C1398" s="1">
        <v>1.81428799999999</v>
      </c>
      <c r="D1398" s="1">
        <v>0.206384</v>
      </c>
      <c r="E1398" s="1">
        <v>0.777971999999999</v>
      </c>
      <c r="F1398" s="1">
        <v>-0.355169999999999</v>
      </c>
      <c r="G1398" s="1">
        <v>0.475482999999999</v>
      </c>
    </row>
    <row r="1399">
      <c r="A1399" s="1">
        <v>0.600338999999999</v>
      </c>
      <c r="B1399" s="1">
        <v>0.151315</v>
      </c>
      <c r="C1399" s="1">
        <v>1.81383099999999</v>
      </c>
      <c r="D1399" s="1">
        <v>0.216541</v>
      </c>
      <c r="E1399" s="1">
        <v>0.763395</v>
      </c>
      <c r="F1399" s="1">
        <v>-0.334</v>
      </c>
      <c r="G1399" s="1">
        <v>0.508824</v>
      </c>
    </row>
    <row r="1400">
      <c r="A1400" s="1">
        <v>0.619079</v>
      </c>
      <c r="B1400" s="1">
        <v>0.162163</v>
      </c>
      <c r="C1400" s="1">
        <v>1.81425799999999</v>
      </c>
      <c r="D1400" s="1">
        <v>0.224084</v>
      </c>
      <c r="E1400" s="1">
        <v>0.747008</v>
      </c>
      <c r="F1400" s="1">
        <v>-0.313645999999999</v>
      </c>
      <c r="G1400" s="1">
        <v>0.541663</v>
      </c>
    </row>
    <row r="1401">
      <c r="A1401" s="1">
        <v>0.636855999999999</v>
      </c>
      <c r="B1401" s="1">
        <v>0.174155</v>
      </c>
      <c r="C1401" s="1">
        <v>1.813317</v>
      </c>
      <c r="D1401" s="1">
        <v>0.226622999999999</v>
      </c>
      <c r="E1401" s="1">
        <v>0.732752999999999</v>
      </c>
      <c r="F1401" s="1">
        <v>-0.295872999999999</v>
      </c>
      <c r="G1401" s="1">
        <v>0.569375999999999</v>
      </c>
    </row>
    <row r="1402">
      <c r="A1402" s="1">
        <v>0.652032999999999</v>
      </c>
      <c r="B1402" s="1">
        <v>0.188268999999999</v>
      </c>
      <c r="C1402" s="1">
        <v>1.81081599999999</v>
      </c>
      <c r="D1402" s="1">
        <v>0.223426999999999</v>
      </c>
      <c r="E1402" s="1">
        <v>0.726913999999999</v>
      </c>
      <c r="F1402" s="1">
        <v>-0.281895</v>
      </c>
      <c r="G1402" s="1">
        <v>0.584998</v>
      </c>
    </row>
    <row r="1403">
      <c r="A1403" s="1">
        <v>0.663772</v>
      </c>
      <c r="B1403" s="1">
        <v>0.205266</v>
      </c>
      <c r="C1403" s="1">
        <v>1.80562099999999</v>
      </c>
      <c r="D1403" s="1">
        <v>0.215011</v>
      </c>
      <c r="E1403" s="1">
        <v>0.733868999999999</v>
      </c>
      <c r="F1403" s="1">
        <v>-0.271863999999999</v>
      </c>
      <c r="G1403" s="1">
        <v>0.584220999999999</v>
      </c>
    </row>
    <row r="1404">
      <c r="A1404" s="1">
        <v>0.67234</v>
      </c>
      <c r="B1404" s="1">
        <v>0.224466999999999</v>
      </c>
      <c r="C1404" s="1">
        <v>1.798964</v>
      </c>
      <c r="D1404" s="1">
        <v>0.203782999999999</v>
      </c>
      <c r="E1404" s="1">
        <v>0.750237</v>
      </c>
      <c r="F1404" s="1">
        <v>-0.263662999999999</v>
      </c>
      <c r="G1404" s="1">
        <v>0.571088999999999</v>
      </c>
    </row>
    <row r="1405">
      <c r="A1405" s="1">
        <v>0.679144999999999</v>
      </c>
      <c r="B1405" s="1">
        <v>0.244867</v>
      </c>
      <c r="C1405" s="1">
        <v>1.79239799999999</v>
      </c>
      <c r="D1405" s="1">
        <v>0.189952</v>
      </c>
      <c r="E1405" s="1">
        <v>0.772789999999999</v>
      </c>
      <c r="F1405" s="1">
        <v>-0.256937999999999</v>
      </c>
      <c r="G1405" s="1">
        <v>0.548363</v>
      </c>
    </row>
    <row r="1406">
      <c r="A1406" s="1">
        <v>0.685911</v>
      </c>
      <c r="B1406" s="1">
        <v>0.266023999999999</v>
      </c>
      <c r="C1406" s="1">
        <v>1.786173</v>
      </c>
      <c r="D1406" s="1">
        <v>0.175697999999999</v>
      </c>
      <c r="E1406" s="1">
        <v>0.794687</v>
      </c>
      <c r="F1406" s="1">
        <v>-0.249698</v>
      </c>
      <c r="G1406" s="1">
        <v>0.524664</v>
      </c>
    </row>
    <row r="1407">
      <c r="A1407" s="1">
        <v>0.694002</v>
      </c>
      <c r="B1407" s="1">
        <v>0.286754</v>
      </c>
      <c r="C1407" s="1">
        <v>1.783274</v>
      </c>
      <c r="D1407" s="1">
        <v>0.164682999999999</v>
      </c>
      <c r="E1407" s="1">
        <v>0.810339</v>
      </c>
      <c r="F1407" s="1">
        <v>-0.238755999999999</v>
      </c>
      <c r="G1407" s="1">
        <v>0.509156999999999</v>
      </c>
    </row>
    <row r="1408">
      <c r="A1408" s="1">
        <v>0.706083</v>
      </c>
      <c r="B1408" s="1">
        <v>0.305767</v>
      </c>
      <c r="C1408" s="1">
        <v>1.78583899999999</v>
      </c>
      <c r="D1408" s="1">
        <v>0.156322999999999</v>
      </c>
      <c r="E1408" s="1">
        <v>0.813639</v>
      </c>
      <c r="F1408" s="1">
        <v>-0.226045999999999</v>
      </c>
      <c r="G1408" s="1">
        <v>0.512318999999999</v>
      </c>
    </row>
    <row r="1409">
      <c r="A1409" s="1">
        <v>0.722543999999999</v>
      </c>
      <c r="B1409" s="1">
        <v>0.323043999999999</v>
      </c>
      <c r="C1409" s="1">
        <v>1.79287299999999</v>
      </c>
      <c r="D1409" s="1">
        <v>0.152359999999999</v>
      </c>
      <c r="E1409" s="1">
        <v>0.806622999999999</v>
      </c>
      <c r="F1409" s="1">
        <v>-0.209575</v>
      </c>
      <c r="G1409" s="1">
        <v>0.531297</v>
      </c>
    </row>
    <row r="1410">
      <c r="A1410" s="1">
        <v>0.741314999999999</v>
      </c>
      <c r="B1410" s="1">
        <v>0.339361999999999</v>
      </c>
      <c r="C1410" s="1">
        <v>1.802732</v>
      </c>
      <c r="D1410" s="1">
        <v>0.148347</v>
      </c>
      <c r="E1410" s="1">
        <v>0.79359</v>
      </c>
      <c r="F1410" s="1">
        <v>-0.193146</v>
      </c>
      <c r="G1410" s="1">
        <v>0.557591999999999</v>
      </c>
    </row>
    <row r="1411">
      <c r="A1411" s="1">
        <v>0.760159999999999</v>
      </c>
      <c r="B1411" s="1">
        <v>0.356223</v>
      </c>
      <c r="C1411" s="1">
        <v>1.815903</v>
      </c>
      <c r="D1411" s="1">
        <v>0.146485</v>
      </c>
      <c r="E1411" s="1">
        <v>0.774479999999999</v>
      </c>
      <c r="F1411" s="1">
        <v>-0.174851</v>
      </c>
      <c r="G1411" s="1">
        <v>0.590068999999999</v>
      </c>
    </row>
    <row r="1412">
      <c r="A1412" s="1">
        <v>0.776465999999999</v>
      </c>
      <c r="B1412" s="1">
        <v>0.374885</v>
      </c>
      <c r="C1412" s="1">
        <v>1.829309</v>
      </c>
      <c r="D1412" s="1">
        <v>0.139689</v>
      </c>
      <c r="E1412" s="1">
        <v>0.758064999999999</v>
      </c>
      <c r="F1412" s="1">
        <v>-0.160289999999999</v>
      </c>
      <c r="G1412" s="1">
        <v>0.616573</v>
      </c>
    </row>
    <row r="1413">
      <c r="A1413" s="1">
        <v>0.787850999999999</v>
      </c>
      <c r="B1413" s="1">
        <v>0.396208999999999</v>
      </c>
      <c r="C1413" s="1">
        <v>1.840778</v>
      </c>
      <c r="D1413" s="1">
        <v>0.126539</v>
      </c>
      <c r="E1413" s="1">
        <v>0.753292999999999</v>
      </c>
      <c r="F1413" s="1">
        <v>-0.149876</v>
      </c>
      <c r="G1413" s="1">
        <v>0.627766999999999</v>
      </c>
    </row>
    <row r="1414">
      <c r="A1414" s="1">
        <v>0.793880999999999</v>
      </c>
      <c r="B1414" s="1">
        <v>0.419569999999999</v>
      </c>
      <c r="C1414" s="1">
        <v>1.849234</v>
      </c>
      <c r="D1414" s="1">
        <v>0.110075999999999</v>
      </c>
      <c r="E1414" s="1">
        <v>0.763720999999999</v>
      </c>
      <c r="F1414" s="1">
        <v>-0.142061999999999</v>
      </c>
      <c r="G1414" s="1">
        <v>0.620059</v>
      </c>
    </row>
    <row r="1415">
      <c r="A1415" s="1">
        <v>0.794359</v>
      </c>
      <c r="B1415" s="1">
        <v>0.444442999999999</v>
      </c>
      <c r="C1415" s="1">
        <v>1.85643599999999</v>
      </c>
      <c r="D1415" s="1">
        <v>0.0956189999999999</v>
      </c>
      <c r="E1415" s="1">
        <v>0.784564999999999</v>
      </c>
      <c r="F1415" s="1">
        <v>-0.133439</v>
      </c>
      <c r="G1415" s="1">
        <v>0.597925</v>
      </c>
    </row>
    <row r="1416">
      <c r="A1416" s="1">
        <v>0.792321999999999</v>
      </c>
      <c r="B1416" s="1">
        <v>0.469631999999999</v>
      </c>
      <c r="C1416" s="1">
        <v>1.863531</v>
      </c>
      <c r="D1416" s="1">
        <v>0.0832309999999999</v>
      </c>
      <c r="E1416" s="1">
        <v>0.809292</v>
      </c>
      <c r="F1416" s="1">
        <v>-0.123409</v>
      </c>
      <c r="G1416" s="1">
        <v>0.568255999999999</v>
      </c>
    </row>
    <row r="1417">
      <c r="A1417" s="1">
        <v>0.790144999999999</v>
      </c>
      <c r="B1417" s="1">
        <v>0.494182</v>
      </c>
      <c r="C1417" s="1">
        <v>1.87507</v>
      </c>
      <c r="D1417" s="1">
        <v>0.071621</v>
      </c>
      <c r="E1417" s="1">
        <v>0.822971</v>
      </c>
      <c r="F1417" s="1">
        <v>-0.112159999999999</v>
      </c>
      <c r="G1417" s="1">
        <v>0.552289</v>
      </c>
    </row>
    <row r="1418">
      <c r="A1418" s="1">
        <v>0.789613</v>
      </c>
      <c r="B1418" s="1">
        <v>0.517769999999999</v>
      </c>
      <c r="C1418" s="1">
        <v>1.890554</v>
      </c>
      <c r="D1418" s="1">
        <v>0.062424</v>
      </c>
      <c r="E1418" s="1">
        <v>0.825675999999999</v>
      </c>
      <c r="F1418" s="1">
        <v>-0.0987169999999999</v>
      </c>
      <c r="G1418" s="1">
        <v>0.551934</v>
      </c>
    </row>
    <row r="1419">
      <c r="A1419" s="1">
        <v>0.791580999999999</v>
      </c>
      <c r="B1419" s="1">
        <v>0.540996999999999</v>
      </c>
      <c r="C1419" s="1">
        <v>1.90917599999999</v>
      </c>
      <c r="D1419" s="1">
        <v>0.0552129999999999</v>
      </c>
      <c r="E1419" s="1">
        <v>0.819904999999999</v>
      </c>
      <c r="F1419" s="1">
        <v>-0.082293</v>
      </c>
      <c r="G1419" s="1">
        <v>0.563888999999999</v>
      </c>
    </row>
    <row r="1420">
      <c r="A1420" s="1">
        <v>0.794475999999999</v>
      </c>
      <c r="B1420" s="1">
        <v>0.564033</v>
      </c>
      <c r="C1420" s="1">
        <v>1.92930299999999</v>
      </c>
      <c r="D1420" s="1">
        <v>0.04762</v>
      </c>
      <c r="E1420" s="1">
        <v>0.808432</v>
      </c>
      <c r="F1420" s="1">
        <v>-0.064697</v>
      </c>
      <c r="G1420" s="1">
        <v>0.583084999999999</v>
      </c>
    </row>
    <row r="1421">
      <c r="A1421" s="1">
        <v>0.796987</v>
      </c>
      <c r="B1421" s="1">
        <v>0.587528999999999</v>
      </c>
      <c r="C1421" s="1">
        <v>1.950887</v>
      </c>
      <c r="D1421" s="1">
        <v>0.038017</v>
      </c>
      <c r="E1421" s="1">
        <v>0.796750999999999</v>
      </c>
      <c r="F1421" s="1">
        <v>-0.0468399999999999</v>
      </c>
      <c r="G1421" s="1">
        <v>0.601299</v>
      </c>
    </row>
    <row r="1422">
      <c r="A1422" s="1">
        <v>0.796811</v>
      </c>
      <c r="B1422" s="1">
        <v>0.611329</v>
      </c>
      <c r="C1422" s="1">
        <v>1.96883099999999</v>
      </c>
      <c r="D1422" s="1">
        <v>0.0271379999999999</v>
      </c>
      <c r="E1422" s="1">
        <v>0.795086999999999</v>
      </c>
      <c r="F1422" s="1">
        <v>-0.029988</v>
      </c>
      <c r="G1422" s="1">
        <v>0.605156999999999</v>
      </c>
    </row>
    <row r="1423">
      <c r="A1423" s="1">
        <v>0.793491999999999</v>
      </c>
      <c r="B1423" s="1">
        <v>0.635345999999999</v>
      </c>
      <c r="C1423" s="1">
        <v>1.98073399999999</v>
      </c>
      <c r="D1423" s="1">
        <v>0.0157529999999999</v>
      </c>
      <c r="E1423" s="1">
        <v>0.804337999999999</v>
      </c>
      <c r="F1423" s="1">
        <v>-0.0156549999999999</v>
      </c>
      <c r="G1423" s="1">
        <v>0.593782999999999</v>
      </c>
    </row>
    <row r="1424">
      <c r="A1424" s="1">
        <v>0.788090999999999</v>
      </c>
      <c r="B1424" s="1">
        <v>0.658689999999999</v>
      </c>
      <c r="C1424" s="1">
        <v>1.98656399999999</v>
      </c>
      <c r="D1424" s="1">
        <v>0.005407</v>
      </c>
      <c r="E1424" s="1">
        <v>0.819025</v>
      </c>
      <c r="F1424" s="1">
        <v>-0.004256</v>
      </c>
      <c r="G1424" s="1">
        <v>0.573763</v>
      </c>
    </row>
    <row r="1425">
      <c r="A1425" s="1">
        <v>0.782804</v>
      </c>
      <c r="B1425" s="1">
        <v>0.681467999999999</v>
      </c>
      <c r="C1425" s="1">
        <v>1.988839</v>
      </c>
      <c r="D1425" s="1">
        <v>0.002944</v>
      </c>
      <c r="E1425" s="1">
        <v>-0.830925</v>
      </c>
      <c r="F1425" s="1">
        <v>-0.004797</v>
      </c>
      <c r="G1425" s="1">
        <v>-0.556358</v>
      </c>
    </row>
    <row r="1426">
      <c r="A1426" s="1">
        <v>0.779692999999999</v>
      </c>
      <c r="B1426" s="1">
        <v>0.70384</v>
      </c>
      <c r="C1426" s="1">
        <v>1.990091</v>
      </c>
      <c r="D1426" s="1">
        <v>0.008982</v>
      </c>
      <c r="E1426" s="1">
        <v>-0.835960999999999</v>
      </c>
      <c r="F1426" s="1">
        <v>-0.013187</v>
      </c>
      <c r="G1426" s="1">
        <v>-0.548559</v>
      </c>
    </row>
    <row r="1427">
      <c r="A1427" s="1">
        <v>0.778483999999999</v>
      </c>
      <c r="B1427" s="1">
        <v>0.726369999999999</v>
      </c>
      <c r="C1427" s="1">
        <v>1.98872599999999</v>
      </c>
      <c r="D1427" s="1">
        <v>0.014354</v>
      </c>
      <c r="E1427" s="1">
        <v>-0.836099</v>
      </c>
      <c r="F1427" s="1">
        <v>-0.0216189999999999</v>
      </c>
      <c r="G1427" s="1">
        <v>-0.547966999999999</v>
      </c>
    </row>
    <row r="1428">
      <c r="A1428" s="1">
        <v>0.779248999999999</v>
      </c>
      <c r="B1428" s="1">
        <v>0.748673</v>
      </c>
      <c r="C1428" s="1">
        <v>1.98448</v>
      </c>
      <c r="D1428" s="1">
        <v>0.0203289999999999</v>
      </c>
      <c r="E1428" s="1">
        <v>-0.834353</v>
      </c>
      <c r="F1428" s="1">
        <v>-0.031094</v>
      </c>
      <c r="G1428" s="1">
        <v>-0.549982999999999</v>
      </c>
    </row>
    <row r="1429">
      <c r="A1429" s="1">
        <v>0.782564999999999</v>
      </c>
      <c r="B1429" s="1">
        <v>0.771128</v>
      </c>
      <c r="C1429" s="1">
        <v>1.9792</v>
      </c>
      <c r="D1429" s="1">
        <v>0.027119</v>
      </c>
      <c r="E1429" s="1">
        <v>-0.831922999999999</v>
      </c>
      <c r="F1429" s="1">
        <v>-0.0399909999999999</v>
      </c>
      <c r="G1429" s="1">
        <v>-0.552791999999999</v>
      </c>
    </row>
    <row r="1430">
      <c r="A1430" s="1">
        <v>0.787397</v>
      </c>
      <c r="B1430" s="1">
        <v>0.793532</v>
      </c>
      <c r="C1430" s="1">
        <v>1.97396299999999</v>
      </c>
      <c r="D1430" s="1">
        <v>0.034916</v>
      </c>
      <c r="E1430" s="1">
        <v>-0.831041999999999</v>
      </c>
      <c r="F1430" s="1">
        <v>-0.047994</v>
      </c>
      <c r="G1430" s="1">
        <v>-0.553034</v>
      </c>
    </row>
    <row r="1431">
      <c r="A1431" s="1">
        <v>0.794209</v>
      </c>
      <c r="B1431" s="1">
        <v>0.815633</v>
      </c>
      <c r="C1431" s="1">
        <v>1.96827299999999</v>
      </c>
      <c r="D1431" s="1">
        <v>0.0403589999999999</v>
      </c>
      <c r="E1431" s="1">
        <v>-0.834071</v>
      </c>
      <c r="F1431" s="1">
        <v>-0.0550939999999999</v>
      </c>
      <c r="G1431" s="1">
        <v>-0.547416</v>
      </c>
    </row>
    <row r="1432">
      <c r="A1432" s="1">
        <v>0.803346</v>
      </c>
      <c r="B1432" s="1">
        <v>0.837184</v>
      </c>
      <c r="C1432" s="1">
        <v>1.963221</v>
      </c>
      <c r="D1432" s="1">
        <v>0.042429</v>
      </c>
      <c r="E1432" s="1">
        <v>-0.837681</v>
      </c>
      <c r="F1432" s="1">
        <v>-0.0615769999999999</v>
      </c>
      <c r="G1432" s="1">
        <v>-0.541019999999999</v>
      </c>
    </row>
    <row r="1433">
      <c r="A1433" s="1">
        <v>0.815324</v>
      </c>
      <c r="B1433" s="1">
        <v>0.858504999999999</v>
      </c>
      <c r="C1433" s="1">
        <v>1.959659</v>
      </c>
      <c r="D1433" s="1">
        <v>0.0388029999999999</v>
      </c>
      <c r="E1433" s="1">
        <v>-0.838983999999999</v>
      </c>
      <c r="F1433" s="1">
        <v>-0.0707969999999999</v>
      </c>
      <c r="G1433" s="1">
        <v>-0.538140999999999</v>
      </c>
    </row>
    <row r="1434">
      <c r="A1434" s="1">
        <v>0.830207999999999</v>
      </c>
      <c r="B1434" s="1">
        <v>0.88026</v>
      </c>
      <c r="C1434" s="1">
        <v>1.957932</v>
      </c>
      <c r="D1434" s="1">
        <v>0.0311449999999999</v>
      </c>
      <c r="E1434" s="1">
        <v>-0.836394999999999</v>
      </c>
      <c r="F1434" s="1">
        <v>-0.0807599999999999</v>
      </c>
      <c r="G1434" s="1">
        <v>-0.541259</v>
      </c>
    </row>
    <row r="1435">
      <c r="A1435" s="1">
        <v>0.847573</v>
      </c>
      <c r="B1435" s="1">
        <v>0.903328</v>
      </c>
      <c r="C1435" s="1">
        <v>1.956806</v>
      </c>
      <c r="D1435" s="1">
        <v>0.027192</v>
      </c>
      <c r="E1435" s="1">
        <v>-0.833014999999999</v>
      </c>
      <c r="F1435" s="1">
        <v>-0.0862789999999999</v>
      </c>
      <c r="G1435" s="1">
        <v>-0.545804999999999</v>
      </c>
    </row>
    <row r="1436">
      <c r="A1436" s="1">
        <v>0.867125</v>
      </c>
      <c r="B1436" s="1">
        <v>0.928679999999999</v>
      </c>
      <c r="C1436" s="1">
        <v>1.956301</v>
      </c>
      <c r="D1436" s="1">
        <v>0.02978</v>
      </c>
      <c r="E1436" s="1">
        <v>-0.829084999999999</v>
      </c>
      <c r="F1436" s="1">
        <v>-0.0870859999999999</v>
      </c>
      <c r="G1436" s="1">
        <v>-0.551497</v>
      </c>
    </row>
    <row r="1437">
      <c r="A1437" s="1">
        <v>0.888171999999999</v>
      </c>
      <c r="B1437" s="1">
        <v>0.956332999999999</v>
      </c>
      <c r="C1437" s="1">
        <v>1.956787</v>
      </c>
      <c r="D1437" s="1">
        <v>0.0385269999999999</v>
      </c>
      <c r="E1437" s="1">
        <v>-0.824057999999999</v>
      </c>
      <c r="F1437" s="1">
        <v>-0.0856709999999999</v>
      </c>
      <c r="G1437" s="1">
        <v>-0.558668999999999</v>
      </c>
    </row>
    <row r="1438">
      <c r="A1438" s="1">
        <v>0.909699999999999</v>
      </c>
      <c r="B1438" s="1">
        <v>0.985454999999999</v>
      </c>
      <c r="C1438" s="1">
        <v>1.957759</v>
      </c>
      <c r="D1438" s="1">
        <v>0.049103</v>
      </c>
      <c r="E1438" s="1">
        <v>-0.81791</v>
      </c>
      <c r="F1438" s="1">
        <v>-0.085841</v>
      </c>
      <c r="G1438" s="1">
        <v>-0.566791999999999</v>
      </c>
    </row>
    <row r="1439">
      <c r="A1439" s="1">
        <v>0.931123</v>
      </c>
      <c r="B1439" s="1">
        <v>1.015414</v>
      </c>
      <c r="C1439" s="1">
        <v>1.95849899999999</v>
      </c>
      <c r="D1439" s="1">
        <v>0.0601449999999999</v>
      </c>
      <c r="E1439" s="1">
        <v>-0.811873999999999</v>
      </c>
      <c r="F1439" s="1">
        <v>-0.0878639999999999</v>
      </c>
      <c r="G1439" s="1">
        <v>-0.574052</v>
      </c>
    </row>
    <row r="1440">
      <c r="A1440" s="1">
        <v>0.952798</v>
      </c>
      <c r="B1440" s="1">
        <v>1.04547499999999</v>
      </c>
      <c r="C1440" s="1">
        <v>1.956641</v>
      </c>
      <c r="D1440" s="1">
        <v>0.0696019999999999</v>
      </c>
      <c r="E1440" s="1">
        <v>-0.807065999999999</v>
      </c>
      <c r="F1440" s="1">
        <v>-0.0919829999999999</v>
      </c>
      <c r="G1440" s="1">
        <v>-0.579085999999999</v>
      </c>
    </row>
    <row r="1441">
      <c r="A1441" s="1">
        <v>0.973675999999999</v>
      </c>
      <c r="B1441" s="1">
        <v>1.07481899999999</v>
      </c>
      <c r="C1441" s="1">
        <v>1.949481</v>
      </c>
      <c r="D1441" s="1">
        <v>0.0771499999999999</v>
      </c>
      <c r="E1441" s="1">
        <v>-0.802610999999999</v>
      </c>
      <c r="F1441" s="1">
        <v>-0.0964639999999999</v>
      </c>
      <c r="G1441" s="1">
        <v>-0.583574</v>
      </c>
    </row>
    <row r="1442">
      <c r="A1442" s="1">
        <v>0.993381999999999</v>
      </c>
      <c r="B1442" s="1">
        <v>1.10292199999999</v>
      </c>
      <c r="C1442" s="1">
        <v>1.935623</v>
      </c>
      <c r="D1442" s="1">
        <v>0.0826</v>
      </c>
      <c r="E1442" s="1">
        <v>-0.798159999999999</v>
      </c>
      <c r="F1442" s="1">
        <v>-0.100946999999999</v>
      </c>
      <c r="G1442" s="1">
        <v>-0.588158999999999</v>
      </c>
    </row>
    <row r="1443">
      <c r="A1443" s="1">
        <v>1.011791</v>
      </c>
      <c r="B1443" s="1">
        <v>1.129434</v>
      </c>
      <c r="C1443" s="1">
        <v>1.91608399999999</v>
      </c>
      <c r="D1443" s="1">
        <v>0.0872359999999999</v>
      </c>
      <c r="E1443" s="1">
        <v>-0.793586</v>
      </c>
      <c r="F1443" s="1">
        <v>-0.104384</v>
      </c>
      <c r="G1443" s="1">
        <v>-0.593057999999999</v>
      </c>
    </row>
    <row r="1444">
      <c r="A1444" s="1">
        <v>1.027943</v>
      </c>
      <c r="B1444" s="1">
        <v>1.154327</v>
      </c>
      <c r="C1444" s="1">
        <v>1.89342999999999</v>
      </c>
      <c r="D1444" s="1">
        <v>0.0902879999999999</v>
      </c>
      <c r="E1444" s="1">
        <v>-0.787552999999999</v>
      </c>
      <c r="F1444" s="1">
        <v>-0.107597999999999</v>
      </c>
      <c r="G1444" s="1">
        <v>-0.600032</v>
      </c>
    </row>
    <row r="1445">
      <c r="A1445" s="1">
        <v>1.04102699999999</v>
      </c>
      <c r="B1445" s="1">
        <v>1.177721</v>
      </c>
      <c r="C1445" s="1">
        <v>1.868298</v>
      </c>
      <c r="D1445" s="1">
        <v>0.0909129999999999</v>
      </c>
      <c r="E1445" s="1">
        <v>-0.781833</v>
      </c>
      <c r="F1445" s="1">
        <v>-0.110910999999999</v>
      </c>
      <c r="G1445" s="1">
        <v>-0.606771999999999</v>
      </c>
    </row>
    <row r="1446">
      <c r="A1446" s="1">
        <v>1.05145599999999</v>
      </c>
      <c r="B1446" s="1">
        <v>1.19965699999999</v>
      </c>
      <c r="C1446" s="1">
        <v>1.84210699999999</v>
      </c>
      <c r="D1446" s="1">
        <v>0.087428</v>
      </c>
      <c r="E1446" s="1">
        <v>-0.780109999999999</v>
      </c>
      <c r="F1446" s="1">
        <v>-0.115653</v>
      </c>
      <c r="G1446" s="1">
        <v>-0.608613999999999</v>
      </c>
    </row>
    <row r="1447">
      <c r="A1447" s="1">
        <v>1.058394</v>
      </c>
      <c r="B1447" s="1">
        <v>1.220509</v>
      </c>
      <c r="C1447" s="1">
        <v>1.816305</v>
      </c>
      <c r="D1447" s="1">
        <v>0.0757879999999999</v>
      </c>
      <c r="E1447" s="1">
        <v>-0.78303</v>
      </c>
      <c r="F1447" s="1">
        <v>-0.124091999999999</v>
      </c>
      <c r="G1447" s="1">
        <v>-0.604758</v>
      </c>
    </row>
    <row r="1448">
      <c r="A1448" s="1">
        <v>1.061709</v>
      </c>
      <c r="B1448" s="1">
        <v>1.24144499999999</v>
      </c>
      <c r="C1448" s="1">
        <v>1.789862</v>
      </c>
      <c r="D1448" s="1">
        <v>0.0640109999999999</v>
      </c>
      <c r="E1448" s="1">
        <v>-0.79081</v>
      </c>
      <c r="F1448" s="1">
        <v>-0.131591999999999</v>
      </c>
      <c r="G1448" s="1">
        <v>-0.594326</v>
      </c>
    </row>
    <row r="1449">
      <c r="A1449" s="1">
        <v>1.06289799999999</v>
      </c>
      <c r="B1449" s="1">
        <v>1.26300699999999</v>
      </c>
      <c r="C1449" s="1">
        <v>1.76620299999999</v>
      </c>
      <c r="D1449" s="1">
        <v>0.048812</v>
      </c>
      <c r="E1449" s="1">
        <v>-0.798571</v>
      </c>
      <c r="F1449" s="1">
        <v>-0.140444999999999</v>
      </c>
      <c r="G1449" s="1">
        <v>-0.583272</v>
      </c>
    </row>
    <row r="1450">
      <c r="A1450" s="1">
        <v>1.061917</v>
      </c>
      <c r="B1450" s="1">
        <v>1.287184</v>
      </c>
      <c r="C1450" s="1">
        <v>1.74465099999999</v>
      </c>
      <c r="D1450" s="1">
        <v>0.0349169999999999</v>
      </c>
      <c r="E1450" s="1">
        <v>-0.802748</v>
      </c>
      <c r="F1450" s="1">
        <v>-0.148852</v>
      </c>
      <c r="G1450" s="1">
        <v>-0.576385</v>
      </c>
    </row>
    <row r="1451">
      <c r="A1451" s="1">
        <v>1.059503</v>
      </c>
      <c r="B1451" s="1">
        <v>1.31514099999999</v>
      </c>
      <c r="C1451" s="1">
        <v>1.72470199999999</v>
      </c>
      <c r="D1451" s="1">
        <v>0.027779</v>
      </c>
      <c r="E1451" s="1">
        <v>-0.806732</v>
      </c>
      <c r="F1451" s="1">
        <v>-0.152069</v>
      </c>
      <c r="G1451" s="1">
        <v>-0.570340999999999</v>
      </c>
    </row>
    <row r="1452">
      <c r="A1452" s="1">
        <v>1.056648</v>
      </c>
      <c r="B1452" s="1">
        <v>1.347828</v>
      </c>
      <c r="C1452" s="1">
        <v>1.706739</v>
      </c>
      <c r="D1452" s="1">
        <v>0.0234879999999999</v>
      </c>
      <c r="E1452" s="1">
        <v>-0.809437999999999</v>
      </c>
      <c r="F1452" s="1">
        <v>-0.153468999999999</v>
      </c>
      <c r="G1452" s="1">
        <v>-0.566308999999999</v>
      </c>
    </row>
    <row r="1453">
      <c r="A1453" s="1">
        <v>1.05315</v>
      </c>
      <c r="B1453" s="1">
        <v>1.38552199999999</v>
      </c>
      <c r="C1453" s="1">
        <v>1.690137</v>
      </c>
      <c r="D1453" s="1">
        <v>0.0281169999999999</v>
      </c>
      <c r="E1453" s="1">
        <v>-0.815374</v>
      </c>
      <c r="F1453" s="1">
        <v>-0.147973999999999</v>
      </c>
      <c r="G1453" s="1">
        <v>-0.559008999999999</v>
      </c>
    </row>
    <row r="1454">
      <c r="A1454" s="1">
        <v>1.05031399999999</v>
      </c>
      <c r="B1454" s="1">
        <v>1.427556</v>
      </c>
      <c r="C1454" s="1">
        <v>1.677966</v>
      </c>
      <c r="D1454" s="1">
        <v>0.036185</v>
      </c>
      <c r="E1454" s="1">
        <v>-0.821239999999999</v>
      </c>
      <c r="F1454" s="1">
        <v>-0.139873999999999</v>
      </c>
      <c r="G1454" s="1">
        <v>-0.551999</v>
      </c>
    </row>
    <row r="1455">
      <c r="A1455" s="1">
        <v>1.04802599999999</v>
      </c>
      <c r="B1455" s="1">
        <v>1.47329599999999</v>
      </c>
      <c r="C1455" s="1">
        <v>1.670535</v>
      </c>
      <c r="D1455" s="1">
        <v>0.045039</v>
      </c>
      <c r="E1455" s="1">
        <v>-0.826627</v>
      </c>
      <c r="F1455" s="1">
        <v>-0.131449</v>
      </c>
      <c r="G1455" s="1">
        <v>-0.545325999999999</v>
      </c>
    </row>
    <row r="1456">
      <c r="A1456" s="1">
        <v>1.04858999999999</v>
      </c>
      <c r="B1456" s="1">
        <v>1.52204999999999</v>
      </c>
      <c r="C1456" s="1">
        <v>1.66947399999999</v>
      </c>
      <c r="D1456" s="1">
        <v>0.0515639999999999</v>
      </c>
      <c r="E1456" s="1">
        <v>-0.830872</v>
      </c>
      <c r="F1456" s="1">
        <v>-0.124860999999999</v>
      </c>
      <c r="G1456" s="1">
        <v>-0.539819</v>
      </c>
    </row>
    <row r="1457">
      <c r="A1457" s="1">
        <v>1.05123699999999</v>
      </c>
      <c r="B1457" s="1">
        <v>1.572678</v>
      </c>
      <c r="C1457" s="1">
        <v>1.673971</v>
      </c>
      <c r="D1457" s="1">
        <v>0.0572809999999999</v>
      </c>
      <c r="E1457" s="1">
        <v>-0.83237</v>
      </c>
      <c r="F1457" s="1">
        <v>-0.119272</v>
      </c>
      <c r="G1457" s="1">
        <v>-0.538196</v>
      </c>
    </row>
    <row r="1458">
      <c r="A1458" s="1">
        <v>1.056828</v>
      </c>
      <c r="B1458" s="1">
        <v>1.624937</v>
      </c>
      <c r="C1458" s="1">
        <v>1.68294</v>
      </c>
      <c r="D1458" s="1">
        <v>0.061622</v>
      </c>
      <c r="E1458" s="1">
        <v>-0.830137</v>
      </c>
      <c r="F1458" s="1">
        <v>-0.115921999999999</v>
      </c>
      <c r="G1458" s="1">
        <v>-0.541885999999999</v>
      </c>
    </row>
    <row r="1459">
      <c r="A1459" s="1">
        <v>1.06491899999999</v>
      </c>
      <c r="B1459" s="1">
        <v>1.67784599999999</v>
      </c>
      <c r="C1459" s="1">
        <v>1.69265899999999</v>
      </c>
      <c r="D1459" s="1">
        <v>0.067596</v>
      </c>
      <c r="E1459" s="1">
        <v>-0.823106</v>
      </c>
      <c r="F1459" s="1">
        <v>-0.111517</v>
      </c>
      <c r="G1459" s="1">
        <v>-0.552727999999999</v>
      </c>
    </row>
    <row r="1460">
      <c r="A1460" s="1">
        <v>1.074662</v>
      </c>
      <c r="B1460" s="1">
        <v>1.73069099999999</v>
      </c>
      <c r="C1460" s="1">
        <v>1.700846</v>
      </c>
      <c r="D1460" s="1">
        <v>0.0771789999999999</v>
      </c>
      <c r="E1460" s="1">
        <v>-0.811992</v>
      </c>
      <c r="F1460" s="1">
        <v>-0.104667999999999</v>
      </c>
      <c r="G1460" s="1">
        <v>-0.568998</v>
      </c>
    </row>
    <row r="1461">
      <c r="A1461" s="1">
        <v>1.084788</v>
      </c>
      <c r="B1461" s="1">
        <v>1.78245699999999</v>
      </c>
      <c r="C1461" s="1">
        <v>1.70617799999999</v>
      </c>
      <c r="D1461" s="1">
        <v>0.0910689999999999</v>
      </c>
      <c r="E1461" s="1">
        <v>-0.799147999999999</v>
      </c>
      <c r="F1461" s="1">
        <v>-0.09514</v>
      </c>
      <c r="G1461" s="1">
        <v>-0.586542</v>
      </c>
    </row>
    <row r="1462">
      <c r="A1462" s="1">
        <v>1.093649</v>
      </c>
      <c r="B1462" s="1">
        <v>1.831922</v>
      </c>
      <c r="C1462" s="1">
        <v>1.70798</v>
      </c>
      <c r="D1462" s="1">
        <v>0.104922</v>
      </c>
      <c r="E1462" s="1">
        <v>-0.787976</v>
      </c>
      <c r="F1462" s="1">
        <v>-0.085231</v>
      </c>
      <c r="G1462" s="1">
        <v>-0.600694999999999</v>
      </c>
    </row>
    <row r="1463">
      <c r="A1463" s="1">
        <v>1.099979</v>
      </c>
      <c r="B1463" s="1">
        <v>1.877915</v>
      </c>
      <c r="C1463" s="1">
        <v>1.70479699999999</v>
      </c>
      <c r="D1463" s="1">
        <v>0.117557999999999</v>
      </c>
      <c r="E1463" s="1">
        <v>-0.78229</v>
      </c>
      <c r="F1463" s="1">
        <v>-0.077073</v>
      </c>
      <c r="G1463" s="1">
        <v>-0.606855</v>
      </c>
    </row>
    <row r="1464">
      <c r="A1464" s="1">
        <v>1.103013</v>
      </c>
      <c r="B1464" s="1">
        <v>1.91917899999999</v>
      </c>
      <c r="C1464" s="1">
        <v>1.697464</v>
      </c>
      <c r="D1464" s="1">
        <v>0.129676999999999</v>
      </c>
      <c r="E1464" s="1">
        <v>-0.781231</v>
      </c>
      <c r="F1464" s="1">
        <v>-0.068986</v>
      </c>
      <c r="G1464" s="1">
        <v>-0.606725999999999</v>
      </c>
    </row>
    <row r="1465">
      <c r="A1465" s="1">
        <v>1.102869</v>
      </c>
      <c r="B1465" s="1">
        <v>1.95484999999999</v>
      </c>
      <c r="C1465" s="1">
        <v>1.687442</v>
      </c>
      <c r="D1465" s="1">
        <v>0.142461</v>
      </c>
      <c r="E1465" s="1">
        <v>-0.78051</v>
      </c>
      <c r="F1465" s="1">
        <v>-0.059975</v>
      </c>
      <c r="G1465" s="1">
        <v>-0.605732999999999</v>
      </c>
    </row>
    <row r="1466">
      <c r="A1466" s="1">
        <v>1.101069</v>
      </c>
      <c r="B1466" s="1">
        <v>1.98411099999999</v>
      </c>
      <c r="C1466" s="1">
        <v>1.67642099999999</v>
      </c>
      <c r="D1466" s="1">
        <v>0.152712999999999</v>
      </c>
      <c r="E1466" s="1">
        <v>-0.778549999999999</v>
      </c>
      <c r="F1466" s="1">
        <v>-0.0526059999999999</v>
      </c>
      <c r="G1466" s="1">
        <v>-0.606442999999999</v>
      </c>
    </row>
    <row r="1467">
      <c r="A1467" s="1">
        <v>1.09722999999999</v>
      </c>
      <c r="B1467" s="1">
        <v>2.00557</v>
      </c>
      <c r="C1467" s="1">
        <v>1.66615899999999</v>
      </c>
      <c r="D1467" s="1">
        <v>0.147383999999999</v>
      </c>
      <c r="E1467" s="1">
        <v>-0.775444</v>
      </c>
      <c r="F1467" s="1">
        <v>-0.054795</v>
      </c>
      <c r="G1467" s="1">
        <v>-0.61153</v>
      </c>
    </row>
    <row r="1468">
      <c r="A1468" s="1">
        <v>1.09097599999999</v>
      </c>
      <c r="B1468" s="1">
        <v>2.01969399999999</v>
      </c>
      <c r="C1468" s="1">
        <v>1.65659099999999</v>
      </c>
      <c r="D1468" s="1">
        <v>0.128425</v>
      </c>
      <c r="E1468" s="1">
        <v>-0.777764</v>
      </c>
      <c r="F1468" s="1">
        <v>-0.0670619999999999</v>
      </c>
      <c r="G1468" s="1">
        <v>-0.611655999999999</v>
      </c>
    </row>
    <row r="1469">
      <c r="A1469" s="1">
        <v>1.08167199999999</v>
      </c>
      <c r="B1469" s="1">
        <v>2.027927</v>
      </c>
      <c r="C1469" s="1">
        <v>1.6462</v>
      </c>
      <c r="D1469" s="1">
        <v>0.105469999999999</v>
      </c>
      <c r="E1469" s="1">
        <v>-0.787633</v>
      </c>
      <c r="F1469" s="1">
        <v>-0.0817699999999999</v>
      </c>
      <c r="G1469" s="1">
        <v>-0.601567999999999</v>
      </c>
    </row>
    <row r="1470">
      <c r="A1470" s="1">
        <v>1.070222</v>
      </c>
      <c r="B1470" s="1">
        <v>2.032392</v>
      </c>
      <c r="C1470" s="1">
        <v>1.640398</v>
      </c>
      <c r="D1470" s="1">
        <v>0.0835309999999999</v>
      </c>
      <c r="E1470" s="1">
        <v>-0.799521999999999</v>
      </c>
      <c r="F1470" s="1">
        <v>-0.0951049999999999</v>
      </c>
      <c r="G1470" s="1">
        <v>-0.587149</v>
      </c>
    </row>
    <row r="1471">
      <c r="A1471" s="1">
        <v>1.057679</v>
      </c>
      <c r="B1471" s="1">
        <v>2.03540099999999</v>
      </c>
      <c r="C1471" s="1">
        <v>1.64097699999999</v>
      </c>
      <c r="D1471" s="1">
        <v>0.0656709999999999</v>
      </c>
      <c r="E1471" s="1">
        <v>-0.807566</v>
      </c>
      <c r="F1471" s="1">
        <v>-0.105256</v>
      </c>
      <c r="G1471" s="1">
        <v>-0.576587999999999</v>
      </c>
    </row>
    <row r="1472">
      <c r="A1472" s="1">
        <v>1.044713</v>
      </c>
      <c r="B1472" s="1">
        <v>2.038945</v>
      </c>
      <c r="C1472" s="1">
        <v>1.646913</v>
      </c>
      <c r="D1472" s="1">
        <v>0.0526669999999999</v>
      </c>
      <c r="E1472" s="1">
        <v>-0.813914</v>
      </c>
      <c r="F1472" s="1">
        <v>-0.112028</v>
      </c>
      <c r="G1472" s="1">
        <v>-0.567651</v>
      </c>
    </row>
    <row r="1473">
      <c r="A1473" s="1">
        <v>1.031635</v>
      </c>
      <c r="B1473" s="1">
        <v>2.043877</v>
      </c>
      <c r="C1473" s="1">
        <v>1.657269</v>
      </c>
      <c r="D1473" s="1">
        <v>0.046787</v>
      </c>
      <c r="E1473" s="1">
        <v>-0.819842999999999</v>
      </c>
      <c r="F1473" s="1">
        <v>-0.113119999999999</v>
      </c>
      <c r="G1473" s="1">
        <v>-0.559354</v>
      </c>
    </row>
    <row r="1474">
      <c r="A1474" s="1">
        <v>1.019794</v>
      </c>
      <c r="B1474" s="1">
        <v>2.05146899999999</v>
      </c>
      <c r="C1474" s="1">
        <v>1.67046</v>
      </c>
      <c r="D1474" s="1">
        <v>0.044963</v>
      </c>
      <c r="E1474" s="1">
        <v>-0.828172</v>
      </c>
      <c r="F1474" s="1">
        <v>-0.111464999999999</v>
      </c>
      <c r="G1474" s="1">
        <v>-0.547447</v>
      </c>
    </row>
    <row r="1475">
      <c r="A1475" s="1">
        <v>1.00954499999999</v>
      </c>
      <c r="B1475" s="1">
        <v>2.061056</v>
      </c>
      <c r="C1475" s="1">
        <v>1.682317</v>
      </c>
      <c r="D1475" s="1">
        <v>0.044212</v>
      </c>
      <c r="E1475" s="1">
        <v>-0.837462</v>
      </c>
      <c r="F1475" s="1">
        <v>-0.109197</v>
      </c>
      <c r="G1475" s="1">
        <v>-0.533646999999999</v>
      </c>
    </row>
    <row r="1476">
      <c r="A1476" s="1">
        <v>1.002247</v>
      </c>
      <c r="B1476" s="1">
        <v>2.072702</v>
      </c>
      <c r="C1476" s="1">
        <v>1.69086</v>
      </c>
      <c r="D1476" s="1">
        <v>0.04383</v>
      </c>
      <c r="E1476" s="1">
        <v>-0.847714999999999</v>
      </c>
      <c r="F1476" s="1">
        <v>-0.106845999999999</v>
      </c>
      <c r="G1476" s="1">
        <v>-0.517732999999999</v>
      </c>
    </row>
    <row r="1477">
      <c r="A1477" s="1">
        <v>0.998998</v>
      </c>
      <c r="B1477" s="1">
        <v>2.086371</v>
      </c>
      <c r="C1477" s="1">
        <v>1.695858</v>
      </c>
      <c r="D1477" s="1">
        <v>0.0431199999999999</v>
      </c>
      <c r="E1477" s="1">
        <v>-0.856808</v>
      </c>
      <c r="F1477" s="1">
        <v>-0.105207999999999</v>
      </c>
      <c r="G1477" s="1">
        <v>-0.502951</v>
      </c>
    </row>
    <row r="1478">
      <c r="A1478" s="1">
        <v>1.00166599999999</v>
      </c>
      <c r="B1478" s="1">
        <v>2.102164</v>
      </c>
      <c r="C1478" s="1">
        <v>1.69795099999999</v>
      </c>
      <c r="D1478" s="1">
        <v>0.042477</v>
      </c>
      <c r="E1478" s="1">
        <v>-0.864303</v>
      </c>
      <c r="F1478" s="1">
        <v>-0.103854</v>
      </c>
      <c r="G1478" s="1">
        <v>-0.490306</v>
      </c>
    </row>
    <row r="1479">
      <c r="A1479" s="1">
        <v>1.011257</v>
      </c>
      <c r="B1479" s="1">
        <v>2.120239</v>
      </c>
      <c r="C1479" s="1">
        <v>1.698971</v>
      </c>
      <c r="D1479" s="1">
        <v>0.044246</v>
      </c>
      <c r="E1479" s="1">
        <v>-0.8695</v>
      </c>
      <c r="F1479" s="1">
        <v>-0.101099999999999</v>
      </c>
      <c r="G1479" s="1">
        <v>-0.481455</v>
      </c>
    </row>
    <row r="1480">
      <c r="A1480" s="1">
        <v>1.028852</v>
      </c>
      <c r="B1480" s="1">
        <v>2.14081199999999</v>
      </c>
      <c r="C1480" s="1">
        <v>1.70046699999999</v>
      </c>
      <c r="D1480" s="1">
        <v>0.0501189999999999</v>
      </c>
      <c r="E1480" s="1">
        <v>-0.872824999999999</v>
      </c>
      <c r="F1480" s="1">
        <v>-0.0947599999999999</v>
      </c>
      <c r="G1480" s="1">
        <v>-0.476113999999999</v>
      </c>
    </row>
    <row r="1481">
      <c r="A1481" s="1">
        <v>1.055601</v>
      </c>
      <c r="B1481" s="1">
        <v>2.163317</v>
      </c>
      <c r="C1481" s="1">
        <v>1.704863</v>
      </c>
      <c r="D1481" s="1">
        <v>0.059656</v>
      </c>
      <c r="E1481" s="1">
        <v>-0.871541</v>
      </c>
      <c r="F1481" s="1">
        <v>-0.086138</v>
      </c>
      <c r="G1481" s="1">
        <v>-0.479001</v>
      </c>
    </row>
    <row r="1482">
      <c r="A1482" s="1">
        <v>1.090459</v>
      </c>
      <c r="B1482" s="1">
        <v>2.186249</v>
      </c>
      <c r="C1482" s="1">
        <v>1.712677</v>
      </c>
      <c r="D1482" s="1">
        <v>0.0711269999999999</v>
      </c>
      <c r="E1482" s="1">
        <v>-0.863412999999999</v>
      </c>
      <c r="F1482" s="1">
        <v>-0.0768449999999999</v>
      </c>
      <c r="G1482" s="1">
        <v>-0.49353</v>
      </c>
    </row>
    <row r="1483">
      <c r="A1483" s="1">
        <v>1.13135099999999</v>
      </c>
      <c r="B1483" s="1">
        <v>2.20780699999999</v>
      </c>
      <c r="C1483" s="1">
        <v>1.72157699999999</v>
      </c>
      <c r="D1483" s="1">
        <v>0.080623</v>
      </c>
      <c r="E1483" s="1">
        <v>-0.851801</v>
      </c>
      <c r="F1483" s="1">
        <v>-0.066753</v>
      </c>
      <c r="G1483" s="1">
        <v>-0.513336</v>
      </c>
    </row>
    <row r="1484">
      <c r="A1484" s="1">
        <v>1.17700599999999</v>
      </c>
      <c r="B1484" s="1">
        <v>2.22693099999999</v>
      </c>
      <c r="C1484" s="1">
        <v>1.731244</v>
      </c>
      <c r="D1484" s="1">
        <v>0.086122</v>
      </c>
      <c r="E1484" s="1">
        <v>-0.83909</v>
      </c>
      <c r="F1484" s="1">
        <v>-0.0575859999999999</v>
      </c>
      <c r="G1484" s="1">
        <v>-0.534075999999999</v>
      </c>
    </row>
    <row r="1485">
      <c r="A1485" s="1">
        <v>1.225321</v>
      </c>
      <c r="B1485" s="1">
        <v>2.24242199999999</v>
      </c>
      <c r="C1485" s="1">
        <v>1.74098099999999</v>
      </c>
      <c r="D1485" s="1">
        <v>0.087744</v>
      </c>
      <c r="E1485" s="1">
        <v>-0.826435</v>
      </c>
      <c r="F1485" s="1">
        <v>-0.0482619999999999</v>
      </c>
      <c r="G1485" s="1">
        <v>-0.554055999999999</v>
      </c>
    </row>
    <row r="1486">
      <c r="A1486" s="1">
        <v>1.27526899999999</v>
      </c>
      <c r="B1486" s="1">
        <v>2.25383699999999</v>
      </c>
      <c r="C1486" s="1">
        <v>1.750537</v>
      </c>
      <c r="D1486" s="1">
        <v>0.088717</v>
      </c>
      <c r="E1486" s="1">
        <v>-0.814415</v>
      </c>
      <c r="F1486" s="1">
        <v>-0.036255</v>
      </c>
      <c r="G1486" s="1">
        <v>-0.572320999999999</v>
      </c>
    </row>
    <row r="1487">
      <c r="A1487" s="1">
        <v>1.32509399999999</v>
      </c>
      <c r="B1487" s="1">
        <v>2.260472</v>
      </c>
      <c r="C1487" s="1">
        <v>1.760272</v>
      </c>
      <c r="D1487" s="1">
        <v>0.086577</v>
      </c>
      <c r="E1487" s="1">
        <v>-0.801999</v>
      </c>
      <c r="F1487" s="1">
        <v>-0.0237769999999999</v>
      </c>
      <c r="G1487" s="1">
        <v>-0.590555</v>
      </c>
    </row>
    <row r="1488">
      <c r="A1488" s="1">
        <v>1.372894</v>
      </c>
      <c r="B1488" s="1">
        <v>2.26235</v>
      </c>
      <c r="C1488" s="1">
        <v>1.7673</v>
      </c>
      <c r="D1488" s="1">
        <v>0.0789419999999999</v>
      </c>
      <c r="E1488" s="1">
        <v>-0.792201999999999</v>
      </c>
      <c r="F1488" s="1">
        <v>-0.011823</v>
      </c>
      <c r="G1488" s="1">
        <v>-0.605034999999999</v>
      </c>
    </row>
    <row r="1489">
      <c r="A1489" s="1">
        <v>1.41772399999999</v>
      </c>
      <c r="B1489" s="1">
        <v>2.258947</v>
      </c>
      <c r="C1489" s="1">
        <v>1.771411</v>
      </c>
      <c r="D1489" s="1">
        <v>0.067403</v>
      </c>
      <c r="E1489" s="1">
        <v>-0.784445999999999</v>
      </c>
      <c r="F1489" s="1">
        <v>0.001876</v>
      </c>
      <c r="G1489" s="1">
        <v>-0.616545</v>
      </c>
    </row>
    <row r="1490">
      <c r="A1490" s="1">
        <v>1.458293</v>
      </c>
      <c r="B1490" s="1">
        <v>2.25095</v>
      </c>
      <c r="C1490" s="1">
        <v>1.771679</v>
      </c>
      <c r="D1490" s="1">
        <v>0.0546569999999999</v>
      </c>
      <c r="E1490" s="1">
        <v>-0.778900999999999</v>
      </c>
      <c r="F1490" s="1">
        <v>0.0186279999999999</v>
      </c>
      <c r="G1490" s="1">
        <v>-0.624484999999999</v>
      </c>
    </row>
    <row r="1491">
      <c r="A1491" s="1">
        <v>1.49426199999999</v>
      </c>
      <c r="B1491" s="1">
        <v>2.238262</v>
      </c>
      <c r="C1491" s="1">
        <v>1.76840099999999</v>
      </c>
      <c r="D1491" s="1">
        <v>0.04052</v>
      </c>
      <c r="E1491" s="1">
        <v>-0.775062999999999</v>
      </c>
      <c r="F1491" s="1">
        <v>0.0377419999999999</v>
      </c>
      <c r="G1491" s="1">
        <v>-0.62946</v>
      </c>
    </row>
    <row r="1492">
      <c r="A1492" s="1">
        <v>1.52470499999999</v>
      </c>
      <c r="B1492" s="1">
        <v>2.221251</v>
      </c>
      <c r="C1492" s="1">
        <v>1.76195199999999</v>
      </c>
      <c r="D1492" s="1">
        <v>0.023854</v>
      </c>
      <c r="E1492" s="1">
        <v>-0.771546999999999</v>
      </c>
      <c r="F1492" s="1">
        <v>0.05884</v>
      </c>
      <c r="G1492" s="1">
        <v>-0.633013999999999</v>
      </c>
    </row>
    <row r="1493">
      <c r="A1493" s="1">
        <v>1.549581</v>
      </c>
      <c r="B1493" s="1">
        <v>2.20011299999999</v>
      </c>
      <c r="C1493" s="1">
        <v>1.75332899999999</v>
      </c>
      <c r="D1493" s="1">
        <v>0.006001</v>
      </c>
      <c r="E1493" s="1">
        <v>-0.768423999999999</v>
      </c>
      <c r="F1493" s="1">
        <v>0.081046</v>
      </c>
      <c r="G1493" s="1">
        <v>-0.634789</v>
      </c>
    </row>
    <row r="1494">
      <c r="A1494" s="1">
        <v>1.56894399999999</v>
      </c>
      <c r="B1494" s="1">
        <v>2.174824</v>
      </c>
      <c r="C1494" s="1">
        <v>1.74283699999999</v>
      </c>
      <c r="D1494" s="1">
        <v>0.0124159999999999</v>
      </c>
      <c r="E1494" s="1">
        <v>0.765298999999999</v>
      </c>
      <c r="F1494" s="1">
        <v>-0.105782</v>
      </c>
      <c r="G1494" s="1">
        <v>0.634844999999999</v>
      </c>
    </row>
    <row r="1495">
      <c r="A1495" s="1">
        <v>1.582268</v>
      </c>
      <c r="B1495" s="1">
        <v>2.146166</v>
      </c>
      <c r="C1495" s="1">
        <v>1.72960699999999</v>
      </c>
      <c r="D1495" s="1">
        <v>0.0298239999999999</v>
      </c>
      <c r="E1495" s="1">
        <v>0.763894999999999</v>
      </c>
      <c r="F1495" s="1">
        <v>-0.132866</v>
      </c>
      <c r="G1495" s="1">
        <v>0.630812</v>
      </c>
    </row>
    <row r="1496">
      <c r="A1496" s="1">
        <v>1.58986399999999</v>
      </c>
      <c r="B1496" s="1">
        <v>2.11430199999999</v>
      </c>
      <c r="C1496" s="1">
        <v>1.71340399999999</v>
      </c>
      <c r="D1496" s="1">
        <v>0.049069</v>
      </c>
      <c r="E1496" s="1">
        <v>0.766276999999999</v>
      </c>
      <c r="F1496" s="1">
        <v>-0.160039999999999</v>
      </c>
      <c r="G1496" s="1">
        <v>0.620338999999999</v>
      </c>
    </row>
    <row r="1497">
      <c r="A1497" s="1">
        <v>1.592249</v>
      </c>
      <c r="B1497" s="1">
        <v>2.079197</v>
      </c>
      <c r="C1497" s="1">
        <v>1.69640699999999</v>
      </c>
      <c r="D1497" s="1">
        <v>0.0694889999999999</v>
      </c>
      <c r="E1497" s="1">
        <v>0.771361999999999</v>
      </c>
      <c r="F1497" s="1">
        <v>-0.18712</v>
      </c>
      <c r="G1497" s="1">
        <v>0.604319999999999</v>
      </c>
    </row>
    <row r="1498">
      <c r="A1498" s="1">
        <v>1.58917799999999</v>
      </c>
      <c r="B1498" s="1">
        <v>2.04138999999999</v>
      </c>
      <c r="C1498" s="1">
        <v>1.68135999999999</v>
      </c>
      <c r="D1498" s="1">
        <v>0.092215</v>
      </c>
      <c r="E1498" s="1">
        <v>0.775962999999999</v>
      </c>
      <c r="F1498" s="1">
        <v>-0.212927</v>
      </c>
      <c r="G1498" s="1">
        <v>0.586605999999999</v>
      </c>
    </row>
    <row r="1499">
      <c r="A1499" s="1">
        <v>1.582632</v>
      </c>
      <c r="B1499" s="1">
        <v>2.00092699999999</v>
      </c>
      <c r="C1499" s="1">
        <v>1.66760299999999</v>
      </c>
      <c r="D1499" s="1">
        <v>0.119002999999999</v>
      </c>
      <c r="E1499" s="1">
        <v>0.777046</v>
      </c>
      <c r="F1499" s="1">
        <v>-0.236223999999999</v>
      </c>
      <c r="G1499" s="1">
        <v>0.571243999999999</v>
      </c>
    </row>
    <row r="1500">
      <c r="A1500" s="1">
        <v>1.57543499999999</v>
      </c>
      <c r="B1500" s="1">
        <v>1.95743599999999</v>
      </c>
      <c r="C1500" s="1">
        <v>1.65693399999999</v>
      </c>
      <c r="D1500" s="1">
        <v>0.149858999999999</v>
      </c>
      <c r="E1500" s="1">
        <v>0.775411999999999</v>
      </c>
      <c r="F1500" s="1">
        <v>-0.256056</v>
      </c>
      <c r="G1500" s="1">
        <v>0.55742</v>
      </c>
    </row>
    <row r="1501">
      <c r="A1501" s="1">
        <v>1.56741599999999</v>
      </c>
      <c r="B1501" s="1">
        <v>1.91255099999999</v>
      </c>
      <c r="C1501" s="1">
        <v>1.650122</v>
      </c>
      <c r="D1501" s="1">
        <v>0.184237</v>
      </c>
      <c r="E1501" s="1">
        <v>0.770765999999999</v>
      </c>
      <c r="F1501" s="1">
        <v>-0.272054</v>
      </c>
      <c r="G1501" s="1">
        <v>0.545881999999999</v>
      </c>
    </row>
    <row r="1502">
      <c r="A1502" s="1">
        <v>1.559193</v>
      </c>
      <c r="B1502" s="1">
        <v>1.867566</v>
      </c>
      <c r="C1502" s="1">
        <v>1.644757</v>
      </c>
      <c r="D1502" s="1">
        <v>0.215593</v>
      </c>
      <c r="E1502" s="1">
        <v>0.763842</v>
      </c>
      <c r="F1502" s="1">
        <v>-0.289190999999999</v>
      </c>
      <c r="G1502" s="1">
        <v>0.535232999999999</v>
      </c>
    </row>
    <row r="1503">
      <c r="A1503" s="1">
        <v>1.55166599999999</v>
      </c>
      <c r="B1503" s="1">
        <v>1.823538</v>
      </c>
      <c r="C1503" s="1">
        <v>1.640816</v>
      </c>
      <c r="D1503" s="1">
        <v>0.243025999999999</v>
      </c>
      <c r="E1503" s="1">
        <v>0.754093</v>
      </c>
      <c r="F1503" s="1">
        <v>-0.308059</v>
      </c>
      <c r="G1503" s="1">
        <v>0.526720999999999</v>
      </c>
    </row>
    <row r="1504">
      <c r="A1504" s="1">
        <v>1.545249</v>
      </c>
      <c r="B1504" s="1">
        <v>1.78116699999999</v>
      </c>
      <c r="C1504" s="1">
        <v>1.63718499999999</v>
      </c>
      <c r="D1504" s="1">
        <v>0.266465999999999</v>
      </c>
      <c r="E1504" s="1">
        <v>0.743172999999999</v>
      </c>
      <c r="F1504" s="1">
        <v>-0.328571999999999</v>
      </c>
      <c r="G1504" s="1">
        <v>0.518454999999999</v>
      </c>
    </row>
    <row r="1505">
      <c r="A1505" s="1">
        <v>1.54</v>
      </c>
      <c r="B1505" s="1">
        <v>1.74044299999999</v>
      </c>
      <c r="C1505" s="1">
        <v>1.63364799999999</v>
      </c>
      <c r="D1505" s="1">
        <v>0.284258999999999</v>
      </c>
      <c r="E1505" s="1">
        <v>0.731152</v>
      </c>
      <c r="F1505" s="1">
        <v>-0.352302</v>
      </c>
      <c r="G1505" s="1">
        <v>0.510391</v>
      </c>
    </row>
    <row r="1506">
      <c r="A1506" s="1">
        <v>1.53613899999999</v>
      </c>
      <c r="B1506" s="1">
        <v>1.701459</v>
      </c>
      <c r="C1506" s="1">
        <v>1.62997799999999</v>
      </c>
      <c r="D1506" s="1">
        <v>0.299978999999999</v>
      </c>
      <c r="E1506" s="1">
        <v>0.718512</v>
      </c>
      <c r="F1506" s="1">
        <v>-0.376713</v>
      </c>
      <c r="G1506" s="1">
        <v>0.501854</v>
      </c>
    </row>
    <row r="1507">
      <c r="A1507" s="1">
        <v>1.53381199999999</v>
      </c>
      <c r="B1507" s="1">
        <v>1.66427299999999</v>
      </c>
      <c r="C1507" s="1">
        <v>1.62537299999999</v>
      </c>
      <c r="D1507" s="1">
        <v>0.311431999999999</v>
      </c>
      <c r="E1507" s="1">
        <v>0.705079</v>
      </c>
      <c r="F1507" s="1">
        <v>-0.402718</v>
      </c>
      <c r="G1507" s="1">
        <v>0.493684</v>
      </c>
    </row>
    <row r="1508">
      <c r="A1508" s="1">
        <v>1.532515</v>
      </c>
      <c r="B1508" s="1">
        <v>1.62853699999999</v>
      </c>
      <c r="C1508" s="1">
        <v>1.62010699999999</v>
      </c>
      <c r="D1508" s="1">
        <v>0.319404999999999</v>
      </c>
      <c r="E1508" s="1">
        <v>0.690823999999999</v>
      </c>
      <c r="F1508" s="1">
        <v>-0.430414</v>
      </c>
      <c r="G1508" s="1">
        <v>0.485319</v>
      </c>
    </row>
    <row r="1509">
      <c r="A1509" s="1">
        <v>1.53196599999999</v>
      </c>
      <c r="B1509" s="1">
        <v>1.59322</v>
      </c>
      <c r="C1509" s="1">
        <v>1.615213</v>
      </c>
      <c r="D1509" s="1">
        <v>0.329299</v>
      </c>
      <c r="E1509" s="1">
        <v>0.676340999999999</v>
      </c>
      <c r="F1509" s="1">
        <v>-0.455542</v>
      </c>
      <c r="G1509" s="1">
        <v>0.476092</v>
      </c>
    </row>
    <row r="1510">
      <c r="A1510" s="1">
        <v>1.53161999999999</v>
      </c>
      <c r="B1510" s="1">
        <v>1.55798499999999</v>
      </c>
      <c r="C1510" s="1">
        <v>1.61114599999999</v>
      </c>
      <c r="D1510" s="1">
        <v>0.338606999999999</v>
      </c>
      <c r="E1510" s="1">
        <v>0.660868</v>
      </c>
      <c r="F1510" s="1">
        <v>-0.480470999999999</v>
      </c>
      <c r="G1510" s="1">
        <v>0.466633999999999</v>
      </c>
    </row>
    <row r="1511">
      <c r="A1511" s="1">
        <v>1.53124299999999</v>
      </c>
      <c r="B1511" s="1">
        <v>1.52259499999999</v>
      </c>
      <c r="C1511" s="1">
        <v>1.60795799999999</v>
      </c>
      <c r="D1511" s="1">
        <v>0.350078</v>
      </c>
      <c r="E1511" s="1">
        <v>0.643711999999999</v>
      </c>
      <c r="F1511" s="1">
        <v>-0.503047</v>
      </c>
      <c r="G1511" s="1">
        <v>0.458301</v>
      </c>
    </row>
    <row r="1512">
      <c r="A1512" s="1">
        <v>1.53050899999999</v>
      </c>
      <c r="B1512" s="1">
        <v>1.48677799999999</v>
      </c>
      <c r="C1512" s="1">
        <v>1.605159</v>
      </c>
      <c r="D1512" s="1">
        <v>0.362520999999999</v>
      </c>
      <c r="E1512" s="1">
        <v>0.626847</v>
      </c>
      <c r="F1512" s="1">
        <v>-0.524198999999999</v>
      </c>
      <c r="G1512" s="1">
        <v>0.448203</v>
      </c>
    </row>
    <row r="1513">
      <c r="A1513" s="1">
        <v>1.52914799999999</v>
      </c>
      <c r="B1513" s="1">
        <v>1.450617</v>
      </c>
      <c r="C1513" s="1">
        <v>1.603401</v>
      </c>
      <c r="D1513" s="1">
        <v>0.374879999999999</v>
      </c>
      <c r="E1513" s="1">
        <v>0.609076999999999</v>
      </c>
      <c r="F1513" s="1">
        <v>-0.544978999999999</v>
      </c>
      <c r="G1513" s="1">
        <v>0.437643</v>
      </c>
    </row>
    <row r="1514">
      <c r="A1514" s="1">
        <v>1.527427</v>
      </c>
      <c r="B1514" s="1">
        <v>1.41390199999999</v>
      </c>
      <c r="C1514" s="1">
        <v>1.601866</v>
      </c>
      <c r="D1514" s="1">
        <v>0.386792</v>
      </c>
      <c r="E1514" s="1">
        <v>0.591311</v>
      </c>
      <c r="F1514" s="1">
        <v>-0.565228999999999</v>
      </c>
      <c r="G1514" s="1">
        <v>0.425814999999999</v>
      </c>
    </row>
    <row r="1515">
      <c r="A1515" s="1">
        <v>1.52442</v>
      </c>
      <c r="B1515" s="1">
        <v>1.37647199999999</v>
      </c>
      <c r="C1515" s="1">
        <v>1.601393</v>
      </c>
      <c r="D1515" s="1">
        <v>0.398741</v>
      </c>
      <c r="E1515" s="1">
        <v>0.573150999999999</v>
      </c>
      <c r="F1515" s="1">
        <v>-0.584805</v>
      </c>
      <c r="G1515" s="1">
        <v>0.412926999999999</v>
      </c>
    </row>
    <row r="1516">
      <c r="A1516" s="1">
        <v>1.52068899999999</v>
      </c>
      <c r="B1516" s="1">
        <v>1.33862499999999</v>
      </c>
      <c r="C1516" s="1">
        <v>1.602432</v>
      </c>
      <c r="D1516" s="1">
        <v>0.414297999999999</v>
      </c>
      <c r="E1516" s="1">
        <v>0.554579</v>
      </c>
      <c r="F1516" s="1">
        <v>-0.601288999999999</v>
      </c>
      <c r="G1516" s="1">
        <v>0.399085999999999</v>
      </c>
    </row>
    <row r="1517">
      <c r="A1517" s="1">
        <v>1.516375</v>
      </c>
      <c r="B1517" s="1">
        <v>1.30074599999999</v>
      </c>
      <c r="C1517" s="1">
        <v>1.604354</v>
      </c>
      <c r="D1517" s="1">
        <v>0.430466999999999</v>
      </c>
      <c r="E1517" s="1">
        <v>0.535344</v>
      </c>
      <c r="F1517" s="1">
        <v>-0.616121</v>
      </c>
      <c r="G1517" s="1">
        <v>0.385394999999999</v>
      </c>
    </row>
    <row r="1518">
      <c r="A1518" s="1">
        <v>1.511803</v>
      </c>
      <c r="B1518" s="1">
        <v>1.26250499999999</v>
      </c>
      <c r="C1518" s="1">
        <v>1.6065</v>
      </c>
      <c r="D1518" s="1">
        <v>0.444776</v>
      </c>
      <c r="E1518" s="1">
        <v>0.513581999999999</v>
      </c>
      <c r="F1518" s="1">
        <v>-0.631562999999999</v>
      </c>
      <c r="G1518" s="1">
        <v>0.373607</v>
      </c>
    </row>
    <row r="1519">
      <c r="A1519" s="1">
        <v>1.50680799999999</v>
      </c>
      <c r="B1519" s="1">
        <v>1.224682</v>
      </c>
      <c r="C1519" s="1">
        <v>1.608672</v>
      </c>
      <c r="D1519" s="1">
        <v>0.457650999999999</v>
      </c>
      <c r="E1519" s="1">
        <v>0.491952</v>
      </c>
      <c r="F1519" s="1">
        <v>-0.646541</v>
      </c>
      <c r="G1519" s="1">
        <v>0.36136</v>
      </c>
    </row>
    <row r="1520">
      <c r="A1520" s="1">
        <v>1.50140199999999</v>
      </c>
      <c r="B1520" s="1">
        <v>1.18731699999999</v>
      </c>
      <c r="C1520" s="1">
        <v>1.61074699999999</v>
      </c>
      <c r="D1520" s="1">
        <v>0.467996</v>
      </c>
      <c r="E1520" s="1">
        <v>0.470183999999999</v>
      </c>
      <c r="F1520" s="1">
        <v>-0.662040999999999</v>
      </c>
      <c r="G1520" s="1">
        <v>0.348727</v>
      </c>
    </row>
    <row r="1521">
      <c r="A1521" s="1">
        <v>1.49564199999999</v>
      </c>
      <c r="B1521" s="1">
        <v>1.150848</v>
      </c>
      <c r="C1521" s="1">
        <v>1.61367799999999</v>
      </c>
      <c r="D1521" s="1">
        <v>0.477785999999999</v>
      </c>
      <c r="E1521" s="1">
        <v>0.447998999999999</v>
      </c>
      <c r="F1521" s="1">
        <v>-0.676665999999999</v>
      </c>
      <c r="G1521" s="1">
        <v>0.336386</v>
      </c>
    </row>
    <row r="1522">
      <c r="A1522" s="1">
        <v>1.48917999999999</v>
      </c>
      <c r="B1522" s="1">
        <v>1.115496</v>
      </c>
      <c r="C1522" s="1">
        <v>1.617393</v>
      </c>
      <c r="D1522" s="1">
        <v>0.487744</v>
      </c>
      <c r="E1522" s="1">
        <v>0.425574</v>
      </c>
      <c r="F1522" s="1">
        <v>-0.690250999999999</v>
      </c>
      <c r="G1522" s="1">
        <v>0.323379</v>
      </c>
    </row>
    <row r="1523">
      <c r="A1523" s="1">
        <v>1.482477</v>
      </c>
      <c r="B1523" s="1">
        <v>1.08149999999999</v>
      </c>
      <c r="C1523" s="1">
        <v>1.620932</v>
      </c>
      <c r="D1523" s="1">
        <v>0.496186</v>
      </c>
      <c r="E1523" s="1">
        <v>0.402432</v>
      </c>
      <c r="F1523" s="1">
        <v>-0.703551</v>
      </c>
      <c r="G1523" s="1">
        <v>0.311296999999999</v>
      </c>
    </row>
    <row r="1524">
      <c r="A1524" s="1">
        <v>1.474804</v>
      </c>
      <c r="B1524" s="1">
        <v>1.04862199999999</v>
      </c>
      <c r="C1524" s="1">
        <v>1.624978</v>
      </c>
      <c r="D1524" s="1">
        <v>0.504475</v>
      </c>
      <c r="E1524" s="1">
        <v>0.378186999999999</v>
      </c>
      <c r="F1524" s="1">
        <v>-0.715832</v>
      </c>
      <c r="G1524" s="1">
        <v>0.300196999999999</v>
      </c>
    </row>
    <row r="1525">
      <c r="A1525" s="1">
        <v>1.466104</v>
      </c>
      <c r="B1525" s="1">
        <v>1.01689999999999</v>
      </c>
      <c r="C1525" s="1">
        <v>1.629434</v>
      </c>
      <c r="D1525" s="1">
        <v>0.511815</v>
      </c>
      <c r="E1525" s="1">
        <v>0.353737999999999</v>
      </c>
      <c r="F1525" s="1">
        <v>-0.727558999999999</v>
      </c>
      <c r="G1525" s="1">
        <v>0.289092999999999</v>
      </c>
    </row>
    <row r="1526">
      <c r="A1526" s="1">
        <v>1.45619499999999</v>
      </c>
      <c r="B1526" s="1">
        <v>0.986862</v>
      </c>
      <c r="C1526" s="1">
        <v>1.63451799999999</v>
      </c>
      <c r="D1526" s="1">
        <v>0.517840999999999</v>
      </c>
      <c r="E1526" s="1">
        <v>0.329315</v>
      </c>
      <c r="F1526" s="1">
        <v>-0.739383</v>
      </c>
      <c r="G1526" s="1">
        <v>0.276982999999999</v>
      </c>
    </row>
    <row r="1527">
      <c r="A1527" s="1">
        <v>1.44506899999999</v>
      </c>
      <c r="B1527" s="1">
        <v>0.958837</v>
      </c>
      <c r="C1527" s="1">
        <v>1.639969</v>
      </c>
      <c r="D1527" s="1">
        <v>0.521885999999999</v>
      </c>
      <c r="E1527" s="1">
        <v>0.304340999999999</v>
      </c>
      <c r="F1527" s="1">
        <v>-0.75143</v>
      </c>
      <c r="G1527" s="1">
        <v>0.265315999999999</v>
      </c>
    </row>
    <row r="1528">
      <c r="A1528" s="1">
        <v>1.43200499999999</v>
      </c>
      <c r="B1528" s="1">
        <v>0.932574</v>
      </c>
      <c r="C1528" s="1">
        <v>1.64626899999999</v>
      </c>
      <c r="D1528" s="1">
        <v>0.524734</v>
      </c>
      <c r="E1528" s="1">
        <v>0.279847999999999</v>
      </c>
      <c r="F1528" s="1">
        <v>-0.763062</v>
      </c>
      <c r="G1528" s="1">
        <v>0.253207999999999</v>
      </c>
    </row>
    <row r="1529">
      <c r="A1529" s="1">
        <v>1.416967</v>
      </c>
      <c r="B1529" s="1">
        <v>0.909262</v>
      </c>
      <c r="C1529" s="1">
        <v>1.653413</v>
      </c>
      <c r="D1529" s="1">
        <v>0.529256999999999</v>
      </c>
      <c r="E1529" s="1">
        <v>0.255917999999999</v>
      </c>
      <c r="F1529" s="1">
        <v>-0.772579</v>
      </c>
      <c r="G1529" s="1">
        <v>0.239923999999999</v>
      </c>
    </row>
    <row r="1530">
      <c r="A1530" s="1">
        <v>1.39978099999999</v>
      </c>
      <c r="B1530" s="1">
        <v>0.888097</v>
      </c>
      <c r="C1530" s="1">
        <v>1.660587</v>
      </c>
      <c r="D1530" s="1">
        <v>0.53354</v>
      </c>
      <c r="E1530" s="1">
        <v>0.23263</v>
      </c>
      <c r="F1530" s="1">
        <v>-0.780935999999999</v>
      </c>
      <c r="G1530" s="1">
        <v>0.226624999999999</v>
      </c>
    </row>
    <row r="1531">
      <c r="A1531" s="1">
        <v>1.380241</v>
      </c>
      <c r="B1531" s="1">
        <v>0.870018999999999</v>
      </c>
      <c r="C1531" s="1">
        <v>1.669367</v>
      </c>
      <c r="D1531" s="1">
        <v>0.541857</v>
      </c>
      <c r="E1531" s="1">
        <v>0.210564</v>
      </c>
      <c r="F1531" s="1">
        <v>-0.785461999999999</v>
      </c>
      <c r="G1531" s="1">
        <v>0.212402</v>
      </c>
    </row>
    <row r="1532">
      <c r="A1532" s="1">
        <v>1.35838999999999</v>
      </c>
      <c r="B1532" s="1">
        <v>0.854569</v>
      </c>
      <c r="C1532" s="1">
        <v>1.67853699999999</v>
      </c>
      <c r="D1532" s="1">
        <v>0.553497</v>
      </c>
      <c r="E1532" s="1">
        <v>0.189678999999999</v>
      </c>
      <c r="F1532" s="1">
        <v>-0.786580999999999</v>
      </c>
      <c r="G1532" s="1">
        <v>0.197421999999999</v>
      </c>
    </row>
    <row r="1533">
      <c r="A1533" s="1">
        <v>1.335166</v>
      </c>
      <c r="B1533" s="1">
        <v>0.841978</v>
      </c>
      <c r="C1533" s="1">
        <v>1.68753099999999</v>
      </c>
      <c r="D1533" s="1">
        <v>0.563118</v>
      </c>
      <c r="E1533" s="1">
        <v>0.171195999999999</v>
      </c>
      <c r="F1533" s="1">
        <v>-0.787990999999999</v>
      </c>
      <c r="G1533" s="1">
        <v>0.180801999999999</v>
      </c>
    </row>
    <row r="1534">
      <c r="A1534" s="1">
        <v>1.311819</v>
      </c>
      <c r="B1534" s="1">
        <v>0.832482</v>
      </c>
      <c r="C1534" s="1">
        <v>1.69500099999999</v>
      </c>
      <c r="D1534" s="1">
        <v>0.568764</v>
      </c>
      <c r="E1534" s="1">
        <v>0.154821999999999</v>
      </c>
      <c r="F1534" s="1">
        <v>-0.791209</v>
      </c>
      <c r="G1534" s="1">
        <v>0.162976</v>
      </c>
    </row>
    <row r="1535">
      <c r="A1535" s="1">
        <v>1.28793299999999</v>
      </c>
      <c r="B1535" s="1">
        <v>0.825165999999999</v>
      </c>
      <c r="C1535" s="1">
        <v>1.70139799999999</v>
      </c>
      <c r="D1535" s="1">
        <v>0.572856</v>
      </c>
      <c r="E1535" s="1">
        <v>0.138912</v>
      </c>
      <c r="F1535" s="1">
        <v>-0.794381</v>
      </c>
      <c r="G1535" s="1">
        <v>0.146626</v>
      </c>
    </row>
    <row r="1536">
      <c r="A1536" s="1">
        <v>1.263959</v>
      </c>
      <c r="B1536" s="1">
        <v>0.820003</v>
      </c>
      <c r="C1536" s="1">
        <v>1.704895</v>
      </c>
      <c r="D1536" s="1">
        <v>0.575123999999999</v>
      </c>
      <c r="E1536" s="1">
        <v>0.126358999999999</v>
      </c>
      <c r="F1536" s="1">
        <v>-0.798243</v>
      </c>
      <c r="G1536" s="1">
        <v>0.126820999999999</v>
      </c>
    </row>
    <row r="1537">
      <c r="A1537" s="1">
        <v>1.23974399999999</v>
      </c>
      <c r="B1537" s="1">
        <v>0.815887</v>
      </c>
      <c r="C1537" s="1">
        <v>1.704266</v>
      </c>
      <c r="D1537" s="1">
        <v>0.576729999999999</v>
      </c>
      <c r="E1537" s="1">
        <v>0.114111</v>
      </c>
      <c r="F1537" s="1">
        <v>-0.801655</v>
      </c>
      <c r="G1537" s="1">
        <v>0.108284</v>
      </c>
    </row>
    <row r="1538">
      <c r="A1538" s="1">
        <v>1.216042</v>
      </c>
      <c r="B1538" s="1">
        <v>0.812204</v>
      </c>
      <c r="C1538" s="1">
        <v>1.698045</v>
      </c>
      <c r="D1538" s="1">
        <v>0.579142</v>
      </c>
      <c r="E1538" s="1">
        <v>0.102023</v>
      </c>
      <c r="F1538" s="1">
        <v>-0.803528</v>
      </c>
      <c r="G1538" s="1">
        <v>0.092437</v>
      </c>
    </row>
    <row r="1539">
      <c r="A1539" s="1">
        <v>1.19252399999999</v>
      </c>
      <c r="B1539" s="1">
        <v>0.808929</v>
      </c>
      <c r="C1539" s="1">
        <v>1.688036</v>
      </c>
      <c r="D1539" s="1">
        <v>0.585543</v>
      </c>
      <c r="E1539" s="1">
        <v>0.091271</v>
      </c>
      <c r="F1539" s="1">
        <v>-0.80176</v>
      </c>
      <c r="G1539" s="1">
        <v>0.0775409999999999</v>
      </c>
    </row>
    <row r="1540">
      <c r="A1540" s="1">
        <v>1.169991</v>
      </c>
      <c r="B1540" s="1">
        <v>0.805497</v>
      </c>
      <c r="C1540" s="1">
        <v>1.674241</v>
      </c>
      <c r="D1540" s="1">
        <v>0.593978</v>
      </c>
      <c r="E1540" s="1">
        <v>0.080668</v>
      </c>
      <c r="F1540" s="1">
        <v>-0.797768999999999</v>
      </c>
      <c r="G1540" s="1">
        <v>0.065169</v>
      </c>
    </row>
    <row r="1541">
      <c r="A1541" s="1">
        <v>1.14864199999999</v>
      </c>
      <c r="B1541" s="1">
        <v>0.802012999999999</v>
      </c>
      <c r="C1541" s="1">
        <v>1.656652</v>
      </c>
      <c r="D1541" s="1">
        <v>0.601478999999999</v>
      </c>
      <c r="E1541" s="1">
        <v>0.069084</v>
      </c>
      <c r="F1541" s="1">
        <v>-0.793915</v>
      </c>
      <c r="G1541" s="1">
        <v>0.056154</v>
      </c>
    </row>
    <row r="1542">
      <c r="A1542" s="1">
        <v>1.128953</v>
      </c>
      <c r="B1542" s="1">
        <v>0.798524</v>
      </c>
      <c r="C1542" s="1">
        <v>1.635672</v>
      </c>
      <c r="D1542" s="1">
        <v>0.607176999999999</v>
      </c>
      <c r="E1542" s="1">
        <v>0.05772</v>
      </c>
      <c r="F1542" s="1">
        <v>-0.790996</v>
      </c>
      <c r="G1542" s="1">
        <v>0.0483239999999999</v>
      </c>
    </row>
    <row r="1543">
      <c r="A1543" s="1">
        <v>1.11136199999999</v>
      </c>
      <c r="B1543" s="1">
        <v>0.794887</v>
      </c>
      <c r="C1543" s="1">
        <v>1.61232899999999</v>
      </c>
      <c r="D1543" s="1">
        <v>0.610546999999999</v>
      </c>
      <c r="E1543" s="1">
        <v>0.0468599999999999</v>
      </c>
      <c r="F1543" s="1">
        <v>-0.789546999999999</v>
      </c>
      <c r="G1543" s="1">
        <v>0.040737</v>
      </c>
    </row>
    <row r="1544">
      <c r="A1544" s="1">
        <v>1.09646299999999</v>
      </c>
      <c r="B1544" s="1">
        <v>0.791061</v>
      </c>
      <c r="C1544" s="1">
        <v>1.589337</v>
      </c>
      <c r="D1544" s="1">
        <v>0.611674999999999</v>
      </c>
      <c r="E1544" s="1">
        <v>0.0379719999999999</v>
      </c>
      <c r="F1544" s="1">
        <v>-0.789556999999999</v>
      </c>
      <c r="G1544" s="1">
        <v>0.0319489999999999</v>
      </c>
    </row>
    <row r="1545">
      <c r="A1545" s="1">
        <v>1.083541</v>
      </c>
      <c r="B1545" s="1">
        <v>0.787283999999999</v>
      </c>
      <c r="C1545" s="1">
        <v>1.566478</v>
      </c>
      <c r="D1545" s="1">
        <v>0.609674</v>
      </c>
      <c r="E1545" s="1">
        <v>0.0303269999999999</v>
      </c>
      <c r="F1545" s="1">
        <v>-0.79176</v>
      </c>
      <c r="G1545" s="1">
        <v>0.0222499999999999</v>
      </c>
    </row>
    <row r="1546">
      <c r="A1546" s="1">
        <v>1.07294899999999</v>
      </c>
      <c r="B1546" s="1">
        <v>0.783113999999999</v>
      </c>
      <c r="C1546" s="1">
        <v>1.54454</v>
      </c>
      <c r="D1546" s="1">
        <v>0.603921999999999</v>
      </c>
      <c r="E1546" s="1">
        <v>0.023064</v>
      </c>
      <c r="F1546" s="1">
        <v>-0.796603999999999</v>
      </c>
      <c r="G1546" s="1">
        <v>0.013072</v>
      </c>
    </row>
    <row r="1547">
      <c r="A1547" s="1">
        <v>1.064451</v>
      </c>
      <c r="B1547" s="1">
        <v>0.778077</v>
      </c>
      <c r="C1547" s="1">
        <v>1.52404399999999</v>
      </c>
      <c r="D1547" s="1">
        <v>0.597682999999999</v>
      </c>
      <c r="E1547" s="1">
        <v>0.017669</v>
      </c>
      <c r="F1547" s="1">
        <v>-0.801528</v>
      </c>
      <c r="G1547" s="1">
        <v>0.00450899999999999</v>
      </c>
    </row>
    <row r="1548">
      <c r="A1548" s="1">
        <v>1.05705599999999</v>
      </c>
      <c r="B1548" s="1">
        <v>0.771772</v>
      </c>
      <c r="C1548" s="1">
        <v>1.50558999999999</v>
      </c>
      <c r="D1548" s="1">
        <v>0.590897</v>
      </c>
      <c r="E1548" s="1">
        <v>0.013775</v>
      </c>
      <c r="F1548" s="1">
        <v>-0.806629999999999</v>
      </c>
      <c r="G1548" s="1">
        <v>-0.002295</v>
      </c>
    </row>
    <row r="1549">
      <c r="A1549" s="1">
        <v>1.050021</v>
      </c>
      <c r="B1549" s="1">
        <v>0.764055</v>
      </c>
      <c r="C1549" s="1">
        <v>1.488866</v>
      </c>
      <c r="D1549" s="1">
        <v>0.585331</v>
      </c>
      <c r="E1549" s="1">
        <v>0.00971299999999999</v>
      </c>
      <c r="F1549" s="1">
        <v>-0.810718</v>
      </c>
      <c r="G1549" s="1">
        <v>-0.00581299999999999</v>
      </c>
    </row>
    <row r="1550">
      <c r="A1550" s="1">
        <v>1.042551</v>
      </c>
      <c r="B1550" s="1">
        <v>0.754537</v>
      </c>
      <c r="C1550" s="1">
        <v>1.47450199999999</v>
      </c>
      <c r="D1550" s="1">
        <v>0.580768999999999</v>
      </c>
      <c r="E1550" s="1">
        <v>0.007228</v>
      </c>
      <c r="F1550" s="1">
        <v>-0.813989999999999</v>
      </c>
      <c r="G1550" s="1">
        <v>-0.00868799999999999</v>
      </c>
    </row>
    <row r="1551">
      <c r="A1551" s="1">
        <v>1.034505</v>
      </c>
      <c r="B1551" s="1">
        <v>0.743725999999999</v>
      </c>
      <c r="C1551" s="1">
        <v>1.46209199999999</v>
      </c>
      <c r="D1551" s="1">
        <v>0.576983</v>
      </c>
      <c r="E1551" s="1">
        <v>0.005917</v>
      </c>
      <c r="F1551" s="1">
        <v>-0.816663</v>
      </c>
      <c r="G1551" s="1">
        <v>-0.0108929999999999</v>
      </c>
    </row>
    <row r="1552">
      <c r="A1552" s="1">
        <v>1.025668</v>
      </c>
      <c r="B1552" s="1">
        <v>0.731492999999999</v>
      </c>
      <c r="C1552" s="1">
        <v>1.45213999999999</v>
      </c>
      <c r="D1552" s="1">
        <v>0.575434</v>
      </c>
      <c r="E1552" s="1">
        <v>0.004721</v>
      </c>
      <c r="F1552" s="1">
        <v>-0.817761999999999</v>
      </c>
      <c r="G1552" s="1">
        <v>-0.01088</v>
      </c>
    </row>
    <row r="1553">
      <c r="A1553" s="1">
        <v>1.015646</v>
      </c>
      <c r="B1553" s="1">
        <v>0.717848999999999</v>
      </c>
      <c r="C1553" s="1">
        <v>1.445805</v>
      </c>
      <c r="D1553" s="1">
        <v>0.580702</v>
      </c>
      <c r="E1553" s="1">
        <v>0.00574</v>
      </c>
      <c r="F1553" s="1">
        <v>-0.813999999999999</v>
      </c>
      <c r="G1553" s="1">
        <v>-0.012663</v>
      </c>
    </row>
    <row r="1554">
      <c r="A1554" s="1">
        <v>1.00515599999999</v>
      </c>
      <c r="B1554" s="1">
        <v>0.702964999999999</v>
      </c>
      <c r="C1554" s="1">
        <v>1.44208699999999</v>
      </c>
      <c r="D1554" s="1">
        <v>0.588779</v>
      </c>
      <c r="E1554" s="1">
        <v>0.006197</v>
      </c>
      <c r="F1554" s="1">
        <v>-0.808173</v>
      </c>
      <c r="G1554" s="1">
        <v>-0.0128339999999999</v>
      </c>
    </row>
    <row r="1555">
      <c r="A1555" s="1">
        <v>0.994951</v>
      </c>
      <c r="B1555" s="1">
        <v>0.686634999999999</v>
      </c>
      <c r="C1555" s="1">
        <v>1.438695</v>
      </c>
      <c r="D1555" s="1">
        <v>0.598581999999999</v>
      </c>
      <c r="E1555" s="1">
        <v>0.00642299999999999</v>
      </c>
      <c r="F1555" s="1">
        <v>-0.800964</v>
      </c>
      <c r="G1555" s="1">
        <v>-0.0106969999999999</v>
      </c>
    </row>
    <row r="1556">
      <c r="A1556" s="1">
        <v>0.98607</v>
      </c>
      <c r="B1556" s="1">
        <v>0.669205</v>
      </c>
      <c r="C1556" s="1">
        <v>1.43542299999999</v>
      </c>
      <c r="D1556" s="1">
        <v>0.605229</v>
      </c>
      <c r="E1556" s="1">
        <v>0.007962</v>
      </c>
      <c r="F1556" s="1">
        <v>-0.795938</v>
      </c>
      <c r="G1556" s="1">
        <v>-0.010855</v>
      </c>
    </row>
    <row r="1557">
      <c r="A1557" s="1">
        <v>0.978879999999999</v>
      </c>
      <c r="B1557" s="1">
        <v>0.650754999999999</v>
      </c>
      <c r="C1557" s="1">
        <v>1.431828</v>
      </c>
      <c r="D1557" s="1">
        <v>0.608087999999999</v>
      </c>
      <c r="E1557" s="1">
        <v>0.00954699999999999</v>
      </c>
      <c r="F1557" s="1">
        <v>-0.793738</v>
      </c>
      <c r="G1557" s="1">
        <v>-0.010843</v>
      </c>
    </row>
    <row r="1558">
      <c r="A1558" s="1">
        <v>0.973801</v>
      </c>
      <c r="B1558" s="1">
        <v>0.631319999999999</v>
      </c>
      <c r="C1558" s="1">
        <v>1.42773599999999</v>
      </c>
      <c r="D1558" s="1">
        <v>0.608361999999999</v>
      </c>
      <c r="E1558" s="1">
        <v>0.010859</v>
      </c>
      <c r="F1558" s="1">
        <v>-0.793513</v>
      </c>
      <c r="G1558" s="1">
        <v>-0.010715</v>
      </c>
    </row>
    <row r="1559">
      <c r="A1559" s="1">
        <v>0.970714999999999</v>
      </c>
      <c r="B1559" s="1">
        <v>0.610573</v>
      </c>
      <c r="C1559" s="1">
        <v>1.423694</v>
      </c>
      <c r="D1559" s="1">
        <v>0.607231999999999</v>
      </c>
      <c r="E1559" s="1">
        <v>0.0127469999999999</v>
      </c>
      <c r="F1559" s="1">
        <v>-0.794333999999999</v>
      </c>
      <c r="G1559" s="1">
        <v>-0.0118729999999999</v>
      </c>
    </row>
    <row r="1560">
      <c r="A1560" s="1">
        <v>0.969608</v>
      </c>
      <c r="B1560" s="1">
        <v>0.588604</v>
      </c>
      <c r="C1560" s="1">
        <v>1.419928</v>
      </c>
      <c r="D1560" s="1">
        <v>0.608406</v>
      </c>
      <c r="E1560" s="1">
        <v>0.0139769999999999</v>
      </c>
      <c r="F1560" s="1">
        <v>-0.793414999999999</v>
      </c>
      <c r="G1560" s="1">
        <v>-0.0118219999999999</v>
      </c>
    </row>
    <row r="1561">
      <c r="A1561" s="1">
        <v>0.970725999999999</v>
      </c>
      <c r="B1561" s="1">
        <v>0.565290999999999</v>
      </c>
      <c r="C1561" s="1">
        <v>1.41705999999999</v>
      </c>
      <c r="D1561" s="1">
        <v>0.613759</v>
      </c>
      <c r="E1561" s="1">
        <v>0.0152269999999999</v>
      </c>
      <c r="F1561" s="1">
        <v>-0.789263</v>
      </c>
      <c r="G1561" s="1">
        <v>-0.0115099999999999</v>
      </c>
    </row>
    <row r="1562">
      <c r="A1562" s="1">
        <v>0.974493</v>
      </c>
      <c r="B1562" s="1">
        <v>0.540757</v>
      </c>
      <c r="C1562" s="1">
        <v>1.41501999999999</v>
      </c>
      <c r="D1562" s="1">
        <v>0.621565</v>
      </c>
      <c r="E1562" s="1">
        <v>0.016458</v>
      </c>
      <c r="F1562" s="1">
        <v>-0.783104</v>
      </c>
      <c r="G1562" s="1">
        <v>-0.011709</v>
      </c>
    </row>
    <row r="1563">
      <c r="A1563" s="1">
        <v>0.981808</v>
      </c>
      <c r="B1563" s="1">
        <v>0.515330999999999</v>
      </c>
      <c r="C1563" s="1">
        <v>1.413783</v>
      </c>
      <c r="D1563" s="1">
        <v>0.630318</v>
      </c>
      <c r="E1563" s="1">
        <v>0.0165149999999999</v>
      </c>
      <c r="F1563" s="1">
        <v>-0.776090999999999</v>
      </c>
      <c r="G1563" s="1">
        <v>-0.010654</v>
      </c>
    </row>
    <row r="1564">
      <c r="A1564" s="1">
        <v>0.993145999999999</v>
      </c>
      <c r="B1564" s="1">
        <v>0.488499999999999</v>
      </c>
      <c r="C1564" s="1">
        <v>1.413364</v>
      </c>
      <c r="D1564" s="1">
        <v>0.638669</v>
      </c>
      <c r="E1564" s="1">
        <v>0.0157449999999999</v>
      </c>
      <c r="F1564" s="1">
        <v>-0.769279999999999</v>
      </c>
      <c r="G1564" s="1">
        <v>-0.008413</v>
      </c>
    </row>
    <row r="1565">
      <c r="A1565" s="1">
        <v>1.00865999999999</v>
      </c>
      <c r="B1565" s="1">
        <v>0.460733999999999</v>
      </c>
      <c r="C1565" s="1">
        <v>1.412779</v>
      </c>
      <c r="D1565" s="1">
        <v>0.644839999999999</v>
      </c>
      <c r="E1565" s="1">
        <v>0.013452</v>
      </c>
      <c r="F1565" s="1">
        <v>-0.764189</v>
      </c>
      <c r="G1565" s="1">
        <v>-0.003911</v>
      </c>
    </row>
    <row r="1566">
      <c r="A1566" s="1">
        <v>1.029716</v>
      </c>
      <c r="B1566" s="1">
        <v>0.432549</v>
      </c>
      <c r="C1566" s="1">
        <v>1.41238799999999</v>
      </c>
      <c r="D1566" s="1">
        <v>0.646241999999999</v>
      </c>
      <c r="E1566" s="1">
        <v>0.00846</v>
      </c>
      <c r="F1566" s="1">
        <v>-0.763074999999999</v>
      </c>
      <c r="G1566" s="1">
        <v>0.004183</v>
      </c>
    </row>
    <row r="1567">
      <c r="A1567" s="1">
        <v>1.056311</v>
      </c>
      <c r="B1567" s="1">
        <v>0.404702999999999</v>
      </c>
      <c r="C1567" s="1">
        <v>1.41100399999999</v>
      </c>
      <c r="D1567" s="1">
        <v>0.639645</v>
      </c>
      <c r="E1567" s="1">
        <v>0.00225099999999999</v>
      </c>
      <c r="F1567" s="1">
        <v>-0.76854</v>
      </c>
      <c r="G1567" s="1">
        <v>0.0144349999999999</v>
      </c>
    </row>
    <row r="1568">
      <c r="A1568" s="1">
        <v>1.08717599999999</v>
      </c>
      <c r="B1568" s="1">
        <v>0.377634</v>
      </c>
      <c r="C1568" s="1">
        <v>1.40975899999999</v>
      </c>
      <c r="D1568" s="1">
        <v>0.626299</v>
      </c>
      <c r="E1568" s="1">
        <v>-0.004</v>
      </c>
      <c r="F1568" s="1">
        <v>-0.779255999999999</v>
      </c>
      <c r="G1568" s="1">
        <v>0.022706</v>
      </c>
    </row>
    <row r="1569">
      <c r="A1569" s="1">
        <v>1.12147299999999</v>
      </c>
      <c r="B1569" s="1">
        <v>0.352519</v>
      </c>
      <c r="C1569" s="1">
        <v>1.40856399999999</v>
      </c>
      <c r="D1569" s="1">
        <v>0.604841999999999</v>
      </c>
      <c r="E1569" s="1">
        <v>-0.0115729999999999</v>
      </c>
      <c r="F1569" s="1">
        <v>-0.795613</v>
      </c>
      <c r="G1569" s="1">
        <v>0.0330579999999999</v>
      </c>
    </row>
    <row r="1570">
      <c r="A1570" s="1">
        <v>1.15727099999999</v>
      </c>
      <c r="B1570" s="1">
        <v>0.330274999999999</v>
      </c>
      <c r="C1570" s="1">
        <v>1.40715999999999</v>
      </c>
      <c r="D1570" s="1">
        <v>0.578057</v>
      </c>
      <c r="E1570" s="1">
        <v>-0.0193</v>
      </c>
      <c r="F1570" s="1">
        <v>-0.814726999999999</v>
      </c>
      <c r="G1570" s="1">
        <v>0.0412239999999999</v>
      </c>
    </row>
    <row r="1571">
      <c r="A1571" s="1">
        <v>1.19216699999999</v>
      </c>
      <c r="B1571" s="1">
        <v>0.311626999999999</v>
      </c>
      <c r="C1571" s="1">
        <v>1.40707899999999</v>
      </c>
      <c r="D1571" s="1">
        <v>0.549521</v>
      </c>
      <c r="E1571" s="1">
        <v>-0.026339</v>
      </c>
      <c r="F1571" s="1">
        <v>-0.833824</v>
      </c>
      <c r="G1571" s="1">
        <v>0.0457009999999999</v>
      </c>
    </row>
    <row r="1572">
      <c r="A1572" s="1">
        <v>1.223395</v>
      </c>
      <c r="B1572" s="1">
        <v>0.297117999999999</v>
      </c>
      <c r="C1572" s="1">
        <v>1.40925199999999</v>
      </c>
      <c r="D1572" s="1">
        <v>0.524198999999999</v>
      </c>
      <c r="E1572" s="1">
        <v>-0.034222</v>
      </c>
      <c r="F1572" s="1">
        <v>-0.849474999999999</v>
      </c>
      <c r="G1572" s="1">
        <v>0.049604</v>
      </c>
    </row>
    <row r="1573">
      <c r="A1573" s="1">
        <v>1.248275</v>
      </c>
      <c r="B1573" s="1">
        <v>0.287185</v>
      </c>
      <c r="C1573" s="1">
        <v>1.413882</v>
      </c>
      <c r="D1573" s="1">
        <v>0.501295</v>
      </c>
      <c r="E1573" s="1">
        <v>-0.0436399999999999</v>
      </c>
      <c r="F1573" s="1">
        <v>-0.862554999999999</v>
      </c>
      <c r="G1573" s="1">
        <v>0.0532139999999999</v>
      </c>
    </row>
    <row r="1574">
      <c r="A1574" s="1">
        <v>1.26588999999999</v>
      </c>
      <c r="B1574" s="1">
        <v>0.282712999999999</v>
      </c>
      <c r="C1574" s="1">
        <v>1.42019199999999</v>
      </c>
      <c r="D1574" s="1">
        <v>0.480874999999999</v>
      </c>
      <c r="E1574" s="1">
        <v>-0.051748</v>
      </c>
      <c r="F1574" s="1">
        <v>-0.873542999999999</v>
      </c>
      <c r="G1574" s="1">
        <v>0.055093</v>
      </c>
    </row>
    <row r="1575">
      <c r="A1575" s="1">
        <v>1.271373</v>
      </c>
      <c r="B1575" s="1">
        <v>0.284245999999999</v>
      </c>
      <c r="C1575" s="1">
        <v>1.430495</v>
      </c>
      <c r="D1575" s="1">
        <v>0.4646</v>
      </c>
      <c r="E1575" s="1">
        <v>-0.0568839999999999</v>
      </c>
      <c r="F1575" s="1">
        <v>-0.882090999999999</v>
      </c>
      <c r="G1575" s="1">
        <v>0.05317</v>
      </c>
    </row>
    <row r="1576">
      <c r="A1576" s="1">
        <v>1.265268</v>
      </c>
      <c r="B1576" s="1">
        <v>0.291787999999999</v>
      </c>
      <c r="C1576" s="1">
        <v>1.444287</v>
      </c>
      <c r="D1576" s="1">
        <v>0.456791</v>
      </c>
      <c r="E1576" s="1">
        <v>-0.053636</v>
      </c>
      <c r="F1576" s="1">
        <v>-0.886971999999999</v>
      </c>
      <c r="G1576" s="1">
        <v>0.041846</v>
      </c>
    </row>
    <row r="1577">
      <c r="A1577" s="1">
        <v>1.247754</v>
      </c>
      <c r="B1577" s="1">
        <v>0.304655</v>
      </c>
      <c r="C1577" s="1">
        <v>1.463159</v>
      </c>
      <c r="D1577" s="1">
        <v>0.456338</v>
      </c>
      <c r="E1577" s="1">
        <v>-0.041207</v>
      </c>
      <c r="F1577" s="1">
        <v>-0.888596999999999</v>
      </c>
      <c r="G1577" s="1">
        <v>0.021739</v>
      </c>
    </row>
    <row r="1578">
      <c r="A1578" s="1">
        <v>1.21988199999999</v>
      </c>
      <c r="B1578" s="1">
        <v>0.320135</v>
      </c>
      <c r="C1578" s="1">
        <v>1.48559599999999</v>
      </c>
      <c r="D1578" s="1">
        <v>0.458952999999999</v>
      </c>
      <c r="E1578" s="1">
        <v>-0.0287749999999999</v>
      </c>
      <c r="F1578" s="1">
        <v>-0.888004</v>
      </c>
      <c r="G1578" s="1">
        <v>0.002582</v>
      </c>
    </row>
    <row r="1579">
      <c r="A1579" s="1">
        <v>1.17914099999999</v>
      </c>
      <c r="B1579" s="1">
        <v>0.336942999999999</v>
      </c>
      <c r="C1579" s="1">
        <v>1.510666</v>
      </c>
      <c r="D1579" s="1">
        <v>0.462005999999999</v>
      </c>
      <c r="E1579" s="1">
        <v>-0.019574</v>
      </c>
      <c r="F1579" s="1">
        <v>-0.886592</v>
      </c>
      <c r="G1579" s="1">
        <v>-0.0115709999999999</v>
      </c>
    </row>
    <row r="1580">
      <c r="A1580" s="1">
        <v>1.12692199999999</v>
      </c>
      <c r="B1580" s="1">
        <v>0.353109999999999</v>
      </c>
      <c r="C1580" s="1">
        <v>1.538213</v>
      </c>
      <c r="D1580" s="1">
        <v>0.464548</v>
      </c>
      <c r="E1580" s="1">
        <v>-0.013416</v>
      </c>
      <c r="F1580" s="1">
        <v>-0.885186</v>
      </c>
      <c r="G1580" s="1">
        <v>-0.021474</v>
      </c>
    </row>
    <row r="1581">
      <c r="A1581" s="1">
        <v>1.06410399999999</v>
      </c>
      <c r="B1581" s="1">
        <v>0.36808</v>
      </c>
      <c r="C1581" s="1">
        <v>1.56733199999999</v>
      </c>
      <c r="D1581" s="1">
        <v>0.466357999999999</v>
      </c>
      <c r="E1581" s="1">
        <v>-0.0116349999999999</v>
      </c>
      <c r="F1581" s="1">
        <v>-0.884157999999999</v>
      </c>
      <c r="G1581" s="1">
        <v>-0.025301</v>
      </c>
    </row>
    <row r="1582">
      <c r="A1582" s="1">
        <v>0.991484999999999</v>
      </c>
      <c r="B1582" s="1">
        <v>0.381906</v>
      </c>
      <c r="C1582" s="1">
        <v>1.597285</v>
      </c>
      <c r="D1582" s="1">
        <v>0.467507999999999</v>
      </c>
      <c r="E1582" s="1">
        <v>-0.0107779999999999</v>
      </c>
      <c r="F1582" s="1">
        <v>-0.883488</v>
      </c>
      <c r="G1582" s="1">
        <v>-0.02773</v>
      </c>
    </row>
    <row r="1583">
      <c r="A1583" s="1">
        <v>0.907989</v>
      </c>
      <c r="B1583" s="1">
        <v>0.394187</v>
      </c>
      <c r="C1583" s="1">
        <v>1.629618</v>
      </c>
      <c r="D1583" s="1">
        <v>0.471312</v>
      </c>
      <c r="E1583" s="1">
        <v>-0.009955</v>
      </c>
      <c r="F1583" s="1">
        <v>-0.881403</v>
      </c>
      <c r="G1583" s="1">
        <v>-0.0299239999999999</v>
      </c>
    </row>
    <row r="1584">
      <c r="A1584" s="1">
        <v>0.815103</v>
      </c>
      <c r="B1584" s="1">
        <v>0.404712</v>
      </c>
      <c r="C1584" s="1">
        <v>1.663907</v>
      </c>
      <c r="D1584" s="1">
        <v>0.479827</v>
      </c>
      <c r="E1584" s="1">
        <v>-0.00820899999999999</v>
      </c>
      <c r="F1584" s="1">
        <v>-0.876754999999999</v>
      </c>
      <c r="G1584" s="1">
        <v>-0.031743</v>
      </c>
    </row>
    <row r="1585">
      <c r="A1585" s="1">
        <v>0.713006</v>
      </c>
      <c r="B1585" s="1">
        <v>0.413405999999999</v>
      </c>
      <c r="C1585" s="1">
        <v>1.69954099999999</v>
      </c>
      <c r="D1585" s="1">
        <v>0.493057</v>
      </c>
      <c r="E1585" s="1">
        <v>-0.006747</v>
      </c>
      <c r="F1585" s="1">
        <v>-0.869322</v>
      </c>
      <c r="G1585" s="1">
        <v>-0.0335989999999999</v>
      </c>
    </row>
    <row r="1586">
      <c r="A1586" s="1">
        <v>0.603980999999999</v>
      </c>
      <c r="B1586" s="1">
        <v>0.419995</v>
      </c>
      <c r="C1586" s="1">
        <v>1.736439</v>
      </c>
      <c r="D1586" s="1">
        <v>0.51192</v>
      </c>
      <c r="E1586" s="1">
        <v>-0.00489299999999999</v>
      </c>
      <c r="F1586" s="1">
        <v>-0.858295</v>
      </c>
      <c r="G1586" s="1">
        <v>-0.0354029999999999</v>
      </c>
    </row>
    <row r="1587">
      <c r="A1587" s="1">
        <v>0.489991</v>
      </c>
      <c r="B1587" s="1">
        <v>0.424385</v>
      </c>
      <c r="C1587" s="1">
        <v>1.77333999999999</v>
      </c>
      <c r="D1587" s="1">
        <v>0.531313</v>
      </c>
      <c r="E1587" s="1">
        <v>-0.002831</v>
      </c>
      <c r="F1587" s="1">
        <v>-0.846327999999999</v>
      </c>
      <c r="G1587" s="1">
        <v>-0.0379729999999999</v>
      </c>
    </row>
    <row r="1588">
      <c r="A1588" s="1">
        <v>0.372904</v>
      </c>
      <c r="B1588" s="1">
        <v>0.425937</v>
      </c>
      <c r="C1588" s="1">
        <v>1.809423</v>
      </c>
      <c r="D1588" s="1">
        <v>0.550034</v>
      </c>
      <c r="E1588" s="1">
        <v>-9.30999999999999E-4</v>
      </c>
      <c r="F1588" s="1">
        <v>-0.834181999999999</v>
      </c>
      <c r="G1588" s="1">
        <v>-0.040293</v>
      </c>
    </row>
    <row r="1589">
      <c r="A1589" s="1">
        <v>0.254307</v>
      </c>
      <c r="B1589" s="1">
        <v>0.425304</v>
      </c>
      <c r="C1589" s="1">
        <v>1.84443899999999</v>
      </c>
      <c r="D1589" s="1">
        <v>0.565323</v>
      </c>
      <c r="E1589" s="1">
        <v>0.00128499999999999</v>
      </c>
      <c r="F1589" s="1">
        <v>-0.823741999999999</v>
      </c>
      <c r="G1589" s="1">
        <v>-0.0432989999999999</v>
      </c>
    </row>
    <row r="1590">
      <c r="A1590" s="1">
        <v>0.135403999999999</v>
      </c>
      <c r="B1590" s="1">
        <v>0.421644</v>
      </c>
      <c r="C1590" s="1">
        <v>1.877731</v>
      </c>
      <c r="D1590" s="1">
        <v>0.576046999999999</v>
      </c>
      <c r="E1590" s="1">
        <v>0.003027</v>
      </c>
      <c r="F1590" s="1">
        <v>-0.816127</v>
      </c>
      <c r="G1590" s="1">
        <v>-0.045789</v>
      </c>
    </row>
    <row r="1591">
      <c r="A1591" s="1">
        <v>0.016865</v>
      </c>
      <c r="B1591" s="1">
        <v>0.415173</v>
      </c>
      <c r="C1591" s="1">
        <v>1.90738999999999</v>
      </c>
      <c r="D1591" s="1">
        <v>0.582107</v>
      </c>
      <c r="E1591" s="1">
        <v>0.00488499999999999</v>
      </c>
      <c r="F1591" s="1">
        <v>-0.811652999999999</v>
      </c>
      <c r="G1591" s="1">
        <v>-0.04845</v>
      </c>
    </row>
    <row r="1592">
      <c r="A1592" s="1">
        <v>-0.100945999999999</v>
      </c>
      <c r="B1592" s="1">
        <v>0.405546</v>
      </c>
      <c r="C1592" s="1">
        <v>1.932015</v>
      </c>
      <c r="D1592" s="1">
        <v>0.585698999999999</v>
      </c>
      <c r="E1592" s="1">
        <v>0.00621199999999999</v>
      </c>
      <c r="F1592" s="1">
        <v>-0.808946999999999</v>
      </c>
      <c r="G1592" s="1">
        <v>-0.0502319999999999</v>
      </c>
    </row>
    <row r="1593">
      <c r="A1593" s="1">
        <v>-0.217581999999999</v>
      </c>
      <c r="B1593" s="1">
        <v>0.392874</v>
      </c>
      <c r="C1593" s="1">
        <v>1.95236699999999</v>
      </c>
      <c r="D1593" s="1">
        <v>0.587045</v>
      </c>
      <c r="E1593" s="1">
        <v>0.00771599999999999</v>
      </c>
      <c r="F1593" s="1">
        <v>-0.807888</v>
      </c>
      <c r="G1593" s="1">
        <v>-0.0513409999999999</v>
      </c>
    </row>
    <row r="1594">
      <c r="A1594" s="1">
        <v>-0.332942</v>
      </c>
      <c r="B1594" s="1">
        <v>0.377089</v>
      </c>
      <c r="C1594" s="1">
        <v>1.968669</v>
      </c>
      <c r="D1594" s="1">
        <v>0.587389</v>
      </c>
      <c r="E1594" s="1">
        <v>0.008276</v>
      </c>
      <c r="F1594" s="1">
        <v>-0.807611999999999</v>
      </c>
      <c r="G1594" s="1">
        <v>-0.0516609999999999</v>
      </c>
    </row>
    <row r="1595">
      <c r="A1595" s="1">
        <v>-0.446797999999999</v>
      </c>
      <c r="B1595" s="1">
        <v>0.357601</v>
      </c>
      <c r="C1595" s="1">
        <v>1.97991899999999</v>
      </c>
      <c r="D1595" s="1">
        <v>0.588161</v>
      </c>
      <c r="E1595" s="1">
        <v>0.008876</v>
      </c>
      <c r="F1595" s="1">
        <v>-0.807115999999999</v>
      </c>
      <c r="G1595" s="1">
        <v>-0.0505079999999999</v>
      </c>
    </row>
    <row r="1596">
      <c r="A1596" s="1">
        <v>-0.559034999999999</v>
      </c>
      <c r="B1596" s="1">
        <v>0.334998999999999</v>
      </c>
      <c r="C1596" s="1">
        <v>1.98667499999999</v>
      </c>
      <c r="D1596" s="1">
        <v>0.588308999999999</v>
      </c>
      <c r="E1596" s="1">
        <v>0.00857699999999999</v>
      </c>
      <c r="F1596" s="1">
        <v>-0.80718</v>
      </c>
      <c r="G1596" s="1">
        <v>-0.0477469999999999</v>
      </c>
    </row>
    <row r="1597">
      <c r="A1597" s="1">
        <v>-0.670336</v>
      </c>
      <c r="B1597" s="1">
        <v>0.309039</v>
      </c>
      <c r="C1597" s="1">
        <v>1.991681</v>
      </c>
      <c r="D1597" s="1">
        <v>0.587844999999999</v>
      </c>
      <c r="E1597" s="1">
        <v>0.006746</v>
      </c>
      <c r="F1597" s="1">
        <v>-0.807810999999999</v>
      </c>
      <c r="G1597" s="1">
        <v>-0.042832</v>
      </c>
    </row>
    <row r="1598">
      <c r="A1598" s="1">
        <v>-0.780768</v>
      </c>
      <c r="B1598" s="1">
        <v>0.280115</v>
      </c>
      <c r="C1598" s="1">
        <v>1.99683999999999</v>
      </c>
      <c r="D1598" s="1">
        <v>0.588122</v>
      </c>
      <c r="E1598" s="1">
        <v>0.00414099999999999</v>
      </c>
      <c r="F1598" s="1">
        <v>-0.807938</v>
      </c>
      <c r="G1598" s="1">
        <v>-0.036525</v>
      </c>
    </row>
    <row r="1599">
      <c r="A1599" s="1">
        <v>-0.889535999999999</v>
      </c>
      <c r="B1599" s="1">
        <v>0.248734</v>
      </c>
      <c r="C1599" s="1">
        <v>2.002062</v>
      </c>
      <c r="D1599" s="1">
        <v>0.587524</v>
      </c>
      <c r="E1599" s="1">
        <v>-9.31999999999999E-4</v>
      </c>
      <c r="F1599" s="1">
        <v>-0.808753</v>
      </c>
      <c r="G1599" s="1">
        <v>-0.027226</v>
      </c>
    </row>
    <row r="1600">
      <c r="A1600" s="1">
        <v>-0.997310999999999</v>
      </c>
      <c r="B1600" s="1">
        <v>0.215768999999999</v>
      </c>
      <c r="C1600" s="1">
        <v>2.009072</v>
      </c>
      <c r="D1600" s="1">
        <v>0.588799999999999</v>
      </c>
      <c r="E1600" s="1">
        <v>-0.006254</v>
      </c>
      <c r="F1600" s="1">
        <v>-0.808061</v>
      </c>
      <c r="G1600" s="1">
        <v>-0.0176679999999999</v>
      </c>
    </row>
    <row r="1601">
      <c r="A1601" s="1">
        <v>-1.10347499999999</v>
      </c>
      <c r="B1601" s="1">
        <v>0.181987</v>
      </c>
      <c r="C1601" s="1">
        <v>2.01710199999999</v>
      </c>
      <c r="D1601" s="1">
        <v>0.588631</v>
      </c>
      <c r="E1601" s="1">
        <v>-0.011622</v>
      </c>
      <c r="F1601" s="1">
        <v>-0.808267999999999</v>
      </c>
      <c r="G1601" s="1">
        <v>-0.009109</v>
      </c>
    </row>
    <row r="1602">
      <c r="A1602" s="1">
        <v>-1.20829499999999</v>
      </c>
      <c r="B1602" s="1">
        <v>0.148259</v>
      </c>
      <c r="C1602" s="1">
        <v>2.026421</v>
      </c>
      <c r="D1602" s="1">
        <v>0.589442</v>
      </c>
      <c r="E1602" s="1">
        <v>-0.015518</v>
      </c>
      <c r="F1602" s="1">
        <v>-0.807653999999999</v>
      </c>
      <c r="G1602" s="1">
        <v>-0.003605</v>
      </c>
    </row>
    <row r="1603">
      <c r="A1603" s="1">
        <v>-1.311641</v>
      </c>
      <c r="B1603" s="1">
        <v>0.115001999999999</v>
      </c>
      <c r="C1603" s="1">
        <v>2.03656</v>
      </c>
      <c r="D1603" s="1">
        <v>0.590616</v>
      </c>
      <c r="E1603" s="1">
        <v>-0.018886</v>
      </c>
      <c r="F1603" s="1">
        <v>-0.806733</v>
      </c>
      <c r="G1603" s="1">
        <v>2.59E-4</v>
      </c>
    </row>
    <row r="1604">
      <c r="A1604" s="1">
        <v>-1.41369499999999</v>
      </c>
      <c r="B1604" s="1">
        <v>0.0825729999999999</v>
      </c>
      <c r="C1604" s="1">
        <v>2.04597799999999</v>
      </c>
      <c r="D1604" s="1">
        <v>0.593894</v>
      </c>
      <c r="E1604" s="1">
        <v>-0.0217439999999999</v>
      </c>
      <c r="F1604" s="1">
        <v>-0.804247999999999</v>
      </c>
      <c r="G1604" s="1">
        <v>0.00200199999999999</v>
      </c>
    </row>
    <row r="1605">
      <c r="A1605" s="1">
        <v>-1.51457299999999</v>
      </c>
      <c r="B1605" s="1">
        <v>0.0513909999999999</v>
      </c>
      <c r="C1605" s="1">
        <v>2.053103</v>
      </c>
      <c r="D1605" s="1">
        <v>0.600771</v>
      </c>
      <c r="E1605" s="1">
        <v>-0.024545</v>
      </c>
      <c r="F1605" s="1">
        <v>-0.799039</v>
      </c>
      <c r="G1605" s="1">
        <v>0.002912</v>
      </c>
    </row>
    <row r="1606">
      <c r="A1606" s="1">
        <v>-1.61293599999999</v>
      </c>
      <c r="B1606" s="1">
        <v>0.0214009999999999</v>
      </c>
      <c r="C1606" s="1">
        <v>2.05698299999999</v>
      </c>
      <c r="D1606" s="1">
        <v>0.610446999999999</v>
      </c>
      <c r="E1606" s="1">
        <v>-0.0267939999999999</v>
      </c>
      <c r="F1606" s="1">
        <v>-0.791600999999999</v>
      </c>
      <c r="G1606" s="1">
        <v>0.00273399999999999</v>
      </c>
    </row>
    <row r="1607">
      <c r="A1607" s="1">
        <v>-1.70764399999999</v>
      </c>
      <c r="B1607" s="1">
        <v>-0.00761299999999999</v>
      </c>
      <c r="C1607" s="1">
        <v>2.05686299999999</v>
      </c>
      <c r="D1607" s="1">
        <v>0.621993</v>
      </c>
      <c r="E1607" s="1">
        <v>-0.0303229999999999</v>
      </c>
      <c r="F1607" s="1">
        <v>-0.782424</v>
      </c>
      <c r="G1607" s="1">
        <v>0.00513999999999999</v>
      </c>
    </row>
    <row r="1608">
      <c r="A1608" s="1">
        <v>-1.797784</v>
      </c>
      <c r="B1608" s="1">
        <v>-0.0354059999999999</v>
      </c>
      <c r="C1608" s="1">
        <v>2.054297</v>
      </c>
      <c r="D1608" s="1">
        <v>0.635479</v>
      </c>
      <c r="E1608" s="1">
        <v>-0.0353989999999999</v>
      </c>
      <c r="F1608" s="1">
        <v>-0.771252</v>
      </c>
      <c r="G1608" s="1">
        <v>0.009959</v>
      </c>
    </row>
    <row r="1609">
      <c r="A1609" s="1">
        <v>-1.88245299999999</v>
      </c>
      <c r="B1609" s="1">
        <v>-0.0615269999999999</v>
      </c>
      <c r="C1609" s="1">
        <v>2.048982</v>
      </c>
      <c r="D1609" s="1">
        <v>0.646626</v>
      </c>
      <c r="E1609" s="1">
        <v>-0.039799</v>
      </c>
      <c r="F1609" s="1">
        <v>-0.761615999999999</v>
      </c>
      <c r="G1609" s="1">
        <v>0.0157039999999999</v>
      </c>
    </row>
    <row r="1610">
      <c r="A1610" s="1">
        <v>-1.961248</v>
      </c>
      <c r="B1610" s="1">
        <v>-0.085189</v>
      </c>
      <c r="C1610" s="1">
        <v>2.042046</v>
      </c>
      <c r="D1610" s="1">
        <v>0.658062</v>
      </c>
      <c r="E1610" s="1">
        <v>-0.044968</v>
      </c>
      <c r="F1610" s="1">
        <v>-0.751245999999999</v>
      </c>
      <c r="G1610" s="1">
        <v>0.023712</v>
      </c>
    </row>
    <row r="1611">
      <c r="A1611" s="1">
        <v>-2.03241199999999</v>
      </c>
      <c r="B1611" s="1">
        <v>-0.105804999999999</v>
      </c>
      <c r="C1611" s="1">
        <v>2.036087</v>
      </c>
      <c r="D1611" s="1">
        <v>0.670452999999999</v>
      </c>
      <c r="E1611" s="1">
        <v>-0.049457</v>
      </c>
      <c r="F1611" s="1">
        <v>-0.739626</v>
      </c>
      <c r="G1611" s="1">
        <v>0.0317049999999999</v>
      </c>
    </row>
    <row r="1612">
      <c r="A1612" s="1">
        <v>-2.09372699999999</v>
      </c>
      <c r="B1612" s="1">
        <v>-0.122469999999999</v>
      </c>
      <c r="C1612" s="1">
        <v>2.032265</v>
      </c>
      <c r="D1612" s="1">
        <v>0.683196</v>
      </c>
      <c r="E1612" s="1">
        <v>-0.051829</v>
      </c>
      <c r="F1612" s="1">
        <v>-0.727373999999999</v>
      </c>
      <c r="G1612" s="1">
        <v>0.0386499999999999</v>
      </c>
    </row>
    <row r="1613">
      <c r="A1613" s="1">
        <v>-2.143393</v>
      </c>
      <c r="B1613" s="1">
        <v>-0.134891</v>
      </c>
      <c r="C1613" s="1">
        <v>2.03201499999999</v>
      </c>
      <c r="D1613" s="1">
        <v>0.697133</v>
      </c>
      <c r="E1613" s="1">
        <v>-0.0527279999999999</v>
      </c>
      <c r="F1613" s="1">
        <v>-0.713681</v>
      </c>
      <c r="G1613" s="1">
        <v>0.0436129999999999</v>
      </c>
    </row>
    <row r="1614">
      <c r="A1614" s="1">
        <v>-2.17960399999999</v>
      </c>
      <c r="B1614" s="1">
        <v>-0.142388999999999</v>
      </c>
      <c r="C1614" s="1">
        <v>2.03563599999999</v>
      </c>
      <c r="D1614" s="1">
        <v>0.709694</v>
      </c>
      <c r="E1614" s="1">
        <v>-0.0499479999999999</v>
      </c>
      <c r="F1614" s="1">
        <v>-0.701386999999999</v>
      </c>
      <c r="G1614" s="1">
        <v>0.043748</v>
      </c>
    </row>
    <row r="1615">
      <c r="A1615" s="1">
        <v>-2.203577</v>
      </c>
      <c r="B1615" s="1">
        <v>-0.145523</v>
      </c>
      <c r="C1615" s="1">
        <v>2.04232499999999</v>
      </c>
      <c r="D1615" s="1">
        <v>0.717515</v>
      </c>
      <c r="E1615" s="1">
        <v>-0.045566</v>
      </c>
      <c r="F1615" s="1">
        <v>-0.693787</v>
      </c>
      <c r="G1615" s="1">
        <v>0.041896</v>
      </c>
    </row>
    <row r="1616">
      <c r="A1616" s="1">
        <v>-2.21519099999999</v>
      </c>
      <c r="B1616" s="1">
        <v>-0.144442999999999</v>
      </c>
      <c r="C1616" s="1">
        <v>2.05338799999999</v>
      </c>
      <c r="D1616" s="1">
        <v>0.719358</v>
      </c>
      <c r="E1616" s="1">
        <v>-0.039127</v>
      </c>
      <c r="F1616" s="1">
        <v>-0.692536</v>
      </c>
      <c r="G1616" s="1">
        <v>0.037281</v>
      </c>
    </row>
    <row r="1617">
      <c r="A1617" s="1">
        <v>-2.21074299999999</v>
      </c>
      <c r="B1617" s="1">
        <v>-0.139473</v>
      </c>
      <c r="C1617" s="1">
        <v>2.06578799999999</v>
      </c>
      <c r="D1617" s="1">
        <v>0.712149</v>
      </c>
      <c r="E1617" s="1">
        <v>-0.0305269999999999</v>
      </c>
      <c r="F1617" s="1">
        <v>-0.700837</v>
      </c>
      <c r="G1617" s="1">
        <v>0.027483</v>
      </c>
    </row>
    <row r="1618">
      <c r="A1618" s="1">
        <v>-2.192054</v>
      </c>
      <c r="B1618" s="1">
        <v>-0.131496</v>
      </c>
      <c r="C1618" s="1">
        <v>2.07992199999999</v>
      </c>
      <c r="D1618" s="1">
        <v>0.692401999999999</v>
      </c>
      <c r="E1618" s="1">
        <v>-0.0191249999999999</v>
      </c>
      <c r="F1618" s="1">
        <v>-0.721242999999999</v>
      </c>
      <c r="G1618" s="1">
        <v>0.009915</v>
      </c>
    </row>
    <row r="1619">
      <c r="A1619" s="1">
        <v>-2.162379</v>
      </c>
      <c r="B1619" s="1">
        <v>-0.12198</v>
      </c>
      <c r="C1619" s="1">
        <v>2.09709199999999</v>
      </c>
      <c r="D1619" s="1">
        <v>0.666019</v>
      </c>
      <c r="E1619" s="1">
        <v>-0.00837099999999999</v>
      </c>
      <c r="F1619" s="1">
        <v>-0.745886999999999</v>
      </c>
      <c r="G1619" s="1">
        <v>-0.010366</v>
      </c>
    </row>
    <row r="1620">
      <c r="A1620" s="1">
        <v>-2.12527199999999</v>
      </c>
      <c r="B1620" s="1">
        <v>-0.113308</v>
      </c>
      <c r="C1620" s="1">
        <v>2.11587399999999</v>
      </c>
      <c r="D1620" s="1">
        <v>0.639222999999999</v>
      </c>
      <c r="E1620" s="1">
        <v>6.80999999999999E-4</v>
      </c>
      <c r="F1620" s="1">
        <v>-0.76846</v>
      </c>
      <c r="G1620" s="1">
        <v>-0.029388</v>
      </c>
    </row>
    <row r="1621">
      <c r="A1621" s="1">
        <v>-2.08358499999999</v>
      </c>
      <c r="B1621" s="1">
        <v>-0.106639999999999</v>
      </c>
      <c r="C1621" s="1">
        <v>2.13516299999999</v>
      </c>
      <c r="D1621" s="1">
        <v>0.619133999999999</v>
      </c>
      <c r="E1621" s="1">
        <v>0.00483999999999999</v>
      </c>
      <c r="F1621" s="1">
        <v>-0.784143999999999</v>
      </c>
      <c r="G1621" s="1">
        <v>-0.0421359999999999</v>
      </c>
    </row>
    <row r="1622">
      <c r="A1622" s="1">
        <v>-2.03932899999999</v>
      </c>
      <c r="B1622" s="1">
        <v>-0.103155999999999</v>
      </c>
      <c r="C1622" s="1">
        <v>2.15290299999999</v>
      </c>
      <c r="D1622" s="1">
        <v>0.607268</v>
      </c>
      <c r="E1622" s="1">
        <v>0.006309</v>
      </c>
      <c r="F1622" s="1">
        <v>-0.792907999999999</v>
      </c>
      <c r="G1622" s="1">
        <v>-0.0498629999999999</v>
      </c>
    </row>
    <row r="1623">
      <c r="A1623" s="1">
        <v>-1.994167</v>
      </c>
      <c r="B1623" s="1">
        <v>-0.103285</v>
      </c>
      <c r="C1623" s="1">
        <v>2.16833499999999</v>
      </c>
      <c r="D1623" s="1">
        <v>0.604377</v>
      </c>
      <c r="E1623" s="1">
        <v>0.005851</v>
      </c>
      <c r="F1623" s="1">
        <v>-0.794808999999999</v>
      </c>
      <c r="G1623" s="1">
        <v>-0.0545319999999999</v>
      </c>
    </row>
    <row r="1624">
      <c r="A1624" s="1">
        <v>-1.948295</v>
      </c>
      <c r="B1624" s="1">
        <v>-0.107326</v>
      </c>
      <c r="C1624" s="1">
        <v>2.181413</v>
      </c>
      <c r="D1624" s="1">
        <v>0.608335999999999</v>
      </c>
      <c r="E1624" s="1">
        <v>0.00463199999999999</v>
      </c>
      <c r="F1624" s="1">
        <v>-0.791663</v>
      </c>
      <c r="G1624" s="1">
        <v>-0.0563769999999999</v>
      </c>
    </row>
    <row r="1625">
      <c r="A1625" s="1">
        <v>-1.90111099999999</v>
      </c>
      <c r="B1625" s="1">
        <v>-0.114604999999999</v>
      </c>
      <c r="C1625" s="1">
        <v>2.19103599999999</v>
      </c>
      <c r="D1625" s="1">
        <v>0.614832</v>
      </c>
      <c r="E1625" s="1">
        <v>0.001925</v>
      </c>
      <c r="F1625" s="1">
        <v>-0.786676</v>
      </c>
      <c r="G1625" s="1">
        <v>-0.055847</v>
      </c>
    </row>
    <row r="1626">
      <c r="A1626" s="1">
        <v>-1.852303</v>
      </c>
      <c r="B1626" s="1">
        <v>-0.125616</v>
      </c>
      <c r="C1626" s="1">
        <v>2.197254</v>
      </c>
      <c r="D1626" s="1">
        <v>0.622060999999999</v>
      </c>
      <c r="E1626" s="1">
        <v>-0.00236099999999999</v>
      </c>
      <c r="F1626" s="1">
        <v>-0.781244</v>
      </c>
      <c r="G1626" s="1">
        <v>-0.051907</v>
      </c>
    </row>
    <row r="1627">
      <c r="A1627" s="1">
        <v>-1.80195599999999</v>
      </c>
      <c r="B1627" s="1">
        <v>-0.139778999999999</v>
      </c>
      <c r="C1627" s="1">
        <v>2.199948</v>
      </c>
      <c r="D1627" s="1">
        <v>0.626457999999999</v>
      </c>
      <c r="E1627" s="1">
        <v>-0.00670999999999999</v>
      </c>
      <c r="F1627" s="1">
        <v>-0.777959999999999</v>
      </c>
      <c r="G1627" s="1">
        <v>-0.047791</v>
      </c>
    </row>
    <row r="1628">
      <c r="A1628" s="1">
        <v>-1.748857</v>
      </c>
      <c r="B1628" s="1">
        <v>-0.1567</v>
      </c>
      <c r="C1628" s="1">
        <v>2.199053</v>
      </c>
      <c r="D1628" s="1">
        <v>0.62578</v>
      </c>
      <c r="E1628" s="1">
        <v>-0.0097</v>
      </c>
      <c r="F1628" s="1">
        <v>-0.778594</v>
      </c>
      <c r="G1628" s="1">
        <v>-0.0457969999999999</v>
      </c>
    </row>
    <row r="1629">
      <c r="A1629" s="1">
        <v>-1.693151</v>
      </c>
      <c r="B1629" s="1">
        <v>-0.176256999999999</v>
      </c>
      <c r="C1629" s="1">
        <v>2.197185</v>
      </c>
      <c r="D1629" s="1">
        <v>0.619951</v>
      </c>
      <c r="E1629" s="1">
        <v>-0.013716</v>
      </c>
      <c r="F1629" s="1">
        <v>-0.783386</v>
      </c>
      <c r="G1629" s="1">
        <v>-0.0422669999999999</v>
      </c>
    </row>
    <row r="1630">
      <c r="A1630" s="1">
        <v>-1.63519999999999</v>
      </c>
      <c r="B1630" s="1">
        <v>-0.198202999999999</v>
      </c>
      <c r="C1630" s="1">
        <v>2.195138</v>
      </c>
      <c r="D1630" s="1">
        <v>0.612257</v>
      </c>
      <c r="E1630" s="1">
        <v>-0.019595</v>
      </c>
      <c r="F1630" s="1">
        <v>-0.789599999999999</v>
      </c>
      <c r="G1630" s="1">
        <v>-0.035909</v>
      </c>
    </row>
    <row r="1631">
      <c r="A1631" s="1">
        <v>-1.57496999999999</v>
      </c>
      <c r="B1631" s="1">
        <v>-0.221899</v>
      </c>
      <c r="C1631" s="1">
        <v>2.19429</v>
      </c>
      <c r="D1631" s="1">
        <v>0.604114999999999</v>
      </c>
      <c r="E1631" s="1">
        <v>-0.025891</v>
      </c>
      <c r="F1631" s="1">
        <v>-0.795955999999999</v>
      </c>
      <c r="G1631" s="1">
        <v>-0.0288319999999999</v>
      </c>
    </row>
    <row r="1632">
      <c r="A1632" s="1">
        <v>-1.513865</v>
      </c>
      <c r="B1632" s="1">
        <v>-0.246221999999999</v>
      </c>
      <c r="C1632" s="1">
        <v>2.19527999999999</v>
      </c>
      <c r="D1632" s="1">
        <v>0.597218</v>
      </c>
      <c r="E1632" s="1">
        <v>-0.031032</v>
      </c>
      <c r="F1632" s="1">
        <v>-0.801169</v>
      </c>
      <c r="G1632" s="1">
        <v>-0.0223579999999999</v>
      </c>
    </row>
    <row r="1633">
      <c r="A1633" s="1">
        <v>-1.452619</v>
      </c>
      <c r="B1633" s="1">
        <v>-0.270760999999999</v>
      </c>
      <c r="C1633" s="1">
        <v>2.19837099999999</v>
      </c>
      <c r="D1633" s="1">
        <v>0.592894</v>
      </c>
      <c r="E1633" s="1">
        <v>-0.0345909999999999</v>
      </c>
      <c r="F1633" s="1">
        <v>-0.804336</v>
      </c>
      <c r="G1633" s="1">
        <v>-0.01805</v>
      </c>
    </row>
    <row r="1634">
      <c r="A1634" s="1">
        <v>-1.391868</v>
      </c>
      <c r="B1634" s="1">
        <v>-0.294906999999999</v>
      </c>
      <c r="C1634" s="1">
        <v>2.202976</v>
      </c>
      <c r="D1634" s="1">
        <v>0.589281999999999</v>
      </c>
      <c r="E1634" s="1">
        <v>-0.036539</v>
      </c>
      <c r="F1634" s="1">
        <v>-0.806965</v>
      </c>
      <c r="G1634" s="1">
        <v>-0.014902</v>
      </c>
    </row>
    <row r="1635">
      <c r="A1635" s="1">
        <v>-1.33119999999999</v>
      </c>
      <c r="B1635" s="1">
        <v>-0.318504</v>
      </c>
      <c r="C1635" s="1">
        <v>2.20886199999999</v>
      </c>
      <c r="D1635" s="1">
        <v>0.587349</v>
      </c>
      <c r="E1635" s="1">
        <v>-0.0377839999999999</v>
      </c>
      <c r="F1635" s="1">
        <v>-0.808351999999999</v>
      </c>
      <c r="G1635" s="1">
        <v>-0.012677</v>
      </c>
    </row>
    <row r="1636">
      <c r="A1636" s="1">
        <v>-1.270893</v>
      </c>
      <c r="B1636" s="1">
        <v>-0.341225999999999</v>
      </c>
      <c r="C1636" s="1">
        <v>2.21519999999999</v>
      </c>
      <c r="D1636" s="1">
        <v>0.58611</v>
      </c>
      <c r="E1636" s="1">
        <v>-0.038945</v>
      </c>
      <c r="F1636" s="1">
        <v>-0.809227999999999</v>
      </c>
      <c r="G1636" s="1">
        <v>-0.010394</v>
      </c>
    </row>
    <row r="1637">
      <c r="A1637" s="1">
        <v>-1.21135799999999</v>
      </c>
      <c r="B1637" s="1">
        <v>-0.362873999999999</v>
      </c>
      <c r="C1637" s="1">
        <v>2.220451</v>
      </c>
      <c r="D1637" s="1">
        <v>0.585122</v>
      </c>
      <c r="E1637" s="1">
        <v>-0.039016</v>
      </c>
      <c r="F1637" s="1">
        <v>-0.809945</v>
      </c>
      <c r="G1637" s="1">
        <v>-0.00992499999999999</v>
      </c>
    </row>
    <row r="1638">
      <c r="A1638" s="1">
        <v>-1.15311699999999</v>
      </c>
      <c r="B1638" s="1">
        <v>-0.383618999999999</v>
      </c>
      <c r="C1638" s="1">
        <v>2.221921</v>
      </c>
      <c r="D1638" s="1">
        <v>0.583381999999999</v>
      </c>
      <c r="E1638" s="1">
        <v>-0.040584</v>
      </c>
      <c r="F1638" s="1">
        <v>-0.811153</v>
      </c>
      <c r="G1638" s="1">
        <v>-0.00711599999999999</v>
      </c>
    </row>
    <row r="1639">
      <c r="A1639" s="1">
        <v>-1.096189</v>
      </c>
      <c r="B1639" s="1">
        <v>-0.403214999999999</v>
      </c>
      <c r="C1639" s="1">
        <v>2.22010599999999</v>
      </c>
      <c r="D1639" s="1">
        <v>0.582559999999999</v>
      </c>
      <c r="E1639" s="1">
        <v>-0.0428979999999999</v>
      </c>
      <c r="F1639" s="1">
        <v>-0.811648</v>
      </c>
      <c r="G1639" s="1">
        <v>-0.00366899999999999</v>
      </c>
    </row>
    <row r="1640">
      <c r="A1640" s="1">
        <v>-1.040315</v>
      </c>
      <c r="B1640" s="1">
        <v>-0.421478</v>
      </c>
      <c r="C1640" s="1">
        <v>2.214513</v>
      </c>
      <c r="D1640" s="1">
        <v>0.581405999999999</v>
      </c>
      <c r="E1640" s="1">
        <v>-0.045836</v>
      </c>
      <c r="F1640" s="1">
        <v>-0.812320999999999</v>
      </c>
      <c r="G1640" s="1">
        <v>5.67E-4</v>
      </c>
    </row>
    <row r="1641">
      <c r="A1641" s="1">
        <v>-0.985246999999999</v>
      </c>
      <c r="B1641" s="1">
        <v>-0.438159</v>
      </c>
      <c r="C1641" s="1">
        <v>2.20525299999999</v>
      </c>
      <c r="D1641" s="1">
        <v>0.579733</v>
      </c>
      <c r="E1641" s="1">
        <v>-0.0485719999999999</v>
      </c>
      <c r="F1641" s="1">
        <v>-0.813344999999999</v>
      </c>
      <c r="G1641" s="1">
        <v>0.00457999999999999</v>
      </c>
    </row>
    <row r="1642">
      <c r="A1642" s="1">
        <v>-0.931234</v>
      </c>
      <c r="B1642" s="1">
        <v>-0.452523999999999</v>
      </c>
      <c r="C1642" s="1">
        <v>2.191987</v>
      </c>
      <c r="D1642" s="1">
        <v>0.578215999999999</v>
      </c>
      <c r="E1642" s="1">
        <v>-0.050729</v>
      </c>
      <c r="F1642" s="1">
        <v>-0.814275999999999</v>
      </c>
      <c r="G1642" s="1">
        <v>0.00693999999999999</v>
      </c>
    </row>
    <row r="1643">
      <c r="A1643" s="1">
        <v>-0.878453</v>
      </c>
      <c r="B1643" s="1">
        <v>-0.464588</v>
      </c>
      <c r="C1643" s="1">
        <v>2.176241</v>
      </c>
      <c r="D1643" s="1">
        <v>0.577026999999999</v>
      </c>
      <c r="E1643" s="1">
        <v>-0.0518679999999999</v>
      </c>
      <c r="F1643" s="1">
        <v>-0.815046999999999</v>
      </c>
      <c r="G1643" s="1">
        <v>0.006936</v>
      </c>
    </row>
    <row r="1644">
      <c r="A1644" s="1">
        <v>-0.827127999999999</v>
      </c>
      <c r="B1644" s="1">
        <v>-0.474138</v>
      </c>
      <c r="C1644" s="1">
        <v>2.16027199999999</v>
      </c>
      <c r="D1644" s="1">
        <v>0.576683999999999</v>
      </c>
      <c r="E1644" s="1">
        <v>-0.0495639999999999</v>
      </c>
      <c r="F1644" s="1">
        <v>-0.815463999999999</v>
      </c>
      <c r="G1644" s="1">
        <v>0.001329</v>
      </c>
    </row>
    <row r="1645">
      <c r="A1645" s="1">
        <v>-0.777070999999999</v>
      </c>
      <c r="B1645" s="1">
        <v>-0.481192999999999</v>
      </c>
      <c r="C1645" s="1">
        <v>2.145652</v>
      </c>
      <c r="D1645" s="1">
        <v>0.575945</v>
      </c>
      <c r="E1645" s="1">
        <v>-0.0463539999999999</v>
      </c>
      <c r="F1645" s="1">
        <v>-0.816143999999999</v>
      </c>
      <c r="G1645" s="1">
        <v>-0.00686499999999999</v>
      </c>
    </row>
    <row r="1646">
      <c r="A1646" s="1">
        <v>-0.728779999999999</v>
      </c>
      <c r="B1646" s="1">
        <v>-0.487003</v>
      </c>
      <c r="C1646" s="1">
        <v>2.1326</v>
      </c>
      <c r="D1646" s="1">
        <v>0.575562</v>
      </c>
      <c r="E1646" s="1">
        <v>-0.0437569999999999</v>
      </c>
      <c r="F1646" s="1">
        <v>-0.816452999999999</v>
      </c>
      <c r="G1646" s="1">
        <v>-0.014786</v>
      </c>
    </row>
    <row r="1647">
      <c r="A1647" s="1">
        <v>-0.682119</v>
      </c>
      <c r="B1647" s="1">
        <v>-0.492277</v>
      </c>
      <c r="C1647" s="1">
        <v>2.121103</v>
      </c>
      <c r="D1647" s="1">
        <v>0.575346</v>
      </c>
      <c r="E1647" s="1">
        <v>-0.0430229999999999</v>
      </c>
      <c r="F1647" s="1">
        <v>-0.816532999999999</v>
      </c>
      <c r="G1647" s="1">
        <v>-0.0199979999999999</v>
      </c>
    </row>
    <row r="1648">
      <c r="A1648" s="1">
        <v>-0.637216</v>
      </c>
      <c r="B1648" s="1">
        <v>-0.497279</v>
      </c>
      <c r="C1648" s="1">
        <v>2.110074</v>
      </c>
      <c r="D1648" s="1">
        <v>0.572598999999999</v>
      </c>
      <c r="E1648" s="1">
        <v>-0.0443609999999999</v>
      </c>
      <c r="F1648" s="1">
        <v>-0.818334</v>
      </c>
      <c r="G1648" s="1">
        <v>-0.0222089999999999</v>
      </c>
    </row>
    <row r="1649">
      <c r="A1649" s="1">
        <v>-0.594018</v>
      </c>
      <c r="B1649" s="1">
        <v>-0.501689999999999</v>
      </c>
      <c r="C1649" s="1">
        <v>2.09898199999999</v>
      </c>
      <c r="D1649" s="1">
        <v>0.567725</v>
      </c>
      <c r="E1649" s="1">
        <v>-0.0467619999999999</v>
      </c>
      <c r="F1649" s="1">
        <v>-0.821536999999999</v>
      </c>
      <c r="G1649" s="1">
        <v>-0.024101</v>
      </c>
    </row>
    <row r="1650">
      <c r="A1650" s="1">
        <v>-0.553003</v>
      </c>
      <c r="B1650" s="1">
        <v>-0.505457999999999</v>
      </c>
      <c r="C1650" s="1">
        <v>2.087956</v>
      </c>
      <c r="D1650" s="1">
        <v>0.562854999999999</v>
      </c>
      <c r="E1650" s="1">
        <v>-0.050964</v>
      </c>
      <c r="F1650" s="1">
        <v>-0.824555999999999</v>
      </c>
      <c r="G1650" s="1">
        <v>-0.0265519999999999</v>
      </c>
    </row>
    <row r="1651">
      <c r="A1651" s="1">
        <v>-0.514232</v>
      </c>
      <c r="B1651" s="1">
        <v>-0.508638</v>
      </c>
      <c r="C1651" s="1">
        <v>2.076738</v>
      </c>
      <c r="D1651" s="1">
        <v>0.558215</v>
      </c>
      <c r="E1651" s="1">
        <v>-0.058805</v>
      </c>
      <c r="F1651" s="1">
        <v>-0.827161</v>
      </c>
      <c r="G1651" s="1">
        <v>-0.0272949999999999</v>
      </c>
    </row>
    <row r="1652">
      <c r="A1652" s="1">
        <v>-0.478127</v>
      </c>
      <c r="B1652" s="1">
        <v>-0.510939</v>
      </c>
      <c r="C1652" s="1">
        <v>2.0666</v>
      </c>
      <c r="D1652" s="1">
        <v>0.555703999999999</v>
      </c>
      <c r="E1652" s="1">
        <v>-0.0685999999999999</v>
      </c>
      <c r="F1652" s="1">
        <v>-0.828099</v>
      </c>
      <c r="G1652" s="1">
        <v>-0.027231</v>
      </c>
    </row>
    <row r="1653">
      <c r="A1653" s="1">
        <v>-0.444734</v>
      </c>
      <c r="B1653" s="1">
        <v>-0.511681</v>
      </c>
      <c r="C1653" s="1">
        <v>2.056754</v>
      </c>
      <c r="D1653" s="1">
        <v>0.554135999999999</v>
      </c>
      <c r="E1653" s="1">
        <v>-0.079391</v>
      </c>
      <c r="F1653" s="1">
        <v>-0.828156</v>
      </c>
      <c r="G1653" s="1">
        <v>-0.028167</v>
      </c>
    </row>
    <row r="1654">
      <c r="A1654" s="1">
        <v>-0.414468999999999</v>
      </c>
      <c r="B1654" s="1">
        <v>-0.510233</v>
      </c>
      <c r="C1654" s="1">
        <v>2.048338</v>
      </c>
      <c r="D1654" s="1">
        <v>0.553964</v>
      </c>
      <c r="E1654" s="1">
        <v>-0.0910839999999999</v>
      </c>
      <c r="F1654" s="1">
        <v>-0.82701</v>
      </c>
      <c r="G1654" s="1">
        <v>-0.0298309999999999</v>
      </c>
    </row>
    <row r="1655">
      <c r="A1655" s="1">
        <v>-0.386755</v>
      </c>
      <c r="B1655" s="1">
        <v>-0.506689999999999</v>
      </c>
      <c r="C1655" s="1">
        <v>2.04085399999999</v>
      </c>
      <c r="D1655" s="1">
        <v>0.553857</v>
      </c>
      <c r="E1655" s="1">
        <v>-0.105946999999999</v>
      </c>
      <c r="F1655" s="1">
        <v>-0.825285999999999</v>
      </c>
      <c r="G1655" s="1">
        <v>-0.0303289999999999</v>
      </c>
    </row>
    <row r="1656">
      <c r="A1656" s="1">
        <v>-0.361802</v>
      </c>
      <c r="B1656" s="1">
        <v>-0.500152</v>
      </c>
      <c r="C1656" s="1">
        <v>2.03469999999999</v>
      </c>
      <c r="D1656" s="1">
        <v>0.555575</v>
      </c>
      <c r="E1656" s="1">
        <v>-0.121506</v>
      </c>
      <c r="F1656" s="1">
        <v>-0.821935999999999</v>
      </c>
      <c r="G1656" s="1">
        <v>-0.03159</v>
      </c>
    </row>
    <row r="1657">
      <c r="A1657" s="1">
        <v>-0.339158999999999</v>
      </c>
      <c r="B1657" s="1">
        <v>-0.490144999999999</v>
      </c>
      <c r="C1657" s="1">
        <v>2.02978399999999</v>
      </c>
      <c r="D1657" s="1">
        <v>0.559069</v>
      </c>
      <c r="E1657" s="1">
        <v>-0.138398999999999</v>
      </c>
      <c r="F1657" s="1">
        <v>-0.816826</v>
      </c>
      <c r="G1657" s="1">
        <v>-0.0330529999999999</v>
      </c>
    </row>
    <row r="1658">
      <c r="A1658" s="1">
        <v>-0.318276999999999</v>
      </c>
      <c r="B1658" s="1">
        <v>-0.476179999999999</v>
      </c>
      <c r="C1658" s="1">
        <v>2.02583</v>
      </c>
      <c r="D1658" s="1">
        <v>0.562201999999999</v>
      </c>
      <c r="E1658" s="1">
        <v>-0.156179</v>
      </c>
      <c r="F1658" s="1">
        <v>-0.811374</v>
      </c>
      <c r="G1658" s="1">
        <v>-0.0349939999999999</v>
      </c>
    </row>
    <row r="1659">
      <c r="A1659" s="1">
        <v>-0.298594999999999</v>
      </c>
      <c r="B1659" s="1">
        <v>-0.457757</v>
      </c>
      <c r="C1659" s="1">
        <v>2.023302</v>
      </c>
      <c r="D1659" s="1">
        <v>0.564829</v>
      </c>
      <c r="E1659" s="1">
        <v>-0.175146999999999</v>
      </c>
      <c r="F1659" s="1">
        <v>-0.805536999999999</v>
      </c>
      <c r="G1659" s="1">
        <v>-0.0377409999999999</v>
      </c>
    </row>
    <row r="1660">
      <c r="A1660" s="1">
        <v>-0.279268999999999</v>
      </c>
      <c r="B1660" s="1">
        <v>-0.434159</v>
      </c>
      <c r="C1660" s="1">
        <v>2.021472</v>
      </c>
      <c r="D1660" s="1">
        <v>0.565798</v>
      </c>
      <c r="E1660" s="1">
        <v>-0.192754</v>
      </c>
      <c r="F1660" s="1">
        <v>-0.800498</v>
      </c>
      <c r="G1660" s="1">
        <v>-0.043846</v>
      </c>
    </row>
    <row r="1661">
      <c r="A1661" s="1">
        <v>-0.260023999999999</v>
      </c>
      <c r="B1661" s="1">
        <v>-0.404967</v>
      </c>
      <c r="C1661" s="1">
        <v>2.02127699999999</v>
      </c>
      <c r="D1661" s="1">
        <v>0.565641999999999</v>
      </c>
      <c r="E1661" s="1">
        <v>-0.21027</v>
      </c>
      <c r="F1661" s="1">
        <v>-0.795721</v>
      </c>
      <c r="G1661" s="1">
        <v>-0.051677</v>
      </c>
    </row>
    <row r="1662">
      <c r="A1662" s="1">
        <v>-0.240288</v>
      </c>
      <c r="B1662" s="1">
        <v>-0.370118</v>
      </c>
      <c r="C1662" s="1">
        <v>2.023241</v>
      </c>
      <c r="D1662" s="1">
        <v>0.565802999999999</v>
      </c>
      <c r="E1662" s="1">
        <v>-0.227969</v>
      </c>
      <c r="F1662" s="1">
        <v>-0.790081</v>
      </c>
      <c r="G1662" s="1">
        <v>-0.0606659999999999</v>
      </c>
    </row>
    <row r="1663">
      <c r="A1663" s="1">
        <v>-0.219487999999999</v>
      </c>
      <c r="B1663" s="1">
        <v>-0.329498</v>
      </c>
      <c r="C1663" s="1">
        <v>2.027031</v>
      </c>
      <c r="D1663" s="1">
        <v>0.565691</v>
      </c>
      <c r="E1663" s="1">
        <v>-0.246300999999999</v>
      </c>
      <c r="F1663" s="1">
        <v>-0.783899</v>
      </c>
      <c r="G1663" s="1">
        <v>-0.069648</v>
      </c>
    </row>
    <row r="1664">
      <c r="A1664" s="1">
        <v>-0.197048</v>
      </c>
      <c r="B1664" s="1">
        <v>-0.283488</v>
      </c>
      <c r="C1664" s="1">
        <v>2.03288299999999</v>
      </c>
      <c r="D1664" s="1">
        <v>0.564586</v>
      </c>
      <c r="E1664" s="1">
        <v>-0.263888999999999</v>
      </c>
      <c r="F1664" s="1">
        <v>-0.777953</v>
      </c>
      <c r="G1664" s="1">
        <v>-0.080127</v>
      </c>
    </row>
    <row r="1665">
      <c r="A1665" s="1">
        <v>-0.173232999999999</v>
      </c>
      <c r="B1665" s="1">
        <v>-0.232314999999999</v>
      </c>
      <c r="C1665" s="1">
        <v>2.03992599999999</v>
      </c>
      <c r="D1665" s="1">
        <v>0.562467</v>
      </c>
      <c r="E1665" s="1">
        <v>-0.280393999999999</v>
      </c>
      <c r="F1665" s="1">
        <v>-0.772463</v>
      </c>
      <c r="G1665" s="1">
        <v>-0.0911669999999999</v>
      </c>
    </row>
    <row r="1666">
      <c r="A1666" s="1">
        <v>-0.147406</v>
      </c>
      <c r="B1666" s="1">
        <v>-0.175855</v>
      </c>
      <c r="C1666" s="1">
        <v>2.048509</v>
      </c>
      <c r="D1666" s="1">
        <v>0.56145</v>
      </c>
      <c r="E1666" s="1">
        <v>-0.295565999999999</v>
      </c>
      <c r="F1666" s="1">
        <v>-0.765966999999999</v>
      </c>
      <c r="G1666" s="1">
        <v>-0.103518999999999</v>
      </c>
    </row>
    <row r="1667">
      <c r="A1667" s="1">
        <v>-0.119750999999999</v>
      </c>
      <c r="B1667" s="1">
        <v>-0.114446</v>
      </c>
      <c r="C1667" s="1">
        <v>2.057977</v>
      </c>
      <c r="D1667" s="1">
        <v>0.558930999999999</v>
      </c>
      <c r="E1667" s="1">
        <v>-0.309757</v>
      </c>
      <c r="F1667" s="1">
        <v>-0.760305</v>
      </c>
      <c r="G1667" s="1">
        <v>-0.116598999999999</v>
      </c>
    </row>
    <row r="1668">
      <c r="A1668" s="1">
        <v>-0.0903049999999999</v>
      </c>
      <c r="B1668" s="1">
        <v>-0.0481779999999999</v>
      </c>
      <c r="C1668" s="1">
        <v>2.06809099999999</v>
      </c>
      <c r="D1668" s="1">
        <v>0.555976</v>
      </c>
      <c r="E1668" s="1">
        <v>-0.322709999999999</v>
      </c>
      <c r="F1668" s="1">
        <v>-0.754649</v>
      </c>
      <c r="G1668" s="1">
        <v>-0.13142</v>
      </c>
    </row>
    <row r="1669">
      <c r="A1669" s="1">
        <v>-0.0587939999999999</v>
      </c>
      <c r="B1669" s="1">
        <v>0.02221</v>
      </c>
      <c r="C1669" s="1">
        <v>2.07822899999999</v>
      </c>
      <c r="D1669" s="1">
        <v>0.552679999999999</v>
      </c>
      <c r="E1669" s="1">
        <v>-0.335158999999999</v>
      </c>
      <c r="F1669" s="1">
        <v>-0.748893</v>
      </c>
      <c r="G1669" s="1">
        <v>-0.146273999999999</v>
      </c>
    </row>
    <row r="1670">
      <c r="A1670" s="1">
        <v>-0.025819</v>
      </c>
      <c r="B1670" s="1">
        <v>0.0962309999999999</v>
      </c>
      <c r="C1670" s="1">
        <v>2.08916799999999</v>
      </c>
      <c r="D1670" s="1">
        <v>0.549796999999999</v>
      </c>
      <c r="E1670" s="1">
        <v>-0.346552</v>
      </c>
      <c r="F1670" s="1">
        <v>-0.742786999999999</v>
      </c>
      <c r="G1670" s="1">
        <v>-0.160914</v>
      </c>
    </row>
    <row r="1671">
      <c r="A1671" s="1">
        <v>0.008904</v>
      </c>
      <c r="B1671" s="1">
        <v>0.173324</v>
      </c>
      <c r="C1671" s="1">
        <v>2.10029799999999</v>
      </c>
      <c r="D1671" s="1">
        <v>0.545602999999999</v>
      </c>
      <c r="E1671" s="1">
        <v>-0.355003999999999</v>
      </c>
      <c r="F1671" s="1">
        <v>-0.738245999999999</v>
      </c>
      <c r="G1671" s="1">
        <v>-0.176879</v>
      </c>
    </row>
    <row r="1672">
      <c r="A1672" s="1">
        <v>0.044768</v>
      </c>
      <c r="B1672" s="1">
        <v>0.252705</v>
      </c>
      <c r="C1672" s="1">
        <v>2.11183999999999</v>
      </c>
      <c r="D1672" s="1">
        <v>0.541398999999999</v>
      </c>
      <c r="E1672" s="1">
        <v>-0.361379</v>
      </c>
      <c r="F1672" s="1">
        <v>-0.734590999999999</v>
      </c>
      <c r="G1672" s="1">
        <v>-0.191508</v>
      </c>
    </row>
    <row r="1673">
      <c r="A1673" s="1">
        <v>0.0813559999999999</v>
      </c>
      <c r="B1673" s="1">
        <v>0.333760999999999</v>
      </c>
      <c r="C1673" s="1">
        <v>2.12355999999999</v>
      </c>
      <c r="D1673" s="1">
        <v>0.537718</v>
      </c>
      <c r="E1673" s="1">
        <v>-0.364402999999999</v>
      </c>
      <c r="F1673" s="1">
        <v>-0.732331999999999</v>
      </c>
      <c r="G1673" s="1">
        <v>-0.204369999999999</v>
      </c>
    </row>
    <row r="1674">
      <c r="A1674" s="1">
        <v>0.118427</v>
      </c>
      <c r="B1674" s="1">
        <v>0.415970999999999</v>
      </c>
      <c r="C1674" s="1">
        <v>2.135943</v>
      </c>
      <c r="D1674" s="1">
        <v>0.535012999999999</v>
      </c>
      <c r="E1674" s="1">
        <v>-0.366433999999999</v>
      </c>
      <c r="F1674" s="1">
        <v>-0.730350999999999</v>
      </c>
      <c r="G1674" s="1">
        <v>-0.214663999999999</v>
      </c>
    </row>
    <row r="1675">
      <c r="A1675" s="1">
        <v>0.15507</v>
      </c>
      <c r="B1675" s="1">
        <v>0.499109</v>
      </c>
      <c r="C1675" s="1">
        <v>2.14828699999999</v>
      </c>
      <c r="D1675" s="1">
        <v>0.533456999999999</v>
      </c>
      <c r="E1675" s="1">
        <v>-0.36719</v>
      </c>
      <c r="F1675" s="1">
        <v>-0.728655</v>
      </c>
      <c r="G1675" s="1">
        <v>-0.222839</v>
      </c>
    </row>
    <row r="1676">
      <c r="A1676" s="1">
        <v>0.19217</v>
      </c>
      <c r="B1676" s="1">
        <v>0.582351999999999</v>
      </c>
      <c r="C1676" s="1">
        <v>2.16054099999999</v>
      </c>
      <c r="D1676" s="1">
        <v>0.532733</v>
      </c>
      <c r="E1676" s="1">
        <v>-0.367344999999999</v>
      </c>
      <c r="F1676" s="1">
        <v>-0.727324999999999</v>
      </c>
      <c r="G1676" s="1">
        <v>-0.228586</v>
      </c>
    </row>
    <row r="1677">
      <c r="A1677" s="1">
        <v>0.229245</v>
      </c>
      <c r="B1677" s="1">
        <v>0.665672</v>
      </c>
      <c r="C1677" s="1">
        <v>2.17248399999999</v>
      </c>
      <c r="D1677" s="1">
        <v>0.532654999999999</v>
      </c>
      <c r="E1677" s="1">
        <v>-0.366522999999999</v>
      </c>
      <c r="F1677" s="1">
        <v>-0.726400999999999</v>
      </c>
      <c r="G1677" s="1">
        <v>-0.232982999999999</v>
      </c>
    </row>
    <row r="1678">
      <c r="A1678" s="1">
        <v>0.265992999999999</v>
      </c>
      <c r="B1678" s="1">
        <v>0.749219999999999</v>
      </c>
      <c r="C1678" s="1">
        <v>2.184832</v>
      </c>
      <c r="D1678" s="1">
        <v>0.529205</v>
      </c>
      <c r="E1678" s="1">
        <v>-0.360881</v>
      </c>
      <c r="F1678" s="1">
        <v>-0.729091999999999</v>
      </c>
      <c r="G1678" s="1">
        <v>-0.241124</v>
      </c>
    </row>
    <row r="1679">
      <c r="A1679" s="1">
        <v>0.302603</v>
      </c>
      <c r="B1679" s="1">
        <v>0.831911999999999</v>
      </c>
      <c r="C1679" s="1">
        <v>2.19706199999999</v>
      </c>
      <c r="D1679" s="1">
        <v>0.524965</v>
      </c>
      <c r="E1679" s="1">
        <v>-0.353325</v>
      </c>
      <c r="F1679" s="1">
        <v>-0.732802999999999</v>
      </c>
      <c r="G1679" s="1">
        <v>-0.250165</v>
      </c>
    </row>
    <row r="1680">
      <c r="A1680" s="1">
        <v>0.33826</v>
      </c>
      <c r="B1680" s="1">
        <v>0.913013999999999</v>
      </c>
      <c r="C1680" s="1">
        <v>2.207933</v>
      </c>
      <c r="D1680" s="1">
        <v>0.519923</v>
      </c>
      <c r="E1680" s="1">
        <v>-0.345658999999999</v>
      </c>
      <c r="F1680" s="1">
        <v>-0.737333</v>
      </c>
      <c r="G1680" s="1">
        <v>-0.257954999999999</v>
      </c>
    </row>
    <row r="1681">
      <c r="A1681" s="1">
        <v>0.37224</v>
      </c>
      <c r="B1681" s="1">
        <v>0.992334</v>
      </c>
      <c r="C1681" s="1">
        <v>2.215567</v>
      </c>
      <c r="D1681" s="1">
        <v>0.516961</v>
      </c>
      <c r="E1681" s="1">
        <v>-0.338994</v>
      </c>
      <c r="F1681" s="1">
        <v>-0.74058</v>
      </c>
      <c r="G1681" s="1">
        <v>-0.263394</v>
      </c>
    </row>
    <row r="1682">
      <c r="A1682" s="1">
        <v>0.404139</v>
      </c>
      <c r="B1682" s="1">
        <v>1.06973699999999</v>
      </c>
      <c r="C1682" s="1">
        <v>2.219122</v>
      </c>
      <c r="D1682" s="1">
        <v>0.515692</v>
      </c>
      <c r="E1682" s="1">
        <v>-0.332975</v>
      </c>
      <c r="F1682" s="1">
        <v>-0.742707</v>
      </c>
      <c r="G1682" s="1">
        <v>-0.26754</v>
      </c>
    </row>
    <row r="1683">
      <c r="A1683" s="1">
        <v>0.43375</v>
      </c>
      <c r="B1683" s="1">
        <v>1.14514099999999</v>
      </c>
      <c r="C1683" s="1">
        <v>2.218348</v>
      </c>
      <c r="D1683" s="1">
        <v>0.514935</v>
      </c>
      <c r="E1683" s="1">
        <v>-0.326811</v>
      </c>
      <c r="F1683" s="1">
        <v>-0.74424</v>
      </c>
      <c r="G1683" s="1">
        <v>-0.272297</v>
      </c>
    </row>
    <row r="1684">
      <c r="A1684" s="1">
        <v>0.461297999999999</v>
      </c>
      <c r="B1684" s="1">
        <v>1.217853</v>
      </c>
      <c r="C1684" s="1">
        <v>2.21329099999999</v>
      </c>
      <c r="D1684" s="1">
        <v>0.51404</v>
      </c>
      <c r="E1684" s="1">
        <v>-0.322025</v>
      </c>
      <c r="F1684" s="1">
        <v>-0.745640999999999</v>
      </c>
      <c r="G1684" s="1">
        <v>-0.275834</v>
      </c>
    </row>
    <row r="1685">
      <c r="A1685" s="1">
        <v>0.486068</v>
      </c>
      <c r="B1685" s="1">
        <v>1.28756099999999</v>
      </c>
      <c r="C1685" s="1">
        <v>2.204546</v>
      </c>
      <c r="D1685" s="1">
        <v>0.513869</v>
      </c>
      <c r="E1685" s="1">
        <v>-0.318251</v>
      </c>
      <c r="F1685" s="1">
        <v>-0.746396999999999</v>
      </c>
      <c r="G1685" s="1">
        <v>-0.278471</v>
      </c>
    </row>
    <row r="1686">
      <c r="A1686" s="1">
        <v>0.508109999999999</v>
      </c>
      <c r="B1686" s="1">
        <v>1.354678</v>
      </c>
      <c r="C1686" s="1">
        <v>2.19130799999999</v>
      </c>
      <c r="D1686" s="1">
        <v>0.514248999999999</v>
      </c>
      <c r="E1686" s="1">
        <v>-0.31722</v>
      </c>
      <c r="F1686" s="1">
        <v>-0.746659999999999</v>
      </c>
      <c r="G1686" s="1">
        <v>-0.278239999999999</v>
      </c>
    </row>
    <row r="1687">
      <c r="A1687" s="1">
        <v>0.527464999999999</v>
      </c>
      <c r="B1687" s="1">
        <v>1.418795</v>
      </c>
      <c r="C1687" s="1">
        <v>2.17446999999999</v>
      </c>
      <c r="D1687" s="1">
        <v>0.515114999999999</v>
      </c>
      <c r="E1687" s="1">
        <v>-0.317062999999999</v>
      </c>
      <c r="F1687" s="1">
        <v>-0.746403999999999</v>
      </c>
      <c r="G1687" s="1">
        <v>-0.277503999999999</v>
      </c>
    </row>
    <row r="1688">
      <c r="A1688" s="1">
        <v>0.544007</v>
      </c>
      <c r="B1688" s="1">
        <v>1.47969799999999</v>
      </c>
      <c r="C1688" s="1">
        <v>2.15462499999999</v>
      </c>
      <c r="D1688" s="1">
        <v>0.515947999999999</v>
      </c>
      <c r="E1688" s="1">
        <v>-0.316327</v>
      </c>
      <c r="F1688" s="1">
        <v>-0.746789</v>
      </c>
      <c r="G1688" s="1">
        <v>-0.275756</v>
      </c>
    </row>
    <row r="1689">
      <c r="A1689" s="1">
        <v>0.557194999999999</v>
      </c>
      <c r="B1689" s="1">
        <v>1.537287</v>
      </c>
      <c r="C1689" s="1">
        <v>2.13325599999999</v>
      </c>
      <c r="D1689" s="1">
        <v>0.517097</v>
      </c>
      <c r="E1689" s="1">
        <v>-0.313885</v>
      </c>
      <c r="F1689" s="1">
        <v>-0.747986</v>
      </c>
      <c r="G1689" s="1">
        <v>-0.273137999999999</v>
      </c>
    </row>
    <row r="1690">
      <c r="A1690" s="1">
        <v>0.567606</v>
      </c>
      <c r="B1690" s="1">
        <v>1.59132199999999</v>
      </c>
      <c r="C1690" s="1">
        <v>2.11204299999999</v>
      </c>
      <c r="D1690" s="1">
        <v>0.518587</v>
      </c>
      <c r="E1690" s="1">
        <v>-0.310138999999999</v>
      </c>
      <c r="F1690" s="1">
        <v>-0.749738</v>
      </c>
      <c r="G1690" s="1">
        <v>-0.269766</v>
      </c>
    </row>
    <row r="1691">
      <c r="A1691" s="1">
        <v>0.575363999999999</v>
      </c>
      <c r="B1691" s="1">
        <v>1.64188899999999</v>
      </c>
      <c r="C1691" s="1">
        <v>2.09175399999999</v>
      </c>
      <c r="D1691" s="1">
        <v>0.519795</v>
      </c>
      <c r="E1691" s="1">
        <v>-0.305093</v>
      </c>
      <c r="F1691" s="1">
        <v>-0.752237</v>
      </c>
      <c r="G1691" s="1">
        <v>-0.266218999999999</v>
      </c>
    </row>
    <row r="1692">
      <c r="A1692" s="1">
        <v>0.580338</v>
      </c>
      <c r="B1692" s="1">
        <v>1.689842</v>
      </c>
      <c r="C1692" s="1">
        <v>2.071959</v>
      </c>
      <c r="D1692" s="1">
        <v>0.520166</v>
      </c>
      <c r="E1692" s="1">
        <v>-0.300889</v>
      </c>
      <c r="F1692" s="1">
        <v>-0.755148</v>
      </c>
      <c r="G1692" s="1">
        <v>-0.262004999999999</v>
      </c>
    </row>
    <row r="1693">
      <c r="A1693" s="1">
        <v>0.583010999999999</v>
      </c>
      <c r="B1693" s="1">
        <v>1.73493999999999</v>
      </c>
      <c r="C1693" s="1">
        <v>2.05304999999999</v>
      </c>
      <c r="D1693" s="1">
        <v>0.518149999999999</v>
      </c>
      <c r="E1693" s="1">
        <v>-0.297877</v>
      </c>
      <c r="F1693" s="1">
        <v>-0.759041999999999</v>
      </c>
      <c r="G1693" s="1">
        <v>-0.258162</v>
      </c>
    </row>
    <row r="1694">
      <c r="A1694" s="1">
        <v>0.583022</v>
      </c>
      <c r="B1694" s="1">
        <v>1.77734499999999</v>
      </c>
      <c r="C1694" s="1">
        <v>2.035057</v>
      </c>
      <c r="D1694" s="1">
        <v>0.515272999999999</v>
      </c>
      <c r="E1694" s="1">
        <v>-0.29609</v>
      </c>
      <c r="F1694" s="1">
        <v>-0.763087999999999</v>
      </c>
      <c r="G1694" s="1">
        <v>-0.254016999999999</v>
      </c>
    </row>
    <row r="1695">
      <c r="A1695" s="1">
        <v>0.579964</v>
      </c>
      <c r="B1695" s="1">
        <v>1.81732599999999</v>
      </c>
      <c r="C1695" s="1">
        <v>2.01849699999999</v>
      </c>
      <c r="D1695" s="1">
        <v>0.512747999999999</v>
      </c>
      <c r="E1695" s="1">
        <v>-0.293781</v>
      </c>
      <c r="F1695" s="1">
        <v>-0.766923</v>
      </c>
      <c r="G1695" s="1">
        <v>-0.250224</v>
      </c>
    </row>
    <row r="1696">
      <c r="A1696" s="1">
        <v>0.573425999999999</v>
      </c>
      <c r="B1696" s="1">
        <v>1.855247</v>
      </c>
      <c r="C1696" s="1">
        <v>2.00291899999999</v>
      </c>
      <c r="D1696" s="1">
        <v>0.510691</v>
      </c>
      <c r="E1696" s="1">
        <v>-0.290185999999999</v>
      </c>
      <c r="F1696" s="1">
        <v>-0.771054</v>
      </c>
      <c r="G1696" s="1">
        <v>-0.245895</v>
      </c>
    </row>
    <row r="1697">
      <c r="A1697" s="1">
        <v>0.563366</v>
      </c>
      <c r="B1697" s="1">
        <v>1.89089499999999</v>
      </c>
      <c r="C1697" s="1">
        <v>1.988504</v>
      </c>
      <c r="D1697" s="1">
        <v>0.509527999999999</v>
      </c>
      <c r="E1697" s="1">
        <v>-0.28505</v>
      </c>
      <c r="F1697" s="1">
        <v>-0.775307999999999</v>
      </c>
      <c r="G1697" s="1">
        <v>-0.240888999999999</v>
      </c>
    </row>
    <row r="1698">
      <c r="A1698" s="1">
        <v>0.549978999999999</v>
      </c>
      <c r="B1698" s="1">
        <v>1.92398599999999</v>
      </c>
      <c r="C1698" s="1">
        <v>1.97530399999999</v>
      </c>
      <c r="D1698" s="1">
        <v>0.509946</v>
      </c>
      <c r="E1698" s="1">
        <v>-0.278409</v>
      </c>
      <c r="F1698" s="1">
        <v>-0.779228</v>
      </c>
      <c r="G1698" s="1">
        <v>-0.235056999999999</v>
      </c>
    </row>
    <row r="1699">
      <c r="A1699" s="1">
        <v>0.533231</v>
      </c>
      <c r="B1699" s="1">
        <v>1.954849</v>
      </c>
      <c r="C1699" s="1">
        <v>1.963648</v>
      </c>
      <c r="D1699" s="1">
        <v>0.511122999999999</v>
      </c>
      <c r="E1699" s="1">
        <v>-0.269977</v>
      </c>
      <c r="F1699" s="1">
        <v>-0.783298999999999</v>
      </c>
      <c r="G1699" s="1">
        <v>-0.228728999999999</v>
      </c>
    </row>
    <row r="1700">
      <c r="A1700" s="1">
        <v>0.512742999999999</v>
      </c>
      <c r="B1700" s="1">
        <v>1.98382299999999</v>
      </c>
      <c r="C1700" s="1">
        <v>1.95318799999999</v>
      </c>
      <c r="D1700" s="1">
        <v>0.512531999999999</v>
      </c>
      <c r="E1700" s="1">
        <v>-0.260815</v>
      </c>
      <c r="F1700" s="1">
        <v>-0.787525</v>
      </c>
      <c r="G1700" s="1">
        <v>-0.221566</v>
      </c>
    </row>
    <row r="1701">
      <c r="A1701" s="1">
        <v>0.488341999999999</v>
      </c>
      <c r="B1701" s="1">
        <v>2.01106899999999</v>
      </c>
      <c r="C1701" s="1">
        <v>1.94414099999999</v>
      </c>
      <c r="D1701" s="1">
        <v>0.513835</v>
      </c>
      <c r="E1701" s="1">
        <v>-0.250541</v>
      </c>
      <c r="F1701" s="1">
        <v>-0.792019999999999</v>
      </c>
      <c r="G1701" s="1">
        <v>-0.214266</v>
      </c>
    </row>
    <row r="1702">
      <c r="A1702" s="1">
        <v>0.45967</v>
      </c>
      <c r="B1702" s="1">
        <v>2.036858</v>
      </c>
      <c r="C1702" s="1">
        <v>1.936036</v>
      </c>
      <c r="D1702" s="1">
        <v>0.516653</v>
      </c>
      <c r="E1702" s="1">
        <v>-0.241333999999999</v>
      </c>
      <c r="F1702" s="1">
        <v>-0.795789999999999</v>
      </c>
      <c r="G1702" s="1">
        <v>-0.203844999999999</v>
      </c>
    </row>
    <row r="1703">
      <c r="A1703" s="1">
        <v>0.42796</v>
      </c>
      <c r="B1703" s="1">
        <v>2.060944</v>
      </c>
      <c r="C1703" s="1">
        <v>1.929321</v>
      </c>
      <c r="D1703" s="1">
        <v>0.522189</v>
      </c>
      <c r="E1703" s="1">
        <v>-0.230719</v>
      </c>
      <c r="F1703" s="1">
        <v>-0.797850999999999</v>
      </c>
      <c r="G1703" s="1">
        <v>-0.193730999999999</v>
      </c>
    </row>
    <row r="1704">
      <c r="A1704" s="1">
        <v>0.393135</v>
      </c>
      <c r="B1704" s="1">
        <v>2.08342999999999</v>
      </c>
      <c r="C1704" s="1">
        <v>1.924363</v>
      </c>
      <c r="D1704" s="1">
        <v>0.528401</v>
      </c>
      <c r="E1704" s="1">
        <v>-0.218734</v>
      </c>
      <c r="F1704" s="1">
        <v>-0.799416</v>
      </c>
      <c r="G1704" s="1">
        <v>-0.184110999999999</v>
      </c>
    </row>
    <row r="1705">
      <c r="A1705" s="1">
        <v>0.355293</v>
      </c>
      <c r="B1705" s="1">
        <v>2.10441199999999</v>
      </c>
      <c r="C1705" s="1">
        <v>1.921273</v>
      </c>
      <c r="D1705" s="1">
        <v>0.533522</v>
      </c>
      <c r="E1705" s="1">
        <v>-0.204941</v>
      </c>
      <c r="F1705" s="1">
        <v>-0.801428</v>
      </c>
      <c r="G1705" s="1">
        <v>-0.176254999999999</v>
      </c>
    </row>
    <row r="1706">
      <c r="A1706" s="1">
        <v>0.315386999999999</v>
      </c>
      <c r="B1706" s="1">
        <v>2.12406799999999</v>
      </c>
      <c r="C1706" s="1">
        <v>1.91994899999999</v>
      </c>
      <c r="D1706" s="1">
        <v>0.537407999999999</v>
      </c>
      <c r="E1706" s="1">
        <v>-0.192497</v>
      </c>
      <c r="F1706" s="1">
        <v>-0.803251999999999</v>
      </c>
      <c r="G1706" s="1">
        <v>-0.170081</v>
      </c>
    </row>
    <row r="1707">
      <c r="A1707" s="1">
        <v>0.273774</v>
      </c>
      <c r="B1707" s="1">
        <v>2.14195799999999</v>
      </c>
      <c r="C1707" s="1">
        <v>1.91986699999999</v>
      </c>
      <c r="D1707" s="1">
        <v>0.539587999999999</v>
      </c>
      <c r="E1707" s="1">
        <v>-0.182606999999999</v>
      </c>
      <c r="F1707" s="1">
        <v>-0.805046999999999</v>
      </c>
      <c r="G1707" s="1">
        <v>-0.165537999999999</v>
      </c>
    </row>
    <row r="1708">
      <c r="A1708" s="1">
        <v>0.230127999999999</v>
      </c>
      <c r="B1708" s="1">
        <v>2.15778299999999</v>
      </c>
      <c r="C1708" s="1">
        <v>1.921388</v>
      </c>
      <c r="D1708" s="1">
        <v>0.540443</v>
      </c>
      <c r="E1708" s="1">
        <v>-0.175110999999999</v>
      </c>
      <c r="F1708" s="1">
        <v>-0.807217999999999</v>
      </c>
      <c r="G1708" s="1">
        <v>-0.160187999999999</v>
      </c>
    </row>
    <row r="1709">
      <c r="A1709" s="1">
        <v>0.184404</v>
      </c>
      <c r="B1709" s="1">
        <v>2.171847</v>
      </c>
      <c r="C1709" s="1">
        <v>1.92632699999999</v>
      </c>
      <c r="D1709" s="1">
        <v>0.541355</v>
      </c>
      <c r="E1709" s="1">
        <v>-0.170813999999999</v>
      </c>
      <c r="F1709" s="1">
        <v>-0.808648</v>
      </c>
      <c r="G1709" s="1">
        <v>-0.154433999999999</v>
      </c>
    </row>
    <row r="1710">
      <c r="A1710" s="1">
        <v>0.136278</v>
      </c>
      <c r="B1710" s="1">
        <v>2.18346799999999</v>
      </c>
      <c r="C1710" s="1">
        <v>1.935753</v>
      </c>
      <c r="D1710" s="1">
        <v>0.543652</v>
      </c>
      <c r="E1710" s="1">
        <v>-0.172365999999999</v>
      </c>
      <c r="F1710" s="1">
        <v>-0.808883</v>
      </c>
      <c r="G1710" s="1">
        <v>-0.142973999999999</v>
      </c>
    </row>
    <row r="1711">
      <c r="A1711" s="1">
        <v>0.086941</v>
      </c>
      <c r="B1711" s="1">
        <v>2.193616</v>
      </c>
      <c r="C1711" s="1">
        <v>1.949324</v>
      </c>
      <c r="D1711" s="1">
        <v>0.544892</v>
      </c>
      <c r="E1711" s="1">
        <v>-0.180464</v>
      </c>
      <c r="F1711" s="1">
        <v>-0.809289999999999</v>
      </c>
      <c r="G1711" s="1">
        <v>-0.124822</v>
      </c>
    </row>
    <row r="1712">
      <c r="A1712" s="1">
        <v>0.035908</v>
      </c>
      <c r="B1712" s="1">
        <v>2.20393499999999</v>
      </c>
      <c r="C1712" s="1">
        <v>1.967081</v>
      </c>
      <c r="D1712" s="1">
        <v>0.545912999999999</v>
      </c>
      <c r="E1712" s="1">
        <v>-0.189305</v>
      </c>
      <c r="F1712" s="1">
        <v>-0.809189</v>
      </c>
      <c r="G1712" s="1">
        <v>-0.106628</v>
      </c>
    </row>
    <row r="1713">
      <c r="A1713" s="1">
        <v>-0.017472</v>
      </c>
      <c r="B1713" s="1">
        <v>2.21690699999999</v>
      </c>
      <c r="C1713" s="1">
        <v>1.991799</v>
      </c>
      <c r="D1713" s="1">
        <v>0.545877999999999</v>
      </c>
      <c r="E1713" s="1">
        <v>-0.196165</v>
      </c>
      <c r="F1713" s="1">
        <v>-0.809311</v>
      </c>
      <c r="G1713" s="1">
        <v>-0.092519</v>
      </c>
    </row>
    <row r="1714">
      <c r="A1714" s="1">
        <v>-0.071829</v>
      </c>
      <c r="B1714" s="1">
        <v>2.23352199999999</v>
      </c>
      <c r="C1714" s="1">
        <v>2.02332199999999</v>
      </c>
      <c r="D1714" s="1">
        <v>0.547794</v>
      </c>
      <c r="E1714" s="1">
        <v>-0.194839</v>
      </c>
      <c r="F1714" s="1">
        <v>-0.808474</v>
      </c>
      <c r="G1714" s="1">
        <v>-0.0912739999999999</v>
      </c>
    </row>
    <row r="1715">
      <c r="A1715" s="1">
        <v>-0.126769999999999</v>
      </c>
      <c r="B1715" s="1">
        <v>2.252934</v>
      </c>
      <c r="C1715" s="1">
        <v>2.05731099999999</v>
      </c>
      <c r="D1715" s="1">
        <v>0.548235</v>
      </c>
      <c r="E1715" s="1">
        <v>-0.189261</v>
      </c>
      <c r="F1715" s="1">
        <v>-0.808876999999999</v>
      </c>
      <c r="G1715" s="1">
        <v>-0.096627</v>
      </c>
    </row>
    <row r="1716">
      <c r="A1716" s="1">
        <v>-0.182676</v>
      </c>
      <c r="B1716" s="1">
        <v>2.274518</v>
      </c>
      <c r="C1716" s="1">
        <v>2.09165</v>
      </c>
      <c r="D1716" s="1">
        <v>0.547478</v>
      </c>
      <c r="E1716" s="1">
        <v>-0.178534999999999</v>
      </c>
      <c r="F1716" s="1">
        <v>-0.810189</v>
      </c>
      <c r="G1716" s="1">
        <v>-0.109504</v>
      </c>
    </row>
    <row r="1717">
      <c r="A1717" s="1">
        <v>-0.238933</v>
      </c>
      <c r="B1717" s="1">
        <v>2.29662299999999</v>
      </c>
      <c r="C1717" s="1">
        <v>2.121913</v>
      </c>
      <c r="D1717" s="1">
        <v>0.545972</v>
      </c>
      <c r="E1717" s="1">
        <v>-0.168411</v>
      </c>
      <c r="F1717" s="1">
        <v>-0.811598999999999</v>
      </c>
      <c r="G1717" s="1">
        <v>-0.121926999999999</v>
      </c>
    </row>
    <row r="1718">
      <c r="A1718" s="1">
        <v>-0.296348999999999</v>
      </c>
      <c r="B1718" s="1">
        <v>2.31844399999999</v>
      </c>
      <c r="C1718" s="1">
        <v>2.146755</v>
      </c>
      <c r="D1718" s="1">
        <v>0.544820999999999</v>
      </c>
      <c r="E1718" s="1">
        <v>-0.160143</v>
      </c>
      <c r="F1718" s="1">
        <v>-0.812396</v>
      </c>
      <c r="G1718" s="1">
        <v>-0.13245</v>
      </c>
    </row>
    <row r="1719">
      <c r="A1719" s="1">
        <v>-0.355486</v>
      </c>
      <c r="B1719" s="1">
        <v>2.339087</v>
      </c>
      <c r="C1719" s="1">
        <v>2.16561599999999</v>
      </c>
      <c r="D1719" s="1">
        <v>0.543814</v>
      </c>
      <c r="E1719" s="1">
        <v>-0.154667999999999</v>
      </c>
      <c r="F1719" s="1">
        <v>-0.812925</v>
      </c>
      <c r="G1719" s="1">
        <v>-0.139643999999999</v>
      </c>
    </row>
    <row r="1720">
      <c r="A1720" s="1">
        <v>-0.416466999999999</v>
      </c>
      <c r="B1720" s="1">
        <v>2.35832599999999</v>
      </c>
      <c r="C1720" s="1">
        <v>2.178913</v>
      </c>
      <c r="D1720" s="1">
        <v>0.543758999999999</v>
      </c>
      <c r="E1720" s="1">
        <v>-0.151656999999999</v>
      </c>
      <c r="F1720" s="1">
        <v>-0.812737999999999</v>
      </c>
      <c r="G1720" s="1">
        <v>-0.144164999999999</v>
      </c>
    </row>
    <row r="1721">
      <c r="A1721" s="1">
        <v>-0.478731</v>
      </c>
      <c r="B1721" s="1">
        <v>2.37557999999999</v>
      </c>
      <c r="C1721" s="1">
        <v>2.188273</v>
      </c>
      <c r="D1721" s="1">
        <v>0.543617</v>
      </c>
      <c r="E1721" s="1">
        <v>-0.150649</v>
      </c>
      <c r="F1721" s="1">
        <v>-0.812575</v>
      </c>
      <c r="G1721" s="1">
        <v>-0.146657</v>
      </c>
    </row>
    <row r="1722">
      <c r="A1722" s="1">
        <v>-0.543001999999999</v>
      </c>
      <c r="B1722" s="1">
        <v>2.39080199999999</v>
      </c>
      <c r="C1722" s="1">
        <v>2.195888</v>
      </c>
      <c r="D1722" s="1">
        <v>0.544753999999999</v>
      </c>
      <c r="E1722" s="1">
        <v>-0.150575999999999</v>
      </c>
      <c r="F1722" s="1">
        <v>-0.811506999999999</v>
      </c>
      <c r="G1722" s="1">
        <v>-0.148414999999999</v>
      </c>
    </row>
    <row r="1723">
      <c r="A1723" s="1">
        <v>-0.609171</v>
      </c>
      <c r="B1723" s="1">
        <v>2.40377999999999</v>
      </c>
      <c r="C1723" s="1">
        <v>2.203176</v>
      </c>
      <c r="D1723" s="1">
        <v>0.544934999999999</v>
      </c>
      <c r="E1723" s="1">
        <v>-0.151539</v>
      </c>
      <c r="F1723" s="1">
        <v>-0.811087</v>
      </c>
      <c r="G1723" s="1">
        <v>-0.149066</v>
      </c>
    </row>
    <row r="1724">
      <c r="A1724" s="1">
        <v>-0.677459</v>
      </c>
      <c r="B1724" s="1">
        <v>2.414374</v>
      </c>
      <c r="C1724" s="1">
        <v>2.2111</v>
      </c>
      <c r="D1724" s="1">
        <v>0.546969999999999</v>
      </c>
      <c r="E1724" s="1">
        <v>-0.157945</v>
      </c>
      <c r="F1724" s="1">
        <v>-0.809687</v>
      </c>
      <c r="G1724" s="1">
        <v>-0.142455999999999</v>
      </c>
    </row>
    <row r="1725">
      <c r="A1725" s="1">
        <v>-0.747773</v>
      </c>
      <c r="B1725" s="1">
        <v>2.42306299999999</v>
      </c>
      <c r="C1725" s="1">
        <v>2.220142</v>
      </c>
      <c r="D1725" s="1">
        <v>0.549282</v>
      </c>
      <c r="E1725" s="1">
        <v>-0.168159</v>
      </c>
      <c r="F1725" s="1">
        <v>-0.80806</v>
      </c>
      <c r="G1725" s="1">
        <v>-0.130577999999999</v>
      </c>
    </row>
    <row r="1726">
      <c r="A1726" s="1">
        <v>-0.819497</v>
      </c>
      <c r="B1726" s="1">
        <v>2.431041</v>
      </c>
      <c r="C1726" s="1">
        <v>2.23166399999999</v>
      </c>
      <c r="D1726" s="1">
        <v>0.552539</v>
      </c>
      <c r="E1726" s="1">
        <v>-0.178069</v>
      </c>
      <c r="F1726" s="1">
        <v>-0.805541999999999</v>
      </c>
      <c r="G1726" s="1">
        <v>-0.118734999999999</v>
      </c>
    </row>
    <row r="1727">
      <c r="A1727" s="1">
        <v>-0.891904</v>
      </c>
      <c r="B1727" s="1">
        <v>2.439754</v>
      </c>
      <c r="C1727" s="1">
        <v>2.24486799999999</v>
      </c>
      <c r="D1727" s="1">
        <v>0.553881999999999</v>
      </c>
      <c r="E1727" s="1">
        <v>-0.186212999999999</v>
      </c>
      <c r="F1727" s="1">
        <v>-0.804167999999999</v>
      </c>
      <c r="G1727" s="1">
        <v>-0.108887999999999</v>
      </c>
    </row>
    <row r="1728">
      <c r="A1728" s="1">
        <v>-0.964507</v>
      </c>
      <c r="B1728" s="1">
        <v>2.449711</v>
      </c>
      <c r="C1728" s="1">
        <v>2.25980099999999</v>
      </c>
      <c r="D1728" s="1">
        <v>0.555112</v>
      </c>
      <c r="E1728" s="1">
        <v>-0.191543999999999</v>
      </c>
      <c r="F1728" s="1">
        <v>-0.802787999999999</v>
      </c>
      <c r="G1728" s="1">
        <v>-0.103415</v>
      </c>
    </row>
    <row r="1729">
      <c r="A1729" s="1">
        <v>-1.037006</v>
      </c>
      <c r="B1729" s="1">
        <v>2.46118699999999</v>
      </c>
      <c r="C1729" s="1">
        <v>2.27676599999999</v>
      </c>
      <c r="D1729" s="1">
        <v>0.555964</v>
      </c>
      <c r="E1729" s="1">
        <v>-0.193293999999999</v>
      </c>
      <c r="F1729" s="1">
        <v>-0.801884</v>
      </c>
      <c r="G1729" s="1">
        <v>-0.102588999999999</v>
      </c>
    </row>
    <row r="1730">
      <c r="A1730" s="1">
        <v>-1.10949699999999</v>
      </c>
      <c r="B1730" s="1">
        <v>2.474603</v>
      </c>
      <c r="C1730" s="1">
        <v>2.29589299999999</v>
      </c>
      <c r="D1730" s="1">
        <v>0.555092</v>
      </c>
      <c r="E1730" s="1">
        <v>-0.190612</v>
      </c>
      <c r="F1730" s="1">
        <v>-0.802467</v>
      </c>
      <c r="G1730" s="1">
        <v>-0.107639999999999</v>
      </c>
    </row>
    <row r="1731">
      <c r="A1731" s="1">
        <v>-1.182204</v>
      </c>
      <c r="B1731" s="1">
        <v>2.48924199999999</v>
      </c>
      <c r="C1731" s="1">
        <v>2.31593999999999</v>
      </c>
      <c r="D1731" s="1">
        <v>0.553134</v>
      </c>
      <c r="E1731" s="1">
        <v>-0.184304999999999</v>
      </c>
      <c r="F1731" s="1">
        <v>-0.803950999999999</v>
      </c>
      <c r="G1731" s="1">
        <v>-0.117213999999999</v>
      </c>
    </row>
    <row r="1732">
      <c r="A1732" s="1">
        <v>-1.255632</v>
      </c>
      <c r="B1732" s="1">
        <v>2.504548</v>
      </c>
      <c r="C1732" s="1">
        <v>2.336244</v>
      </c>
      <c r="D1732" s="1">
        <v>0.549897999999999</v>
      </c>
      <c r="E1732" s="1">
        <v>-0.175834999999999</v>
      </c>
      <c r="F1732" s="1">
        <v>-0.806302999999999</v>
      </c>
      <c r="G1732" s="1">
        <v>-0.128745999999999</v>
      </c>
    </row>
    <row r="1733">
      <c r="A1733" s="1">
        <v>-1.33000699999999</v>
      </c>
      <c r="B1733" s="1">
        <v>2.51948399999999</v>
      </c>
      <c r="C1733" s="1">
        <v>2.35636499999999</v>
      </c>
      <c r="D1733" s="1">
        <v>0.547308</v>
      </c>
      <c r="E1733" s="1">
        <v>-0.168422999999999</v>
      </c>
      <c r="F1733" s="1">
        <v>-0.807807999999999</v>
      </c>
      <c r="G1733" s="1">
        <v>-0.139795</v>
      </c>
    </row>
    <row r="1734">
      <c r="A1734" s="1">
        <v>-1.40592999999999</v>
      </c>
      <c r="B1734" s="1">
        <v>2.53314599999999</v>
      </c>
      <c r="C1734" s="1">
        <v>2.376367</v>
      </c>
      <c r="D1734" s="1">
        <v>0.546151</v>
      </c>
      <c r="E1734" s="1">
        <v>-0.161739999999999</v>
      </c>
      <c r="F1734" s="1">
        <v>-0.808312999999999</v>
      </c>
      <c r="G1734" s="1">
        <v>-0.148982</v>
      </c>
    </row>
    <row r="1735">
      <c r="A1735" s="1">
        <v>-1.483902</v>
      </c>
      <c r="B1735" s="1">
        <v>2.54496799999999</v>
      </c>
      <c r="C1735" s="1">
        <v>2.39676</v>
      </c>
      <c r="D1735" s="1">
        <v>0.547757999999999</v>
      </c>
      <c r="E1735" s="1">
        <v>-0.159328999999999</v>
      </c>
      <c r="F1735" s="1">
        <v>-0.80693</v>
      </c>
      <c r="G1735" s="1">
        <v>-0.153096</v>
      </c>
    </row>
    <row r="1736">
      <c r="A1736" s="1">
        <v>-1.563665</v>
      </c>
      <c r="B1736" s="1">
        <v>2.55435599999999</v>
      </c>
      <c r="C1736" s="1">
        <v>2.416844</v>
      </c>
      <c r="D1736" s="1">
        <v>0.550915999999999</v>
      </c>
      <c r="E1736" s="1">
        <v>-0.161115</v>
      </c>
      <c r="F1736" s="1">
        <v>-0.804707999999999</v>
      </c>
      <c r="G1736" s="1">
        <v>-0.151594</v>
      </c>
    </row>
    <row r="1737">
      <c r="A1737" s="1">
        <v>-1.64460099999999</v>
      </c>
      <c r="B1737" s="1">
        <v>2.56178499999999</v>
      </c>
      <c r="C1737" s="1">
        <v>2.43631399999999</v>
      </c>
      <c r="D1737" s="1">
        <v>0.556729</v>
      </c>
      <c r="E1737" s="1">
        <v>-0.166544999999999</v>
      </c>
      <c r="F1737" s="1">
        <v>-0.800811</v>
      </c>
      <c r="G1737" s="1">
        <v>-0.144983</v>
      </c>
    </row>
    <row r="1738">
      <c r="A1738" s="1">
        <v>-1.725205</v>
      </c>
      <c r="B1738" s="1">
        <v>2.56728099999999</v>
      </c>
      <c r="C1738" s="1">
        <v>2.452211</v>
      </c>
      <c r="D1738" s="1">
        <v>0.562243</v>
      </c>
      <c r="E1738" s="1">
        <v>-0.173832999999999</v>
      </c>
      <c r="F1738" s="1">
        <v>-0.796892999999999</v>
      </c>
      <c r="G1738" s="1">
        <v>-0.136512999999999</v>
      </c>
    </row>
    <row r="1739">
      <c r="A1739" s="1">
        <v>-1.80506499999999</v>
      </c>
      <c r="B1739" s="1">
        <v>2.571463</v>
      </c>
      <c r="C1739" s="1">
        <v>2.463229</v>
      </c>
      <c r="D1739" s="1">
        <v>0.566014</v>
      </c>
      <c r="E1739" s="1">
        <v>-0.182126</v>
      </c>
      <c r="F1739" s="1">
        <v>-0.794090999999999</v>
      </c>
      <c r="G1739" s="1">
        <v>-0.126048999999999</v>
      </c>
    </row>
    <row r="1740">
      <c r="A1740" s="1">
        <v>-1.88477699999999</v>
      </c>
      <c r="B1740" s="1">
        <v>2.57537899999999</v>
      </c>
      <c r="C1740" s="1">
        <v>2.46947399999999</v>
      </c>
      <c r="D1740" s="1">
        <v>0.569641999999999</v>
      </c>
      <c r="E1740" s="1">
        <v>-0.189642</v>
      </c>
      <c r="F1740" s="1">
        <v>-0.791152999999999</v>
      </c>
      <c r="G1740" s="1">
        <v>-0.116706</v>
      </c>
    </row>
    <row r="1741">
      <c r="A1741" s="1">
        <v>-1.963376</v>
      </c>
      <c r="B1741" s="1">
        <v>2.580001</v>
      </c>
      <c r="C1741" s="1">
        <v>2.472163</v>
      </c>
      <c r="D1741" s="1">
        <v>0.572367999999999</v>
      </c>
      <c r="E1741" s="1">
        <v>-0.194449</v>
      </c>
      <c r="F1741" s="1">
        <v>-0.788829</v>
      </c>
      <c r="G1741" s="1">
        <v>-0.111058</v>
      </c>
    </row>
    <row r="1742">
      <c r="A1742" s="1">
        <v>-2.040627</v>
      </c>
      <c r="B1742" s="1">
        <v>2.58568599999999</v>
      </c>
      <c r="C1742" s="1">
        <v>2.47314299999999</v>
      </c>
      <c r="D1742" s="1">
        <v>0.575467999999999</v>
      </c>
      <c r="E1742" s="1">
        <v>-0.195296999999999</v>
      </c>
      <c r="F1742" s="1">
        <v>-0.786322999999999</v>
      </c>
      <c r="G1742" s="1">
        <v>-0.111323</v>
      </c>
    </row>
    <row r="1743">
      <c r="A1743" s="1">
        <v>-2.116639</v>
      </c>
      <c r="B1743" s="1">
        <v>2.59227</v>
      </c>
      <c r="C1743" s="1">
        <v>2.47223499999999</v>
      </c>
      <c r="D1743" s="1">
        <v>0.577386999999999</v>
      </c>
      <c r="E1743" s="1">
        <v>-0.189723</v>
      </c>
      <c r="F1743" s="1">
        <v>-0.784951999999999</v>
      </c>
      <c r="G1743" s="1">
        <v>-0.12037</v>
      </c>
    </row>
    <row r="1744">
      <c r="A1744" s="1">
        <v>-2.190799</v>
      </c>
      <c r="B1744" s="1">
        <v>2.59884599999999</v>
      </c>
      <c r="C1744" s="1">
        <v>2.470473</v>
      </c>
      <c r="D1744" s="1">
        <v>0.577892999999999</v>
      </c>
      <c r="E1744" s="1">
        <v>-0.179696999999999</v>
      </c>
      <c r="F1744" s="1">
        <v>-0.784456999999999</v>
      </c>
      <c r="G1744" s="1">
        <v>-0.135642</v>
      </c>
    </row>
    <row r="1745">
      <c r="A1745" s="1">
        <v>-2.26337199999999</v>
      </c>
      <c r="B1745" s="1">
        <v>2.603988</v>
      </c>
      <c r="C1745" s="1">
        <v>2.469323</v>
      </c>
      <c r="D1745" s="1">
        <v>0.579535</v>
      </c>
      <c r="E1745" s="1">
        <v>-0.170362</v>
      </c>
      <c r="F1745" s="1">
        <v>-0.782750999999999</v>
      </c>
      <c r="G1745" s="1">
        <v>-0.149724999999999</v>
      </c>
    </row>
    <row r="1746">
      <c r="A1746" s="1">
        <v>-2.334668</v>
      </c>
      <c r="B1746" s="1">
        <v>2.60677499999999</v>
      </c>
      <c r="C1746" s="1">
        <v>2.469424</v>
      </c>
      <c r="D1746" s="1">
        <v>0.580454</v>
      </c>
      <c r="E1746" s="1">
        <v>-0.161807</v>
      </c>
      <c r="F1746" s="1">
        <v>-0.78141</v>
      </c>
      <c r="G1746" s="1">
        <v>-0.162149999999999</v>
      </c>
    </row>
    <row r="1747">
      <c r="A1747" s="1">
        <v>-2.40508299999999</v>
      </c>
      <c r="B1747" s="1">
        <v>2.60606699999999</v>
      </c>
      <c r="C1747" s="1">
        <v>2.471004</v>
      </c>
      <c r="D1747" s="1">
        <v>0.58245</v>
      </c>
      <c r="E1747" s="1">
        <v>-0.156352999999999</v>
      </c>
      <c r="F1747" s="1">
        <v>-0.779398</v>
      </c>
      <c r="G1747" s="1">
        <v>-0.169839999999999</v>
      </c>
    </row>
    <row r="1748">
      <c r="A1748" s="1">
        <v>-2.47456599999999</v>
      </c>
      <c r="B1748" s="1">
        <v>2.60110999999999</v>
      </c>
      <c r="C1748" s="1">
        <v>2.474082</v>
      </c>
      <c r="D1748" s="1">
        <v>0.585801</v>
      </c>
      <c r="E1748" s="1">
        <v>-0.152232</v>
      </c>
      <c r="F1748" s="1">
        <v>-0.776494</v>
      </c>
      <c r="G1748" s="1">
        <v>-0.175277999999999</v>
      </c>
    </row>
    <row r="1749">
      <c r="A1749" s="1">
        <v>-2.54239799999999</v>
      </c>
      <c r="B1749" s="1">
        <v>2.59109599999999</v>
      </c>
      <c r="C1749" s="1">
        <v>2.47886899999999</v>
      </c>
      <c r="D1749" s="1">
        <v>0.59003</v>
      </c>
      <c r="E1749" s="1">
        <v>-0.149926</v>
      </c>
      <c r="F1749" s="1">
        <v>-0.773059</v>
      </c>
      <c r="G1749" s="1">
        <v>-0.178239</v>
      </c>
    </row>
    <row r="1750">
      <c r="A1750" s="1">
        <v>-2.60846799999999</v>
      </c>
      <c r="B1750" s="1">
        <v>2.576198</v>
      </c>
      <c r="C1750" s="1">
        <v>2.48509199999999</v>
      </c>
      <c r="D1750" s="1">
        <v>0.595628999999999</v>
      </c>
      <c r="E1750" s="1">
        <v>-0.147786</v>
      </c>
      <c r="F1750" s="1">
        <v>-0.768518999999999</v>
      </c>
      <c r="G1750" s="1">
        <v>-0.181006</v>
      </c>
    </row>
    <row r="1751">
      <c r="A1751" s="1">
        <v>-2.67234199999999</v>
      </c>
      <c r="B1751" s="1">
        <v>2.55589699999999</v>
      </c>
      <c r="C1751" s="1">
        <v>2.492553</v>
      </c>
      <c r="D1751" s="1">
        <v>0.601001</v>
      </c>
      <c r="E1751" s="1">
        <v>-0.147360999999999</v>
      </c>
      <c r="F1751" s="1">
        <v>-0.764248999999999</v>
      </c>
      <c r="G1751" s="1">
        <v>-0.181678</v>
      </c>
    </row>
    <row r="1752">
      <c r="A1752" s="1">
        <v>-2.73337899999999</v>
      </c>
      <c r="B1752" s="1">
        <v>2.529932</v>
      </c>
      <c r="C1752" s="1">
        <v>2.50173399999999</v>
      </c>
      <c r="D1752" s="1">
        <v>0.604683999999999</v>
      </c>
      <c r="E1752" s="1">
        <v>-0.14677</v>
      </c>
      <c r="F1752" s="1">
        <v>-0.761055</v>
      </c>
      <c r="G1752" s="1">
        <v>-0.183335999999999</v>
      </c>
    </row>
    <row r="1753">
      <c r="A1753" s="1">
        <v>-2.791395</v>
      </c>
      <c r="B1753" s="1">
        <v>2.498237</v>
      </c>
      <c r="C1753" s="1">
        <v>2.51295899999999</v>
      </c>
      <c r="D1753" s="1">
        <v>0.607265</v>
      </c>
      <c r="E1753" s="1">
        <v>-0.146561999999999</v>
      </c>
      <c r="F1753" s="1">
        <v>-0.758734</v>
      </c>
      <c r="G1753" s="1">
        <v>-0.184588</v>
      </c>
    </row>
    <row r="1754">
      <c r="A1754" s="1">
        <v>-2.84602099999999</v>
      </c>
      <c r="B1754" s="1">
        <v>2.46105499999999</v>
      </c>
      <c r="C1754" s="1">
        <v>2.525827</v>
      </c>
      <c r="D1754" s="1">
        <v>0.611294</v>
      </c>
      <c r="E1754" s="1">
        <v>-0.146446999999999</v>
      </c>
      <c r="F1754" s="1">
        <v>-0.755238999999999</v>
      </c>
      <c r="G1754" s="1">
        <v>-0.185709999999999</v>
      </c>
    </row>
    <row r="1755">
      <c r="A1755" s="1">
        <v>-2.89715999999999</v>
      </c>
      <c r="B1755" s="1">
        <v>2.418067</v>
      </c>
      <c r="C1755" s="1">
        <v>2.54042399999999</v>
      </c>
      <c r="D1755" s="1">
        <v>0.615748999999999</v>
      </c>
      <c r="E1755" s="1">
        <v>-0.148051999999999</v>
      </c>
      <c r="F1755" s="1">
        <v>-0.751619999999999</v>
      </c>
      <c r="G1755" s="1">
        <v>-0.184396</v>
      </c>
    </row>
    <row r="1756">
      <c r="A1756" s="1">
        <v>-2.944211</v>
      </c>
      <c r="B1756" s="1">
        <v>2.369768</v>
      </c>
      <c r="C1756" s="1">
        <v>2.55556399999999</v>
      </c>
      <c r="D1756" s="1">
        <v>0.620263</v>
      </c>
      <c r="E1756" s="1">
        <v>-0.150995999999999</v>
      </c>
      <c r="F1756" s="1">
        <v>-0.748063999999999</v>
      </c>
      <c r="G1756" s="1">
        <v>-0.181317</v>
      </c>
    </row>
    <row r="1757">
      <c r="A1757" s="1">
        <v>-2.987171</v>
      </c>
      <c r="B1757" s="1">
        <v>2.316316</v>
      </c>
      <c r="C1757" s="1">
        <v>2.570834</v>
      </c>
      <c r="D1757" s="1">
        <v>0.623226999999999</v>
      </c>
      <c r="E1757" s="1">
        <v>-0.156368</v>
      </c>
      <c r="F1757" s="1">
        <v>-0.746237999999999</v>
      </c>
      <c r="G1757" s="1">
        <v>-0.173979999999999</v>
      </c>
    </row>
    <row r="1758">
      <c r="A1758" s="1">
        <v>-3.025471</v>
      </c>
      <c r="B1758" s="1">
        <v>2.25838699999999</v>
      </c>
      <c r="C1758" s="1">
        <v>2.586447</v>
      </c>
      <c r="D1758" s="1">
        <v>0.625072999999999</v>
      </c>
      <c r="E1758" s="1">
        <v>-0.164922999999999</v>
      </c>
      <c r="F1758" s="1">
        <v>-0.745286</v>
      </c>
      <c r="G1758" s="1">
        <v>-0.163227</v>
      </c>
    </row>
    <row r="1759">
      <c r="A1759" s="1">
        <v>-3.058936</v>
      </c>
      <c r="B1759" s="1">
        <v>2.19737999999999</v>
      </c>
      <c r="C1759" s="1">
        <v>2.602249</v>
      </c>
      <c r="D1759" s="1">
        <v>0.626098999999999</v>
      </c>
      <c r="E1759" s="1">
        <v>-0.176995</v>
      </c>
      <c r="F1759" s="1">
        <v>-0.744302</v>
      </c>
      <c r="G1759" s="1">
        <v>-0.150683</v>
      </c>
    </row>
    <row r="1760">
      <c r="A1760" s="1">
        <v>-3.086986</v>
      </c>
      <c r="B1760" s="1">
        <v>2.134602</v>
      </c>
      <c r="C1760" s="1">
        <v>2.616852</v>
      </c>
      <c r="D1760" s="1">
        <v>0.626775999999999</v>
      </c>
      <c r="E1760" s="1">
        <v>-0.192666</v>
      </c>
      <c r="F1760" s="1">
        <v>-0.742341999999999</v>
      </c>
      <c r="G1760" s="1">
        <v>-0.137696</v>
      </c>
    </row>
    <row r="1761">
      <c r="A1761" s="1">
        <v>-3.10943799999999</v>
      </c>
      <c r="B1761" s="1">
        <v>2.07172899999999</v>
      </c>
      <c r="C1761" s="1">
        <v>2.628454</v>
      </c>
      <c r="D1761" s="1">
        <v>0.624993</v>
      </c>
      <c r="E1761" s="1">
        <v>-0.211344</v>
      </c>
      <c r="F1761" s="1">
        <v>-0.740607</v>
      </c>
      <c r="G1761" s="1">
        <v>-0.127384999999999</v>
      </c>
    </row>
    <row r="1762">
      <c r="A1762" s="1">
        <v>-3.125855</v>
      </c>
      <c r="B1762" s="1">
        <v>2.009799</v>
      </c>
      <c r="C1762" s="1">
        <v>2.63655799999999</v>
      </c>
      <c r="D1762" s="1">
        <v>0.621260999999999</v>
      </c>
      <c r="E1762" s="1">
        <v>-0.232178999999999</v>
      </c>
      <c r="F1762" s="1">
        <v>-0.738617999999999</v>
      </c>
      <c r="G1762" s="1">
        <v>-0.120764999999999</v>
      </c>
    </row>
    <row r="1763">
      <c r="A1763" s="1">
        <v>-3.13621</v>
      </c>
      <c r="B1763" s="1">
        <v>1.94988</v>
      </c>
      <c r="C1763" s="1">
        <v>2.642018</v>
      </c>
      <c r="D1763" s="1">
        <v>0.616302</v>
      </c>
      <c r="E1763" s="1">
        <v>-0.254525</v>
      </c>
      <c r="F1763" s="1">
        <v>-0.735678999999999</v>
      </c>
      <c r="G1763" s="1">
        <v>-0.11912</v>
      </c>
    </row>
    <row r="1764">
      <c r="A1764" s="1">
        <v>-3.14051999999999</v>
      </c>
      <c r="B1764" s="1">
        <v>1.892695</v>
      </c>
      <c r="C1764" s="1">
        <v>2.64511999999999</v>
      </c>
      <c r="D1764" s="1">
        <v>0.610156999999999</v>
      </c>
      <c r="E1764" s="1">
        <v>-0.276797999999999</v>
      </c>
      <c r="F1764" s="1">
        <v>-0.731967</v>
      </c>
      <c r="G1764" s="1">
        <v>-0.123886999999999</v>
      </c>
    </row>
    <row r="1765">
      <c r="A1765" s="1">
        <v>-3.13906999999999</v>
      </c>
      <c r="B1765" s="1">
        <v>1.838645</v>
      </c>
      <c r="C1765" s="1">
        <v>2.64678199999999</v>
      </c>
      <c r="D1765" s="1">
        <v>0.603227999999999</v>
      </c>
      <c r="E1765" s="1">
        <v>-0.295729999999999</v>
      </c>
      <c r="F1765" s="1">
        <v>-0.727810999999999</v>
      </c>
      <c r="G1765" s="1">
        <v>-0.137662</v>
      </c>
    </row>
    <row r="1766">
      <c r="A1766" s="1">
        <v>-3.13188399999999</v>
      </c>
      <c r="B1766" s="1">
        <v>1.786888</v>
      </c>
      <c r="C1766" s="1">
        <v>2.645767</v>
      </c>
      <c r="D1766" s="1">
        <v>0.593528999999999</v>
      </c>
      <c r="E1766" s="1">
        <v>-0.312016</v>
      </c>
      <c r="F1766" s="1">
        <v>-0.725370999999999</v>
      </c>
      <c r="G1766" s="1">
        <v>-0.155613</v>
      </c>
    </row>
    <row r="1767">
      <c r="A1767" s="1">
        <v>-3.12015099999999</v>
      </c>
      <c r="B1767" s="1">
        <v>1.73703199999999</v>
      </c>
      <c r="C1767" s="1">
        <v>2.64285799999999</v>
      </c>
      <c r="D1767" s="1">
        <v>0.584733999999999</v>
      </c>
      <c r="E1767" s="1">
        <v>-0.324392</v>
      </c>
      <c r="F1767" s="1">
        <v>-0.722540999999999</v>
      </c>
      <c r="G1767" s="1">
        <v>-0.175521</v>
      </c>
    </row>
    <row r="1768">
      <c r="A1768" s="1">
        <v>-3.104947</v>
      </c>
      <c r="B1768" s="1">
        <v>1.688466</v>
      </c>
      <c r="C1768" s="1">
        <v>2.63801599999999</v>
      </c>
      <c r="D1768" s="1">
        <v>0.578567</v>
      </c>
      <c r="E1768" s="1">
        <v>-0.333432</v>
      </c>
      <c r="F1768" s="1">
        <v>-0.71835</v>
      </c>
      <c r="G1768" s="1">
        <v>-0.195134</v>
      </c>
    </row>
    <row r="1769">
      <c r="A1769" s="1">
        <v>-3.086879</v>
      </c>
      <c r="B1769" s="1">
        <v>1.640749</v>
      </c>
      <c r="C1769" s="1">
        <v>2.63063199999999</v>
      </c>
      <c r="D1769" s="1">
        <v>0.574465</v>
      </c>
      <c r="E1769" s="1">
        <v>-0.339741999999999</v>
      </c>
      <c r="F1769" s="1">
        <v>-0.713660999999999</v>
      </c>
      <c r="G1769" s="1">
        <v>-0.212776999999999</v>
      </c>
    </row>
    <row r="1770">
      <c r="A1770" s="1">
        <v>-3.066247</v>
      </c>
      <c r="B1770" s="1">
        <v>1.59213099999999</v>
      </c>
      <c r="C1770" s="1">
        <v>2.62144</v>
      </c>
      <c r="D1770" s="1">
        <v>0.570442</v>
      </c>
      <c r="E1770" s="1">
        <v>-0.343820999999999</v>
      </c>
      <c r="F1770" s="1">
        <v>-0.710106</v>
      </c>
      <c r="G1770" s="1">
        <v>-0.228325</v>
      </c>
    </row>
    <row r="1771">
      <c r="A1771" s="1">
        <v>-3.04267</v>
      </c>
      <c r="B1771" s="1">
        <v>1.542167</v>
      </c>
      <c r="C1771" s="1">
        <v>2.61149699999999</v>
      </c>
      <c r="D1771" s="1">
        <v>0.565857999999999</v>
      </c>
      <c r="E1771" s="1">
        <v>-0.345492</v>
      </c>
      <c r="F1771" s="1">
        <v>-0.708539</v>
      </c>
      <c r="G1771" s="1">
        <v>-0.241692999999999</v>
      </c>
    </row>
    <row r="1772">
      <c r="A1772" s="1">
        <v>-3.017091</v>
      </c>
      <c r="B1772" s="1">
        <v>1.491208</v>
      </c>
      <c r="C1772" s="1">
        <v>2.60185099999999</v>
      </c>
      <c r="D1772" s="1">
        <v>0.55964</v>
      </c>
      <c r="E1772" s="1">
        <v>-0.346774</v>
      </c>
      <c r="F1772" s="1">
        <v>-0.70928</v>
      </c>
      <c r="G1772" s="1">
        <v>-0.251944999999999</v>
      </c>
    </row>
    <row r="1773">
      <c r="A1773" s="1">
        <v>-2.989954</v>
      </c>
      <c r="B1773" s="1">
        <v>1.438598</v>
      </c>
      <c r="C1773" s="1">
        <v>2.59269699999999</v>
      </c>
      <c r="D1773" s="1">
        <v>0.552772</v>
      </c>
      <c r="E1773" s="1">
        <v>-0.347167</v>
      </c>
      <c r="F1773" s="1">
        <v>-0.711987</v>
      </c>
      <c r="G1773" s="1">
        <v>-0.258838</v>
      </c>
    </row>
    <row r="1774">
      <c r="A1774" s="1">
        <v>-2.96186499999999</v>
      </c>
      <c r="B1774" s="1">
        <v>1.38444999999999</v>
      </c>
      <c r="C1774" s="1">
        <v>2.58450099999999</v>
      </c>
      <c r="D1774" s="1">
        <v>0.546700999999999</v>
      </c>
      <c r="E1774" s="1">
        <v>-0.348401</v>
      </c>
      <c r="F1774" s="1">
        <v>-0.714697</v>
      </c>
      <c r="G1774" s="1">
        <v>-0.262573999999999</v>
      </c>
    </row>
    <row r="1775">
      <c r="A1775" s="1">
        <v>-2.934107</v>
      </c>
      <c r="B1775" s="1">
        <v>1.329177</v>
      </c>
      <c r="C1775" s="1">
        <v>2.57786699999999</v>
      </c>
      <c r="D1775" s="1">
        <v>0.542267</v>
      </c>
      <c r="E1775" s="1">
        <v>-0.349793999999999</v>
      </c>
      <c r="F1775" s="1">
        <v>-0.717030999999999</v>
      </c>
      <c r="G1775" s="1">
        <v>-0.263546</v>
      </c>
    </row>
    <row r="1776">
      <c r="A1776" s="1">
        <v>-2.90629399999999</v>
      </c>
      <c r="B1776" s="1">
        <v>1.27257299999999</v>
      </c>
      <c r="C1776" s="1">
        <v>2.572407</v>
      </c>
      <c r="D1776" s="1">
        <v>0.539802</v>
      </c>
      <c r="E1776" s="1">
        <v>-0.351918999999999</v>
      </c>
      <c r="F1776" s="1">
        <v>-0.718751</v>
      </c>
      <c r="G1776" s="1">
        <v>-0.261083</v>
      </c>
    </row>
    <row r="1777">
      <c r="A1777" s="1">
        <v>-2.878321</v>
      </c>
      <c r="B1777" s="1">
        <v>1.21496599999999</v>
      </c>
      <c r="C1777" s="1">
        <v>2.56811999999999</v>
      </c>
      <c r="D1777" s="1">
        <v>0.539183999999999</v>
      </c>
      <c r="E1777" s="1">
        <v>-0.353976999999999</v>
      </c>
      <c r="F1777" s="1">
        <v>-0.719725999999999</v>
      </c>
      <c r="G1777" s="1">
        <v>-0.256859</v>
      </c>
    </row>
    <row r="1778">
      <c r="A1778" s="1">
        <v>-2.849749</v>
      </c>
      <c r="B1778" s="1">
        <v>1.15643199999999</v>
      </c>
      <c r="C1778" s="1">
        <v>2.563791</v>
      </c>
      <c r="D1778" s="1">
        <v>0.539298</v>
      </c>
      <c r="E1778" s="1">
        <v>-0.356507</v>
      </c>
      <c r="F1778" s="1">
        <v>-0.720314</v>
      </c>
      <c r="G1778" s="1">
        <v>-0.251414999999999</v>
      </c>
    </row>
    <row r="1779">
      <c r="A1779" s="1">
        <v>-2.821051</v>
      </c>
      <c r="B1779" s="1">
        <v>1.09751599999999</v>
      </c>
      <c r="C1779" s="1">
        <v>2.559448</v>
      </c>
      <c r="D1779" s="1">
        <v>0.539452999999999</v>
      </c>
      <c r="E1779" s="1">
        <v>-0.357955</v>
      </c>
      <c r="F1779" s="1">
        <v>-0.721234</v>
      </c>
      <c r="G1779" s="1">
        <v>-0.246335999999999</v>
      </c>
    </row>
    <row r="1780">
      <c r="A1780" s="1">
        <v>-2.791744</v>
      </c>
      <c r="B1780" s="1">
        <v>1.03890299999999</v>
      </c>
      <c r="C1780" s="1">
        <v>2.553528</v>
      </c>
      <c r="D1780" s="1">
        <v>0.539957</v>
      </c>
      <c r="E1780" s="1">
        <v>-0.359686</v>
      </c>
      <c r="F1780" s="1">
        <v>-0.721893</v>
      </c>
      <c r="G1780" s="1">
        <v>-0.240714</v>
      </c>
    </row>
    <row r="1781">
      <c r="A1781" s="1">
        <v>-2.76145599999999</v>
      </c>
      <c r="B1781" s="1">
        <v>0.980253999999999</v>
      </c>
      <c r="C1781" s="1">
        <v>2.544401</v>
      </c>
      <c r="D1781" s="1">
        <v>0.540479999999999</v>
      </c>
      <c r="E1781" s="1">
        <v>-0.361109999999999</v>
      </c>
      <c r="F1781" s="1">
        <v>-0.722597</v>
      </c>
      <c r="G1781" s="1">
        <v>-0.235236</v>
      </c>
    </row>
    <row r="1782">
      <c r="A1782" s="1">
        <v>-2.73070099999999</v>
      </c>
      <c r="B1782" s="1">
        <v>0.922231</v>
      </c>
      <c r="C1782" s="1">
        <v>2.531635</v>
      </c>
      <c r="D1782" s="1">
        <v>0.540901999999999</v>
      </c>
      <c r="E1782" s="1">
        <v>-0.361466999999999</v>
      </c>
      <c r="F1782" s="1">
        <v>-0.724130999999999</v>
      </c>
      <c r="G1782" s="1">
        <v>-0.228916</v>
      </c>
    </row>
    <row r="1783">
      <c r="A1783" s="1">
        <v>-2.69949199999999</v>
      </c>
      <c r="B1783" s="1">
        <v>0.865018999999999</v>
      </c>
      <c r="C1783" s="1">
        <v>2.51534199999999</v>
      </c>
      <c r="D1783" s="1">
        <v>0.541981</v>
      </c>
      <c r="E1783" s="1">
        <v>-0.359762</v>
      </c>
      <c r="F1783" s="1">
        <v>-0.726909999999999</v>
      </c>
      <c r="G1783" s="1">
        <v>-0.220078999999999</v>
      </c>
    </row>
    <row r="1784">
      <c r="A1784" s="1">
        <v>-2.66798199999999</v>
      </c>
      <c r="B1784" s="1">
        <v>0.808962999999999</v>
      </c>
      <c r="C1784" s="1">
        <v>2.49568099999999</v>
      </c>
      <c r="D1784" s="1">
        <v>0.544205</v>
      </c>
      <c r="E1784" s="1">
        <v>-0.355295</v>
      </c>
      <c r="F1784" s="1">
        <v>-0.730945999999999</v>
      </c>
      <c r="G1784" s="1">
        <v>-0.208175999999999</v>
      </c>
    </row>
    <row r="1785">
      <c r="A1785" s="1">
        <v>-2.63600799999999</v>
      </c>
      <c r="B1785" s="1">
        <v>0.754249999999999</v>
      </c>
      <c r="C1785" s="1">
        <v>2.472115</v>
      </c>
      <c r="D1785" s="1">
        <v>0.545162</v>
      </c>
      <c r="E1785" s="1">
        <v>-0.349019</v>
      </c>
      <c r="F1785" s="1">
        <v>-0.737379</v>
      </c>
      <c r="G1785" s="1">
        <v>-0.193017999999999</v>
      </c>
    </row>
    <row r="1786">
      <c r="A1786" s="1">
        <v>-2.603619</v>
      </c>
      <c r="B1786" s="1">
        <v>0.701574999999999</v>
      </c>
      <c r="C1786" s="1">
        <v>2.445727</v>
      </c>
      <c r="D1786" s="1">
        <v>0.544645999999999</v>
      </c>
      <c r="E1786" s="1">
        <v>-0.338944999999999</v>
      </c>
      <c r="F1786" s="1">
        <v>-0.746758</v>
      </c>
      <c r="G1786" s="1">
        <v>-0.175607999999999</v>
      </c>
    </row>
    <row r="1787">
      <c r="A1787" s="1">
        <v>-2.57094699999999</v>
      </c>
      <c r="B1787" s="1">
        <v>0.651862999999999</v>
      </c>
      <c r="C1787" s="1">
        <v>2.41757599999999</v>
      </c>
      <c r="D1787" s="1">
        <v>0.544441999999999</v>
      </c>
      <c r="E1787" s="1">
        <v>-0.323201999999999</v>
      </c>
      <c r="F1787" s="1">
        <v>-0.757413</v>
      </c>
      <c r="G1787" s="1">
        <v>-0.159591</v>
      </c>
    </row>
    <row r="1788">
      <c r="A1788" s="1">
        <v>-2.53779099999999</v>
      </c>
      <c r="B1788" s="1">
        <v>0.605461999999999</v>
      </c>
      <c r="C1788" s="1">
        <v>2.388379</v>
      </c>
      <c r="D1788" s="1">
        <v>0.545003</v>
      </c>
      <c r="E1788" s="1">
        <v>-0.300317999999999</v>
      </c>
      <c r="F1788" s="1">
        <v>-0.768364999999999</v>
      </c>
      <c r="G1788" s="1">
        <v>-0.149774999999999</v>
      </c>
    </row>
    <row r="1789">
      <c r="A1789" s="1">
        <v>-2.504591</v>
      </c>
      <c r="B1789" s="1">
        <v>0.561769999999999</v>
      </c>
      <c r="C1789" s="1">
        <v>2.35714099999999</v>
      </c>
      <c r="D1789" s="1">
        <v>0.546274</v>
      </c>
      <c r="E1789" s="1">
        <v>-0.273125999999999</v>
      </c>
      <c r="F1789" s="1">
        <v>-0.779154</v>
      </c>
      <c r="G1789" s="1">
        <v>-0.141275</v>
      </c>
    </row>
    <row r="1790">
      <c r="A1790" s="1">
        <v>-2.47201</v>
      </c>
      <c r="B1790" s="1">
        <v>0.520199999999999</v>
      </c>
      <c r="C1790" s="1">
        <v>2.32276099999999</v>
      </c>
      <c r="D1790" s="1">
        <v>0.547884</v>
      </c>
      <c r="E1790" s="1">
        <v>-0.24382</v>
      </c>
      <c r="F1790" s="1">
        <v>-0.789092</v>
      </c>
      <c r="G1790" s="1">
        <v>-0.133075999999999</v>
      </c>
    </row>
    <row r="1791">
      <c r="A1791" s="1">
        <v>-2.44016</v>
      </c>
      <c r="B1791" s="1">
        <v>0.480154</v>
      </c>
      <c r="C1791" s="1">
        <v>2.285655</v>
      </c>
      <c r="D1791" s="1">
        <v>0.548930999999999</v>
      </c>
      <c r="E1791" s="1">
        <v>-0.214009</v>
      </c>
      <c r="F1791" s="1">
        <v>-0.79849</v>
      </c>
      <c r="G1791" s="1">
        <v>-0.123706999999999</v>
      </c>
    </row>
    <row r="1792">
      <c r="A1792" s="1">
        <v>-2.41035699999999</v>
      </c>
      <c r="B1792" s="1">
        <v>0.441657999999999</v>
      </c>
      <c r="C1792" s="1">
        <v>2.247513</v>
      </c>
      <c r="D1792" s="1">
        <v>0.550146</v>
      </c>
      <c r="E1792" s="1">
        <v>-0.183012</v>
      </c>
      <c r="F1792" s="1">
        <v>-0.806746999999999</v>
      </c>
      <c r="G1792" s="1">
        <v>-0.114182</v>
      </c>
    </row>
    <row r="1793">
      <c r="A1793" s="1">
        <v>-2.38256999999999</v>
      </c>
      <c r="B1793" s="1">
        <v>0.404112</v>
      </c>
      <c r="C1793" s="1">
        <v>2.210284</v>
      </c>
      <c r="D1793" s="1">
        <v>0.551625</v>
      </c>
      <c r="E1793" s="1">
        <v>-0.152611999999999</v>
      </c>
      <c r="F1793" s="1">
        <v>-0.813324999999999</v>
      </c>
      <c r="G1793" s="1">
        <v>-0.104717</v>
      </c>
    </row>
    <row r="1794">
      <c r="A1794" s="1">
        <v>-2.356342</v>
      </c>
      <c r="B1794" s="1">
        <v>0.366777</v>
      </c>
      <c r="C1794" s="1">
        <v>2.17324299999999</v>
      </c>
      <c r="D1794" s="1">
        <v>0.552189</v>
      </c>
      <c r="E1794" s="1">
        <v>-0.124456999999999</v>
      </c>
      <c r="F1794" s="1">
        <v>-0.819077</v>
      </c>
      <c r="G1794" s="1">
        <v>-0.0935969999999999</v>
      </c>
    </row>
    <row r="1795">
      <c r="A1795" s="1">
        <v>-2.33184</v>
      </c>
      <c r="B1795" s="1">
        <v>0.329465999999999</v>
      </c>
      <c r="C1795" s="1">
        <v>2.13691299999999</v>
      </c>
      <c r="D1795" s="1">
        <v>0.551219</v>
      </c>
      <c r="E1795" s="1">
        <v>-0.100251999999999</v>
      </c>
      <c r="F1795" s="1">
        <v>-0.824242</v>
      </c>
      <c r="G1795" s="1">
        <v>-0.0820459999999999</v>
      </c>
    </row>
    <row r="1796">
      <c r="A1796" s="1">
        <v>-2.30973899999999</v>
      </c>
      <c r="B1796" s="1">
        <v>0.292451999999999</v>
      </c>
      <c r="C1796" s="1">
        <v>2.102288</v>
      </c>
      <c r="D1796" s="1">
        <v>0.550791999999999</v>
      </c>
      <c r="E1796" s="1">
        <v>-0.082225</v>
      </c>
      <c r="F1796" s="1">
        <v>-0.827568999999999</v>
      </c>
      <c r="G1796" s="1">
        <v>-0.0707219999999999</v>
      </c>
    </row>
    <row r="1797">
      <c r="A1797" s="1">
        <v>-2.29028199999999</v>
      </c>
      <c r="B1797" s="1">
        <v>0.255217</v>
      </c>
      <c r="C1797" s="1">
        <v>2.069364</v>
      </c>
      <c r="D1797" s="1">
        <v>0.550541999999999</v>
      </c>
      <c r="E1797" s="1">
        <v>-0.069927</v>
      </c>
      <c r="F1797" s="1">
        <v>-0.829811999999999</v>
      </c>
      <c r="G1797" s="1">
        <v>-0.058595</v>
      </c>
    </row>
    <row r="1798">
      <c r="A1798" s="1">
        <v>-2.273172</v>
      </c>
      <c r="B1798" s="1">
        <v>0.217896</v>
      </c>
      <c r="C1798" s="1">
        <v>2.03753299999999</v>
      </c>
      <c r="D1798" s="1">
        <v>0.549632</v>
      </c>
      <c r="E1798" s="1">
        <v>-0.0618879999999999</v>
      </c>
      <c r="F1798" s="1">
        <v>-0.831693</v>
      </c>
      <c r="G1798" s="1">
        <v>-0.0486409999999999</v>
      </c>
    </row>
    <row r="1799">
      <c r="A1799" s="1">
        <v>-2.25893699999999</v>
      </c>
      <c r="B1799" s="1">
        <v>0.181085999999999</v>
      </c>
      <c r="C1799" s="1">
        <v>2.00753599999999</v>
      </c>
      <c r="D1799" s="1">
        <v>0.549524</v>
      </c>
      <c r="E1799" s="1">
        <v>-0.0558029999999999</v>
      </c>
      <c r="F1799" s="1">
        <v>-0.832609999999999</v>
      </c>
      <c r="G1799" s="1">
        <v>-0.040904</v>
      </c>
    </row>
    <row r="1800">
      <c r="A1800" s="1">
        <v>-2.247989</v>
      </c>
      <c r="B1800" s="1">
        <v>0.144735</v>
      </c>
      <c r="C1800" s="1">
        <v>1.97901199999999</v>
      </c>
      <c r="D1800" s="1">
        <v>0.548827999999999</v>
      </c>
      <c r="E1800" s="1">
        <v>-0.050955</v>
      </c>
      <c r="F1800" s="1">
        <v>-0.833555999999999</v>
      </c>
      <c r="G1800" s="1">
        <v>-0.0370889999999999</v>
      </c>
    </row>
    <row r="1801">
      <c r="A1801" s="1">
        <v>-2.240457</v>
      </c>
      <c r="B1801" s="1">
        <v>0.108643</v>
      </c>
      <c r="C1801" s="1">
        <v>1.951486</v>
      </c>
      <c r="D1801" s="1">
        <v>0.549275999999999</v>
      </c>
      <c r="E1801" s="1">
        <v>-0.0495019999999999</v>
      </c>
      <c r="F1801" s="1">
        <v>-0.833508</v>
      </c>
      <c r="G1801" s="1">
        <v>-0.0333169999999999</v>
      </c>
    </row>
    <row r="1802">
      <c r="A1802" s="1">
        <v>-2.23666799999999</v>
      </c>
      <c r="B1802" s="1">
        <v>0.073078</v>
      </c>
      <c r="C1802" s="1">
        <v>1.92594799999999</v>
      </c>
      <c r="D1802" s="1">
        <v>0.549085</v>
      </c>
      <c r="E1802" s="1">
        <v>-0.0488939999999999</v>
      </c>
      <c r="F1802" s="1">
        <v>-0.833705</v>
      </c>
      <c r="G1802" s="1">
        <v>-0.032404</v>
      </c>
    </row>
    <row r="1803">
      <c r="A1803" s="1">
        <v>-2.235968</v>
      </c>
      <c r="B1803" s="1">
        <v>0.0379149999999999</v>
      </c>
      <c r="C1803" s="1">
        <v>1.90196</v>
      </c>
      <c r="D1803" s="1">
        <v>0.54934</v>
      </c>
      <c r="E1803" s="1">
        <v>-0.0491139999999999</v>
      </c>
      <c r="F1803" s="1">
        <v>-0.833512999999999</v>
      </c>
      <c r="G1803" s="1">
        <v>-0.0326999999999999</v>
      </c>
    </row>
    <row r="1804">
      <c r="A1804" s="1">
        <v>-2.23794</v>
      </c>
      <c r="B1804" s="1">
        <v>0.003222</v>
      </c>
      <c r="C1804" s="1">
        <v>1.879491</v>
      </c>
      <c r="D1804" s="1">
        <v>0.549753</v>
      </c>
      <c r="E1804" s="1">
        <v>-0.050777</v>
      </c>
      <c r="F1804" s="1">
        <v>-0.833121</v>
      </c>
      <c r="G1804" s="1">
        <v>-0.0332179999999999</v>
      </c>
    </row>
    <row r="1805">
      <c r="A1805" s="1">
        <v>-2.24285099999999</v>
      </c>
      <c r="B1805" s="1">
        <v>-0.031071</v>
      </c>
      <c r="C1805" s="1">
        <v>1.85854699999999</v>
      </c>
      <c r="D1805" s="1">
        <v>0.550009999999999</v>
      </c>
      <c r="E1805" s="1">
        <v>-0.0519449999999999</v>
      </c>
      <c r="F1805" s="1">
        <v>-0.832756</v>
      </c>
      <c r="G1805" s="1">
        <v>-0.036179</v>
      </c>
    </row>
    <row r="1806">
      <c r="A1806" s="1">
        <v>-2.250436</v>
      </c>
      <c r="B1806" s="1">
        <v>-0.0653529999999999</v>
      </c>
      <c r="C1806" s="1">
        <v>1.838918</v>
      </c>
      <c r="D1806" s="1">
        <v>0.550734999999999</v>
      </c>
      <c r="E1806" s="1">
        <v>-0.0557679999999999</v>
      </c>
      <c r="F1806" s="1">
        <v>-0.83203</v>
      </c>
      <c r="G1806" s="1">
        <v>-0.036163</v>
      </c>
    </row>
    <row r="1807">
      <c r="A1807" s="1">
        <v>-2.260778</v>
      </c>
      <c r="B1807" s="1">
        <v>-0.0993259999999999</v>
      </c>
      <c r="C1807" s="1">
        <v>1.82077399999999</v>
      </c>
      <c r="D1807" s="1">
        <v>0.552695999999999</v>
      </c>
      <c r="E1807" s="1">
        <v>-0.061101</v>
      </c>
      <c r="F1807" s="1">
        <v>-0.830412</v>
      </c>
      <c r="G1807" s="1">
        <v>-0.0347879999999999</v>
      </c>
    </row>
    <row r="1808">
      <c r="A1808" s="1">
        <v>-2.273874</v>
      </c>
      <c r="B1808" s="1">
        <v>-0.132514999999999</v>
      </c>
      <c r="C1808" s="1">
        <v>1.80373999999999</v>
      </c>
      <c r="D1808" s="1">
        <v>0.554535</v>
      </c>
      <c r="E1808" s="1">
        <v>-0.066642</v>
      </c>
      <c r="F1808" s="1">
        <v>-0.82879</v>
      </c>
      <c r="G1808" s="1">
        <v>-0.0340449999999999</v>
      </c>
    </row>
    <row r="1809">
      <c r="A1809" s="1">
        <v>-2.28916399999999</v>
      </c>
      <c r="B1809" s="1">
        <v>-0.164589999999999</v>
      </c>
      <c r="C1809" s="1">
        <v>1.78744499999999</v>
      </c>
      <c r="D1809" s="1">
        <v>0.554759</v>
      </c>
      <c r="E1809" s="1">
        <v>-0.0740969999999999</v>
      </c>
      <c r="F1809" s="1">
        <v>-0.827977999999999</v>
      </c>
      <c r="G1809" s="1">
        <v>-0.034756</v>
      </c>
    </row>
    <row r="1810">
      <c r="A1810" s="1">
        <v>-2.306554</v>
      </c>
      <c r="B1810" s="1">
        <v>-0.19489</v>
      </c>
      <c r="C1810" s="1">
        <v>1.77196099999999</v>
      </c>
      <c r="D1810" s="1">
        <v>0.555136999999999</v>
      </c>
      <c r="E1810" s="1">
        <v>-0.083709</v>
      </c>
      <c r="F1810" s="1">
        <v>-0.826701</v>
      </c>
      <c r="G1810" s="1">
        <v>-0.0371599999999999</v>
      </c>
    </row>
    <row r="1811">
      <c r="A1811" s="1">
        <v>-2.3258</v>
      </c>
      <c r="B1811" s="1">
        <v>-0.223514999999999</v>
      </c>
      <c r="C1811" s="1">
        <v>1.75724999999999</v>
      </c>
      <c r="D1811" s="1">
        <v>0.554305999999999</v>
      </c>
      <c r="E1811" s="1">
        <v>-0.095236</v>
      </c>
      <c r="F1811" s="1">
        <v>-0.825795999999999</v>
      </c>
      <c r="G1811" s="1">
        <v>-0.041693</v>
      </c>
    </row>
    <row r="1812">
      <c r="A1812" s="1">
        <v>-2.34716799999999</v>
      </c>
      <c r="B1812" s="1">
        <v>-0.250292999999999</v>
      </c>
      <c r="C1812" s="1">
        <v>1.74395799999999</v>
      </c>
      <c r="D1812" s="1">
        <v>0.554320999999999</v>
      </c>
      <c r="E1812" s="1">
        <v>-0.108221999999999</v>
      </c>
      <c r="F1812" s="1">
        <v>-0.823846999999999</v>
      </c>
      <c r="G1812" s="1">
        <v>-0.0479499999999999</v>
      </c>
    </row>
    <row r="1813">
      <c r="A1813" s="1">
        <v>-2.369759</v>
      </c>
      <c r="B1813" s="1">
        <v>-0.274809</v>
      </c>
      <c r="C1813" s="1">
        <v>1.73161</v>
      </c>
      <c r="D1813" s="1">
        <v>0.554508</v>
      </c>
      <c r="E1813" s="1">
        <v>-0.122311</v>
      </c>
      <c r="F1813" s="1">
        <v>-0.821223999999999</v>
      </c>
      <c r="G1813" s="1">
        <v>-0.05625</v>
      </c>
    </row>
    <row r="1814">
      <c r="A1814" s="1">
        <v>-2.39362999999999</v>
      </c>
      <c r="B1814" s="1">
        <v>-0.297408</v>
      </c>
      <c r="C1814" s="1">
        <v>1.719492</v>
      </c>
      <c r="D1814" s="1">
        <v>0.554016999999999</v>
      </c>
      <c r="E1814" s="1">
        <v>-0.136624999999999</v>
      </c>
      <c r="F1814" s="1">
        <v>-0.818582999999999</v>
      </c>
      <c r="G1814" s="1">
        <v>-0.065863</v>
      </c>
    </row>
    <row r="1815">
      <c r="A1815" s="1">
        <v>-2.41906599999999</v>
      </c>
      <c r="B1815" s="1">
        <v>-0.317624</v>
      </c>
      <c r="C1815" s="1">
        <v>1.70876899999999</v>
      </c>
      <c r="D1815" s="1">
        <v>0.554674</v>
      </c>
      <c r="E1815" s="1">
        <v>-0.15018</v>
      </c>
      <c r="F1815" s="1">
        <v>-0.814764</v>
      </c>
      <c r="G1815" s="1">
        <v>-0.0770819999999999</v>
      </c>
    </row>
    <row r="1816">
      <c r="A1816" s="1">
        <v>-2.445926</v>
      </c>
      <c r="B1816" s="1">
        <v>-0.335990999999999</v>
      </c>
      <c r="C1816" s="1">
        <v>1.69978099999999</v>
      </c>
      <c r="D1816" s="1">
        <v>0.557443</v>
      </c>
      <c r="E1816" s="1">
        <v>-0.161144</v>
      </c>
      <c r="F1816" s="1">
        <v>-0.809331</v>
      </c>
      <c r="G1816" s="1">
        <v>-0.090981</v>
      </c>
    </row>
    <row r="1817">
      <c r="A1817" s="1">
        <v>-2.473691</v>
      </c>
      <c r="B1817" s="1">
        <v>-0.353127</v>
      </c>
      <c r="C1817" s="1">
        <v>1.692117</v>
      </c>
      <c r="D1817" s="1">
        <v>0.563462</v>
      </c>
      <c r="E1817" s="1">
        <v>-0.171223999999999</v>
      </c>
      <c r="F1817" s="1">
        <v>-0.801466</v>
      </c>
      <c r="G1817" s="1">
        <v>-0.10419</v>
      </c>
    </row>
    <row r="1818">
      <c r="A1818" s="1">
        <v>-2.501876</v>
      </c>
      <c r="B1818" s="1">
        <v>-0.369506</v>
      </c>
      <c r="C1818" s="1">
        <v>1.684751</v>
      </c>
      <c r="D1818" s="1">
        <v>0.570212</v>
      </c>
      <c r="E1818" s="1">
        <v>-0.180001999999999</v>
      </c>
      <c r="F1818" s="1">
        <v>-0.79339</v>
      </c>
      <c r="G1818" s="1">
        <v>-0.114016</v>
      </c>
    </row>
    <row r="1819">
      <c r="A1819" s="1">
        <v>-2.529993</v>
      </c>
      <c r="B1819" s="1">
        <v>-0.385782</v>
      </c>
      <c r="C1819" s="1">
        <v>1.67807799999999</v>
      </c>
      <c r="D1819" s="1">
        <v>0.577938999999999</v>
      </c>
      <c r="E1819" s="1">
        <v>-0.188528</v>
      </c>
      <c r="F1819" s="1">
        <v>-0.784858999999999</v>
      </c>
      <c r="G1819" s="1">
        <v>-0.120222999999999</v>
      </c>
    </row>
    <row r="1820">
      <c r="A1820" s="1">
        <v>-2.557421</v>
      </c>
      <c r="B1820" s="1">
        <v>-0.401932999999999</v>
      </c>
      <c r="C1820" s="1">
        <v>1.67186199999999</v>
      </c>
      <c r="D1820" s="1">
        <v>0.583288</v>
      </c>
      <c r="E1820" s="1">
        <v>-0.196339</v>
      </c>
      <c r="F1820" s="1">
        <v>-0.77846</v>
      </c>
      <c r="G1820" s="1">
        <v>-0.123389999999999</v>
      </c>
    </row>
    <row r="1821">
      <c r="A1821" s="1">
        <v>-2.583291</v>
      </c>
      <c r="B1821" s="1">
        <v>-0.41774</v>
      </c>
      <c r="C1821" s="1">
        <v>1.665628</v>
      </c>
      <c r="D1821" s="1">
        <v>0.586417999999999</v>
      </c>
      <c r="E1821" s="1">
        <v>-0.204362999999999</v>
      </c>
      <c r="F1821" s="1">
        <v>-0.773665</v>
      </c>
      <c r="G1821" s="1">
        <v>-0.125673</v>
      </c>
    </row>
    <row r="1822">
      <c r="A1822" s="1">
        <v>-2.60695399999999</v>
      </c>
      <c r="B1822" s="1">
        <v>-0.432941</v>
      </c>
      <c r="C1822" s="1">
        <v>1.65869899999999</v>
      </c>
      <c r="D1822" s="1">
        <v>0.586438</v>
      </c>
      <c r="E1822" s="1">
        <v>-0.214612999999999</v>
      </c>
      <c r="F1822" s="1">
        <v>-0.770955999999999</v>
      </c>
      <c r="G1822" s="1">
        <v>-0.125145</v>
      </c>
    </row>
    <row r="1823">
      <c r="A1823" s="1">
        <v>-2.62789599999999</v>
      </c>
      <c r="B1823" s="1">
        <v>-0.44695</v>
      </c>
      <c r="C1823" s="1">
        <v>1.652201</v>
      </c>
      <c r="D1823" s="1">
        <v>0.584955</v>
      </c>
      <c r="E1823" s="1">
        <v>-0.226294999999999</v>
      </c>
      <c r="F1823" s="1">
        <v>-0.76893</v>
      </c>
      <c r="G1823" s="1">
        <v>-0.123979</v>
      </c>
    </row>
    <row r="1824">
      <c r="A1824" s="1">
        <v>-2.646196</v>
      </c>
      <c r="B1824" s="1">
        <v>-0.459623999999999</v>
      </c>
      <c r="C1824" s="1">
        <v>1.646444</v>
      </c>
      <c r="D1824" s="1">
        <v>0.580787</v>
      </c>
      <c r="E1824" s="1">
        <v>-0.239506999999999</v>
      </c>
      <c r="F1824" s="1">
        <v>-0.768430999999999</v>
      </c>
      <c r="G1824" s="1">
        <v>-0.12185</v>
      </c>
    </row>
    <row r="1825">
      <c r="A1825" s="1">
        <v>-2.66188799999999</v>
      </c>
      <c r="B1825" s="1">
        <v>-0.469913999999999</v>
      </c>
      <c r="C1825" s="1">
        <v>1.64143299999999</v>
      </c>
      <c r="D1825" s="1">
        <v>0.574988999999999</v>
      </c>
      <c r="E1825" s="1">
        <v>-0.251495999999999</v>
      </c>
      <c r="F1825" s="1">
        <v>-0.768854</v>
      </c>
      <c r="G1825" s="1">
        <v>-0.12248</v>
      </c>
    </row>
    <row r="1826">
      <c r="A1826" s="1">
        <v>-2.67519399999999</v>
      </c>
      <c r="B1826" s="1">
        <v>-0.477177</v>
      </c>
      <c r="C1826" s="1">
        <v>1.638368</v>
      </c>
      <c r="D1826" s="1">
        <v>0.570011</v>
      </c>
      <c r="E1826" s="1">
        <v>-0.261805999999999</v>
      </c>
      <c r="F1826" s="1">
        <v>-0.768325999999999</v>
      </c>
      <c r="G1826" s="1">
        <v>-0.127368</v>
      </c>
    </row>
    <row r="1827">
      <c r="A1827" s="1">
        <v>-2.686259</v>
      </c>
      <c r="B1827" s="1">
        <v>-0.481329999999999</v>
      </c>
      <c r="C1827" s="1">
        <v>1.63674499999999</v>
      </c>
      <c r="D1827" s="1">
        <v>0.565014</v>
      </c>
      <c r="E1827" s="1">
        <v>-0.270067</v>
      </c>
      <c r="F1827" s="1">
        <v>-0.767507999999999</v>
      </c>
      <c r="G1827" s="1">
        <v>-0.136974</v>
      </c>
    </row>
    <row r="1828">
      <c r="A1828" s="1">
        <v>-2.69543599999999</v>
      </c>
      <c r="B1828" s="1">
        <v>-0.482708999999999</v>
      </c>
      <c r="C1828" s="1">
        <v>1.63672499999999</v>
      </c>
      <c r="D1828" s="1">
        <v>0.560864999999999</v>
      </c>
      <c r="E1828" s="1">
        <v>-0.276868999999999</v>
      </c>
      <c r="F1828" s="1">
        <v>-0.765746999999999</v>
      </c>
      <c r="G1828" s="1">
        <v>-0.149715999999999</v>
      </c>
    </row>
    <row r="1829">
      <c r="A1829" s="1">
        <v>-2.70347099999999</v>
      </c>
      <c r="B1829" s="1">
        <v>-0.481775</v>
      </c>
      <c r="C1829" s="1">
        <v>1.63802399999999</v>
      </c>
      <c r="D1829" s="1">
        <v>0.555042999999999</v>
      </c>
      <c r="E1829" s="1">
        <v>-0.279932999999999</v>
      </c>
      <c r="F1829" s="1">
        <v>-0.765221</v>
      </c>
      <c r="G1829" s="1">
        <v>-0.167401999999999</v>
      </c>
    </row>
    <row r="1830">
      <c r="A1830" s="1">
        <v>-2.711008</v>
      </c>
      <c r="B1830" s="1">
        <v>-0.479744999999999</v>
      </c>
      <c r="C1830" s="1">
        <v>1.63986999999999</v>
      </c>
      <c r="D1830" s="1">
        <v>0.548864</v>
      </c>
      <c r="E1830" s="1">
        <v>-0.280046</v>
      </c>
      <c r="F1830" s="1">
        <v>-0.765229</v>
      </c>
      <c r="G1830" s="1">
        <v>-0.186404999999999</v>
      </c>
    </row>
    <row r="1831">
      <c r="A1831" s="1">
        <v>-2.718738</v>
      </c>
      <c r="B1831" s="1">
        <v>-0.477528</v>
      </c>
      <c r="C1831" s="1">
        <v>1.64221499999999</v>
      </c>
      <c r="D1831" s="1">
        <v>0.544101999999999</v>
      </c>
      <c r="E1831" s="1">
        <v>-0.279397</v>
      </c>
      <c r="F1831" s="1">
        <v>-0.764776</v>
      </c>
      <c r="G1831" s="1">
        <v>-0.202509999999999</v>
      </c>
    </row>
    <row r="1832">
      <c r="A1832" s="1">
        <v>-2.72724099999999</v>
      </c>
      <c r="B1832" s="1">
        <v>-0.475951</v>
      </c>
      <c r="C1832" s="1">
        <v>1.645269</v>
      </c>
      <c r="D1832" s="1">
        <v>0.544587999999999</v>
      </c>
      <c r="E1832" s="1">
        <v>-0.282299</v>
      </c>
      <c r="F1832" s="1">
        <v>-0.761364</v>
      </c>
      <c r="G1832" s="1">
        <v>-0.209899</v>
      </c>
    </row>
    <row r="1833">
      <c r="A1833" s="1">
        <v>-2.736333</v>
      </c>
      <c r="B1833" s="1">
        <v>-0.475262999999999</v>
      </c>
      <c r="C1833" s="1">
        <v>1.64805</v>
      </c>
      <c r="D1833" s="1">
        <v>0.547077</v>
      </c>
      <c r="E1833" s="1">
        <v>-0.286665</v>
      </c>
      <c r="F1833" s="1">
        <v>-0.757140999999999</v>
      </c>
      <c r="G1833" s="1">
        <v>-0.212767</v>
      </c>
    </row>
    <row r="1834">
      <c r="A1834" s="1">
        <v>-2.745568</v>
      </c>
      <c r="B1834" s="1">
        <v>-0.475243</v>
      </c>
      <c r="C1834" s="1">
        <v>1.650328</v>
      </c>
      <c r="D1834" s="1">
        <v>0.550425</v>
      </c>
      <c r="E1834" s="1">
        <v>-0.294816</v>
      </c>
      <c r="F1834" s="1">
        <v>-0.752195999999999</v>
      </c>
      <c r="G1834" s="1">
        <v>-0.210537</v>
      </c>
    </row>
    <row r="1835">
      <c r="A1835" s="1">
        <v>-2.75432599999999</v>
      </c>
      <c r="B1835" s="1">
        <v>-0.475503999999999</v>
      </c>
      <c r="C1835" s="1">
        <v>1.65235099999999</v>
      </c>
      <c r="D1835" s="1">
        <v>0.552711999999999</v>
      </c>
      <c r="E1835" s="1">
        <v>-0.303854</v>
      </c>
      <c r="F1835" s="1">
        <v>-0.747530999999999</v>
      </c>
      <c r="G1835" s="1">
        <v>-0.208274999999999</v>
      </c>
    </row>
    <row r="1836">
      <c r="A1836" s="1">
        <v>-2.76220199999999</v>
      </c>
      <c r="B1836" s="1">
        <v>-0.475941999999999</v>
      </c>
      <c r="C1836" s="1">
        <v>1.65400499999999</v>
      </c>
      <c r="D1836" s="1">
        <v>0.552999</v>
      </c>
      <c r="E1836" s="1">
        <v>-0.313979999999999</v>
      </c>
      <c r="F1836" s="1">
        <v>-0.74402</v>
      </c>
      <c r="G1836" s="1">
        <v>-0.205049</v>
      </c>
    </row>
    <row r="1837">
      <c r="A1837" s="1">
        <v>-2.768942</v>
      </c>
      <c r="B1837" s="1">
        <v>-0.476100999999999</v>
      </c>
      <c r="C1837" s="1">
        <v>1.65471699999999</v>
      </c>
      <c r="D1837" s="1">
        <v>0.552271999999999</v>
      </c>
      <c r="E1837" s="1">
        <v>-0.321394999999999</v>
      </c>
      <c r="F1837" s="1">
        <v>-0.741816999999999</v>
      </c>
      <c r="G1837" s="1">
        <v>-0.203492</v>
      </c>
    </row>
    <row r="1838">
      <c r="A1838" s="1">
        <v>-2.77467899999999</v>
      </c>
      <c r="B1838" s="1">
        <v>-0.475604</v>
      </c>
      <c r="C1838" s="1">
        <v>1.65277999999999</v>
      </c>
      <c r="D1838" s="1">
        <v>0.550897999999999</v>
      </c>
      <c r="E1838" s="1">
        <v>-0.326967</v>
      </c>
      <c r="F1838" s="1">
        <v>-0.740477999999999</v>
      </c>
      <c r="G1838" s="1">
        <v>-0.203218</v>
      </c>
    </row>
    <row r="1839">
      <c r="A1839" s="1">
        <v>-2.77924199999999</v>
      </c>
      <c r="B1839" s="1">
        <v>-0.474306999999999</v>
      </c>
      <c r="C1839" s="1">
        <v>1.646945</v>
      </c>
      <c r="D1839" s="1">
        <v>0.548494</v>
      </c>
      <c r="E1839" s="1">
        <v>-0.328656999999999</v>
      </c>
      <c r="F1839" s="1">
        <v>-0.740539999999999</v>
      </c>
      <c r="G1839" s="1">
        <v>-0.20674</v>
      </c>
    </row>
    <row r="1840">
      <c r="A1840" s="1">
        <v>-2.78300599999999</v>
      </c>
      <c r="B1840" s="1">
        <v>-0.472173999999999</v>
      </c>
      <c r="C1840" s="1">
        <v>1.63706599999999</v>
      </c>
      <c r="D1840" s="1">
        <v>0.54552</v>
      </c>
      <c r="E1840" s="1">
        <v>-0.328419999999999</v>
      </c>
      <c r="F1840" s="1">
        <v>-0.741515</v>
      </c>
      <c r="G1840" s="1">
        <v>-0.211433</v>
      </c>
    </row>
    <row r="1841">
      <c r="A1841" s="1">
        <v>-2.786373</v>
      </c>
      <c r="B1841" s="1">
        <v>-0.469447</v>
      </c>
      <c r="C1841" s="1">
        <v>1.62357599999999</v>
      </c>
      <c r="D1841" s="1">
        <v>0.542650999999999</v>
      </c>
      <c r="E1841" s="1">
        <v>-0.326846</v>
      </c>
      <c r="F1841" s="1">
        <v>-0.742936</v>
      </c>
      <c r="G1841" s="1">
        <v>-0.216211999999999</v>
      </c>
    </row>
    <row r="1842">
      <c r="A1842" s="1">
        <v>-2.78889299999999</v>
      </c>
      <c r="B1842" s="1">
        <v>-0.466700999999999</v>
      </c>
      <c r="C1842" s="1">
        <v>1.606754</v>
      </c>
      <c r="D1842" s="1">
        <v>0.539652</v>
      </c>
      <c r="E1842" s="1">
        <v>-0.32407</v>
      </c>
      <c r="F1842" s="1">
        <v>-0.744701999999999</v>
      </c>
      <c r="G1842" s="1">
        <v>-0.221755</v>
      </c>
    </row>
    <row r="1843">
      <c r="A1843" s="1">
        <v>-2.791421</v>
      </c>
      <c r="B1843" s="1">
        <v>-0.463646999999999</v>
      </c>
      <c r="C1843" s="1">
        <v>1.587523</v>
      </c>
      <c r="D1843" s="1">
        <v>0.536969</v>
      </c>
      <c r="E1843" s="1">
        <v>-0.319911999999999</v>
      </c>
      <c r="F1843" s="1">
        <v>-0.746473</v>
      </c>
      <c r="G1843" s="1">
        <v>-0.228260999999999</v>
      </c>
    </row>
    <row r="1844">
      <c r="A1844" s="1">
        <v>-2.79409099999999</v>
      </c>
      <c r="B1844" s="1">
        <v>-0.461031</v>
      </c>
      <c r="C1844" s="1">
        <v>1.567374</v>
      </c>
      <c r="D1844" s="1">
        <v>0.534537999999999</v>
      </c>
      <c r="E1844" s="1">
        <v>-0.315672999999999</v>
      </c>
      <c r="F1844" s="1">
        <v>-0.748299</v>
      </c>
      <c r="G1844" s="1">
        <v>-0.233818999999999</v>
      </c>
    </row>
    <row r="1845">
      <c r="A1845" s="1">
        <v>-2.797616</v>
      </c>
      <c r="B1845" s="1">
        <v>-0.459187</v>
      </c>
      <c r="C1845" s="1">
        <v>1.54729999999999</v>
      </c>
      <c r="D1845" s="1">
        <v>0.532469999999999</v>
      </c>
      <c r="E1845" s="1">
        <v>-0.311817999999999</v>
      </c>
      <c r="F1845" s="1">
        <v>-0.749901999999999</v>
      </c>
      <c r="G1845" s="1">
        <v>-0.238523</v>
      </c>
    </row>
    <row r="1846">
      <c r="A1846" s="1">
        <v>-2.80222199999999</v>
      </c>
      <c r="B1846" s="1">
        <v>-0.458183</v>
      </c>
      <c r="C1846" s="1">
        <v>1.528013</v>
      </c>
      <c r="D1846" s="1">
        <v>0.530905999999999</v>
      </c>
      <c r="E1846" s="1">
        <v>-0.308271</v>
      </c>
      <c r="F1846" s="1">
        <v>-0.751337999999999</v>
      </c>
      <c r="G1846" s="1">
        <v>-0.242072</v>
      </c>
    </row>
    <row r="1847">
      <c r="A1847" s="1">
        <v>-2.807862</v>
      </c>
      <c r="B1847" s="1">
        <v>-0.458623999999999</v>
      </c>
      <c r="C1847" s="1">
        <v>1.509397</v>
      </c>
      <c r="D1847" s="1">
        <v>0.530398999999999</v>
      </c>
      <c r="E1847" s="1">
        <v>-0.305549999999999</v>
      </c>
      <c r="F1847" s="1">
        <v>-0.752287</v>
      </c>
      <c r="G1847" s="1">
        <v>-0.24368</v>
      </c>
    </row>
    <row r="1848">
      <c r="A1848" s="1">
        <v>-2.814896</v>
      </c>
      <c r="B1848" s="1">
        <v>-0.460531</v>
      </c>
      <c r="C1848" s="1">
        <v>1.49099099999999</v>
      </c>
      <c r="D1848" s="1">
        <v>0.53054</v>
      </c>
      <c r="E1848" s="1">
        <v>-0.305234</v>
      </c>
      <c r="F1848" s="1">
        <v>-0.752398</v>
      </c>
      <c r="G1848" s="1">
        <v>-0.243429</v>
      </c>
    </row>
    <row r="1849">
      <c r="A1849" s="1">
        <v>-2.82276999999999</v>
      </c>
      <c r="B1849" s="1">
        <v>-0.463268</v>
      </c>
      <c r="C1849" s="1">
        <v>1.47233999999999</v>
      </c>
      <c r="D1849" s="1">
        <v>0.531024999999999</v>
      </c>
      <c r="E1849" s="1">
        <v>-0.307827999999999</v>
      </c>
      <c r="F1849" s="1">
        <v>-0.751615</v>
      </c>
      <c r="G1849" s="1">
        <v>-0.241518</v>
      </c>
    </row>
    <row r="1850">
      <c r="A1850" s="1">
        <v>-2.831507</v>
      </c>
      <c r="B1850" s="1">
        <v>-0.466874</v>
      </c>
      <c r="C1850" s="1">
        <v>1.453121</v>
      </c>
      <c r="D1850" s="1">
        <v>0.532789999999999</v>
      </c>
      <c r="E1850" s="1">
        <v>-0.313871999999999</v>
      </c>
      <c r="F1850" s="1">
        <v>-0.748584</v>
      </c>
      <c r="G1850" s="1">
        <v>-0.239252999999999</v>
      </c>
    </row>
    <row r="1851">
      <c r="A1851" s="1">
        <v>-2.84024499999999</v>
      </c>
      <c r="B1851" s="1">
        <v>-0.470803</v>
      </c>
      <c r="C1851" s="1">
        <v>1.43127899999999</v>
      </c>
      <c r="D1851" s="1">
        <v>0.533089999999999</v>
      </c>
      <c r="E1851" s="1">
        <v>-0.323894</v>
      </c>
      <c r="F1851" s="1">
        <v>-0.744701999999999</v>
      </c>
      <c r="G1851" s="1">
        <v>-0.237339999999999</v>
      </c>
    </row>
    <row r="1852">
      <c r="A1852" s="1">
        <v>-2.848799</v>
      </c>
      <c r="B1852" s="1">
        <v>-0.474617999999999</v>
      </c>
      <c r="C1852" s="1">
        <v>1.406754</v>
      </c>
      <c r="D1852" s="1">
        <v>0.532650999999999</v>
      </c>
      <c r="E1852" s="1">
        <v>-0.336436999999999</v>
      </c>
      <c r="F1852" s="1">
        <v>-0.739376</v>
      </c>
      <c r="G1852" s="1">
        <v>-0.237532999999999</v>
      </c>
    </row>
    <row r="1853">
      <c r="A1853" s="1">
        <v>-2.856999</v>
      </c>
      <c r="B1853" s="1">
        <v>-0.478113999999999</v>
      </c>
      <c r="C1853" s="1">
        <v>1.378934</v>
      </c>
      <c r="D1853" s="1">
        <v>0.531795</v>
      </c>
      <c r="E1853" s="1">
        <v>-0.351492999999999</v>
      </c>
      <c r="F1853" s="1">
        <v>-0.732751</v>
      </c>
      <c r="G1853" s="1">
        <v>-0.238191999999999</v>
      </c>
    </row>
    <row r="1854">
      <c r="A1854" s="1">
        <v>-2.864355</v>
      </c>
      <c r="B1854" s="1">
        <v>-0.48069</v>
      </c>
      <c r="C1854" s="1">
        <v>1.349644</v>
      </c>
      <c r="D1854" s="1">
        <v>0.530414</v>
      </c>
      <c r="E1854" s="1">
        <v>-0.368335</v>
      </c>
      <c r="F1854" s="1">
        <v>-0.724840999999999</v>
      </c>
      <c r="G1854" s="1">
        <v>-0.240034999999999</v>
      </c>
    </row>
    <row r="1855">
      <c r="A1855" s="1">
        <v>-2.87050699999999</v>
      </c>
      <c r="B1855" s="1">
        <v>-0.482013</v>
      </c>
      <c r="C1855" s="1">
        <v>1.321198</v>
      </c>
      <c r="D1855" s="1">
        <v>0.528614999999999</v>
      </c>
      <c r="E1855" s="1">
        <v>-0.385593999999999</v>
      </c>
      <c r="F1855" s="1">
        <v>-0.716017</v>
      </c>
      <c r="G1855" s="1">
        <v>-0.243318</v>
      </c>
    </row>
    <row r="1856">
      <c r="A1856" s="1">
        <v>-2.874686</v>
      </c>
      <c r="B1856" s="1">
        <v>-0.482607999999999</v>
      </c>
      <c r="C1856" s="1">
        <v>1.294388</v>
      </c>
      <c r="D1856" s="1">
        <v>0.524623999999999</v>
      </c>
      <c r="E1856" s="1">
        <v>-0.401787</v>
      </c>
      <c r="F1856" s="1">
        <v>-0.707694999999999</v>
      </c>
      <c r="G1856" s="1">
        <v>-0.250022</v>
      </c>
    </row>
    <row r="1857">
      <c r="A1857" s="1">
        <v>-2.87621999999999</v>
      </c>
      <c r="B1857" s="1">
        <v>-0.482507999999999</v>
      </c>
      <c r="C1857" s="1">
        <v>1.27204399999999</v>
      </c>
      <c r="D1857" s="1">
        <v>0.520935999999999</v>
      </c>
      <c r="E1857" s="1">
        <v>-0.416646</v>
      </c>
      <c r="F1857" s="1">
        <v>-0.698384</v>
      </c>
      <c r="G1857" s="1">
        <v>-0.259429</v>
      </c>
    </row>
    <row r="1858">
      <c r="A1858" s="1">
        <v>-2.87562</v>
      </c>
      <c r="B1858" s="1">
        <v>-0.480198</v>
      </c>
      <c r="C1858" s="1">
        <v>1.255565</v>
      </c>
      <c r="D1858" s="1">
        <v>0.515503</v>
      </c>
      <c r="E1858" s="1">
        <v>-0.430462</v>
      </c>
      <c r="F1858" s="1">
        <v>-0.689046</v>
      </c>
      <c r="G1858" s="1">
        <v>-0.272386999999999</v>
      </c>
    </row>
    <row r="1859">
      <c r="A1859" s="1">
        <v>-2.87308599999999</v>
      </c>
      <c r="B1859" s="1">
        <v>-0.477300999999999</v>
      </c>
      <c r="C1859" s="1">
        <v>1.24236199999999</v>
      </c>
      <c r="D1859" s="1">
        <v>0.50924</v>
      </c>
      <c r="E1859" s="1">
        <v>-0.442819999999999</v>
      </c>
      <c r="F1859" s="1">
        <v>-0.68005</v>
      </c>
      <c r="G1859" s="1">
        <v>-0.286611</v>
      </c>
    </row>
    <row r="1860">
      <c r="A1860" s="1">
        <v>-2.867626</v>
      </c>
      <c r="B1860" s="1">
        <v>-0.474631</v>
      </c>
      <c r="C1860" s="1">
        <v>1.231716</v>
      </c>
      <c r="D1860" s="1">
        <v>0.498694999999999</v>
      </c>
      <c r="E1860" s="1">
        <v>-0.454459999999999</v>
      </c>
      <c r="F1860" s="1">
        <v>-0.673521999999999</v>
      </c>
      <c r="G1860" s="1">
        <v>-0.301889</v>
      </c>
    </row>
    <row r="1861">
      <c r="A1861" s="1">
        <v>-2.86151899999999</v>
      </c>
      <c r="B1861" s="1">
        <v>-0.47147</v>
      </c>
      <c r="C1861" s="1">
        <v>1.22489899999999</v>
      </c>
      <c r="D1861" s="1">
        <v>0.487053</v>
      </c>
      <c r="E1861" s="1">
        <v>-0.463446999999999</v>
      </c>
      <c r="F1861" s="1">
        <v>-0.668088</v>
      </c>
      <c r="G1861" s="1">
        <v>-0.318844</v>
      </c>
    </row>
    <row r="1862">
      <c r="A1862" s="1">
        <v>-2.85543099999999</v>
      </c>
      <c r="B1862" s="1">
        <v>-0.468274999999999</v>
      </c>
      <c r="C1862" s="1">
        <v>1.22170899999999</v>
      </c>
      <c r="D1862" s="1">
        <v>0.476177999999999</v>
      </c>
      <c r="E1862" s="1">
        <v>-0.469889999999999</v>
      </c>
      <c r="F1862" s="1">
        <v>-0.663552999999999</v>
      </c>
      <c r="G1862" s="1">
        <v>-0.334913</v>
      </c>
    </row>
    <row r="1863">
      <c r="A1863" s="1">
        <v>-2.85028</v>
      </c>
      <c r="B1863" s="1">
        <v>-0.465334</v>
      </c>
      <c r="C1863" s="1">
        <v>1.221222</v>
      </c>
      <c r="D1863" s="1">
        <v>0.466469</v>
      </c>
      <c r="E1863" s="1">
        <v>-0.474909</v>
      </c>
      <c r="F1863" s="1">
        <v>-0.659680999999999</v>
      </c>
      <c r="G1863" s="1">
        <v>-0.348856999999999</v>
      </c>
    </row>
    <row r="1864">
      <c r="A1864" s="1">
        <v>-2.84682499999999</v>
      </c>
      <c r="B1864" s="1">
        <v>-0.462824</v>
      </c>
      <c r="C1864" s="1">
        <v>1.22380399999999</v>
      </c>
      <c r="D1864" s="1">
        <v>0.459094999999999</v>
      </c>
      <c r="E1864" s="1">
        <v>-0.479076</v>
      </c>
      <c r="F1864" s="1">
        <v>-0.655962</v>
      </c>
      <c r="G1864" s="1">
        <v>-0.359779</v>
      </c>
    </row>
    <row r="1865">
      <c r="A1865" s="1">
        <v>-2.84569699999999</v>
      </c>
      <c r="B1865" s="1">
        <v>-0.460857999999999</v>
      </c>
      <c r="C1865" s="1">
        <v>1.22984399999999</v>
      </c>
      <c r="D1865" s="1">
        <v>0.45416</v>
      </c>
      <c r="E1865" s="1">
        <v>-0.482729</v>
      </c>
      <c r="F1865" s="1">
        <v>-0.652232</v>
      </c>
      <c r="G1865" s="1">
        <v>-0.367837</v>
      </c>
    </row>
    <row r="1866">
      <c r="A1866" s="1">
        <v>-2.84689199999999</v>
      </c>
      <c r="B1866" s="1">
        <v>-0.459907999999999</v>
      </c>
      <c r="C1866" s="1">
        <v>1.23852999999999</v>
      </c>
      <c r="D1866" s="1">
        <v>0.450162999999999</v>
      </c>
      <c r="E1866" s="1">
        <v>-0.484841999999999</v>
      </c>
      <c r="F1866" s="1">
        <v>-0.649792999999999</v>
      </c>
      <c r="G1866" s="1">
        <v>-0.374236</v>
      </c>
    </row>
    <row r="1867">
      <c r="A1867" s="1">
        <v>-2.850576</v>
      </c>
      <c r="B1867" s="1">
        <v>-0.459994</v>
      </c>
      <c r="C1867" s="1">
        <v>1.249996</v>
      </c>
      <c r="D1867" s="1">
        <v>0.448865999999999</v>
      </c>
      <c r="E1867" s="1">
        <v>-0.485993</v>
      </c>
      <c r="F1867" s="1">
        <v>-0.646669</v>
      </c>
      <c r="G1867" s="1">
        <v>-0.379670999999999</v>
      </c>
    </row>
    <row r="1868">
      <c r="A1868" s="1">
        <v>-2.85721999999999</v>
      </c>
      <c r="B1868" s="1">
        <v>-0.461141</v>
      </c>
      <c r="C1868" s="1">
        <v>1.263471</v>
      </c>
      <c r="D1868" s="1">
        <v>0.450199</v>
      </c>
      <c r="E1868" s="1">
        <v>-0.486561</v>
      </c>
      <c r="F1868" s="1">
        <v>-0.643352</v>
      </c>
      <c r="G1868" s="1">
        <v>-0.382985999999999</v>
      </c>
    </row>
    <row r="1869">
      <c r="A1869" s="1">
        <v>-2.865866</v>
      </c>
      <c r="B1869" s="1">
        <v>-0.463760999999999</v>
      </c>
      <c r="C1869" s="1">
        <v>1.276779</v>
      </c>
      <c r="D1869" s="1">
        <v>0.452707999999999</v>
      </c>
      <c r="E1869" s="1">
        <v>-0.487648</v>
      </c>
      <c r="F1869" s="1">
        <v>-0.640152999999999</v>
      </c>
      <c r="G1869" s="1">
        <v>-0.384004999999999</v>
      </c>
    </row>
    <row r="1870">
      <c r="A1870" s="1">
        <v>-2.876748</v>
      </c>
      <c r="B1870" s="1">
        <v>-0.46788</v>
      </c>
      <c r="C1870" s="1">
        <v>1.287406</v>
      </c>
      <c r="D1870" s="1">
        <v>0.455938</v>
      </c>
      <c r="E1870" s="1">
        <v>-0.489518</v>
      </c>
      <c r="F1870" s="1">
        <v>-0.637575</v>
      </c>
      <c r="G1870" s="1">
        <v>-0.382085999999999</v>
      </c>
    </row>
    <row r="1871">
      <c r="A1871" s="1">
        <v>-2.88874899999999</v>
      </c>
      <c r="B1871" s="1">
        <v>-0.473403999999999</v>
      </c>
      <c r="C1871" s="1">
        <v>1.29307499999999</v>
      </c>
      <c r="D1871" s="1">
        <v>0.458768</v>
      </c>
      <c r="E1871" s="1">
        <v>-0.490416</v>
      </c>
      <c r="F1871" s="1">
        <v>-0.635944999999999</v>
      </c>
      <c r="G1871" s="1">
        <v>-0.380261999999999</v>
      </c>
    </row>
    <row r="1872">
      <c r="A1872" s="1">
        <v>-2.90170299999999</v>
      </c>
      <c r="B1872" s="1">
        <v>-0.480418</v>
      </c>
      <c r="C1872" s="1">
        <v>1.29115</v>
      </c>
      <c r="D1872" s="1">
        <v>0.463328999999999</v>
      </c>
      <c r="E1872" s="1">
        <v>-0.493167999999999</v>
      </c>
      <c r="F1872" s="1">
        <v>-0.633445</v>
      </c>
      <c r="G1872" s="1">
        <v>-0.375315999999999</v>
      </c>
    </row>
    <row r="1873">
      <c r="A1873" s="1">
        <v>-2.91517099999999</v>
      </c>
      <c r="B1873" s="1">
        <v>-0.489068999999999</v>
      </c>
      <c r="C1873" s="1">
        <v>1.28153199999999</v>
      </c>
      <c r="D1873" s="1">
        <v>0.47021</v>
      </c>
      <c r="E1873" s="1">
        <v>-0.497491999999999</v>
      </c>
      <c r="F1873" s="1">
        <v>-0.629920999999999</v>
      </c>
      <c r="G1873" s="1">
        <v>-0.366893</v>
      </c>
    </row>
    <row r="1874">
      <c r="A1874" s="1">
        <v>-2.92829499999999</v>
      </c>
      <c r="B1874" s="1">
        <v>-0.499190999999999</v>
      </c>
      <c r="C1874" s="1">
        <v>1.26419999999999</v>
      </c>
      <c r="D1874" s="1">
        <v>0.474582</v>
      </c>
      <c r="E1874" s="1">
        <v>-0.503736999999999</v>
      </c>
      <c r="F1874" s="1">
        <v>-0.627975999999999</v>
      </c>
      <c r="G1874" s="1">
        <v>-0.355918999999999</v>
      </c>
    </row>
    <row r="1875">
      <c r="A1875" s="1">
        <v>-2.940468</v>
      </c>
      <c r="B1875" s="1">
        <v>-0.509947</v>
      </c>
      <c r="C1875" s="1">
        <v>1.24134</v>
      </c>
      <c r="D1875" s="1">
        <v>0.473123</v>
      </c>
      <c r="E1875" s="1">
        <v>-0.509349999999999</v>
      </c>
      <c r="F1875" s="1">
        <v>-0.630310999999999</v>
      </c>
      <c r="G1875" s="1">
        <v>-0.345579</v>
      </c>
    </row>
    <row r="1876">
      <c r="A1876" s="1">
        <v>-2.95137099999999</v>
      </c>
      <c r="B1876" s="1">
        <v>-0.520630999999999</v>
      </c>
      <c r="C1876" s="1">
        <v>1.21529799999999</v>
      </c>
      <c r="D1876" s="1">
        <v>0.466839</v>
      </c>
      <c r="E1876" s="1">
        <v>-0.513811</v>
      </c>
      <c r="F1876" s="1">
        <v>-0.63578</v>
      </c>
      <c r="G1876" s="1">
        <v>-0.337409</v>
      </c>
    </row>
    <row r="1877">
      <c r="A1877" s="1">
        <v>-2.96068899999999</v>
      </c>
      <c r="B1877" s="1">
        <v>-0.530267999999999</v>
      </c>
      <c r="C1877" s="1">
        <v>1.18921399999999</v>
      </c>
      <c r="D1877" s="1">
        <v>0.459600999999999</v>
      </c>
      <c r="E1877" s="1">
        <v>-0.516776</v>
      </c>
      <c r="F1877" s="1">
        <v>-0.641754</v>
      </c>
      <c r="G1877" s="1">
        <v>-0.331459</v>
      </c>
    </row>
    <row r="1878">
      <c r="A1878" s="1">
        <v>-2.968191</v>
      </c>
      <c r="B1878" s="1">
        <v>-0.538471999999999</v>
      </c>
      <c r="C1878" s="1">
        <v>1.163353</v>
      </c>
      <c r="D1878" s="1">
        <v>0.452386</v>
      </c>
      <c r="E1878" s="1">
        <v>-0.518313</v>
      </c>
      <c r="F1878" s="1">
        <v>-0.647209999999999</v>
      </c>
      <c r="G1878" s="1">
        <v>-0.328361</v>
      </c>
    </row>
    <row r="1879">
      <c r="A1879" s="1">
        <v>-2.974768</v>
      </c>
      <c r="B1879" s="1">
        <v>-0.544236999999999</v>
      </c>
      <c r="C1879" s="1">
        <v>1.13787499999999</v>
      </c>
      <c r="D1879" s="1">
        <v>0.447178999999999</v>
      </c>
      <c r="E1879" s="1">
        <v>-0.518441</v>
      </c>
      <c r="F1879" s="1">
        <v>-0.651197</v>
      </c>
      <c r="G1879" s="1">
        <v>-0.327405</v>
      </c>
    </row>
    <row r="1880">
      <c r="A1880" s="1">
        <v>-2.980633</v>
      </c>
      <c r="B1880" s="1">
        <v>-0.547694</v>
      </c>
      <c r="C1880" s="1">
        <v>1.11265799999999</v>
      </c>
      <c r="D1880" s="1">
        <v>0.442954999999999</v>
      </c>
      <c r="E1880" s="1">
        <v>-0.517522</v>
      </c>
      <c r="F1880" s="1">
        <v>-0.654302</v>
      </c>
      <c r="G1880" s="1">
        <v>-0.328405999999999</v>
      </c>
    </row>
    <row r="1881">
      <c r="A1881" s="1">
        <v>-2.986524</v>
      </c>
      <c r="B1881" s="1">
        <v>-0.548459</v>
      </c>
      <c r="C1881" s="1">
        <v>1.088311</v>
      </c>
      <c r="D1881" s="1">
        <v>0.441603999999999</v>
      </c>
      <c r="E1881" s="1">
        <v>-0.516553</v>
      </c>
      <c r="F1881" s="1">
        <v>-0.655241999999999</v>
      </c>
      <c r="G1881" s="1">
        <v>-0.329874</v>
      </c>
    </row>
    <row r="1882">
      <c r="A1882" s="1">
        <v>-2.99269899999999</v>
      </c>
      <c r="B1882" s="1">
        <v>-0.546090999999999</v>
      </c>
      <c r="C1882" s="1">
        <v>1.065612</v>
      </c>
      <c r="D1882" s="1">
        <v>0.444491</v>
      </c>
      <c r="E1882" s="1">
        <v>-0.513989999999999</v>
      </c>
      <c r="F1882" s="1">
        <v>-0.653503999999999</v>
      </c>
      <c r="G1882" s="1">
        <v>-0.333430999999999</v>
      </c>
    </row>
    <row r="1883">
      <c r="A1883" s="1">
        <v>-2.999124</v>
      </c>
      <c r="B1883" s="1">
        <v>-0.541564999999999</v>
      </c>
      <c r="C1883" s="1">
        <v>1.04499499999999</v>
      </c>
      <c r="D1883" s="1">
        <v>0.449417</v>
      </c>
      <c r="E1883" s="1">
        <v>-0.510928</v>
      </c>
      <c r="F1883" s="1">
        <v>-0.650112</v>
      </c>
      <c r="G1883" s="1">
        <v>-0.338133</v>
      </c>
    </row>
    <row r="1884">
      <c r="A1884" s="1">
        <v>-3.005525</v>
      </c>
      <c r="B1884" s="1">
        <v>-0.535912999999999</v>
      </c>
      <c r="C1884" s="1">
        <v>1.02749899999999</v>
      </c>
      <c r="D1884" s="1">
        <v>0.456318999999999</v>
      </c>
      <c r="E1884" s="1">
        <v>-0.507515999999999</v>
      </c>
      <c r="F1884" s="1">
        <v>-0.645507</v>
      </c>
      <c r="G1884" s="1">
        <v>-0.342822999999999</v>
      </c>
    </row>
    <row r="1885">
      <c r="A1885" s="1">
        <v>-3.01161799999999</v>
      </c>
      <c r="B1885" s="1">
        <v>-0.530295999999999</v>
      </c>
      <c r="C1885" s="1">
        <v>1.01214</v>
      </c>
      <c r="D1885" s="1">
        <v>0.462959</v>
      </c>
      <c r="E1885" s="1">
        <v>-0.505964999999999</v>
      </c>
      <c r="F1885" s="1">
        <v>-0.640850999999999</v>
      </c>
      <c r="G1885" s="1">
        <v>-0.344930999999999</v>
      </c>
    </row>
    <row r="1886">
      <c r="A1886" s="1">
        <v>-3.01693299999999</v>
      </c>
      <c r="B1886" s="1">
        <v>-0.524785999999999</v>
      </c>
      <c r="C1886" s="1">
        <v>0.997233999999999</v>
      </c>
      <c r="D1886" s="1">
        <v>0.466934999999999</v>
      </c>
      <c r="E1886" s="1">
        <v>-0.504495</v>
      </c>
      <c r="F1886" s="1">
        <v>-0.637705999999999</v>
      </c>
      <c r="G1886" s="1">
        <v>-0.347546</v>
      </c>
    </row>
    <row r="1887">
      <c r="A1887" s="1">
        <v>-3.02143</v>
      </c>
      <c r="B1887" s="1">
        <v>-0.519380999999999</v>
      </c>
      <c r="C1887" s="1">
        <v>0.977288</v>
      </c>
      <c r="D1887" s="1">
        <v>0.469737999999999</v>
      </c>
      <c r="E1887" s="1">
        <v>-0.504421</v>
      </c>
      <c r="F1887" s="1">
        <v>-0.635075999999999</v>
      </c>
      <c r="G1887" s="1">
        <v>-0.348689999999999</v>
      </c>
    </row>
    <row r="1888">
      <c r="A1888" s="1">
        <v>-3.02507299999999</v>
      </c>
      <c r="B1888" s="1">
        <v>-0.515781999999999</v>
      </c>
      <c r="C1888" s="1">
        <v>0.952512</v>
      </c>
      <c r="D1888" s="1">
        <v>0.460946999999999</v>
      </c>
      <c r="E1888" s="1">
        <v>-0.500337999999999</v>
      </c>
      <c r="F1888" s="1">
        <v>-0.63944</v>
      </c>
      <c r="G1888" s="1">
        <v>-0.358250999999999</v>
      </c>
    </row>
    <row r="1889">
      <c r="A1889" s="1">
        <v>-3.02722099999999</v>
      </c>
      <c r="B1889" s="1">
        <v>-0.519268999999999</v>
      </c>
      <c r="C1889" s="1">
        <v>0.961373</v>
      </c>
      <c r="D1889" s="1">
        <v>0.468675999999999</v>
      </c>
      <c r="E1889" s="1">
        <v>-0.497723</v>
      </c>
      <c r="F1889" s="1">
        <v>-0.633592</v>
      </c>
      <c r="G1889" s="1">
        <v>-0.362209</v>
      </c>
    </row>
    <row r="1890">
      <c r="A1890" s="1">
        <v>-3.02533899999999</v>
      </c>
      <c r="B1890" s="1">
        <v>-0.52331</v>
      </c>
      <c r="C1890" s="1">
        <v>0.973601999999999</v>
      </c>
      <c r="D1890" s="1">
        <v>0.472752</v>
      </c>
      <c r="E1890" s="1">
        <v>-0.500492999999999</v>
      </c>
      <c r="F1890" s="1">
        <v>-0.630311999999999</v>
      </c>
      <c r="G1890" s="1">
        <v>-0.358775</v>
      </c>
    </row>
    <row r="1891">
      <c r="A1891" s="1"/>
      <c r="B1891" s="1"/>
      <c r="C1891" s="1"/>
      <c r="D1891" s="1"/>
      <c r="E1891" s="1"/>
      <c r="F1891" s="1"/>
      <c r="G1891" s="1"/>
    </row>
    <row r="1892">
      <c r="A1892" s="1"/>
      <c r="B1892" s="1"/>
      <c r="C1892" s="1"/>
      <c r="D1892" s="1"/>
      <c r="E1892" s="1"/>
      <c r="F1892" s="1"/>
      <c r="G1892" s="1"/>
    </row>
    <row r="1893">
      <c r="A1893" s="1"/>
      <c r="B1893" s="1"/>
      <c r="C1893" s="1"/>
      <c r="D1893" s="1"/>
      <c r="E1893" s="1"/>
      <c r="F1893" s="1"/>
      <c r="G1893" s="1"/>
    </row>
    <row r="1894">
      <c r="A1894" s="1"/>
      <c r="B1894" s="1"/>
      <c r="C1894" s="1"/>
      <c r="D1894" s="1"/>
      <c r="E1894" s="1"/>
      <c r="F1894" s="1"/>
      <c r="G1894" s="1"/>
    </row>
    <row r="1895">
      <c r="A1895" s="1"/>
      <c r="B1895" s="1"/>
      <c r="C1895" s="1"/>
      <c r="D1895" s="1"/>
      <c r="E1895" s="1"/>
      <c r="F1895" s="1"/>
      <c r="G1895" s="1"/>
    </row>
    <row r="1896">
      <c r="A1896" s="1"/>
      <c r="B1896" s="1"/>
      <c r="C1896" s="1"/>
      <c r="D1896" s="1"/>
      <c r="E1896" s="1"/>
      <c r="F1896" s="1"/>
      <c r="G1896" s="1"/>
    </row>
    <row r="1897">
      <c r="A1897" s="1"/>
      <c r="B1897" s="1"/>
      <c r="C1897" s="1"/>
      <c r="D1897" s="1"/>
      <c r="E1897" s="1"/>
      <c r="F1897" s="1"/>
      <c r="G1897" s="1"/>
    </row>
    <row r="1898">
      <c r="A1898" s="1"/>
      <c r="B1898" s="1"/>
      <c r="C1898" s="1"/>
      <c r="D1898" s="1"/>
      <c r="E1898" s="1"/>
      <c r="F1898" s="1"/>
      <c r="G1898" s="1"/>
    </row>
    <row r="1899">
      <c r="A1899" s="1"/>
      <c r="B1899" s="1"/>
      <c r="C1899" s="1"/>
      <c r="D1899" s="1"/>
      <c r="E1899" s="1"/>
      <c r="F1899" s="1"/>
      <c r="G1899" s="1"/>
    </row>
    <row r="1900">
      <c r="A1900" s="1"/>
      <c r="B1900" s="1"/>
      <c r="C1900" s="1"/>
      <c r="D1900" s="1"/>
      <c r="E1900" s="1"/>
      <c r="F1900" s="1"/>
      <c r="G1900" s="1"/>
    </row>
    <row r="1901">
      <c r="A1901" s="1"/>
      <c r="B1901" s="1"/>
      <c r="C1901" s="1"/>
      <c r="D1901" s="1"/>
      <c r="E1901" s="1"/>
      <c r="F1901" s="1"/>
      <c r="G1901" s="1"/>
    </row>
    <row r="1902">
      <c r="A1902" s="1"/>
      <c r="B1902" s="1"/>
      <c r="C1902" s="1"/>
      <c r="D1902" s="1"/>
      <c r="E1902" s="1"/>
      <c r="F1902" s="1"/>
      <c r="G1902" s="1"/>
    </row>
    <row r="1903">
      <c r="A1903" s="1"/>
      <c r="B1903" s="1"/>
      <c r="C1903" s="1"/>
      <c r="D1903" s="1"/>
      <c r="E1903" s="1"/>
      <c r="F1903" s="1"/>
      <c r="G1903" s="1"/>
    </row>
    <row r="1904">
      <c r="A1904" s="1"/>
      <c r="B1904" s="1"/>
      <c r="C1904" s="1"/>
      <c r="D1904" s="1"/>
      <c r="E1904" s="1"/>
      <c r="F1904" s="1"/>
      <c r="G1904" s="1"/>
    </row>
    <row r="1905">
      <c r="A1905" s="1"/>
      <c r="B1905" s="1"/>
      <c r="C1905" s="1"/>
      <c r="D1905" s="1"/>
      <c r="E1905" s="1"/>
      <c r="F1905" s="1"/>
      <c r="G1905" s="1"/>
    </row>
    <row r="1906">
      <c r="A1906" s="1"/>
      <c r="B1906" s="1"/>
      <c r="C1906" s="1"/>
      <c r="D1906" s="1"/>
      <c r="E1906" s="1"/>
      <c r="F1906" s="1"/>
      <c r="G1906" s="1"/>
    </row>
    <row r="1907">
      <c r="A1907" s="1"/>
      <c r="B1907" s="1"/>
      <c r="C1907" s="1"/>
      <c r="D1907" s="1"/>
      <c r="E1907" s="1"/>
      <c r="F1907" s="1"/>
      <c r="G1907" s="1"/>
    </row>
    <row r="1908">
      <c r="A1908" s="1"/>
      <c r="B1908" s="1"/>
      <c r="C1908" s="1"/>
      <c r="D1908" s="1"/>
      <c r="E1908" s="1"/>
      <c r="F1908" s="1"/>
      <c r="G1908" s="1"/>
    </row>
    <row r="1909">
      <c r="A1909" s="1"/>
      <c r="B1909" s="1"/>
      <c r="C1909" s="1"/>
      <c r="D1909" s="1"/>
      <c r="E1909" s="1"/>
      <c r="F1909" s="1"/>
      <c r="G1909" s="1"/>
    </row>
    <row r="1910">
      <c r="A1910" s="1"/>
      <c r="B1910" s="1"/>
      <c r="C1910" s="1"/>
      <c r="D1910" s="1"/>
      <c r="E1910" s="1"/>
      <c r="F1910" s="1"/>
      <c r="G1910" s="1"/>
    </row>
    <row r="1911">
      <c r="A1911" s="1"/>
      <c r="B1911" s="1"/>
      <c r="C1911" s="1"/>
      <c r="D1911" s="1"/>
      <c r="E1911" s="1"/>
      <c r="F1911" s="1"/>
      <c r="G1911" s="1"/>
    </row>
    <row r="1912">
      <c r="A1912" s="1"/>
      <c r="B1912" s="1"/>
      <c r="C1912" s="1"/>
      <c r="D1912" s="1"/>
      <c r="E1912" s="1"/>
      <c r="F1912" s="1"/>
      <c r="G1912" s="1"/>
    </row>
    <row r="1913">
      <c r="A1913" s="1"/>
      <c r="B1913" s="1"/>
      <c r="C1913" s="1"/>
      <c r="D1913" s="1"/>
      <c r="E1913" s="1"/>
      <c r="F1913" s="1"/>
      <c r="G1913" s="1"/>
    </row>
    <row r="1914">
      <c r="A1914" s="1"/>
      <c r="B1914" s="1"/>
      <c r="C1914" s="1"/>
      <c r="D1914" s="1"/>
      <c r="E1914" s="1"/>
      <c r="F1914" s="1"/>
      <c r="G1914" s="1"/>
    </row>
    <row r="1915">
      <c r="A1915" s="1"/>
      <c r="B1915" s="1"/>
      <c r="C1915" s="1"/>
      <c r="D1915" s="1"/>
      <c r="E1915" s="1"/>
      <c r="F1915" s="1"/>
      <c r="G1915" s="1"/>
    </row>
    <row r="1916">
      <c r="A1916" s="1"/>
      <c r="B1916" s="1"/>
      <c r="C1916" s="1"/>
      <c r="D1916" s="1"/>
      <c r="E1916" s="1"/>
      <c r="F1916" s="1"/>
      <c r="G1916" s="1"/>
    </row>
    <row r="1917">
      <c r="A1917" s="1"/>
      <c r="B1917" s="1"/>
      <c r="C1917" s="1"/>
      <c r="D1917" s="1"/>
      <c r="E1917" s="1"/>
      <c r="F1917" s="1"/>
      <c r="G1917" s="1"/>
    </row>
    <row r="1918">
      <c r="A1918" s="1"/>
      <c r="B1918" s="1"/>
      <c r="C1918" s="1"/>
      <c r="D1918" s="1"/>
      <c r="E1918" s="1"/>
      <c r="F1918" s="1"/>
      <c r="G1918" s="1"/>
    </row>
    <row r="1919">
      <c r="A1919" s="1"/>
      <c r="B1919" s="1"/>
      <c r="C1919" s="1"/>
      <c r="D1919" s="1"/>
      <c r="E1919" s="1"/>
      <c r="F1919" s="1"/>
      <c r="G1919" s="1"/>
    </row>
    <row r="1920">
      <c r="A1920" s="1"/>
      <c r="B1920" s="1"/>
      <c r="C1920" s="1"/>
      <c r="D1920" s="1"/>
      <c r="E1920" s="1"/>
      <c r="F1920" s="1"/>
      <c r="G1920" s="1"/>
    </row>
    <row r="1921">
      <c r="A1921" s="1"/>
      <c r="B1921" s="1"/>
      <c r="C1921" s="1"/>
      <c r="D1921" s="1"/>
      <c r="E1921" s="1"/>
      <c r="F1921" s="1"/>
      <c r="G1921" s="1"/>
    </row>
    <row r="1922">
      <c r="A1922" s="1"/>
      <c r="B1922" s="1"/>
      <c r="C1922" s="1"/>
      <c r="D1922" s="1"/>
      <c r="E1922" s="1"/>
      <c r="F1922" s="1"/>
      <c r="G1922" s="1"/>
    </row>
    <row r="1923">
      <c r="A1923" s="1"/>
      <c r="B1923" s="1"/>
      <c r="C1923" s="1"/>
      <c r="D1923" s="1"/>
      <c r="E1923" s="1"/>
      <c r="F1923" s="1"/>
      <c r="G1923" s="1"/>
    </row>
    <row r="1924">
      <c r="A1924" s="1"/>
      <c r="B1924" s="1"/>
      <c r="C1924" s="1"/>
      <c r="D1924" s="1"/>
      <c r="E1924" s="1"/>
      <c r="F1924" s="1"/>
      <c r="G1924" s="1"/>
    </row>
    <row r="1925">
      <c r="A1925" s="1"/>
      <c r="B1925" s="1"/>
      <c r="C1925" s="1"/>
      <c r="D1925" s="1"/>
      <c r="E1925" s="1"/>
      <c r="F1925" s="1"/>
      <c r="G1925" s="1"/>
    </row>
    <row r="1926">
      <c r="A1926" s="1"/>
      <c r="B1926" s="1"/>
      <c r="C1926" s="1"/>
      <c r="D1926" s="1"/>
      <c r="E1926" s="1"/>
      <c r="F1926" s="1"/>
      <c r="G1926" s="1"/>
    </row>
    <row r="1927">
      <c r="A1927" s="1"/>
      <c r="B1927" s="1"/>
      <c r="C1927" s="1"/>
      <c r="D1927" s="1"/>
      <c r="E1927" s="1"/>
      <c r="F1927" s="1"/>
      <c r="G1927" s="1"/>
    </row>
    <row r="1928">
      <c r="A1928" s="1"/>
      <c r="B1928" s="1"/>
      <c r="C1928" s="1"/>
      <c r="D1928" s="1"/>
      <c r="E1928" s="1"/>
      <c r="F1928" s="1"/>
      <c r="G1928" s="1"/>
    </row>
    <row r="1929">
      <c r="A1929" s="1"/>
      <c r="B1929" s="1"/>
      <c r="C1929" s="1"/>
      <c r="D1929" s="1"/>
      <c r="E1929" s="1"/>
      <c r="F1929" s="1"/>
      <c r="G1929" s="1"/>
    </row>
    <row r="1930">
      <c r="A1930" s="1"/>
      <c r="B1930" s="1"/>
      <c r="C1930" s="1"/>
      <c r="D1930" s="1"/>
      <c r="E1930" s="1"/>
      <c r="F1930" s="1"/>
      <c r="G1930" s="1"/>
    </row>
    <row r="1931">
      <c r="A1931" s="1"/>
      <c r="B1931" s="1"/>
      <c r="C1931" s="1"/>
      <c r="D1931" s="1"/>
      <c r="E1931" s="1"/>
      <c r="F1931" s="1"/>
      <c r="G1931" s="1"/>
    </row>
    <row r="1932">
      <c r="A1932" s="1"/>
      <c r="B1932" s="1"/>
      <c r="C1932" s="1"/>
      <c r="D1932" s="1"/>
      <c r="E1932" s="1"/>
      <c r="F1932" s="1"/>
      <c r="G1932" s="1"/>
    </row>
    <row r="1933">
      <c r="A1933" s="1"/>
      <c r="B1933" s="1"/>
      <c r="C1933" s="1"/>
      <c r="D1933" s="1"/>
      <c r="E1933" s="1"/>
      <c r="F1933" s="1"/>
      <c r="G1933" s="1"/>
    </row>
    <row r="1934">
      <c r="A1934" s="1"/>
      <c r="B1934" s="1"/>
      <c r="C1934" s="1"/>
      <c r="D1934" s="1"/>
      <c r="E1934" s="1"/>
      <c r="F1934" s="1"/>
      <c r="G1934" s="1"/>
    </row>
    <row r="1935">
      <c r="A1935" s="1"/>
      <c r="B1935" s="1"/>
      <c r="C1935" s="1"/>
      <c r="D1935" s="1"/>
      <c r="E1935" s="1"/>
      <c r="F1935" s="1"/>
      <c r="G1935" s="1"/>
    </row>
    <row r="1936">
      <c r="A1936" s="1"/>
      <c r="B1936" s="1"/>
      <c r="C1936" s="1"/>
      <c r="D1936" s="1"/>
      <c r="E1936" s="1"/>
      <c r="F1936" s="1"/>
      <c r="G1936" s="1"/>
    </row>
    <row r="1937">
      <c r="A1937" s="1"/>
      <c r="B1937" s="1"/>
      <c r="C1937" s="1"/>
      <c r="D1937" s="1"/>
      <c r="E1937" s="1"/>
      <c r="F1937" s="1"/>
      <c r="G1937" s="1"/>
    </row>
    <row r="1938">
      <c r="A1938" s="1"/>
      <c r="B1938" s="1"/>
      <c r="C1938" s="1"/>
      <c r="D1938" s="1"/>
      <c r="E1938" s="1"/>
      <c r="F1938" s="1"/>
      <c r="G1938" s="1"/>
    </row>
    <row r="1939">
      <c r="A1939" s="1"/>
      <c r="B1939" s="1"/>
      <c r="C1939" s="1"/>
      <c r="D1939" s="1"/>
      <c r="E1939" s="1"/>
      <c r="F1939" s="1"/>
      <c r="G1939" s="1"/>
    </row>
    <row r="1940">
      <c r="A1940" s="1"/>
      <c r="B1940" s="1"/>
      <c r="C1940" s="1"/>
      <c r="D1940" s="1"/>
      <c r="E1940" s="1"/>
      <c r="F1940" s="1"/>
      <c r="G1940" s="1"/>
    </row>
    <row r="1941">
      <c r="A1941" s="1"/>
      <c r="B1941" s="1"/>
      <c r="C1941" s="1"/>
      <c r="D1941" s="1"/>
      <c r="E1941" s="1"/>
      <c r="F1941" s="1"/>
      <c r="G1941" s="1"/>
    </row>
    <row r="1942">
      <c r="A1942" s="1"/>
      <c r="B1942" s="1"/>
      <c r="C1942" s="1"/>
      <c r="D1942" s="1"/>
      <c r="E1942" s="1"/>
      <c r="F1942" s="1"/>
      <c r="G1942" s="1"/>
    </row>
    <row r="1943">
      <c r="A1943" s="1"/>
      <c r="B1943" s="1"/>
      <c r="C1943" s="1"/>
      <c r="D1943" s="1"/>
      <c r="E1943" s="1"/>
      <c r="F1943" s="1"/>
      <c r="G1943" s="1"/>
    </row>
    <row r="1944">
      <c r="A1944" s="1"/>
      <c r="B1944" s="1"/>
      <c r="C1944" s="1"/>
      <c r="D1944" s="1"/>
      <c r="E1944" s="1"/>
      <c r="F1944" s="1"/>
      <c r="G1944" s="1"/>
    </row>
    <row r="1945">
      <c r="A1945" s="1"/>
      <c r="B1945" s="1"/>
      <c r="C1945" s="1"/>
      <c r="D1945" s="1"/>
      <c r="E1945" s="1"/>
      <c r="F1945" s="1"/>
      <c r="G1945" s="1"/>
    </row>
    <row r="1946">
      <c r="A1946" s="1"/>
      <c r="B1946" s="1"/>
      <c r="C1946" s="1"/>
      <c r="D1946" s="1"/>
      <c r="E1946" s="1"/>
      <c r="F1946" s="1"/>
      <c r="G1946" s="1"/>
    </row>
    <row r="1947">
      <c r="A1947" s="1"/>
      <c r="B1947" s="1"/>
      <c r="C1947" s="1"/>
      <c r="D1947" s="1"/>
      <c r="E1947" s="1"/>
      <c r="F1947" s="1"/>
      <c r="G1947" s="1"/>
    </row>
    <row r="1948">
      <c r="A1948" s="1"/>
      <c r="B1948" s="1"/>
      <c r="C1948" s="1"/>
      <c r="D1948" s="1"/>
      <c r="E1948" s="1"/>
      <c r="F1948" s="1"/>
      <c r="G1948" s="1"/>
    </row>
    <row r="1949">
      <c r="A1949" s="1"/>
      <c r="B1949" s="1"/>
      <c r="C1949" s="1"/>
      <c r="D1949" s="1"/>
      <c r="E1949" s="1"/>
      <c r="F1949" s="1"/>
      <c r="G1949" s="1"/>
    </row>
    <row r="1950">
      <c r="A1950" s="1"/>
      <c r="B1950" s="1"/>
      <c r="C1950" s="1"/>
      <c r="D1950" s="1"/>
      <c r="E1950" s="1"/>
      <c r="F1950" s="1"/>
      <c r="G1950" s="1"/>
    </row>
    <row r="1951">
      <c r="A1951" s="1"/>
      <c r="B1951" s="1"/>
      <c r="C1951" s="1"/>
      <c r="D1951" s="1"/>
      <c r="E1951" s="1"/>
      <c r="F1951" s="1"/>
      <c r="G1951" s="1"/>
    </row>
    <row r="1952">
      <c r="A1952" s="1"/>
      <c r="B1952" s="1"/>
      <c r="C1952" s="1"/>
      <c r="D1952" s="1"/>
      <c r="E1952" s="1"/>
      <c r="F1952" s="1"/>
      <c r="G1952" s="1"/>
    </row>
    <row r="1953">
      <c r="A1953" s="1"/>
      <c r="B1953" s="1"/>
      <c r="C1953" s="1"/>
      <c r="D1953" s="1"/>
      <c r="E1953" s="1"/>
      <c r="F1953" s="1"/>
      <c r="G1953" s="1"/>
    </row>
    <row r="1954">
      <c r="A1954" s="1"/>
      <c r="B1954" s="1"/>
      <c r="C1954" s="1"/>
      <c r="D1954" s="1"/>
      <c r="E1954" s="1"/>
      <c r="F1954" s="1"/>
      <c r="G1954" s="1"/>
    </row>
    <row r="1955">
      <c r="A1955" s="1"/>
      <c r="B1955" s="1"/>
      <c r="C1955" s="1"/>
      <c r="D1955" s="1"/>
      <c r="E1955" s="1"/>
      <c r="F1955" s="1"/>
      <c r="G1955" s="1"/>
    </row>
    <row r="1956">
      <c r="A1956" s="1"/>
      <c r="B1956" s="1"/>
      <c r="C1956" s="1"/>
      <c r="D1956" s="1"/>
      <c r="E1956" s="1"/>
      <c r="F1956" s="1"/>
      <c r="G1956" s="1"/>
    </row>
    <row r="1957">
      <c r="A1957" s="1"/>
      <c r="B1957" s="1"/>
      <c r="C1957" s="1"/>
      <c r="D1957" s="1"/>
      <c r="E1957" s="1"/>
      <c r="F1957" s="1"/>
      <c r="G1957" s="1"/>
    </row>
    <row r="1958">
      <c r="A1958" s="1"/>
      <c r="B1958" s="1"/>
      <c r="C1958" s="1"/>
      <c r="D1958" s="1"/>
      <c r="E1958" s="1"/>
      <c r="F1958" s="1"/>
      <c r="G1958" s="1"/>
    </row>
    <row r="1959">
      <c r="A1959" s="1"/>
      <c r="B1959" s="1"/>
      <c r="C1959" s="1"/>
      <c r="D1959" s="1"/>
      <c r="E1959" s="1"/>
      <c r="F1959" s="1"/>
      <c r="G1959" s="1"/>
    </row>
    <row r="1960">
      <c r="A1960" s="1"/>
      <c r="B1960" s="1"/>
      <c r="C1960" s="1"/>
      <c r="D1960" s="1"/>
      <c r="E1960" s="1"/>
      <c r="F1960" s="1"/>
      <c r="G1960" s="1"/>
    </row>
    <row r="1961">
      <c r="A1961" s="1"/>
      <c r="B1961" s="1"/>
      <c r="C1961" s="1"/>
      <c r="D1961" s="1"/>
      <c r="E1961" s="1"/>
      <c r="F1961" s="1"/>
      <c r="G1961" s="1"/>
    </row>
    <row r="1962">
      <c r="A1962" s="1"/>
      <c r="B1962" s="1"/>
      <c r="C1962" s="1"/>
      <c r="D1962" s="1"/>
      <c r="E1962" s="1"/>
      <c r="F1962" s="1"/>
      <c r="G1962" s="1"/>
    </row>
    <row r="1963">
      <c r="A1963" s="1"/>
      <c r="B1963" s="1"/>
      <c r="C1963" s="1"/>
      <c r="D1963" s="1"/>
      <c r="E1963" s="1"/>
      <c r="F1963" s="1"/>
      <c r="G1963" s="1"/>
    </row>
    <row r="1964">
      <c r="A1964" s="1"/>
      <c r="B1964" s="1"/>
      <c r="C1964" s="1"/>
      <c r="D1964" s="1"/>
      <c r="E1964" s="1"/>
      <c r="F1964" s="1"/>
      <c r="G1964" s="1"/>
    </row>
    <row r="1965">
      <c r="A1965" s="1"/>
      <c r="B1965" s="1"/>
      <c r="C1965" s="1"/>
      <c r="D1965" s="1"/>
      <c r="E1965" s="1"/>
      <c r="F1965" s="1"/>
      <c r="G1965" s="1"/>
    </row>
    <row r="1966">
      <c r="A1966" s="1"/>
      <c r="B1966" s="1"/>
      <c r="C1966" s="1"/>
      <c r="D1966" s="1"/>
      <c r="E1966" s="1"/>
      <c r="F1966" s="1"/>
      <c r="G1966" s="1"/>
    </row>
    <row r="1967">
      <c r="A1967" s="1"/>
      <c r="B1967" s="1"/>
      <c r="C1967" s="1"/>
      <c r="D1967" s="1"/>
      <c r="E1967" s="1"/>
      <c r="F1967" s="1"/>
      <c r="G1967" s="1"/>
    </row>
    <row r="1968">
      <c r="A1968" s="1"/>
      <c r="B1968" s="1"/>
      <c r="C1968" s="1"/>
      <c r="D1968" s="1"/>
      <c r="E1968" s="1"/>
      <c r="F1968" s="1"/>
      <c r="G1968" s="1"/>
    </row>
    <row r="1969">
      <c r="A1969" s="1"/>
      <c r="B1969" s="1"/>
      <c r="C1969" s="1"/>
      <c r="D1969" s="1"/>
      <c r="E1969" s="1"/>
      <c r="F1969" s="1"/>
      <c r="G1969" s="1"/>
    </row>
    <row r="1970">
      <c r="A1970" s="1"/>
      <c r="B1970" s="1"/>
      <c r="C1970" s="1"/>
      <c r="D1970" s="1"/>
      <c r="E1970" s="1"/>
      <c r="F1970" s="1"/>
      <c r="G1970" s="1"/>
    </row>
    <row r="1971">
      <c r="A1971" s="1"/>
      <c r="B1971" s="1"/>
      <c r="C1971" s="1"/>
      <c r="D1971" s="1"/>
      <c r="E1971" s="1"/>
      <c r="F1971" s="1"/>
      <c r="G1971" s="1"/>
    </row>
    <row r="1972">
      <c r="A1972" s="1"/>
      <c r="B1972" s="1"/>
      <c r="C1972" s="1"/>
      <c r="D1972" s="1"/>
      <c r="E1972" s="1"/>
      <c r="F1972" s="1"/>
      <c r="G1972" s="1"/>
    </row>
    <row r="1973">
      <c r="A1973" s="1"/>
      <c r="B1973" s="1"/>
      <c r="C1973" s="1"/>
      <c r="D1973" s="1"/>
      <c r="E1973" s="1"/>
      <c r="F1973" s="1"/>
      <c r="G1973" s="1"/>
    </row>
    <row r="1974">
      <c r="A1974" s="1"/>
      <c r="B1974" s="1"/>
      <c r="C1974" s="1"/>
      <c r="D1974" s="1"/>
      <c r="E1974" s="1"/>
      <c r="F1974" s="1"/>
      <c r="G1974" s="1"/>
    </row>
    <row r="1975">
      <c r="A1975" s="1"/>
      <c r="B1975" s="1"/>
      <c r="C1975" s="1"/>
      <c r="D1975" s="1"/>
      <c r="E1975" s="1"/>
      <c r="F1975" s="1"/>
      <c r="G1975" s="1"/>
    </row>
    <row r="1976">
      <c r="A1976" s="1"/>
      <c r="B1976" s="1"/>
      <c r="C1976" s="1"/>
      <c r="D1976" s="1"/>
      <c r="E1976" s="1"/>
      <c r="F1976" s="1"/>
      <c r="G1976" s="1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-8.34324558578898</v>
      </c>
      <c r="B1" s="1">
        <v>-8.29052434190155</v>
      </c>
      <c r="C1" s="1">
        <v>-1.80003035250744</v>
      </c>
      <c r="D1" s="1">
        <v>-0.482175561878121</v>
      </c>
      <c r="E1" s="1">
        <v>0.731613786575144</v>
      </c>
      <c r="F1" s="1">
        <v>0.437716987235119</v>
      </c>
      <c r="G1" s="1">
        <v>-0.201622999448243</v>
      </c>
    </row>
    <row r="2">
      <c r="A2" s="1">
        <v>-8.34145141224832</v>
      </c>
      <c r="B2" s="1">
        <v>-8.28869461899222</v>
      </c>
      <c r="C2" s="1">
        <v>-1.80235225493842</v>
      </c>
      <c r="D2" s="1">
        <v>-0.482360195512094</v>
      </c>
      <c r="E2" s="1">
        <v>0.731491513987615</v>
      </c>
      <c r="F2" s="1">
        <v>0.437757902923393</v>
      </c>
      <c r="G2" s="1">
        <v>-0.201536163449025</v>
      </c>
    </row>
    <row r="3">
      <c r="A3" s="1">
        <v>-8.34106759949867</v>
      </c>
      <c r="B3" s="1">
        <v>-8.29002127103929</v>
      </c>
      <c r="C3" s="1">
        <v>-1.80445136273664</v>
      </c>
      <c r="D3" s="1">
        <v>-0.482276318950212</v>
      </c>
      <c r="E3" s="1">
        <v>0.731536070172375</v>
      </c>
      <c r="F3" s="1">
        <v>0.437727499940143</v>
      </c>
      <c r="G3" s="1">
        <v>-0.201641181341365</v>
      </c>
    </row>
    <row r="4">
      <c r="A4" s="1">
        <v>-8.34050378411601</v>
      </c>
      <c r="B4" s="1">
        <v>-8.28870172169616</v>
      </c>
      <c r="C4" s="1">
        <v>-1.80522901863035</v>
      </c>
      <c r="D4" s="1">
        <v>-0.482268022397486</v>
      </c>
      <c r="E4" s="1">
        <v>0.731482998789712</v>
      </c>
      <c r="F4" s="1">
        <v>0.437854611334941</v>
      </c>
      <c r="G4" s="1">
        <v>-0.201577569156774</v>
      </c>
    </row>
    <row r="5">
      <c r="A5" s="1">
        <v>-8.34051377332727</v>
      </c>
      <c r="B5" s="1">
        <v>-8.28976286095804</v>
      </c>
      <c r="C5" s="1">
        <v>-1.80561041660009</v>
      </c>
      <c r="D5" s="1">
        <v>-0.482243876867478</v>
      </c>
      <c r="E5" s="1">
        <v>0.731418184044687</v>
      </c>
      <c r="F5" s="1">
        <v>0.437884253265944</v>
      </c>
      <c r="G5" s="1">
        <v>-0.201806005892593</v>
      </c>
    </row>
    <row r="6">
      <c r="A6" s="1">
        <v>-8.34048131430716</v>
      </c>
      <c r="B6" s="1">
        <v>-8.29021815655776</v>
      </c>
      <c r="C6" s="1">
        <v>-1.80599514338425</v>
      </c>
      <c r="D6" s="1">
        <v>-0.482092407758333</v>
      </c>
      <c r="E6" s="1">
        <v>0.731522394010493</v>
      </c>
      <c r="F6" s="1">
        <v>0.437810733309041</v>
      </c>
      <c r="G6" s="1">
        <v>-0.201949645313697</v>
      </c>
    </row>
    <row r="7">
      <c r="A7" s="1">
        <v>-8.34059511507841</v>
      </c>
      <c r="B7" s="1">
        <v>-8.29036575291704</v>
      </c>
      <c r="C7" s="1">
        <v>-1.8063701205867</v>
      </c>
      <c r="D7" s="1">
        <v>-0.482026724272644</v>
      </c>
      <c r="E7" s="1">
        <v>0.731504437642479</v>
      </c>
      <c r="F7" s="1">
        <v>0.437829995469074</v>
      </c>
      <c r="G7" s="1">
        <v>-0.20212963628299</v>
      </c>
    </row>
    <row r="8">
      <c r="A8" s="1">
        <v>-8.34041407687937</v>
      </c>
      <c r="B8" s="1">
        <v>-8.29033137567066</v>
      </c>
      <c r="C8" s="1">
        <v>-1.80662948542511</v>
      </c>
      <c r="D8" s="1">
        <v>-0.481765185308177</v>
      </c>
      <c r="E8" s="1">
        <v>0.731594910414897</v>
      </c>
      <c r="F8" s="1">
        <v>0.437866163823706</v>
      </c>
      <c r="G8" s="1">
        <v>-0.202347265507361</v>
      </c>
    </row>
    <row r="9">
      <c r="A9" s="1">
        <v>-8.34048507022092</v>
      </c>
      <c r="B9" s="1">
        <v>-8.29056790219011</v>
      </c>
      <c r="C9" s="1">
        <v>-1.80660318326803</v>
      </c>
      <c r="D9" s="1">
        <v>-0.481807176945063</v>
      </c>
      <c r="E9" s="1">
        <v>0.731583647110911</v>
      </c>
      <c r="F9" s="1">
        <v>0.437890990689284</v>
      </c>
      <c r="G9" s="1">
        <v>-0.202234249812642</v>
      </c>
    </row>
    <row r="10">
      <c r="A10" s="1">
        <v>-8.34034589166283</v>
      </c>
      <c r="B10" s="1">
        <v>-8.29037022440136</v>
      </c>
      <c r="C10" s="1">
        <v>-1.80665103069613</v>
      </c>
      <c r="D10" s="1">
        <v>-0.481697097764497</v>
      </c>
      <c r="E10" s="1">
        <v>0.731603215999441</v>
      </c>
      <c r="F10" s="1">
        <v>0.437930451014586</v>
      </c>
      <c r="G10" s="1">
        <v>-0.202340209594374</v>
      </c>
    </row>
    <row r="11">
      <c r="A11" s="1">
        <v>-8.34043710739337</v>
      </c>
      <c r="B11" s="1">
        <v>-8.29069162275</v>
      </c>
      <c r="C11" s="1">
        <v>-1.80663134723878</v>
      </c>
      <c r="D11" s="1">
        <v>-0.481684809063197</v>
      </c>
      <c r="E11" s="1">
        <v>0.731590084955732</v>
      </c>
      <c r="F11" s="1">
        <v>0.437950499323818</v>
      </c>
      <c r="G11" s="1">
        <v>-0.202373546824266</v>
      </c>
    </row>
    <row r="12">
      <c r="A12" s="1">
        <v>-8.3403078225524</v>
      </c>
      <c r="B12" s="1">
        <v>-8.29089060885942</v>
      </c>
      <c r="C12" s="1">
        <v>-1.80699620092527</v>
      </c>
      <c r="D12" s="1">
        <v>-0.481437241514537</v>
      </c>
      <c r="E12" s="1">
        <v>0.731760376027284</v>
      </c>
      <c r="F12" s="1">
        <v>0.437869723956053</v>
      </c>
      <c r="G12" s="1">
        <v>-0.202521701064179</v>
      </c>
    </row>
    <row r="13">
      <c r="A13" s="1">
        <v>-8.34028935883215</v>
      </c>
      <c r="B13" s="1">
        <v>-8.29066249872143</v>
      </c>
      <c r="C13" s="1">
        <v>-1.80702178587335</v>
      </c>
      <c r="D13" s="1">
        <v>-0.481352084986517</v>
      </c>
      <c r="E13" s="1">
        <v>0.731811068109611</v>
      </c>
      <c r="F13" s="1">
        <v>0.437816196034163</v>
      </c>
      <c r="G13" s="1">
        <v>-0.202656629207081</v>
      </c>
    </row>
    <row r="14">
      <c r="A14" s="1">
        <v>-8.34007369583031</v>
      </c>
      <c r="B14" s="1">
        <v>-8.29024839084257</v>
      </c>
      <c r="C14" s="1">
        <v>-1.80689848227656</v>
      </c>
      <c r="D14" s="1">
        <v>-0.481312362452079</v>
      </c>
      <c r="E14" s="1">
        <v>0.731810478453638</v>
      </c>
      <c r="F14" s="1">
        <v>0.437895910041876</v>
      </c>
      <c r="G14" s="1">
        <v>-0.202580861250147</v>
      </c>
    </row>
    <row r="15">
      <c r="A15" s="1">
        <v>-8.34001484150798</v>
      </c>
      <c r="B15" s="1">
        <v>-8.29039341807989</v>
      </c>
      <c r="C15" s="1">
        <v>-1.80715222750531</v>
      </c>
      <c r="D15" s="1">
        <v>-0.481222751721316</v>
      </c>
      <c r="E15" s="1">
        <v>0.731831462486744</v>
      </c>
      <c r="F15" s="1">
        <v>0.437945069579179</v>
      </c>
      <c r="G15" s="1">
        <v>-0.202611672347779</v>
      </c>
    </row>
    <row r="16">
      <c r="A16" s="1">
        <v>-8.33984491495818</v>
      </c>
      <c r="B16" s="1">
        <v>-8.29033820130731</v>
      </c>
      <c r="C16" s="1">
        <v>-1.80754708530074</v>
      </c>
      <c r="D16" s="1">
        <v>-0.481127446537974</v>
      </c>
      <c r="E16" s="1">
        <v>0.731802627613564</v>
      </c>
      <c r="F16" s="1">
        <v>0.438006870049174</v>
      </c>
      <c r="G16" s="1">
        <v>-0.202808471705341</v>
      </c>
    </row>
    <row r="17">
      <c r="A17" s="1">
        <v>-8.33986623715082</v>
      </c>
      <c r="B17" s="1">
        <v>-8.2905666982929</v>
      </c>
      <c r="C17" s="1">
        <v>-1.80776962341135</v>
      </c>
      <c r="D17" s="1">
        <v>-0.481205280483385</v>
      </c>
      <c r="E17" s="1">
        <v>0.731761597339079</v>
      </c>
      <c r="F17" s="1">
        <v>0.437984614053607</v>
      </c>
      <c r="G17" s="1">
        <v>-0.202819921474637</v>
      </c>
    </row>
    <row r="18">
      <c r="A18" s="1">
        <v>-8.33961653068879</v>
      </c>
      <c r="B18" s="1">
        <v>-8.29058645429202</v>
      </c>
      <c r="C18" s="1">
        <v>-1.8087833224297</v>
      </c>
      <c r="D18" s="1">
        <v>-0.481129182248481</v>
      </c>
      <c r="E18" s="1">
        <v>0.731809959070027</v>
      </c>
      <c r="F18" s="1">
        <v>0.437959405521399</v>
      </c>
      <c r="G18" s="1">
        <v>-0.202880390649696</v>
      </c>
    </row>
    <row r="19">
      <c r="A19" s="1">
        <v>-8.33963437484636</v>
      </c>
      <c r="B19" s="1">
        <v>-8.29060412701853</v>
      </c>
      <c r="C19" s="1">
        <v>-1.80873094416021</v>
      </c>
      <c r="D19" s="1">
        <v>-0.481161431274617</v>
      </c>
      <c r="E19" s="1">
        <v>0.731782229040978</v>
      </c>
      <c r="F19" s="1">
        <v>0.437967712904802</v>
      </c>
      <c r="G19" s="1">
        <v>-0.20288599943445</v>
      </c>
    </row>
    <row r="20">
      <c r="A20" s="1">
        <v>-8.33943970419921</v>
      </c>
      <c r="B20" s="1">
        <v>-8.29075936015572</v>
      </c>
      <c r="C20" s="1">
        <v>-1.80906130652472</v>
      </c>
      <c r="D20" s="1">
        <v>-0.481204763772892</v>
      </c>
      <c r="E20" s="1">
        <v>0.731689071950301</v>
      </c>
      <c r="F20" s="1">
        <v>0.438066116934206</v>
      </c>
      <c r="G20" s="1">
        <v>-0.202906763083359</v>
      </c>
    </row>
    <row r="21">
      <c r="A21" s="1">
        <v>-8.33923364108511</v>
      </c>
      <c r="B21" s="1">
        <v>-8.29106150771495</v>
      </c>
      <c r="C21" s="1">
        <v>-1.80969503724515</v>
      </c>
      <c r="D21" s="1">
        <v>-0.481218007542173</v>
      </c>
      <c r="E21" s="1">
        <v>0.731654959126734</v>
      </c>
      <c r="F21" s="1">
        <v>0.438102880487841</v>
      </c>
      <c r="G21" s="1">
        <v>-0.202918989034178</v>
      </c>
    </row>
    <row r="22">
      <c r="A22" s="1">
        <v>-8.33918075997419</v>
      </c>
      <c r="B22" s="1">
        <v>-8.2910762378918</v>
      </c>
      <c r="C22" s="1">
        <v>-1.80992926779679</v>
      </c>
      <c r="D22" s="1">
        <v>-0.481061587745885</v>
      </c>
      <c r="E22" s="1">
        <v>0.731762013164457</v>
      </c>
      <c r="F22" s="1">
        <v>0.438021830200744</v>
      </c>
      <c r="G22" s="1">
        <v>-0.203078756034448</v>
      </c>
    </row>
    <row r="23">
      <c r="A23" s="1">
        <v>-8.3391276473378</v>
      </c>
      <c r="B23" s="1">
        <v>-8.29135486632995</v>
      </c>
      <c r="C23" s="1">
        <v>-1.81005362903957</v>
      </c>
      <c r="D23" s="1">
        <v>-0.480892280918457</v>
      </c>
      <c r="E23" s="1">
        <v>0.731714823063831</v>
      </c>
      <c r="F23" s="1">
        <v>0.438256713993083</v>
      </c>
      <c r="G23" s="1">
        <v>-0.203143014897616</v>
      </c>
    </row>
    <row r="24">
      <c r="A24" s="1">
        <v>-8.33878443722593</v>
      </c>
      <c r="B24" s="1">
        <v>-8.29134290044041</v>
      </c>
      <c r="C24" s="1">
        <v>-1.81045828415656</v>
      </c>
      <c r="D24" s="1">
        <v>-0.480721510508901</v>
      </c>
      <c r="E24" s="1">
        <v>0.731808449641072</v>
      </c>
      <c r="F24" s="1">
        <v>0.438181212563694</v>
      </c>
      <c r="G24" s="1">
        <v>-0.203372680869825</v>
      </c>
    </row>
    <row r="25">
      <c r="A25" s="1">
        <v>-8.33880987173569</v>
      </c>
      <c r="B25" s="1">
        <v>-8.29147469855546</v>
      </c>
      <c r="C25" s="1">
        <v>-1.81063177669041</v>
      </c>
      <c r="D25" s="1">
        <v>-0.480729973983269</v>
      </c>
      <c r="E25" s="1">
        <v>0.731803451028343</v>
      </c>
      <c r="F25" s="1">
        <v>0.438162726175577</v>
      </c>
      <c r="G25" s="1">
        <v>-0.203410487850154</v>
      </c>
    </row>
    <row r="26">
      <c r="A26" s="1">
        <v>-8.33868173570468</v>
      </c>
      <c r="B26" s="1">
        <v>-8.29142733891951</v>
      </c>
      <c r="C26" s="1">
        <v>-1.81085516721815</v>
      </c>
      <c r="D26" s="1">
        <v>-0.480563116038208</v>
      </c>
      <c r="E26" s="1">
        <v>0.73183822878657</v>
      </c>
      <c r="F26" s="1">
        <v>0.438207570334799</v>
      </c>
      <c r="G26" s="1">
        <v>-0.203582965130816</v>
      </c>
    </row>
    <row r="27">
      <c r="A27" s="1">
        <v>-8.33851968099963</v>
      </c>
      <c r="B27" s="1">
        <v>-8.29171838723629</v>
      </c>
      <c r="C27" s="1">
        <v>-1.81129652290904</v>
      </c>
      <c r="D27" s="1">
        <v>-0.48054427164267</v>
      </c>
      <c r="E27" s="1">
        <v>0.731911118581962</v>
      </c>
      <c r="F27" s="1">
        <v>0.438093976614635</v>
      </c>
      <c r="G27" s="1">
        <v>-0.203609884685129</v>
      </c>
    </row>
    <row r="28">
      <c r="A28" s="1">
        <v>-8.33841890692703</v>
      </c>
      <c r="B28" s="1">
        <v>-8.2916507598077</v>
      </c>
      <c r="C28" s="1">
        <v>-1.81140812187426</v>
      </c>
      <c r="D28" s="1">
        <v>-0.480424350662456</v>
      </c>
      <c r="E28" s="1">
        <v>0.731925977495428</v>
      </c>
      <c r="F28" s="1">
        <v>0.438140372938583</v>
      </c>
      <c r="G28" s="1">
        <v>-0.203739589572468</v>
      </c>
    </row>
    <row r="29">
      <c r="A29" s="1">
        <v>-8.33834369109122</v>
      </c>
      <c r="B29" s="1">
        <v>-8.2916005788109</v>
      </c>
      <c r="C29" s="1">
        <v>-1.8117134668562</v>
      </c>
      <c r="D29" s="1">
        <v>-0.48032563454014</v>
      </c>
      <c r="E29" s="1">
        <v>0.731993966327367</v>
      </c>
      <c r="F29" s="1">
        <v>0.438128269753732</v>
      </c>
      <c r="G29" s="1">
        <v>-0.203754109913248</v>
      </c>
    </row>
    <row r="30">
      <c r="A30" s="1">
        <v>-8.33821944157491</v>
      </c>
      <c r="B30" s="1">
        <v>-8.2913611191055</v>
      </c>
      <c r="C30" s="1">
        <v>-1.8119069220232</v>
      </c>
      <c r="D30" s="1">
        <v>-0.480250949108033</v>
      </c>
      <c r="E30" s="1">
        <v>0.73205839056156</v>
      </c>
      <c r="F30" s="1">
        <v>0.438064865183781</v>
      </c>
      <c r="G30" s="1">
        <v>-0.203835013137502</v>
      </c>
    </row>
    <row r="31">
      <c r="A31" s="1">
        <v>-8.33813119316546</v>
      </c>
      <c r="B31" s="1">
        <v>-8.29133442694439</v>
      </c>
      <c r="C31" s="1">
        <v>-1.81217713426384</v>
      </c>
      <c r="D31" s="1">
        <v>-0.480202900285539</v>
      </c>
      <c r="E31" s="1">
        <v>0.732059621015272</v>
      </c>
      <c r="F31" s="1">
        <v>0.438116797750403</v>
      </c>
      <c r="G31" s="1">
        <v>-0.203832179415479</v>
      </c>
    </row>
    <row r="32">
      <c r="A32" s="1">
        <v>-8.33794192728819</v>
      </c>
      <c r="B32" s="1">
        <v>-8.29141667346162</v>
      </c>
      <c r="C32" s="1">
        <v>-1.81244786390118</v>
      </c>
      <c r="D32" s="1">
        <v>-0.480036089448226</v>
      </c>
      <c r="E32" s="1">
        <v>0.732160729867181</v>
      </c>
      <c r="F32" s="1">
        <v>0.438054507695277</v>
      </c>
      <c r="G32" s="1">
        <v>-0.20399575180738</v>
      </c>
    </row>
    <row r="33">
      <c r="A33" s="1">
        <v>-8.3379115593207</v>
      </c>
      <c r="B33" s="1">
        <v>-8.29163565996058</v>
      </c>
      <c r="C33" s="1">
        <v>-1.81269751102279</v>
      </c>
      <c r="D33" s="1">
        <v>-0.479916018092219</v>
      </c>
      <c r="E33" s="1">
        <v>0.732183841568206</v>
      </c>
      <c r="F33" s="1">
        <v>0.438087030751944</v>
      </c>
      <c r="G33" s="1">
        <v>-0.204125430095999</v>
      </c>
    </row>
    <row r="34">
      <c r="A34" s="1">
        <v>-8.3380261783696</v>
      </c>
      <c r="B34" s="1">
        <v>-8.29191349960312</v>
      </c>
      <c r="C34" s="1">
        <v>-1.81292046674194</v>
      </c>
      <c r="D34" s="1">
        <v>-0.479900229336583</v>
      </c>
      <c r="E34" s="1">
        <v>0.732232339285758</v>
      </c>
      <c r="F34" s="1">
        <v>0.437997687101926</v>
      </c>
      <c r="G34" s="1">
        <v>-0.204180305808771</v>
      </c>
    </row>
    <row r="35">
      <c r="A35" s="1">
        <v>-8.33797798051099</v>
      </c>
      <c r="B35" s="1">
        <v>-8.29163523315682</v>
      </c>
      <c r="C35" s="1">
        <v>-1.81263044849272</v>
      </c>
      <c r="D35" s="1">
        <v>-0.479922534226077</v>
      </c>
      <c r="E35" s="1">
        <v>0.732195009161333</v>
      </c>
      <c r="F35" s="1">
        <v>0.438063505059164</v>
      </c>
      <c r="G35" s="1">
        <v>-0.204120540947091</v>
      </c>
    </row>
    <row r="36">
      <c r="A36" s="1">
        <v>-8.33803887691985</v>
      </c>
      <c r="B36" s="1">
        <v>-8.29182576799097</v>
      </c>
      <c r="C36" s="1">
        <v>-1.81268488985222</v>
      </c>
      <c r="D36" s="1">
        <v>-0.479929470115296</v>
      </c>
      <c r="E36" s="1">
        <v>0.732149577406599</v>
      </c>
      <c r="F36" s="1">
        <v>0.438099568139868</v>
      </c>
      <c r="G36" s="1">
        <v>-0.204189785282833</v>
      </c>
    </row>
    <row r="37">
      <c r="A37" s="1">
        <v>-8.33795508918969</v>
      </c>
      <c r="B37" s="1">
        <v>-8.29205597416827</v>
      </c>
      <c r="C37" s="1">
        <v>-1.81290386582113</v>
      </c>
      <c r="D37" s="1">
        <v>-0.479830541903311</v>
      </c>
      <c r="E37" s="1">
        <v>0.732218265559251</v>
      </c>
      <c r="F37" s="1">
        <v>0.438094049349566</v>
      </c>
      <c r="G37" s="1">
        <v>-0.204187821778567</v>
      </c>
    </row>
    <row r="38">
      <c r="A38" s="1">
        <v>-8.33800438955936</v>
      </c>
      <c r="B38" s="1">
        <v>-8.29220967567335</v>
      </c>
      <c r="C38" s="1">
        <v>-1.81300533890863</v>
      </c>
      <c r="D38" s="1">
        <v>-0.479829505526959</v>
      </c>
      <c r="E38" s="1">
        <v>0.732198489870977</v>
      </c>
      <c r="F38" s="1">
        <v>0.438119008359382</v>
      </c>
      <c r="G38" s="1">
        <v>-0.204207618786873</v>
      </c>
    </row>
    <row r="39">
      <c r="A39" s="1">
        <v>-8.33794874119558</v>
      </c>
      <c r="B39" s="1">
        <v>-8.2922910884327</v>
      </c>
      <c r="C39" s="1">
        <v>-1.81325565834855</v>
      </c>
      <c r="D39" s="1">
        <v>-0.479675089031333</v>
      </c>
      <c r="E39" s="1">
        <v>0.732249171704939</v>
      </c>
      <c r="F39" s="1">
        <v>0.438125316475165</v>
      </c>
      <c r="G39" s="1">
        <v>-0.204375063458701</v>
      </c>
    </row>
    <row r="40">
      <c r="A40" s="1">
        <v>-8.33796842509719</v>
      </c>
      <c r="B40" s="1">
        <v>-8.29215351684233</v>
      </c>
      <c r="C40" s="1">
        <v>-1.81294737720516</v>
      </c>
      <c r="D40" s="1">
        <v>-0.479641778081692</v>
      </c>
      <c r="E40" s="1">
        <v>0.732232264541216</v>
      </c>
      <c r="F40" s="1">
        <v>0.438166341478143</v>
      </c>
      <c r="G40" s="1">
        <v>-0.20442586108204</v>
      </c>
    </row>
    <row r="41">
      <c r="A41" s="1">
        <v>-8.33774721245901</v>
      </c>
      <c r="B41" s="1">
        <v>-8.29217839139108</v>
      </c>
      <c r="C41" s="1">
        <v>-1.81339786639411</v>
      </c>
      <c r="D41" s="1">
        <v>-0.479494872325087</v>
      </c>
      <c r="E41" s="1">
        <v>0.732299358677205</v>
      </c>
      <c r="F41" s="1">
        <v>0.438149195303669</v>
      </c>
      <c r="G41" s="1">
        <v>-0.204566857896505</v>
      </c>
    </row>
    <row r="42">
      <c r="A42" s="1">
        <v>-8.33754061235759</v>
      </c>
      <c r="B42" s="1">
        <v>-8.29201776080483</v>
      </c>
      <c r="C42" s="1">
        <v>-1.81377953767451</v>
      </c>
      <c r="D42" s="1">
        <v>-0.479204591396905</v>
      </c>
      <c r="E42" s="1">
        <v>0.732209781891971</v>
      </c>
      <c r="F42" s="1">
        <v>0.438570726004413</v>
      </c>
      <c r="G42" s="1">
        <v>-0.204664391572636</v>
      </c>
    </row>
    <row r="43">
      <c r="A43" s="1">
        <v>-8.33720661810267</v>
      </c>
      <c r="B43" s="1">
        <v>-8.292131249895</v>
      </c>
      <c r="C43" s="1">
        <v>-1.81419569217929</v>
      </c>
      <c r="D43" s="1">
        <v>-0.479176702277022</v>
      </c>
      <c r="E43" s="1">
        <v>0.732303990823608</v>
      </c>
      <c r="F43" s="1">
        <v>0.438375828602478</v>
      </c>
      <c r="G43" s="1">
        <v>-0.204810121614689</v>
      </c>
    </row>
    <row r="44">
      <c r="A44" s="1">
        <v>-8.33732365800318</v>
      </c>
      <c r="B44" s="1">
        <v>-8.29250332855624</v>
      </c>
      <c r="C44" s="1">
        <v>-1.81438085108741</v>
      </c>
      <c r="D44" s="1">
        <v>-0.479269144246641</v>
      </c>
      <c r="E44" s="1">
        <v>0.732387111334456</v>
      </c>
      <c r="F44" s="1">
        <v>0.438155259920116</v>
      </c>
      <c r="G44" s="1">
        <v>-0.204768588237056</v>
      </c>
    </row>
    <row r="45">
      <c r="A45" s="1">
        <v>-8.33726709496265</v>
      </c>
      <c r="B45" s="1">
        <v>-8.29269395033153</v>
      </c>
      <c r="C45" s="1">
        <v>-1.81472330242081</v>
      </c>
      <c r="D45" s="1">
        <v>-0.47909214949324</v>
      </c>
      <c r="E45" s="1">
        <v>0.732290897173626</v>
      </c>
      <c r="F45" s="1">
        <v>0.438427323431222</v>
      </c>
      <c r="G45" s="1">
        <v>-0.204944471209948</v>
      </c>
    </row>
    <row r="46">
      <c r="A46" s="1">
        <v>-8.33727665625837</v>
      </c>
      <c r="B46" s="1">
        <v>-8.29282797176044</v>
      </c>
      <c r="C46" s="1">
        <v>-1.81437772820666</v>
      </c>
      <c r="D46" s="1">
        <v>-0.479030262732802</v>
      </c>
      <c r="E46" s="1">
        <v>0.7323014805774</v>
      </c>
      <c r="F46" s="1">
        <v>0.438487180653375</v>
      </c>
      <c r="G46" s="1">
        <v>-0.204923257179227</v>
      </c>
    </row>
    <row r="47">
      <c r="A47" s="1">
        <v>-8.33720369683817</v>
      </c>
      <c r="B47" s="1">
        <v>-8.29277181980187</v>
      </c>
      <c r="C47" s="1">
        <v>-1.81452798047284</v>
      </c>
      <c r="D47" s="1">
        <v>-0.478956411958664</v>
      </c>
      <c r="E47" s="1">
        <v>0.732362589872021</v>
      </c>
      <c r="F47" s="1">
        <v>0.438373567100536</v>
      </c>
      <c r="G47" s="1">
        <v>-0.205120472082088</v>
      </c>
    </row>
    <row r="48">
      <c r="A48" s="1">
        <v>-8.33726079347058</v>
      </c>
      <c r="B48" s="1">
        <v>-8.29281709118911</v>
      </c>
      <c r="C48" s="1">
        <v>-1.81457091346911</v>
      </c>
      <c r="D48" s="1">
        <v>-0.478931422649892</v>
      </c>
      <c r="E48" s="1">
        <v>0.732363222063517</v>
      </c>
      <c r="F48" s="1">
        <v>0.438374305046495</v>
      </c>
      <c r="G48" s="1">
        <v>-0.205174979084428</v>
      </c>
    </row>
    <row r="49">
      <c r="A49" s="1">
        <v>-8.33713954557632</v>
      </c>
      <c r="B49" s="1">
        <v>-8.2924635285264</v>
      </c>
      <c r="C49" s="1">
        <v>-1.81459230806253</v>
      </c>
      <c r="D49" s="1">
        <v>-0.47887375204142</v>
      </c>
      <c r="E49" s="1">
        <v>0.732380840595913</v>
      </c>
      <c r="F49" s="1">
        <v>0.438396113429354</v>
      </c>
      <c r="G49" s="1">
        <v>-0.205200101520034</v>
      </c>
    </row>
    <row r="50">
      <c r="A50" s="1">
        <v>-8.33707127718044</v>
      </c>
      <c r="B50" s="1">
        <v>-8.29217287290884</v>
      </c>
      <c r="C50" s="1">
        <v>-1.81469975850027</v>
      </c>
      <c r="D50" s="1">
        <v>-0.478817720076573</v>
      </c>
      <c r="E50" s="1">
        <v>0.732378677649022</v>
      </c>
      <c r="F50" s="1">
        <v>0.438362141875872</v>
      </c>
      <c r="G50" s="1">
        <v>-0.205411041659739</v>
      </c>
    </row>
    <row r="51">
      <c r="A51" s="1">
        <v>-8.33721283688504</v>
      </c>
      <c r="B51" s="1">
        <v>-8.29232818191195</v>
      </c>
      <c r="C51" s="1">
        <v>-1.81503261826644</v>
      </c>
      <c r="D51" s="1">
        <v>-0.478830138447765</v>
      </c>
      <c r="E51" s="1">
        <v>0.732386405623537</v>
      </c>
      <c r="F51" s="1">
        <v>0.438299876788727</v>
      </c>
      <c r="G51" s="1">
        <v>-0.205487394695917</v>
      </c>
    </row>
    <row r="52">
      <c r="A52" s="1">
        <v>-8.33713008953758</v>
      </c>
      <c r="B52" s="1">
        <v>-8.29215695484873</v>
      </c>
      <c r="C52" s="1">
        <v>-1.81518529374152</v>
      </c>
      <c r="D52" s="1">
        <v>-0.478674960595533</v>
      </c>
      <c r="E52" s="1">
        <v>0.732406793342322</v>
      </c>
      <c r="F52" s="1">
        <v>0.438320218426032</v>
      </c>
      <c r="G52" s="1">
        <v>-0.205732732650486</v>
      </c>
    </row>
    <row r="53">
      <c r="A53" s="1">
        <v>-8.33708195497068</v>
      </c>
      <c r="B53" s="1">
        <v>-8.292130108361</v>
      </c>
      <c r="C53" s="1">
        <v>-1.81541649608071</v>
      </c>
      <c r="D53" s="1">
        <v>-0.47862235175748</v>
      </c>
      <c r="E53" s="1">
        <v>0.732471469640121</v>
      </c>
      <c r="F53" s="1">
        <v>0.438248173683889</v>
      </c>
      <c r="G53" s="1">
        <v>-0.205778348773905</v>
      </c>
    </row>
    <row r="54">
      <c r="A54" s="1">
        <v>-8.33707471018115</v>
      </c>
      <c r="B54" s="1">
        <v>-8.29229379989635</v>
      </c>
      <c r="C54" s="1">
        <v>-1.81554633760088</v>
      </c>
      <c r="D54" s="1">
        <v>-0.478542425078343</v>
      </c>
      <c r="E54" s="1">
        <v>0.732460765288205</v>
      </c>
      <c r="F54" s="1">
        <v>0.438291925047623</v>
      </c>
      <c r="G54" s="1">
        <v>-0.205909113813844</v>
      </c>
    </row>
    <row r="55">
      <c r="A55" s="1">
        <v>-8.33695503110352</v>
      </c>
      <c r="B55" s="1">
        <v>-8.29218209280492</v>
      </c>
      <c r="C55" s="1">
        <v>-1.81583984308492</v>
      </c>
      <c r="D55" s="1">
        <v>-0.47842812577668</v>
      </c>
      <c r="E55" s="1">
        <v>0.732482554667934</v>
      </c>
      <c r="F55" s="1">
        <v>0.438298958488727</v>
      </c>
      <c r="G55" s="1">
        <v>-0.206082164586472</v>
      </c>
    </row>
    <row r="56">
      <c r="A56" s="1">
        <v>-8.33694838631537</v>
      </c>
      <c r="B56" s="1">
        <v>-8.29251156677067</v>
      </c>
      <c r="C56" s="1">
        <v>-1.81617665264586</v>
      </c>
      <c r="D56" s="1">
        <v>-0.478301896462655</v>
      </c>
      <c r="E56" s="1">
        <v>0.732504901349567</v>
      </c>
      <c r="F56" s="1">
        <v>0.438385577293017</v>
      </c>
      <c r="G56" s="1">
        <v>-0.2061115012816</v>
      </c>
    </row>
    <row r="57">
      <c r="A57" s="1">
        <v>-8.33688594165018</v>
      </c>
      <c r="B57" s="1">
        <v>-8.29266193682555</v>
      </c>
      <c r="C57" s="1">
        <v>-1.8165457014064</v>
      </c>
      <c r="D57" s="1">
        <v>-0.478116185513677</v>
      </c>
      <c r="E57" s="1">
        <v>0.732565351510473</v>
      </c>
      <c r="F57" s="1">
        <v>0.43845150454063</v>
      </c>
      <c r="G57" s="1">
        <v>-0.206187286422429</v>
      </c>
    </row>
    <row r="58">
      <c r="A58" s="1">
        <v>-8.33688392243096</v>
      </c>
      <c r="B58" s="1">
        <v>-8.29293633954205</v>
      </c>
      <c r="C58" s="1">
        <v>-1.81651343661132</v>
      </c>
      <c r="D58" s="1">
        <v>-0.478150950167745</v>
      </c>
      <c r="E58" s="1">
        <v>0.732557729336252</v>
      </c>
      <c r="F58" s="1">
        <v>0.438465027612653</v>
      </c>
      <c r="G58" s="1">
        <v>-0.20610497714522</v>
      </c>
    </row>
    <row r="59">
      <c r="A59" s="1">
        <v>-8.33688668787958</v>
      </c>
      <c r="B59" s="1">
        <v>-8.29307927043865</v>
      </c>
      <c r="C59" s="1">
        <v>-1.81669420482902</v>
      </c>
      <c r="D59" s="1">
        <v>-0.478010993126198</v>
      </c>
      <c r="E59" s="1">
        <v>0.732612098065813</v>
      </c>
      <c r="F59" s="1">
        <v>0.438483782695761</v>
      </c>
      <c r="G59" s="1">
        <v>-0.206196451305371</v>
      </c>
    </row>
    <row r="60">
      <c r="A60" s="1">
        <v>-8.33672946079242</v>
      </c>
      <c r="B60" s="1">
        <v>-8.29287710645253</v>
      </c>
      <c r="C60" s="1">
        <v>-1.8168739888063</v>
      </c>
      <c r="D60" s="1">
        <v>-0.477869487765408</v>
      </c>
      <c r="E60" s="1">
        <v>0.732648287106278</v>
      </c>
      <c r="F60" s="1">
        <v>0.438543599702692</v>
      </c>
      <c r="G60" s="1">
        <v>-0.206268638486</v>
      </c>
    </row>
    <row r="61">
      <c r="A61" s="1">
        <v>-8.33659602259794</v>
      </c>
      <c r="B61" s="1">
        <v>-8.29300313424425</v>
      </c>
      <c r="C61" s="1">
        <v>-1.81712030347657</v>
      </c>
      <c r="D61" s="1">
        <v>-0.477798499546242</v>
      </c>
      <c r="E61" s="1">
        <v>0.732657101679755</v>
      </c>
      <c r="F61" s="1">
        <v>0.438523874162274</v>
      </c>
      <c r="G61" s="1">
        <v>-0.206443641169424</v>
      </c>
    </row>
    <row r="62">
      <c r="A62" s="1">
        <v>-8.33673097196333</v>
      </c>
      <c r="B62" s="1">
        <v>-8.29332655965763</v>
      </c>
      <c r="C62" s="1">
        <v>-1.81722206027746</v>
      </c>
      <c r="D62" s="1">
        <v>-0.477768210612718</v>
      </c>
      <c r="E62" s="1">
        <v>0.732714600044738</v>
      </c>
      <c r="F62" s="1">
        <v>0.438464797190441</v>
      </c>
      <c r="G62" s="1">
        <v>-0.206435155518495</v>
      </c>
    </row>
    <row r="63">
      <c r="A63" s="1">
        <v>-8.33638260924286</v>
      </c>
      <c r="B63" s="1">
        <v>-8.29287490326223</v>
      </c>
      <c r="C63" s="1">
        <v>-1.81782109941204</v>
      </c>
      <c r="D63" s="1">
        <v>-0.47767722052864</v>
      </c>
      <c r="E63" s="1">
        <v>0.732741606414802</v>
      </c>
      <c r="F63" s="1">
        <v>0.438443617880593</v>
      </c>
      <c r="G63" s="1">
        <v>-0.206594784920779</v>
      </c>
    </row>
    <row r="64">
      <c r="A64" s="1">
        <v>-8.3362963064125</v>
      </c>
      <c r="B64" s="1">
        <v>-8.2940009469418</v>
      </c>
      <c r="C64" s="1">
        <v>-1.81807986116101</v>
      </c>
      <c r="D64" s="1">
        <v>-0.477580707586955</v>
      </c>
      <c r="E64" s="1">
        <v>0.732744818173259</v>
      </c>
      <c r="F64" s="1">
        <v>0.438523293639281</v>
      </c>
      <c r="G64" s="1">
        <v>-0.206637412190379</v>
      </c>
    </row>
    <row r="65">
      <c r="A65" s="1">
        <v>-8.33663199640485</v>
      </c>
      <c r="B65" s="1">
        <v>-8.29463373305149</v>
      </c>
      <c r="C65" s="1">
        <v>-1.81893101819119</v>
      </c>
      <c r="D65" s="1">
        <v>-0.477555258945536</v>
      </c>
      <c r="E65" s="1">
        <v>0.732770586869327</v>
      </c>
      <c r="F65" s="1">
        <v>0.43844956650194</v>
      </c>
      <c r="G65" s="1">
        <v>-0.206761261620504</v>
      </c>
    </row>
    <row r="66">
      <c r="A66" s="1">
        <v>-8.33602025775572</v>
      </c>
      <c r="B66" s="1">
        <v>-8.2947705915106</v>
      </c>
      <c r="C66" s="1">
        <v>-1.81953125903083</v>
      </c>
      <c r="D66" s="1">
        <v>-0.477364352206574</v>
      </c>
      <c r="E66" s="1">
        <v>0.732840500426129</v>
      </c>
      <c r="F66" s="1">
        <v>0.438483218559857</v>
      </c>
      <c r="G66" s="1">
        <v>-0.206882921525594</v>
      </c>
    </row>
    <row r="67">
      <c r="A67" s="1">
        <v>-8.33599719262646</v>
      </c>
      <c r="B67" s="1">
        <v>-8.29477951702893</v>
      </c>
      <c r="C67" s="1">
        <v>-1.82035040437541</v>
      </c>
      <c r="D67" s="1">
        <v>-0.477296131721548</v>
      </c>
      <c r="E67" s="1">
        <v>0.732843919121263</v>
      </c>
      <c r="F67" s="1">
        <v>0.438420792251723</v>
      </c>
      <c r="G67" s="1">
        <v>-0.207160328663584</v>
      </c>
    </row>
    <row r="68">
      <c r="A68" s="1">
        <v>-8.33603990684333</v>
      </c>
      <c r="B68" s="1">
        <v>-8.29517106664672</v>
      </c>
      <c r="C68" s="1">
        <v>-1.82075059791438</v>
      </c>
      <c r="D68" s="1">
        <v>-0.477233577862575</v>
      </c>
      <c r="E68" s="1">
        <v>0.732918718761376</v>
      </c>
      <c r="F68" s="1">
        <v>0.438376118411833</v>
      </c>
      <c r="G68" s="1">
        <v>-0.207134358945689</v>
      </c>
    </row>
    <row r="69">
      <c r="A69" s="1">
        <v>-8.33615355356568</v>
      </c>
      <c r="B69" s="1">
        <v>-8.2953906757026</v>
      </c>
      <c r="C69" s="1">
        <v>-1.82016042488785</v>
      </c>
      <c r="D69" s="1">
        <v>-0.477254280950467</v>
      </c>
      <c r="E69" s="1">
        <v>0.732869785961196</v>
      </c>
      <c r="F69" s="1">
        <v>0.43837938864616</v>
      </c>
      <c r="G69" s="1">
        <v>-0.20725284014908</v>
      </c>
    </row>
    <row r="70">
      <c r="A70" s="1">
        <v>-8.3357783079292</v>
      </c>
      <c r="B70" s="1">
        <v>-8.2951642616534</v>
      </c>
      <c r="C70" s="1">
        <v>-1.82039364275926</v>
      </c>
      <c r="D70" s="1">
        <v>-0.477204449207136</v>
      </c>
      <c r="E70" s="1">
        <v>0.732969931961081</v>
      </c>
      <c r="F70" s="1">
        <v>0.438238144472616</v>
      </c>
      <c r="G70" s="1">
        <v>-0.20731213478009</v>
      </c>
    </row>
    <row r="71">
      <c r="A71" s="1">
        <v>-8.3357146197772</v>
      </c>
      <c r="B71" s="1">
        <v>-8.29505164275215</v>
      </c>
      <c r="C71" s="1">
        <v>-1.82042209828379</v>
      </c>
      <c r="D71" s="1">
        <v>-0.477150052380727</v>
      </c>
      <c r="E71" s="1">
        <v>0.73290826082985</v>
      </c>
      <c r="F71" s="1">
        <v>0.438380263318774</v>
      </c>
      <c r="G71" s="1">
        <v>-0.207354897345094</v>
      </c>
    </row>
    <row r="72">
      <c r="A72" s="1">
        <v>-8.3350872415651</v>
      </c>
      <c r="B72" s="1">
        <v>-8.29495294962142</v>
      </c>
      <c r="C72" s="1">
        <v>-1.82131927578495</v>
      </c>
      <c r="D72" s="1">
        <v>-0.477025576609194</v>
      </c>
      <c r="E72" s="1">
        <v>0.732932896773783</v>
      </c>
      <c r="F72" s="1">
        <v>0.438428872777232</v>
      </c>
      <c r="G72" s="1">
        <v>-0.207451419861951</v>
      </c>
    </row>
    <row r="73">
      <c r="A73" s="1">
        <v>-8.33492496097783</v>
      </c>
      <c r="B73" s="1">
        <v>-8.29511962753155</v>
      </c>
      <c r="C73" s="1">
        <v>-1.82178168457333</v>
      </c>
      <c r="D73" s="1">
        <v>-0.476890949413228</v>
      </c>
      <c r="E73" s="1">
        <v>0.732970668606572</v>
      </c>
      <c r="F73" s="1">
        <v>0.43840267238501</v>
      </c>
      <c r="G73" s="1">
        <v>-0.207682734419272</v>
      </c>
    </row>
    <row r="74">
      <c r="A74" s="1">
        <v>-8.33526800398257</v>
      </c>
      <c r="B74" s="1">
        <v>-8.29565911689144</v>
      </c>
      <c r="C74" s="1">
        <v>-1.82203667566942</v>
      </c>
      <c r="D74" s="1">
        <v>-0.476900061986718</v>
      </c>
      <c r="E74" s="1">
        <v>0.732938095653928</v>
      </c>
      <c r="F74" s="1">
        <v>0.438477791924365</v>
      </c>
      <c r="G74" s="1">
        <v>-0.207618170701385</v>
      </c>
    </row>
    <row r="75">
      <c r="A75" s="1">
        <v>-8.33496726991498</v>
      </c>
      <c r="B75" s="1">
        <v>-8.29533672705464</v>
      </c>
      <c r="C75" s="1">
        <v>-1.82245110571167</v>
      </c>
      <c r="D75" s="1">
        <v>-0.476753933835145</v>
      </c>
      <c r="E75" s="1">
        <v>0.732982343882915</v>
      </c>
      <c r="F75" s="1">
        <v>0.438420877899648</v>
      </c>
      <c r="G75" s="1">
        <v>-0.207917541228062</v>
      </c>
    </row>
    <row r="76">
      <c r="A76" s="1">
        <v>-8.33482884832632</v>
      </c>
      <c r="B76" s="1">
        <v>-8.29604295795743</v>
      </c>
      <c r="C76" s="1">
        <v>-1.82301137601955</v>
      </c>
      <c r="D76" s="1">
        <v>-0.476660736444311</v>
      </c>
      <c r="E76" s="1">
        <v>0.733038418654074</v>
      </c>
      <c r="F76" s="1">
        <v>0.438393408870286</v>
      </c>
      <c r="G76" s="1">
        <v>-0.207991437729033</v>
      </c>
    </row>
    <row r="77">
      <c r="A77" s="1">
        <v>-8.33447498405126</v>
      </c>
      <c r="B77" s="1">
        <v>-8.29575003912116</v>
      </c>
      <c r="C77" s="1">
        <v>-1.82335235737011</v>
      </c>
      <c r="D77" s="1">
        <v>-0.476563769730512</v>
      </c>
      <c r="E77" s="1">
        <v>0.733091316802627</v>
      </c>
      <c r="F77" s="1">
        <v>0.438381959470767</v>
      </c>
      <c r="G77" s="1">
        <v>-0.208051321119101</v>
      </c>
    </row>
    <row r="78">
      <c r="A78" s="1">
        <v>-8.33460606519311</v>
      </c>
      <c r="B78" s="1">
        <v>-8.29556611468769</v>
      </c>
      <c r="C78" s="1">
        <v>-1.82248696953562</v>
      </c>
      <c r="D78" s="1">
        <v>-0.476515626429383</v>
      </c>
      <c r="E78" s="1">
        <v>0.733094325044316</v>
      </c>
      <c r="F78" s="1">
        <v>0.438350778998514</v>
      </c>
      <c r="G78" s="1">
        <v>-0.208216624955419</v>
      </c>
    </row>
    <row r="79">
      <c r="A79" s="1">
        <v>-8.33494642889094</v>
      </c>
      <c r="B79" s="1">
        <v>-8.2958321822136</v>
      </c>
      <c r="C79" s="1">
        <v>-1.82179250244778</v>
      </c>
      <c r="D79" s="1">
        <v>-0.476488273252422</v>
      </c>
      <c r="E79" s="1">
        <v>0.733071519769459</v>
      </c>
      <c r="F79" s="1">
        <v>0.438450340705583</v>
      </c>
      <c r="G79" s="1">
        <v>-0.208149876509639</v>
      </c>
    </row>
    <row r="80">
      <c r="A80" s="1">
        <v>-8.33439016983528</v>
      </c>
      <c r="B80" s="1">
        <v>-8.29530718547979</v>
      </c>
      <c r="C80" s="1">
        <v>-1.82299374382357</v>
      </c>
      <c r="D80" s="1">
        <v>-0.476373290207685</v>
      </c>
      <c r="E80" s="1">
        <v>0.733161421989659</v>
      </c>
      <c r="F80" s="1">
        <v>0.438374481827863</v>
      </c>
      <c r="G80" s="1">
        <v>-0.208256167651662</v>
      </c>
    </row>
    <row r="81">
      <c r="A81" s="1">
        <v>-8.3343596287083</v>
      </c>
      <c r="B81" s="1">
        <v>-8.29605215444351</v>
      </c>
      <c r="C81" s="1">
        <v>-1.82368566554067</v>
      </c>
      <c r="D81" s="1">
        <v>-0.476318747337144</v>
      </c>
      <c r="E81" s="1">
        <v>0.73310975975238</v>
      </c>
      <c r="F81" s="1">
        <v>0.438433329322078</v>
      </c>
      <c r="G81" s="1">
        <v>-0.208438832347855</v>
      </c>
    </row>
    <row r="82">
      <c r="A82" s="1">
        <v>-8.33403400849579</v>
      </c>
      <c r="B82" s="1">
        <v>-8.2968439648682</v>
      </c>
      <c r="C82" s="1">
        <v>-1.82422712105518</v>
      </c>
      <c r="D82" s="1">
        <v>-0.476145629317606</v>
      </c>
      <c r="E82" s="1">
        <v>0.733166441602296</v>
      </c>
      <c r="F82" s="1">
        <v>0.438512443261533</v>
      </c>
      <c r="G82" s="1">
        <v>-0.208468572439031</v>
      </c>
    </row>
    <row r="83">
      <c r="A83" s="1">
        <v>-8.33366786329439</v>
      </c>
      <c r="B83" s="1">
        <v>-8.29570303715897</v>
      </c>
      <c r="C83" s="1">
        <v>-1.82550627807751</v>
      </c>
      <c r="D83" s="1">
        <v>-0.476191735756252</v>
      </c>
      <c r="E83" s="1">
        <v>0.733174163765978</v>
      </c>
      <c r="F83" s="1">
        <v>0.438447443267408</v>
      </c>
      <c r="G83" s="1">
        <v>-0.20847281807415</v>
      </c>
    </row>
    <row r="84">
      <c r="A84" s="1">
        <v>-8.332552623158</v>
      </c>
      <c r="B84" s="1">
        <v>-8.29252551007848</v>
      </c>
      <c r="C84" s="1">
        <v>-1.82287937828404</v>
      </c>
      <c r="D84" s="1">
        <v>-0.476108143906072</v>
      </c>
      <c r="E84" s="1">
        <v>0.733140958461231</v>
      </c>
      <c r="F84" s="1">
        <v>0.438557130301901</v>
      </c>
      <c r="G84" s="1">
        <v>-0.208549787327203</v>
      </c>
    </row>
    <row r="85">
      <c r="A85" s="1">
        <v>-8.32998968275691</v>
      </c>
      <c r="B85" s="1">
        <v>-8.29105736175641</v>
      </c>
      <c r="C85" s="1">
        <v>-1.82445912140091</v>
      </c>
      <c r="D85" s="1">
        <v>-0.475979028370051</v>
      </c>
      <c r="E85" s="1">
        <v>0.733256139024278</v>
      </c>
      <c r="F85" s="1">
        <v>0.438472267235888</v>
      </c>
      <c r="G85" s="1">
        <v>-0.208618000182459</v>
      </c>
    </row>
    <row r="86">
      <c r="A86" s="1">
        <v>-8.33184675392729</v>
      </c>
      <c r="B86" s="1">
        <v>-8.29501307541546</v>
      </c>
      <c r="C86" s="1">
        <v>-1.82652322970554</v>
      </c>
      <c r="D86" s="1">
        <v>-0.475967910311375</v>
      </c>
      <c r="E86" s="1">
        <v>0.733221353152432</v>
      </c>
      <c r="F86" s="1">
        <v>0.438535494978973</v>
      </c>
      <c r="G86" s="1">
        <v>-0.208632728206014</v>
      </c>
    </row>
    <row r="87">
      <c r="A87" s="1">
        <v>-8.32776241247994</v>
      </c>
      <c r="B87" s="1">
        <v>-8.30249835768407</v>
      </c>
      <c r="C87" s="1">
        <v>-1.83223712643751</v>
      </c>
      <c r="D87" s="1">
        <v>-0.475773069579532</v>
      </c>
      <c r="E87" s="1">
        <v>0.733199444215562</v>
      </c>
      <c r="F87" s="1">
        <v>0.438725927246289</v>
      </c>
      <c r="G87" s="1">
        <v>-0.208753735359976</v>
      </c>
    </row>
    <row r="88">
      <c r="A88" s="1">
        <v>-8.32024210847609</v>
      </c>
      <c r="B88" s="1">
        <v>-8.29878898111401</v>
      </c>
      <c r="C88" s="1">
        <v>-1.84968003377324</v>
      </c>
      <c r="D88" s="1">
        <v>-0.475510345149521</v>
      </c>
      <c r="E88" s="1">
        <v>0.733293261987265</v>
      </c>
      <c r="F88" s="1">
        <v>0.438830168498331</v>
      </c>
      <c r="G88" s="1">
        <v>-0.208803703979561</v>
      </c>
    </row>
    <row r="89">
      <c r="A89" s="1">
        <v>-8.30592721682662</v>
      </c>
      <c r="B89" s="1">
        <v>-8.28459721552236</v>
      </c>
      <c r="C89" s="1">
        <v>-1.86481195494183</v>
      </c>
      <c r="D89" s="1">
        <v>-0.475503089440009</v>
      </c>
      <c r="E89" s="1">
        <v>0.733152776788913</v>
      </c>
      <c r="F89" s="1">
        <v>0.439096745948345</v>
      </c>
      <c r="G89" s="1">
        <v>-0.208753120976158</v>
      </c>
    </row>
    <row r="90">
      <c r="A90" s="1">
        <v>-8.31511194646634</v>
      </c>
      <c r="B90" s="1">
        <v>-8.31133426121203</v>
      </c>
      <c r="C90" s="1">
        <v>-1.86572722253367</v>
      </c>
      <c r="D90" s="1">
        <v>-0.47530210680372</v>
      </c>
      <c r="E90" s="1">
        <v>0.733488789207313</v>
      </c>
      <c r="F90" s="1">
        <v>0.438700503663419</v>
      </c>
      <c r="G90" s="1">
        <v>-0.208863523528153</v>
      </c>
    </row>
    <row r="91">
      <c r="A91" s="1">
        <v>-8.29165999059739</v>
      </c>
      <c r="B91" s="1">
        <v>-8.30436909208732</v>
      </c>
      <c r="C91" s="1">
        <v>-1.89091973233434</v>
      </c>
      <c r="D91" s="1">
        <v>-0.475207025992368</v>
      </c>
      <c r="E91" s="1">
        <v>0.733404452605418</v>
      </c>
      <c r="F91" s="1">
        <v>0.438900664833392</v>
      </c>
      <c r="G91" s="1">
        <v>-0.208955492282068</v>
      </c>
    </row>
    <row r="92">
      <c r="A92" s="1">
        <v>-8.29283679451925</v>
      </c>
      <c r="B92" s="1">
        <v>-8.31572269422359</v>
      </c>
      <c r="C92" s="1">
        <v>-1.930649168984</v>
      </c>
      <c r="D92" s="1">
        <v>-0.475057490304311</v>
      </c>
      <c r="E92" s="1">
        <v>0.733461875137597</v>
      </c>
      <c r="F92" s="1">
        <v>0.438918599088924</v>
      </c>
      <c r="G92" s="1">
        <v>-0.20905626515181</v>
      </c>
    </row>
    <row r="93">
      <c r="A93" s="1">
        <v>-8.28628965050079</v>
      </c>
      <c r="B93" s="1">
        <v>-8.34929093756606</v>
      </c>
      <c r="C93" s="1">
        <v>-1.97360163881131</v>
      </c>
      <c r="D93" s="1">
        <v>-0.474984223515444</v>
      </c>
      <c r="E93" s="1">
        <v>0.733488861240957</v>
      </c>
      <c r="F93" s="1">
        <v>0.438949168957476</v>
      </c>
      <c r="G93" s="1">
        <v>-0.209063877603027</v>
      </c>
    </row>
    <row r="94">
      <c r="A94" s="1">
        <v>-8.28134640737005</v>
      </c>
      <c r="B94" s="1">
        <v>-8.38601937548813</v>
      </c>
      <c r="C94" s="1">
        <v>-2.03493957337005</v>
      </c>
      <c r="D94" s="1">
        <v>-0.474932761508659</v>
      </c>
      <c r="E94" s="1">
        <v>0.733484458604378</v>
      </c>
      <c r="F94" s="1">
        <v>0.439008474037345</v>
      </c>
      <c r="G94" s="1">
        <v>-0.209071711991368</v>
      </c>
    </row>
    <row r="95">
      <c r="A95" s="1">
        <v>-8.30625266519533</v>
      </c>
      <c r="B95" s="1">
        <v>-8.46683957709709</v>
      </c>
      <c r="C95" s="1">
        <v>-2.03722673721068</v>
      </c>
      <c r="D95" s="1">
        <v>-0.474848476153777</v>
      </c>
      <c r="E95" s="1">
        <v>0.733552612975641</v>
      </c>
      <c r="F95" s="1">
        <v>0.439014899199491</v>
      </c>
      <c r="G95" s="1">
        <v>-0.209010542729079</v>
      </c>
    </row>
    <row r="96">
      <c r="A96" s="1">
        <v>-8.25762471637202</v>
      </c>
      <c r="B96" s="1">
        <v>-8.44434480283496</v>
      </c>
      <c r="C96" s="1">
        <v>-2.11416309416536</v>
      </c>
      <c r="D96" s="1">
        <v>-0.474597191797101</v>
      </c>
      <c r="E96" s="1">
        <v>0.733647103493527</v>
      </c>
      <c r="F96" s="1">
        <v>0.439126884923032</v>
      </c>
      <c r="G96" s="1">
        <v>-0.209014382308149</v>
      </c>
    </row>
    <row r="97">
      <c r="A97" s="1">
        <v>-8.22606770978841</v>
      </c>
      <c r="B97" s="1">
        <v>-8.47538605650915</v>
      </c>
      <c r="C97" s="1">
        <v>-2.2065400341869</v>
      </c>
      <c r="D97" s="1">
        <v>-0.474277605563566</v>
      </c>
      <c r="E97" s="1">
        <v>0.733783373563174</v>
      </c>
      <c r="F97" s="1">
        <v>0.439395163198699</v>
      </c>
      <c r="G97" s="1">
        <v>-0.208697398404306</v>
      </c>
    </row>
    <row r="98">
      <c r="A98" s="1">
        <v>-8.20476003312598</v>
      </c>
      <c r="B98" s="1">
        <v>-8.47848281162418</v>
      </c>
      <c r="C98" s="1">
        <v>-2.30430755732526</v>
      </c>
      <c r="D98" s="1">
        <v>-0.474042579819043</v>
      </c>
      <c r="E98" s="1">
        <v>0.733833933440812</v>
      </c>
      <c r="F98" s="1">
        <v>0.439557514922672</v>
      </c>
      <c r="G98" s="1">
        <v>-0.208711719182931</v>
      </c>
    </row>
    <row r="99">
      <c r="A99" s="1">
        <v>-8.18956863312582</v>
      </c>
      <c r="B99" s="1">
        <v>-8.3833088915383</v>
      </c>
      <c r="C99" s="1">
        <v>-2.30903371072585</v>
      </c>
      <c r="D99" s="1">
        <v>-0.474027921763859</v>
      </c>
      <c r="E99" s="1">
        <v>0.733826543230714</v>
      </c>
      <c r="F99" s="1">
        <v>0.4396595569155</v>
      </c>
      <c r="G99" s="1">
        <v>-0.208556006509433</v>
      </c>
    </row>
    <row r="100">
      <c r="A100" s="1">
        <v>-8.16223091091416</v>
      </c>
      <c r="B100" s="1">
        <v>-8.34849642498454</v>
      </c>
      <c r="C100" s="1">
        <v>-2.22993433030979</v>
      </c>
      <c r="D100" s="1">
        <v>-0.473831432548827</v>
      </c>
      <c r="E100" s="1">
        <v>0.733955257661158</v>
      </c>
      <c r="F100" s="1">
        <v>0.439832256605453</v>
      </c>
      <c r="G100" s="1">
        <v>-0.208185108328194</v>
      </c>
    </row>
    <row r="101">
      <c r="A101" s="1">
        <v>-8.19561031900326</v>
      </c>
      <c r="B101" s="1">
        <v>-8.41969548251205</v>
      </c>
      <c r="C101" s="1">
        <v>-2.26024545408281</v>
      </c>
      <c r="D101" s="1">
        <v>-0.473392309768109</v>
      </c>
      <c r="E101" s="1">
        <v>0.734045045327333</v>
      </c>
      <c r="F101" s="1">
        <v>0.44029346501339</v>
      </c>
      <c r="G101" s="1">
        <v>-0.207892417248224</v>
      </c>
    </row>
    <row r="102">
      <c r="A102" s="1">
        <v>-8.14910456642706</v>
      </c>
      <c r="B102" s="1">
        <v>-8.36213509451943</v>
      </c>
      <c r="C102" s="1">
        <v>-2.24869758318074</v>
      </c>
      <c r="D102" s="1">
        <v>-0.473166803310659</v>
      </c>
      <c r="E102" s="1">
        <v>0.734252987199449</v>
      </c>
      <c r="F102" s="1">
        <v>0.44045195763479</v>
      </c>
      <c r="G102" s="1">
        <v>-0.207334994752784</v>
      </c>
    </row>
    <row r="103">
      <c r="A103" s="1">
        <v>-8.13608530784584</v>
      </c>
      <c r="B103" s="1">
        <v>-8.31428963545433</v>
      </c>
      <c r="C103" s="1">
        <v>-2.20290456768636</v>
      </c>
      <c r="D103" s="1">
        <v>-0.472996990545127</v>
      </c>
      <c r="E103" s="1">
        <v>0.734463681400451</v>
      </c>
      <c r="F103" s="1">
        <v>0.44051675570903</v>
      </c>
      <c r="G103" s="1">
        <v>-0.20683794520962</v>
      </c>
    </row>
    <row r="104">
      <c r="A104" s="1">
        <v>-8.12453122074194</v>
      </c>
      <c r="B104" s="1">
        <v>-8.33351649423602</v>
      </c>
      <c r="C104" s="1">
        <v>-2.26329549387494</v>
      </c>
      <c r="D104" s="1">
        <v>-0.472469413747565</v>
      </c>
      <c r="E104" s="1">
        <v>0.734413315488317</v>
      </c>
      <c r="F104" s="1">
        <v>0.441094424684369</v>
      </c>
      <c r="G104" s="1">
        <v>-0.206991409529127</v>
      </c>
    </row>
    <row r="105">
      <c r="A105" s="1">
        <v>-8.11071774398483</v>
      </c>
      <c r="B105" s="1">
        <v>-8.31103527919303</v>
      </c>
      <c r="C105" s="1">
        <v>-2.32210823173896</v>
      </c>
      <c r="D105" s="1">
        <v>-0.472120421070311</v>
      </c>
      <c r="E105" s="1">
        <v>0.734713408703538</v>
      </c>
      <c r="F105" s="1">
        <v>0.441313893917643</v>
      </c>
      <c r="G105" s="1">
        <v>-0.20625363539794</v>
      </c>
    </row>
    <row r="106">
      <c r="A106" s="1">
        <v>-8.09695973126259</v>
      </c>
      <c r="B106" s="1">
        <v>-8.24183279426829</v>
      </c>
      <c r="C106" s="1">
        <v>-2.3314710882573</v>
      </c>
      <c r="D106" s="1">
        <v>-0.47173609234056</v>
      </c>
      <c r="E106" s="1">
        <v>0.734803868027567</v>
      </c>
      <c r="F106" s="1">
        <v>0.44170698048039</v>
      </c>
      <c r="G106" s="1">
        <v>-0.205969119311318</v>
      </c>
    </row>
    <row r="107">
      <c r="A107" s="1">
        <v>-8.0738593624441</v>
      </c>
      <c r="B107" s="1">
        <v>-8.22475285624863</v>
      </c>
      <c r="C107" s="1">
        <v>-2.40495145077584</v>
      </c>
      <c r="D107" s="1">
        <v>-0.470928996954541</v>
      </c>
      <c r="E107" s="1">
        <v>0.735158052034995</v>
      </c>
      <c r="F107" s="1">
        <v>0.442252701944781</v>
      </c>
      <c r="G107" s="1">
        <v>-0.205380295982942</v>
      </c>
    </row>
    <row r="108">
      <c r="A108" s="1">
        <v>-8.11275667043507</v>
      </c>
      <c r="B108" s="1">
        <v>-8.1776488504591</v>
      </c>
      <c r="C108" s="1">
        <v>-2.34359054482088</v>
      </c>
      <c r="D108" s="1">
        <v>-0.4701156170076</v>
      </c>
      <c r="E108" s="1">
        <v>0.735032972569544</v>
      </c>
      <c r="F108" s="1">
        <v>0.443444256396205</v>
      </c>
      <c r="G108" s="1">
        <v>-0.205121981636192</v>
      </c>
    </row>
    <row r="109">
      <c r="A109" s="1">
        <v>-8.10091737041831</v>
      </c>
      <c r="B109" s="1">
        <v>-8.13038827432391</v>
      </c>
      <c r="C109" s="1">
        <v>-2.41937618907116</v>
      </c>
      <c r="D109" s="1">
        <v>-0.469100906614215</v>
      </c>
      <c r="E109" s="1">
        <v>0.735880148961664</v>
      </c>
      <c r="F109" s="1">
        <v>0.444182607156414</v>
      </c>
      <c r="G109" s="1">
        <v>-0.202796837444795</v>
      </c>
    </row>
    <row r="110">
      <c r="A110" s="1">
        <v>-8.08135422139834</v>
      </c>
      <c r="B110" s="1">
        <v>-8.06931487164892</v>
      </c>
      <c r="C110" s="1">
        <v>-2.34849877520461</v>
      </c>
      <c r="D110" s="1">
        <v>-0.468852740371524</v>
      </c>
      <c r="E110" s="1">
        <v>0.735793319435206</v>
      </c>
      <c r="F110" s="1">
        <v>0.444266100606126</v>
      </c>
      <c r="G110" s="1">
        <v>-0.203501672653713</v>
      </c>
    </row>
    <row r="111">
      <c r="A111" s="1">
        <v>-8.06433069035793</v>
      </c>
      <c r="B111" s="1">
        <v>-7.99507316472321</v>
      </c>
      <c r="C111" s="1">
        <v>-2.29021726237381</v>
      </c>
      <c r="D111" s="1">
        <v>-0.46641608688985</v>
      </c>
      <c r="E111" s="1">
        <v>0.736509113608697</v>
      </c>
      <c r="F111" s="1">
        <v>0.446480755099355</v>
      </c>
      <c r="G111" s="1">
        <v>-0.201656377998809</v>
      </c>
    </row>
    <row r="112">
      <c r="A112" s="1">
        <v>-8.05624663195246</v>
      </c>
      <c r="B112" s="1">
        <v>-7.89369961670522</v>
      </c>
      <c r="C112" s="1">
        <v>-2.3010673220152</v>
      </c>
      <c r="D112" s="1">
        <v>-0.463917126294042</v>
      </c>
      <c r="E112" s="1">
        <v>0.737194543242936</v>
      </c>
      <c r="F112" s="1">
        <v>0.44854542770749</v>
      </c>
      <c r="G112" s="1">
        <v>-0.200329989334146</v>
      </c>
    </row>
    <row r="113">
      <c r="A113" s="1">
        <v>-7.98553403135534</v>
      </c>
      <c r="B113" s="1">
        <v>-7.83428623823587</v>
      </c>
      <c r="C113" s="1">
        <v>-2.25233298410255</v>
      </c>
      <c r="D113" s="1">
        <v>-0.461899398299399</v>
      </c>
      <c r="E113" s="1">
        <v>0.737681391407151</v>
      </c>
      <c r="F113" s="1">
        <v>0.449784416116052</v>
      </c>
      <c r="G113" s="1">
        <v>-0.20042227830609</v>
      </c>
    </row>
    <row r="114">
      <c r="A114" s="1">
        <v>-7.91537295796137</v>
      </c>
      <c r="B114" s="1">
        <v>-7.79922813315115</v>
      </c>
      <c r="C114" s="1">
        <v>-2.17600845031405</v>
      </c>
      <c r="D114" s="1">
        <v>-0.461021205328455</v>
      </c>
      <c r="E114" s="1">
        <v>0.737961983988693</v>
      </c>
      <c r="F114" s="1">
        <v>0.449193681125102</v>
      </c>
      <c r="G114" s="1">
        <v>-0.202722951986815</v>
      </c>
    </row>
    <row r="115">
      <c r="A115" s="1">
        <v>-7.81784407487424</v>
      </c>
      <c r="B115" s="1">
        <v>-7.76022305287205</v>
      </c>
      <c r="C115" s="1">
        <v>-2.13638920992274</v>
      </c>
      <c r="D115" s="1">
        <v>-0.459351847586693</v>
      </c>
      <c r="E115" s="1">
        <v>0.738060049049693</v>
      </c>
      <c r="F115" s="1">
        <v>0.449855209856027</v>
      </c>
      <c r="G115" s="1">
        <v>-0.204679100742712</v>
      </c>
    </row>
    <row r="116">
      <c r="A116" s="1">
        <v>-7.73545988069927</v>
      </c>
      <c r="B116" s="1">
        <v>-7.73515663451894</v>
      </c>
      <c r="C116" s="1">
        <v>-2.06676212334863</v>
      </c>
      <c r="D116" s="1">
        <v>-0.458598366981054</v>
      </c>
      <c r="E116" s="1">
        <v>0.73797292218443</v>
      </c>
      <c r="F116" s="1">
        <v>0.449473446218593</v>
      </c>
      <c r="G116" s="1">
        <v>-0.20750210858992</v>
      </c>
    </row>
    <row r="117">
      <c r="A117" s="1">
        <v>-7.65530213615465</v>
      </c>
      <c r="B117" s="1">
        <v>-7.68033154785132</v>
      </c>
      <c r="C117" s="1">
        <v>-2.02423459742479</v>
      </c>
      <c r="D117" s="1">
        <v>-0.456260393847466</v>
      </c>
      <c r="E117" s="1">
        <v>0.738190626883162</v>
      </c>
      <c r="F117" s="1">
        <v>0.450925827764389</v>
      </c>
      <c r="G117" s="1">
        <v>-0.208726972964678</v>
      </c>
    </row>
    <row r="118">
      <c r="A118" s="1">
        <v>-7.56964473032629</v>
      </c>
      <c r="B118" s="1">
        <v>-7.63489182060432</v>
      </c>
      <c r="C118" s="1">
        <v>-1.9830298221184</v>
      </c>
      <c r="D118" s="1">
        <v>-0.454228183774681</v>
      </c>
      <c r="E118" s="1">
        <v>0.739198776267864</v>
      </c>
      <c r="F118" s="1">
        <v>0.451508576515344</v>
      </c>
      <c r="G118" s="1">
        <v>-0.208331302405406</v>
      </c>
    </row>
    <row r="119">
      <c r="A119" s="1">
        <v>-7.48052365326113</v>
      </c>
      <c r="B119" s="1">
        <v>-7.60699274430456</v>
      </c>
      <c r="C119" s="1">
        <v>-1.92755408651318</v>
      </c>
      <c r="D119" s="1">
        <v>-0.453548796071601</v>
      </c>
      <c r="E119" s="1">
        <v>0.738636200253648</v>
      </c>
      <c r="F119" s="1">
        <v>0.451443617570313</v>
      </c>
      <c r="G119" s="1">
        <v>-0.211916760573301</v>
      </c>
    </row>
    <row r="120">
      <c r="A120" s="1">
        <v>-7.3887444952264</v>
      </c>
      <c r="B120" s="1">
        <v>-7.57176916833797</v>
      </c>
      <c r="C120" s="1">
        <v>-1.87726725177368</v>
      </c>
      <c r="D120" s="1">
        <v>-0.453574142423484</v>
      </c>
      <c r="E120" s="1">
        <v>0.738736350736653</v>
      </c>
      <c r="F120" s="1">
        <v>0.450463035002765</v>
      </c>
      <c r="G120" s="1">
        <v>-0.21359343510789</v>
      </c>
    </row>
    <row r="121">
      <c r="A121" s="1">
        <v>-7.28955162138299</v>
      </c>
      <c r="B121" s="1">
        <v>-7.53847165567743</v>
      </c>
      <c r="C121" s="1">
        <v>-1.83327595227482</v>
      </c>
      <c r="D121" s="1">
        <v>-0.452441694544743</v>
      </c>
      <c r="E121" s="1">
        <v>0.739141726351373</v>
      </c>
      <c r="F121" s="1">
        <v>0.450669559236793</v>
      </c>
      <c r="G121" s="1">
        <v>-0.214156414288966</v>
      </c>
    </row>
    <row r="122">
      <c r="A122" s="1">
        <v>-7.19143526640509</v>
      </c>
      <c r="B122" s="1">
        <v>-7.50094024550699</v>
      </c>
      <c r="C122" s="1">
        <v>-1.78909438430473</v>
      </c>
      <c r="D122" s="1">
        <v>-0.451432578533447</v>
      </c>
      <c r="E122" s="1">
        <v>0.739397404361321</v>
      </c>
      <c r="F122" s="1">
        <v>0.450953136378832</v>
      </c>
      <c r="G122" s="1">
        <v>-0.214805433479874</v>
      </c>
    </row>
    <row r="123">
      <c r="A123" s="1">
        <v>-7.0908626916202</v>
      </c>
      <c r="B123" s="1">
        <v>-7.46462911638393</v>
      </c>
      <c r="C123" s="1">
        <v>-1.75047518574131</v>
      </c>
      <c r="D123" s="1">
        <v>-0.449399246937214</v>
      </c>
      <c r="E123" s="1">
        <v>0.740115132633838</v>
      </c>
      <c r="F123" s="1">
        <v>0.452304448731628</v>
      </c>
      <c r="G123" s="1">
        <v>-0.213753579984612</v>
      </c>
    </row>
    <row r="124">
      <c r="A124" s="1">
        <v>-6.99044917856277</v>
      </c>
      <c r="B124" s="1">
        <v>-7.4290146603148</v>
      </c>
      <c r="C124" s="1">
        <v>-1.71613050931269</v>
      </c>
      <c r="D124" s="1">
        <v>-0.447418295751298</v>
      </c>
      <c r="E124" s="1">
        <v>0.741429350040278</v>
      </c>
      <c r="F124" s="1">
        <v>0.453336736557</v>
      </c>
      <c r="G124" s="1">
        <v>-0.211152056143676</v>
      </c>
    </row>
    <row r="125">
      <c r="A125" s="1">
        <v>-6.88864843984209</v>
      </c>
      <c r="B125" s="1">
        <v>-7.40734326974751</v>
      </c>
      <c r="C125" s="1">
        <v>-1.68334259934405</v>
      </c>
      <c r="D125" s="1">
        <v>-0.445794338265064</v>
      </c>
      <c r="E125" s="1">
        <v>0.742670202813138</v>
      </c>
      <c r="F125" s="1">
        <v>0.454221229346673</v>
      </c>
      <c r="G125" s="1">
        <v>-0.208306151217627</v>
      </c>
    </row>
    <row r="126">
      <c r="A126" s="1">
        <v>-6.78615696884236</v>
      </c>
      <c r="B126" s="1">
        <v>-7.39147934664998</v>
      </c>
      <c r="C126" s="1">
        <v>-1.66335456120981</v>
      </c>
      <c r="D126" s="1">
        <v>-0.444321702841749</v>
      </c>
      <c r="E126" s="1">
        <v>0.743613379316416</v>
      </c>
      <c r="F126" s="1">
        <v>0.455054631184645</v>
      </c>
      <c r="G126" s="1">
        <v>-0.206258694659967</v>
      </c>
    </row>
    <row r="127">
      <c r="A127" s="1">
        <v>-6.68813210166767</v>
      </c>
      <c r="B127" s="1">
        <v>-7.37216356106953</v>
      </c>
      <c r="C127" s="1">
        <v>-1.63921599081341</v>
      </c>
      <c r="D127" s="1">
        <v>-0.442442734581451</v>
      </c>
      <c r="E127" s="1">
        <v>0.743397737275522</v>
      </c>
      <c r="F127" s="1">
        <v>0.457365900676242</v>
      </c>
      <c r="G127" s="1">
        <v>-0.205962772675866</v>
      </c>
    </row>
    <row r="128">
      <c r="A128" s="1">
        <v>-6.59670576510551</v>
      </c>
      <c r="B128" s="1">
        <v>-7.40587630555892</v>
      </c>
      <c r="C128" s="1">
        <v>-1.61727204855081</v>
      </c>
      <c r="D128" s="1">
        <v>-0.441591175428361</v>
      </c>
      <c r="E128" s="1">
        <v>0.744200248664158</v>
      </c>
      <c r="F128" s="1">
        <v>0.458047435174782</v>
      </c>
      <c r="G128" s="1">
        <v>-0.203361183124521</v>
      </c>
    </row>
    <row r="129">
      <c r="A129" s="1">
        <v>-6.51150672633396</v>
      </c>
      <c r="B129" s="1">
        <v>-7.45266771214241</v>
      </c>
      <c r="C129" s="1">
        <v>-1.60979519265837</v>
      </c>
      <c r="D129" s="1">
        <v>-0.441835997027258</v>
      </c>
      <c r="E129" s="1">
        <v>0.744172528133202</v>
      </c>
      <c r="F129" s="1">
        <v>0.457991665723956</v>
      </c>
      <c r="G129" s="1">
        <v>-0.203056234157344</v>
      </c>
    </row>
    <row r="130">
      <c r="A130" s="1">
        <v>-6.43934945240097</v>
      </c>
      <c r="B130" s="1">
        <v>-7.51916307432732</v>
      </c>
      <c r="C130" s="1">
        <v>-1.60637864732798</v>
      </c>
      <c r="D130" s="1">
        <v>-0.443151665330386</v>
      </c>
      <c r="E130" s="1">
        <v>0.743927311123295</v>
      </c>
      <c r="F130" s="1">
        <v>0.457026881012015</v>
      </c>
      <c r="G130" s="1">
        <v>-0.20326137683337</v>
      </c>
    </row>
    <row r="131">
      <c r="A131" s="1">
        <v>-6.36967915318922</v>
      </c>
      <c r="B131" s="1">
        <v>-7.58502253569532</v>
      </c>
      <c r="C131" s="1">
        <v>-1.60875403016001</v>
      </c>
      <c r="D131" s="1">
        <v>-0.444931821834034</v>
      </c>
      <c r="E131" s="1">
        <v>0.742812456875503</v>
      </c>
      <c r="F131" s="1">
        <v>0.455641002348002</v>
      </c>
      <c r="G131" s="1">
        <v>-0.206534754482952</v>
      </c>
    </row>
    <row r="132">
      <c r="A132" s="1">
        <v>-6.31086927151407</v>
      </c>
      <c r="B132" s="1">
        <v>-7.65417537477026</v>
      </c>
      <c r="C132" s="1">
        <v>-1.60325581663491</v>
      </c>
      <c r="D132" s="1">
        <v>-0.44798086444298</v>
      </c>
      <c r="E132" s="1">
        <v>0.741315039047652</v>
      </c>
      <c r="F132" s="1">
        <v>0.453344577278987</v>
      </c>
      <c r="G132" s="1">
        <v>-0.210342226446412</v>
      </c>
    </row>
    <row r="133">
      <c r="A133" s="1">
        <v>-6.26573093823503</v>
      </c>
      <c r="B133" s="1">
        <v>-7.7221354879556</v>
      </c>
      <c r="C133" s="1">
        <v>-1.60620618543739</v>
      </c>
      <c r="D133" s="1">
        <v>-0.451177707172</v>
      </c>
      <c r="E133" s="1">
        <v>0.739488196508814</v>
      </c>
      <c r="F133" s="1">
        <v>0.451025191758852</v>
      </c>
      <c r="G133" s="1">
        <v>-0.214877081546749</v>
      </c>
    </row>
    <row r="134">
      <c r="A134" s="1">
        <v>-6.22366716832012</v>
      </c>
      <c r="B134" s="1">
        <v>-7.77621290630824</v>
      </c>
      <c r="C134" s="1">
        <v>-1.60802450546791</v>
      </c>
      <c r="D134" s="1">
        <v>-0.453353745210086</v>
      </c>
      <c r="E134" s="1">
        <v>0.737918985876556</v>
      </c>
      <c r="F134" s="1">
        <v>0.449612636300374</v>
      </c>
      <c r="G134" s="1">
        <v>-0.218619370747263</v>
      </c>
    </row>
    <row r="135">
      <c r="A135" s="1">
        <v>-6.18885836503714</v>
      </c>
      <c r="B135" s="1">
        <v>-7.81816756731017</v>
      </c>
      <c r="C135" s="1">
        <v>-1.61322286457242</v>
      </c>
      <c r="D135" s="1">
        <v>-0.454812923510481</v>
      </c>
      <c r="E135" s="1">
        <v>0.73685122608678</v>
      </c>
      <c r="F135" s="1">
        <v>0.448623060460966</v>
      </c>
      <c r="G135" s="1">
        <v>-0.221207650963735</v>
      </c>
    </row>
    <row r="136">
      <c r="A136" s="1">
        <v>-6.15559963268057</v>
      </c>
      <c r="B136" s="1">
        <v>-7.85550623434058</v>
      </c>
      <c r="C136" s="1">
        <v>-1.61360268569575</v>
      </c>
      <c r="D136" s="1">
        <v>-0.454769607309472</v>
      </c>
      <c r="E136" s="1">
        <v>0.735714802997373</v>
      </c>
      <c r="F136" s="1">
        <v>0.450013718949524</v>
      </c>
      <c r="G136" s="1">
        <v>-0.222252076875204</v>
      </c>
    </row>
    <row r="137">
      <c r="A137" s="1">
        <v>-6.12327239903598</v>
      </c>
      <c r="B137" s="1">
        <v>-7.90860846238675</v>
      </c>
      <c r="C137" s="1">
        <v>-1.61130713553552</v>
      </c>
      <c r="D137" s="1">
        <v>-0.456138192651391</v>
      </c>
      <c r="E137" s="1">
        <v>0.735162341725376</v>
      </c>
      <c r="F137" s="1">
        <v>0.449947653012513</v>
      </c>
      <c r="G137" s="1">
        <v>-0.221407746165558</v>
      </c>
    </row>
    <row r="138">
      <c r="A138" s="1">
        <v>-6.07118260130528</v>
      </c>
      <c r="B138" s="1">
        <v>-7.9696342934045</v>
      </c>
      <c r="C138" s="1">
        <v>-1.61258172240082</v>
      </c>
      <c r="D138" s="1">
        <v>-0.455860605214112</v>
      </c>
      <c r="E138" s="1">
        <v>0.734669157463572</v>
      </c>
      <c r="F138" s="1">
        <v>0.451250794451952</v>
      </c>
      <c r="G138" s="1">
        <v>-0.220963929617638</v>
      </c>
    </row>
    <row r="139">
      <c r="A139" s="1">
        <v>-6.01267509876424</v>
      </c>
      <c r="B139" s="1">
        <v>-8.04362170609784</v>
      </c>
      <c r="C139" s="1">
        <v>-1.6144896029123</v>
      </c>
      <c r="D139" s="1">
        <v>-0.456338259755692</v>
      </c>
      <c r="E139" s="1">
        <v>0.734287942095471</v>
      </c>
      <c r="F139" s="1">
        <v>0.45180022354635</v>
      </c>
      <c r="G139" s="1">
        <v>-0.220120804968113</v>
      </c>
    </row>
    <row r="140">
      <c r="A140" s="1">
        <v>-5.96007076525461</v>
      </c>
      <c r="B140" s="1">
        <v>-8.13137110026797</v>
      </c>
      <c r="C140" s="1">
        <v>-1.62196490151464</v>
      </c>
      <c r="D140" s="1">
        <v>-0.456802381227364</v>
      </c>
      <c r="E140" s="1">
        <v>0.734764602168191</v>
      </c>
      <c r="F140" s="1">
        <v>0.45182495286984</v>
      </c>
      <c r="G140" s="1">
        <v>-0.217501208892719</v>
      </c>
    </row>
    <row r="141">
      <c r="A141" s="1">
        <v>-5.90397254441071</v>
      </c>
      <c r="B141" s="1">
        <v>-8.21827373113958</v>
      </c>
      <c r="C141" s="1">
        <v>-1.63667707534396</v>
      </c>
      <c r="D141" s="1">
        <v>-0.458247796260354</v>
      </c>
      <c r="E141" s="1">
        <v>0.735157235845409</v>
      </c>
      <c r="F141" s="1">
        <v>0.45079269205644</v>
      </c>
      <c r="G141" s="1">
        <v>-0.215264359788545</v>
      </c>
    </row>
    <row r="142">
      <c r="A142" s="1">
        <v>-5.86312764558997</v>
      </c>
      <c r="B142" s="1">
        <v>-8.30474321175928</v>
      </c>
      <c r="C142" s="1">
        <v>-1.66038926042979</v>
      </c>
      <c r="D142" s="1">
        <v>-0.459062971030449</v>
      </c>
      <c r="E142" s="1">
        <v>0.735579685031573</v>
      </c>
      <c r="F142" s="1">
        <v>0.450483383917792</v>
      </c>
      <c r="G142" s="1">
        <v>-0.212716798611494</v>
      </c>
    </row>
    <row r="143">
      <c r="A143" s="1">
        <v>-5.83340846361838</v>
      </c>
      <c r="B143" s="1">
        <v>-8.38393937965615</v>
      </c>
      <c r="C143" s="1">
        <v>-1.68334853307398</v>
      </c>
      <c r="D143" s="1">
        <v>-0.460393093050595</v>
      </c>
      <c r="E143" s="1">
        <v>0.735740097724429</v>
      </c>
      <c r="F143" s="1">
        <v>0.449457091262746</v>
      </c>
      <c r="G143" s="1">
        <v>-0.211454561514722</v>
      </c>
    </row>
    <row r="144">
      <c r="A144" s="1">
        <v>-5.81620767396569</v>
      </c>
      <c r="B144" s="1">
        <v>-8.44775518186854</v>
      </c>
      <c r="C144" s="1">
        <v>-1.70991981525952</v>
      </c>
      <c r="D144" s="1">
        <v>-0.462416731203165</v>
      </c>
      <c r="E144" s="1">
        <v>0.735167589825815</v>
      </c>
      <c r="F144" s="1">
        <v>0.447488717615598</v>
      </c>
      <c r="G144" s="1">
        <v>-0.213197629395423</v>
      </c>
    </row>
    <row r="145">
      <c r="A145" s="1">
        <v>-5.80203939474923</v>
      </c>
      <c r="B145" s="1">
        <v>-8.49167715143935</v>
      </c>
      <c r="C145" s="1">
        <v>-1.72794273319792</v>
      </c>
      <c r="D145" s="1">
        <v>-0.465768420695504</v>
      </c>
      <c r="E145" s="1">
        <v>0.735281013436327</v>
      </c>
      <c r="F145" s="1">
        <v>0.443423421032994</v>
      </c>
      <c r="G145" s="1">
        <v>-0.21400298886291</v>
      </c>
    </row>
    <row r="146">
      <c r="A146" s="1">
        <v>-5.79454848483518</v>
      </c>
      <c r="B146" s="1">
        <v>-8.52035530623506</v>
      </c>
      <c r="C146" s="1">
        <v>-1.73965677581329</v>
      </c>
      <c r="D146" s="1">
        <v>-0.469583109845677</v>
      </c>
      <c r="E146" s="1">
        <v>0.735138326573462</v>
      </c>
      <c r="F146" s="1">
        <v>0.438537104035525</v>
      </c>
      <c r="G146" s="1">
        <v>-0.216214134909275</v>
      </c>
    </row>
    <row r="147">
      <c r="A147" s="1">
        <v>-5.78547348626179</v>
      </c>
      <c r="B147" s="1">
        <v>-8.5468411830914</v>
      </c>
      <c r="C147" s="1">
        <v>-1.74826449204774</v>
      </c>
      <c r="D147" s="1">
        <v>-0.472491679930736</v>
      </c>
      <c r="E147" s="1">
        <v>0.735180828194952</v>
      </c>
      <c r="F147" s="1">
        <v>0.434924673234073</v>
      </c>
      <c r="G147" s="1">
        <v>-0.217028318113211</v>
      </c>
    </row>
    <row r="148">
      <c r="A148" s="1">
        <v>-5.77917747449742</v>
      </c>
      <c r="B148" s="1">
        <v>-8.59304490811329</v>
      </c>
      <c r="C148" s="1">
        <v>-1.76539806751118</v>
      </c>
      <c r="D148" s="1">
        <v>-0.4760696953846</v>
      </c>
      <c r="E148" s="1">
        <v>0.734989794878027</v>
      </c>
      <c r="F148" s="1">
        <v>0.430783727222598</v>
      </c>
      <c r="G148" s="1">
        <v>-0.218112418082453</v>
      </c>
    </row>
    <row r="149">
      <c r="A149" s="1">
        <v>-5.7538674125597</v>
      </c>
      <c r="B149" s="1">
        <v>-8.66417250476259</v>
      </c>
      <c r="C149" s="1">
        <v>-1.78275826572061</v>
      </c>
      <c r="D149" s="1">
        <v>-0.478390710623427</v>
      </c>
      <c r="E149" s="1">
        <v>0.73520966654276</v>
      </c>
      <c r="F149" s="1">
        <v>0.427896008122306</v>
      </c>
      <c r="G149" s="1">
        <v>-0.21797724753811</v>
      </c>
    </row>
    <row r="150">
      <c r="A150" s="1">
        <v>-5.72661633985972</v>
      </c>
      <c r="B150" s="1">
        <v>-8.7596056329811</v>
      </c>
      <c r="C150" s="1">
        <v>-1.80567324654023</v>
      </c>
      <c r="D150" s="1">
        <v>-0.47953342275959</v>
      </c>
      <c r="E150" s="1">
        <v>0.735180518941297</v>
      </c>
      <c r="F150" s="1">
        <v>0.426666328955832</v>
      </c>
      <c r="G150" s="1">
        <v>-0.21797510124101</v>
      </c>
    </row>
    <row r="151">
      <c r="A151" s="1">
        <v>-5.68989254317215</v>
      </c>
      <c r="B151" s="1">
        <v>-8.87280348839006</v>
      </c>
      <c r="C151" s="1">
        <v>-1.82985150747765</v>
      </c>
      <c r="D151" s="1">
        <v>-0.480963834443545</v>
      </c>
      <c r="E151" s="1">
        <v>0.73501713457552</v>
      </c>
      <c r="F151" s="1">
        <v>0.424879048907425</v>
      </c>
      <c r="G151" s="1">
        <v>-0.218863874673905</v>
      </c>
    </row>
    <row r="152">
      <c r="A152" s="1">
        <v>-5.65681569520163</v>
      </c>
      <c r="B152" s="1">
        <v>-9.00328937842703</v>
      </c>
      <c r="C152" s="1">
        <v>-1.85788790723652</v>
      </c>
      <c r="D152" s="1">
        <v>-0.481874756039979</v>
      </c>
      <c r="E152" s="1">
        <v>0.735285615388824</v>
      </c>
      <c r="F152" s="1">
        <v>0.423640135167143</v>
      </c>
      <c r="G152" s="1">
        <v>-0.218359380767697</v>
      </c>
    </row>
    <row r="153">
      <c r="A153" s="1">
        <v>-5.61454969724741</v>
      </c>
      <c r="B153" s="1">
        <v>-9.13660828221938</v>
      </c>
      <c r="C153" s="1">
        <v>-1.87520165877832</v>
      </c>
      <c r="D153" s="1">
        <v>-0.481031072222749</v>
      </c>
      <c r="E153" s="1">
        <v>0.734561161120556</v>
      </c>
      <c r="F153" s="1">
        <v>0.424931789537706</v>
      </c>
      <c r="G153" s="1">
        <v>-0.220140823950791</v>
      </c>
    </row>
    <row r="154">
      <c r="A154" s="1">
        <v>-5.57607807387935</v>
      </c>
      <c r="B154" s="1">
        <v>-9.27297415321906</v>
      </c>
      <c r="C154" s="1">
        <v>-1.87545691451582</v>
      </c>
      <c r="D154" s="1">
        <v>-0.481182774190999</v>
      </c>
      <c r="E154" s="1">
        <v>0.732479143096378</v>
      </c>
      <c r="F154" s="1">
        <v>0.42552823580439</v>
      </c>
      <c r="G154" s="1">
        <v>-0.225528630740869</v>
      </c>
    </row>
    <row r="155">
      <c r="A155" s="1">
        <v>-5.51328945974877</v>
      </c>
      <c r="B155" s="1">
        <v>-9.39154464257609</v>
      </c>
      <c r="C155" s="1">
        <v>-1.8656732447235</v>
      </c>
      <c r="D155" s="1">
        <v>-0.484797752942843</v>
      </c>
      <c r="E155" s="1">
        <v>0.728899439476613</v>
      </c>
      <c r="F155" s="1">
        <v>0.422104396183215</v>
      </c>
      <c r="G155" s="1">
        <v>-0.235594194739706</v>
      </c>
    </row>
    <row r="156">
      <c r="A156" s="1">
        <v>-5.44314134131426</v>
      </c>
      <c r="B156" s="1">
        <v>-9.49195008278778</v>
      </c>
      <c r="C156" s="1">
        <v>-1.86086943106601</v>
      </c>
      <c r="D156" s="1">
        <v>-0.490507032682837</v>
      </c>
      <c r="E156" s="1">
        <v>0.724012054048853</v>
      </c>
      <c r="F156" s="1">
        <v>0.415404447169579</v>
      </c>
      <c r="G156" s="1">
        <v>-0.250296907196981</v>
      </c>
    </row>
    <row r="157">
      <c r="A157" s="1">
        <v>-5.41060427005208</v>
      </c>
      <c r="B157" s="1">
        <v>-9.59006389251824</v>
      </c>
      <c r="C157" s="1">
        <v>-1.87901855620691</v>
      </c>
      <c r="D157" s="1">
        <v>-0.500058569295011</v>
      </c>
      <c r="E157" s="1">
        <v>0.716561255773478</v>
      </c>
      <c r="F157" s="1">
        <v>0.403771316470747</v>
      </c>
      <c r="G157" s="1">
        <v>-0.271016822345847</v>
      </c>
    </row>
    <row r="158">
      <c r="A158" s="1">
        <v>-5.38026542420631</v>
      </c>
      <c r="B158" s="1">
        <v>-9.6656251367048</v>
      </c>
      <c r="C158" s="1">
        <v>-1.84692330210619</v>
      </c>
      <c r="D158" s="1">
        <v>-0.510648748740363</v>
      </c>
      <c r="E158" s="1">
        <v>0.708899227571309</v>
      </c>
      <c r="F158" s="1">
        <v>0.391297070942818</v>
      </c>
      <c r="G158" s="1">
        <v>-0.289113027776807</v>
      </c>
    </row>
    <row r="159">
      <c r="A159" s="1">
        <v>-5.31324241634841</v>
      </c>
      <c r="B159" s="1">
        <v>-9.6813509390567</v>
      </c>
      <c r="C159" s="1">
        <v>-1.83864795521291</v>
      </c>
      <c r="D159" s="1">
        <v>-0.518563218484764</v>
      </c>
      <c r="E159" s="1">
        <v>0.701260520881578</v>
      </c>
      <c r="F159" s="1">
        <v>0.380400205111284</v>
      </c>
      <c r="G159" s="1">
        <v>-0.30760616742665</v>
      </c>
    </row>
    <row r="160">
      <c r="A160" s="1">
        <v>-5.28462831875544</v>
      </c>
      <c r="B160" s="1">
        <v>-9.63545148385583</v>
      </c>
      <c r="C160" s="1">
        <v>-1.85529596260793</v>
      </c>
      <c r="D160" s="1">
        <v>-0.523309058149933</v>
      </c>
      <c r="E160" s="1">
        <v>0.696690826598333</v>
      </c>
      <c r="F160" s="1">
        <v>0.374239307676925</v>
      </c>
      <c r="G160" s="1">
        <v>-0.317355419650359</v>
      </c>
    </row>
    <row r="161">
      <c r="A161" s="1">
        <v>-5.25811238884699</v>
      </c>
      <c r="B161" s="1">
        <v>-9.57989597388897</v>
      </c>
      <c r="C161" s="1">
        <v>-1.861429803096</v>
      </c>
      <c r="D161" s="1">
        <v>-0.520272834805457</v>
      </c>
      <c r="E161" s="1">
        <v>0.697123501884692</v>
      </c>
      <c r="F161" s="1">
        <v>0.378706192522278</v>
      </c>
      <c r="G161" s="1">
        <v>-0.316095903530549</v>
      </c>
    </row>
    <row r="162">
      <c r="A162" s="1">
        <v>-5.23458733402506</v>
      </c>
      <c r="B162" s="1">
        <v>-9.51355540633019</v>
      </c>
      <c r="C162" s="1">
        <v>-1.86312688781419</v>
      </c>
      <c r="D162" s="1">
        <v>-0.512853375117005</v>
      </c>
      <c r="E162" s="1">
        <v>0.702991178532391</v>
      </c>
      <c r="F162" s="1">
        <v>0.390094461611892</v>
      </c>
      <c r="G162" s="1">
        <v>-0.301016826035461</v>
      </c>
    </row>
    <row r="163">
      <c r="A163" s="1">
        <v>-5.21586635937246</v>
      </c>
      <c r="B163" s="1">
        <v>-9.44196668273987</v>
      </c>
      <c r="C163" s="1">
        <v>-1.82942476742362</v>
      </c>
      <c r="D163" s="1">
        <v>-0.501718132382256</v>
      </c>
      <c r="E163" s="1">
        <v>0.71051954384166</v>
      </c>
      <c r="F163" s="1">
        <v>0.405222879392399</v>
      </c>
      <c r="G163" s="1">
        <v>-0.2814876755292</v>
      </c>
    </row>
    <row r="164">
      <c r="A164" s="1">
        <v>-5.16577816284336</v>
      </c>
      <c r="B164" s="1">
        <v>-9.37506733472237</v>
      </c>
      <c r="C164" s="1">
        <v>-1.85762140593274</v>
      </c>
      <c r="D164" s="1">
        <v>-0.487712309297163</v>
      </c>
      <c r="E164" s="1">
        <v>0.718914174117207</v>
      </c>
      <c r="F164" s="1">
        <v>0.422054393317287</v>
      </c>
      <c r="G164" s="1">
        <v>-0.259170219537233</v>
      </c>
    </row>
    <row r="165">
      <c r="A165" s="1">
        <v>-5.09874701274531</v>
      </c>
      <c r="B165" s="1">
        <v>-9.31439109576979</v>
      </c>
      <c r="C165" s="1">
        <v>-1.85792158768186</v>
      </c>
      <c r="D165" s="1">
        <v>-0.472408894133698</v>
      </c>
      <c r="E165" s="1">
        <v>0.726313364713301</v>
      </c>
      <c r="F165" s="1">
        <v>0.439999688940111</v>
      </c>
      <c r="G165" s="1">
        <v>-0.236006370072554</v>
      </c>
    </row>
    <row r="166">
      <c r="A166" s="1">
        <v>-5.05845741936457</v>
      </c>
      <c r="B166" s="1">
        <v>-9.24569463351624</v>
      </c>
      <c r="C166" s="1">
        <v>-1.88584143293344</v>
      </c>
      <c r="D166" s="1">
        <v>-0.458951126604493</v>
      </c>
      <c r="E166" s="1">
        <v>0.733366083676441</v>
      </c>
      <c r="F166" s="1">
        <v>0.453475334578585</v>
      </c>
      <c r="G166" s="1">
        <v>-0.214238585764529</v>
      </c>
    </row>
    <row r="167">
      <c r="A167" s="1">
        <v>-5.00238672600146</v>
      </c>
      <c r="B167" s="1">
        <v>-9.19773642203348</v>
      </c>
      <c r="C167" s="1">
        <v>-1.88551570990668</v>
      </c>
      <c r="D167" s="1">
        <v>-0.446906372999264</v>
      </c>
      <c r="E167" s="1">
        <v>0.739034723454671</v>
      </c>
      <c r="F167" s="1">
        <v>0.465632678914875</v>
      </c>
      <c r="G167" s="1">
        <v>-0.193102510671085</v>
      </c>
    </row>
    <row r="168">
      <c r="A168" s="1">
        <v>-4.95642645809224</v>
      </c>
      <c r="B168" s="1">
        <v>-9.15899396379857</v>
      </c>
      <c r="C168" s="1">
        <v>-1.89074036462774</v>
      </c>
      <c r="D168" s="1">
        <v>-0.435779990203743</v>
      </c>
      <c r="E168" s="1">
        <v>0.743801038509447</v>
      </c>
      <c r="F168" s="1">
        <v>0.47568309863186</v>
      </c>
      <c r="G168" s="1">
        <v>-0.174875398287704</v>
      </c>
    </row>
    <row r="169">
      <c r="A169" s="1">
        <v>-4.91713119198071</v>
      </c>
      <c r="B169" s="1">
        <v>-9.12812758710698</v>
      </c>
      <c r="C169" s="1">
        <v>-1.8951799853643</v>
      </c>
      <c r="D169" s="1">
        <v>-0.427272159279898</v>
      </c>
      <c r="E169" s="1">
        <v>0.747761952210193</v>
      </c>
      <c r="F169" s="1">
        <v>0.482666751109618</v>
      </c>
      <c r="G169" s="1">
        <v>-0.159133189826569</v>
      </c>
    </row>
    <row r="170">
      <c r="A170" s="1">
        <v>-4.87345001079349</v>
      </c>
      <c r="B170" s="1">
        <v>-9.10437251575194</v>
      </c>
      <c r="C170" s="1">
        <v>-1.90243714628988</v>
      </c>
      <c r="D170" s="1">
        <v>-0.418298317151333</v>
      </c>
      <c r="E170" s="1">
        <v>0.750646418174536</v>
      </c>
      <c r="F170" s="1">
        <v>0.490231830234027</v>
      </c>
      <c r="G170" s="1">
        <v>-0.145702523572852</v>
      </c>
    </row>
    <row r="171">
      <c r="A171" s="1">
        <v>-4.81646381151852</v>
      </c>
      <c r="B171" s="1">
        <v>-9.07845082415815</v>
      </c>
      <c r="C171" s="1">
        <v>-1.90551469963445</v>
      </c>
      <c r="D171" s="1">
        <v>-0.411239244353504</v>
      </c>
      <c r="E171" s="1">
        <v>0.752975552107948</v>
      </c>
      <c r="F171" s="1">
        <v>0.496045471950942</v>
      </c>
      <c r="G171" s="1">
        <v>-0.133600118219468</v>
      </c>
    </row>
    <row r="172">
      <c r="A172" s="1">
        <v>-4.75811812416019</v>
      </c>
      <c r="B172" s="1">
        <v>-9.1262190695255</v>
      </c>
      <c r="C172" s="1">
        <v>-1.94489238669585</v>
      </c>
      <c r="D172" s="1">
        <v>-0.407603843384516</v>
      </c>
      <c r="E172" s="1">
        <v>0.755983372931818</v>
      </c>
      <c r="F172" s="1">
        <v>0.496880504085599</v>
      </c>
      <c r="G172" s="1">
        <v>-0.124330251220056</v>
      </c>
    </row>
    <row r="173">
      <c r="A173" s="1">
        <v>-4.73042970075499</v>
      </c>
      <c r="B173" s="1">
        <v>-9.232783692319</v>
      </c>
      <c r="C173" s="1">
        <v>-1.9691503006533</v>
      </c>
      <c r="D173" s="1">
        <v>-0.410439515296819</v>
      </c>
      <c r="E173" s="1">
        <v>0.757282449144381</v>
      </c>
      <c r="F173" s="1">
        <v>0.492448050706745</v>
      </c>
      <c r="G173" s="1">
        <v>-0.124730164178217</v>
      </c>
    </row>
    <row r="174">
      <c r="A174" s="1">
        <v>-4.71026931346535</v>
      </c>
      <c r="B174" s="1">
        <v>-9.36331483435104</v>
      </c>
      <c r="C174" s="1">
        <v>-1.93777419275923</v>
      </c>
      <c r="D174" s="1">
        <v>-0.41894057052617</v>
      </c>
      <c r="E174" s="1">
        <v>0.755939434087242</v>
      </c>
      <c r="F174" s="1">
        <v>0.484569401979448</v>
      </c>
      <c r="G174" s="1">
        <v>-0.13504393738464</v>
      </c>
    </row>
    <row r="175">
      <c r="A175" s="1">
        <v>-4.72221895863452</v>
      </c>
      <c r="B175" s="1">
        <v>-9.51594779530853</v>
      </c>
      <c r="C175" s="1">
        <v>-1.91871498107185</v>
      </c>
      <c r="D175" s="1">
        <v>-0.433556541446082</v>
      </c>
      <c r="E175" s="1">
        <v>0.754827348404346</v>
      </c>
      <c r="F175" s="1">
        <v>0.469350278876095</v>
      </c>
      <c r="G175" s="1">
        <v>-0.148238710157322</v>
      </c>
    </row>
    <row r="176">
      <c r="A176" s="1">
        <v>-4.75454785990026</v>
      </c>
      <c r="B176" s="1">
        <v>-9.67973561181129</v>
      </c>
      <c r="C176" s="1">
        <v>-1.89338961025905</v>
      </c>
      <c r="D176" s="1">
        <v>-0.449411158351313</v>
      </c>
      <c r="E176" s="1">
        <v>0.752041737834036</v>
      </c>
      <c r="F176" s="1">
        <v>0.453420469853339</v>
      </c>
      <c r="G176" s="1">
        <v>-0.163928987134276</v>
      </c>
    </row>
    <row r="177">
      <c r="A177" s="1">
        <v>-4.78294333276252</v>
      </c>
      <c r="B177" s="1">
        <v>-9.85048189838169</v>
      </c>
      <c r="C177" s="1">
        <v>-1.84896369417834</v>
      </c>
      <c r="D177" s="1">
        <v>-0.465432733756216</v>
      </c>
      <c r="E177" s="1">
        <v>0.748370266470949</v>
      </c>
      <c r="F177" s="1">
        <v>0.436907122090029</v>
      </c>
      <c r="G177" s="1">
        <v>-0.1800735440797</v>
      </c>
    </row>
    <row r="178">
      <c r="A178" s="1">
        <v>-4.80014584315332</v>
      </c>
      <c r="B178" s="1">
        <v>-10.0269130362108</v>
      </c>
      <c r="C178" s="1">
        <v>-1.80389039545542</v>
      </c>
      <c r="D178" s="1">
        <v>-0.481279716434997</v>
      </c>
      <c r="E178" s="1">
        <v>0.743699020288295</v>
      </c>
      <c r="F178" s="1">
        <v>0.420136036329951</v>
      </c>
      <c r="G178" s="1">
        <v>-0.196894166362124</v>
      </c>
    </row>
    <row r="179">
      <c r="A179" s="1">
        <v>-4.81269056387882</v>
      </c>
      <c r="B179" s="1">
        <v>-10.2020776195984</v>
      </c>
      <c r="C179" s="1">
        <v>-1.74332935733012</v>
      </c>
      <c r="D179" s="1">
        <v>-0.494573052097653</v>
      </c>
      <c r="E179" s="1">
        <v>0.738263905280355</v>
      </c>
      <c r="F179" s="1">
        <v>0.405898850785037</v>
      </c>
      <c r="G179" s="1">
        <v>-0.21356503747195</v>
      </c>
    </row>
    <row r="180">
      <c r="A180" s="1">
        <v>-4.85554032287847</v>
      </c>
      <c r="B180" s="1">
        <v>-10.3810342404113</v>
      </c>
      <c r="C180" s="1">
        <v>-1.71197598014006</v>
      </c>
      <c r="D180" s="1">
        <v>-0.507644032440901</v>
      </c>
      <c r="E180" s="1">
        <v>0.731411380073332</v>
      </c>
      <c r="F180" s="1">
        <v>0.391605848085925</v>
      </c>
      <c r="G180" s="1">
        <v>-0.232335509923185</v>
      </c>
    </row>
    <row r="181">
      <c r="A181" s="1">
        <v>-4.8601211175634</v>
      </c>
      <c r="B181" s="1">
        <v>-10.5421312599279</v>
      </c>
      <c r="C181" s="1">
        <v>-1.62091284343981</v>
      </c>
      <c r="D181" s="1">
        <v>-0.517771641754644</v>
      </c>
      <c r="E181" s="1">
        <v>0.724476802786672</v>
      </c>
      <c r="F181" s="1">
        <v>0.38122714694109</v>
      </c>
      <c r="G181" s="1">
        <v>-0.248418501029728</v>
      </c>
    </row>
    <row r="182">
      <c r="A182" s="1">
        <v>-4.88116044650723</v>
      </c>
      <c r="B182" s="1">
        <v>-10.6985096116567</v>
      </c>
      <c r="C182" s="1">
        <v>-1.51511514691251</v>
      </c>
      <c r="D182" s="1">
        <v>-0.52494470531572</v>
      </c>
      <c r="E182" s="1">
        <v>0.717962523904507</v>
      </c>
      <c r="F182" s="1">
        <v>0.374635181195357</v>
      </c>
      <c r="G182" s="1">
        <v>-0.261937686559959</v>
      </c>
    </row>
    <row r="183">
      <c r="A183" s="1">
        <v>-5.00011416080716</v>
      </c>
      <c r="B183" s="1">
        <v>-10.8474550743113</v>
      </c>
      <c r="C183" s="1">
        <v>-1.49556929081033</v>
      </c>
      <c r="D183" s="1">
        <v>-0.528752797021966</v>
      </c>
      <c r="E183" s="1">
        <v>0.711437035619839</v>
      </c>
      <c r="F183" s="1">
        <v>0.371128636511532</v>
      </c>
      <c r="G183" s="1">
        <v>-0.27666109077894</v>
      </c>
    </row>
    <row r="184">
      <c r="A184" s="1">
        <v>-5.16151018928737</v>
      </c>
      <c r="B184" s="1">
        <v>-10.9511380727781</v>
      </c>
      <c r="C184" s="1">
        <v>-1.48132379306489</v>
      </c>
      <c r="D184" s="1">
        <v>-0.531181952206598</v>
      </c>
      <c r="E184" s="1">
        <v>0.706394054388887</v>
      </c>
      <c r="F184" s="1">
        <v>0.369087376620633</v>
      </c>
      <c r="G184" s="1">
        <v>-0.287450312216415</v>
      </c>
    </row>
    <row r="185">
      <c r="A185" s="1">
        <v>-5.32601533514283</v>
      </c>
      <c r="B185" s="1">
        <v>-10.9705547818996</v>
      </c>
      <c r="C185" s="1">
        <v>-1.39344180090498</v>
      </c>
      <c r="D185" s="1">
        <v>-0.529833524909822</v>
      </c>
      <c r="E185" s="1">
        <v>0.70407813720258</v>
      </c>
      <c r="F185" s="1">
        <v>0.372742566908974</v>
      </c>
      <c r="G185" s="1">
        <v>-0.29088381084049</v>
      </c>
    </row>
    <row r="186">
      <c r="A186" s="1">
        <v>-5.37947597216035</v>
      </c>
      <c r="B186" s="1">
        <v>-11.050184718485</v>
      </c>
      <c r="C186" s="1">
        <v>-1.24356962041125</v>
      </c>
      <c r="D186" s="1">
        <v>-0.521299051336215</v>
      </c>
      <c r="E186" s="1">
        <v>0.706509712127461</v>
      </c>
      <c r="F186" s="1">
        <v>0.38547946650535</v>
      </c>
      <c r="G186" s="1">
        <v>-0.283719767813743</v>
      </c>
    </row>
    <row r="187">
      <c r="A187" s="1">
        <v>-5.54199204838191</v>
      </c>
      <c r="B187" s="1">
        <v>-11.0500254387546</v>
      </c>
      <c r="C187" s="1">
        <v>-1.21066906282234</v>
      </c>
      <c r="D187" s="1">
        <v>-0.510030424105346</v>
      </c>
      <c r="E187" s="1">
        <v>0.713019086806115</v>
      </c>
      <c r="F187" s="1">
        <v>0.400417559587051</v>
      </c>
      <c r="G187" s="1">
        <v>-0.266718065213894</v>
      </c>
    </row>
    <row r="188">
      <c r="A188" s="1">
        <v>-5.6727604955863</v>
      </c>
      <c r="B188" s="1">
        <v>-11.1181127155181</v>
      </c>
      <c r="C188" s="1">
        <v>-1.17206145189464</v>
      </c>
      <c r="D188" s="1">
        <v>-0.496544148920171</v>
      </c>
      <c r="E188" s="1">
        <v>0.720367961675451</v>
      </c>
      <c r="F188" s="1">
        <v>0.417745620545581</v>
      </c>
      <c r="G188" s="1">
        <v>-0.244954086472722</v>
      </c>
    </row>
    <row r="189">
      <c r="A189" s="1">
        <v>-5.74447717164218</v>
      </c>
      <c r="B189" s="1">
        <v>-11.0141852548688</v>
      </c>
      <c r="C189" s="1">
        <v>-1.10958548926936</v>
      </c>
      <c r="D189" s="1">
        <v>-0.48102707800639</v>
      </c>
      <c r="E189" s="1">
        <v>0.72729752172282</v>
      </c>
      <c r="F189" s="1">
        <v>0.437089248942795</v>
      </c>
      <c r="G189" s="1">
        <v>-0.22046372395272</v>
      </c>
    </row>
    <row r="190">
      <c r="A190" s="1">
        <v>-5.81016609709047</v>
      </c>
      <c r="B190" s="1">
        <v>-10.9180150882262</v>
      </c>
      <c r="C190" s="1">
        <v>-1.04920232876443</v>
      </c>
      <c r="D190" s="1">
        <v>-0.465430789026335</v>
      </c>
      <c r="E190" s="1">
        <v>0.73294875438487</v>
      </c>
      <c r="F190" s="1">
        <v>0.455479645767507</v>
      </c>
      <c r="G190" s="1">
        <v>-0.196719588154041</v>
      </c>
    </row>
    <row r="191">
      <c r="A191" s="1">
        <v>-5.87500480464449</v>
      </c>
      <c r="B191" s="1">
        <v>-10.8196537635373</v>
      </c>
      <c r="C191" s="1">
        <v>-1.03645928527919</v>
      </c>
      <c r="D191" s="1">
        <v>-0.452273304054592</v>
      </c>
      <c r="E191" s="1">
        <v>0.737521951541798</v>
      </c>
      <c r="F191" s="1">
        <v>0.469646516915697</v>
      </c>
      <c r="G191" s="1">
        <v>-0.175904458677069</v>
      </c>
    </row>
    <row r="192">
      <c r="A192" s="1">
        <v>-5.92757550453297</v>
      </c>
      <c r="B192" s="1">
        <v>-10.7381935436066</v>
      </c>
      <c r="C192" s="1">
        <v>-1.00310918077272</v>
      </c>
      <c r="D192" s="1">
        <v>-0.440064503614789</v>
      </c>
      <c r="E192" s="1">
        <v>0.740432926943291</v>
      </c>
      <c r="F192" s="1">
        <v>0.482465266956119</v>
      </c>
      <c r="G192" s="1">
        <v>-0.15915269252331</v>
      </c>
    </row>
    <row r="193">
      <c r="A193" s="1">
        <v>-5.95788663005475</v>
      </c>
      <c r="B193" s="1">
        <v>-10.6680289950996</v>
      </c>
      <c r="C193" s="1">
        <v>-0.95354085296492</v>
      </c>
      <c r="D193" s="1">
        <v>-0.430426568225408</v>
      </c>
      <c r="E193" s="1">
        <v>0.743525054378934</v>
      </c>
      <c r="F193" s="1">
        <v>0.491220616066122</v>
      </c>
      <c r="G193" s="1">
        <v>-0.14354709759559</v>
      </c>
    </row>
    <row r="194">
      <c r="A194" s="1">
        <v>-6.01430401320314</v>
      </c>
      <c r="B194" s="1">
        <v>-10.6335501461127</v>
      </c>
      <c r="C194" s="1">
        <v>-0.9036262801865</v>
      </c>
      <c r="D194" s="1">
        <v>-0.423967427142201</v>
      </c>
      <c r="E194" s="1">
        <v>0.744707349384091</v>
      </c>
      <c r="F194" s="1">
        <v>0.498164660237801</v>
      </c>
      <c r="G194" s="1">
        <v>-0.132266986757461</v>
      </c>
    </row>
    <row r="195">
      <c r="A195" s="1">
        <v>-6.06273481321478</v>
      </c>
      <c r="B195" s="1">
        <v>-10.6310650725993</v>
      </c>
      <c r="C195" s="1">
        <v>-0.84130921579836</v>
      </c>
      <c r="D195" s="1">
        <v>-0.418293108420084</v>
      </c>
      <c r="E195" s="1">
        <v>0.74485747488891</v>
      </c>
      <c r="F195" s="1">
        <v>0.504717123117467</v>
      </c>
      <c r="G195" s="1">
        <v>-0.124413999141601</v>
      </c>
    </row>
    <row r="196">
      <c r="A196" s="1">
        <v>-6.12034807010879</v>
      </c>
      <c r="B196" s="1">
        <v>-10.6743767397643</v>
      </c>
      <c r="C196" s="1">
        <v>-0.814089224515</v>
      </c>
      <c r="D196" s="1">
        <v>-0.415177139329592</v>
      </c>
      <c r="E196" s="1">
        <v>0.745595225700471</v>
      </c>
      <c r="F196" s="1">
        <v>0.506934484357444</v>
      </c>
      <c r="G196" s="1">
        <v>-0.121380109408467</v>
      </c>
    </row>
    <row r="197">
      <c r="A197" s="1">
        <v>-6.15905924879903</v>
      </c>
      <c r="B197" s="1">
        <v>-10.7339857434942</v>
      </c>
      <c r="C197" s="1">
        <v>-0.780091036663888</v>
      </c>
      <c r="D197" s="1">
        <v>-0.414810759131966</v>
      </c>
      <c r="E197" s="1">
        <v>0.744811641323161</v>
      </c>
      <c r="F197" s="1">
        <v>0.50787933428237</v>
      </c>
      <c r="G197" s="1">
        <v>-0.123475644832313</v>
      </c>
    </row>
    <row r="198">
      <c r="A198" s="1">
        <v>-6.1844829474876</v>
      </c>
      <c r="B198" s="1">
        <v>-10.8062353464949</v>
      </c>
      <c r="C198" s="1">
        <v>-0.752995643791175</v>
      </c>
      <c r="D198" s="1">
        <v>-0.419234892398564</v>
      </c>
      <c r="E198" s="1">
        <v>0.742339653143284</v>
      </c>
      <c r="F198" s="1">
        <v>0.504988188901638</v>
      </c>
      <c r="G198" s="1">
        <v>-0.134762284918723</v>
      </c>
    </row>
    <row r="199">
      <c r="A199" s="1">
        <v>-6.20856998342161</v>
      </c>
      <c r="B199" s="1">
        <v>-10.8808322238044</v>
      </c>
      <c r="C199" s="1">
        <v>-0.718267259685128</v>
      </c>
      <c r="D199" s="1">
        <v>-0.427276514576457</v>
      </c>
      <c r="E199" s="1">
        <v>0.739756808231711</v>
      </c>
      <c r="F199" s="1">
        <v>0.498581686503412</v>
      </c>
      <c r="G199" s="1">
        <v>-0.147006621108161</v>
      </c>
    </row>
    <row r="200">
      <c r="A200" s="1">
        <v>-6.22717056905356</v>
      </c>
      <c r="B200" s="1">
        <v>-10.9631856271448</v>
      </c>
      <c r="C200" s="1">
        <v>-0.686089567262378</v>
      </c>
      <c r="D200" s="1">
        <v>-0.436214170828482</v>
      </c>
      <c r="E200" s="1">
        <v>0.735799005059037</v>
      </c>
      <c r="F200" s="1">
        <v>0.492001466575186</v>
      </c>
      <c r="G200" s="1">
        <v>-0.162023387850072</v>
      </c>
    </row>
    <row r="201">
      <c r="A201" s="1">
        <v>-6.24905226366052</v>
      </c>
      <c r="B201" s="1">
        <v>-11.0493529868112</v>
      </c>
      <c r="C201" s="1">
        <v>-0.651572244453546</v>
      </c>
      <c r="D201" s="1">
        <v>-0.446231864039175</v>
      </c>
      <c r="E201" s="1">
        <v>0.732130550752487</v>
      </c>
      <c r="F201" s="1">
        <v>0.483721493762409</v>
      </c>
      <c r="G201" s="1">
        <v>-0.175714247126537</v>
      </c>
    </row>
    <row r="202">
      <c r="A202" s="1">
        <v>-6.27187482163377</v>
      </c>
      <c r="B202" s="1">
        <v>-11.1422461602993</v>
      </c>
      <c r="C202" s="1">
        <v>-0.626048197293405</v>
      </c>
      <c r="D202" s="1">
        <v>-0.453315845423504</v>
      </c>
      <c r="E202" s="1">
        <v>0.72763264746313</v>
      </c>
      <c r="F202" s="1">
        <v>0.478676713727133</v>
      </c>
      <c r="G202" s="1">
        <v>-0.189536482950279</v>
      </c>
    </row>
    <row r="203">
      <c r="A203" s="1">
        <v>-6.29085958460406</v>
      </c>
      <c r="B203" s="1">
        <v>-11.2397367077898</v>
      </c>
      <c r="C203" s="1">
        <v>-0.610556037274988</v>
      </c>
      <c r="D203" s="1">
        <v>-0.459063662252885</v>
      </c>
      <c r="E203" s="1">
        <v>0.72429886126182</v>
      </c>
      <c r="F203" s="1">
        <v>0.474055645836961</v>
      </c>
      <c r="G203" s="1">
        <v>-0.199807302729155</v>
      </c>
    </row>
    <row r="204">
      <c r="A204" s="1">
        <v>-6.31101032212873</v>
      </c>
      <c r="B204" s="1">
        <v>-11.3379302492596</v>
      </c>
      <c r="C204" s="1">
        <v>-0.592610333214716</v>
      </c>
      <c r="D204" s="1">
        <v>-0.463040012610418</v>
      </c>
      <c r="E204" s="1">
        <v>0.721351257380906</v>
      </c>
      <c r="F204" s="1">
        <v>0.471095604824397</v>
      </c>
      <c r="G204" s="1">
        <v>-0.208123139779946</v>
      </c>
    </row>
    <row r="205">
      <c r="A205" s="1">
        <v>-6.33210745970402</v>
      </c>
      <c r="B205" s="1">
        <v>-11.4387908574686</v>
      </c>
      <c r="C205" s="1">
        <v>-0.584541725277592</v>
      </c>
      <c r="D205" s="1">
        <v>-0.466103101436841</v>
      </c>
      <c r="E205" s="1">
        <v>0.719359057476221</v>
      </c>
      <c r="F205" s="1">
        <v>0.468839235226289</v>
      </c>
      <c r="G205" s="1">
        <v>-0.213214016355183</v>
      </c>
    </row>
    <row r="206">
      <c r="A206" s="1">
        <v>-6.34511723054961</v>
      </c>
      <c r="B206" s="1">
        <v>-11.54316173101</v>
      </c>
      <c r="C206" s="1">
        <v>-0.575157600756998</v>
      </c>
      <c r="D206" s="1">
        <v>-0.467364724330911</v>
      </c>
      <c r="E206" s="1">
        <v>0.718288713478402</v>
      </c>
      <c r="F206" s="1">
        <v>0.467920319118897</v>
      </c>
      <c r="G206" s="1">
        <v>-0.216060439452254</v>
      </c>
    </row>
    <row r="207">
      <c r="A207" s="1">
        <v>-6.34823477007944</v>
      </c>
      <c r="B207" s="1">
        <v>-11.6490791543289</v>
      </c>
      <c r="C207" s="1">
        <v>-0.567467279248043</v>
      </c>
      <c r="D207" s="1">
        <v>-0.47096409968943</v>
      </c>
      <c r="E207" s="1">
        <v>0.715717941340653</v>
      </c>
      <c r="F207" s="1">
        <v>0.464630470150519</v>
      </c>
      <c r="G207" s="1">
        <v>-0.223739070022488</v>
      </c>
    </row>
    <row r="208">
      <c r="A208" s="1">
        <v>-6.33522794762627</v>
      </c>
      <c r="B208" s="1">
        <v>-11.7584009919348</v>
      </c>
      <c r="C208" s="1">
        <v>-0.566238367061394</v>
      </c>
      <c r="D208" s="1">
        <v>-0.475636914406708</v>
      </c>
      <c r="E208" s="1">
        <v>0.712552206003881</v>
      </c>
      <c r="F208" s="1">
        <v>0.459051457714308</v>
      </c>
      <c r="G208" s="1">
        <v>-0.235182139081682</v>
      </c>
    </row>
    <row r="209">
      <c r="A209" s="1">
        <v>-6.30776611418541</v>
      </c>
      <c r="B209" s="1">
        <v>-11.8707816830394</v>
      </c>
      <c r="C209" s="1">
        <v>-0.5543701378076</v>
      </c>
      <c r="D209" s="1">
        <v>-0.481362099210708</v>
      </c>
      <c r="E209" s="1">
        <v>0.708674447965977</v>
      </c>
      <c r="F209" s="1">
        <v>0.453013176187516</v>
      </c>
      <c r="G209" s="1">
        <v>-0.246678167749146</v>
      </c>
    </row>
    <row r="210">
      <c r="A210" s="1">
        <v>-6.27266872104557</v>
      </c>
      <c r="B210" s="1">
        <v>-11.9836075942108</v>
      </c>
      <c r="C210" s="1">
        <v>-0.539209741428756</v>
      </c>
      <c r="D210" s="1">
        <v>-0.486162818686785</v>
      </c>
      <c r="E210" s="1">
        <v>0.705227968618055</v>
      </c>
      <c r="F210" s="1">
        <v>0.447833601941975</v>
      </c>
      <c r="G210" s="1">
        <v>-0.256406495582788</v>
      </c>
    </row>
    <row r="211">
      <c r="A211" s="1">
        <v>-6.23728382711821</v>
      </c>
      <c r="B211" s="1">
        <v>-12.1047010638874</v>
      </c>
      <c r="C211" s="1">
        <v>-0.528225012724711</v>
      </c>
      <c r="D211" s="1">
        <v>-0.492079347506083</v>
      </c>
      <c r="E211" s="1">
        <v>0.701420822739697</v>
      </c>
      <c r="F211" s="1">
        <v>0.443112434174559</v>
      </c>
      <c r="G211" s="1">
        <v>-0.263662882987062</v>
      </c>
    </row>
    <row r="212">
      <c r="A212" s="1">
        <v>-6.19662844492998</v>
      </c>
      <c r="B212" s="1">
        <v>-12.2259396868144</v>
      </c>
      <c r="C212" s="1">
        <v>-0.500931502301652</v>
      </c>
      <c r="D212" s="1">
        <v>-0.498929914193282</v>
      </c>
      <c r="E212" s="1">
        <v>0.696251865837416</v>
      </c>
      <c r="F212" s="1">
        <v>0.441260975274051</v>
      </c>
      <c r="G212" s="1">
        <v>-0.267565004702023</v>
      </c>
    </row>
    <row r="213">
      <c r="A213" s="1">
        <v>-6.14844743007583</v>
      </c>
      <c r="B213" s="1">
        <v>-12.3521668161314</v>
      </c>
      <c r="C213" s="1">
        <v>-0.504283719812542</v>
      </c>
      <c r="D213" s="1">
        <v>-0.504802267157945</v>
      </c>
      <c r="E213" s="1">
        <v>0.691086941674543</v>
      </c>
      <c r="F213" s="1">
        <v>0.441490688303407</v>
      </c>
      <c r="G213" s="1">
        <v>-0.269554228793593</v>
      </c>
    </row>
    <row r="214">
      <c r="A214" s="1">
        <v>-6.10147036764622</v>
      </c>
      <c r="B214" s="1">
        <v>-12.4798447976694</v>
      </c>
      <c r="C214" s="1">
        <v>-0.517882938199406</v>
      </c>
      <c r="D214" s="1">
        <v>-0.511839473225201</v>
      </c>
      <c r="E214" s="1">
        <v>0.68450928511589</v>
      </c>
      <c r="F214" s="1">
        <v>0.443664094821452</v>
      </c>
      <c r="G214" s="1">
        <v>-0.269498725794655</v>
      </c>
    </row>
    <row r="215">
      <c r="A215" s="1">
        <v>-6.06063342014094</v>
      </c>
      <c r="B215" s="1">
        <v>-12.6129453220228</v>
      </c>
      <c r="C215" s="1">
        <v>-0.550771951796108</v>
      </c>
      <c r="D215" s="1">
        <v>-0.520439792600048</v>
      </c>
      <c r="E215" s="1">
        <v>0.676730227250007</v>
      </c>
      <c r="F215" s="1">
        <v>0.446450608381129</v>
      </c>
      <c r="G215" s="1">
        <v>-0.268068043751378</v>
      </c>
    </row>
    <row r="216">
      <c r="A216" s="1">
        <v>-6.04673046920271</v>
      </c>
      <c r="B216" s="1">
        <v>-12.7520180946976</v>
      </c>
      <c r="C216" s="1">
        <v>-0.590247261992197</v>
      </c>
      <c r="D216" s="1">
        <v>-0.53051558137872</v>
      </c>
      <c r="E216" s="1">
        <v>0.668000513863992</v>
      </c>
      <c r="F216" s="1">
        <v>0.449476822508291</v>
      </c>
      <c r="G216" s="1">
        <v>-0.26513980730869</v>
      </c>
    </row>
    <row r="217">
      <c r="A217" s="1">
        <v>-6.00018390656975</v>
      </c>
      <c r="B217" s="1">
        <v>-12.8670758995405</v>
      </c>
      <c r="C217" s="1">
        <v>-0.673568757596439</v>
      </c>
      <c r="D217" s="1">
        <v>-0.539111599974297</v>
      </c>
      <c r="E217" s="1">
        <v>0.658809075370407</v>
      </c>
      <c r="F217" s="1">
        <v>0.45509836922186</v>
      </c>
      <c r="G217" s="1">
        <v>-0.261179553783111</v>
      </c>
    </row>
    <row r="218">
      <c r="A218" s="1">
        <v>-6.00661528562615</v>
      </c>
      <c r="B218" s="1">
        <v>-12.9966543183929</v>
      </c>
      <c r="C218" s="1">
        <v>-0.75965563582755</v>
      </c>
      <c r="D218" s="1">
        <v>-0.550191081770193</v>
      </c>
      <c r="E218" s="1">
        <v>0.648507924498032</v>
      </c>
      <c r="F218" s="1">
        <v>0.459318770731128</v>
      </c>
      <c r="G218" s="1">
        <v>-0.256424476713599</v>
      </c>
    </row>
    <row r="219">
      <c r="A219" s="1">
        <v>-5.96983762296837</v>
      </c>
      <c r="B219" s="1">
        <v>-13.1001895413735</v>
      </c>
      <c r="C219" s="1">
        <v>-0.882864160460157</v>
      </c>
      <c r="D219" s="1">
        <v>-0.56067161841463</v>
      </c>
      <c r="E219" s="1">
        <v>0.638226557220173</v>
      </c>
      <c r="F219" s="1">
        <v>0.464501780632185</v>
      </c>
      <c r="G219" s="1">
        <v>-0.25010456563752</v>
      </c>
    </row>
    <row r="220">
      <c r="A220" s="1">
        <v>-5.96411325942777</v>
      </c>
      <c r="B220" s="1">
        <v>-13.213163558637</v>
      </c>
      <c r="C220" s="1">
        <v>-1.01953074029821</v>
      </c>
      <c r="D220" s="1">
        <v>-0.571474521082822</v>
      </c>
      <c r="E220" s="1">
        <v>0.626464805883492</v>
      </c>
      <c r="F220" s="1">
        <v>0.470828934441259</v>
      </c>
      <c r="G220" s="1">
        <v>-0.243472448616728</v>
      </c>
    </row>
    <row r="221">
      <c r="A221" s="1">
        <v>-5.90911536240452</v>
      </c>
      <c r="B221" s="1">
        <v>-13.2881571586674</v>
      </c>
      <c r="C221" s="1">
        <v>-1.18569419693383</v>
      </c>
      <c r="D221" s="1">
        <v>-0.581063244970793</v>
      </c>
      <c r="E221" s="1">
        <v>0.615274278117238</v>
      </c>
      <c r="F221" s="1">
        <v>0.478095192845223</v>
      </c>
      <c r="G221" s="1">
        <v>-0.235006499079518</v>
      </c>
    </row>
    <row r="222">
      <c r="A222" s="1">
        <v>-5.81481974557584</v>
      </c>
      <c r="B222" s="1">
        <v>-13.2947658890286</v>
      </c>
      <c r="C222" s="1">
        <v>-1.36770283508425</v>
      </c>
      <c r="D222" s="1">
        <v>-0.588587103978795</v>
      </c>
      <c r="E222" s="1">
        <v>0.604421828278261</v>
      </c>
      <c r="F222" s="1">
        <v>0.487898610309738</v>
      </c>
      <c r="G222" s="1">
        <v>-0.224041113611862</v>
      </c>
    </row>
    <row r="223">
      <c r="A223" s="1">
        <v>-5.74524346294494</v>
      </c>
      <c r="B223" s="1">
        <v>-13.3398404313557</v>
      </c>
      <c r="C223" s="1">
        <v>-1.57266426721442</v>
      </c>
      <c r="D223" s="1">
        <v>0.597878340756173</v>
      </c>
      <c r="E223" s="1">
        <v>-0.59135811936791</v>
      </c>
      <c r="F223" s="1">
        <v>-0.498310188992004</v>
      </c>
      <c r="G223" s="1">
        <v>0.211007155942743</v>
      </c>
    </row>
    <row r="224">
      <c r="A224" s="1">
        <v>-5.64103683554159</v>
      </c>
      <c r="B224" s="1">
        <v>-13.2911534120703</v>
      </c>
      <c r="C224" s="1">
        <v>-1.78037611474813</v>
      </c>
      <c r="D224" s="1">
        <v>0.606667694197076</v>
      </c>
      <c r="E224" s="1">
        <v>-0.578062855960069</v>
      </c>
      <c r="F224" s="1">
        <v>-0.508551726490898</v>
      </c>
      <c r="G224" s="1">
        <v>0.197921158191883</v>
      </c>
    </row>
    <row r="225">
      <c r="A225" s="1">
        <v>-5.50512735654373</v>
      </c>
      <c r="B225" s="1">
        <v>-13.239040911628</v>
      </c>
      <c r="C225" s="1">
        <v>-1.9874053681053</v>
      </c>
      <c r="D225" s="1">
        <v>0.613547459225613</v>
      </c>
      <c r="E225" s="1">
        <v>-0.56480961641067</v>
      </c>
      <c r="F225" s="1">
        <v>-0.519887160621425</v>
      </c>
      <c r="G225" s="1">
        <v>0.185113350973986</v>
      </c>
    </row>
    <row r="226">
      <c r="A226" s="1">
        <v>-5.38658989074405</v>
      </c>
      <c r="B226" s="1">
        <v>-13.1696778803249</v>
      </c>
      <c r="C226" s="1">
        <v>-2.21573009591393</v>
      </c>
      <c r="D226" s="1">
        <v>0.623706233089081</v>
      </c>
      <c r="E226" s="1">
        <v>-0.548395454565487</v>
      </c>
      <c r="F226" s="1">
        <v>-0.529646476427892</v>
      </c>
      <c r="G226" s="1">
        <v>0.172416850177872</v>
      </c>
    </row>
    <row r="227">
      <c r="A227" s="1">
        <v>-5.22288821084576</v>
      </c>
      <c r="B227" s="1">
        <v>-13.0516985936237</v>
      </c>
      <c r="C227" s="1">
        <v>-2.41160818399483</v>
      </c>
      <c r="D227" s="1">
        <v>0.631959203295501</v>
      </c>
      <c r="E227" s="1">
        <v>-0.532858404650822</v>
      </c>
      <c r="F227" s="1">
        <v>-0.538891316746056</v>
      </c>
      <c r="G227" s="1">
        <v>0.162128451231723</v>
      </c>
    </row>
    <row r="228">
      <c r="A228" s="1">
        <v>-5.00818458065506</v>
      </c>
      <c r="B228" s="1">
        <v>-12.9489509579947</v>
      </c>
      <c r="C228" s="1">
        <v>-2.58571899786499</v>
      </c>
      <c r="D228" s="1">
        <v>0.637689705776737</v>
      </c>
      <c r="E228" s="1">
        <v>-0.518562890827485</v>
      </c>
      <c r="F228" s="1">
        <v>-0.549049389209674</v>
      </c>
      <c r="G228" s="1">
        <v>0.15162168582199</v>
      </c>
    </row>
    <row r="229">
      <c r="A229" s="1">
        <v>-4.83734473123174</v>
      </c>
      <c r="B229" s="1">
        <v>-12.6957006891868</v>
      </c>
      <c r="C229" s="1">
        <v>-2.56255842833142</v>
      </c>
      <c r="D229" s="1">
        <v>0.643232630756568</v>
      </c>
      <c r="E229" s="1">
        <v>-0.502699155214276</v>
      </c>
      <c r="F229" s="1">
        <v>-0.560581062093492</v>
      </c>
      <c r="G229" s="1">
        <v>0.138903617299796</v>
      </c>
    </row>
    <row r="230">
      <c r="A230" s="1">
        <v>-4.62950982205006</v>
      </c>
      <c r="B230" s="1">
        <v>-12.5345328275706</v>
      </c>
      <c r="C230" s="1">
        <v>-2.73415241585894</v>
      </c>
      <c r="D230" s="1">
        <v>0.647434846473729</v>
      </c>
      <c r="E230" s="1">
        <v>-0.487945940386267</v>
      </c>
      <c r="F230" s="1">
        <v>-0.570932240718619</v>
      </c>
      <c r="G230" s="1">
        <v>0.129511603109975</v>
      </c>
    </row>
    <row r="231">
      <c r="A231" s="1">
        <v>-4.42021298631421</v>
      </c>
      <c r="B231" s="1">
        <v>-12.3385937996468</v>
      </c>
      <c r="C231" s="1">
        <v>-2.86933641416262</v>
      </c>
      <c r="D231" s="1">
        <v>0.653462195199897</v>
      </c>
      <c r="E231" s="1">
        <v>-0.471243960272971</v>
      </c>
      <c r="F231" s="1">
        <v>-0.579734761441057</v>
      </c>
      <c r="G231" s="1">
        <v>0.121753421831408</v>
      </c>
    </row>
    <row r="232">
      <c r="A232" s="1">
        <v>-4.20327005696167</v>
      </c>
      <c r="B232" s="1">
        <v>-12.1941412410633</v>
      </c>
      <c r="C232" s="1">
        <v>-3.05042494218504</v>
      </c>
      <c r="D232" s="1">
        <v>0.659294135646884</v>
      </c>
      <c r="E232" s="1">
        <v>-0.453595488666403</v>
      </c>
      <c r="F232" s="1">
        <v>-0.588077695909643</v>
      </c>
      <c r="G232" s="1">
        <v>0.117247596720442</v>
      </c>
    </row>
    <row r="233">
      <c r="A233" s="1">
        <v>-4.01895531248886</v>
      </c>
      <c r="B233" s="1">
        <v>-12.0599881810972</v>
      </c>
      <c r="C233" s="1">
        <v>-3.27128864479431</v>
      </c>
      <c r="D233" s="1">
        <v>0.664005036925232</v>
      </c>
      <c r="E233" s="1">
        <v>-0.436643237021799</v>
      </c>
      <c r="F233" s="1">
        <v>-0.595890974292481</v>
      </c>
      <c r="G233" s="1">
        <v>0.115559254314845</v>
      </c>
    </row>
    <row r="234">
      <c r="A234" s="1">
        <v>-3.81022133494039</v>
      </c>
      <c r="B234" s="1">
        <v>-11.9485698460904</v>
      </c>
      <c r="C234" s="1">
        <v>-3.47728553832413</v>
      </c>
      <c r="D234" s="1">
        <v>0.670329915554489</v>
      </c>
      <c r="E234" s="1">
        <v>-0.420732565507238</v>
      </c>
      <c r="F234" s="1">
        <v>-0.601164561844111</v>
      </c>
      <c r="G234" s="1">
        <v>0.110648462335388</v>
      </c>
    </row>
    <row r="235">
      <c r="A235" s="1">
        <v>-3.60516768352934</v>
      </c>
      <c r="B235" s="1">
        <v>-11.8467690874969</v>
      </c>
      <c r="C235" s="1">
        <v>-3.6847030604584</v>
      </c>
      <c r="D235" s="1">
        <v>0.676062828682215</v>
      </c>
      <c r="E235" s="1">
        <v>-0.406189653444763</v>
      </c>
      <c r="F235" s="1">
        <v>-0.605427191748608</v>
      </c>
      <c r="G235" s="1">
        <v>0.106803242460229</v>
      </c>
    </row>
    <row r="236">
      <c r="A236" s="1">
        <v>-3.35872791697641</v>
      </c>
      <c r="B236" s="1">
        <v>-11.7786151826051</v>
      </c>
      <c r="C236" s="1">
        <v>-3.85078052269617</v>
      </c>
      <c r="D236" s="1">
        <v>0.683315160516813</v>
      </c>
      <c r="E236" s="1">
        <v>-0.394853637624537</v>
      </c>
      <c r="F236" s="1">
        <v>-0.605421905150988</v>
      </c>
      <c r="G236" s="1">
        <v>0.103127654030813</v>
      </c>
    </row>
    <row r="237">
      <c r="A237" s="1">
        <v>-3.16364510100089</v>
      </c>
      <c r="B237" s="1">
        <v>-11.7651674584428</v>
      </c>
      <c r="C237" s="1">
        <v>-4.07992421819554</v>
      </c>
      <c r="D237" s="1">
        <v>0.691331360816532</v>
      </c>
      <c r="E237" s="1">
        <v>-0.384076366032702</v>
      </c>
      <c r="F237" s="1">
        <v>-0.603566091863612</v>
      </c>
      <c r="G237" s="1">
        <v>0.101263356448224</v>
      </c>
    </row>
    <row r="238">
      <c r="A238" s="1">
        <v>-2.90958870160946</v>
      </c>
      <c r="B238" s="1">
        <v>-11.7936963916395</v>
      </c>
      <c r="C238" s="1">
        <v>-4.22991893655362</v>
      </c>
      <c r="D238" s="1">
        <v>0.699039953016694</v>
      </c>
      <c r="E238" s="1">
        <v>-0.373482111037189</v>
      </c>
      <c r="F238" s="1">
        <v>-0.600798697100301</v>
      </c>
      <c r="G238" s="1">
        <v>0.104379990343943</v>
      </c>
    </row>
    <row r="239">
      <c r="A239" s="1">
        <v>-2.69802508196039</v>
      </c>
      <c r="B239" s="1">
        <v>-11.7321438577303</v>
      </c>
      <c r="C239" s="1">
        <v>-4.41751737777967</v>
      </c>
      <c r="D239" s="1">
        <v>0.702901213559592</v>
      </c>
      <c r="E239" s="1">
        <v>-0.364554169484145</v>
      </c>
      <c r="F239" s="1">
        <v>-0.600586680415149</v>
      </c>
      <c r="G239" s="1">
        <v>0.111021533028909</v>
      </c>
    </row>
    <row r="240">
      <c r="A240" s="1">
        <v>-2.48823361520309</v>
      </c>
      <c r="B240" s="1">
        <v>-11.6675736883685</v>
      </c>
      <c r="C240" s="1">
        <v>-4.59870109671666</v>
      </c>
      <c r="D240" s="1">
        <v>0.707949130869519</v>
      </c>
      <c r="E240" s="1">
        <v>-0.356613437339083</v>
      </c>
      <c r="F240" s="1">
        <v>-0.598489673267189</v>
      </c>
      <c r="G240" s="1">
        <v>0.115952556689485</v>
      </c>
    </row>
    <row r="241">
      <c r="A241" s="1">
        <v>-2.28640046858314</v>
      </c>
      <c r="B241" s="1">
        <v>-11.6048369791834</v>
      </c>
      <c r="C241" s="1">
        <v>-4.7835670249098</v>
      </c>
      <c r="D241" s="1">
        <v>0.710556432275584</v>
      </c>
      <c r="E241" s="1">
        <v>-0.35021611579005</v>
      </c>
      <c r="F241" s="1">
        <v>-0.598204811653644</v>
      </c>
      <c r="G241" s="1">
        <v>0.120868656429823</v>
      </c>
    </row>
    <row r="242">
      <c r="A242" s="1">
        <v>-2.09501320493829</v>
      </c>
      <c r="B242" s="1">
        <v>-11.513605191791</v>
      </c>
      <c r="C242" s="1">
        <v>-4.96243223795573</v>
      </c>
      <c r="D242" s="1">
        <v>0.712364716471611</v>
      </c>
      <c r="E242" s="1">
        <v>-0.344451586411455</v>
      </c>
      <c r="F242" s="1">
        <v>-0.597759065267848</v>
      </c>
      <c r="G242" s="1">
        <v>0.128738942185569</v>
      </c>
    </row>
    <row r="243">
      <c r="A243" s="1">
        <v>-1.90753887117631</v>
      </c>
      <c r="B243" s="1">
        <v>-11.4940839025843</v>
      </c>
      <c r="C243" s="1">
        <v>-5.16335794525778</v>
      </c>
      <c r="D243" s="1">
        <v>0.713335112148887</v>
      </c>
      <c r="E243" s="1">
        <v>-0.339516094643235</v>
      </c>
      <c r="F243" s="1">
        <v>-0.598017453886909</v>
      </c>
      <c r="G243" s="1">
        <v>0.135118333694426</v>
      </c>
    </row>
    <row r="244">
      <c r="A244" s="1">
        <v>-1.79930662352557</v>
      </c>
      <c r="B244" s="1">
        <v>-11.4157305340447</v>
      </c>
      <c r="C244" s="1">
        <v>-5.40114572720809</v>
      </c>
      <c r="D244" s="1">
        <v>0.715624668042631</v>
      </c>
      <c r="E244" s="1">
        <v>-0.33355896961398</v>
      </c>
      <c r="F244" s="1">
        <v>-0.595924578831595</v>
      </c>
      <c r="G244" s="1">
        <v>0.146607109729777</v>
      </c>
    </row>
    <row r="245">
      <c r="A245" s="1">
        <v>-1.58781979019028</v>
      </c>
      <c r="B245" s="1">
        <v>-11.4053041536093</v>
      </c>
      <c r="C245" s="1">
        <v>-5.56723977792837</v>
      </c>
      <c r="D245" s="1">
        <v>0.716603524806335</v>
      </c>
      <c r="E245" s="1">
        <v>-0.329821573837935</v>
      </c>
      <c r="F245" s="1">
        <v>-0.595490848004153</v>
      </c>
      <c r="G245" s="1">
        <v>0.151946594596579</v>
      </c>
    </row>
    <row r="246">
      <c r="A246" s="1">
        <v>-1.42985356264065</v>
      </c>
      <c r="B246" s="1">
        <v>-11.289609427765</v>
      </c>
      <c r="C246" s="1">
        <v>-5.74351630036829</v>
      </c>
      <c r="D246" s="1">
        <v>0.716717538613321</v>
      </c>
      <c r="E246" s="1">
        <v>-0.329381116043154</v>
      </c>
      <c r="F246" s="1">
        <v>-0.593842156834477</v>
      </c>
      <c r="G246" s="1">
        <v>0.158668027669101</v>
      </c>
    </row>
    <row r="247">
      <c r="A247" s="1">
        <v>-1.32159411554325</v>
      </c>
      <c r="B247" s="1">
        <v>-11.1472831830745</v>
      </c>
      <c r="C247" s="1">
        <v>-5.92800295703991</v>
      </c>
      <c r="D247" s="1">
        <v>0.717700269836858</v>
      </c>
      <c r="E247" s="1">
        <v>-0.330953034116396</v>
      </c>
      <c r="F247" s="1">
        <v>-0.591528507660646</v>
      </c>
      <c r="G247" s="1">
        <v>0.159594600503968</v>
      </c>
    </row>
    <row r="248">
      <c r="A248" s="1">
        <v>-1.18982956681719</v>
      </c>
      <c r="B248" s="1">
        <v>-11.0167678097911</v>
      </c>
      <c r="C248" s="1">
        <v>-6.09398957857949</v>
      </c>
      <c r="D248" s="1">
        <v>0.71891294430137</v>
      </c>
      <c r="E248" s="1">
        <v>-0.331825689547808</v>
      </c>
      <c r="F248" s="1">
        <v>-0.59006378611963</v>
      </c>
      <c r="G248" s="1">
        <v>0.157735914053279</v>
      </c>
    </row>
    <row r="249">
      <c r="A249" s="1">
        <v>-1.04420069818319</v>
      </c>
      <c r="B249" s="1">
        <v>-10.8678461877288</v>
      </c>
      <c r="C249" s="1">
        <v>-6.21519540866071</v>
      </c>
      <c r="D249" s="1">
        <v>0.722620487673038</v>
      </c>
      <c r="E249" s="1">
        <v>-0.330856389467117</v>
      </c>
      <c r="F249" s="1">
        <v>-0.587435836701668</v>
      </c>
      <c r="G249" s="1">
        <v>0.152554311976337</v>
      </c>
    </row>
    <row r="250">
      <c r="A250" s="1">
        <v>-0.96954400668134</v>
      </c>
      <c r="B250" s="1">
        <v>-10.7044454613105</v>
      </c>
      <c r="C250" s="1">
        <v>-6.36011462332471</v>
      </c>
      <c r="D250" s="1">
        <v>0.727747330727306</v>
      </c>
      <c r="E250" s="1">
        <v>-0.328168415761712</v>
      </c>
      <c r="F250" s="1">
        <v>-0.584000664265215</v>
      </c>
      <c r="G250" s="1">
        <v>0.147080038256437</v>
      </c>
    </row>
    <row r="251">
      <c r="A251" s="1">
        <v>-0.861630094776749</v>
      </c>
      <c r="B251" s="1">
        <v>-10.5651097850651</v>
      </c>
      <c r="C251" s="1">
        <v>-6.49590666911049</v>
      </c>
      <c r="D251" s="1">
        <v>0.733917653571203</v>
      </c>
      <c r="E251" s="1">
        <v>-0.323570804366649</v>
      </c>
      <c r="F251" s="1">
        <v>-0.58015577047385</v>
      </c>
      <c r="G251" s="1">
        <v>0.141725418764426</v>
      </c>
    </row>
    <row r="252">
      <c r="A252" s="1">
        <v>-0.764992743569031</v>
      </c>
      <c r="B252" s="1">
        <v>-10.4000658749793</v>
      </c>
      <c r="C252" s="1">
        <v>-6.5925619477401</v>
      </c>
      <c r="D252" s="1">
        <v>0.739740576311763</v>
      </c>
      <c r="E252" s="1">
        <v>-0.318009490192071</v>
      </c>
      <c r="F252" s="1">
        <v>-0.577904341225869</v>
      </c>
      <c r="G252" s="1">
        <v>0.132967726527951</v>
      </c>
    </row>
    <row r="253">
      <c r="A253" s="1">
        <v>-0.703271072496129</v>
      </c>
      <c r="B253" s="1">
        <v>-10.2332741693423</v>
      </c>
      <c r="C253" s="1">
        <v>-6.70111425300804</v>
      </c>
      <c r="D253" s="1">
        <v>0.747344198807937</v>
      </c>
      <c r="E253" s="1">
        <v>-0.311403144391406</v>
      </c>
      <c r="F253" s="1">
        <v>-0.574646595572534</v>
      </c>
      <c r="G253" s="1">
        <v>0.119524141361331</v>
      </c>
    </row>
    <row r="254">
      <c r="A254" s="1">
        <v>-0.599932360176282</v>
      </c>
      <c r="B254" s="1">
        <v>-10.0795051580382</v>
      </c>
      <c r="C254" s="1">
        <v>-6.79458221416336</v>
      </c>
      <c r="D254" s="1">
        <v>0.753688972022571</v>
      </c>
      <c r="E254" s="1">
        <v>-0.305784010950765</v>
      </c>
      <c r="F254" s="1">
        <v>-0.573057123352213</v>
      </c>
      <c r="G254" s="1">
        <v>0.100272655662986</v>
      </c>
    </row>
    <row r="255">
      <c r="A255" s="1">
        <v>-0.523640756621944</v>
      </c>
      <c r="B255" s="1">
        <v>-9.89723136158647</v>
      </c>
      <c r="C255" s="1">
        <v>-6.8639345001279</v>
      </c>
      <c r="D255" s="1">
        <v>0.761869377790385</v>
      </c>
      <c r="E255" s="1">
        <v>-0.295917063749302</v>
      </c>
      <c r="F255" s="1">
        <v>-0.57099962315186</v>
      </c>
      <c r="G255" s="1">
        <v>0.0771205091251085</v>
      </c>
    </row>
    <row r="256">
      <c r="A256" s="1">
        <v>-0.492599962815638</v>
      </c>
      <c r="B256" s="1">
        <v>-9.7088304793706</v>
      </c>
      <c r="C256" s="1">
        <v>-6.95974139518155</v>
      </c>
      <c r="D256" s="1">
        <v>0.76628314110303</v>
      </c>
      <c r="E256" s="1">
        <v>-0.286894250114842</v>
      </c>
      <c r="F256" s="1">
        <v>-0.571742970381794</v>
      </c>
      <c r="G256" s="1">
        <v>0.0600983588071949</v>
      </c>
    </row>
    <row r="257">
      <c r="A257" s="1">
        <v>-0.413362382629802</v>
      </c>
      <c r="B257" s="1">
        <v>-9.52583867967406</v>
      </c>
      <c r="C257" s="1">
        <v>-7.05783487132651</v>
      </c>
      <c r="D257" s="1">
        <v>0.77036542021753</v>
      </c>
      <c r="E257" s="1">
        <v>-0.275056739466026</v>
      </c>
      <c r="F257" s="1">
        <v>-0.573524369931949</v>
      </c>
      <c r="G257" s="1">
        <v>0.0441668031619431</v>
      </c>
    </row>
    <row r="258">
      <c r="A258" s="1">
        <v>-0.362020254238927</v>
      </c>
      <c r="B258" s="1">
        <v>-9.32166726200708</v>
      </c>
      <c r="C258" s="1">
        <v>-7.15121008244438</v>
      </c>
      <c r="D258" s="1">
        <v>0.773217903153895</v>
      </c>
      <c r="E258" s="1">
        <v>-0.263131873628195</v>
      </c>
      <c r="F258" s="1">
        <v>-0.576156736329623</v>
      </c>
      <c r="G258" s="1">
        <v>0.0306448446758251</v>
      </c>
    </row>
    <row r="259">
      <c r="A259" s="1">
        <v>-0.298073986664189</v>
      </c>
      <c r="B259" s="1">
        <v>-9.1069965426543</v>
      </c>
      <c r="C259" s="1">
        <v>-7.23827682781319</v>
      </c>
      <c r="D259" s="1">
        <v>0.773821477104649</v>
      </c>
      <c r="E259" s="1">
        <v>-0.252540829171775</v>
      </c>
      <c r="F259" s="1">
        <v>-0.580558331806622</v>
      </c>
      <c r="G259" s="1">
        <v>0.0193771654975887</v>
      </c>
    </row>
    <row r="260">
      <c r="A260" s="1">
        <v>-0.27278866251</v>
      </c>
      <c r="B260" s="1">
        <v>-8.87796998549863</v>
      </c>
      <c r="C260" s="1">
        <v>-7.32553882834758</v>
      </c>
      <c r="D260" s="1">
        <v>0.775122976496408</v>
      </c>
      <c r="E260" s="1">
        <v>-0.23996753112206</v>
      </c>
      <c r="F260" s="1">
        <v>-0.584353544046514</v>
      </c>
      <c r="G260" s="1">
        <v>0.0114407549929587</v>
      </c>
    </row>
    <row r="261">
      <c r="A261" s="1">
        <v>-0.22562942133078</v>
      </c>
      <c r="B261" s="1">
        <v>-8.64905333775665</v>
      </c>
      <c r="C261" s="1">
        <v>-7.41228525253512</v>
      </c>
      <c r="D261" s="1">
        <v>0.775601573487434</v>
      </c>
      <c r="E261" s="1">
        <v>-0.227147446336077</v>
      </c>
      <c r="F261" s="1">
        <v>-0.588903591792082</v>
      </c>
      <c r="G261" s="1">
        <v>0.00622867571789404</v>
      </c>
    </row>
    <row r="262">
      <c r="A262" s="1">
        <v>-0.168123962160142</v>
      </c>
      <c r="B262" s="1">
        <v>-8.42589197565863</v>
      </c>
      <c r="C262" s="1">
        <v>-7.49874675782677</v>
      </c>
      <c r="D262" s="1">
        <v>0.775681257848938</v>
      </c>
      <c r="E262" s="1">
        <v>-0.215718247710174</v>
      </c>
      <c r="F262" s="1">
        <v>-0.593112342827984</v>
      </c>
      <c r="G262" s="1">
        <v>-0.00140449700565451</v>
      </c>
    </row>
    <row r="263">
      <c r="A263" s="1">
        <v>-0.130606648376179</v>
      </c>
      <c r="B263" s="1">
        <v>-8.2004979314325</v>
      </c>
      <c r="C263" s="1">
        <v>-7.57311583333174</v>
      </c>
      <c r="D263" s="1">
        <v>0.777561868295494</v>
      </c>
      <c r="E263" s="1">
        <v>-0.202769982627323</v>
      </c>
      <c r="F263" s="1">
        <v>-0.595176798957194</v>
      </c>
      <c r="G263" s="1">
        <v>-0.00681565119429692</v>
      </c>
    </row>
    <row r="264">
      <c r="A264" s="1">
        <v>-0.128247492019813</v>
      </c>
      <c r="B264" s="1">
        <v>-7.97706335669125</v>
      </c>
      <c r="C264" s="1">
        <v>-7.64737191296559</v>
      </c>
      <c r="D264" s="1">
        <v>0.781221292353215</v>
      </c>
      <c r="E264" s="1">
        <v>-0.189310247999946</v>
      </c>
      <c r="F264" s="1">
        <v>-0.594786035028917</v>
      </c>
      <c r="G264" s="1">
        <v>-0.00919211133257105</v>
      </c>
    </row>
    <row r="265">
      <c r="A265" s="1">
        <v>-0.142991052984295</v>
      </c>
      <c r="B265" s="1">
        <v>-7.76524090124624</v>
      </c>
      <c r="C265" s="1">
        <v>-7.73511087802951</v>
      </c>
      <c r="D265" s="1">
        <v>0.784033535045127</v>
      </c>
      <c r="E265" s="1">
        <v>-0.175817282774938</v>
      </c>
      <c r="F265" s="1">
        <v>-0.595247944858694</v>
      </c>
      <c r="G265" s="1">
        <v>-0.00771901183954274</v>
      </c>
    </row>
    <row r="266">
      <c r="A266" s="1">
        <v>-0.14360499352245</v>
      </c>
      <c r="B266" s="1">
        <v>-7.55263225280072</v>
      </c>
      <c r="C266" s="1">
        <v>-7.80885023581954</v>
      </c>
      <c r="D266" s="1">
        <v>0.784966465069412</v>
      </c>
      <c r="E266" s="1">
        <v>-0.164971987411386</v>
      </c>
      <c r="F266" s="1">
        <v>-0.597043622621466</v>
      </c>
      <c r="G266" s="1">
        <v>-0.0122802594843513</v>
      </c>
    </row>
    <row r="267">
      <c r="A267" s="1">
        <v>-0.157605102353135</v>
      </c>
      <c r="B267" s="1">
        <v>-7.34142864350446</v>
      </c>
      <c r="C267" s="1">
        <v>-7.87813884959367</v>
      </c>
      <c r="D267" s="1">
        <v>0.785848350705501</v>
      </c>
      <c r="E267" s="1">
        <v>-0.154267859765734</v>
      </c>
      <c r="F267" s="1">
        <v>-0.598721871068096</v>
      </c>
      <c r="G267" s="1">
        <v>-0.0132634174125776</v>
      </c>
    </row>
    <row r="268">
      <c r="A268" s="1">
        <v>-0.147826638544488</v>
      </c>
      <c r="B268" s="1">
        <v>-7.13058073540783</v>
      </c>
      <c r="C268" s="1">
        <v>-7.93541721526429</v>
      </c>
      <c r="D268" s="1">
        <v>0.784617467181206</v>
      </c>
      <c r="E268" s="1">
        <v>-0.149091596907825</v>
      </c>
      <c r="F268" s="1">
        <v>-0.601493979590697</v>
      </c>
      <c r="G268" s="1">
        <v>-0.0187648192575547</v>
      </c>
    </row>
    <row r="269">
      <c r="A269" s="1">
        <v>-0.134480813106903</v>
      </c>
      <c r="B269" s="1">
        <v>-6.92319329388049</v>
      </c>
      <c r="C269" s="1">
        <v>-7.99461976155425</v>
      </c>
      <c r="D269" s="1">
        <v>0.783137971955028</v>
      </c>
      <c r="E269" s="1">
        <v>-0.145460038801351</v>
      </c>
      <c r="F269" s="1">
        <v>-0.60407925190614</v>
      </c>
      <c r="G269" s="1">
        <v>-0.0249910266013935</v>
      </c>
    </row>
    <row r="270">
      <c r="A270" s="1">
        <v>-0.108446463538603</v>
      </c>
      <c r="B270" s="1">
        <v>-6.71553624986319</v>
      </c>
      <c r="C270" s="1">
        <v>-8.05012536065246</v>
      </c>
      <c r="D270" s="1">
        <v>0.780903521169669</v>
      </c>
      <c r="E270" s="1">
        <v>-0.14531340853293</v>
      </c>
      <c r="F270" s="1">
        <v>-0.606507238742814</v>
      </c>
      <c r="G270" s="1">
        <v>-0.0349667453149358</v>
      </c>
    </row>
    <row r="271">
      <c r="A271" s="1">
        <v>-0.107119860616192</v>
      </c>
      <c r="B271" s="1">
        <v>-6.50678161569173</v>
      </c>
      <c r="C271" s="1">
        <v>-8.09188298396924</v>
      </c>
      <c r="D271" s="1">
        <v>0.779780065186148</v>
      </c>
      <c r="E271" s="1">
        <v>-0.145779170472684</v>
      </c>
      <c r="F271" s="1">
        <v>-0.607425649373888</v>
      </c>
      <c r="G271" s="1">
        <v>-0.041539907044817</v>
      </c>
    </row>
    <row r="272">
      <c r="A272" s="1">
        <v>-0.0944885627728204</v>
      </c>
      <c r="B272" s="1">
        <v>-6.30679079087171</v>
      </c>
      <c r="C272" s="1">
        <v>-8.13960120145708</v>
      </c>
      <c r="D272" s="1">
        <v>0.777768533140331</v>
      </c>
      <c r="E272" s="1">
        <v>-0.145848979551067</v>
      </c>
      <c r="F272" s="1">
        <v>-0.609727369241853</v>
      </c>
      <c r="G272" s="1">
        <v>-0.0451300256819996</v>
      </c>
    </row>
    <row r="273">
      <c r="A273" s="1">
        <v>-0.0783358409740744</v>
      </c>
      <c r="B273" s="1">
        <v>-6.11653749255267</v>
      </c>
      <c r="C273" s="1">
        <v>-8.18447892059138</v>
      </c>
      <c r="D273" s="1">
        <v>0.775294260148181</v>
      </c>
      <c r="E273" s="1">
        <v>-0.146253300763292</v>
      </c>
      <c r="F273" s="1">
        <v>-0.612518619151087</v>
      </c>
      <c r="G273" s="1">
        <v>-0.0484739454797321</v>
      </c>
    </row>
    <row r="274">
      <c r="A274" s="1">
        <v>-0.0658037758400933</v>
      </c>
      <c r="B274" s="1">
        <v>-5.94007322873367</v>
      </c>
      <c r="C274" s="1">
        <v>-8.22610371647879</v>
      </c>
      <c r="D274" s="1">
        <v>0.774067234526787</v>
      </c>
      <c r="E274" s="1">
        <v>-0.147796070573473</v>
      </c>
      <c r="F274" s="1">
        <v>-0.613544031604623</v>
      </c>
      <c r="G274" s="1">
        <v>-0.050398008268561</v>
      </c>
    </row>
    <row r="275">
      <c r="A275" s="1">
        <v>-0.0429716942653239</v>
      </c>
      <c r="B275" s="1">
        <v>-5.77979243660589</v>
      </c>
      <c r="C275" s="1">
        <v>-8.26490084917685</v>
      </c>
      <c r="D275" s="1">
        <v>0.77436462004612</v>
      </c>
      <c r="E275" s="1">
        <v>-0.149729797533798</v>
      </c>
      <c r="F275" s="1">
        <v>-0.61269488246034</v>
      </c>
      <c r="G275" s="1">
        <v>-0.0504519965732233</v>
      </c>
    </row>
    <row r="276">
      <c r="A276" s="1">
        <v>-0.0188350478444263</v>
      </c>
      <c r="B276" s="1">
        <v>-5.63288665281812</v>
      </c>
      <c r="C276" s="1">
        <v>-8.29954105362756</v>
      </c>
      <c r="D276" s="1">
        <v>0.773844600001216</v>
      </c>
      <c r="E276" s="1">
        <v>-0.151165956652185</v>
      </c>
      <c r="F276" s="1">
        <v>-0.613185734471601</v>
      </c>
      <c r="G276" s="1">
        <v>-0.048131524377591</v>
      </c>
    </row>
    <row r="277">
      <c r="A277" s="1">
        <v>-0.00107398413111337</v>
      </c>
      <c r="B277" s="1">
        <v>-5.50164780218753</v>
      </c>
      <c r="C277" s="1">
        <v>-8.32835037939562</v>
      </c>
      <c r="D277" s="1">
        <v>0.774515070455334</v>
      </c>
      <c r="E277" s="1">
        <v>-0.149982219218841</v>
      </c>
      <c r="F277" s="1">
        <v>-0.61345771277476</v>
      </c>
      <c r="G277" s="1">
        <v>-0.0360745643483017</v>
      </c>
    </row>
    <row r="278">
      <c r="A278" s="1">
        <v>0.0280482931069689</v>
      </c>
      <c r="B278" s="1">
        <v>-5.38958938895023</v>
      </c>
      <c r="C278" s="1">
        <v>-8.35232604236459</v>
      </c>
      <c r="D278" s="1">
        <v>0.774707013062728</v>
      </c>
      <c r="E278" s="1">
        <v>-0.148598770708015</v>
      </c>
      <c r="F278" s="1">
        <v>-0.614232598829908</v>
      </c>
      <c r="G278" s="1">
        <v>-0.0215815613463807</v>
      </c>
    </row>
    <row r="279">
      <c r="A279" s="1">
        <v>0.0545941150122057</v>
      </c>
      <c r="B279" s="1">
        <v>-5.29120094380751</v>
      </c>
      <c r="C279" s="1">
        <v>-8.37145551462268</v>
      </c>
      <c r="D279" s="1">
        <v>0.774358640738227</v>
      </c>
      <c r="E279" s="1">
        <v>-0.146953920048179</v>
      </c>
      <c r="F279" s="1">
        <v>-0.615352870143669</v>
      </c>
      <c r="G279" s="1">
        <v>-0.0106811096084345</v>
      </c>
    </row>
    <row r="280">
      <c r="A280" s="1">
        <v>0.0749973110539077</v>
      </c>
      <c r="B280" s="1">
        <v>-5.20544624632013</v>
      </c>
      <c r="C280" s="1">
        <v>-8.38439255556505</v>
      </c>
      <c r="D280" s="1">
        <v>0.772882902432071</v>
      </c>
      <c r="E280" s="1">
        <v>-0.147362398250873</v>
      </c>
      <c r="F280" s="1">
        <v>-0.617193049814788</v>
      </c>
      <c r="G280" s="1">
        <v>-0.00301363074181262</v>
      </c>
    </row>
    <row r="281">
      <c r="A281" s="1">
        <v>0.0960469623974704</v>
      </c>
      <c r="B281" s="1">
        <v>-5.12630492451496</v>
      </c>
      <c r="C281" s="1">
        <v>-8.38997524860736</v>
      </c>
      <c r="D281" s="1">
        <v>0.771271482192437</v>
      </c>
      <c r="E281" s="1">
        <v>-0.147345322580989</v>
      </c>
      <c r="F281" s="1">
        <v>-0.619209229816977</v>
      </c>
      <c r="G281" s="1">
        <v>0.00309618792240765</v>
      </c>
    </row>
    <row r="282">
      <c r="A282" s="1">
        <v>0.121387272016856</v>
      </c>
      <c r="B282" s="1">
        <v>-5.04647689159025</v>
      </c>
      <c r="C282" s="1">
        <v>-8.39400158809105</v>
      </c>
      <c r="D282" s="1">
        <v>0.771425571547518</v>
      </c>
      <c r="E282" s="1">
        <v>-0.149785085515811</v>
      </c>
      <c r="F282" s="1">
        <v>-0.618432381355848</v>
      </c>
      <c r="G282" s="1">
        <v>0.00289920853693041</v>
      </c>
    </row>
    <row r="283">
      <c r="A283" s="1">
        <v>0.167960507631273</v>
      </c>
      <c r="B283" s="1">
        <v>-4.95969200190001</v>
      </c>
      <c r="C283" s="1">
        <v>-8.39305563983618</v>
      </c>
      <c r="D283" s="1">
        <v>0.77032053443594</v>
      </c>
      <c r="E283" s="1">
        <v>-0.152719927211653</v>
      </c>
      <c r="F283" s="1">
        <v>-0.619098448702773</v>
      </c>
      <c r="G283" s="1">
        <v>9.41945522735082E-5</v>
      </c>
    </row>
    <row r="284">
      <c r="A284" s="1">
        <v>0.213004680745839</v>
      </c>
      <c r="B284" s="1">
        <v>-4.85178035524404</v>
      </c>
      <c r="C284" s="1">
        <v>-8.38602440889715</v>
      </c>
      <c r="D284" s="1">
        <v>0.76941427876495</v>
      </c>
      <c r="E284" s="1">
        <v>-0.156674254717168</v>
      </c>
      <c r="F284" s="1">
        <v>-0.619205201011087</v>
      </c>
      <c r="G284" s="1">
        <v>-0.00630591644807425</v>
      </c>
    </row>
    <row r="285">
      <c r="A285" s="1">
        <v>0.274922473074714</v>
      </c>
      <c r="B285" s="1">
        <v>-4.7203809126409</v>
      </c>
      <c r="C285" s="1">
        <v>-8.37536641321896</v>
      </c>
      <c r="D285" s="1">
        <v>0.768626190304675</v>
      </c>
      <c r="E285" s="1">
        <v>-0.159548962123146</v>
      </c>
      <c r="F285" s="1">
        <v>-0.619378213337707</v>
      </c>
      <c r="G285" s="1">
        <v>-0.0113374205945122</v>
      </c>
    </row>
    <row r="286">
      <c r="A286" s="1">
        <v>0.35678201033432</v>
      </c>
      <c r="B286" s="1">
        <v>-4.55887392173429</v>
      </c>
      <c r="C286" s="1">
        <v>-8.35675149124181</v>
      </c>
      <c r="D286" s="1">
        <v>0.769009185917985</v>
      </c>
      <c r="E286" s="1">
        <v>-0.162054177408527</v>
      </c>
      <c r="F286" s="1">
        <v>-0.618132955260734</v>
      </c>
      <c r="G286" s="1">
        <v>-0.0165820740208564</v>
      </c>
    </row>
    <row r="287">
      <c r="A287" s="1">
        <v>0.454213270627696</v>
      </c>
      <c r="B287" s="1">
        <v>-4.36263507145775</v>
      </c>
      <c r="C287" s="1">
        <v>-8.32919249014378</v>
      </c>
      <c r="D287" s="1">
        <v>0.769987016704699</v>
      </c>
      <c r="E287" s="1">
        <v>-0.162486750558274</v>
      </c>
      <c r="F287" s="1">
        <v>-0.616698708986271</v>
      </c>
      <c r="G287" s="1">
        <v>-0.0200187995113532</v>
      </c>
    </row>
    <row r="288">
      <c r="A288" s="1">
        <v>0.560571466190504</v>
      </c>
      <c r="B288" s="1">
        <v>-4.12901582654419</v>
      </c>
      <c r="C288" s="1">
        <v>-8.32465995743547</v>
      </c>
      <c r="D288" s="1">
        <v>0.770841444691978</v>
      </c>
      <c r="E288" s="1">
        <v>-0.162879581566869</v>
      </c>
      <c r="F288" s="1">
        <v>-0.615463569429906</v>
      </c>
      <c r="G288" s="1">
        <v>-0.0218701567983065</v>
      </c>
    </row>
    <row r="289">
      <c r="A289" s="1">
        <v>0.671122126936166</v>
      </c>
      <c r="B289" s="1">
        <v>-3.85575297878796</v>
      </c>
      <c r="C289" s="1">
        <v>-8.31462633712663</v>
      </c>
      <c r="D289" s="1">
        <v>0.772677322789701</v>
      </c>
      <c r="E289" s="1">
        <v>-0.162413436232223</v>
      </c>
      <c r="F289" s="1">
        <v>-0.613226262609847</v>
      </c>
      <c r="G289" s="1">
        <v>-0.0233491203975623</v>
      </c>
    </row>
    <row r="290">
      <c r="A290" s="1">
        <v>0.796809182595243</v>
      </c>
      <c r="B290" s="1">
        <v>-3.5497339629787</v>
      </c>
      <c r="C290" s="1">
        <v>-8.32801043227324</v>
      </c>
      <c r="D290" s="1">
        <v>0.774368735716136</v>
      </c>
      <c r="E290" s="1">
        <v>-0.161873515885228</v>
      </c>
      <c r="F290" s="1">
        <v>-0.611213722483913</v>
      </c>
      <c r="G290" s="1">
        <v>-0.0238287945079931</v>
      </c>
    </row>
    <row r="291">
      <c r="A291" s="1">
        <v>0.941505620411366</v>
      </c>
      <c r="B291" s="1">
        <v>-3.21774672615438</v>
      </c>
      <c r="C291" s="1">
        <v>-8.33930089414971</v>
      </c>
      <c r="D291" s="1">
        <v>0.774737254509266</v>
      </c>
      <c r="E291" s="1">
        <v>-0.160854548905144</v>
      </c>
      <c r="F291" s="1">
        <v>-0.610982004379552</v>
      </c>
      <c r="G291" s="1">
        <v>-0.0246777409077638</v>
      </c>
    </row>
    <row r="292">
      <c r="A292" s="1">
        <v>1.0600564797903</v>
      </c>
      <c r="B292" s="1">
        <v>-2.85208238904351</v>
      </c>
      <c r="C292" s="1">
        <v>-8.38246646919415</v>
      </c>
      <c r="D292" s="1">
        <v>0.775703506800286</v>
      </c>
      <c r="E292" s="1">
        <v>-0.159709959407164</v>
      </c>
      <c r="F292" s="1">
        <v>-0.610006042303157</v>
      </c>
      <c r="G292" s="1">
        <v>-0.0258732826973789</v>
      </c>
    </row>
    <row r="293">
      <c r="A293" s="1">
        <v>1.14705780768187</v>
      </c>
      <c r="B293" s="1">
        <v>-2.46589313766447</v>
      </c>
      <c r="C293" s="1">
        <v>-8.44990706938436</v>
      </c>
      <c r="D293" s="1">
        <v>0.776205714002944</v>
      </c>
      <c r="E293" s="1">
        <v>-0.158986258590476</v>
      </c>
      <c r="F293" s="1">
        <v>-0.609554479508283</v>
      </c>
      <c r="G293" s="1">
        <v>-0.0259113033243625</v>
      </c>
    </row>
    <row r="294">
      <c r="A294" s="1">
        <v>1.22154235794286</v>
      </c>
      <c r="B294" s="1">
        <v>-2.07250137794526</v>
      </c>
      <c r="C294" s="1">
        <v>-8.530056896664</v>
      </c>
      <c r="D294" s="1">
        <v>0.776449867456456</v>
      </c>
      <c r="E294" s="1">
        <v>-0.158843244640677</v>
      </c>
      <c r="F294" s="1">
        <v>-0.609235015788309</v>
      </c>
      <c r="G294" s="1">
        <v>-0.026965208997711</v>
      </c>
    </row>
    <row r="295">
      <c r="A295" s="1">
        <v>1.34921944119557</v>
      </c>
      <c r="B295" s="1">
        <v>-1.68947994802692</v>
      </c>
      <c r="C295" s="1">
        <v>-8.61649275150402</v>
      </c>
      <c r="D295" s="1">
        <v>0.776235408500153</v>
      </c>
      <c r="E295" s="1">
        <v>-0.160844585770522</v>
      </c>
      <c r="F295" s="1">
        <v>-0.608560292385402</v>
      </c>
      <c r="G295" s="1">
        <v>-0.0352417415957576</v>
      </c>
    </row>
    <row r="296">
      <c r="A296" s="1">
        <v>1.4800132179385</v>
      </c>
      <c r="B296" s="1">
        <v>-1.31128009912359</v>
      </c>
      <c r="C296" s="1">
        <v>-8.71279126339186</v>
      </c>
      <c r="D296" s="1">
        <v>0.77623178462882</v>
      </c>
      <c r="E296" s="1">
        <v>-0.163973061328162</v>
      </c>
      <c r="F296" s="1">
        <v>-0.60676595700823</v>
      </c>
      <c r="G296" s="1">
        <v>-0.049113390297486</v>
      </c>
    </row>
    <row r="297">
      <c r="A297" s="1">
        <v>1.57068848959679</v>
      </c>
      <c r="B297" s="1">
        <v>-0.923092819203479</v>
      </c>
      <c r="C297" s="1">
        <v>-8.80252434915891</v>
      </c>
      <c r="D297" s="1">
        <v>0.775830138962337</v>
      </c>
      <c r="E297" s="1">
        <v>-0.168733911772553</v>
      </c>
      <c r="F297" s="1">
        <v>-0.604558698785905</v>
      </c>
      <c r="G297" s="1">
        <v>-0.0642280485294783</v>
      </c>
    </row>
    <row r="298">
      <c r="A298" s="1">
        <v>1.65706969194305</v>
      </c>
      <c r="B298" s="1">
        <v>-0.537084989317656</v>
      </c>
      <c r="C298" s="1">
        <v>-8.89290032392877</v>
      </c>
      <c r="D298" s="1">
        <v>0.775153033115616</v>
      </c>
      <c r="E298" s="1">
        <v>-0.171721501240848</v>
      </c>
      <c r="F298" s="1">
        <v>-0.603096044538857</v>
      </c>
      <c r="G298" s="1">
        <v>-0.0769718281245392</v>
      </c>
    </row>
    <row r="299">
      <c r="A299" s="1">
        <v>1.79015704116214</v>
      </c>
      <c r="B299" s="1">
        <v>-0.171120598548363</v>
      </c>
      <c r="C299" s="1">
        <v>-8.99047511182314</v>
      </c>
      <c r="D299" s="1">
        <v>0.773515479122518</v>
      </c>
      <c r="E299" s="1">
        <v>-0.175697424901698</v>
      </c>
      <c r="F299" s="1">
        <v>-0.602473872226278</v>
      </c>
      <c r="G299" s="1">
        <v>-0.0884841891269074</v>
      </c>
    </row>
    <row r="300">
      <c r="A300" s="1">
        <v>1.89697150961997</v>
      </c>
      <c r="B300" s="1">
        <v>0.190400114962364</v>
      </c>
      <c r="C300" s="1">
        <v>-9.11550643100983</v>
      </c>
      <c r="D300" s="1">
        <v>0.772207693620083</v>
      </c>
      <c r="E300" s="1">
        <v>-0.178749480079485</v>
      </c>
      <c r="F300" s="1">
        <v>-0.60156369804398</v>
      </c>
      <c r="G300" s="1">
        <v>-0.0993227994013163</v>
      </c>
    </row>
    <row r="301">
      <c r="A301" s="1">
        <v>2.00254935283916</v>
      </c>
      <c r="B301" s="1">
        <v>0.548734487800409</v>
      </c>
      <c r="C301" s="1">
        <v>-9.23787195084677</v>
      </c>
      <c r="D301" s="1">
        <v>0.770696054837803</v>
      </c>
      <c r="E301" s="1">
        <v>-0.18262719572868</v>
      </c>
      <c r="F301" s="1">
        <v>-0.60017482158069</v>
      </c>
      <c r="G301" s="1">
        <v>-0.11164713152746</v>
      </c>
    </row>
    <row r="302">
      <c r="A302" s="1">
        <v>2.13614496611005</v>
      </c>
      <c r="B302" s="1">
        <v>0.813392117054384</v>
      </c>
      <c r="C302" s="1">
        <v>-9.48633842734863</v>
      </c>
      <c r="D302" s="1">
        <v>0.768464833346093</v>
      </c>
      <c r="E302" s="1">
        <v>-0.183164021250358</v>
      </c>
      <c r="F302" s="1">
        <v>-0.600142635202742</v>
      </c>
      <c r="G302" s="1">
        <v>-0.125465368296063</v>
      </c>
    </row>
    <row r="303">
      <c r="A303" s="1">
        <v>2.18691001700098</v>
      </c>
      <c r="B303" s="1">
        <v>0.975956468441221</v>
      </c>
      <c r="C303" s="1">
        <v>-9.82962287355428</v>
      </c>
      <c r="D303" s="1">
        <v>0.766563641292357</v>
      </c>
      <c r="E303" s="1">
        <v>-0.184694868316959</v>
      </c>
      <c r="F303" s="1">
        <v>-0.59836573380145</v>
      </c>
      <c r="G303" s="1">
        <v>-0.142219682457228</v>
      </c>
    </row>
    <row r="304">
      <c r="A304" s="1">
        <v>2.29075869886068</v>
      </c>
      <c r="B304" s="1">
        <v>0.992859433520107</v>
      </c>
      <c r="C304" s="1">
        <v>-10.1936799092305</v>
      </c>
      <c r="D304" s="1">
        <v>0.764301968599382</v>
      </c>
      <c r="E304" s="1">
        <v>-0.185741124388947</v>
      </c>
      <c r="F304" s="1">
        <v>-0.597273476713301</v>
      </c>
      <c r="G304" s="1">
        <v>-0.156866597848758</v>
      </c>
    </row>
    <row r="305">
      <c r="A305" s="1">
        <v>2.34496214412741</v>
      </c>
      <c r="B305" s="1">
        <v>0.983716553813868</v>
      </c>
      <c r="C305" s="1">
        <v>-10.5622310732352</v>
      </c>
      <c r="D305" s="1">
        <v>0.760677566719954</v>
      </c>
      <c r="E305" s="1">
        <v>-0.187822765172493</v>
      </c>
      <c r="F305" s="1">
        <v>-0.597553185159965</v>
      </c>
      <c r="G305" s="1">
        <v>-0.170359734905721</v>
      </c>
    </row>
    <row r="306">
      <c r="A306" s="1">
        <v>2.41439078013546</v>
      </c>
      <c r="B306" s="1">
        <v>1.02820643510257</v>
      </c>
      <c r="C306" s="1">
        <v>-10.920426642181</v>
      </c>
      <c r="D306" s="1">
        <v>0.757923296231026</v>
      </c>
      <c r="E306" s="1">
        <v>-0.191451631713315</v>
      </c>
      <c r="F306" s="1">
        <v>-0.596499750462001</v>
      </c>
      <c r="G306" s="1">
        <v>-0.181897216700459</v>
      </c>
    </row>
    <row r="307">
      <c r="A307" s="1">
        <v>2.59618875816654</v>
      </c>
      <c r="B307" s="1">
        <v>0.989897194872526</v>
      </c>
      <c r="C307" s="1">
        <v>-11.2297626492246</v>
      </c>
      <c r="D307" s="1">
        <v>0.756417906719868</v>
      </c>
      <c r="E307" s="1">
        <v>-0.19551422301837</v>
      </c>
      <c r="F307" s="1">
        <v>-0.595330670126267</v>
      </c>
      <c r="G307" s="1">
        <v>-0.187583400646392</v>
      </c>
    </row>
    <row r="308">
      <c r="A308" s="1">
        <v>2.70535440866545</v>
      </c>
      <c r="B308" s="1">
        <v>0.851232930028334</v>
      </c>
      <c r="C308" s="1">
        <v>-11.5364216918924</v>
      </c>
      <c r="D308" s="1">
        <v>0.756473312793865</v>
      </c>
      <c r="E308" s="1">
        <v>-0.200789610810116</v>
      </c>
      <c r="F308" s="1">
        <v>-0.593188616158536</v>
      </c>
      <c r="G308" s="1">
        <v>-0.188570742378868</v>
      </c>
    </row>
    <row r="309">
      <c r="A309" s="1">
        <v>2.62656724348808</v>
      </c>
      <c r="B309" s="1">
        <v>0.580380056075031</v>
      </c>
      <c r="C309" s="1">
        <v>-11.7368473087933</v>
      </c>
      <c r="D309" s="1">
        <v>0.756004272344669</v>
      </c>
      <c r="E309" s="1">
        <v>-0.203153773009677</v>
      </c>
      <c r="F309" s="1">
        <v>-0.591954454722042</v>
      </c>
      <c r="G309" s="1">
        <v>-0.191770717898397</v>
      </c>
    </row>
    <row r="310">
      <c r="A310" s="1">
        <v>2.46493321176401</v>
      </c>
      <c r="B310" s="1">
        <v>0.316584421638046</v>
      </c>
      <c r="C310" s="1">
        <v>-11.8758788183255</v>
      </c>
      <c r="D310" s="1">
        <v>0.756274414419051</v>
      </c>
      <c r="E310" s="1">
        <v>-0.205691977943314</v>
      </c>
      <c r="F310" s="1">
        <v>-0.589275457173009</v>
      </c>
      <c r="G310" s="1">
        <v>-0.196199530780345</v>
      </c>
    </row>
    <row r="311">
      <c r="A311" s="1">
        <v>2.33996060572066</v>
      </c>
      <c r="B311" s="1">
        <v>0.0260011589710327</v>
      </c>
      <c r="C311" s="1">
        <v>-11.9627095032501</v>
      </c>
      <c r="D311" s="1">
        <v>0.754830365602932</v>
      </c>
      <c r="E311" s="1">
        <v>-0.207954629182583</v>
      </c>
      <c r="F311" s="1">
        <v>-0.588905974850763</v>
      </c>
      <c r="G311" s="1">
        <v>-0.200438878839283</v>
      </c>
    </row>
    <row r="312">
      <c r="A312" s="1">
        <v>2.22359792592623</v>
      </c>
      <c r="B312" s="1">
        <v>-0.262258473366232</v>
      </c>
      <c r="C312" s="1">
        <v>-12.0088072492279</v>
      </c>
      <c r="D312" s="1">
        <v>0.75408852780924</v>
      </c>
      <c r="E312" s="1">
        <v>-0.207389186904223</v>
      </c>
      <c r="F312" s="1">
        <v>-0.590431452001042</v>
      </c>
      <c r="G312" s="1">
        <v>-0.199326159521619</v>
      </c>
    </row>
    <row r="313">
      <c r="A313" s="1">
        <v>2.14404730178403</v>
      </c>
      <c r="B313" s="1">
        <v>-0.549318166258341</v>
      </c>
      <c r="C313" s="1">
        <v>-12.0372549365871</v>
      </c>
      <c r="D313" s="1">
        <v>0.754704785374232</v>
      </c>
      <c r="E313" s="1">
        <v>-0.205950516680984</v>
      </c>
      <c r="F313" s="1">
        <v>-0.591836937970162</v>
      </c>
      <c r="G313" s="1">
        <v>-0.194252697448894</v>
      </c>
    </row>
    <row r="314">
      <c r="A314" s="1">
        <v>2.07355108915826</v>
      </c>
      <c r="B314" s="1">
        <v>-0.819214645681933</v>
      </c>
      <c r="C314" s="1">
        <v>-12.056368118686</v>
      </c>
      <c r="D314" s="1">
        <v>0.754882176911386</v>
      </c>
      <c r="E314" s="1">
        <v>-0.204313515370561</v>
      </c>
      <c r="F314" s="1">
        <v>-0.59455147986401</v>
      </c>
      <c r="G314" s="1">
        <v>-0.186862045932191</v>
      </c>
    </row>
    <row r="315">
      <c r="A315" s="1">
        <v>1.98998630607822</v>
      </c>
      <c r="B315" s="1">
        <v>-1.06577022137416</v>
      </c>
      <c r="C315" s="1">
        <v>-12.0707555450391</v>
      </c>
      <c r="D315" s="1">
        <v>0.75628010430807</v>
      </c>
      <c r="E315" s="1">
        <v>-0.199625203502151</v>
      </c>
      <c r="F315" s="1">
        <v>-0.599264849601497</v>
      </c>
      <c r="G315" s="1">
        <v>-0.170504609869038</v>
      </c>
    </row>
    <row r="316">
      <c r="A316" s="1">
        <v>1.91197520374329</v>
      </c>
      <c r="B316" s="1">
        <v>-1.2939403317109</v>
      </c>
      <c r="C316" s="1">
        <v>-12.0818338183351</v>
      </c>
      <c r="D316" s="1">
        <v>0.760064317099906</v>
      </c>
      <c r="E316" s="1">
        <v>-0.191005826302196</v>
      </c>
      <c r="F316" s="1">
        <v>-0.60434260262663</v>
      </c>
      <c r="G316" s="1">
        <v>-0.143488769039733</v>
      </c>
    </row>
    <row r="317">
      <c r="A317" s="1">
        <v>1.85768642366064</v>
      </c>
      <c r="B317" s="1">
        <v>-1.51024727619801</v>
      </c>
      <c r="C317" s="1">
        <v>-12.0840392044863</v>
      </c>
      <c r="D317" s="1">
        <v>0.763604733507111</v>
      </c>
      <c r="E317" s="1">
        <v>-0.181417918473064</v>
      </c>
      <c r="F317" s="1">
        <v>-0.60893993812137</v>
      </c>
      <c r="G317" s="1">
        <v>-0.114836847671707</v>
      </c>
    </row>
    <row r="318">
      <c r="A318" s="1">
        <v>1.78422851097196</v>
      </c>
      <c r="B318" s="1">
        <v>-1.70165209245144</v>
      </c>
      <c r="C318" s="1">
        <v>-12.0792405619803</v>
      </c>
      <c r="D318" s="1">
        <v>0.767870208979864</v>
      </c>
      <c r="E318" s="1">
        <v>-0.175189094940388</v>
      </c>
      <c r="F318" s="1">
        <v>-0.609668763456365</v>
      </c>
      <c r="G318" s="1">
        <v>-0.0893762946243164</v>
      </c>
    </row>
    <row r="319">
      <c r="A319" s="1">
        <v>1.7314177563268</v>
      </c>
      <c r="B319" s="1">
        <v>-1.8798581210705</v>
      </c>
      <c r="C319" s="1">
        <v>-12.075898018181</v>
      </c>
      <c r="D319" s="1">
        <v>0.771402141485476</v>
      </c>
      <c r="E319" s="1">
        <v>-0.167327347373747</v>
      </c>
      <c r="F319" s="1">
        <v>-0.610019713549833</v>
      </c>
      <c r="G319" s="1">
        <v>-0.0693991643542365</v>
      </c>
    </row>
    <row r="320">
      <c r="A320" s="1">
        <v>1.68035651148841</v>
      </c>
      <c r="B320" s="1">
        <v>-2.03979919031153</v>
      </c>
      <c r="C320" s="1">
        <v>-12.0701738081948</v>
      </c>
      <c r="D320" s="1">
        <v>0.774138294255434</v>
      </c>
      <c r="E320" s="1">
        <v>-0.16098872800067</v>
      </c>
      <c r="F320" s="1">
        <v>-0.609831846426191</v>
      </c>
      <c r="G320" s="1">
        <v>-0.0538298235965413</v>
      </c>
    </row>
    <row r="321">
      <c r="A321" s="1">
        <v>1.64098194633964</v>
      </c>
      <c r="B321" s="1">
        <v>-2.18717746776672</v>
      </c>
      <c r="C321" s="1">
        <v>-12.0678469432294</v>
      </c>
      <c r="D321" s="1">
        <v>0.774869612099271</v>
      </c>
      <c r="E321" s="1">
        <v>-0.15717916732066</v>
      </c>
      <c r="F321" s="1">
        <v>-0.610660766647431</v>
      </c>
      <c r="G321" s="1">
        <v>-0.0443308209159293</v>
      </c>
    </row>
    <row r="322">
      <c r="A322" s="1">
        <v>1.61447848395282</v>
      </c>
      <c r="B322" s="1">
        <v>-2.32200537913033</v>
      </c>
      <c r="C322" s="1">
        <v>-12.0651230491291</v>
      </c>
      <c r="D322" s="1">
        <v>0.774538450894666</v>
      </c>
      <c r="E322" s="1">
        <v>-0.154007400066425</v>
      </c>
      <c r="F322" s="1">
        <v>-0.612359932858024</v>
      </c>
      <c r="G322" s="1">
        <v>-0.0372454217399383</v>
      </c>
    </row>
    <row r="323">
      <c r="A323" s="1">
        <v>1.59912513641925</v>
      </c>
      <c r="B323" s="1">
        <v>-2.44297109298685</v>
      </c>
      <c r="C323" s="1">
        <v>-12.056103847185</v>
      </c>
      <c r="D323" s="1">
        <v>0.775018055664272</v>
      </c>
      <c r="E323" s="1">
        <v>-0.150983411293615</v>
      </c>
      <c r="F323" s="1">
        <v>-0.612737905409754</v>
      </c>
      <c r="G323" s="1">
        <v>-0.0332156918124525</v>
      </c>
    </row>
    <row r="324">
      <c r="A324" s="1">
        <v>1.58770109478245</v>
      </c>
      <c r="B324" s="1">
        <v>-2.55107548030148</v>
      </c>
      <c r="C324" s="1">
        <v>-12.0482597550957</v>
      </c>
      <c r="D324" s="1">
        <v>0.776815394547095</v>
      </c>
      <c r="E324" s="1">
        <v>-0.150019988755537</v>
      </c>
      <c r="F324" s="1">
        <v>-0.610806574798693</v>
      </c>
      <c r="G324" s="1">
        <v>-0.0310994204305509</v>
      </c>
    </row>
    <row r="325">
      <c r="A325" s="1">
        <v>1.57689716634639</v>
      </c>
      <c r="B325" s="1">
        <v>-2.64560350580886</v>
      </c>
      <c r="C325" s="1">
        <v>-12.0422423335205</v>
      </c>
      <c r="D325" s="1">
        <v>0.777804920401559</v>
      </c>
      <c r="E325" s="1">
        <v>-0.149521654535228</v>
      </c>
      <c r="F325" s="1">
        <v>-0.609769074247672</v>
      </c>
      <c r="G325" s="1">
        <v>-0.0290595374241944</v>
      </c>
    </row>
    <row r="326">
      <c r="A326" s="1">
        <v>1.56408767598133</v>
      </c>
      <c r="B326" s="1">
        <v>-2.72845832056276</v>
      </c>
      <c r="C326" s="1">
        <v>-12.0342810392625</v>
      </c>
      <c r="D326" s="1">
        <v>0.780997573043041</v>
      </c>
      <c r="E326" s="1">
        <v>-0.148064769971761</v>
      </c>
      <c r="F326" s="1">
        <v>-0.606125024435573</v>
      </c>
      <c r="G326" s="1">
        <v>-0.0270567837531214</v>
      </c>
    </row>
    <row r="327">
      <c r="A327" s="1">
        <v>1.55412847433252</v>
      </c>
      <c r="B327" s="1">
        <v>-2.80346526301155</v>
      </c>
      <c r="C327" s="1">
        <v>-12.026533948185</v>
      </c>
      <c r="D327" s="1">
        <v>0.782700313063365</v>
      </c>
      <c r="E327" s="1">
        <v>-0.147473766746619</v>
      </c>
      <c r="F327" s="1">
        <v>-0.604044113110948</v>
      </c>
      <c r="G327" s="1">
        <v>-0.0276119080847543</v>
      </c>
    </row>
    <row r="328">
      <c r="A328" s="1">
        <v>1.54354577722496</v>
      </c>
      <c r="B328" s="1">
        <v>-2.87776901021168</v>
      </c>
      <c r="C328" s="1">
        <v>-12.0171521991498</v>
      </c>
      <c r="D328" s="1">
        <v>0.784980239868389</v>
      </c>
      <c r="E328" s="1">
        <v>-0.147387555514135</v>
      </c>
      <c r="F328" s="1">
        <v>-0.601184399115553</v>
      </c>
      <c r="G328" s="1">
        <v>-0.0256953255632879</v>
      </c>
    </row>
    <row r="329">
      <c r="A329" s="1">
        <v>1.53929106239257</v>
      </c>
      <c r="B329" s="1">
        <v>-2.95758499324476</v>
      </c>
      <c r="C329" s="1">
        <v>-12.0052858334448</v>
      </c>
      <c r="D329" s="1">
        <v>0.786577807395345</v>
      </c>
      <c r="E329" s="1">
        <v>-0.147349604931525</v>
      </c>
      <c r="F329" s="1">
        <v>-0.599171821573364</v>
      </c>
      <c r="G329" s="1">
        <v>-0.0240119776801189</v>
      </c>
    </row>
    <row r="330">
      <c r="A330" s="1">
        <v>1.52562026640833</v>
      </c>
      <c r="B330" s="1">
        <v>-3.0471818956098</v>
      </c>
      <c r="C330" s="1">
        <v>-11.9902000828664</v>
      </c>
      <c r="D330" s="1">
        <v>0.78622897804445</v>
      </c>
      <c r="E330" s="1">
        <v>-0.146872824858111</v>
      </c>
      <c r="F330" s="1">
        <v>-0.599786552184811</v>
      </c>
      <c r="G330" s="1">
        <v>-0.0229882408990557</v>
      </c>
    </row>
    <row r="331">
      <c r="A331" s="1">
        <v>1.50424993617296</v>
      </c>
      <c r="B331" s="1">
        <v>-3.1552242792577</v>
      </c>
      <c r="C331" s="1">
        <v>-11.970151941197</v>
      </c>
      <c r="D331" s="1">
        <v>0.784552193026431</v>
      </c>
      <c r="E331" s="1">
        <v>-0.146768091868202</v>
      </c>
      <c r="F331" s="1">
        <v>-0.602097155528998</v>
      </c>
      <c r="G331" s="1">
        <v>-0.0203960518403116</v>
      </c>
    </row>
    <row r="332">
      <c r="A332" s="1">
        <v>1.48257671700111</v>
      </c>
      <c r="B332" s="1">
        <v>-3.2829512921783</v>
      </c>
      <c r="C332" s="1">
        <v>-11.9458772580315</v>
      </c>
      <c r="D332" s="1">
        <v>0.783666744899127</v>
      </c>
      <c r="E332" s="1">
        <v>-0.145433211048478</v>
      </c>
      <c r="F332" s="1">
        <v>-0.60363142320987</v>
      </c>
      <c r="G332" s="1">
        <v>-0.0185666091939338</v>
      </c>
    </row>
    <row r="333">
      <c r="A333" s="1">
        <v>1.45024223180623</v>
      </c>
      <c r="B333" s="1">
        <v>-3.43161947741688</v>
      </c>
      <c r="C333" s="1">
        <v>-11.9164624984375</v>
      </c>
      <c r="D333" s="1">
        <v>0.782555052751091</v>
      </c>
      <c r="E333" s="1">
        <v>-0.142358544464513</v>
      </c>
      <c r="F333" s="1">
        <v>-0.605921609581616</v>
      </c>
      <c r="G333" s="1">
        <v>-0.014164648732159</v>
      </c>
    </row>
    <row r="334">
      <c r="A334" s="1">
        <v>1.42469067753611</v>
      </c>
      <c r="B334" s="1">
        <v>-3.59999770455953</v>
      </c>
      <c r="C334" s="1">
        <v>-11.8761275137076</v>
      </c>
      <c r="D334" s="1">
        <v>0.781682066560489</v>
      </c>
      <c r="E334" s="1">
        <v>-0.140869255772478</v>
      </c>
      <c r="F334" s="1">
        <v>-0.607473329258673</v>
      </c>
      <c r="G334" s="1">
        <v>-0.010254454408354</v>
      </c>
    </row>
    <row r="335">
      <c r="A335" s="1">
        <v>1.38361743058816</v>
      </c>
      <c r="B335" s="1">
        <v>-3.78001734325032</v>
      </c>
      <c r="C335" s="1">
        <v>-11.8345581350539</v>
      </c>
      <c r="D335" s="1">
        <v>0.782050600344457</v>
      </c>
      <c r="E335" s="1">
        <v>-0.136214356373389</v>
      </c>
      <c r="F335" s="1">
        <v>-0.608144748729576</v>
      </c>
      <c r="G335" s="1">
        <v>-0.00157232671442916</v>
      </c>
    </row>
    <row r="336">
      <c r="A336" s="1">
        <v>1.35025323159781</v>
      </c>
      <c r="B336" s="1">
        <v>-3.97179856563556</v>
      </c>
      <c r="C336" s="1">
        <v>-11.7829031393582</v>
      </c>
      <c r="D336" s="1">
        <v>0.782747538016607</v>
      </c>
      <c r="E336" s="1">
        <v>-0.130415807455249</v>
      </c>
      <c r="F336" s="1">
        <v>-0.608464266813578</v>
      </c>
      <c r="G336" s="1">
        <v>0.00832135239906023</v>
      </c>
    </row>
    <row r="337">
      <c r="A337" s="1">
        <v>1.31512993151423</v>
      </c>
      <c r="B337" s="1">
        <v>-4.17141880139717</v>
      </c>
      <c r="C337" s="1">
        <v>-11.7207530379214</v>
      </c>
      <c r="D337" s="1">
        <v>0.782811590537459</v>
      </c>
      <c r="E337" s="1">
        <v>-0.12248724620176</v>
      </c>
      <c r="F337" s="1">
        <v>-0.609814163760692</v>
      </c>
      <c r="G337" s="1">
        <v>0.0181541707320423</v>
      </c>
    </row>
    <row r="338">
      <c r="A338" s="1">
        <v>1.28163323679451</v>
      </c>
      <c r="B338" s="1">
        <v>-4.37788654069949</v>
      </c>
      <c r="C338" s="1">
        <v>-11.649959584881</v>
      </c>
      <c r="D338" s="1">
        <v>0.782819953083308</v>
      </c>
      <c r="E338" s="1">
        <v>-0.113133452130468</v>
      </c>
      <c r="F338" s="1">
        <v>-0.611256257696395</v>
      </c>
      <c r="G338" s="1">
        <v>0.0275595807422171</v>
      </c>
    </row>
    <row r="339">
      <c r="A339" s="1">
        <v>1.25162495693024</v>
      </c>
      <c r="B339" s="1">
        <v>-4.5907538070041</v>
      </c>
      <c r="C339" s="1">
        <v>-11.5717855450644</v>
      </c>
      <c r="D339" s="1">
        <v>0.782502953176725</v>
      </c>
      <c r="E339" s="1">
        <v>-0.102390482796932</v>
      </c>
      <c r="F339" s="1">
        <v>-0.613351586422733</v>
      </c>
      <c r="G339" s="1">
        <v>0.0317040807315246</v>
      </c>
    </row>
    <row r="340">
      <c r="A340" s="1">
        <v>1.18975465441284</v>
      </c>
      <c r="B340" s="1">
        <v>-4.80321096874456</v>
      </c>
      <c r="C340" s="1">
        <v>-11.4887239227999</v>
      </c>
      <c r="D340" s="1">
        <v>0.78331600026548</v>
      </c>
      <c r="E340" s="1">
        <v>-0.0899828882595095</v>
      </c>
      <c r="F340" s="1">
        <v>-0.614136606413717</v>
      </c>
      <c r="G340" s="1">
        <v>0.0339904723593086</v>
      </c>
    </row>
    <row r="341">
      <c r="A341" s="1">
        <v>1.11997017353053</v>
      </c>
      <c r="B341" s="1">
        <v>-5.00863563979103</v>
      </c>
      <c r="C341" s="1">
        <v>-11.3736616222625</v>
      </c>
      <c r="D341" s="1">
        <v>0.782629852839341</v>
      </c>
      <c r="E341" s="1">
        <v>-0.0778558978165644</v>
      </c>
      <c r="F341" s="1">
        <v>-0.616622790409017</v>
      </c>
      <c r="G341" s="1">
        <v>0.0347175311340496</v>
      </c>
    </row>
    <row r="342">
      <c r="A342" s="1">
        <v>1.04754060286613</v>
      </c>
      <c r="B342" s="1">
        <v>-5.22080642342731</v>
      </c>
      <c r="C342" s="1">
        <v>-11.2602841140179</v>
      </c>
      <c r="D342" s="1">
        <v>0.782647426899987</v>
      </c>
      <c r="E342" s="1">
        <v>-0.0656017146153251</v>
      </c>
      <c r="F342" s="1">
        <v>-0.61797951172631</v>
      </c>
      <c r="G342" s="1">
        <v>0.0355069471071295</v>
      </c>
    </row>
    <row r="343">
      <c r="A343" s="1">
        <v>0.978888607587331</v>
      </c>
      <c r="B343" s="1">
        <v>-5.43685136572413</v>
      </c>
      <c r="C343" s="1">
        <v>-11.1351715564025</v>
      </c>
      <c r="D343" s="1">
        <v>0.782493563289831</v>
      </c>
      <c r="E343" s="1">
        <v>-0.054437079843495</v>
      </c>
      <c r="F343" s="1">
        <v>-0.619282951502859</v>
      </c>
      <c r="G343" s="1">
        <v>0.0350578625418354</v>
      </c>
    </row>
    <row r="344">
      <c r="A344" s="1">
        <v>0.943639970718455</v>
      </c>
      <c r="B344" s="1">
        <v>-5.60299583923555</v>
      </c>
      <c r="C344" s="1">
        <v>-10.9299327741647</v>
      </c>
      <c r="D344" s="1">
        <v>0.779752355693803</v>
      </c>
      <c r="E344" s="1">
        <v>-0.0472861042267189</v>
      </c>
      <c r="F344" s="1">
        <v>-0.623389654943549</v>
      </c>
      <c r="G344" s="1">
        <v>0.0336990540874177</v>
      </c>
    </row>
    <row r="345">
      <c r="A345" s="1">
        <v>0.927460242353533</v>
      </c>
      <c r="B345" s="1">
        <v>-5.75803559067943</v>
      </c>
      <c r="C345" s="1">
        <v>-10.7089688003652</v>
      </c>
      <c r="D345" s="1">
        <v>0.775691742892883</v>
      </c>
      <c r="E345" s="1">
        <v>-0.0416544221767851</v>
      </c>
      <c r="F345" s="1">
        <v>-0.629056785935988</v>
      </c>
      <c r="G345" s="1">
        <v>0.0292367780167906</v>
      </c>
    </row>
    <row r="346">
      <c r="A346" s="1">
        <v>0.898804879173368</v>
      </c>
      <c r="B346" s="1">
        <v>-5.90711783571159</v>
      </c>
      <c r="C346" s="1">
        <v>-10.4787421166011</v>
      </c>
      <c r="D346" s="1">
        <v>0.771939353311148</v>
      </c>
      <c r="E346" s="1">
        <v>-0.0366118324498029</v>
      </c>
      <c r="F346" s="1">
        <v>-0.634024744579871</v>
      </c>
      <c r="G346" s="1">
        <v>0.0279612552411819</v>
      </c>
    </row>
    <row r="347">
      <c r="A347" s="1">
        <v>0.883575759756214</v>
      </c>
      <c r="B347" s="1">
        <v>-6.05681208430028</v>
      </c>
      <c r="C347" s="1">
        <v>-10.2495194871646</v>
      </c>
      <c r="D347" s="1">
        <v>0.769721449827792</v>
      </c>
      <c r="E347" s="1">
        <v>-0.0312884194669644</v>
      </c>
      <c r="F347" s="1">
        <v>-0.636971910691126</v>
      </c>
      <c r="G347" s="1">
        <v>0.0285781292732144</v>
      </c>
    </row>
    <row r="348">
      <c r="A348" s="1">
        <v>0.825469624602694</v>
      </c>
      <c r="B348" s="1">
        <v>-6.23585137163962</v>
      </c>
      <c r="C348" s="1">
        <v>-10.0469081085757</v>
      </c>
      <c r="D348" s="1">
        <v>0.767907757891878</v>
      </c>
      <c r="E348" s="1">
        <v>-0.0245242620181161</v>
      </c>
      <c r="F348" s="1">
        <v>-0.639113036461034</v>
      </c>
      <c r="G348" s="1">
        <v>0.0353661217479571</v>
      </c>
    </row>
    <row r="349">
      <c r="A349" s="1">
        <v>0.769079956725484</v>
      </c>
      <c r="B349" s="1">
        <v>-6.40333969545481</v>
      </c>
      <c r="C349" s="1">
        <v>-9.83804362212963</v>
      </c>
      <c r="D349" s="1">
        <v>0.767587052910641</v>
      </c>
      <c r="E349" s="1">
        <v>-0.018986148436914</v>
      </c>
      <c r="F349" s="1">
        <v>-0.639377016954772</v>
      </c>
      <c r="G349" s="1">
        <v>0.0405792134165203</v>
      </c>
    </row>
    <row r="350">
      <c r="A350" s="1">
        <v>0.812594318718794</v>
      </c>
      <c r="B350" s="1">
        <v>-6.45648447909959</v>
      </c>
      <c r="C350" s="1">
        <v>-9.5784143000536</v>
      </c>
      <c r="D350" s="1">
        <v>0.765069070613623</v>
      </c>
      <c r="E350" s="1">
        <v>-0.0159554554317958</v>
      </c>
      <c r="F350" s="1">
        <v>-0.642054490259279</v>
      </c>
      <c r="G350" s="1">
        <v>0.0466987384226453</v>
      </c>
    </row>
    <row r="351">
      <c r="A351" s="1">
        <v>0.809255787126271</v>
      </c>
      <c r="B351" s="1">
        <v>-6.40169856611362</v>
      </c>
      <c r="C351" s="1">
        <v>-9.32250775253758</v>
      </c>
      <c r="D351" s="1">
        <v>0.763013563774516</v>
      </c>
      <c r="E351" s="1">
        <v>-0.0156516169112407</v>
      </c>
      <c r="F351" s="1">
        <v>-0.644464686495247</v>
      </c>
      <c r="G351" s="1">
        <v>0.0472291884829482</v>
      </c>
    </row>
    <row r="352">
      <c r="A352" s="1">
        <v>0.828343325558453</v>
      </c>
      <c r="B352" s="1">
        <v>-6.32588690876528</v>
      </c>
      <c r="C352" s="1">
        <v>-9.08036076014213</v>
      </c>
      <c r="D352" s="1">
        <v>0.758904408467316</v>
      </c>
      <c r="E352" s="1">
        <v>-0.0164528728956392</v>
      </c>
      <c r="F352" s="1">
        <v>-0.649529400331196</v>
      </c>
      <c r="G352" s="1">
        <v>0.0436458461683127</v>
      </c>
    </row>
    <row r="353">
      <c r="A353" s="1">
        <v>0.855141528436739</v>
      </c>
      <c r="B353" s="1">
        <v>-6.15172015859924</v>
      </c>
      <c r="C353" s="1">
        <v>-8.90727322948754</v>
      </c>
      <c r="D353" s="1">
        <v>0.755334533016776</v>
      </c>
      <c r="E353" s="1">
        <v>-0.0182044958902695</v>
      </c>
      <c r="F353" s="1">
        <v>-0.653883241248531</v>
      </c>
      <c r="G353" s="1">
        <v>0.0396868539446623</v>
      </c>
    </row>
    <row r="354">
      <c r="A354" s="1">
        <v>0.867963711523668</v>
      </c>
      <c r="B354" s="1">
        <v>-5.93547737483144</v>
      </c>
      <c r="C354" s="1">
        <v>-8.80164171729651</v>
      </c>
      <c r="D354" s="1">
        <v>0.753309777607579</v>
      </c>
      <c r="E354" s="1">
        <v>-0.0197174758710258</v>
      </c>
      <c r="F354" s="1">
        <v>-0.65620633798278</v>
      </c>
      <c r="G354" s="1">
        <v>0.039100410449558</v>
      </c>
    </row>
    <row r="355">
      <c r="A355" s="1">
        <v>0.899671749534714</v>
      </c>
      <c r="B355" s="1">
        <v>-5.71680986629822</v>
      </c>
      <c r="C355" s="1">
        <v>-8.71855514109473</v>
      </c>
      <c r="D355" s="1">
        <v>0.752556245518613</v>
      </c>
      <c r="E355" s="1">
        <v>-0.0184507324140302</v>
      </c>
      <c r="F355" s="1">
        <v>-0.656961678832541</v>
      </c>
      <c r="G355" s="1">
        <v>0.0414731280450596</v>
      </c>
    </row>
    <row r="356">
      <c r="A356" s="1">
        <v>0.986103017879485</v>
      </c>
      <c r="B356" s="1">
        <v>-5.50209967789387</v>
      </c>
      <c r="C356" s="1">
        <v>-8.68789430219701</v>
      </c>
      <c r="D356" s="1">
        <v>0.752815563797218</v>
      </c>
      <c r="E356" s="1">
        <v>-0.0184899874285357</v>
      </c>
      <c r="F356" s="1">
        <v>-0.656740757053552</v>
      </c>
      <c r="G356" s="1">
        <v>0.0402296569000361</v>
      </c>
    </row>
    <row r="357">
      <c r="A357" s="1">
        <v>1.04323743404262</v>
      </c>
      <c r="B357" s="1">
        <v>-5.27709283857552</v>
      </c>
      <c r="C357" s="1">
        <v>-8.69598425897938</v>
      </c>
      <c r="D357" s="1">
        <v>0.754828081800993</v>
      </c>
      <c r="E357" s="1">
        <v>-0.0200790356071588</v>
      </c>
      <c r="F357" s="1">
        <v>-0.654635540417363</v>
      </c>
      <c r="G357" s="1">
        <v>0.0358288776852582</v>
      </c>
    </row>
    <row r="358">
      <c r="A358" s="1">
        <v>1.09812244830866</v>
      </c>
      <c r="B358" s="1">
        <v>-5.0499774243672</v>
      </c>
      <c r="C358" s="1">
        <v>-8.70999892220886</v>
      </c>
      <c r="D358" s="1">
        <v>0.757674883824633</v>
      </c>
      <c r="E358" s="1">
        <v>-0.0242554690395657</v>
      </c>
      <c r="F358" s="1">
        <v>-0.651784669714774</v>
      </c>
      <c r="G358" s="1">
        <v>0.0227417450474063</v>
      </c>
    </row>
    <row r="359">
      <c r="A359" s="1">
        <v>1.14508067162792</v>
      </c>
      <c r="B359" s="1">
        <v>-4.82328559434002</v>
      </c>
      <c r="C359" s="1">
        <v>-8.75613843016144</v>
      </c>
      <c r="D359" s="1">
        <v>0.759844752023405</v>
      </c>
      <c r="E359" s="1">
        <v>-0.0287957502497265</v>
      </c>
      <c r="F359" s="1">
        <v>-0.649447630822899</v>
      </c>
      <c r="G359" s="1">
        <v>0.00495302014617262</v>
      </c>
    </row>
    <row r="360">
      <c r="A360" s="1">
        <v>1.20459033982495</v>
      </c>
      <c r="B360" s="1">
        <v>-4.59216465158927</v>
      </c>
      <c r="C360" s="1">
        <v>-8.79090670879057</v>
      </c>
      <c r="D360" s="1">
        <v>0.761320595475985</v>
      </c>
      <c r="E360" s="1">
        <v>-0.0299890249435128</v>
      </c>
      <c r="F360" s="1">
        <v>-0.647590631191304</v>
      </c>
      <c r="G360" s="1">
        <v>-0.0108620292890511</v>
      </c>
    </row>
    <row r="361">
      <c r="A361" s="1">
        <v>1.22915666155899</v>
      </c>
      <c r="B361" s="1">
        <v>-4.35477576968273</v>
      </c>
      <c r="C361" s="1">
        <v>-8.85136316146532</v>
      </c>
      <c r="D361" s="1">
        <v>0.76317436812768</v>
      </c>
      <c r="E361" s="1">
        <v>-0.0261807398581243</v>
      </c>
      <c r="F361" s="1">
        <v>-0.645216530844937</v>
      </c>
      <c r="G361" s="1">
        <v>-0.0239808468954022</v>
      </c>
    </row>
    <row r="362">
      <c r="A362" s="1">
        <v>1.25023819843714</v>
      </c>
      <c r="B362" s="1">
        <v>-4.10436968604769</v>
      </c>
      <c r="C362" s="1">
        <v>-8.91586681651841</v>
      </c>
      <c r="D362" s="1">
        <v>0.764473532145112</v>
      </c>
      <c r="E362" s="1">
        <v>-0.0191368129745332</v>
      </c>
      <c r="F362" s="1">
        <v>-0.64352284049766</v>
      </c>
      <c r="G362" s="1">
        <v>-0.0330507911641484</v>
      </c>
    </row>
    <row r="363">
      <c r="A363" s="1">
        <v>1.28381902513511</v>
      </c>
      <c r="B363" s="1">
        <v>-3.84407404506758</v>
      </c>
      <c r="C363" s="1">
        <v>-8.99228174410057</v>
      </c>
      <c r="D363" s="1">
        <v>0.765597694227162</v>
      </c>
      <c r="E363" s="1">
        <v>-0.0085540907205393</v>
      </c>
      <c r="F363" s="1">
        <v>-0.642045629532142</v>
      </c>
      <c r="G363" s="1">
        <v>-0.0395525944113933</v>
      </c>
    </row>
    <row r="364">
      <c r="A364" s="1">
        <v>1.31123388281302</v>
      </c>
      <c r="B364" s="1">
        <v>-3.57480087308712</v>
      </c>
      <c r="C364" s="1">
        <v>-9.09448155257176</v>
      </c>
      <c r="D364" s="1">
        <v>0.766289478809156</v>
      </c>
      <c r="E364" s="1">
        <v>0.00469769890702946</v>
      </c>
      <c r="F364" s="1">
        <v>-0.640844333038446</v>
      </c>
      <c r="G364" s="1">
        <v>-0.0457919982516536</v>
      </c>
    </row>
    <row r="365">
      <c r="A365" s="1">
        <v>1.37144057238618</v>
      </c>
      <c r="B365" s="1">
        <v>-3.28947026522186</v>
      </c>
      <c r="C365" s="1">
        <v>-9.19552892828749</v>
      </c>
      <c r="D365" s="1">
        <v>0.766946112081643</v>
      </c>
      <c r="E365" s="1">
        <v>0.0195233671488172</v>
      </c>
      <c r="F365" s="1">
        <v>-0.639402459937174</v>
      </c>
      <c r="G365" s="1">
        <v>-0.0507640968038862</v>
      </c>
    </row>
    <row r="366">
      <c r="A366" s="1">
        <v>1.44563639473314</v>
      </c>
      <c r="B366" s="1">
        <v>-3.00466658484221</v>
      </c>
      <c r="C366" s="1">
        <v>-9.31979419929709</v>
      </c>
      <c r="D366" s="1">
        <v>0.76853908075087</v>
      </c>
      <c r="E366" s="1">
        <v>0.0372531243498313</v>
      </c>
      <c r="F366" s="1">
        <v>-0.636080911261708</v>
      </c>
      <c r="G366" s="1">
        <v>-0.0579737907442439</v>
      </c>
    </row>
    <row r="367">
      <c r="A367" s="1">
        <v>1.5066394687081</v>
      </c>
      <c r="B367" s="1">
        <v>-2.71149499545444</v>
      </c>
      <c r="C367" s="1">
        <v>-9.45880945831655</v>
      </c>
      <c r="D367" s="1">
        <v>0.772732998512894</v>
      </c>
      <c r="E367" s="1">
        <v>0.0548851533163413</v>
      </c>
      <c r="F367" s="1">
        <v>-0.629167763135895</v>
      </c>
      <c r="G367" s="1">
        <v>-0.0633976244451355</v>
      </c>
    </row>
    <row r="368">
      <c r="A368" s="1">
        <v>1.54215851216162</v>
      </c>
      <c r="B368" s="1">
        <v>-2.40338320121453</v>
      </c>
      <c r="C368" s="1">
        <v>-9.58923955904808</v>
      </c>
      <c r="D368" s="1">
        <v>0.776890518214371</v>
      </c>
      <c r="E368" s="1">
        <v>0.0718211455886875</v>
      </c>
      <c r="F368" s="1">
        <v>-0.621426571243143</v>
      </c>
      <c r="G368" s="1">
        <v>-0.0714972888152022</v>
      </c>
    </row>
    <row r="369">
      <c r="A369" s="1">
        <v>1.58390735576952</v>
      </c>
      <c r="B369" s="1">
        <v>-2.09448717924101</v>
      </c>
      <c r="C369" s="1">
        <v>-9.72899583679131</v>
      </c>
      <c r="D369" s="1">
        <v>0.781616277147605</v>
      </c>
      <c r="E369" s="1">
        <v>0.0868214089789858</v>
      </c>
      <c r="F369" s="1">
        <v>-0.612001748399661</v>
      </c>
      <c r="G369" s="1">
        <v>-0.0836175710994908</v>
      </c>
    </row>
    <row r="370">
      <c r="A370" s="1">
        <v>1.63095379533565</v>
      </c>
      <c r="B370" s="1">
        <v>-1.76722876333951</v>
      </c>
      <c r="C370" s="1">
        <v>-9.82259763308244</v>
      </c>
      <c r="D370" s="1">
        <v>0.785087160838343</v>
      </c>
      <c r="E370" s="1">
        <v>0.100763032428472</v>
      </c>
      <c r="F370" s="1">
        <v>-0.603859568602487</v>
      </c>
      <c r="G370" s="1">
        <v>-0.0940137361762925</v>
      </c>
    </row>
    <row r="371">
      <c r="A371" s="1">
        <v>1.7019684181305</v>
      </c>
      <c r="B371" s="1">
        <v>-1.43832086103954</v>
      </c>
      <c r="C371" s="1">
        <v>-9.89262096617152</v>
      </c>
      <c r="D371" s="1">
        <v>0.788793518307498</v>
      </c>
      <c r="E371" s="1">
        <v>0.113754428312318</v>
      </c>
      <c r="F371" s="1">
        <v>-0.595050801149524</v>
      </c>
      <c r="G371" s="1">
        <v>-0.103823213043736</v>
      </c>
    </row>
    <row r="372">
      <c r="A372" s="1">
        <v>1.8018210892456</v>
      </c>
      <c r="B372" s="1">
        <v>-1.11592245912944</v>
      </c>
      <c r="C372" s="1">
        <v>-9.93721475225338</v>
      </c>
      <c r="D372" s="1">
        <v>0.792688036297269</v>
      </c>
      <c r="E372" s="1">
        <v>0.126711823851941</v>
      </c>
      <c r="F372" s="1">
        <v>-0.58596578618646</v>
      </c>
      <c r="G372" s="1">
        <v>-0.110606908582492</v>
      </c>
    </row>
    <row r="373">
      <c r="A373" s="1">
        <v>1.90412441134297</v>
      </c>
      <c r="B373" s="1">
        <v>-0.798068247914328</v>
      </c>
      <c r="C373" s="1">
        <v>-9.97542190263873</v>
      </c>
      <c r="D373" s="1">
        <v>0.797139262918455</v>
      </c>
      <c r="E373" s="1">
        <v>0.13835726470255</v>
      </c>
      <c r="F373" s="1">
        <v>-0.575497952196721</v>
      </c>
      <c r="G373" s="1">
        <v>-0.119282730666386</v>
      </c>
    </row>
    <row r="374">
      <c r="A374" s="1">
        <v>2.02937827967004</v>
      </c>
      <c r="B374" s="1">
        <v>-0.500838566709558</v>
      </c>
      <c r="C374" s="1">
        <v>-10.0241668411766</v>
      </c>
      <c r="D374" s="1">
        <v>0.799751207048517</v>
      </c>
      <c r="E374" s="1">
        <v>0.150419680903664</v>
      </c>
      <c r="F374" s="1">
        <v>-0.566916880090244</v>
      </c>
      <c r="G374" s="1">
        <v>-0.127973346795427</v>
      </c>
    </row>
    <row r="375">
      <c r="A375" s="1">
        <v>2.15331309823733</v>
      </c>
      <c r="B375" s="1">
        <v>-0.219172351521798</v>
      </c>
      <c r="C375" s="1">
        <v>-10.0749568498865</v>
      </c>
      <c r="D375" s="1">
        <v>0.801252973003367</v>
      </c>
      <c r="E375" s="1">
        <v>0.161863561382229</v>
      </c>
      <c r="F375" s="1">
        <v>-0.559755622920493</v>
      </c>
      <c r="G375" s="1">
        <v>-0.135895192552261</v>
      </c>
    </row>
    <row r="376">
      <c r="A376" s="1">
        <v>2.27774579008838</v>
      </c>
      <c r="B376" s="1">
        <v>0.0454859511185703</v>
      </c>
      <c r="C376" s="1">
        <v>-10.1267588086053</v>
      </c>
      <c r="D376" s="1">
        <v>0.803590706202411</v>
      </c>
      <c r="E376" s="1">
        <v>0.174442642862523</v>
      </c>
      <c r="F376" s="1">
        <v>-0.551767020360682</v>
      </c>
      <c r="G376" s="1">
        <v>-0.139157811489477</v>
      </c>
    </row>
    <row r="377">
      <c r="A377" s="1">
        <v>2.38861231087209</v>
      </c>
      <c r="B377" s="1">
        <v>0.297387265781802</v>
      </c>
      <c r="C377" s="1">
        <v>-10.1970439013028</v>
      </c>
      <c r="D377" s="1">
        <v>0.805445169825349</v>
      </c>
      <c r="E377" s="1">
        <v>0.187272313574798</v>
      </c>
      <c r="F377" s="1">
        <v>-0.543961792017735</v>
      </c>
      <c r="G377" s="1">
        <v>-0.142452545776514</v>
      </c>
    </row>
    <row r="378">
      <c r="A378" s="1">
        <v>2.47964260293007</v>
      </c>
      <c r="B378" s="1">
        <v>0.546609517708763</v>
      </c>
      <c r="C378" s="1">
        <v>-10.2483342813276</v>
      </c>
      <c r="D378" s="1">
        <v>0.807777173178982</v>
      </c>
      <c r="E378" s="1">
        <v>0.200638180618554</v>
      </c>
      <c r="F378" s="1">
        <v>-0.535780114665204</v>
      </c>
      <c r="G378" s="1">
        <v>-0.142056424347473</v>
      </c>
    </row>
    <row r="379">
      <c r="A379" s="1">
        <v>2.58531543946824</v>
      </c>
      <c r="B379" s="1">
        <v>0.771853908617928</v>
      </c>
      <c r="C379" s="1">
        <v>-10.324714929709</v>
      </c>
      <c r="D379" s="1">
        <v>0.807556176272811</v>
      </c>
      <c r="E379" s="1">
        <v>0.216111161959045</v>
      </c>
      <c r="F379" s="1">
        <v>-0.531295910594061</v>
      </c>
      <c r="G379" s="1">
        <v>-0.13738137874681</v>
      </c>
    </row>
    <row r="380">
      <c r="A380" s="1">
        <v>2.68446127649465</v>
      </c>
      <c r="B380" s="1">
        <v>0.989270206423855</v>
      </c>
      <c r="C380" s="1">
        <v>-10.3994093410465</v>
      </c>
      <c r="D380" s="1">
        <v>0.80588650859759</v>
      </c>
      <c r="E380" s="1">
        <v>0.232526406227211</v>
      </c>
      <c r="F380" s="1">
        <v>-0.528708242184478</v>
      </c>
      <c r="G380" s="1">
        <v>-0.13017680405373</v>
      </c>
    </row>
    <row r="381">
      <c r="A381" s="1">
        <v>2.74413848591933</v>
      </c>
      <c r="B381" s="1">
        <v>1.21268826819237</v>
      </c>
      <c r="C381" s="1">
        <v>-10.4699195904837</v>
      </c>
      <c r="D381" s="1">
        <v>0.805299810826978</v>
      </c>
      <c r="E381" s="1">
        <v>0.247820893112061</v>
      </c>
      <c r="F381" s="1">
        <v>-0.52429141095001</v>
      </c>
      <c r="G381" s="1">
        <v>-0.12327017491356</v>
      </c>
    </row>
    <row r="382">
      <c r="A382" s="1">
        <v>2.80067299189522</v>
      </c>
      <c r="B382" s="1">
        <v>1.4266802450961</v>
      </c>
      <c r="C382" s="1">
        <v>-10.5533455461486</v>
      </c>
      <c r="D382" s="1">
        <v>0.804196898663417</v>
      </c>
      <c r="E382" s="1">
        <v>0.264131634286514</v>
      </c>
      <c r="F382" s="1">
        <v>-0.519845295288111</v>
      </c>
      <c r="G382" s="1">
        <v>-0.115163783005296</v>
      </c>
    </row>
    <row r="383">
      <c r="A383" s="1">
        <v>2.87575366243829</v>
      </c>
      <c r="B383" s="1">
        <v>1.63806312630692</v>
      </c>
      <c r="C383" s="1">
        <v>-10.6155194449935</v>
      </c>
      <c r="D383" s="1">
        <v>0.803735179928675</v>
      </c>
      <c r="E383" s="1">
        <v>0.279274342507715</v>
      </c>
      <c r="F383" s="1">
        <v>-0.514150437007507</v>
      </c>
      <c r="G383" s="1">
        <v>-0.108004306797889</v>
      </c>
    </row>
    <row r="384">
      <c r="A384" s="1">
        <v>2.93524772293615</v>
      </c>
      <c r="B384" s="1">
        <v>1.85746688522342</v>
      </c>
      <c r="C384" s="1">
        <v>-10.6564846875611</v>
      </c>
      <c r="D384" s="1">
        <v>0.803123684519341</v>
      </c>
      <c r="E384" s="1">
        <v>0.293438768763174</v>
      </c>
      <c r="F384" s="1">
        <v>-0.508226097865613</v>
      </c>
      <c r="G384" s="1">
        <v>-0.102918753388882</v>
      </c>
    </row>
    <row r="385">
      <c r="A385" s="1">
        <v>2.99023148949288</v>
      </c>
      <c r="B385" s="1">
        <v>2.08000317343996</v>
      </c>
      <c r="C385" s="1">
        <v>-10.6853702194442</v>
      </c>
      <c r="D385" s="1">
        <v>0.802175434893351</v>
      </c>
      <c r="E385" s="1">
        <v>0.308058107998291</v>
      </c>
      <c r="F385" s="1">
        <v>-0.501441404262848</v>
      </c>
      <c r="G385" s="1">
        <v>-0.100852822672833</v>
      </c>
    </row>
    <row r="386">
      <c r="A386" s="1">
        <v>3.0536784436816</v>
      </c>
      <c r="B386" s="1">
        <v>2.30262018331566</v>
      </c>
      <c r="C386" s="1">
        <v>-10.7073577611115</v>
      </c>
      <c r="D386" s="1">
        <v>0.798645322812935</v>
      </c>
      <c r="E386" s="1">
        <v>0.324231440419372</v>
      </c>
      <c r="F386" s="1">
        <v>-0.497141760604889</v>
      </c>
      <c r="G386" s="1">
        <v>-0.0994469268266815</v>
      </c>
    </row>
    <row r="387">
      <c r="A387" s="1">
        <v>3.09969584209008</v>
      </c>
      <c r="B387" s="1">
        <v>2.53208922071382</v>
      </c>
      <c r="C387" s="1">
        <v>-10.6866205653699</v>
      </c>
      <c r="D387" s="1">
        <v>0.7953894387144</v>
      </c>
      <c r="E387" s="1">
        <v>0.338444482970405</v>
      </c>
      <c r="F387" s="1">
        <v>-0.491913031057543</v>
      </c>
      <c r="G387" s="1">
        <v>-0.104079501364423</v>
      </c>
    </row>
    <row r="388">
      <c r="A388" s="1">
        <v>3.12887122753375</v>
      </c>
      <c r="B388" s="1">
        <v>2.76180541893614</v>
      </c>
      <c r="C388" s="1">
        <v>-10.6413226929035</v>
      </c>
      <c r="D388" s="1">
        <v>0.791628035558575</v>
      </c>
      <c r="E388" s="1">
        <v>0.352669297881198</v>
      </c>
      <c r="F388" s="1">
        <v>-0.487120711616726</v>
      </c>
      <c r="G388" s="1">
        <v>-0.107994592289</v>
      </c>
    </row>
    <row r="389">
      <c r="A389" s="1">
        <v>3.18308658554585</v>
      </c>
      <c r="B389" s="1">
        <v>2.97761853853969</v>
      </c>
      <c r="C389" s="1">
        <v>-10.5554137728788</v>
      </c>
      <c r="D389" s="1">
        <v>0.788230848324471</v>
      </c>
      <c r="E389" s="1">
        <v>0.366893028241846</v>
      </c>
      <c r="F389" s="1">
        <v>-0.480809357632495</v>
      </c>
      <c r="G389" s="1">
        <v>-0.113595762201935</v>
      </c>
    </row>
    <row r="390">
      <c r="A390" s="1">
        <v>3.23146262709126</v>
      </c>
      <c r="B390" s="1">
        <v>3.18757591321068</v>
      </c>
      <c r="C390" s="1">
        <v>-10.4529535048788</v>
      </c>
      <c r="D390" s="1">
        <v>0.784498373766855</v>
      </c>
      <c r="E390" s="1">
        <v>0.381584403610002</v>
      </c>
      <c r="F390" s="1">
        <v>-0.474228434712175</v>
      </c>
      <c r="G390" s="1">
        <v>-0.118587673006924</v>
      </c>
    </row>
    <row r="391">
      <c r="A391" s="1">
        <v>3.26734585206069</v>
      </c>
      <c r="B391" s="1">
        <v>3.39380395646919</v>
      </c>
      <c r="C391" s="1">
        <v>-10.3338634545517</v>
      </c>
      <c r="D391" s="1">
        <v>0.781020331620348</v>
      </c>
      <c r="E391" s="1">
        <v>0.39432218203958</v>
      </c>
      <c r="F391" s="1">
        <v>-0.468202325208559</v>
      </c>
      <c r="G391" s="1">
        <v>-0.123708694183081</v>
      </c>
    </row>
    <row r="392">
      <c r="A392" s="1">
        <v>3.30268255889114</v>
      </c>
      <c r="B392" s="1">
        <v>3.61491868277862</v>
      </c>
      <c r="C392" s="1">
        <v>-10.2423836158851</v>
      </c>
      <c r="D392" s="1">
        <v>0.77732355961427</v>
      </c>
      <c r="E392" s="1">
        <v>0.409540350290969</v>
      </c>
      <c r="F392" s="1">
        <v>-0.458566912191622</v>
      </c>
      <c r="G392" s="1">
        <v>-0.133271047850576</v>
      </c>
    </row>
    <row r="393">
      <c r="A393" s="1">
        <v>3.32755230013087</v>
      </c>
      <c r="B393" s="1">
        <v>3.8296552755125</v>
      </c>
      <c r="C393" s="1">
        <v>-10.131789916043</v>
      </c>
      <c r="D393" s="1">
        <v>0.772650610942122</v>
      </c>
      <c r="E393" s="1">
        <v>0.423521204672346</v>
      </c>
      <c r="F393" s="1">
        <v>-0.449611497107066</v>
      </c>
      <c r="G393" s="1">
        <v>-0.14659578531728</v>
      </c>
    </row>
    <row r="394">
      <c r="A394" s="1">
        <v>3.31871895592983</v>
      </c>
      <c r="B394" s="1">
        <v>4.06658902988138</v>
      </c>
      <c r="C394" s="1">
        <v>-10.0678464188926</v>
      </c>
      <c r="D394" s="1">
        <v>0.767435059865698</v>
      </c>
      <c r="E394" s="1">
        <v>0.435821826445618</v>
      </c>
      <c r="F394" s="1">
        <v>-0.439559145079316</v>
      </c>
      <c r="G394" s="1">
        <v>-0.167004558200302</v>
      </c>
    </row>
    <row r="395">
      <c r="A395" s="1">
        <v>3.29221831279039</v>
      </c>
      <c r="B395" s="1">
        <v>4.29275580149607</v>
      </c>
      <c r="C395" s="1">
        <v>-9.9736569899586</v>
      </c>
      <c r="D395" s="1">
        <v>0.760237326912158</v>
      </c>
      <c r="E395" s="1">
        <v>0.446517393763741</v>
      </c>
      <c r="F395" s="1">
        <v>-0.432286962990706</v>
      </c>
      <c r="G395" s="1">
        <v>-0.189180880281711</v>
      </c>
    </row>
    <row r="396">
      <c r="A396" s="1">
        <v>3.25669549387277</v>
      </c>
      <c r="B396" s="1">
        <v>4.50030670568473</v>
      </c>
      <c r="C396" s="1">
        <v>-9.85117615433438</v>
      </c>
      <c r="D396" s="1">
        <v>0.753206599121865</v>
      </c>
      <c r="E396" s="1">
        <v>0.455182839372288</v>
      </c>
      <c r="F396" s="1">
        <v>-0.426368320602722</v>
      </c>
      <c r="G396" s="1">
        <v>-0.209041758906371</v>
      </c>
    </row>
    <row r="397">
      <c r="A397" s="1">
        <v>3.25165673138412</v>
      </c>
      <c r="B397" s="1">
        <v>4.70150878918478</v>
      </c>
      <c r="C397" s="1">
        <v>-9.7215170281863</v>
      </c>
      <c r="D397" s="1">
        <v>0.743407886846016</v>
      </c>
      <c r="E397" s="1">
        <v>0.465103925625855</v>
      </c>
      <c r="F397" s="1">
        <v>-0.422538830762493</v>
      </c>
      <c r="G397" s="1">
        <v>-0.22909384243236</v>
      </c>
    </row>
    <row r="398">
      <c r="A398" s="1">
        <v>3.2056990010149</v>
      </c>
      <c r="B398" s="1">
        <v>4.89048618259072</v>
      </c>
      <c r="C398" s="1">
        <v>-9.59737671072903</v>
      </c>
      <c r="D398" s="1">
        <v>0.73471280881691</v>
      </c>
      <c r="E398" s="1">
        <v>0.472497507733868</v>
      </c>
      <c r="F398" s="1">
        <v>-0.417095543808491</v>
      </c>
      <c r="G398" s="1">
        <v>-0.250947207756427</v>
      </c>
    </row>
    <row r="399">
      <c r="A399" s="1">
        <v>3.16994895513487</v>
      </c>
      <c r="B399" s="1">
        <v>5.05468857536409</v>
      </c>
      <c r="C399" s="1">
        <v>-9.45611754397059</v>
      </c>
      <c r="D399" s="1">
        <v>0.727848508443517</v>
      </c>
      <c r="E399" s="1">
        <v>0.478306173234192</v>
      </c>
      <c r="F399" s="1">
        <v>-0.411254479290217</v>
      </c>
      <c r="G399" s="1">
        <v>-0.268941455834429</v>
      </c>
    </row>
    <row r="400">
      <c r="A400" s="1">
        <v>3.11095818468063</v>
      </c>
      <c r="B400" s="1">
        <v>5.21369704769267</v>
      </c>
      <c r="C400" s="1">
        <v>-9.34136631707987</v>
      </c>
      <c r="D400" s="1">
        <v>0.722191190069834</v>
      </c>
      <c r="E400" s="1">
        <v>0.483581466143045</v>
      </c>
      <c r="F400" s="1">
        <v>-0.404712325872633</v>
      </c>
      <c r="G400" s="1">
        <v>-0.284247750871</v>
      </c>
    </row>
    <row r="401">
      <c r="A401" s="1">
        <v>3.04081945711345</v>
      </c>
      <c r="B401" s="1">
        <v>5.37094475822399</v>
      </c>
      <c r="C401" s="1">
        <v>-9.26559439310289</v>
      </c>
      <c r="D401" s="1">
        <v>0.714748174691614</v>
      </c>
      <c r="E401" s="1">
        <v>0.492455501820109</v>
      </c>
      <c r="F401" s="1">
        <v>-0.398237467526474</v>
      </c>
      <c r="G401" s="1">
        <v>-0.296697733325029</v>
      </c>
    </row>
    <row r="402">
      <c r="A402" s="1">
        <v>2.95672677304829</v>
      </c>
      <c r="B402" s="1">
        <v>5.50111504326148</v>
      </c>
      <c r="C402" s="1">
        <v>-9.1996570524487</v>
      </c>
      <c r="D402" s="1">
        <v>0.707044829118062</v>
      </c>
      <c r="E402" s="1">
        <v>0.503658210030173</v>
      </c>
      <c r="F402" s="1">
        <v>-0.393003489564757</v>
      </c>
      <c r="G402" s="1">
        <v>-0.303256119932531</v>
      </c>
    </row>
    <row r="403">
      <c r="A403" s="1">
        <v>2.90150917406863</v>
      </c>
      <c r="B403" s="1">
        <v>5.61699608833219</v>
      </c>
      <c r="C403" s="1">
        <v>-9.12051592868906</v>
      </c>
      <c r="D403" s="1">
        <v>0.698515350485273</v>
      </c>
      <c r="E403" s="1">
        <v>0.519097003834533</v>
      </c>
      <c r="F403" s="1">
        <v>-0.390737920548201</v>
      </c>
      <c r="G403" s="1">
        <v>-0.299897454460874</v>
      </c>
    </row>
    <row r="404">
      <c r="A404" s="1">
        <v>2.83321840723185</v>
      </c>
      <c r="B404" s="1">
        <v>5.72843587647462</v>
      </c>
      <c r="C404" s="1">
        <v>-9.08098652916496</v>
      </c>
      <c r="D404" s="1">
        <v>0.687863797246082</v>
      </c>
      <c r="E404" s="1">
        <v>0.536253987720755</v>
      </c>
      <c r="F404" s="1">
        <v>-0.387313110220924</v>
      </c>
      <c r="G404" s="1">
        <v>-0.298770165416129</v>
      </c>
    </row>
    <row r="405">
      <c r="A405" s="1">
        <v>2.69834008583379</v>
      </c>
      <c r="B405" s="1">
        <v>5.8785942788442</v>
      </c>
      <c r="C405" s="1">
        <v>-8.95588127188359</v>
      </c>
      <c r="D405" s="1">
        <v>0.682404398579673</v>
      </c>
      <c r="E405" s="1">
        <v>0.55258383006515</v>
      </c>
      <c r="F405" s="1">
        <v>-0.378555724718138</v>
      </c>
      <c r="G405" s="1">
        <v>-0.292695935798173</v>
      </c>
    </row>
    <row r="406">
      <c r="A406" s="1">
        <v>2.55786416079378</v>
      </c>
      <c r="B406" s="1">
        <v>6.02168186361618</v>
      </c>
      <c r="C406" s="1">
        <v>-8.86259567322947</v>
      </c>
      <c r="D406" s="1">
        <v>0.675443387019336</v>
      </c>
      <c r="E406" s="1">
        <v>0.570104042400974</v>
      </c>
      <c r="F406" s="1">
        <v>-0.367264688538005</v>
      </c>
      <c r="G406" s="1">
        <v>-0.2896105321341</v>
      </c>
    </row>
    <row r="407">
      <c r="A407" s="1">
        <v>2.47762030764416</v>
      </c>
      <c r="B407" s="1">
        <v>6.19029718851361</v>
      </c>
      <c r="C407" s="1">
        <v>-8.74156678887115</v>
      </c>
      <c r="D407" s="1">
        <v>0.667952693449727</v>
      </c>
      <c r="E407" s="1">
        <v>0.589417808898745</v>
      </c>
      <c r="F407" s="1">
        <v>-0.352918581199221</v>
      </c>
      <c r="G407" s="1">
        <v>-0.286136891907675</v>
      </c>
    </row>
    <row r="408">
      <c r="A408" s="1">
        <v>2.41494292652782</v>
      </c>
      <c r="B408" s="1">
        <v>6.34563746529773</v>
      </c>
      <c r="C408" s="1">
        <v>-8.62313180432684</v>
      </c>
      <c r="D408" s="1">
        <v>0.660429523501709</v>
      </c>
      <c r="E408" s="1">
        <v>0.608185375190169</v>
      </c>
      <c r="F408" s="1">
        <v>-0.33588604818397</v>
      </c>
      <c r="G408" s="1">
        <v>-0.284822675585095</v>
      </c>
    </row>
    <row r="409">
      <c r="A409" s="1">
        <v>2.35027757029752</v>
      </c>
      <c r="B409" s="1">
        <v>6.43669337265711</v>
      </c>
      <c r="C409" s="1">
        <v>-8.5174751952494</v>
      </c>
      <c r="D409" s="1">
        <v>0.652320255425548</v>
      </c>
      <c r="E409" s="1">
        <v>0.62452728134393</v>
      </c>
      <c r="F409" s="1">
        <v>-0.321115026878383</v>
      </c>
      <c r="G409" s="1">
        <v>-0.285182570876272</v>
      </c>
    </row>
    <row r="410">
      <c r="A410" s="1">
        <v>2.29222182706133</v>
      </c>
      <c r="B410" s="1">
        <v>6.50065994317184</v>
      </c>
      <c r="C410" s="1">
        <v>-8.45761159940353</v>
      </c>
      <c r="D410" s="1">
        <v>0.642603852222028</v>
      </c>
      <c r="E410" s="1">
        <v>0.640229855070321</v>
      </c>
      <c r="F410" s="1">
        <v>-0.306995861498024</v>
      </c>
      <c r="G410" s="1">
        <v>-0.287957571196053</v>
      </c>
    </row>
    <row r="411">
      <c r="A411" s="1">
        <v>2.27140141386624</v>
      </c>
      <c r="B411" s="1">
        <v>6.52114899393448</v>
      </c>
      <c r="C411" s="1">
        <v>-8.42578054241276</v>
      </c>
      <c r="D411" s="1">
        <v>0.631104274305423</v>
      </c>
      <c r="E411" s="1">
        <v>0.65514373175493</v>
      </c>
      <c r="F411" s="1">
        <v>-0.296151850423103</v>
      </c>
      <c r="G411" s="1">
        <v>-0.291184077838434</v>
      </c>
    </row>
    <row r="412">
      <c r="A412" s="1">
        <v>2.24974125336599</v>
      </c>
      <c r="B412" s="1">
        <v>6.53761407457832</v>
      </c>
      <c r="C412" s="1">
        <v>-8.39735474793899</v>
      </c>
      <c r="D412" s="1">
        <v>0.620905660858472</v>
      </c>
      <c r="E412" s="1">
        <v>0.668392124425712</v>
      </c>
      <c r="F412" s="1">
        <v>-0.284419997970746</v>
      </c>
      <c r="G412" s="1">
        <v>-0.294675063542722</v>
      </c>
    </row>
    <row r="413">
      <c r="A413" s="1">
        <v>2.22953364819993</v>
      </c>
      <c r="B413" s="1">
        <v>6.55011328030183</v>
      </c>
      <c r="C413" s="1">
        <v>-8.36302244718456</v>
      </c>
      <c r="D413" s="1">
        <v>0.611069858742903</v>
      </c>
      <c r="E413" s="1">
        <v>0.679886283888662</v>
      </c>
      <c r="F413" s="1">
        <v>-0.275148072182829</v>
      </c>
      <c r="G413" s="1">
        <v>-0.297727739873302</v>
      </c>
    </row>
    <row r="414">
      <c r="A414" s="1">
        <v>2.20326034803027</v>
      </c>
      <c r="B414" s="1">
        <v>6.56147674907624</v>
      </c>
      <c r="C414" s="1">
        <v>-8.32307495167422</v>
      </c>
      <c r="D414" s="1">
        <v>0.600874951959783</v>
      </c>
      <c r="E414" s="1">
        <v>0.689709224168338</v>
      </c>
      <c r="F414" s="1">
        <v>-0.265662460606814</v>
      </c>
      <c r="G414" s="1">
        <v>-0.304423939973137</v>
      </c>
    </row>
    <row r="415">
      <c r="A415" s="1">
        <v>2.17378776912374</v>
      </c>
      <c r="B415" s="1">
        <v>6.57554883041566</v>
      </c>
      <c r="C415" s="1">
        <v>-8.27514981859653</v>
      </c>
      <c r="D415" s="1">
        <v>0.591393853414221</v>
      </c>
      <c r="E415" s="1">
        <v>0.699033401603304</v>
      </c>
      <c r="F415" s="1">
        <v>-0.255894295278307</v>
      </c>
      <c r="G415" s="1">
        <v>-0.310038260914375</v>
      </c>
    </row>
    <row r="416">
      <c r="A416" s="1">
        <v>2.13905611770745</v>
      </c>
      <c r="B416" s="1">
        <v>6.58428102345687</v>
      </c>
      <c r="C416" s="1">
        <v>-8.22568218296436</v>
      </c>
      <c r="D416" s="1">
        <v>0.58373340856976</v>
      </c>
      <c r="E416" s="1">
        <v>0.706515912188921</v>
      </c>
      <c r="F416" s="1">
        <v>-0.244199486988393</v>
      </c>
      <c r="G416" s="1">
        <v>-0.316949813216525</v>
      </c>
    </row>
    <row r="417">
      <c r="A417" s="1">
        <v>2.10479306363236</v>
      </c>
      <c r="B417" s="1">
        <v>6.5891295773656</v>
      </c>
      <c r="C417" s="1">
        <v>-8.17694632526493</v>
      </c>
      <c r="D417" s="1">
        <v>0.577175932080021</v>
      </c>
      <c r="E417" s="1">
        <v>0.712938370054437</v>
      </c>
      <c r="F417" s="1">
        <v>-0.23165907892834</v>
      </c>
      <c r="G417" s="1">
        <v>-0.323914950383203</v>
      </c>
    </row>
    <row r="418">
      <c r="A418" s="1">
        <v>2.07267508885318</v>
      </c>
      <c r="B418" s="1">
        <v>6.59261652474234</v>
      </c>
      <c r="C418" s="1">
        <v>-8.13676988320161</v>
      </c>
      <c r="D418" s="1">
        <v>0.571485188630182</v>
      </c>
      <c r="E418" s="1">
        <v>0.717769083676011</v>
      </c>
      <c r="F418" s="1">
        <v>-0.220550111068273</v>
      </c>
      <c r="G418" s="1">
        <v>-0.331013398826988</v>
      </c>
    </row>
    <row r="419">
      <c r="A419" s="1">
        <v>2.0463909405192</v>
      </c>
      <c r="B419" s="1">
        <v>6.59194821080441</v>
      </c>
      <c r="C419" s="1">
        <v>-8.10378671845672</v>
      </c>
      <c r="D419" s="1">
        <v>0.561370403348747</v>
      </c>
      <c r="E419" s="1">
        <v>0.723479086704686</v>
      </c>
      <c r="F419" s="1">
        <v>-0.215087346969646</v>
      </c>
      <c r="G419" s="1">
        <v>-0.339379897045442</v>
      </c>
    </row>
    <row r="420">
      <c r="A420" s="1">
        <v>2.0241623784923</v>
      </c>
      <c r="B420" s="1">
        <v>6.58975385335259</v>
      </c>
      <c r="C420" s="1">
        <v>-8.07824007356541</v>
      </c>
      <c r="D420" s="1">
        <v>0.547097337321256</v>
      </c>
      <c r="E420" s="1">
        <v>0.728281331477632</v>
      </c>
      <c r="F420" s="1">
        <v>-0.217876743108637</v>
      </c>
      <c r="G420" s="1">
        <v>-0.350457601614703</v>
      </c>
    </row>
    <row r="421">
      <c r="A421" s="1">
        <v>2.00464219679413</v>
      </c>
      <c r="B421" s="1">
        <v>6.58640979421579</v>
      </c>
      <c r="C421" s="1">
        <v>-8.05864281437848</v>
      </c>
      <c r="D421" s="1">
        <v>0.533118418930669</v>
      </c>
      <c r="E421" s="1">
        <v>0.731320522403727</v>
      </c>
      <c r="F421" s="1">
        <v>-0.22205957238693</v>
      </c>
      <c r="G421" s="1">
        <v>-0.362828597576509</v>
      </c>
    </row>
    <row r="422">
      <c r="A422" s="1">
        <v>1.98650467756692</v>
      </c>
      <c r="B422" s="1">
        <v>6.58208842444238</v>
      </c>
      <c r="C422" s="1">
        <v>-8.03999951895592</v>
      </c>
      <c r="D422" s="1">
        <v>0.516843023083175</v>
      </c>
      <c r="E422" s="1">
        <v>0.734675817620854</v>
      </c>
      <c r="F422" s="1">
        <v>-0.230923765987494</v>
      </c>
      <c r="G422" s="1">
        <v>-0.373896973504101</v>
      </c>
    </row>
    <row r="423">
      <c r="A423" s="1">
        <v>1.9682102160351</v>
      </c>
      <c r="B423" s="1">
        <v>6.57545720831019</v>
      </c>
      <c r="C423" s="1">
        <v>-8.01611886174696</v>
      </c>
      <c r="D423" s="1">
        <v>0.501512267094126</v>
      </c>
      <c r="E423" s="1">
        <v>0.737609927224906</v>
      </c>
      <c r="F423" s="1">
        <v>-0.242573896298041</v>
      </c>
      <c r="G423" s="1">
        <v>-0.381542849557116</v>
      </c>
    </row>
    <row r="424">
      <c r="A424" s="1">
        <v>1.94465350846515</v>
      </c>
      <c r="B424" s="1">
        <v>6.56474574662396</v>
      </c>
      <c r="C424" s="1">
        <v>-7.98691097408131</v>
      </c>
      <c r="D424" s="1">
        <v>0.487698518757937</v>
      </c>
      <c r="E424" s="1">
        <v>0.739912555888886</v>
      </c>
      <c r="F424" s="1">
        <v>-0.254894613169626</v>
      </c>
      <c r="G424" s="1">
        <v>-0.38692156907621</v>
      </c>
    </row>
    <row r="425">
      <c r="A425" s="1">
        <v>1.91690872835681</v>
      </c>
      <c r="B425" s="1">
        <v>6.54819735522656</v>
      </c>
      <c r="C425" s="1">
        <v>-7.94523081236272</v>
      </c>
      <c r="D425" s="1">
        <v>0.475027823989575</v>
      </c>
      <c r="E425" s="1">
        <v>0.741674033037298</v>
      </c>
      <c r="F425" s="1">
        <v>-0.268010345854646</v>
      </c>
      <c r="G425" s="1">
        <v>-0.390433924843614</v>
      </c>
    </row>
    <row r="426">
      <c r="A426" s="1">
        <v>1.88401166470637</v>
      </c>
      <c r="B426" s="1">
        <v>6.52521695423451</v>
      </c>
      <c r="C426" s="1">
        <v>-7.89711773477952</v>
      </c>
      <c r="D426" s="1">
        <v>0.465947887369735</v>
      </c>
      <c r="E426" s="1">
        <v>0.743909991847983</v>
      </c>
      <c r="F426" s="1">
        <v>-0.277582158776965</v>
      </c>
      <c r="G426" s="1">
        <v>-0.390433906587444</v>
      </c>
    </row>
    <row r="427">
      <c r="A427" s="1">
        <v>1.83286606558082</v>
      </c>
      <c r="B427" s="1">
        <v>6.49035985221853</v>
      </c>
      <c r="C427" s="1">
        <v>-7.85187689198346</v>
      </c>
      <c r="D427" s="1">
        <v>0.461832057415497</v>
      </c>
      <c r="E427" s="1">
        <v>0.745932859910309</v>
      </c>
      <c r="F427" s="1">
        <v>-0.283348623067544</v>
      </c>
      <c r="G427" s="1">
        <v>-0.387309794680075</v>
      </c>
    </row>
    <row r="428">
      <c r="A428" s="1">
        <v>1.77061286253098</v>
      </c>
      <c r="B428" s="1">
        <v>6.4472799672788</v>
      </c>
      <c r="C428" s="1">
        <v>-7.80553504059324</v>
      </c>
      <c r="D428" s="1">
        <v>0.461579880398913</v>
      </c>
      <c r="E428" s="1">
        <v>0.748838074904341</v>
      </c>
      <c r="F428" s="1">
        <v>-0.286040407688339</v>
      </c>
      <c r="G428" s="1">
        <v>-0.379955835267695</v>
      </c>
    </row>
    <row r="429">
      <c r="A429" s="1">
        <v>1.69748686957367</v>
      </c>
      <c r="B429" s="1">
        <v>6.39167153025629</v>
      </c>
      <c r="C429" s="1">
        <v>-7.76475534684116</v>
      </c>
      <c r="D429" s="1">
        <v>0.463003134029142</v>
      </c>
      <c r="E429" s="1">
        <v>0.751195394724066</v>
      </c>
      <c r="F429" s="1">
        <v>-0.287469016334704</v>
      </c>
      <c r="G429" s="1">
        <v>-0.372417966097372</v>
      </c>
    </row>
    <row r="430">
      <c r="A430" s="1">
        <v>1.62056059384863</v>
      </c>
      <c r="B430" s="1">
        <v>6.3393434390148</v>
      </c>
      <c r="C430" s="1">
        <v>-7.71688019877869</v>
      </c>
      <c r="D430" s="1">
        <v>0.471936751781188</v>
      </c>
      <c r="E430" s="1">
        <v>0.749955224760429</v>
      </c>
      <c r="F430" s="1">
        <v>-0.293093408911396</v>
      </c>
      <c r="G430" s="1">
        <v>-0.359080933530939</v>
      </c>
    </row>
    <row r="431">
      <c r="A431" s="1">
        <v>1.53191986209772</v>
      </c>
      <c r="B431" s="1">
        <v>6.28727712769729</v>
      </c>
      <c r="C431" s="1">
        <v>-7.68116953205833</v>
      </c>
      <c r="D431" s="1">
        <v>0.474722580859226</v>
      </c>
      <c r="E431" s="1">
        <v>0.747997786267381</v>
      </c>
      <c r="F431" s="1">
        <v>-0.313098429512591</v>
      </c>
      <c r="G431" s="1">
        <v>-0.342209228978706</v>
      </c>
    </row>
    <row r="432">
      <c r="A432" s="1">
        <v>1.53046524901455</v>
      </c>
      <c r="B432" s="1">
        <v>6.39758118047176</v>
      </c>
      <c r="C432" s="1">
        <v>-7.65169617316094</v>
      </c>
      <c r="D432" s="1">
        <v>0.469757401868286</v>
      </c>
      <c r="E432" s="1">
        <v>0.748059940263659</v>
      </c>
      <c r="F432" s="1">
        <v>-0.344712775654294</v>
      </c>
      <c r="G432" s="1">
        <v>-0.317659269443535</v>
      </c>
    </row>
    <row r="433">
      <c r="A433" s="1">
        <v>1.54223792864776</v>
      </c>
      <c r="B433" s="1">
        <v>6.51233480785092</v>
      </c>
      <c r="C433" s="1">
        <v>-7.67783970700404</v>
      </c>
      <c r="D433" s="1">
        <v>0.482233075314229</v>
      </c>
      <c r="E433" s="1">
        <v>0.741215061562551</v>
      </c>
      <c r="F433" s="1">
        <v>-0.361621833382198</v>
      </c>
      <c r="G433" s="1">
        <v>-0.295433822043281</v>
      </c>
    </row>
    <row r="434">
      <c r="A434" s="1">
        <v>1.53434719100724</v>
      </c>
      <c r="B434" s="1">
        <v>6.62979256827502</v>
      </c>
      <c r="C434" s="1">
        <v>-7.66053482098312</v>
      </c>
      <c r="D434" s="1">
        <v>0.505368303803384</v>
      </c>
      <c r="E434" s="1">
        <v>0.727684755922544</v>
      </c>
      <c r="F434" s="1">
        <v>-0.362181142147521</v>
      </c>
      <c r="G434" s="1">
        <v>-0.289659444488787</v>
      </c>
    </row>
    <row r="435">
      <c r="A435" s="1">
        <v>1.53394185847637</v>
      </c>
      <c r="B435" s="1">
        <v>6.73727626284495</v>
      </c>
      <c r="C435" s="1">
        <v>-7.70971030954657</v>
      </c>
      <c r="D435" s="1">
        <v>0.525118106914665</v>
      </c>
      <c r="E435" s="1">
        <v>0.714822957964078</v>
      </c>
      <c r="F435" s="1">
        <v>-0.358359576893229</v>
      </c>
      <c r="G435" s="1">
        <v>-0.291303151728141</v>
      </c>
    </row>
    <row r="436">
      <c r="A436" s="1">
        <v>1.5477252822666</v>
      </c>
      <c r="B436" s="1">
        <v>6.79806234465764</v>
      </c>
      <c r="C436" s="1">
        <v>-7.80905710972919</v>
      </c>
      <c r="D436" s="1">
        <v>0.536289578269173</v>
      </c>
      <c r="E436" s="1">
        <v>0.709565442082059</v>
      </c>
      <c r="F436" s="1">
        <v>-0.353448188468478</v>
      </c>
      <c r="G436" s="1">
        <v>-0.289801224481736</v>
      </c>
    </row>
    <row r="437">
      <c r="A437" s="1">
        <v>1.59292430738294</v>
      </c>
      <c r="B437" s="1">
        <v>6.83449030288581</v>
      </c>
      <c r="C437" s="1">
        <v>-7.90675009824913</v>
      </c>
      <c r="D437" s="1">
        <v>0.544512388309537</v>
      </c>
      <c r="E437" s="1">
        <v>0.705681500335776</v>
      </c>
      <c r="F437" s="1">
        <v>-0.349999455573221</v>
      </c>
      <c r="G437" s="1">
        <v>-0.288132365692818</v>
      </c>
    </row>
    <row r="438">
      <c r="A438" s="1">
        <v>1.66085428077241</v>
      </c>
      <c r="B438" s="1">
        <v>6.80354704786368</v>
      </c>
      <c r="C438" s="1">
        <v>-7.98605421636664</v>
      </c>
      <c r="D438" s="1">
        <v>0.550413403846805</v>
      </c>
      <c r="E438" s="1">
        <v>0.702976743608996</v>
      </c>
      <c r="F438" s="1">
        <v>-0.347249717294914</v>
      </c>
      <c r="G438" s="1">
        <v>-0.286856090486617</v>
      </c>
    </row>
    <row r="439">
      <c r="A439" s="1">
        <v>1.72773182257432</v>
      </c>
      <c r="B439" s="1">
        <v>6.78340978019055</v>
      </c>
      <c r="C439" s="1">
        <v>-8.05916347587054</v>
      </c>
      <c r="D439" s="1">
        <v>0.55694310801123</v>
      </c>
      <c r="E439" s="1">
        <v>0.700960930168961</v>
      </c>
      <c r="F439" s="1">
        <v>-0.343909670792871</v>
      </c>
      <c r="G439" s="1">
        <v>-0.283185958604226</v>
      </c>
    </row>
    <row r="440">
      <c r="A440" s="1">
        <v>1.80807130845292</v>
      </c>
      <c r="B440" s="1">
        <v>6.7653120470934</v>
      </c>
      <c r="C440" s="1">
        <v>-8.09779287449554</v>
      </c>
      <c r="D440" s="1">
        <v>0.561940261281604</v>
      </c>
      <c r="E440" s="1">
        <v>0.699796161063408</v>
      </c>
      <c r="F440" s="1">
        <v>-0.340282418150814</v>
      </c>
      <c r="G440" s="1">
        <v>-0.280564344864262</v>
      </c>
    </row>
    <row r="441">
      <c r="A441" s="1">
        <v>1.86395582834527</v>
      </c>
      <c r="B441" s="1">
        <v>6.72227856266609</v>
      </c>
      <c r="C441" s="1">
        <v>-8.12884415073133</v>
      </c>
      <c r="D441" s="1">
        <v>0.568649213859279</v>
      </c>
      <c r="E441" s="1">
        <v>0.699875868868936</v>
      </c>
      <c r="F441" s="1">
        <v>-0.334829403559774</v>
      </c>
      <c r="G441" s="1">
        <v>-0.273315038488519</v>
      </c>
    </row>
    <row r="442">
      <c r="A442" s="1">
        <v>1.91022982240023</v>
      </c>
      <c r="B442" s="1">
        <v>6.68611354418528</v>
      </c>
      <c r="C442" s="1">
        <v>-8.14477372471577</v>
      </c>
      <c r="D442" s="1">
        <v>0.575359702963168</v>
      </c>
      <c r="E442" s="1">
        <v>0.699206579797652</v>
      </c>
      <c r="F442" s="1">
        <v>-0.330460121281072</v>
      </c>
      <c r="G442" s="1">
        <v>-0.266209464926967</v>
      </c>
    </row>
    <row r="443">
      <c r="A443" s="1">
        <v>1.93219378441436</v>
      </c>
      <c r="B443" s="1">
        <v>6.65210116722883</v>
      </c>
      <c r="C443" s="1">
        <v>-8.1455820678362</v>
      </c>
      <c r="D443" s="1">
        <v>0.582078924415174</v>
      </c>
      <c r="E443" s="1">
        <v>0.696588408663969</v>
      </c>
      <c r="F443" s="1">
        <v>-0.329394237137451</v>
      </c>
      <c r="G443" s="1">
        <v>-0.259707818918315</v>
      </c>
    </row>
    <row r="444">
      <c r="A444" s="1">
        <v>1.95139441557519</v>
      </c>
      <c r="B444" s="1">
        <v>6.64467076369756</v>
      </c>
      <c r="C444" s="1">
        <v>-8.15501456799911</v>
      </c>
      <c r="D444" s="1">
        <v>0.585113837490377</v>
      </c>
      <c r="E444" s="1">
        <v>0.692728252605283</v>
      </c>
      <c r="F444" s="1">
        <v>-0.333711318786666</v>
      </c>
      <c r="G444" s="1">
        <v>-0.257693851174953</v>
      </c>
    </row>
    <row r="445">
      <c r="A445" s="1">
        <v>1.95776736439647</v>
      </c>
      <c r="B445" s="1">
        <v>6.63126162993873</v>
      </c>
      <c r="C445" s="1">
        <v>-8.161985726432</v>
      </c>
      <c r="D445" s="1">
        <v>0.587056657754193</v>
      </c>
      <c r="E445" s="1">
        <v>0.686236298510061</v>
      </c>
      <c r="F445" s="1">
        <v>-0.343968780234897</v>
      </c>
      <c r="G445" s="1">
        <v>-0.257156958718604</v>
      </c>
    </row>
    <row r="446">
      <c r="A446" s="1">
        <v>1.96923470286002</v>
      </c>
      <c r="B446" s="1">
        <v>6.62509219038592</v>
      </c>
      <c r="C446" s="1">
        <v>-8.17338256116001</v>
      </c>
      <c r="D446" s="1">
        <v>0.586742192753113</v>
      </c>
      <c r="E446" s="1">
        <v>0.678362331506963</v>
      </c>
      <c r="F446" s="1">
        <v>-0.358926460316909</v>
      </c>
      <c r="G446" s="1">
        <v>-0.258321393848978</v>
      </c>
    </row>
    <row r="447">
      <c r="A447" s="1">
        <v>1.98315135681699</v>
      </c>
      <c r="B447" s="1">
        <v>6.62485927710467</v>
      </c>
      <c r="C447" s="1">
        <v>-8.18332908082856</v>
      </c>
      <c r="D447" s="1">
        <v>0.5875549901783</v>
      </c>
      <c r="E447" s="1">
        <v>0.669333701314746</v>
      </c>
      <c r="F447" s="1">
        <v>-0.374545941589341</v>
      </c>
      <c r="G447" s="1">
        <v>-0.257850474965303</v>
      </c>
    </row>
    <row r="448">
      <c r="A448" s="1">
        <v>1.99887472930393</v>
      </c>
      <c r="B448" s="1">
        <v>6.64276487686134</v>
      </c>
      <c r="C448" s="1">
        <v>-8.1860511573527</v>
      </c>
      <c r="D448" s="1">
        <v>0.58900223909065</v>
      </c>
      <c r="E448" s="1">
        <v>0.659073221215594</v>
      </c>
      <c r="F448" s="1">
        <v>-0.392281554806648</v>
      </c>
      <c r="G448" s="1">
        <v>-0.254586003506042</v>
      </c>
    </row>
    <row r="449">
      <c r="A449" s="1">
        <v>1.99987755633225</v>
      </c>
      <c r="B449" s="1">
        <v>6.68246892114274</v>
      </c>
      <c r="C449" s="1">
        <v>-8.18813748815578</v>
      </c>
      <c r="D449" s="1">
        <v>0.591472003513421</v>
      </c>
      <c r="E449" s="1">
        <v>0.648330943327623</v>
      </c>
      <c r="F449" s="1">
        <v>-0.409746211161183</v>
      </c>
      <c r="G449" s="1">
        <v>-0.248869241616532</v>
      </c>
    </row>
    <row r="450">
      <c r="A450" s="1">
        <v>2.01370946400076</v>
      </c>
      <c r="B450" s="1">
        <v>6.74527801827439</v>
      </c>
      <c r="C450" s="1">
        <v>-8.18868372718826</v>
      </c>
      <c r="D450" s="1">
        <v>0.59674301020327</v>
      </c>
      <c r="E450" s="1">
        <v>0.636439987106018</v>
      </c>
      <c r="F450" s="1">
        <v>-0.425600333251049</v>
      </c>
      <c r="G450" s="1">
        <v>-0.240221312382197</v>
      </c>
    </row>
    <row r="451">
      <c r="A451" s="1">
        <v>2.03947855426428</v>
      </c>
      <c r="B451" s="1">
        <v>6.83733130963983</v>
      </c>
      <c r="C451" s="1">
        <v>-8.20990856261672</v>
      </c>
      <c r="D451" s="1">
        <v>0.602268902265219</v>
      </c>
      <c r="E451" s="1">
        <v>0.622938826652836</v>
      </c>
      <c r="F451" s="1">
        <v>-0.442158357788515</v>
      </c>
      <c r="G451" s="1">
        <v>-0.231765774544899</v>
      </c>
    </row>
    <row r="452">
      <c r="A452" s="1">
        <v>2.04701197549427</v>
      </c>
      <c r="B452" s="1">
        <v>6.97880959664786</v>
      </c>
      <c r="C452" s="1">
        <v>-8.22300279102892</v>
      </c>
      <c r="D452" s="1">
        <v>0.610395177430402</v>
      </c>
      <c r="E452" s="1">
        <v>0.607981938223711</v>
      </c>
      <c r="F452" s="1">
        <v>-0.456586593987881</v>
      </c>
      <c r="G452" s="1">
        <v>-0.222045878939448</v>
      </c>
    </row>
    <row r="453">
      <c r="A453" s="1">
        <v>2.07271840703204</v>
      </c>
      <c r="B453" s="1">
        <v>7.14865860648276</v>
      </c>
      <c r="C453" s="1">
        <v>-8.25988470554683</v>
      </c>
      <c r="D453" s="1">
        <v>0.620083212423927</v>
      </c>
      <c r="E453" s="1">
        <v>0.591743308739827</v>
      </c>
      <c r="F453" s="1">
        <v>-0.469290272917756</v>
      </c>
      <c r="G453" s="1">
        <v>-0.212375389290853</v>
      </c>
    </row>
    <row r="454">
      <c r="A454" s="1">
        <v>2.05750751649587</v>
      </c>
      <c r="B454" s="1">
        <v>7.34100713375198</v>
      </c>
      <c r="C454" s="1">
        <v>-8.32040332893756</v>
      </c>
      <c r="D454" s="1">
        <v>0.634020011181214</v>
      </c>
      <c r="E454" s="1">
        <v>0.573375270411882</v>
      </c>
      <c r="F454" s="1">
        <v>-0.477353551277986</v>
      </c>
      <c r="G454" s="1">
        <v>-0.203452726165485</v>
      </c>
    </row>
    <row r="455">
      <c r="A455" s="1">
        <v>2.03323332458079</v>
      </c>
      <c r="B455" s="1">
        <v>7.53851940615271</v>
      </c>
      <c r="C455" s="1">
        <v>-8.40082215668418</v>
      </c>
      <c r="D455" s="1">
        <v>0.650437154643463</v>
      </c>
      <c r="E455" s="1">
        <v>0.552688732068776</v>
      </c>
      <c r="F455" s="1">
        <v>-0.481233510803737</v>
      </c>
      <c r="G455" s="1">
        <v>-0.199702231792819</v>
      </c>
    </row>
    <row r="456">
      <c r="A456" s="1">
        <v>1.98569236523526</v>
      </c>
      <c r="B456" s="1">
        <v>7.72377454190294</v>
      </c>
      <c r="C456" s="1">
        <v>-8.50551045600133</v>
      </c>
      <c r="D456" s="1">
        <v>0.66701174168575</v>
      </c>
      <c r="E456" s="1">
        <v>0.531002181704872</v>
      </c>
      <c r="F456" s="1">
        <v>-0.483319533778187</v>
      </c>
      <c r="G456" s="1">
        <v>-0.198832210032587</v>
      </c>
    </row>
    <row r="457">
      <c r="A457" s="1">
        <v>1.9874719907902</v>
      </c>
      <c r="B457" s="1">
        <v>7.89091880856071</v>
      </c>
      <c r="C457" s="1">
        <v>-8.62943182485411</v>
      </c>
      <c r="D457" s="1">
        <v>0.683785792494652</v>
      </c>
      <c r="E457" s="1">
        <v>0.508685110707661</v>
      </c>
      <c r="F457" s="1">
        <v>-0.483553644304711</v>
      </c>
      <c r="G457" s="1">
        <v>-0.19963046161953</v>
      </c>
    </row>
    <row r="458">
      <c r="A458" s="1">
        <v>2.00629412719991</v>
      </c>
      <c r="B458" s="1">
        <v>8.03482951160793</v>
      </c>
      <c r="C458" s="1">
        <v>-8.7557046487694</v>
      </c>
      <c r="D458" s="1">
        <v>0.697788345430601</v>
      </c>
      <c r="E458" s="1">
        <v>0.487081124531371</v>
      </c>
      <c r="F458" s="1">
        <v>-0.485425360840091</v>
      </c>
      <c r="G458" s="1">
        <v>-0.200513396459548</v>
      </c>
    </row>
    <row r="459">
      <c r="A459" s="1">
        <v>2.02837977103098</v>
      </c>
      <c r="B459" s="1">
        <v>8.15343491401786</v>
      </c>
      <c r="C459" s="1">
        <v>-8.87520780453553</v>
      </c>
      <c r="D459" s="1">
        <v>0.710918529054773</v>
      </c>
      <c r="E459" s="1">
        <v>0.467325429879899</v>
      </c>
      <c r="F459" s="1">
        <v>-0.486604813600447</v>
      </c>
      <c r="G459" s="1">
        <v>-0.198538517711394</v>
      </c>
    </row>
    <row r="460">
      <c r="A460" s="1">
        <v>2.04733876959272</v>
      </c>
      <c r="B460" s="1">
        <v>8.26120526841217</v>
      </c>
      <c r="C460" s="1">
        <v>-8.96627666548752</v>
      </c>
      <c r="D460" s="1">
        <v>0.724290847702968</v>
      </c>
      <c r="E460" s="1">
        <v>0.446303960431188</v>
      </c>
      <c r="F460" s="1">
        <v>-0.487243142946349</v>
      </c>
      <c r="G460" s="1">
        <v>-0.19700168143677</v>
      </c>
    </row>
    <row r="461">
      <c r="A461" s="1">
        <v>2.0657012282641</v>
      </c>
      <c r="B461" s="1">
        <v>8.34659716301073</v>
      </c>
      <c r="C461" s="1">
        <v>-9.03642455220417</v>
      </c>
      <c r="D461" s="1">
        <v>0.736923468802448</v>
      </c>
      <c r="E461" s="1">
        <v>0.425504683756754</v>
      </c>
      <c r="F461" s="1">
        <v>-0.488109065194611</v>
      </c>
      <c r="G461" s="1">
        <v>-0.194008004226821</v>
      </c>
    </row>
    <row r="462">
      <c r="A462" s="1">
        <v>2.07934146680825</v>
      </c>
      <c r="B462" s="1">
        <v>8.41169155890133</v>
      </c>
      <c r="C462" s="1">
        <v>-9.09977297759231</v>
      </c>
      <c r="D462" s="1">
        <v>0.749582752371068</v>
      </c>
      <c r="E462" s="1">
        <v>0.404219158739656</v>
      </c>
      <c r="F462" s="1">
        <v>-0.487274086232689</v>
      </c>
      <c r="G462" s="1">
        <v>-0.193123105665054</v>
      </c>
    </row>
    <row r="463">
      <c r="A463" s="1">
        <v>2.09162953660461</v>
      </c>
      <c r="B463" s="1">
        <v>8.47402807159688</v>
      </c>
      <c r="C463" s="1">
        <v>-9.14249132629273</v>
      </c>
      <c r="D463" s="1">
        <v>0.763947370630268</v>
      </c>
      <c r="E463" s="1">
        <v>0.381000803616053</v>
      </c>
      <c r="F463" s="1">
        <v>-0.483649275000971</v>
      </c>
      <c r="G463" s="1">
        <v>-0.193148081383311</v>
      </c>
    </row>
    <row r="464">
      <c r="A464" s="1">
        <v>2.11524269897713</v>
      </c>
      <c r="B464" s="1">
        <v>8.5223279520578</v>
      </c>
      <c r="C464" s="1">
        <v>-9.19248638483472</v>
      </c>
      <c r="D464" s="1">
        <v>0.777324679673907</v>
      </c>
      <c r="E464" s="1">
        <v>0.358680444734809</v>
      </c>
      <c r="F464" s="1">
        <v>-0.478710216009579</v>
      </c>
      <c r="G464" s="1">
        <v>-0.194810703049802</v>
      </c>
    </row>
    <row r="465">
      <c r="A465" s="1">
        <v>2.1282823801072</v>
      </c>
      <c r="B465" s="1">
        <v>8.58149870339241</v>
      </c>
      <c r="C465" s="1">
        <v>-9.25006329665746</v>
      </c>
      <c r="D465" s="1">
        <v>0.789819346988182</v>
      </c>
      <c r="E465" s="1">
        <v>0.336524731607246</v>
      </c>
      <c r="F465" s="1">
        <v>-0.472963808546244</v>
      </c>
      <c r="G465" s="1">
        <v>-0.198095279967148</v>
      </c>
    </row>
    <row r="466">
      <c r="A466" s="1">
        <v>2.15796453889538</v>
      </c>
      <c r="B466" s="1">
        <v>8.64706129231787</v>
      </c>
      <c r="C466" s="1">
        <v>-9.31435738365712</v>
      </c>
      <c r="D466" s="1">
        <v>0.801019442963782</v>
      </c>
      <c r="E466" s="1">
        <v>0.313341782250671</v>
      </c>
      <c r="F466" s="1">
        <v>-0.468728318666367</v>
      </c>
      <c r="G466" s="1">
        <v>-0.201192799995835</v>
      </c>
    </row>
    <row r="467">
      <c r="A467" s="1">
        <v>2.19349723373093</v>
      </c>
      <c r="B467" s="1">
        <v>8.72237465952174</v>
      </c>
      <c r="C467" s="1">
        <v>-9.384773251106</v>
      </c>
      <c r="D467" s="1">
        <v>0.808441304534288</v>
      </c>
      <c r="E467" s="1">
        <v>0.292376533795011</v>
      </c>
      <c r="F467" s="1">
        <v>-0.468523228180178</v>
      </c>
      <c r="G467" s="1">
        <v>-0.203530352194791</v>
      </c>
    </row>
    <row r="468">
      <c r="A468" s="1">
        <v>2.26390523914919</v>
      </c>
      <c r="B468" s="1">
        <v>8.72978255721155</v>
      </c>
      <c r="C468" s="1">
        <v>-9.47916948472697</v>
      </c>
      <c r="D468" s="1">
        <v>0.807686432080334</v>
      </c>
      <c r="E468" s="1">
        <v>0.275643911104507</v>
      </c>
      <c r="F468" s="1">
        <v>-0.479422851437449</v>
      </c>
      <c r="G468" s="1">
        <v>-0.20449154315994</v>
      </c>
    </row>
    <row r="469">
      <c r="A469" s="1">
        <v>2.33885895704091</v>
      </c>
      <c r="B469" s="1">
        <v>8.64811359782833</v>
      </c>
      <c r="C469" s="1">
        <v>-9.5368889842471</v>
      </c>
      <c r="D469" s="1">
        <v>0.801236257812959</v>
      </c>
      <c r="E469" s="1">
        <v>0.26284157395374</v>
      </c>
      <c r="F469" s="1">
        <v>-0.49797757646974</v>
      </c>
      <c r="G469" s="1">
        <v>-0.202368721646229</v>
      </c>
    </row>
    <row r="470">
      <c r="A470" s="1">
        <v>2.42583509436165</v>
      </c>
      <c r="B470" s="1">
        <v>8.63136594154601</v>
      </c>
      <c r="C470" s="1">
        <v>-9.62450554138337</v>
      </c>
      <c r="D470" s="1">
        <v>0.788031734751259</v>
      </c>
      <c r="E470" s="1">
        <v>0.254946792728791</v>
      </c>
      <c r="F470" s="1">
        <v>-0.524385542932547</v>
      </c>
      <c r="G470" s="1">
        <v>-0.197554853814229</v>
      </c>
    </row>
    <row r="471">
      <c r="A471" s="1">
        <v>2.47108669833186</v>
      </c>
      <c r="B471" s="1">
        <v>8.70133575745952</v>
      </c>
      <c r="C471" s="1">
        <v>-9.71063289275264</v>
      </c>
      <c r="D471" s="1">
        <v>0.771135709498647</v>
      </c>
      <c r="E471" s="1">
        <v>0.250781554146349</v>
      </c>
      <c r="F471" s="1">
        <v>-0.554967853844643</v>
      </c>
      <c r="G471" s="1">
        <v>-0.185658317441015</v>
      </c>
    </row>
    <row r="472">
      <c r="A472" s="1">
        <v>2.57455619586944</v>
      </c>
      <c r="B472" s="1">
        <v>8.65948014168695</v>
      </c>
      <c r="C472" s="1">
        <v>-9.73730675194595</v>
      </c>
      <c r="D472" s="1">
        <v>0.752075556411902</v>
      </c>
      <c r="E472" s="1">
        <v>0.247120569773891</v>
      </c>
      <c r="F472" s="1">
        <v>-0.584595568036856</v>
      </c>
      <c r="G472" s="1">
        <v>-0.177656419174818</v>
      </c>
    </row>
    <row r="473">
      <c r="A473" s="1">
        <v>2.59515326952045</v>
      </c>
      <c r="B473" s="1">
        <v>8.63456316593371</v>
      </c>
      <c r="C473" s="1">
        <v>-9.84163950664467</v>
      </c>
      <c r="D473" s="1">
        <v>0.734449669945651</v>
      </c>
      <c r="E473" s="1">
        <v>0.245713509698036</v>
      </c>
      <c r="F473" s="1">
        <v>-0.611205935485181</v>
      </c>
      <c r="G473" s="1">
        <v>-0.163204956714805</v>
      </c>
    </row>
    <row r="474">
      <c r="A474" s="1">
        <v>2.65045886250652</v>
      </c>
      <c r="B474" s="1">
        <v>8.63885009513951</v>
      </c>
      <c r="C474" s="1">
        <v>-9.93435653133107</v>
      </c>
      <c r="D474" s="1">
        <v>0.717246416892251</v>
      </c>
      <c r="E474" s="1">
        <v>0.243820035117621</v>
      </c>
      <c r="F474" s="1">
        <v>-0.634784412587115</v>
      </c>
      <c r="G474" s="1">
        <v>-0.152177913860385</v>
      </c>
    </row>
    <row r="475">
      <c r="A475" s="1">
        <v>2.70077080483978</v>
      </c>
      <c r="B475" s="1">
        <v>8.6342921706231</v>
      </c>
      <c r="C475" s="1">
        <v>-10.0338915648786</v>
      </c>
      <c r="D475" s="1">
        <v>0.70445287120515</v>
      </c>
      <c r="E475" s="1">
        <v>0.243310019246391</v>
      </c>
      <c r="F475" s="1">
        <v>-0.651296195141404</v>
      </c>
      <c r="G475" s="1">
        <v>-0.142687255841125</v>
      </c>
    </row>
    <row r="476">
      <c r="A476" s="1">
        <v>2.76009974882886</v>
      </c>
      <c r="B476" s="1">
        <v>8.62897970510774</v>
      </c>
      <c r="C476" s="1">
        <v>-10.1275034923036</v>
      </c>
      <c r="D476" s="1">
        <v>0.699417561750184</v>
      </c>
      <c r="E476" s="1">
        <v>0.244224902671854</v>
      </c>
      <c r="F476" s="1">
        <v>-0.658330879393005</v>
      </c>
      <c r="G476" s="1">
        <v>-0.133303130000698</v>
      </c>
    </row>
    <row r="477">
      <c r="A477" s="1">
        <v>2.83785034319233</v>
      </c>
      <c r="B477" s="1">
        <v>8.64172412962836</v>
      </c>
      <c r="C477" s="1">
        <v>-10.1949693167246</v>
      </c>
      <c r="D477" s="1">
        <v>0.708337406700776</v>
      </c>
      <c r="E477" s="1">
        <v>0.244840840533766</v>
      </c>
      <c r="F477" s="1">
        <v>-0.649870153168752</v>
      </c>
      <c r="G477" s="1">
        <v>-0.126411491153133</v>
      </c>
    </row>
    <row r="478">
      <c r="A478" s="1">
        <v>2.91144309607779</v>
      </c>
      <c r="B478" s="1">
        <v>8.65299179266432</v>
      </c>
      <c r="C478" s="1">
        <v>-10.2495221837559</v>
      </c>
      <c r="D478" s="1">
        <v>0.726165828711207</v>
      </c>
      <c r="E478" s="1">
        <v>0.243884540524728</v>
      </c>
      <c r="F478" s="1">
        <v>-0.630938355350293</v>
      </c>
      <c r="G478" s="1">
        <v>-0.122964677257635</v>
      </c>
    </row>
    <row r="479">
      <c r="A479" s="1">
        <v>2.96465301513257</v>
      </c>
      <c r="B479" s="1">
        <v>8.66556469848414</v>
      </c>
      <c r="C479" s="1">
        <v>-10.2988576685599</v>
      </c>
      <c r="D479" s="1">
        <v>0.749102188307963</v>
      </c>
      <c r="E479" s="1">
        <v>0.240146058350819</v>
      </c>
      <c r="F479" s="1">
        <v>-0.604081922300876</v>
      </c>
      <c r="G479" s="1">
        <v>-0.127517893960275</v>
      </c>
    </row>
    <row r="480">
      <c r="A480" s="1">
        <v>3.00838131183146</v>
      </c>
      <c r="B480" s="1">
        <v>8.66780079060751</v>
      </c>
      <c r="C480" s="1">
        <v>-10.3320827435298</v>
      </c>
      <c r="D480" s="1">
        <v>0.770736936697779</v>
      </c>
      <c r="E480" s="1">
        <v>0.237390092309303</v>
      </c>
      <c r="F480" s="1">
        <v>-0.576215931302006</v>
      </c>
      <c r="G480" s="1">
        <v>-0.132611157135686</v>
      </c>
    </row>
    <row r="481">
      <c r="A481" s="1">
        <v>3.04823676974737</v>
      </c>
      <c r="B481" s="1">
        <v>8.68580178146855</v>
      </c>
      <c r="C481" s="1">
        <v>-10.3597521210626</v>
      </c>
      <c r="D481" s="1">
        <v>0.793850148641747</v>
      </c>
      <c r="E481" s="1">
        <v>0.232045934291064</v>
      </c>
      <c r="F481" s="1">
        <v>-0.544112694682503</v>
      </c>
      <c r="G481" s="1">
        <v>-0.14106027564771</v>
      </c>
    </row>
    <row r="482">
      <c r="A482" s="1">
        <v>3.10092163043323</v>
      </c>
      <c r="B482" s="1">
        <v>8.72055455676747</v>
      </c>
      <c r="C482" s="1">
        <v>-10.3941221555528</v>
      </c>
      <c r="D482" s="1">
        <v>0.812975670674133</v>
      </c>
      <c r="E482" s="1">
        <v>0.225417690629858</v>
      </c>
      <c r="F482" s="1">
        <v>-0.515993302125344</v>
      </c>
      <c r="G482" s="1">
        <v>-0.148352067072985</v>
      </c>
    </row>
    <row r="483">
      <c r="A483" s="1">
        <v>3.20294119161545</v>
      </c>
      <c r="B483" s="1">
        <v>8.72924332053464</v>
      </c>
      <c r="C483" s="1">
        <v>-10.429553424711</v>
      </c>
      <c r="D483" s="1">
        <v>0.825596114506607</v>
      </c>
      <c r="E483" s="1">
        <v>0.224082779240855</v>
      </c>
      <c r="F483" s="1">
        <v>-0.493767490412594</v>
      </c>
      <c r="G483" s="1">
        <v>-0.156114154294012</v>
      </c>
    </row>
    <row r="484">
      <c r="A484" s="1">
        <v>3.32921054816521</v>
      </c>
      <c r="B484" s="1">
        <v>8.77873337720612</v>
      </c>
      <c r="C484" s="1">
        <v>-10.4720260265696</v>
      </c>
      <c r="D484" s="1">
        <v>0.836120776325608</v>
      </c>
      <c r="E484" s="1">
        <v>0.219911913452122</v>
      </c>
      <c r="F484" s="1">
        <v>-0.47449044255194</v>
      </c>
      <c r="G484" s="1">
        <v>-0.165528298623984</v>
      </c>
    </row>
    <row r="485">
      <c r="A485" s="1">
        <v>3.4646001694255</v>
      </c>
      <c r="B485" s="1">
        <v>8.82856355962347</v>
      </c>
      <c r="C485" s="1">
        <v>-10.5598051451799</v>
      </c>
      <c r="D485" s="1">
        <v>0.845288593312836</v>
      </c>
      <c r="E485" s="1">
        <v>0.217082554965676</v>
      </c>
      <c r="F485" s="1">
        <v>-0.454529101574799</v>
      </c>
      <c r="G485" s="1">
        <v>-0.178229218049079</v>
      </c>
    </row>
    <row r="486">
      <c r="A486" s="1">
        <v>3.59400167935845</v>
      </c>
      <c r="B486" s="1">
        <v>8.89680506093865</v>
      </c>
      <c r="C486" s="1">
        <v>-10.677507710154</v>
      </c>
      <c r="D486" s="1">
        <v>0.851294869729061</v>
      </c>
      <c r="E486" s="1">
        <v>0.211896820942493</v>
      </c>
      <c r="F486" s="1">
        <v>-0.439408009023875</v>
      </c>
      <c r="G486" s="1">
        <v>-0.193177078487895</v>
      </c>
    </row>
    <row r="487">
      <c r="A487" s="1">
        <v>3.74451157807606</v>
      </c>
      <c r="B487" s="1">
        <v>9.02117353766474</v>
      </c>
      <c r="C487" s="1">
        <v>-10.6436533475247</v>
      </c>
      <c r="D487" s="1">
        <v>0.850724024866705</v>
      </c>
      <c r="E487" s="1">
        <v>0.204666520824176</v>
      </c>
      <c r="F487" s="1">
        <v>-0.437198645803601</v>
      </c>
      <c r="G487" s="1">
        <v>-0.207936511646741</v>
      </c>
    </row>
    <row r="488">
      <c r="A488" s="1">
        <v>3.94073334984039</v>
      </c>
      <c r="B488" s="1">
        <v>9.04648744686764</v>
      </c>
      <c r="C488" s="1">
        <v>-10.6560644171996</v>
      </c>
      <c r="D488" s="1">
        <v>0.84610004870466</v>
      </c>
      <c r="E488" s="1">
        <v>0.200233558040028</v>
      </c>
      <c r="F488" s="1">
        <v>-0.44326462898079</v>
      </c>
      <c r="G488" s="1">
        <v>-0.218031416339762</v>
      </c>
    </row>
    <row r="489">
      <c r="A489" s="1">
        <v>4.11386865150278</v>
      </c>
      <c r="B489" s="1">
        <v>9.00496173568116</v>
      </c>
      <c r="C489" s="1">
        <v>-10.7215953418269</v>
      </c>
      <c r="D489" s="1">
        <v>0.833600696330917</v>
      </c>
      <c r="E489" s="1">
        <v>0.198031188132459</v>
      </c>
      <c r="F489" s="1">
        <v>-0.463873912619031</v>
      </c>
      <c r="G489" s="1">
        <v>-0.225198847232765</v>
      </c>
    </row>
    <row r="490">
      <c r="A490" s="1">
        <v>4.14750171204052</v>
      </c>
      <c r="B490" s="1">
        <v>8.83910725303326</v>
      </c>
      <c r="C490" s="1">
        <v>-10.6538968912037</v>
      </c>
      <c r="D490" s="1">
        <v>0.820300772308316</v>
      </c>
      <c r="E490" s="1">
        <v>0.1959039059221</v>
      </c>
      <c r="F490" s="1">
        <v>-0.488709299079159</v>
      </c>
      <c r="G490" s="1">
        <v>-0.223364105416249</v>
      </c>
    </row>
    <row r="491">
      <c r="A491" s="1">
        <v>4.0827617952996</v>
      </c>
      <c r="B491" s="1">
        <v>8.68286416043208</v>
      </c>
      <c r="C491" s="1">
        <v>-10.7017032347118</v>
      </c>
      <c r="D491" s="1">
        <v>0.806380105996667</v>
      </c>
      <c r="E491" s="1">
        <v>0.194061192729984</v>
      </c>
      <c r="F491" s="1">
        <v>-0.513939827969343</v>
      </c>
      <c r="G491" s="1">
        <v>-0.218991395620604</v>
      </c>
    </row>
    <row r="492">
      <c r="A492" s="1">
        <v>4.03989126320474</v>
      </c>
      <c r="B492" s="1">
        <v>8.52569466744447</v>
      </c>
      <c r="C492" s="1">
        <v>-10.6367530050881</v>
      </c>
      <c r="D492" s="1">
        <v>0.792658668063675</v>
      </c>
      <c r="E492" s="1">
        <v>0.190780724664669</v>
      </c>
      <c r="F492" s="1">
        <v>-0.540774848515712</v>
      </c>
      <c r="G492" s="1">
        <v>-0.207020564806379</v>
      </c>
    </row>
    <row r="493">
      <c r="A493" s="1">
        <v>3.97293318160499</v>
      </c>
      <c r="B493" s="1">
        <v>8.36226965379481</v>
      </c>
      <c r="C493" s="1">
        <v>-10.6804552074024</v>
      </c>
      <c r="D493" s="1">
        <v>0.778025468877898</v>
      </c>
      <c r="E493" s="1">
        <v>0.189220792687937</v>
      </c>
      <c r="F493" s="1">
        <v>-0.567583431012007</v>
      </c>
      <c r="G493" s="1">
        <v>-0.191627008097795</v>
      </c>
    </row>
    <row r="494">
      <c r="A494" s="1">
        <v>3.93378100368545</v>
      </c>
      <c r="B494" s="1">
        <v>8.17811087457898</v>
      </c>
      <c r="C494" s="1">
        <v>-10.6471993089038</v>
      </c>
      <c r="D494" s="1">
        <v>0.764179904364253</v>
      </c>
      <c r="E494" s="1">
        <v>0.186043650336031</v>
      </c>
      <c r="F494" s="1">
        <v>-0.594181007804835</v>
      </c>
      <c r="G494" s="1">
        <v>-0.168421387892143</v>
      </c>
    </row>
    <row r="495">
      <c r="A495" s="1">
        <v>3.9091857931998</v>
      </c>
      <c r="B495" s="1">
        <v>8.01616791612303</v>
      </c>
      <c r="C495" s="1">
        <v>-10.532357529076</v>
      </c>
      <c r="D495" s="1">
        <v>0.750382423348507</v>
      </c>
      <c r="E495" s="1">
        <v>0.176648642773829</v>
      </c>
      <c r="F495" s="1">
        <v>-0.619891216235979</v>
      </c>
      <c r="G495" s="1">
        <v>-0.146479881790176</v>
      </c>
    </row>
    <row r="496">
      <c r="A496" s="1">
        <v>3.8985330774219</v>
      </c>
      <c r="B496" s="1">
        <v>7.85272892268296</v>
      </c>
      <c r="C496" s="1">
        <v>-10.4089357318229</v>
      </c>
      <c r="D496" s="1">
        <v>0.739773056008025</v>
      </c>
      <c r="E496" s="1">
        <v>0.166243876223506</v>
      </c>
      <c r="F496" s="1">
        <v>-0.639697489448126</v>
      </c>
      <c r="G496" s="1">
        <v>-0.12603936375789</v>
      </c>
    </row>
    <row r="497">
      <c r="A497" s="1">
        <v>3.93169286259747</v>
      </c>
      <c r="B497" s="1">
        <v>7.65620579747084</v>
      </c>
      <c r="C497" s="1">
        <v>-10.3693592837874</v>
      </c>
      <c r="D497" s="1">
        <v>0.735407275031345</v>
      </c>
      <c r="E497" s="1">
        <v>0.153945624160526</v>
      </c>
      <c r="F497" s="1">
        <v>-0.651031676392626</v>
      </c>
      <c r="G497" s="1">
        <v>-0.107863992908684</v>
      </c>
    </row>
    <row r="498">
      <c r="A498" s="1">
        <v>4.01155556060868</v>
      </c>
      <c r="B498" s="1">
        <v>7.48767609783588</v>
      </c>
      <c r="C498" s="1">
        <v>-10.4272063023743</v>
      </c>
      <c r="D498" s="1">
        <v>0.739617299087827</v>
      </c>
      <c r="E498" s="1">
        <v>0.139293484712406</v>
      </c>
      <c r="F498" s="1">
        <v>-0.651481307023783</v>
      </c>
      <c r="G498" s="1">
        <v>-0.0955807648289344</v>
      </c>
    </row>
    <row r="499">
      <c r="A499" s="1">
        <v>4.07975384305636</v>
      </c>
      <c r="B499" s="1">
        <v>7.41574423450762</v>
      </c>
      <c r="C499" s="1">
        <v>-10.5875101869431</v>
      </c>
      <c r="D499" s="1">
        <v>0.753767001553758</v>
      </c>
      <c r="E499" s="1">
        <v>0.123360560699634</v>
      </c>
      <c r="F499" s="1">
        <v>-0.639457480043703</v>
      </c>
      <c r="G499" s="1">
        <v>-0.0878157767641122</v>
      </c>
    </row>
    <row r="500">
      <c r="A500" s="1">
        <v>4.15745566835322</v>
      </c>
      <c r="B500" s="1">
        <v>7.30767869421097</v>
      </c>
      <c r="C500" s="1">
        <v>-10.7093073733792</v>
      </c>
      <c r="D500" s="1">
        <v>0.774232562919615</v>
      </c>
      <c r="E500" s="1">
        <v>0.104663079089828</v>
      </c>
      <c r="F500" s="1">
        <v>-0.618733495217273</v>
      </c>
      <c r="G500" s="1">
        <v>-0.0823312837661126</v>
      </c>
    </row>
    <row r="501">
      <c r="A501" s="1">
        <v>4.2719750035751</v>
      </c>
      <c r="B501" s="1">
        <v>7.22937378590327</v>
      </c>
      <c r="C501" s="1">
        <v>-10.8233505470134</v>
      </c>
      <c r="D501" s="1">
        <v>0.794092785046392</v>
      </c>
      <c r="E501" s="1">
        <v>0.0891569438955357</v>
      </c>
      <c r="F501" s="1">
        <v>-0.596351031471711</v>
      </c>
      <c r="G501" s="1">
        <v>-0.0763749654998163</v>
      </c>
    </row>
    <row r="502">
      <c r="A502" s="1">
        <v>4.38330801430668</v>
      </c>
      <c r="B502" s="1">
        <v>7.20347287021749</v>
      </c>
      <c r="C502" s="1">
        <v>-10.9596614899435</v>
      </c>
      <c r="D502" s="1">
        <v>0.815882447840166</v>
      </c>
      <c r="E502" s="1">
        <v>0.0733793745318573</v>
      </c>
      <c r="F502" s="1">
        <v>-0.568549608311955</v>
      </c>
      <c r="G502" s="1">
        <v>-0.0755158366700198</v>
      </c>
    </row>
    <row r="503">
      <c r="A503" s="1">
        <v>4.51343364830221</v>
      </c>
      <c r="B503" s="1">
        <v>7.17504357109855</v>
      </c>
      <c r="C503" s="1">
        <v>-11.0730781374355</v>
      </c>
      <c r="D503" s="1">
        <v>0.835981662180419</v>
      </c>
      <c r="E503" s="1">
        <v>0.0592029377975175</v>
      </c>
      <c r="F503" s="1">
        <v>-0.540519206780404</v>
      </c>
      <c r="G503" s="1">
        <v>-0.0739503871233152</v>
      </c>
    </row>
    <row r="504">
      <c r="A504" s="1">
        <v>4.64438760860852</v>
      </c>
      <c r="B504" s="1">
        <v>7.12616368704678</v>
      </c>
      <c r="C504" s="1">
        <v>-11.1720047016017</v>
      </c>
      <c r="D504" s="1">
        <v>0.852894255912248</v>
      </c>
      <c r="E504" s="1">
        <v>0.0475503943567575</v>
      </c>
      <c r="F504" s="1">
        <v>-0.514833710619909</v>
      </c>
      <c r="G504" s="1">
        <v>-0.0725024043583723</v>
      </c>
    </row>
    <row r="505">
      <c r="A505" s="1">
        <v>4.67117239745528</v>
      </c>
      <c r="B505" s="1">
        <v>6.98021943822807</v>
      </c>
      <c r="C505" s="1">
        <v>-11.113879066796</v>
      </c>
      <c r="D505" s="1">
        <v>0.868895147331815</v>
      </c>
      <c r="E505" s="1">
        <v>0.037248566414262</v>
      </c>
      <c r="F505" s="1">
        <v>-0.487969072126755</v>
      </c>
      <c r="G505" s="1">
        <v>-0.0742963787210287</v>
      </c>
    </row>
    <row r="506">
      <c r="A506" s="1">
        <v>4.72534013948004</v>
      </c>
      <c r="B506" s="1">
        <v>6.87307273114275</v>
      </c>
      <c r="C506" s="1">
        <v>-11.0358729593986</v>
      </c>
      <c r="D506" s="1">
        <v>0.879560397885711</v>
      </c>
      <c r="E506" s="1">
        <v>0.0280471268096239</v>
      </c>
      <c r="F506" s="1">
        <v>-0.46817155731059</v>
      </c>
      <c r="G506" s="1">
        <v>-0.0800141117193084</v>
      </c>
    </row>
    <row r="507">
      <c r="A507" s="1">
        <v>4.62319932674735</v>
      </c>
      <c r="B507" s="1">
        <v>6.84995274921247</v>
      </c>
      <c r="C507" s="1">
        <v>-10.9732833483363</v>
      </c>
      <c r="D507" s="1">
        <v>0.882976875183502</v>
      </c>
      <c r="E507" s="1">
        <v>0.0206007879658955</v>
      </c>
      <c r="F507" s="1">
        <v>-0.460944425837676</v>
      </c>
      <c r="G507" s="1">
        <v>-0.0863578700266358</v>
      </c>
    </row>
    <row r="508">
      <c r="A508" s="1">
        <v>4.53682488146661</v>
      </c>
      <c r="B508" s="1">
        <v>6.80372479674302</v>
      </c>
      <c r="C508" s="1">
        <v>-10.9471846889324</v>
      </c>
      <c r="D508" s="1">
        <v>0.87633330251564</v>
      </c>
      <c r="E508" s="1">
        <v>0.0197045407020212</v>
      </c>
      <c r="F508" s="1">
        <v>-0.473155151218296</v>
      </c>
      <c r="G508" s="1">
        <v>-0.0881809324817137</v>
      </c>
    </row>
    <row r="509">
      <c r="A509" s="1">
        <v>4.48786423805944</v>
      </c>
      <c r="B509" s="1">
        <v>6.76039130393627</v>
      </c>
      <c r="C509" s="1">
        <v>-10.8798052235953</v>
      </c>
      <c r="D509" s="1">
        <v>0.862697095411576</v>
      </c>
      <c r="E509" s="1">
        <v>0.0199536890834815</v>
      </c>
      <c r="F509" s="1">
        <v>-0.496859098335073</v>
      </c>
      <c r="G509" s="1">
        <v>-0.0921227890483505</v>
      </c>
    </row>
    <row r="510">
      <c r="A510" s="1">
        <v>4.41978187067235</v>
      </c>
      <c r="B510" s="1">
        <v>6.68381322408872</v>
      </c>
      <c r="C510" s="1">
        <v>-10.8594020271636</v>
      </c>
      <c r="D510" s="1">
        <v>0.844295157842108</v>
      </c>
      <c r="E510" s="1">
        <v>0.0229254047092313</v>
      </c>
      <c r="F510" s="1">
        <v>-0.526915941797097</v>
      </c>
      <c r="G510" s="1">
        <v>-0.0948667620579724</v>
      </c>
    </row>
    <row r="511">
      <c r="A511" s="1">
        <v>4.32659019915693</v>
      </c>
      <c r="B511" s="1">
        <v>6.58934810826534</v>
      </c>
      <c r="C511" s="1">
        <v>-10.8182263034539</v>
      </c>
      <c r="D511" s="1">
        <v>0.821218675615817</v>
      </c>
      <c r="E511" s="1">
        <v>0.0263744738662796</v>
      </c>
      <c r="F511" s="1">
        <v>-0.561100550525215</v>
      </c>
      <c r="G511" s="1">
        <v>-0.100351612584852</v>
      </c>
    </row>
    <row r="512">
      <c r="A512" s="1">
        <v>4.29294078665278</v>
      </c>
      <c r="B512" s="1">
        <v>6.57455383427099</v>
      </c>
      <c r="C512" s="1">
        <v>-10.6577716264283</v>
      </c>
      <c r="D512" s="1">
        <v>0.793965240764737</v>
      </c>
      <c r="E512" s="1">
        <v>0.0231510999509101</v>
      </c>
      <c r="F512" s="1">
        <v>-0.597446766436301</v>
      </c>
      <c r="G512" s="1">
        <v>-0.110184319679636</v>
      </c>
    </row>
    <row r="513">
      <c r="A513" s="1">
        <v>4.25038942951148</v>
      </c>
      <c r="B513" s="1">
        <v>6.59699655208808</v>
      </c>
      <c r="C513" s="1">
        <v>-10.4869207641806</v>
      </c>
      <c r="D513" s="1">
        <v>0.764722101492443</v>
      </c>
      <c r="E513" s="1">
        <v>0.0117088122305239</v>
      </c>
      <c r="F513" s="1">
        <v>-0.631144942443566</v>
      </c>
      <c r="G513" s="1">
        <v>-0.12930225378174</v>
      </c>
    </row>
    <row r="514">
      <c r="A514" s="1">
        <v>4.17209817373726</v>
      </c>
      <c r="B514" s="1">
        <v>6.51383904119703</v>
      </c>
      <c r="C514" s="1">
        <v>-10.3473844135203</v>
      </c>
      <c r="D514" s="1">
        <v>0.738989548219785</v>
      </c>
      <c r="E514" s="1">
        <v>1.74137806904778E-4</v>
      </c>
      <c r="F514" s="1">
        <v>-0.657480829862921</v>
      </c>
      <c r="G514" s="1">
        <v>-0.14701488244632</v>
      </c>
    </row>
    <row r="515">
      <c r="A515" s="1">
        <v>4.12323533419077</v>
      </c>
      <c r="B515" s="1">
        <v>6.43137814328463</v>
      </c>
      <c r="C515" s="1">
        <v>-10.2069386175288</v>
      </c>
      <c r="D515" s="1">
        <v>0.713440647504054</v>
      </c>
      <c r="E515" s="1">
        <v>-0.0139808888111724</v>
      </c>
      <c r="F515" s="1">
        <v>-0.681726892773382</v>
      </c>
      <c r="G515" s="1">
        <v>-0.161416916420165</v>
      </c>
    </row>
    <row r="516">
      <c r="A516" s="1">
        <v>4.07712190607523</v>
      </c>
      <c r="B516" s="1">
        <v>6.35892743848075</v>
      </c>
      <c r="C516" s="1">
        <v>-10.0679730417642</v>
      </c>
      <c r="D516" s="1">
        <v>-0.695018351714425</v>
      </c>
      <c r="E516" s="1">
        <v>0.0272375855593905</v>
      </c>
      <c r="F516" s="1">
        <v>0.699388929816797</v>
      </c>
      <c r="G516" s="1">
        <v>0.164507536492323</v>
      </c>
    </row>
    <row r="517">
      <c r="A517" s="1">
        <v>3.97693695038316</v>
      </c>
      <c r="B517" s="1">
        <v>6.25735231911798</v>
      </c>
      <c r="C517" s="1">
        <v>-10.020489497952</v>
      </c>
      <c r="D517" s="1">
        <v>-0.686381745386254</v>
      </c>
      <c r="E517" s="1">
        <v>0.0361172257753123</v>
      </c>
      <c r="F517" s="1">
        <v>0.708435830616969</v>
      </c>
      <c r="G517" s="1">
        <v>0.160294477449655</v>
      </c>
    </row>
    <row r="518">
      <c r="A518" s="1">
        <v>3.89755986343416</v>
      </c>
      <c r="B518" s="1">
        <v>6.13673227842092</v>
      </c>
      <c r="C518" s="1">
        <v>-9.98731419331306</v>
      </c>
      <c r="D518" s="1">
        <v>-0.690719265333103</v>
      </c>
      <c r="E518" s="1">
        <v>0.0425808860775106</v>
      </c>
      <c r="F518" s="1">
        <v>0.707769927091394</v>
      </c>
      <c r="G518" s="1">
        <v>0.141970049459711</v>
      </c>
    </row>
    <row r="519">
      <c r="A519" s="1">
        <v>3.84764554170116</v>
      </c>
      <c r="B519" s="1">
        <v>6.01142556366528</v>
      </c>
      <c r="C519" s="1">
        <v>-9.96405672999822</v>
      </c>
      <c r="D519" s="1">
        <v>0.706462680430738</v>
      </c>
      <c r="E519" s="1">
        <v>-0.0458739604125779</v>
      </c>
      <c r="F519" s="1">
        <v>-0.697034580481685</v>
      </c>
      <c r="G519" s="1">
        <v>-0.113793033738464</v>
      </c>
    </row>
    <row r="520">
      <c r="A520" s="1">
        <v>3.82800152746539</v>
      </c>
      <c r="B520" s="1">
        <v>5.90285477777155</v>
      </c>
      <c r="C520" s="1">
        <v>-10.0046090458348</v>
      </c>
      <c r="D520" s="1">
        <v>0.727713288523794</v>
      </c>
      <c r="E520" s="1">
        <v>-0.048368148977573</v>
      </c>
      <c r="F520" s="1">
        <v>-0.678643473344956</v>
      </c>
      <c r="G520" s="1">
        <v>-0.0868154822405675</v>
      </c>
    </row>
    <row r="521">
      <c r="A521" s="1">
        <v>3.81859593465688</v>
      </c>
      <c r="B521" s="1">
        <v>5.78745840263314</v>
      </c>
      <c r="C521" s="1">
        <v>-10.0221322212456</v>
      </c>
      <c r="D521" s="1">
        <v>0.750392763885036</v>
      </c>
      <c r="E521" s="1">
        <v>-0.0483252399008432</v>
      </c>
      <c r="F521" s="1">
        <v>-0.655952352687455</v>
      </c>
      <c r="G521" s="1">
        <v>-0.0655887345608497</v>
      </c>
    </row>
    <row r="522">
      <c r="A522" s="1">
        <v>3.82128217245446</v>
      </c>
      <c r="B522" s="1">
        <v>5.67598202217599</v>
      </c>
      <c r="C522" s="1">
        <v>-10.0405248547779</v>
      </c>
      <c r="D522" s="1">
        <v>0.770772953091123</v>
      </c>
      <c r="E522" s="1">
        <v>-0.0451982144487284</v>
      </c>
      <c r="F522" s="1">
        <v>-0.633403250604741</v>
      </c>
      <c r="G522" s="1">
        <v>-0.0516381478868396</v>
      </c>
    </row>
    <row r="523">
      <c r="A523" s="1">
        <v>3.80804454186728</v>
      </c>
      <c r="B523" s="1">
        <v>5.56688616402155</v>
      </c>
      <c r="C523" s="1">
        <v>-10.0331808081815</v>
      </c>
      <c r="D523" s="1">
        <v>0.790539770612841</v>
      </c>
      <c r="E523" s="1">
        <v>-0.0457137896066452</v>
      </c>
      <c r="F523" s="1">
        <v>-0.609469266674761</v>
      </c>
      <c r="G523" s="1">
        <v>-0.0387857383341231</v>
      </c>
    </row>
    <row r="524">
      <c r="A524" s="1">
        <v>3.77569133827394</v>
      </c>
      <c r="B524" s="1">
        <v>5.47387551781545</v>
      </c>
      <c r="C524" s="1">
        <v>-9.99533409915334</v>
      </c>
      <c r="D524" s="1">
        <v>0.807026228035751</v>
      </c>
      <c r="E524" s="1">
        <v>-0.0467670613442709</v>
      </c>
      <c r="F524" s="1">
        <v>-0.588002230888335</v>
      </c>
      <c r="G524" s="1">
        <v>-0.0278367689566871</v>
      </c>
    </row>
    <row r="525">
      <c r="A525" s="1">
        <v>3.76327455156844</v>
      </c>
      <c r="B525" s="1">
        <v>5.37124366571475</v>
      </c>
      <c r="C525" s="1">
        <v>-10.0005529445633</v>
      </c>
      <c r="D525" s="1">
        <v>0.816139664898843</v>
      </c>
      <c r="E525" s="1">
        <v>-0.0483250336069574</v>
      </c>
      <c r="F525" s="1">
        <v>-0.575386971906998</v>
      </c>
      <c r="G525" s="1">
        <v>-0.0225958196440117</v>
      </c>
    </row>
    <row r="526">
      <c r="A526" s="1">
        <v>3.72430733463987</v>
      </c>
      <c r="B526" s="1">
        <v>5.28084614910746</v>
      </c>
      <c r="C526" s="1">
        <v>-10.0126214470264</v>
      </c>
      <c r="D526" s="1">
        <v>0.814695902453157</v>
      </c>
      <c r="E526" s="1">
        <v>-0.0472751253001513</v>
      </c>
      <c r="F526" s="1">
        <v>-0.57761962341644</v>
      </c>
      <c r="G526" s="1">
        <v>-0.0197792744593854</v>
      </c>
    </row>
    <row r="527">
      <c r="A527" s="1">
        <v>3.67338038174824</v>
      </c>
      <c r="B527" s="1">
        <v>5.2070652239884</v>
      </c>
      <c r="C527" s="1">
        <v>-9.9917480841727</v>
      </c>
      <c r="D527" s="1">
        <v>0.802182656220319</v>
      </c>
      <c r="E527" s="1">
        <v>-0.046988343621577</v>
      </c>
      <c r="F527" s="1">
        <v>-0.594917666543741</v>
      </c>
      <c r="G527" s="1">
        <v>-0.0191846724538837</v>
      </c>
    </row>
    <row r="528">
      <c r="A528" s="1">
        <v>3.62080562620185</v>
      </c>
      <c r="B528" s="1">
        <v>5.14168436898263</v>
      </c>
      <c r="C528" s="1">
        <v>-9.95979204853555</v>
      </c>
      <c r="D528" s="1">
        <v>0.783399138283118</v>
      </c>
      <c r="E528" s="1">
        <v>-0.0463070872494101</v>
      </c>
      <c r="F528" s="1">
        <v>-0.619419554681514</v>
      </c>
      <c r="G528" s="1">
        <v>-0.0214676287907438</v>
      </c>
    </row>
    <row r="529">
      <c r="A529" s="1">
        <v>3.56486466600661</v>
      </c>
      <c r="B529" s="1">
        <v>5.08001431834379</v>
      </c>
      <c r="C529" s="1">
        <v>-9.91996766705501</v>
      </c>
      <c r="D529" s="1">
        <v>0.760020531436715</v>
      </c>
      <c r="E529" s="1">
        <v>-0.0439632267004132</v>
      </c>
      <c r="F529" s="1">
        <v>-0.648100958404325</v>
      </c>
      <c r="G529" s="1">
        <v>-0.0200293336917462</v>
      </c>
    </row>
    <row r="530">
      <c r="A530" s="1">
        <v>3.48983624511235</v>
      </c>
      <c r="B530" s="1">
        <v>5.01631590237578</v>
      </c>
      <c r="C530" s="1">
        <v>-9.9288620127015</v>
      </c>
      <c r="D530" s="1">
        <v>0.739727618737165</v>
      </c>
      <c r="E530" s="1">
        <v>-0.0402963009015343</v>
      </c>
      <c r="F530" s="1">
        <v>-0.671293904509626</v>
      </c>
      <c r="G530" s="1">
        <v>-0.0233184900736813</v>
      </c>
    </row>
    <row r="531">
      <c r="A531" s="1">
        <v>3.42824282169375</v>
      </c>
      <c r="B531" s="1">
        <v>4.93149110663158</v>
      </c>
      <c r="C531" s="1">
        <v>-9.89680987600292</v>
      </c>
      <c r="D531" s="1">
        <v>0.717045623478619</v>
      </c>
      <c r="E531" s="1">
        <v>-0.0382471519925722</v>
      </c>
      <c r="F531" s="1">
        <v>-0.695457086308723</v>
      </c>
      <c r="G531" s="1">
        <v>-0.026873226780493</v>
      </c>
    </row>
    <row r="532">
      <c r="A532" s="1">
        <v>3.35575509357728</v>
      </c>
      <c r="B532" s="1">
        <v>4.83870741294845</v>
      </c>
      <c r="C532" s="1">
        <v>-9.8820370630905</v>
      </c>
      <c r="D532" s="1">
        <v>-0.699540931566499</v>
      </c>
      <c r="E532" s="1">
        <v>0.0369287680173517</v>
      </c>
      <c r="F532" s="1">
        <v>0.712874138286955</v>
      </c>
      <c r="G532" s="1">
        <v>0.0330032440439572</v>
      </c>
    </row>
    <row r="533">
      <c r="A533" s="1">
        <v>3.2909593029582</v>
      </c>
      <c r="B533" s="1">
        <v>4.72750400748304</v>
      </c>
      <c r="C533" s="1">
        <v>-9.89480397263108</v>
      </c>
      <c r="D533" s="1">
        <v>-0.684615037631938</v>
      </c>
      <c r="E533" s="1">
        <v>0.0372926861284852</v>
      </c>
      <c r="F533" s="1">
        <v>0.726710605862822</v>
      </c>
      <c r="G533" s="1">
        <v>0.0424641158630604</v>
      </c>
    </row>
    <row r="534">
      <c r="A534" s="1">
        <v>3.24349765596111</v>
      </c>
      <c r="B534" s="1">
        <v>4.61328729005828</v>
      </c>
      <c r="C534" s="1">
        <v>-9.95744792084095</v>
      </c>
      <c r="D534" s="1">
        <v>-0.673383472818124</v>
      </c>
      <c r="E534" s="1">
        <v>0.0389716854657314</v>
      </c>
      <c r="F534" s="1">
        <v>0.736467306301856</v>
      </c>
      <c r="G534" s="1">
        <v>0.0514957572606662</v>
      </c>
    </row>
    <row r="535">
      <c r="A535" s="1">
        <v>3.27166056832017</v>
      </c>
      <c r="B535" s="1">
        <v>4.49382165416073</v>
      </c>
      <c r="C535" s="1">
        <v>-10.030913742175</v>
      </c>
      <c r="D535" s="1">
        <v>-0.673087058774923</v>
      </c>
      <c r="E535" s="1">
        <v>0.0390072104711901</v>
      </c>
      <c r="F535" s="1">
        <v>0.736341387904923</v>
      </c>
      <c r="G535" s="1">
        <v>0.0568648335901018</v>
      </c>
    </row>
    <row r="536">
      <c r="A536" s="1">
        <v>3.34859298084896</v>
      </c>
      <c r="B536" s="1">
        <v>4.39460894872329</v>
      </c>
      <c r="C536" s="1">
        <v>-10.1072220138357</v>
      </c>
      <c r="D536" s="1">
        <v>-0.687747619559168</v>
      </c>
      <c r="E536" s="1">
        <v>0.0344567116518049</v>
      </c>
      <c r="F536" s="1">
        <v>0.723192618716977</v>
      </c>
      <c r="G536" s="1">
        <v>0.0529941793607846</v>
      </c>
    </row>
    <row r="537">
      <c r="A537" s="1">
        <v>3.4186334033156</v>
      </c>
      <c r="B537" s="1">
        <v>4.29225872719567</v>
      </c>
      <c r="C537" s="1">
        <v>-10.1852739120013</v>
      </c>
      <c r="D537" s="1">
        <v>0.710981612990008</v>
      </c>
      <c r="E537" s="1">
        <v>-0.0291091923872325</v>
      </c>
      <c r="F537" s="1">
        <v>-0.700992784594147</v>
      </c>
      <c r="G537" s="1">
        <v>-0.0476121502941398</v>
      </c>
    </row>
    <row r="538">
      <c r="A538" s="1">
        <v>3.51450807574542</v>
      </c>
      <c r="B538" s="1">
        <v>4.2192120470824</v>
      </c>
      <c r="C538" s="1">
        <v>-10.2676791995543</v>
      </c>
      <c r="D538" s="1">
        <v>0.736129750478617</v>
      </c>
      <c r="E538" s="1">
        <v>-0.0265684108909835</v>
      </c>
      <c r="F538" s="1">
        <v>-0.674833103167353</v>
      </c>
      <c r="G538" s="1">
        <v>-0.0448039381364744</v>
      </c>
    </row>
    <row r="539">
      <c r="A539" s="1">
        <v>3.64884106746502</v>
      </c>
      <c r="B539" s="1">
        <v>4.15937558584265</v>
      </c>
      <c r="C539" s="1">
        <v>-10.2873884423885</v>
      </c>
      <c r="D539" s="1">
        <v>0.757639018238348</v>
      </c>
      <c r="E539" s="1">
        <v>-0.0215959594334071</v>
      </c>
      <c r="F539" s="1">
        <v>-0.651060864430589</v>
      </c>
      <c r="G539" s="1">
        <v>-0.0404534718643011</v>
      </c>
    </row>
    <row r="540">
      <c r="A540" s="1">
        <v>3.75632002065251</v>
      </c>
      <c r="B540" s="1">
        <v>4.07540710244306</v>
      </c>
      <c r="C540" s="1">
        <v>-10.3570368460458</v>
      </c>
      <c r="D540" s="1">
        <v>0.776576564422378</v>
      </c>
      <c r="E540" s="1">
        <v>-0.0187443664186897</v>
      </c>
      <c r="F540" s="1">
        <v>-0.628413091179662</v>
      </c>
      <c r="G540" s="1">
        <v>-0.0409203513122522</v>
      </c>
    </row>
    <row r="541">
      <c r="A541" s="1">
        <v>3.87107327307322</v>
      </c>
      <c r="B541" s="1">
        <v>3.9947627231642</v>
      </c>
      <c r="C541" s="1">
        <v>-10.4207961968418</v>
      </c>
      <c r="D541" s="1">
        <v>0.796799820164754</v>
      </c>
      <c r="E541" s="1">
        <v>-0.0175599766066892</v>
      </c>
      <c r="F541" s="1">
        <v>-0.602607412953061</v>
      </c>
      <c r="G541" s="1">
        <v>-0.0408166591112872</v>
      </c>
    </row>
    <row r="542">
      <c r="A542" s="1">
        <v>3.99358290071732</v>
      </c>
      <c r="B542" s="1">
        <v>3.92858749275164</v>
      </c>
      <c r="C542" s="1">
        <v>-10.4818700585882</v>
      </c>
      <c r="D542" s="1">
        <v>0.812997885871653</v>
      </c>
      <c r="E542" s="1">
        <v>-0.0184451159543447</v>
      </c>
      <c r="F542" s="1">
        <v>-0.580263764938475</v>
      </c>
      <c r="G542" s="1">
        <v>-0.0445889937661568</v>
      </c>
    </row>
    <row r="543">
      <c r="A543" s="1">
        <v>4.12090708011453</v>
      </c>
      <c r="B543" s="1">
        <v>3.87957301871814</v>
      </c>
      <c r="C543" s="1">
        <v>-10.5354480432512</v>
      </c>
      <c r="D543" s="1">
        <v>0.827025945151172</v>
      </c>
      <c r="E543" s="1">
        <v>-0.0200464969482959</v>
      </c>
      <c r="F543" s="1">
        <v>-0.559556690577937</v>
      </c>
      <c r="G543" s="1">
        <v>-0.0502248348566575</v>
      </c>
    </row>
    <row r="544">
      <c r="A544" s="1">
        <v>4.24088111884841</v>
      </c>
      <c r="B544" s="1">
        <v>3.82859499349455</v>
      </c>
      <c r="C544" s="1">
        <v>-10.4873214095957</v>
      </c>
      <c r="D544" s="1">
        <v>0.835592149953961</v>
      </c>
      <c r="E544" s="1">
        <v>-0.0231992298476499</v>
      </c>
      <c r="F544" s="1">
        <v>-0.545500473445255</v>
      </c>
      <c r="G544" s="1">
        <v>-0.0606365248080181</v>
      </c>
    </row>
    <row r="545">
      <c r="A545" s="1">
        <v>4.26088572676602</v>
      </c>
      <c r="B545" s="1">
        <v>3.73970127091151</v>
      </c>
      <c r="C545" s="1">
        <v>-10.3952031004233</v>
      </c>
      <c r="D545" s="1">
        <v>0.83349138775197</v>
      </c>
      <c r="E545" s="1">
        <v>-0.0256402036090979</v>
      </c>
      <c r="F545" s="1">
        <v>-0.547519366272905</v>
      </c>
      <c r="G545" s="1">
        <v>-0.0696938308481699</v>
      </c>
    </row>
    <row r="546">
      <c r="A546" s="1">
        <v>4.25761777278703</v>
      </c>
      <c r="B546" s="1">
        <v>3.78580954070522</v>
      </c>
      <c r="C546" s="1">
        <v>-10.2855660407428</v>
      </c>
      <c r="D546" s="1">
        <v>0.822457149444089</v>
      </c>
      <c r="E546" s="1">
        <v>-0.0274390734848106</v>
      </c>
      <c r="F546" s="1">
        <v>-0.562715103620607</v>
      </c>
      <c r="G546" s="1">
        <v>-0.0785050745611259</v>
      </c>
    </row>
    <row r="547">
      <c r="A547" s="1">
        <v>4.22597320108807</v>
      </c>
      <c r="B547" s="1">
        <v>3.76051201465908</v>
      </c>
      <c r="C547" s="1">
        <v>-10.181061684141</v>
      </c>
      <c r="D547" s="1">
        <v>0.80504777553686</v>
      </c>
      <c r="E547" s="1">
        <v>-0.0292593251470779</v>
      </c>
      <c r="F547" s="1">
        <v>-0.585923112328386</v>
      </c>
      <c r="G547" s="1">
        <v>-0.0879549739043059</v>
      </c>
    </row>
    <row r="548">
      <c r="A548" s="1">
        <v>4.1911368743175</v>
      </c>
      <c r="B548" s="1">
        <v>3.76644682965187</v>
      </c>
      <c r="C548" s="1">
        <v>-10.0781411007327</v>
      </c>
      <c r="D548" s="1">
        <v>0.785368548143013</v>
      </c>
      <c r="E548" s="1">
        <v>-0.0318054021689448</v>
      </c>
      <c r="F548" s="1">
        <v>-0.61197856640012</v>
      </c>
      <c r="G548" s="1">
        <v>-0.0875608031453585</v>
      </c>
    </row>
    <row r="549">
      <c r="A549" s="1">
        <v>4.18879095742785</v>
      </c>
      <c r="B549" s="1">
        <v>3.67966173646013</v>
      </c>
      <c r="C549" s="1">
        <v>-10.0127866894475</v>
      </c>
      <c r="D549" s="1">
        <v>0.762080928631058</v>
      </c>
      <c r="E549" s="1">
        <v>-0.0350918845046345</v>
      </c>
      <c r="F549" s="1">
        <v>-0.640846019717993</v>
      </c>
      <c r="G549" s="1">
        <v>-0.0855429533646263</v>
      </c>
    </row>
    <row r="550">
      <c r="A550" s="1">
        <v>4.19119287983582</v>
      </c>
      <c r="B550" s="1">
        <v>3.58552894762679</v>
      </c>
      <c r="C550" s="1">
        <v>-9.9426316951989</v>
      </c>
      <c r="D550" s="1">
        <v>0.74103991315331</v>
      </c>
      <c r="E550" s="1">
        <v>-0.0408680592029112</v>
      </c>
      <c r="F550" s="1">
        <v>-0.665011272223576</v>
      </c>
      <c r="G550" s="1">
        <v>-0.0833646007985506</v>
      </c>
    </row>
    <row r="551">
      <c r="A551" s="1">
        <v>4.19152290528134</v>
      </c>
      <c r="B551" s="1">
        <v>3.49651273220105</v>
      </c>
      <c r="C551" s="1">
        <v>-9.85323672176756</v>
      </c>
      <c r="D551" s="1">
        <v>0.722857395267921</v>
      </c>
      <c r="E551" s="1">
        <v>-0.0513039735298922</v>
      </c>
      <c r="F551" s="1">
        <v>-0.683926218286102</v>
      </c>
      <c r="G551" s="1">
        <v>-0.0842022348123275</v>
      </c>
    </row>
    <row r="552">
      <c r="A552" s="1">
        <v>4.19832530426379</v>
      </c>
      <c r="B552" s="1">
        <v>3.3974468090883</v>
      </c>
      <c r="C552" s="1">
        <v>-9.76960935235048</v>
      </c>
      <c r="D552" s="1">
        <v>0.710529241052893</v>
      </c>
      <c r="E552" s="1">
        <v>-0.0644752880421944</v>
      </c>
      <c r="F552" s="1">
        <v>-0.695529974188181</v>
      </c>
      <c r="G552" s="1">
        <v>-0.0850246425835606</v>
      </c>
    </row>
    <row r="553">
      <c r="A553" s="1">
        <v>4.23437556567589</v>
      </c>
      <c r="B553" s="1">
        <v>3.32981980466456</v>
      </c>
      <c r="C553" s="1">
        <v>-9.66812290393098</v>
      </c>
      <c r="D553" s="1">
        <v>0.706835599277149</v>
      </c>
      <c r="E553" s="1">
        <v>-0.0802395500918891</v>
      </c>
      <c r="F553" s="1">
        <v>-0.698013615738652</v>
      </c>
      <c r="G553" s="1">
        <v>-0.0819880627836571</v>
      </c>
    </row>
    <row r="554">
      <c r="A554" s="1">
        <v>4.24779709123551</v>
      </c>
      <c r="B554" s="1">
        <v>3.21405805452332</v>
      </c>
      <c r="C554" s="1">
        <v>-9.65213956845671</v>
      </c>
      <c r="D554" s="1">
        <v>0.711867169481975</v>
      </c>
      <c r="E554" s="1">
        <v>-0.0975084818282877</v>
      </c>
      <c r="F554" s="1">
        <v>-0.690905854240875</v>
      </c>
      <c r="G554" s="1">
        <v>-0.0799145140819239</v>
      </c>
    </row>
    <row r="555">
      <c r="A555" s="1">
        <v>4.27606099041092</v>
      </c>
      <c r="B555" s="1">
        <v>3.11298558994157</v>
      </c>
      <c r="C555" s="1">
        <v>-9.64975227079064</v>
      </c>
      <c r="D555" s="1">
        <v>0.72188553055449</v>
      </c>
      <c r="E555" s="1">
        <v>-0.11565306586368</v>
      </c>
      <c r="F555" s="1">
        <v>-0.677677115557998</v>
      </c>
      <c r="G555" s="1">
        <v>-0.0791162194583579</v>
      </c>
    </row>
    <row r="556">
      <c r="A556" s="1">
        <v>4.29157895323886</v>
      </c>
      <c r="B556" s="1">
        <v>3.01953945308462</v>
      </c>
      <c r="C556" s="1">
        <v>-9.66014366979613</v>
      </c>
      <c r="D556" s="1">
        <v>0.734686413345443</v>
      </c>
      <c r="E556" s="1">
        <v>-0.131883913084723</v>
      </c>
      <c r="F556" s="1">
        <v>-0.660903793903754</v>
      </c>
      <c r="G556" s="1">
        <v>-0.0777732776645865</v>
      </c>
    </row>
    <row r="557">
      <c r="A557" s="1">
        <v>4.30583009925622</v>
      </c>
      <c r="B557" s="1">
        <v>2.93057947554847</v>
      </c>
      <c r="C557" s="1">
        <v>-9.6750908919936</v>
      </c>
      <c r="D557" s="1">
        <v>0.747484604796462</v>
      </c>
      <c r="E557" s="1">
        <v>-0.146324852172112</v>
      </c>
      <c r="F557" s="1">
        <v>-0.643557966453394</v>
      </c>
      <c r="G557" s="1">
        <v>-0.0754251088395476</v>
      </c>
    </row>
    <row r="558">
      <c r="A558" s="1">
        <v>4.32954787369457</v>
      </c>
      <c r="B558" s="1">
        <v>2.84165127981557</v>
      </c>
      <c r="C558" s="1">
        <v>-9.69391676699353</v>
      </c>
      <c r="D558" s="1">
        <v>0.760267217019253</v>
      </c>
      <c r="E558" s="1">
        <v>-0.157882674633098</v>
      </c>
      <c r="F558" s="1">
        <v>-0.626409493647965</v>
      </c>
      <c r="G558" s="1">
        <v>-0.0683956580800173</v>
      </c>
    </row>
    <row r="559">
      <c r="A559" s="1">
        <v>4.33215017389282</v>
      </c>
      <c r="B559" s="1">
        <v>2.73589458060729</v>
      </c>
      <c r="C559" s="1">
        <v>-9.67861787640046</v>
      </c>
      <c r="D559" s="1">
        <v>0.77595753711136</v>
      </c>
      <c r="E559" s="1">
        <v>-0.1654380164648</v>
      </c>
      <c r="F559" s="1">
        <v>-0.60598278102459</v>
      </c>
      <c r="G559" s="1">
        <v>-0.0574894112856187</v>
      </c>
    </row>
    <row r="560">
      <c r="A560" s="1">
        <v>4.32563888377173</v>
      </c>
      <c r="B560" s="1">
        <v>2.61010949721892</v>
      </c>
      <c r="C560" s="1">
        <v>-9.64470904805267</v>
      </c>
      <c r="D560" s="1">
        <v>0.791179103246863</v>
      </c>
      <c r="E560" s="1">
        <v>-0.169284784662657</v>
      </c>
      <c r="F560" s="1">
        <v>-0.58615949128494</v>
      </c>
      <c r="G560" s="1">
        <v>-0.0423714413701779</v>
      </c>
    </row>
    <row r="561">
      <c r="A561" s="1">
        <v>4.31560385781877</v>
      </c>
      <c r="B561" s="1">
        <v>2.46949194508252</v>
      </c>
      <c r="C561" s="1">
        <v>-9.57603052165966</v>
      </c>
      <c r="D561" s="1">
        <v>0.806454945808862</v>
      </c>
      <c r="E561" s="1">
        <v>-0.173243054721456</v>
      </c>
      <c r="F561" s="1">
        <v>-0.564712058863605</v>
      </c>
      <c r="G561" s="1">
        <v>-0.026787216078388</v>
      </c>
    </row>
    <row r="562">
      <c r="A562" s="1">
        <v>4.29741892916393</v>
      </c>
      <c r="B562" s="1">
        <v>2.2999614272695</v>
      </c>
      <c r="C562" s="1">
        <v>-9.53499306013015</v>
      </c>
      <c r="D562" s="1">
        <v>0.816239075290922</v>
      </c>
      <c r="E562" s="1">
        <v>-0.17469278628484</v>
      </c>
      <c r="F562" s="1">
        <v>-0.550433007762076</v>
      </c>
      <c r="G562" s="1">
        <v>-0.0161154073560776</v>
      </c>
    </row>
    <row r="563">
      <c r="A563" s="1">
        <v>4.26053510953128</v>
      </c>
      <c r="B563" s="1">
        <v>2.14145797348074</v>
      </c>
      <c r="C563" s="1">
        <v>-9.44774915878359</v>
      </c>
      <c r="D563" s="1">
        <v>0.817868320220228</v>
      </c>
      <c r="E563" s="1">
        <v>-0.17370188382507</v>
      </c>
      <c r="F563" s="1">
        <v>-0.548534776325394</v>
      </c>
      <c r="G563" s="1">
        <v>-0.00535401694181003</v>
      </c>
    </row>
    <row r="564">
      <c r="A564" s="1">
        <v>4.18628682624672</v>
      </c>
      <c r="B564" s="1">
        <v>2.06779441489933</v>
      </c>
      <c r="C564" s="1">
        <v>-9.29414162780947</v>
      </c>
      <c r="D564" s="1">
        <v>0.808206494385717</v>
      </c>
      <c r="E564" s="1">
        <v>-0.174365221401656</v>
      </c>
      <c r="F564" s="1">
        <v>-0.562477724421938</v>
      </c>
      <c r="G564" s="1">
        <v>0.00422392322587232</v>
      </c>
    </row>
    <row r="565">
      <c r="A565" s="1">
        <v>4.06455570716449</v>
      </c>
      <c r="B565" s="1">
        <v>2.04986040202863</v>
      </c>
      <c r="C565" s="1">
        <v>-9.16211839359887</v>
      </c>
      <c r="D565" s="1">
        <v>0.794384067520662</v>
      </c>
      <c r="E565" s="1">
        <v>-0.175231057981845</v>
      </c>
      <c r="F565" s="1">
        <v>-0.581474396019541</v>
      </c>
      <c r="G565" s="1">
        <v>0.0116428674131514</v>
      </c>
    </row>
    <row r="566">
      <c r="A566" s="1">
        <v>3.9485360572025</v>
      </c>
      <c r="B566" s="1">
        <v>1.99870125120996</v>
      </c>
      <c r="C566" s="1">
        <v>-9.04450870721146</v>
      </c>
      <c r="D566" s="1">
        <v>0.776704010806897</v>
      </c>
      <c r="E566" s="1">
        <v>-0.175701239363373</v>
      </c>
      <c r="F566" s="1">
        <v>-0.604710548638955</v>
      </c>
      <c r="G566" s="1">
        <v>0.0136053830312573</v>
      </c>
    </row>
    <row r="567">
      <c r="A567" s="1">
        <v>3.91159349784797</v>
      </c>
      <c r="B567" s="1">
        <v>2.01382662907475</v>
      </c>
      <c r="C567" s="1">
        <v>-8.89131640950881</v>
      </c>
      <c r="D567" s="1">
        <v>0.757262770714404</v>
      </c>
      <c r="E567" s="1">
        <v>-0.177781932597198</v>
      </c>
      <c r="F567" s="1">
        <v>-0.628311446394635</v>
      </c>
      <c r="G567" s="1">
        <v>0.0130922443236514</v>
      </c>
    </row>
    <row r="568">
      <c r="A568" s="1">
        <v>3.84212319248267</v>
      </c>
      <c r="B568" s="1">
        <v>1.94904554193649</v>
      </c>
      <c r="C568" s="1">
        <v>-8.78252497052745</v>
      </c>
      <c r="D568" s="1">
        <v>0.737619117458492</v>
      </c>
      <c r="E568" s="1">
        <v>-0.178140628073124</v>
      </c>
      <c r="F568" s="1">
        <v>-0.651249598708762</v>
      </c>
      <c r="G568" s="1">
        <v>0.0076101492195653</v>
      </c>
    </row>
    <row r="569">
      <c r="A569" s="1">
        <v>3.76705331702673</v>
      </c>
      <c r="B569" s="1">
        <v>1.87435774250893</v>
      </c>
      <c r="C569" s="1">
        <v>-8.69631248138639</v>
      </c>
      <c r="D569" s="1">
        <v>0.719798452282001</v>
      </c>
      <c r="E569" s="1">
        <v>-0.177288971959023</v>
      </c>
      <c r="F569" s="1">
        <v>-0.671162048521706</v>
      </c>
      <c r="G569" s="1">
        <v>5.59587611877463E-4</v>
      </c>
    </row>
    <row r="570">
      <c r="A570" s="1">
        <v>3.71597983690644</v>
      </c>
      <c r="B570" s="1">
        <v>1.80867455392572</v>
      </c>
      <c r="C570" s="1">
        <v>-8.60011509180681</v>
      </c>
      <c r="D570" s="1">
        <v>0.703191337964956</v>
      </c>
      <c r="E570" s="1">
        <v>-0.177148463660384</v>
      </c>
      <c r="F570" s="1">
        <v>-0.688555559975362</v>
      </c>
      <c r="G570" s="1">
        <v>-0.00562182006428194</v>
      </c>
    </row>
    <row r="571">
      <c r="A571" s="1">
        <v>3.66371698468533</v>
      </c>
      <c r="B571" s="1">
        <v>1.72496443388211</v>
      </c>
      <c r="C571" s="1">
        <v>-8.52938630103961</v>
      </c>
      <c r="D571" s="1">
        <v>-0.690425458073306</v>
      </c>
      <c r="E571" s="1">
        <v>0.176367107950441</v>
      </c>
      <c r="F571" s="1">
        <v>0.701449748810396</v>
      </c>
      <c r="G571" s="1">
        <v>0.0132506592777252</v>
      </c>
    </row>
    <row r="572">
      <c r="A572" s="1">
        <v>3.60926538703163</v>
      </c>
      <c r="B572" s="1">
        <v>1.63584528926423</v>
      </c>
      <c r="C572" s="1">
        <v>-8.47067172200248</v>
      </c>
      <c r="D572" s="1">
        <v>-0.679763365171547</v>
      </c>
      <c r="E572" s="1">
        <v>0.175739011410096</v>
      </c>
      <c r="F572" s="1">
        <v>0.711824845483413</v>
      </c>
      <c r="G572" s="1">
        <v>0.018519087228312</v>
      </c>
    </row>
    <row r="573">
      <c r="A573" s="1">
        <v>3.55588790665149</v>
      </c>
      <c r="B573" s="1">
        <v>1.53454040098926</v>
      </c>
      <c r="C573" s="1">
        <v>-8.45622896674374</v>
      </c>
      <c r="D573" s="1">
        <v>-0.672603972199694</v>
      </c>
      <c r="E573" s="1">
        <v>0.174629833110808</v>
      </c>
      <c r="F573" s="1">
        <v>0.718783460590866</v>
      </c>
      <c r="G573" s="1">
        <v>0.021416226322626</v>
      </c>
    </row>
    <row r="574">
      <c r="A574" s="1">
        <v>3.52178413261972</v>
      </c>
      <c r="B574" s="1">
        <v>1.43374368805841</v>
      </c>
      <c r="C574" s="1">
        <v>-8.46529534661487</v>
      </c>
      <c r="D574" s="1">
        <v>-0.677729955996722</v>
      </c>
      <c r="E574" s="1">
        <v>0.172674368602506</v>
      </c>
      <c r="F574" s="1">
        <v>0.714465515420136</v>
      </c>
      <c r="G574" s="1">
        <v>0.0201170685698772</v>
      </c>
    </row>
    <row r="575">
      <c r="A575" s="1">
        <v>3.50377836925835</v>
      </c>
      <c r="B575" s="1">
        <v>1.34705277134557</v>
      </c>
      <c r="C575" s="1">
        <v>-8.49511395813312</v>
      </c>
      <c r="D575" s="1">
        <v>-0.69394769884866</v>
      </c>
      <c r="E575" s="1">
        <v>0.170811498882467</v>
      </c>
      <c r="F575" s="1">
        <v>0.699334149815535</v>
      </c>
      <c r="G575" s="1">
        <v>0.0138481050673385</v>
      </c>
    </row>
    <row r="576">
      <c r="A576" s="1">
        <v>3.50635492913459</v>
      </c>
      <c r="B576" s="1">
        <v>1.27413217466732</v>
      </c>
      <c r="C576" s="1">
        <v>-8.52194290576862</v>
      </c>
      <c r="D576" s="1">
        <v>0.716507978909735</v>
      </c>
      <c r="E576" s="1">
        <v>-0.168664701086779</v>
      </c>
      <c r="F576" s="1">
        <v>-0.676856491638753</v>
      </c>
      <c r="G576" s="1">
        <v>-0.0058158827766397</v>
      </c>
    </row>
    <row r="577">
      <c r="A577" s="1">
        <v>3.520330322109</v>
      </c>
      <c r="B577" s="1">
        <v>1.22739996794736</v>
      </c>
      <c r="C577" s="1">
        <v>-8.56487800067185</v>
      </c>
      <c r="D577" s="1">
        <v>0.741976532751767</v>
      </c>
      <c r="E577" s="1">
        <v>-0.168105705924697</v>
      </c>
      <c r="F577" s="1">
        <v>-0.649007708071294</v>
      </c>
      <c r="G577" s="1">
        <v>-5.39764086835966E-4</v>
      </c>
    </row>
    <row r="578">
      <c r="A578" s="1">
        <v>3.53522314471333</v>
      </c>
      <c r="B578" s="1">
        <v>1.18735437813119</v>
      </c>
      <c r="C578" s="1">
        <v>-8.61506098777105</v>
      </c>
      <c r="D578" s="1">
        <v>0.765393084289954</v>
      </c>
      <c r="E578" s="1">
        <v>-0.167830920259995</v>
      </c>
      <c r="F578" s="1">
        <v>-0.621267968445105</v>
      </c>
      <c r="G578" s="1">
        <v>0.0056850778257612</v>
      </c>
    </row>
    <row r="579">
      <c r="A579" s="1">
        <v>3.57804022285874</v>
      </c>
      <c r="B579" s="1">
        <v>1.13507346654363</v>
      </c>
      <c r="C579" s="1">
        <v>-8.63835476348832</v>
      </c>
      <c r="D579" s="1">
        <v>0.785331372128605</v>
      </c>
      <c r="E579" s="1">
        <v>-0.167549186685724</v>
      </c>
      <c r="F579" s="1">
        <v>-0.59590797577499</v>
      </c>
      <c r="G579" s="1">
        <v>0.00869427393793854</v>
      </c>
    </row>
    <row r="580">
      <c r="A580" s="1">
        <v>3.62232942610072</v>
      </c>
      <c r="B580" s="1">
        <v>1.08782056279171</v>
      </c>
      <c r="C580" s="1">
        <v>-8.67992865348522</v>
      </c>
      <c r="D580" s="1">
        <v>0.802230126561932</v>
      </c>
      <c r="E580" s="1">
        <v>-0.169324159552312</v>
      </c>
      <c r="F580" s="1">
        <v>-0.57245748949213</v>
      </c>
      <c r="G580" s="1">
        <v>0.00696963074315093</v>
      </c>
    </row>
    <row r="581">
      <c r="A581" s="1">
        <v>3.65738390738705</v>
      </c>
      <c r="B581" s="1">
        <v>1.03182477095251</v>
      </c>
      <c r="C581" s="1">
        <v>-8.73209109590592</v>
      </c>
      <c r="D581" s="1">
        <v>0.813195370321358</v>
      </c>
      <c r="E581" s="1">
        <v>-0.171031744177021</v>
      </c>
      <c r="F581" s="1">
        <v>-0.556274542764796</v>
      </c>
      <c r="G581" s="1">
        <v>0.00447942445988513</v>
      </c>
    </row>
    <row r="582">
      <c r="A582" s="1">
        <v>3.66048015564893</v>
      </c>
      <c r="B582" s="1">
        <v>0.950039925819459</v>
      </c>
      <c r="C582" s="1">
        <v>-8.75960466701329</v>
      </c>
      <c r="D582" s="1">
        <v>0.820559583159429</v>
      </c>
      <c r="E582" s="1">
        <v>-0.172765649017555</v>
      </c>
      <c r="F582" s="1">
        <v>-0.544824335196307</v>
      </c>
      <c r="G582" s="1">
        <v>6.66920285633348E-4</v>
      </c>
    </row>
    <row r="583">
      <c r="A583" s="1">
        <v>3.64841628438272</v>
      </c>
      <c r="B583" s="1">
        <v>0.870895097112466</v>
      </c>
      <c r="C583" s="1">
        <v>-8.7580231378323</v>
      </c>
      <c r="D583" s="1">
        <v>0.825432261822778</v>
      </c>
      <c r="E583" s="1">
        <v>-0.173994782082663</v>
      </c>
      <c r="F583" s="1">
        <v>-0.536977233545923</v>
      </c>
      <c r="G583" s="1">
        <v>-0.00654580808649977</v>
      </c>
    </row>
    <row r="584">
      <c r="A584" s="1">
        <v>3.61090097246022</v>
      </c>
      <c r="B584" s="1">
        <v>0.832678597652884</v>
      </c>
      <c r="C584" s="1">
        <v>-8.71698215964914</v>
      </c>
      <c r="D584" s="1">
        <v>0.825216582248209</v>
      </c>
      <c r="E584" s="1">
        <v>-0.175291988241491</v>
      </c>
      <c r="F584" s="1">
        <v>-0.536731967023095</v>
      </c>
      <c r="G584" s="1">
        <v>-0.0144605261470001</v>
      </c>
    </row>
    <row r="585">
      <c r="A585" s="1">
        <v>3.57402009594959</v>
      </c>
      <c r="B585" s="1">
        <v>0.802394604052613</v>
      </c>
      <c r="C585" s="1">
        <v>-8.69819566082118</v>
      </c>
      <c r="D585" s="1">
        <v>0.815244863969315</v>
      </c>
      <c r="E585" s="1">
        <v>-0.175983388037698</v>
      </c>
      <c r="F585" s="1">
        <v>-0.551243583898359</v>
      </c>
      <c r="G585" s="1">
        <v>-0.0231553474885805</v>
      </c>
    </row>
    <row r="586">
      <c r="A586" s="1">
        <v>3.55971763442243</v>
      </c>
      <c r="B586" s="1">
        <v>0.80695642000052</v>
      </c>
      <c r="C586" s="1">
        <v>-8.66611081192753</v>
      </c>
      <c r="D586" s="1">
        <v>0.798710927519615</v>
      </c>
      <c r="E586" s="1">
        <v>-0.174961243063677</v>
      </c>
      <c r="F586" s="1">
        <v>-0.575443442340989</v>
      </c>
      <c r="G586" s="1">
        <v>-0.0177274463225868</v>
      </c>
    </row>
    <row r="587">
      <c r="A587" s="1">
        <v>3.54110142447971</v>
      </c>
      <c r="B587" s="1">
        <v>0.801634075020552</v>
      </c>
      <c r="C587" s="1">
        <v>-8.64981784092427</v>
      </c>
      <c r="D587" s="1">
        <v>0.777240817630623</v>
      </c>
      <c r="E587" s="1">
        <v>-0.17164789382947</v>
      </c>
      <c r="F587" s="1">
        <v>-0.605150413341902</v>
      </c>
      <c r="G587" s="1">
        <v>-0.0150562008790903</v>
      </c>
    </row>
    <row r="588">
      <c r="A588" s="1">
        <v>3.5247499455589</v>
      </c>
      <c r="B588" s="1">
        <v>0.79613983337372</v>
      </c>
      <c r="C588" s="1">
        <v>-8.61269058116654</v>
      </c>
      <c r="D588" s="1">
        <v>0.751675498540553</v>
      </c>
      <c r="E588" s="1">
        <v>-0.168971907825671</v>
      </c>
      <c r="F588" s="1">
        <v>-0.637449856405761</v>
      </c>
      <c r="G588" s="1">
        <v>-0.00949314636132478</v>
      </c>
    </row>
    <row r="589">
      <c r="A589" s="1">
        <v>3.48591099845779</v>
      </c>
      <c r="B589" s="1">
        <v>0.776994344476314</v>
      </c>
      <c r="C589" s="1">
        <v>-8.57736118217919</v>
      </c>
      <c r="D589" s="1">
        <v>0.728434678046421</v>
      </c>
      <c r="E589" s="1">
        <v>-0.166411165080847</v>
      </c>
      <c r="F589" s="1">
        <v>-0.664558221853946</v>
      </c>
      <c r="G589" s="1">
        <v>-0.00725353170275895</v>
      </c>
    </row>
    <row r="590">
      <c r="A590" s="1">
        <v>3.44013288440703</v>
      </c>
      <c r="B590" s="1">
        <v>0.747563204563971</v>
      </c>
      <c r="C590" s="1">
        <v>-8.52105078231134</v>
      </c>
      <c r="D590" s="1">
        <v>0.706926654334101</v>
      </c>
      <c r="E590" s="1">
        <v>-0.166435931870384</v>
      </c>
      <c r="F590" s="1">
        <v>-0.687396509338176</v>
      </c>
      <c r="G590" s="1">
        <v>-0.00631069917839616</v>
      </c>
    </row>
    <row r="591">
      <c r="A591" s="1">
        <v>3.38151887520081</v>
      </c>
      <c r="B591" s="1">
        <v>0.717613500593176</v>
      </c>
      <c r="C591" s="1">
        <v>-8.45878729812163</v>
      </c>
      <c r="D591" s="1">
        <v>-0.687804408275521</v>
      </c>
      <c r="E591" s="1">
        <v>0.16700608653103</v>
      </c>
      <c r="F591" s="1">
        <v>0.706412297974345</v>
      </c>
      <c r="G591" s="1">
        <v>0.00396589068863371</v>
      </c>
    </row>
    <row r="592">
      <c r="A592" s="1">
        <v>3.30473468671203</v>
      </c>
      <c r="B592" s="1">
        <v>0.684062959754955</v>
      </c>
      <c r="C592" s="1">
        <v>-8.39965037564232</v>
      </c>
      <c r="D592" s="1">
        <v>-0.673696164576736</v>
      </c>
      <c r="E592" s="1">
        <v>0.168875614014063</v>
      </c>
      <c r="F592" s="1">
        <v>0.719448038397184</v>
      </c>
      <c r="G592" s="1">
        <v>0.00300414254169617</v>
      </c>
    </row>
    <row r="593">
      <c r="A593" s="1">
        <v>3.21934008358096</v>
      </c>
      <c r="B593" s="1">
        <v>0.641063695644316</v>
      </c>
      <c r="C593" s="1">
        <v>-8.35558914639164</v>
      </c>
      <c r="D593" s="1">
        <v>-0.665353024477813</v>
      </c>
      <c r="E593" s="1">
        <v>0.169805587093245</v>
      </c>
      <c r="F593" s="1">
        <v>0.726958942504785</v>
      </c>
      <c r="G593" s="1">
        <v>0.00145303904539542</v>
      </c>
    </row>
    <row r="594">
      <c r="A594" s="1">
        <v>3.13171575861329</v>
      </c>
      <c r="B594" s="1">
        <v>0.588726784931259</v>
      </c>
      <c r="C594" s="1">
        <v>-8.31999882815458</v>
      </c>
      <c r="D594" s="1">
        <v>-0.658818651381188</v>
      </c>
      <c r="E594" s="1">
        <v>0.171425713701781</v>
      </c>
      <c r="F594" s="1">
        <v>0.732510153823643</v>
      </c>
      <c r="G594" s="1">
        <v>-2.89515749890687E-4</v>
      </c>
    </row>
    <row r="595">
      <c r="A595" s="1">
        <v>3.04756960119919</v>
      </c>
      <c r="B595" s="1">
        <v>0.518571294825528</v>
      </c>
      <c r="C595" s="1">
        <v>-8.32024757361023</v>
      </c>
      <c r="D595" s="1">
        <v>-0.661387932762489</v>
      </c>
      <c r="E595" s="1">
        <v>0.174087551763025</v>
      </c>
      <c r="F595" s="1">
        <v>0.729554671315475</v>
      </c>
      <c r="G595" s="1">
        <v>-0.00308354975387413</v>
      </c>
    </row>
    <row r="596">
      <c r="A596" s="1">
        <v>2.98258207018803</v>
      </c>
      <c r="B596" s="1">
        <v>0.443524785229123</v>
      </c>
      <c r="C596" s="1">
        <v>-8.36474606587262</v>
      </c>
      <c r="D596" s="1">
        <v>-0.671091617231744</v>
      </c>
      <c r="E596" s="1">
        <v>0.178639946526701</v>
      </c>
      <c r="F596" s="1">
        <v>0.719484796371783</v>
      </c>
      <c r="G596" s="1">
        <v>-0.0080894113550455</v>
      </c>
    </row>
    <row r="597">
      <c r="A597" s="1">
        <v>2.93316853818364</v>
      </c>
      <c r="B597" s="1">
        <v>0.381828062907507</v>
      </c>
      <c r="C597" s="1">
        <v>-8.43748200091082</v>
      </c>
      <c r="D597" s="1">
        <v>-0.688355535975299</v>
      </c>
      <c r="E597" s="1">
        <v>0.183328901828598</v>
      </c>
      <c r="F597" s="1">
        <v>0.701643987050208</v>
      </c>
      <c r="G597" s="1">
        <v>-0.0159023672063543</v>
      </c>
    </row>
    <row r="598">
      <c r="A598" s="1">
        <v>2.90945852002158</v>
      </c>
      <c r="B598" s="1">
        <v>0.30700262119388</v>
      </c>
      <c r="C598" s="1">
        <v>-8.50653104236578</v>
      </c>
      <c r="D598" s="1">
        <v>0.711129861327101</v>
      </c>
      <c r="E598" s="1">
        <v>-0.187715316637736</v>
      </c>
      <c r="F598" s="1">
        <v>-0.677104570096341</v>
      </c>
      <c r="G598" s="1">
        <v>0.0242215066240912</v>
      </c>
    </row>
    <row r="599">
      <c r="A599" s="1">
        <v>2.92401773032371</v>
      </c>
      <c r="B599" s="1">
        <v>0.21065048544407</v>
      </c>
      <c r="C599" s="1">
        <v>-8.54649278575669</v>
      </c>
      <c r="D599" s="1">
        <v>0.733582211347716</v>
      </c>
      <c r="E599" s="1">
        <v>-0.18965385121168</v>
      </c>
      <c r="F599" s="1">
        <v>-0.651902527236127</v>
      </c>
      <c r="G599" s="1">
        <v>0.0301935572253651</v>
      </c>
    </row>
    <row r="600">
      <c r="A600" s="1">
        <v>2.95484196569201</v>
      </c>
      <c r="B600" s="1">
        <v>0.110528827354877</v>
      </c>
      <c r="C600" s="1">
        <v>-8.54578412869746</v>
      </c>
      <c r="D600" s="1">
        <v>0.752282505242139</v>
      </c>
      <c r="E600" s="1">
        <v>-0.189721337536654</v>
      </c>
      <c r="F600" s="1">
        <v>-0.629917782194434</v>
      </c>
      <c r="G600" s="1">
        <v>0.0357831533708003</v>
      </c>
    </row>
    <row r="601">
      <c r="A601" s="1">
        <v>2.95475070726007</v>
      </c>
      <c r="B601" s="1">
        <v>0.0117723899176582</v>
      </c>
      <c r="C601" s="1">
        <v>-8.51274043941469</v>
      </c>
      <c r="D601" s="1">
        <v>0.769491507753901</v>
      </c>
      <c r="E601" s="1">
        <v>-0.191427289178113</v>
      </c>
      <c r="F601" s="1">
        <v>-0.607914198474919</v>
      </c>
      <c r="G601" s="1">
        <v>0.0409724266445353</v>
      </c>
    </row>
    <row r="602">
      <c r="A602" s="1">
        <v>2.92305140545015</v>
      </c>
      <c r="B602" s="1">
        <v>-0.0867992028684168</v>
      </c>
      <c r="C602" s="1">
        <v>-8.4984152027176</v>
      </c>
      <c r="D602" s="1">
        <v>0.779824415090128</v>
      </c>
      <c r="E602" s="1">
        <v>-0.192526794792672</v>
      </c>
      <c r="F602" s="1">
        <v>-0.59399331013503</v>
      </c>
      <c r="G602" s="1">
        <v>0.0444889023356226</v>
      </c>
    </row>
    <row r="603">
      <c r="A603" s="1">
        <v>2.86563443211719</v>
      </c>
      <c r="B603" s="1">
        <v>-0.157116801811969</v>
      </c>
      <c r="C603" s="1">
        <v>-8.44693488441572</v>
      </c>
      <c r="D603" s="1">
        <v>0.778366081674996</v>
      </c>
      <c r="E603" s="1">
        <v>-0.193846390802022</v>
      </c>
      <c r="F603" s="1">
        <v>-0.595272254836702</v>
      </c>
      <c r="G603" s="1">
        <v>0.047124964642645</v>
      </c>
    </row>
    <row r="604">
      <c r="A604" s="1">
        <v>2.80011913349592</v>
      </c>
      <c r="B604" s="1">
        <v>-0.19536375638082</v>
      </c>
      <c r="C604" s="1">
        <v>-8.37462407196071</v>
      </c>
      <c r="D604" s="1">
        <v>0.767557463203097</v>
      </c>
      <c r="E604" s="1">
        <v>-0.196818516670988</v>
      </c>
      <c r="F604" s="1">
        <v>-0.60826819524412</v>
      </c>
      <c r="G604" s="1">
        <v>0.0461282433127277</v>
      </c>
    </row>
    <row r="605">
      <c r="A605" s="1">
        <v>2.74705303047672</v>
      </c>
      <c r="B605" s="1">
        <v>-0.201678523825136</v>
      </c>
      <c r="C605" s="1">
        <v>-8.28229005373812</v>
      </c>
      <c r="D605" s="1">
        <v>0.748708218112122</v>
      </c>
      <c r="E605" s="1">
        <v>-0.199552690024662</v>
      </c>
      <c r="F605" s="1">
        <v>-0.630702485890524</v>
      </c>
      <c r="G605" s="1">
        <v>0.0427680058782665</v>
      </c>
    </row>
    <row r="606">
      <c r="A606" s="1">
        <v>2.6897971209802</v>
      </c>
      <c r="B606" s="1">
        <v>-0.186404915489574</v>
      </c>
      <c r="C606" s="1">
        <v>-8.19166650266994</v>
      </c>
      <c r="D606" s="1">
        <v>0.725717888254483</v>
      </c>
      <c r="E606" s="1">
        <v>-0.202148507814932</v>
      </c>
      <c r="F606" s="1">
        <v>-0.656512208186506</v>
      </c>
      <c r="G606" s="1">
        <v>0.0382262731341554</v>
      </c>
    </row>
    <row r="607">
      <c r="A607" s="1">
        <v>2.66726407421499</v>
      </c>
      <c r="B607" s="1">
        <v>-0.180414234190371</v>
      </c>
      <c r="C607" s="1">
        <v>-8.08896751923728</v>
      </c>
      <c r="D607" s="1">
        <v>0.702455403782726</v>
      </c>
      <c r="E607" s="1">
        <v>-0.206031774865524</v>
      </c>
      <c r="F607" s="1">
        <v>-0.680384862918861</v>
      </c>
      <c r="G607" s="1">
        <v>0.034405693614449</v>
      </c>
    </row>
    <row r="608">
      <c r="A608" s="1">
        <v>2.62974299946312</v>
      </c>
      <c r="B608" s="1">
        <v>-0.187386884261164</v>
      </c>
      <c r="C608" s="1">
        <v>-7.99589835709047</v>
      </c>
      <c r="D608" s="1">
        <v>-0.682668997627071</v>
      </c>
      <c r="E608" s="1">
        <v>0.211140890423778</v>
      </c>
      <c r="F608" s="1">
        <v>0.69881852560073</v>
      </c>
      <c r="G608" s="1">
        <v>-0.032175026761842</v>
      </c>
    </row>
    <row r="609">
      <c r="A609" s="1">
        <v>2.60968685448802</v>
      </c>
      <c r="B609" s="1">
        <v>-0.165454721615707</v>
      </c>
      <c r="C609" s="1">
        <v>-7.90627559761961</v>
      </c>
      <c r="D609" s="1">
        <v>-0.6664335498248</v>
      </c>
      <c r="E609" s="1">
        <v>0.217990449219051</v>
      </c>
      <c r="F609" s="1">
        <v>0.712201898464405</v>
      </c>
      <c r="G609" s="1">
        <v>-0.0333907702949007</v>
      </c>
    </row>
    <row r="610">
      <c r="A610" s="1">
        <v>2.58785877014249</v>
      </c>
      <c r="B610" s="1">
        <v>-0.162440471131252</v>
      </c>
      <c r="C610" s="1">
        <v>-7.818019298479</v>
      </c>
      <c r="D610" s="1">
        <v>-0.654299977883241</v>
      </c>
      <c r="E610" s="1">
        <v>0.226325993747749</v>
      </c>
      <c r="F610" s="1">
        <v>0.72075700756923</v>
      </c>
      <c r="G610" s="1">
        <v>-0.034313547411066</v>
      </c>
    </row>
    <row r="611">
      <c r="A611" s="1">
        <v>2.57728453216154</v>
      </c>
      <c r="B611" s="1">
        <v>-0.162177391367926</v>
      </c>
      <c r="C611" s="1">
        <v>-7.7283200652126</v>
      </c>
      <c r="D611" s="1">
        <v>-0.646011173801485</v>
      </c>
      <c r="E611" s="1">
        <v>0.235252637278447</v>
      </c>
      <c r="F611" s="1">
        <v>0.72517566379101</v>
      </c>
      <c r="G611" s="1">
        <v>-0.038026525247908</v>
      </c>
    </row>
    <row r="612">
      <c r="A612" s="1">
        <v>2.62538922767623</v>
      </c>
      <c r="B612" s="1">
        <v>-0.179837272674198</v>
      </c>
      <c r="C612" s="1">
        <v>-7.6498516853986</v>
      </c>
      <c r="D612" s="1">
        <v>-0.639941100489872</v>
      </c>
      <c r="E612" s="1">
        <v>0.248635238289586</v>
      </c>
      <c r="F612" s="1">
        <v>0.726036233188381</v>
      </c>
      <c r="G612" s="1">
        <v>-0.0390806126118592</v>
      </c>
    </row>
    <row r="613">
      <c r="A613" s="1">
        <v>2.68712506502276</v>
      </c>
      <c r="B613" s="1">
        <v>-0.25684774679383</v>
      </c>
      <c r="C613" s="1">
        <v>-7.63285764700446</v>
      </c>
      <c r="D613" s="1">
        <v>-0.637285377566535</v>
      </c>
      <c r="E613" s="1">
        <v>0.263110020747667</v>
      </c>
      <c r="F613" s="1">
        <v>0.723277282559836</v>
      </c>
      <c r="G613" s="1">
        <v>-0.0388643416887322</v>
      </c>
    </row>
    <row r="614">
      <c r="A614" s="1">
        <v>2.76480125039237</v>
      </c>
      <c r="B614" s="1">
        <v>-0.330592499864208</v>
      </c>
      <c r="C614" s="1">
        <v>-7.66095508903184</v>
      </c>
      <c r="D614" s="1">
        <v>-0.639077914462842</v>
      </c>
      <c r="E614" s="1">
        <v>0.277433439468655</v>
      </c>
      <c r="F614" s="1">
        <v>0.716208449194182</v>
      </c>
      <c r="G614" s="1">
        <v>-0.0406886128207807</v>
      </c>
    </row>
    <row r="615">
      <c r="A615" s="1">
        <v>2.85643855337161</v>
      </c>
      <c r="B615" s="1">
        <v>-0.390601243745941</v>
      </c>
      <c r="C615" s="1">
        <v>-7.71666614560473</v>
      </c>
      <c r="D615" s="1">
        <v>-0.644880169821175</v>
      </c>
      <c r="E615" s="1">
        <v>0.292976658667202</v>
      </c>
      <c r="F615" s="1">
        <v>0.704647776699608</v>
      </c>
      <c r="G615" s="1">
        <v>-0.0420208857583038</v>
      </c>
    </row>
    <row r="616">
      <c r="A616" s="1">
        <v>2.93881606666451</v>
      </c>
      <c r="B616" s="1">
        <v>-0.476229599383659</v>
      </c>
      <c r="C616" s="1">
        <v>-7.7821218799993</v>
      </c>
      <c r="D616" s="1">
        <v>-0.653237865029079</v>
      </c>
      <c r="E616" s="1">
        <v>0.307586419478178</v>
      </c>
      <c r="F616" s="1">
        <v>0.690399281477499</v>
      </c>
      <c r="G616" s="1">
        <v>-0.0449412770200862</v>
      </c>
    </row>
    <row r="617">
      <c r="A617" s="1">
        <v>3.03924799062602</v>
      </c>
      <c r="B617" s="1">
        <v>-0.561040206572471</v>
      </c>
      <c r="C617" s="1">
        <v>-7.84825224858235</v>
      </c>
      <c r="D617" s="1">
        <v>-0.662859392975163</v>
      </c>
      <c r="E617" s="1">
        <v>0.323063409498554</v>
      </c>
      <c r="F617" s="1">
        <v>0.673737990783386</v>
      </c>
      <c r="G617" s="1">
        <v>-0.0482138814340172</v>
      </c>
    </row>
    <row r="618">
      <c r="A618" s="1">
        <v>3.14214274666484</v>
      </c>
      <c r="B618" s="1">
        <v>-0.653522003044868</v>
      </c>
      <c r="C618" s="1">
        <v>-7.92314787630012</v>
      </c>
      <c r="D618" s="1">
        <v>0.668663495386046</v>
      </c>
      <c r="E618" s="1">
        <v>-0.336366887613612</v>
      </c>
      <c r="F618" s="1">
        <v>-0.661236578828808</v>
      </c>
      <c r="G618" s="1">
        <v>0.0501261775324854</v>
      </c>
    </row>
    <row r="619">
      <c r="A619" s="1">
        <v>3.25022323470226</v>
      </c>
      <c r="B619" s="1">
        <v>-0.738089483395566</v>
      </c>
      <c r="C619" s="1">
        <v>-8.01430654568899</v>
      </c>
      <c r="D619" s="1">
        <v>0.672839373988334</v>
      </c>
      <c r="E619" s="1">
        <v>-0.35055246780476</v>
      </c>
      <c r="F619" s="1">
        <v>-0.649264297186486</v>
      </c>
      <c r="G619" s="1">
        <v>0.0534417114800505</v>
      </c>
    </row>
    <row r="620">
      <c r="A620" s="1">
        <v>3.35267889153828</v>
      </c>
      <c r="B620" s="1">
        <v>-0.840314433370494</v>
      </c>
      <c r="C620" s="1">
        <v>-8.10630603865494</v>
      </c>
      <c r="D620" s="1">
        <v>0.675205624393451</v>
      </c>
      <c r="E620" s="1">
        <v>-0.362447222987404</v>
      </c>
      <c r="F620" s="1">
        <v>-0.64010978782643</v>
      </c>
      <c r="G620" s="1">
        <v>0.0546702374694853</v>
      </c>
    </row>
    <row r="621">
      <c r="A621" s="1">
        <v>3.4506536218028</v>
      </c>
      <c r="B621" s="1">
        <v>-0.95249241994771</v>
      </c>
      <c r="C621" s="1">
        <v>-8.19749920014342</v>
      </c>
      <c r="D621" s="1">
        <v>0.676202242548741</v>
      </c>
      <c r="E621" s="1">
        <v>-0.371042885799977</v>
      </c>
      <c r="F621" s="1">
        <v>-0.633967965598476</v>
      </c>
      <c r="G621" s="1">
        <v>0.0562345326663898</v>
      </c>
    </row>
    <row r="622">
      <c r="A622" s="1">
        <v>3.52704585296679</v>
      </c>
      <c r="B622" s="1">
        <v>-1.08575960842303</v>
      </c>
      <c r="C622" s="1">
        <v>-8.27525303820967</v>
      </c>
      <c r="D622" s="1">
        <v>0.675997292488767</v>
      </c>
      <c r="E622" s="1">
        <v>-0.376612423383612</v>
      </c>
      <c r="F622" s="1">
        <v>-0.630474674482229</v>
      </c>
      <c r="G622" s="1">
        <v>0.0607653514554553</v>
      </c>
    </row>
    <row r="623">
      <c r="A623" s="1">
        <v>3.59522407908562</v>
      </c>
      <c r="B623" s="1">
        <v>-1.21987535774902</v>
      </c>
      <c r="C623" s="1">
        <v>-8.35424597035942</v>
      </c>
      <c r="D623" s="1">
        <v>0.672671678684433</v>
      </c>
      <c r="E623" s="1">
        <v>-0.378994044110087</v>
      </c>
      <c r="F623" s="1">
        <v>-0.631643575905314</v>
      </c>
      <c r="G623" s="1">
        <v>0.0700194276075892</v>
      </c>
    </row>
    <row r="624">
      <c r="A624" s="1">
        <v>3.70394617716493</v>
      </c>
      <c r="B624" s="1">
        <v>-1.32465867129341</v>
      </c>
      <c r="C624" s="1">
        <v>-8.42836075606321</v>
      </c>
      <c r="D624" s="1">
        <v>0.669640530791461</v>
      </c>
      <c r="E624" s="1">
        <v>-0.379166879314945</v>
      </c>
      <c r="F624" s="1">
        <v>-0.633543869667467</v>
      </c>
      <c r="G624" s="1">
        <v>0.0802259456701316</v>
      </c>
    </row>
    <row r="625">
      <c r="A625" s="1">
        <v>3.76148402910103</v>
      </c>
      <c r="B625" s="1">
        <v>-1.46478880258596</v>
      </c>
      <c r="C625" s="1">
        <v>-8.50326797108342</v>
      </c>
      <c r="D625" s="1">
        <v>0.667937495566713</v>
      </c>
      <c r="E625" s="1">
        <v>-0.37862334868699</v>
      </c>
      <c r="F625" s="1">
        <v>-0.634434160369111</v>
      </c>
      <c r="G625" s="1">
        <v>0.089426830436155</v>
      </c>
    </row>
    <row r="626">
      <c r="A626" s="1">
        <v>3.83718848655949</v>
      </c>
      <c r="B626" s="1">
        <v>-1.60640716475268</v>
      </c>
      <c r="C626" s="1">
        <v>-8.5676278685892</v>
      </c>
      <c r="D626" s="1">
        <v>0.666381042295575</v>
      </c>
      <c r="E626" s="1">
        <v>-0.377959415057653</v>
      </c>
      <c r="F626" s="1">
        <v>-0.635436791996745</v>
      </c>
      <c r="G626" s="1">
        <v>0.0964524256575402</v>
      </c>
    </row>
    <row r="627">
      <c r="A627" s="1">
        <v>3.95874943440771</v>
      </c>
      <c r="B627" s="1">
        <v>-1.71728564109661</v>
      </c>
      <c r="C627" s="1">
        <v>-8.63813340193778</v>
      </c>
      <c r="D627" s="1">
        <v>0.665497608348208</v>
      </c>
      <c r="E627" s="1">
        <v>-0.376115007726928</v>
      </c>
      <c r="F627" s="1">
        <v>-0.636744003319207</v>
      </c>
      <c r="G627" s="1">
        <v>0.101032215072307</v>
      </c>
    </row>
    <row r="628">
      <c r="A628" s="1">
        <v>4.06691464458819</v>
      </c>
      <c r="B628" s="1">
        <v>-1.84133391744269</v>
      </c>
      <c r="C628" s="1">
        <v>-8.72104252191311</v>
      </c>
      <c r="D628" s="1">
        <v>0.666531122343364</v>
      </c>
      <c r="E628" s="1">
        <v>-0.373119785400556</v>
      </c>
      <c r="F628" s="1">
        <v>-0.637271869447511</v>
      </c>
      <c r="G628" s="1">
        <v>0.101992416880921</v>
      </c>
    </row>
    <row r="629">
      <c r="A629" s="1">
        <v>4.2104163801537</v>
      </c>
      <c r="B629" s="1">
        <v>-1.94896390796321</v>
      </c>
      <c r="C629" s="1">
        <v>-8.79955805262488</v>
      </c>
      <c r="D629" s="1">
        <v>0.668389648284019</v>
      </c>
      <c r="E629" s="1">
        <v>-0.36776714824862</v>
      </c>
      <c r="F629" s="1">
        <v>-0.638543557020079</v>
      </c>
      <c r="G629" s="1">
        <v>0.101314996540423</v>
      </c>
    </row>
    <row r="630">
      <c r="A630" s="1">
        <v>4.34027421658292</v>
      </c>
      <c r="B630" s="1">
        <v>-2.06465980607103</v>
      </c>
      <c r="C630" s="1">
        <v>-8.9043957357606</v>
      </c>
      <c r="D630" s="1">
        <v>0.674854594558662</v>
      </c>
      <c r="E630" s="1">
        <v>-0.35863675539188</v>
      </c>
      <c r="F630" s="1">
        <v>-0.637306011738622</v>
      </c>
      <c r="G630" s="1">
        <v>0.0989545415170969</v>
      </c>
    </row>
    <row r="631">
      <c r="A631" s="1">
        <v>4.42325069964896</v>
      </c>
      <c r="B631" s="1">
        <v>-2.20044775274856</v>
      </c>
      <c r="C631" s="1">
        <v>-9.03899675771261</v>
      </c>
      <c r="D631" s="1">
        <v>0.684071300514015</v>
      </c>
      <c r="E631" s="1">
        <v>-0.346720042815708</v>
      </c>
      <c r="F631" s="1">
        <v>-0.634374452921222</v>
      </c>
      <c r="G631" s="1">
        <v>0.096957316401787</v>
      </c>
    </row>
    <row r="632">
      <c r="A632" s="1">
        <v>4.50356171326006</v>
      </c>
      <c r="B632" s="1">
        <v>-2.30540834594735</v>
      </c>
      <c r="C632" s="1">
        <v>-9.20189122771051</v>
      </c>
      <c r="D632" s="1">
        <v>0.692556510391656</v>
      </c>
      <c r="E632" s="1">
        <v>-0.331711968963619</v>
      </c>
      <c r="F632" s="1">
        <v>-0.633686905369596</v>
      </c>
      <c r="G632" s="1">
        <v>0.0936672596135597</v>
      </c>
    </row>
    <row r="633">
      <c r="A633" s="1">
        <v>4.63579147387368</v>
      </c>
      <c r="B633" s="1">
        <v>-2.36730441988355</v>
      </c>
      <c r="C633" s="1">
        <v>-9.35322604628457</v>
      </c>
      <c r="D633" s="1">
        <v>0.699879316474619</v>
      </c>
      <c r="E633" s="1">
        <v>-0.314422113370661</v>
      </c>
      <c r="F633" s="1">
        <v>-0.634958369728689</v>
      </c>
      <c r="G633" s="1">
        <v>0.0901972599696418</v>
      </c>
    </row>
    <row r="634">
      <c r="A634" s="1">
        <v>4.73881004152725</v>
      </c>
      <c r="B634" s="1">
        <v>-2.45455895107846</v>
      </c>
      <c r="C634" s="1">
        <v>-9.51830280965145</v>
      </c>
      <c r="D634" s="1">
        <v>0.707432790513582</v>
      </c>
      <c r="E634" s="1">
        <v>-0.294645805287117</v>
      </c>
      <c r="F634" s="1">
        <v>-0.636487412631088</v>
      </c>
      <c r="G634" s="1">
        <v>0.0872150783698209</v>
      </c>
    </row>
    <row r="635">
      <c r="A635" s="1">
        <v>4.84908259520951</v>
      </c>
      <c r="B635" s="1">
        <v>-2.47190058675827</v>
      </c>
      <c r="C635" s="1">
        <v>-9.70007302548103</v>
      </c>
      <c r="D635" s="1">
        <v>0.713729326372417</v>
      </c>
      <c r="E635" s="1">
        <v>-0.272409320535567</v>
      </c>
      <c r="F635" s="1">
        <v>-0.639488360718081</v>
      </c>
      <c r="G635" s="1">
        <v>0.0862452738845854</v>
      </c>
    </row>
    <row r="636">
      <c r="A636" s="1">
        <v>4.92611943248691</v>
      </c>
      <c r="B636" s="1">
        <v>-2.50859413724058</v>
      </c>
      <c r="C636" s="1">
        <v>-9.89802824894737</v>
      </c>
      <c r="D636" s="1">
        <v>0.719298208733394</v>
      </c>
      <c r="E636" s="1">
        <v>-0.248779900649847</v>
      </c>
      <c r="F636" s="1">
        <v>-0.642947715195341</v>
      </c>
      <c r="G636" s="1">
        <v>0.0856556096859492</v>
      </c>
    </row>
    <row r="637">
      <c r="A637" s="1">
        <v>5.03685244627708</v>
      </c>
      <c r="B637" s="1">
        <v>-2.46449735598308</v>
      </c>
      <c r="C637" s="1">
        <v>-10.0783843818017</v>
      </c>
      <c r="D637" s="1">
        <v>0.723707786477196</v>
      </c>
      <c r="E637" s="1">
        <v>-0.224037993157412</v>
      </c>
      <c r="F637" s="1">
        <v>-0.647170511530389</v>
      </c>
      <c r="G637" s="1">
        <v>0.0849961553234581</v>
      </c>
    </row>
    <row r="638">
      <c r="A638" s="1">
        <v>5.14978723388922</v>
      </c>
      <c r="B638" s="1">
        <v>-2.37771556697917</v>
      </c>
      <c r="C638" s="1">
        <v>-10.2428836030095</v>
      </c>
      <c r="D638" s="1">
        <v>0.724880800433888</v>
      </c>
      <c r="E638" s="1">
        <v>-0.200822962980935</v>
      </c>
      <c r="F638" s="1">
        <v>-0.654070000261642</v>
      </c>
      <c r="G638" s="1">
        <v>0.0800649577506794</v>
      </c>
    </row>
    <row r="639">
      <c r="A639" s="1">
        <v>5.20014970600266</v>
      </c>
      <c r="B639" s="1">
        <v>-2.23583252467094</v>
      </c>
      <c r="C639" s="1">
        <v>-10.4042697660319</v>
      </c>
      <c r="D639" s="1">
        <v>0.724820254506166</v>
      </c>
      <c r="E639" s="1">
        <v>-0.178593170642448</v>
      </c>
      <c r="F639" s="1">
        <v>-0.661471269576129</v>
      </c>
      <c r="G639" s="1">
        <v>0.0720821585611654</v>
      </c>
    </row>
    <row r="640">
      <c r="A640" s="1">
        <v>5.25976690533195</v>
      </c>
      <c r="B640" s="1">
        <v>-2.08866246772739</v>
      </c>
      <c r="C640" s="1">
        <v>-10.5602827671262</v>
      </c>
      <c r="D640" s="1">
        <v>0.724958885526938</v>
      </c>
      <c r="E640" s="1">
        <v>-0.157903802806504</v>
      </c>
      <c r="F640" s="1">
        <v>-0.667864418471331</v>
      </c>
      <c r="G640" s="1">
        <v>0.0588057981387347</v>
      </c>
    </row>
    <row r="641">
      <c r="A641" s="1">
        <v>5.31433489547023</v>
      </c>
      <c r="B641" s="1">
        <v>-1.94261216327356</v>
      </c>
      <c r="C641" s="1">
        <v>-10.7226520612577</v>
      </c>
      <c r="D641" s="1">
        <v>0.724663156574166</v>
      </c>
      <c r="E641" s="1">
        <v>-0.139445588930301</v>
      </c>
      <c r="F641" s="1">
        <v>-0.673544836241492</v>
      </c>
      <c r="G641" s="1">
        <v>0.0418997709333499</v>
      </c>
    </row>
    <row r="642">
      <c r="A642" s="1">
        <v>5.38793741457879</v>
      </c>
      <c r="B642" s="1">
        <v>-1.78640749840756</v>
      </c>
      <c r="C642" s="1">
        <v>-10.8710477708007</v>
      </c>
      <c r="D642" s="1">
        <v>0.724061443486395</v>
      </c>
      <c r="E642" s="1">
        <v>-0.122652854086482</v>
      </c>
      <c r="F642" s="1">
        <v>-0.678310276089374</v>
      </c>
      <c r="G642" s="1">
        <v>0.0242172003417618</v>
      </c>
    </row>
    <row r="643">
      <c r="A643" s="1">
        <v>5.40660323119514</v>
      </c>
      <c r="B643" s="1">
        <v>-1.61711398319547</v>
      </c>
      <c r="C643" s="1">
        <v>-11.0275694095101</v>
      </c>
      <c r="D643" s="1">
        <v>0.725969795664145</v>
      </c>
      <c r="E643" s="1">
        <v>-0.106796872470126</v>
      </c>
      <c r="F643" s="1">
        <v>-0.679357872277838</v>
      </c>
      <c r="G643" s="1">
        <v>0.00593002429055518</v>
      </c>
    </row>
    <row r="644">
      <c r="A644" s="1">
        <v>5.42106165564037</v>
      </c>
      <c r="B644" s="1">
        <v>-1.4424090875468</v>
      </c>
      <c r="C644" s="1">
        <v>-11.187943662526</v>
      </c>
      <c r="D644" s="1">
        <v>0.727945206290235</v>
      </c>
      <c r="E644" s="1">
        <v>-0.0908522496683566</v>
      </c>
      <c r="F644" s="1">
        <v>-0.67950575508511</v>
      </c>
      <c r="G644" s="1">
        <v>-0.0106571185354411</v>
      </c>
    </row>
    <row r="645">
      <c r="A645" s="1">
        <v>5.43720229411157</v>
      </c>
      <c r="B645" s="1">
        <v>-1.26581212311261</v>
      </c>
      <c r="C645" s="1">
        <v>-11.3550607282321</v>
      </c>
      <c r="D645" s="1">
        <v>0.729838500969261</v>
      </c>
      <c r="E645" s="1">
        <v>-0.0738007194031007</v>
      </c>
      <c r="F645" s="1">
        <v>-0.679194376892099</v>
      </c>
      <c r="G645" s="1">
        <v>-0.0241705340586235</v>
      </c>
    </row>
    <row r="646">
      <c r="A646" s="1">
        <v>5.47574246759868</v>
      </c>
      <c r="B646" s="1">
        <v>-1.07795286519041</v>
      </c>
      <c r="C646" s="1">
        <v>-11.5156404747153</v>
      </c>
      <c r="D646" s="1">
        <v>0.731940751063649</v>
      </c>
      <c r="E646" s="1">
        <v>-0.0556174255060807</v>
      </c>
      <c r="F646" s="1">
        <v>-0.678252137396583</v>
      </c>
      <c r="G646" s="1">
        <v>-0.0338153371922066</v>
      </c>
    </row>
    <row r="647">
      <c r="A647" s="1">
        <v>5.54193840185259</v>
      </c>
      <c r="B647" s="1">
        <v>-0.891107288327859</v>
      </c>
      <c r="C647" s="1">
        <v>-11.6841427936042</v>
      </c>
      <c r="D647" s="1">
        <v>0.733637461443848</v>
      </c>
      <c r="E647" s="1">
        <v>-0.0356505301538068</v>
      </c>
      <c r="F647" s="1">
        <v>-0.677466869210874</v>
      </c>
      <c r="G647" s="1">
        <v>-0.0392906603099926</v>
      </c>
    </row>
    <row r="648">
      <c r="A648" s="1">
        <v>5.60164138551954</v>
      </c>
      <c r="B648" s="1">
        <v>-0.702852167303522</v>
      </c>
      <c r="C648" s="1">
        <v>-11.8667408582693</v>
      </c>
      <c r="D648" s="1">
        <v>0.736533858697129</v>
      </c>
      <c r="E648" s="1">
        <v>-0.0147604328433117</v>
      </c>
      <c r="F648" s="1">
        <v>-0.674936048691688</v>
      </c>
      <c r="G648" s="1">
        <v>-0.041968259333038</v>
      </c>
    </row>
    <row r="649">
      <c r="A649" s="1">
        <v>5.71492325600145</v>
      </c>
      <c r="B649" s="1">
        <v>-0.503463774755915</v>
      </c>
      <c r="C649" s="1">
        <v>-12.0282017835431</v>
      </c>
      <c r="D649" s="1">
        <v>0.737187557293467</v>
      </c>
      <c r="E649" s="1">
        <v>0.00604109499414447</v>
      </c>
      <c r="F649" s="1">
        <v>-0.674261133160915</v>
      </c>
      <c r="G649" s="1">
        <v>-0.0434733809534072</v>
      </c>
    </row>
    <row r="650">
      <c r="A650" s="1">
        <v>5.82752852361481</v>
      </c>
      <c r="B650" s="1">
        <v>-0.302304555842622</v>
      </c>
      <c r="C650" s="1">
        <v>-12.2127866711645</v>
      </c>
      <c r="D650" s="1">
        <v>0.739253487175248</v>
      </c>
      <c r="E650" s="1">
        <v>0.0270223172154032</v>
      </c>
      <c r="F650" s="1">
        <v>-0.671254352478146</v>
      </c>
      <c r="G650" s="1">
        <v>-0.0468152790303539</v>
      </c>
    </row>
    <row r="651">
      <c r="A651" s="1">
        <v>5.96728579037506</v>
      </c>
      <c r="B651" s="1">
        <v>-0.0943448017167947</v>
      </c>
      <c r="C651" s="1">
        <v>-12.3919510398129</v>
      </c>
      <c r="D651" s="1">
        <v>0.74047724926516</v>
      </c>
      <c r="E651" s="1">
        <v>0.0477147238260883</v>
      </c>
      <c r="F651" s="1">
        <v>-0.668619192692535</v>
      </c>
      <c r="G651" s="1">
        <v>-0.0486325365787403</v>
      </c>
    </row>
    <row r="652">
      <c r="A652" s="1">
        <v>6.12613332659709</v>
      </c>
      <c r="B652" s="1">
        <v>0.12424551539061</v>
      </c>
      <c r="C652" s="1">
        <v>-12.5552894214247</v>
      </c>
      <c r="D652" s="1">
        <v>0.741774617816221</v>
      </c>
      <c r="E652" s="1">
        <v>0.0683137455710326</v>
      </c>
      <c r="F652" s="1">
        <v>-0.665186605089466</v>
      </c>
      <c r="G652" s="1">
        <v>-0.0512877074863473</v>
      </c>
    </row>
    <row r="653">
      <c r="A653" s="1">
        <v>6.28856594376725</v>
      </c>
      <c r="B653" s="1">
        <v>0.350116278212448</v>
      </c>
      <c r="C653" s="1">
        <v>-12.7111045581297</v>
      </c>
      <c r="D653" s="1">
        <v>0.742458286127896</v>
      </c>
      <c r="E653" s="1">
        <v>0.0870452641538037</v>
      </c>
      <c r="F653" s="1">
        <v>-0.661891966119579</v>
      </c>
      <c r="G653" s="1">
        <v>-0.055478288859505</v>
      </c>
    </row>
    <row r="654">
      <c r="A654" s="1">
        <v>6.43969212723959</v>
      </c>
      <c r="B654" s="1">
        <v>0.587686854813246</v>
      </c>
      <c r="C654" s="1">
        <v>-12.8564818452873</v>
      </c>
      <c r="D654" s="1">
        <v>0.74441609640706</v>
      </c>
      <c r="E654" s="1">
        <v>0.10448894334555</v>
      </c>
      <c r="F654" s="1">
        <v>-0.656914369937758</v>
      </c>
      <c r="G654" s="1">
        <v>-0.0582258250081785</v>
      </c>
    </row>
    <row r="655">
      <c r="A655" s="1">
        <v>6.60839943396575</v>
      </c>
      <c r="B655" s="1">
        <v>0.824070330820275</v>
      </c>
      <c r="C655" s="1">
        <v>-12.9677003836284</v>
      </c>
      <c r="D655" s="1">
        <v>0.742714874286932</v>
      </c>
      <c r="E655" s="1">
        <v>0.117788921239445</v>
      </c>
      <c r="F655" s="1">
        <v>-0.655852328937194</v>
      </c>
      <c r="G655" s="1">
        <v>-0.0660159690821192</v>
      </c>
    </row>
    <row r="656">
      <c r="A656" s="1">
        <v>6.7395439729717</v>
      </c>
      <c r="B656" s="1">
        <v>1.07207166515321</v>
      </c>
      <c r="C656" s="1">
        <v>-13.0853060636466</v>
      </c>
      <c r="D656" s="1">
        <v>0.742703729612133</v>
      </c>
      <c r="E656" s="1">
        <v>0.12621589171146</v>
      </c>
      <c r="F656" s="1">
        <v>-0.652939913673619</v>
      </c>
      <c r="G656" s="1">
        <v>-0.0782955160376023</v>
      </c>
    </row>
    <row r="657">
      <c r="A657" s="1">
        <v>6.86188870614544</v>
      </c>
      <c r="B657" s="1">
        <v>1.31283686597173</v>
      </c>
      <c r="C657" s="1">
        <v>-13.2042129716232</v>
      </c>
      <c r="D657" s="1">
        <v>0.741426602042138</v>
      </c>
      <c r="E657" s="1">
        <v>0.133529210355766</v>
      </c>
      <c r="F657" s="1">
        <v>-0.651179103490451</v>
      </c>
      <c r="G657" s="1">
        <v>-0.0917731929453513</v>
      </c>
    </row>
    <row r="658">
      <c r="A658" s="1">
        <v>6.98140623870633</v>
      </c>
      <c r="B658" s="1">
        <v>1.54721062659855</v>
      </c>
      <c r="C658" s="1">
        <v>-13.3119062525229</v>
      </c>
      <c r="D658" s="1">
        <v>0.740440511856319</v>
      </c>
      <c r="E658" s="1">
        <v>0.141773203007751</v>
      </c>
      <c r="F658" s="1">
        <v>-0.648947375035148</v>
      </c>
      <c r="G658" s="1">
        <v>-0.102545169295604</v>
      </c>
    </row>
    <row r="659">
      <c r="A659" s="1">
        <v>7.08706696757816</v>
      </c>
      <c r="B659" s="1">
        <v>1.7784743211417</v>
      </c>
      <c r="C659" s="1">
        <v>-13.4160915898512</v>
      </c>
      <c r="D659" s="1">
        <v>0.738767688989552</v>
      </c>
      <c r="E659" s="1">
        <v>0.149110751481733</v>
      </c>
      <c r="F659" s="1">
        <v>-0.647182891873928</v>
      </c>
      <c r="G659" s="1">
        <v>-0.114641135563494</v>
      </c>
    </row>
    <row r="660">
      <c r="A660" s="1">
        <v>7.19209476458587</v>
      </c>
      <c r="B660" s="1">
        <v>1.99491264071807</v>
      </c>
      <c r="C660" s="1">
        <v>-13.5220278850634</v>
      </c>
      <c r="D660" s="1">
        <v>0.737305395982685</v>
      </c>
      <c r="E660" s="1">
        <v>0.157925692676201</v>
      </c>
      <c r="F660" s="1">
        <v>-0.645132424654749</v>
      </c>
      <c r="G660" s="1">
        <v>-0.123468146931268</v>
      </c>
    </row>
    <row r="661">
      <c r="A661" s="1">
        <v>7.28546155785806</v>
      </c>
      <c r="B661" s="1">
        <v>2.20537059263553</v>
      </c>
      <c r="C661" s="1">
        <v>-13.6277817788096</v>
      </c>
      <c r="D661" s="1">
        <v>0.735154712275491</v>
      </c>
      <c r="E661" s="1">
        <v>0.167169423756041</v>
      </c>
      <c r="F661" s="1">
        <v>-0.643975071647546</v>
      </c>
      <c r="G661" s="1">
        <v>-0.129992460845807</v>
      </c>
    </row>
    <row r="662">
      <c r="A662" s="1">
        <v>7.33913461037751</v>
      </c>
      <c r="B662" s="1">
        <v>2.40556011774067</v>
      </c>
      <c r="C662" s="1">
        <v>-13.7506133439795</v>
      </c>
      <c r="D662" s="1">
        <v>0.73585866058871</v>
      </c>
      <c r="E662" s="1">
        <v>0.178295510777555</v>
      </c>
      <c r="F662" s="1">
        <v>-0.639829578317641</v>
      </c>
      <c r="G662" s="1">
        <v>-0.131684673303424</v>
      </c>
    </row>
    <row r="663">
      <c r="A663" s="1">
        <v>7.41514440398592</v>
      </c>
      <c r="B663" s="1">
        <v>2.59771886334337</v>
      </c>
      <c r="C663" s="1">
        <v>-13.856533700809</v>
      </c>
      <c r="D663" s="1">
        <v>0.736236980877113</v>
      </c>
      <c r="E663" s="1">
        <v>0.189585297612596</v>
      </c>
      <c r="F663" s="1">
        <v>-0.635923779722177</v>
      </c>
      <c r="G663" s="1">
        <v>-0.132715746247219</v>
      </c>
    </row>
    <row r="664">
      <c r="A664" s="1">
        <v>7.45983818178817</v>
      </c>
      <c r="B664" s="1">
        <v>2.78559415301729</v>
      </c>
      <c r="C664" s="1">
        <v>-13.9722599212813</v>
      </c>
      <c r="D664" s="1">
        <v>0.737425796962533</v>
      </c>
      <c r="E664" s="1">
        <v>0.202219995341268</v>
      </c>
      <c r="F664" s="1">
        <v>-0.63082902172418</v>
      </c>
      <c r="G664" s="1">
        <v>-0.131776374243881</v>
      </c>
    </row>
    <row r="665">
      <c r="A665" s="1">
        <v>7.48745846532766</v>
      </c>
      <c r="B665" s="1">
        <v>2.97278907129399</v>
      </c>
      <c r="C665" s="1">
        <v>-14.0858805153124</v>
      </c>
      <c r="D665" s="1">
        <v>0.739906222975936</v>
      </c>
      <c r="E665" s="1">
        <v>0.217086492029603</v>
      </c>
      <c r="F665" s="1">
        <v>-0.623340074926622</v>
      </c>
      <c r="G665" s="1">
        <v>-0.12984370285169</v>
      </c>
    </row>
    <row r="666">
      <c r="A666" s="1">
        <v>7.53003477300644</v>
      </c>
      <c r="B666" s="1">
        <v>3.15916148507596</v>
      </c>
      <c r="C666" s="1">
        <v>-14.1916663125018</v>
      </c>
      <c r="D666" s="1">
        <v>0.741298818354637</v>
      </c>
      <c r="E666" s="1">
        <v>0.233242933350683</v>
      </c>
      <c r="F666" s="1">
        <v>-0.61608028482569</v>
      </c>
      <c r="G666" s="1">
        <v>-0.12852578961859</v>
      </c>
    </row>
    <row r="667">
      <c r="A667" s="1">
        <v>7.57572298893693</v>
      </c>
      <c r="B667" s="1">
        <v>3.35512377454346</v>
      </c>
      <c r="C667" s="1">
        <v>-14.2682729564885</v>
      </c>
      <c r="D667" s="1">
        <v>0.740205366487513</v>
      </c>
      <c r="E667" s="1">
        <v>0.2511141143927</v>
      </c>
      <c r="F667" s="1">
        <v>-0.61092051468329</v>
      </c>
      <c r="G667" s="1">
        <v>-0.125753098232045</v>
      </c>
    </row>
    <row r="668">
      <c r="A668" s="1">
        <v>7.60265078245538</v>
      </c>
      <c r="B668" s="1">
        <v>3.54190742084279</v>
      </c>
      <c r="C668" s="1">
        <v>-14.3631337058365</v>
      </c>
      <c r="D668" s="1">
        <v>0.739789896952521</v>
      </c>
      <c r="E668" s="1">
        <v>0.270411108517319</v>
      </c>
      <c r="F668" s="1">
        <v>-0.603665282909382</v>
      </c>
      <c r="G668" s="1">
        <v>-0.123194833363042</v>
      </c>
    </row>
    <row r="669">
      <c r="A669" s="1">
        <v>7.64044228571905</v>
      </c>
      <c r="B669" s="1">
        <v>3.72967603008277</v>
      </c>
      <c r="C669" s="1">
        <v>-14.4322682602771</v>
      </c>
      <c r="D669" s="1">
        <v>0.737827706062817</v>
      </c>
      <c r="E669" s="1">
        <v>0.290202931292751</v>
      </c>
      <c r="F669" s="1">
        <v>-0.597041915259353</v>
      </c>
      <c r="G669" s="1">
        <v>-0.122202644237425</v>
      </c>
    </row>
    <row r="670">
      <c r="A670" s="1">
        <v>7.66413621082763</v>
      </c>
      <c r="B670" s="1">
        <v>3.91833069039641</v>
      </c>
      <c r="C670" s="1">
        <v>-14.4782503399692</v>
      </c>
      <c r="D670" s="1">
        <v>0.736340231263496</v>
      </c>
      <c r="E670" s="1">
        <v>0.309098444540277</v>
      </c>
      <c r="F670" s="1">
        <v>-0.589115602641763</v>
      </c>
      <c r="G670" s="1">
        <v>-0.123304590870058</v>
      </c>
    </row>
    <row r="671">
      <c r="A671" s="1">
        <v>7.6772132564871</v>
      </c>
      <c r="B671" s="1">
        <v>4.09320741359101</v>
      </c>
      <c r="C671" s="1">
        <v>-14.5388547733663</v>
      </c>
      <c r="D671" s="1">
        <v>0.734688906615217</v>
      </c>
      <c r="E671" s="1">
        <v>0.327760724595943</v>
      </c>
      <c r="F671" s="1">
        <v>-0.580456854534842</v>
      </c>
      <c r="G671" s="1">
        <v>-0.125995864743235</v>
      </c>
    </row>
    <row r="672">
      <c r="A672" s="1">
        <v>7.6747986525107</v>
      </c>
      <c r="B672" s="1">
        <v>4.263664554466</v>
      </c>
      <c r="C672" s="1">
        <v>-14.5623091815984</v>
      </c>
      <c r="D672" s="1">
        <v>0.733490650091353</v>
      </c>
      <c r="E672" s="1">
        <v>0.345506448263788</v>
      </c>
      <c r="F672" s="1">
        <v>-0.570508093938178</v>
      </c>
      <c r="G672" s="1">
        <v>-0.13090941596284</v>
      </c>
    </row>
    <row r="673">
      <c r="A673" s="1">
        <v>7.68680650843578</v>
      </c>
      <c r="B673" s="1">
        <v>4.41917317850245</v>
      </c>
      <c r="C673" s="1">
        <v>-14.5916704790487</v>
      </c>
      <c r="D673" s="1">
        <v>0.731367903512628</v>
      </c>
      <c r="E673" s="1">
        <v>0.363952287402845</v>
      </c>
      <c r="F673" s="1">
        <v>-0.560395217184014</v>
      </c>
      <c r="G673" s="1">
        <v>-0.136370534805215</v>
      </c>
    </row>
    <row r="674">
      <c r="A674" s="1">
        <v>7.66757309464113</v>
      </c>
      <c r="B674" s="1">
        <v>4.56426415700218</v>
      </c>
      <c r="C674" s="1">
        <v>-14.5994196794714</v>
      </c>
      <c r="D674" s="1">
        <v>0.73005305776225</v>
      </c>
      <c r="E674" s="1">
        <v>0.379812245246988</v>
      </c>
      <c r="F674" s="1">
        <v>-0.549419330043079</v>
      </c>
      <c r="G674" s="1">
        <v>-0.144580742104346</v>
      </c>
    </row>
    <row r="675">
      <c r="A675" s="1">
        <v>7.61623996962505</v>
      </c>
      <c r="B675" s="1">
        <v>4.83421116593912</v>
      </c>
      <c r="C675" s="1">
        <v>-14.5914809416352</v>
      </c>
      <c r="D675" s="1">
        <v>0.727821534020679</v>
      </c>
      <c r="E675" s="1">
        <v>0.3934952795795</v>
      </c>
      <c r="F675" s="1">
        <v>-0.538314313862142</v>
      </c>
      <c r="G675" s="1">
        <v>-0.160171717402189</v>
      </c>
    </row>
    <row r="676">
      <c r="A676" s="1">
        <v>7.54602952831086</v>
      </c>
      <c r="B676" s="1">
        <v>5.1054692504749</v>
      </c>
      <c r="C676" s="1">
        <v>-14.5043782293313</v>
      </c>
      <c r="D676" s="1">
        <v>0.724148127495873</v>
      </c>
      <c r="E676" s="1">
        <v>0.402785280895827</v>
      </c>
      <c r="F676" s="1">
        <v>-0.529591570860552</v>
      </c>
      <c r="G676" s="1">
        <v>-0.181400868276151</v>
      </c>
    </row>
    <row r="677">
      <c r="A677" s="1">
        <v>7.50310524544044</v>
      </c>
      <c r="B677" s="1">
        <v>5.39265192806744</v>
      </c>
      <c r="C677" s="1">
        <v>-14.3652250014753</v>
      </c>
      <c r="D677" s="1">
        <v>0.717606369632347</v>
      </c>
      <c r="E677" s="1">
        <v>0.411318326090322</v>
      </c>
      <c r="F677" s="1">
        <v>-0.523747848853198</v>
      </c>
      <c r="G677" s="1">
        <v>-0.203829643837654</v>
      </c>
    </row>
    <row r="678">
      <c r="A678" s="1">
        <v>7.43066199984299</v>
      </c>
      <c r="B678" s="1">
        <v>5.69770984964432</v>
      </c>
      <c r="C678" s="1">
        <v>-14.2671200970255</v>
      </c>
      <c r="D678" s="1">
        <v>0.709092238963861</v>
      </c>
      <c r="E678" s="1">
        <v>0.423337963314685</v>
      </c>
      <c r="F678" s="1">
        <v>-0.514406343067902</v>
      </c>
      <c r="G678" s="1">
        <v>-0.23099627631046</v>
      </c>
    </row>
    <row r="679">
      <c r="A679" s="1">
        <v>7.33457705721187</v>
      </c>
      <c r="B679" s="1">
        <v>5.99295159862539</v>
      </c>
      <c r="C679" s="1">
        <v>-14.141523460493</v>
      </c>
      <c r="D679" s="1">
        <v>0.700204120651851</v>
      </c>
      <c r="E679" s="1">
        <v>0.43680041745341</v>
      </c>
      <c r="F679" s="1">
        <v>-0.503862552790795</v>
      </c>
      <c r="G679" s="1">
        <v>-0.255033551968828</v>
      </c>
    </row>
    <row r="680">
      <c r="A680" s="1">
        <v>7.2457546377776</v>
      </c>
      <c r="B680" s="1">
        <v>6.28779893425874</v>
      </c>
      <c r="C680" s="1">
        <v>-14.0095802400754</v>
      </c>
      <c r="D680" s="1">
        <v>0.695065973690278</v>
      </c>
      <c r="E680" s="1">
        <v>0.450323012090673</v>
      </c>
      <c r="F680" s="1">
        <v>-0.488315388937363</v>
      </c>
      <c r="G680" s="1">
        <v>-0.275028285684435</v>
      </c>
    </row>
    <row r="681">
      <c r="A681" s="1">
        <v>7.16141554715755</v>
      </c>
      <c r="B681" s="1">
        <v>6.56806859822775</v>
      </c>
      <c r="C681" s="1">
        <v>-13.827980084963</v>
      </c>
      <c r="D681" s="1">
        <v>0.690963977436798</v>
      </c>
      <c r="E681" s="1">
        <v>0.462970055246551</v>
      </c>
      <c r="F681" s="1">
        <v>-0.471640933226422</v>
      </c>
      <c r="G681" s="1">
        <v>-0.292886223532334</v>
      </c>
    </row>
    <row r="682">
      <c r="A682" s="1">
        <v>7.06922286526227</v>
      </c>
      <c r="B682" s="1">
        <v>6.85741644081336</v>
      </c>
      <c r="C682" s="1">
        <v>-13.6257957136513</v>
      </c>
      <c r="D682" s="1">
        <v>0.68635048316788</v>
      </c>
      <c r="E682" s="1">
        <v>0.47592733992811</v>
      </c>
      <c r="F682" s="1">
        <v>-0.456340189608905</v>
      </c>
      <c r="G682" s="1">
        <v>-0.306871003374183</v>
      </c>
    </row>
    <row r="683">
      <c r="A683" s="1">
        <v>6.97412750640544</v>
      </c>
      <c r="B683" s="1">
        <v>7.16398049184478</v>
      </c>
      <c r="C683" s="1">
        <v>-13.3994726946</v>
      </c>
      <c r="D683" s="1">
        <v>0.680779823216073</v>
      </c>
      <c r="E683" s="1">
        <v>0.489653917890396</v>
      </c>
      <c r="F683" s="1">
        <v>-0.442431839007079</v>
      </c>
      <c r="G683" s="1">
        <v>-0.317855219918268</v>
      </c>
    </row>
    <row r="684">
      <c r="A684" s="1">
        <v>6.87475453046134</v>
      </c>
      <c r="B684" s="1">
        <v>7.47236692705726</v>
      </c>
      <c r="C684" s="1">
        <v>-13.1680077527301</v>
      </c>
      <c r="D684" s="1">
        <v>0.672809643883416</v>
      </c>
      <c r="E684" s="1">
        <v>0.503364355305634</v>
      </c>
      <c r="F684" s="1">
        <v>-0.430882349416476</v>
      </c>
      <c r="G684" s="1">
        <v>-0.32907736152241</v>
      </c>
    </row>
    <row r="685">
      <c r="A685" s="1">
        <v>6.7743860617842</v>
      </c>
      <c r="B685" s="1">
        <v>7.76734600817864</v>
      </c>
      <c r="C685" s="1">
        <v>-12.9281121199483</v>
      </c>
      <c r="D685" s="1">
        <v>0.665274803846675</v>
      </c>
      <c r="E685" s="1">
        <v>0.516449001596828</v>
      </c>
      <c r="F685" s="1">
        <v>-0.420458075695332</v>
      </c>
      <c r="G685" s="1">
        <v>-0.337497956584901</v>
      </c>
    </row>
    <row r="686">
      <c r="A686" s="1">
        <v>6.69075836699357</v>
      </c>
      <c r="B686" s="1">
        <v>8.07244153387289</v>
      </c>
      <c r="C686" s="1">
        <v>-12.6753210590674</v>
      </c>
      <c r="D686" s="1">
        <v>0.656850274694119</v>
      </c>
      <c r="E686" s="1">
        <v>0.527609529038759</v>
      </c>
      <c r="F686" s="1">
        <v>-0.411073858200626</v>
      </c>
      <c r="G686" s="1">
        <v>-0.348129551468717</v>
      </c>
    </row>
    <row r="687">
      <c r="A687" s="1">
        <v>6.60966594016189</v>
      </c>
      <c r="B687" s="1">
        <v>8.36236364353503</v>
      </c>
      <c r="C687" s="1">
        <v>-12.3771163699244</v>
      </c>
      <c r="D687" s="1">
        <v>0.646685264891379</v>
      </c>
      <c r="E687" s="1">
        <v>0.541604220677765</v>
      </c>
      <c r="F687" s="1">
        <v>-0.405954040289475</v>
      </c>
      <c r="G687" s="1">
        <v>-0.351659428266962</v>
      </c>
    </row>
    <row r="688">
      <c r="A688" s="1">
        <v>6.5034796435952</v>
      </c>
      <c r="B688" s="1">
        <v>8.62337287830881</v>
      </c>
      <c r="C688" s="1">
        <v>-12.0081090329776</v>
      </c>
      <c r="D688" s="1">
        <v>0.634091534032385</v>
      </c>
      <c r="E688" s="1">
        <v>0.555914835284275</v>
      </c>
      <c r="F688" s="1">
        <v>-0.407599247122445</v>
      </c>
      <c r="G688" s="1">
        <v>-0.350356213195267</v>
      </c>
    </row>
    <row r="689">
      <c r="A689" s="1">
        <v>6.36026875334446</v>
      </c>
      <c r="B689" s="1">
        <v>8.91258198223497</v>
      </c>
      <c r="C689" s="1">
        <v>-11.6319747773645</v>
      </c>
      <c r="D689" s="1">
        <v>0.621046380751139</v>
      </c>
      <c r="E689" s="1">
        <v>0.571066495144383</v>
      </c>
      <c r="F689" s="1">
        <v>-0.408349981096899</v>
      </c>
      <c r="G689" s="1">
        <v>-0.348474882907766</v>
      </c>
    </row>
    <row r="690">
      <c r="A690" s="1">
        <v>6.27872499931709</v>
      </c>
      <c r="B690" s="1">
        <v>9.1457009398879</v>
      </c>
      <c r="C690" s="1">
        <v>-11.179771502404</v>
      </c>
      <c r="D690" s="1">
        <v>0.605944762302809</v>
      </c>
      <c r="E690" s="1">
        <v>0.587596676999658</v>
      </c>
      <c r="F690" s="1">
        <v>-0.411959289041429</v>
      </c>
      <c r="G690" s="1">
        <v>-0.343293801850879</v>
      </c>
    </row>
    <row r="691">
      <c r="A691" s="1">
        <v>6.14607048167487</v>
      </c>
      <c r="B691" s="1">
        <v>9.36373965590742</v>
      </c>
      <c r="C691" s="1">
        <v>-10.7200818000648</v>
      </c>
      <c r="D691" s="1">
        <v>0.590621538078383</v>
      </c>
      <c r="E691" s="1">
        <v>0.600074183412818</v>
      </c>
      <c r="F691" s="1">
        <v>-0.414867454490426</v>
      </c>
      <c r="G691" s="1">
        <v>-0.344908927637422</v>
      </c>
    </row>
    <row r="692">
      <c r="A692" s="1">
        <v>5.97519556941279</v>
      </c>
      <c r="B692" s="1">
        <v>9.61454462048019</v>
      </c>
      <c r="C692" s="1">
        <v>-10.2819242838685</v>
      </c>
      <c r="D692" s="1">
        <v>0.572936307990414</v>
      </c>
      <c r="E692" s="1">
        <v>0.611396306184137</v>
      </c>
      <c r="F692" s="1">
        <v>-0.418410601617656</v>
      </c>
      <c r="G692" s="1">
        <v>-0.350529759399478</v>
      </c>
    </row>
    <row r="693">
      <c r="A693" s="1">
        <v>5.73362718938185</v>
      </c>
      <c r="B693" s="1">
        <v>9.88043911221681</v>
      </c>
      <c r="C693" s="1">
        <v>-9.87705383951993</v>
      </c>
      <c r="D693" s="1">
        <v>0.551752335806429</v>
      </c>
      <c r="E693" s="1">
        <v>0.620762181772787</v>
      </c>
      <c r="F693" s="1">
        <v>-0.423271797656027</v>
      </c>
      <c r="G693" s="1">
        <v>-0.36202853329796</v>
      </c>
    </row>
    <row r="694">
      <c r="A694" s="1">
        <v>5.49355453140725</v>
      </c>
      <c r="B694" s="1">
        <v>10.1598823221624</v>
      </c>
      <c r="C694" s="1">
        <v>-9.46948633987066</v>
      </c>
      <c r="D694" s="1">
        <v>0.531558391477231</v>
      </c>
      <c r="E694" s="1">
        <v>0.629460207179518</v>
      </c>
      <c r="F694" s="1">
        <v>-0.426348845369423</v>
      </c>
      <c r="G694" s="1">
        <v>-0.373432974012493</v>
      </c>
    </row>
    <row r="695">
      <c r="A695" s="1">
        <v>5.21591834652137</v>
      </c>
      <c r="B695" s="1">
        <v>10.4527742526924</v>
      </c>
      <c r="C695" s="1">
        <v>-9.08534822104129</v>
      </c>
      <c r="D695" s="1">
        <v>0.511792824709219</v>
      </c>
      <c r="E695" s="1">
        <v>0.635110389844082</v>
      </c>
      <c r="F695" s="1">
        <v>-0.426203165154367</v>
      </c>
      <c r="G695" s="1">
        <v>-0.391220857445835</v>
      </c>
    </row>
    <row r="696">
      <c r="A696" s="1">
        <v>4.93108177055821</v>
      </c>
      <c r="B696" s="1">
        <v>10.6842825257026</v>
      </c>
      <c r="C696" s="1">
        <v>-8.66584320609774</v>
      </c>
      <c r="D696" s="1">
        <v>0.491746920736531</v>
      </c>
      <c r="E696" s="1">
        <v>0.638723557863487</v>
      </c>
      <c r="F696" s="1">
        <v>-0.424886812693699</v>
      </c>
      <c r="G696" s="1">
        <v>-0.411932493225937</v>
      </c>
    </row>
    <row r="697">
      <c r="A697" s="1">
        <v>4.65950758209039</v>
      </c>
      <c r="B697" s="1">
        <v>10.9357179667734</v>
      </c>
      <c r="C697" s="1">
        <v>-8.27493978552731</v>
      </c>
      <c r="D697" s="1">
        <v>0.473772283366813</v>
      </c>
      <c r="E697" s="1">
        <v>0.643044656267994</v>
      </c>
      <c r="F697" s="1">
        <v>-0.421088916023636</v>
      </c>
      <c r="G697" s="1">
        <v>-0.429787759668201</v>
      </c>
    </row>
    <row r="698">
      <c r="A698" s="1">
        <v>4.43422772883506</v>
      </c>
      <c r="B698" s="1">
        <v>11.2072320785295</v>
      </c>
      <c r="C698" s="1">
        <v>-7.9118814224792</v>
      </c>
      <c r="D698" s="1">
        <v>0.455562762722756</v>
      </c>
      <c r="E698" s="1">
        <v>0.653866947692003</v>
      </c>
      <c r="F698" s="1">
        <v>-0.415451981530322</v>
      </c>
      <c r="G698" s="1">
        <v>-0.438543310265794</v>
      </c>
    </row>
    <row r="699">
      <c r="A699" s="1">
        <v>4.55244377392902</v>
      </c>
      <c r="B699" s="1">
        <v>11.6643005861513</v>
      </c>
      <c r="C699" s="1">
        <v>-7.83983205765746</v>
      </c>
      <c r="D699" s="1">
        <v>0.437148086672741</v>
      </c>
      <c r="E699" s="1">
        <v>0.67413273009816</v>
      </c>
      <c r="F699" s="1">
        <v>-0.402638108863878</v>
      </c>
      <c r="G699" s="1">
        <v>-0.438553492540284</v>
      </c>
    </row>
    <row r="700">
      <c r="A700" s="1">
        <v>4.65194870582716</v>
      </c>
      <c r="B700" s="1">
        <v>12.0928045963131</v>
      </c>
      <c r="C700" s="1">
        <v>-7.84365548222784</v>
      </c>
      <c r="D700" s="1">
        <v>0.408177267080935</v>
      </c>
      <c r="E700" s="1">
        <v>0.710070532258244</v>
      </c>
      <c r="F700" s="1">
        <v>-0.384376734984214</v>
      </c>
      <c r="G700" s="1">
        <v>-0.42596441572003</v>
      </c>
    </row>
    <row r="701">
      <c r="A701" s="1">
        <v>4.67638307964218</v>
      </c>
      <c r="B701" s="1">
        <v>12.4826038647848</v>
      </c>
      <c r="C701" s="1">
        <v>-7.88773700168048</v>
      </c>
      <c r="D701" s="1">
        <v>0.380513559486941</v>
      </c>
      <c r="E701" s="1">
        <v>0.747756559000563</v>
      </c>
      <c r="F701" s="1">
        <v>-0.363917412992338</v>
      </c>
      <c r="G701" s="1">
        <v>-0.404516595505274</v>
      </c>
    </row>
    <row r="702">
      <c r="A702" s="1">
        <v>4.71203820776915</v>
      </c>
      <c r="B702" s="1">
        <v>12.789415917159</v>
      </c>
      <c r="C702" s="1">
        <v>-8.00348768690805</v>
      </c>
      <c r="D702" s="1">
        <v>0.36414885953057</v>
      </c>
      <c r="E702" s="1">
        <v>0.783624674567514</v>
      </c>
      <c r="F702" s="1">
        <v>-0.328357788466185</v>
      </c>
      <c r="G702" s="1">
        <v>-0.38145660338384</v>
      </c>
    </row>
    <row r="703">
      <c r="A703" s="1">
        <v>4.71807956856461</v>
      </c>
      <c r="B703" s="1">
        <v>13.0349686067244</v>
      </c>
      <c r="C703" s="1">
        <v>-8.11054483762242</v>
      </c>
      <c r="D703" s="1">
        <v>0.341002611146364</v>
      </c>
      <c r="E703" s="1">
        <v>0.814877425889511</v>
      </c>
      <c r="F703" s="1">
        <v>-0.296719933340693</v>
      </c>
      <c r="G703" s="1">
        <v>-0.362835060496281</v>
      </c>
    </row>
    <row r="704">
      <c r="A704" s="1">
        <v>4.65839546923286</v>
      </c>
      <c r="B704" s="1">
        <v>13.248666435121</v>
      </c>
      <c r="C704" s="1">
        <v>-8.16785295606904</v>
      </c>
      <c r="D704" s="1">
        <v>0.322128481175447</v>
      </c>
      <c r="E704" s="1">
        <v>0.839849304722373</v>
      </c>
      <c r="F704" s="1">
        <v>-0.26522840966607</v>
      </c>
      <c r="G704" s="1">
        <v>-0.347189109389901</v>
      </c>
    </row>
    <row r="705">
      <c r="A705" s="1">
        <v>4.55365467282914</v>
      </c>
      <c r="B705" s="1">
        <v>13.4234053463583</v>
      </c>
      <c r="C705" s="1">
        <v>-8.17555895170384</v>
      </c>
      <c r="D705" s="1">
        <v>0.305420457455566</v>
      </c>
      <c r="E705" s="1">
        <v>0.85708593356032</v>
      </c>
      <c r="F705" s="1">
        <v>-0.238695669036825</v>
      </c>
      <c r="G705" s="1">
        <v>-0.339332321248253</v>
      </c>
    </row>
    <row r="706">
      <c r="A706" s="1">
        <v>4.46755674664</v>
      </c>
      <c r="B706" s="1">
        <v>13.5860236853334</v>
      </c>
      <c r="C706" s="1">
        <v>-8.16703587760178</v>
      </c>
      <c r="D706" s="1">
        <v>0.289610492909043</v>
      </c>
      <c r="E706" s="1">
        <v>0.867963183784368</v>
      </c>
      <c r="F706" s="1">
        <v>-0.221680685414224</v>
      </c>
      <c r="G706" s="1">
        <v>-0.337080624934397</v>
      </c>
    </row>
    <row r="707">
      <c r="A707" s="1">
        <v>4.40870815551894</v>
      </c>
      <c r="B707" s="1">
        <v>13.7535994697042</v>
      </c>
      <c r="C707" s="1">
        <v>-8.15962318195554</v>
      </c>
      <c r="D707" s="1">
        <v>0.286562439725876</v>
      </c>
      <c r="E707" s="1">
        <v>0.87240827108358</v>
      </c>
      <c r="F707" s="1">
        <v>-0.199234711129292</v>
      </c>
      <c r="G707" s="1">
        <v>-0.342186070091315</v>
      </c>
    </row>
    <row r="708">
      <c r="A708" s="1">
        <v>4.33165046921279</v>
      </c>
      <c r="B708" s="1">
        <v>13.9251725354879</v>
      </c>
      <c r="C708" s="1">
        <v>-8.1217178374462</v>
      </c>
      <c r="D708" s="1">
        <v>0.291312744894008</v>
      </c>
      <c r="E708" s="1">
        <v>0.872390991863783</v>
      </c>
      <c r="F708" s="1">
        <v>-0.179197413023591</v>
      </c>
      <c r="G708" s="1">
        <v>-0.349226472568867</v>
      </c>
    </row>
    <row r="709">
      <c r="A709" s="1">
        <v>4.2291113777688</v>
      </c>
      <c r="B709" s="1">
        <v>14.1050523120977</v>
      </c>
      <c r="C709" s="1">
        <v>-8.02281125979246</v>
      </c>
      <c r="D709" s="1">
        <v>0.299006019079377</v>
      </c>
      <c r="E709" s="1">
        <v>0.870127405672621</v>
      </c>
      <c r="F709" s="1">
        <v>-0.166689174207628</v>
      </c>
      <c r="G709" s="1">
        <v>-0.354525623409247</v>
      </c>
    </row>
    <row r="710">
      <c r="A710" s="1">
        <v>4.16528636429666</v>
      </c>
      <c r="B710" s="1">
        <v>14.3155499632297</v>
      </c>
      <c r="C710" s="1">
        <v>-7.84654579579223</v>
      </c>
      <c r="D710" s="1">
        <v>0.31146030854835</v>
      </c>
      <c r="E710" s="1">
        <v>0.869114928443978</v>
      </c>
      <c r="F710" s="1">
        <v>-0.146942545106438</v>
      </c>
      <c r="G710" s="1">
        <v>-0.355020570942622</v>
      </c>
    </row>
    <row r="711">
      <c r="A711" s="1">
        <v>4.06667531235243</v>
      </c>
      <c r="B711" s="1">
        <v>14.4868288034645</v>
      </c>
      <c r="C711" s="1">
        <v>-7.58825560550597</v>
      </c>
      <c r="D711" s="1">
        <v>0.317045722441152</v>
      </c>
      <c r="E711" s="1">
        <v>0.871263956879364</v>
      </c>
      <c r="F711" s="1">
        <v>-0.129611066700263</v>
      </c>
      <c r="G711" s="1">
        <v>-0.351542456487833</v>
      </c>
    </row>
    <row r="712">
      <c r="A712" s="1">
        <v>3.91203363342438</v>
      </c>
      <c r="B712" s="1">
        <v>14.6325308513403</v>
      </c>
      <c r="C712" s="1">
        <v>-7.30137996386557</v>
      </c>
      <c r="D712" s="1">
        <v>0.307074229478541</v>
      </c>
      <c r="E712" s="1">
        <v>0.875213561488218</v>
      </c>
      <c r="F712" s="1">
        <v>-0.12040772730006</v>
      </c>
      <c r="G712" s="1">
        <v>-0.353848298828328</v>
      </c>
    </row>
    <row r="713">
      <c r="A713" s="1">
        <v>3.72323495726303</v>
      </c>
      <c r="B713" s="1">
        <v>14.6985604762277</v>
      </c>
      <c r="C713" s="1">
        <v>-6.9800862068674</v>
      </c>
      <c r="D713" s="1">
        <v>0.275424660535428</v>
      </c>
      <c r="E713" s="1">
        <v>0.879648287439734</v>
      </c>
      <c r="F713" s="1">
        <v>-0.130666202893527</v>
      </c>
      <c r="G713" s="1">
        <v>-0.365084223426148</v>
      </c>
    </row>
    <row r="714">
      <c r="A714" s="1">
        <v>3.53887996514052</v>
      </c>
      <c r="B714" s="1">
        <v>14.7354666263113</v>
      </c>
      <c r="C714" s="1">
        <v>-6.63207597356591</v>
      </c>
      <c r="D714" s="1">
        <v>0.239161526494447</v>
      </c>
      <c r="E714" s="1">
        <v>0.883771451439943</v>
      </c>
      <c r="F714" s="1">
        <v>-0.140382984862505</v>
      </c>
      <c r="G714" s="1">
        <v>-0.376885132932669</v>
      </c>
    </row>
    <row r="715">
      <c r="A715" s="1">
        <v>3.32128759061216</v>
      </c>
      <c r="B715" s="1">
        <v>14.76664420362</v>
      </c>
      <c r="C715" s="1">
        <v>-6.2786788794766</v>
      </c>
      <c r="D715" s="1">
        <v>0.198273224754696</v>
      </c>
      <c r="E715" s="1">
        <v>0.888567296560042</v>
      </c>
      <c r="F715" s="1">
        <v>-0.156625420023685</v>
      </c>
      <c r="G715" s="1">
        <v>-0.382889495326986</v>
      </c>
    </row>
    <row r="716">
      <c r="A716" s="1">
        <v>3.11782634528164</v>
      </c>
      <c r="B716" s="1">
        <v>14.7915648122415</v>
      </c>
      <c r="C716" s="1">
        <v>-5.87657457108436</v>
      </c>
      <c r="D716" s="1">
        <v>0.162453530420958</v>
      </c>
      <c r="E716" s="1">
        <v>0.891603553980038</v>
      </c>
      <c r="F716" s="1">
        <v>-0.164544507367613</v>
      </c>
      <c r="G716" s="1">
        <v>-0.389328984380921</v>
      </c>
    </row>
    <row r="717">
      <c r="A717" s="1">
        <v>2.89791703099966</v>
      </c>
      <c r="B717" s="1">
        <v>14.9140507734429</v>
      </c>
      <c r="C717" s="1">
        <v>-5.44596119713366</v>
      </c>
      <c r="D717" s="1">
        <v>0.138605479994203</v>
      </c>
      <c r="E717" s="1">
        <v>0.894279324800495</v>
      </c>
      <c r="F717" s="1">
        <v>-0.153198112451149</v>
      </c>
      <c r="G717" s="1">
        <v>-0.396967691999426</v>
      </c>
    </row>
    <row r="718">
      <c r="A718" s="1">
        <v>2.72082296174982</v>
      </c>
      <c r="B718" s="1">
        <v>15.0730480806744</v>
      </c>
      <c r="C718" s="1">
        <v>-4.96836290819419</v>
      </c>
      <c r="D718" s="1">
        <v>0.129551968760009</v>
      </c>
      <c r="E718" s="1">
        <v>0.899382983012896</v>
      </c>
      <c r="F718" s="1">
        <v>-0.126752358101641</v>
      </c>
      <c r="G718" s="1">
        <v>-0.397819528144236</v>
      </c>
    </row>
    <row r="719">
      <c r="A719" s="1">
        <v>2.56284104822276</v>
      </c>
      <c r="B719" s="1">
        <v>15.2703623527362</v>
      </c>
      <c r="C719" s="1">
        <v>-4.46888003719054</v>
      </c>
      <c r="D719" s="1">
        <v>0.127732635781662</v>
      </c>
      <c r="E719" s="1">
        <v>0.904228310615682</v>
      </c>
      <c r="F719" s="1">
        <v>-0.088780996061695</v>
      </c>
      <c r="G719" s="1">
        <v>-0.397710284975974</v>
      </c>
    </row>
    <row r="720">
      <c r="A720" s="1">
        <v>2.43951221026212</v>
      </c>
      <c r="B720" s="1">
        <v>15.5545806085755</v>
      </c>
      <c r="C720" s="1">
        <v>-3.98692982173599</v>
      </c>
      <c r="D720" s="1">
        <v>0.126150035679043</v>
      </c>
      <c r="E720" s="1">
        <v>0.905107505283451</v>
      </c>
      <c r="F720" s="1">
        <v>-0.0500405647077672</v>
      </c>
      <c r="G720" s="1">
        <v>-0.40294232125885</v>
      </c>
    </row>
    <row r="721">
      <c r="A721" s="1">
        <v>2.33996036860711</v>
      </c>
      <c r="B721" s="1">
        <v>15.8395932325304</v>
      </c>
      <c r="C721" s="1">
        <v>-3.49162689691605</v>
      </c>
      <c r="D721" s="1">
        <v>0.121855382702933</v>
      </c>
      <c r="E721" s="1">
        <v>0.900234742571632</v>
      </c>
      <c r="F721" s="1">
        <v>-0.0182549315916584</v>
      </c>
      <c r="G721" s="1">
        <v>-0.417606790469087</v>
      </c>
    </row>
    <row r="722">
      <c r="A722" s="1">
        <v>2.13316181854915</v>
      </c>
      <c r="B722" s="1">
        <v>15.8753010394364</v>
      </c>
      <c r="C722" s="1">
        <v>-2.93719769111144</v>
      </c>
      <c r="D722" s="1">
        <v>0.112361014750346</v>
      </c>
      <c r="E722" s="1">
        <v>0.89172461308823</v>
      </c>
      <c r="F722" s="1">
        <v>-0.00798300782315136</v>
      </c>
      <c r="G722" s="1">
        <v>-0.43833604501913</v>
      </c>
    </row>
    <row r="723">
      <c r="A723" s="1">
        <v>2.12248102049658</v>
      </c>
      <c r="B723" s="1">
        <v>15.9039791481511</v>
      </c>
      <c r="C723" s="1">
        <v>-2.32672795800296</v>
      </c>
      <c r="D723" s="1">
        <v>0.0961582449384259</v>
      </c>
      <c r="E723" s="1">
        <v>0.886649962522331</v>
      </c>
      <c r="F723" s="1">
        <v>-8.7813516996324E-4</v>
      </c>
      <c r="G723" s="1">
        <v>-0.452332471494291</v>
      </c>
    </row>
    <row r="724">
      <c r="A724" s="1">
        <v>2.20742786518873</v>
      </c>
      <c r="B724" s="1">
        <v>15.8460508345311</v>
      </c>
      <c r="C724" s="1">
        <v>-1.71483826660371</v>
      </c>
      <c r="D724" s="1">
        <v>0.0753790907060807</v>
      </c>
      <c r="E724" s="1">
        <v>0.881256681152803</v>
      </c>
      <c r="F724" s="1">
        <v>0.00911241790528241</v>
      </c>
      <c r="G724" s="1">
        <v>-0.466499323094674</v>
      </c>
    </row>
    <row r="725">
      <c r="A725" s="1">
        <v>2.37404342363159</v>
      </c>
      <c r="B725" s="1">
        <v>15.8476915327931</v>
      </c>
      <c r="C725" s="1">
        <v>-1.12871956173563</v>
      </c>
      <c r="D725" s="1">
        <v>0.0606698218420461</v>
      </c>
      <c r="E725" s="1">
        <v>0.873440880521859</v>
      </c>
      <c r="F725" s="1">
        <v>0.0332409246519543</v>
      </c>
      <c r="G725" s="1">
        <v>-0.481990914726757</v>
      </c>
    </row>
    <row r="726">
      <c r="A726" s="1">
        <v>2.68963309323812</v>
      </c>
      <c r="B726" s="1">
        <v>15.7998525288299</v>
      </c>
      <c r="C726" s="1">
        <v>-0.643983164590606</v>
      </c>
      <c r="D726" s="1">
        <v>0.0572699489569943</v>
      </c>
      <c r="E726" s="1">
        <v>0.870641054850187</v>
      </c>
      <c r="F726" s="1">
        <v>0.074027090818617</v>
      </c>
      <c r="G726" s="1">
        <v>-0.482933014382687</v>
      </c>
    </row>
    <row r="727">
      <c r="A727" s="1">
        <v>2.84110032770131</v>
      </c>
      <c r="B727" s="1">
        <v>15.7552267715615</v>
      </c>
      <c r="C727" s="1">
        <v>-0.148783218124469</v>
      </c>
      <c r="D727" s="1">
        <v>0.0511963462197422</v>
      </c>
      <c r="E727" s="1">
        <v>0.871532280525116</v>
      </c>
      <c r="F727" s="1">
        <v>0.108639534678851</v>
      </c>
      <c r="G727" s="1">
        <v>-0.475402849845476</v>
      </c>
    </row>
    <row r="728">
      <c r="A728" s="1">
        <v>3.07154928077607</v>
      </c>
      <c r="B728" s="1">
        <v>15.3839451904312</v>
      </c>
      <c r="C728" s="1">
        <v>-0.222510761474866</v>
      </c>
      <c r="D728" s="1">
        <v>0.0300698630452546</v>
      </c>
      <c r="E728" s="1">
        <v>0.880552644451375</v>
      </c>
      <c r="F728" s="1">
        <v>0.127872673204053</v>
      </c>
      <c r="G728" s="1">
        <v>-0.455380525641774</v>
      </c>
    </row>
    <row r="729">
      <c r="A729" s="1">
        <v>3.12516544150651</v>
      </c>
      <c r="B729" s="1">
        <v>15.070218089235</v>
      </c>
      <c r="C729" s="1">
        <v>-0.401036983379535</v>
      </c>
      <c r="D729" s="1">
        <v>-0.00212292167407808</v>
      </c>
      <c r="E729" s="1">
        <v>0.889154764184916</v>
      </c>
      <c r="F729" s="1">
        <v>0.136154848116246</v>
      </c>
      <c r="G729" s="1">
        <v>-0.436876591116155</v>
      </c>
    </row>
    <row r="730">
      <c r="A730" s="1">
        <v>3.26361365723413</v>
      </c>
      <c r="B730" s="1">
        <v>14.8109881362309</v>
      </c>
      <c r="C730" s="1">
        <v>-0.539573035537701</v>
      </c>
      <c r="D730" s="1">
        <v>-0.0378125311100342</v>
      </c>
      <c r="E730" s="1">
        <v>0.896140725163677</v>
      </c>
      <c r="F730" s="1">
        <v>0.144843670895877</v>
      </c>
      <c r="G730" s="1">
        <v>-0.417758691346543</v>
      </c>
    </row>
    <row r="731">
      <c r="A731" s="1">
        <v>3.42813849933861</v>
      </c>
      <c r="B731" s="1">
        <v>14.5242880428287</v>
      </c>
      <c r="C731" s="1">
        <v>-0.543954124402977</v>
      </c>
      <c r="D731" s="1">
        <v>-0.069315958210123</v>
      </c>
      <c r="E731" s="1">
        <v>0.897237306504456</v>
      </c>
      <c r="F731" s="1">
        <v>0.164875194962877</v>
      </c>
      <c r="G731" s="1">
        <v>-0.403703707983955</v>
      </c>
    </row>
    <row r="732">
      <c r="A732" s="1">
        <v>3.54988887426594</v>
      </c>
      <c r="B732" s="1">
        <v>14.1762533140845</v>
      </c>
      <c r="C732" s="1">
        <v>-0.512599251308538</v>
      </c>
      <c r="D732" s="1">
        <v>-0.095751994151994</v>
      </c>
      <c r="E732" s="1">
        <v>0.894877294763857</v>
      </c>
      <c r="F732" s="1">
        <v>0.18783630668687</v>
      </c>
      <c r="G732" s="1">
        <v>-0.393374763835039</v>
      </c>
    </row>
    <row r="733">
      <c r="A733" s="1">
        <v>3.47864401261457</v>
      </c>
      <c r="B733" s="1">
        <v>13.7957085320943</v>
      </c>
      <c r="C733" s="1">
        <v>-0.594059362143282</v>
      </c>
      <c r="D733" s="1">
        <v>-0.116540900786504</v>
      </c>
      <c r="E733" s="1">
        <v>0.888459972121166</v>
      </c>
      <c r="F733" s="1">
        <v>0.215867266605998</v>
      </c>
      <c r="G733" s="1">
        <v>-0.387889700289116</v>
      </c>
    </row>
    <row r="734">
      <c r="A734" s="1">
        <v>3.30599223232741</v>
      </c>
      <c r="B734" s="1">
        <v>13.4440748282263</v>
      </c>
      <c r="C734" s="1">
        <v>-0.659542156583186</v>
      </c>
      <c r="D734" s="1">
        <v>-0.132077552038584</v>
      </c>
      <c r="E734" s="1">
        <v>0.879832137103487</v>
      </c>
      <c r="F734" s="1">
        <v>0.246495392531323</v>
      </c>
      <c r="G734" s="1">
        <v>-0.38430580561349</v>
      </c>
    </row>
    <row r="735">
      <c r="A735" s="1">
        <v>3.15160696035609</v>
      </c>
      <c r="B735" s="1">
        <v>13.1354977173264</v>
      </c>
      <c r="C735" s="1">
        <v>-0.444635430455916</v>
      </c>
      <c r="D735" s="1">
        <v>-0.145383867618603</v>
      </c>
      <c r="E735" s="1">
        <v>0.865406305557525</v>
      </c>
      <c r="F735" s="1">
        <v>0.28152435446808</v>
      </c>
      <c r="G735" s="1">
        <v>-0.388174567918691</v>
      </c>
    </row>
    <row r="736">
      <c r="A736" s="1">
        <v>2.99700284249143</v>
      </c>
      <c r="B736" s="1">
        <v>12.9180298685251</v>
      </c>
      <c r="C736" s="1">
        <v>-0.113747721123523</v>
      </c>
      <c r="D736" s="1">
        <v>-0.158239388688413</v>
      </c>
      <c r="E736" s="1">
        <v>0.848515827252825</v>
      </c>
      <c r="F736" s="1">
        <v>0.313606379584233</v>
      </c>
      <c r="G736" s="1">
        <v>-0.395767893408548</v>
      </c>
    </row>
    <row r="737">
      <c r="A737" s="1">
        <v>2.87706370962512</v>
      </c>
      <c r="B737" s="1">
        <v>12.6901036924661</v>
      </c>
      <c r="C737" s="1">
        <v>0.240378802549044</v>
      </c>
      <c r="D737" s="1">
        <v>-0.168409990032166</v>
      </c>
      <c r="E737" s="1">
        <v>0.830147602903489</v>
      </c>
      <c r="F737" s="1">
        <v>0.344934164967301</v>
      </c>
      <c r="G737" s="1">
        <v>-0.404367969168265</v>
      </c>
    </row>
    <row r="738">
      <c r="A738" s="1">
        <v>2.73334258716799</v>
      </c>
      <c r="B738" s="1">
        <v>12.404704522298</v>
      </c>
      <c r="C738" s="1">
        <v>0.557918871249521</v>
      </c>
      <c r="D738" s="1">
        <v>-0.167132189765912</v>
      </c>
      <c r="E738" s="1">
        <v>0.815133930094531</v>
      </c>
      <c r="F738" s="1">
        <v>0.370823587283759</v>
      </c>
      <c r="G738" s="1">
        <v>-0.412448026139898</v>
      </c>
    </row>
    <row r="739">
      <c r="A739" s="1">
        <v>2.57976550240941</v>
      </c>
      <c r="B739" s="1">
        <v>12.0548236520715</v>
      </c>
      <c r="C739" s="1">
        <v>0.86114860465657</v>
      </c>
      <c r="D739" s="1">
        <v>-0.16479151476239</v>
      </c>
      <c r="E739" s="1">
        <v>0.806830370684505</v>
      </c>
      <c r="F739" s="1">
        <v>0.387172273713742</v>
      </c>
      <c r="G739" s="1">
        <v>-0.414688003287713</v>
      </c>
    </row>
    <row r="740">
      <c r="A740" s="1">
        <v>2.43750824417794</v>
      </c>
      <c r="B740" s="1">
        <v>11.6320143970716</v>
      </c>
      <c r="C740" s="1">
        <v>1.10208002439697</v>
      </c>
      <c r="D740" s="1">
        <v>-0.170378437772655</v>
      </c>
      <c r="E740" s="1">
        <v>0.809081287152413</v>
      </c>
      <c r="F740" s="1">
        <v>0.387099535381243</v>
      </c>
      <c r="G740" s="1">
        <v>-0.408059564805886</v>
      </c>
    </row>
    <row r="741">
      <c r="A741" s="1">
        <v>2.30838124176628</v>
      </c>
      <c r="B741" s="1">
        <v>11.1806462115284</v>
      </c>
      <c r="C741" s="1">
        <v>1.29534413479247</v>
      </c>
      <c r="D741" s="1">
        <v>-0.175511016433781</v>
      </c>
      <c r="E741" s="1">
        <v>0.813072869956283</v>
      </c>
      <c r="F741" s="1">
        <v>0.38148342767193</v>
      </c>
      <c r="G741" s="1">
        <v>-0.40321059716122</v>
      </c>
    </row>
    <row r="742">
      <c r="A742" s="1">
        <v>2.15493599533845</v>
      </c>
      <c r="B742" s="1">
        <v>10.7046748499563</v>
      </c>
      <c r="C742" s="1">
        <v>1.43845805681612</v>
      </c>
      <c r="D742" s="1">
        <v>-0.183774764676357</v>
      </c>
      <c r="E742" s="1">
        <v>0.821824028554407</v>
      </c>
      <c r="F742" s="1">
        <v>0.366698191052127</v>
      </c>
      <c r="G742" s="1">
        <v>-0.395429562169864</v>
      </c>
    </row>
    <row r="743">
      <c r="A743" s="1">
        <v>2.00528839979624</v>
      </c>
      <c r="B743" s="1">
        <v>10.1969224627761</v>
      </c>
      <c r="C743" s="1">
        <v>1.56454161521965</v>
      </c>
      <c r="D743" s="1">
        <v>-0.197695816504372</v>
      </c>
      <c r="E743" s="1">
        <v>0.828408984932834</v>
      </c>
      <c r="F743" s="1">
        <v>0.344426692428111</v>
      </c>
      <c r="G743" s="1">
        <v>-0.395000216914182</v>
      </c>
    </row>
    <row r="744">
      <c r="A744" s="1">
        <v>1.77484927661246</v>
      </c>
      <c r="B744" s="1">
        <v>9.69277985847243</v>
      </c>
      <c r="C744" s="1">
        <v>1.65006626658298</v>
      </c>
      <c r="D744" s="1">
        <v>-0.211626433220418</v>
      </c>
      <c r="E744" s="1">
        <v>0.835859806761544</v>
      </c>
      <c r="F744" s="1">
        <v>0.318665472596748</v>
      </c>
      <c r="G744" s="1">
        <v>-0.393706683684248</v>
      </c>
    </row>
    <row r="745">
      <c r="A745" s="1">
        <v>1.52782587288422</v>
      </c>
      <c r="B745" s="1">
        <v>9.19212640789037</v>
      </c>
      <c r="C745" s="1">
        <v>1.75905772060242</v>
      </c>
      <c r="D745" s="1">
        <v>-0.229893325193689</v>
      </c>
      <c r="E745" s="1">
        <v>0.851053085778616</v>
      </c>
      <c r="F745" s="1">
        <v>0.2848807583945</v>
      </c>
      <c r="G745" s="1">
        <v>-0.376431478113424</v>
      </c>
    </row>
    <row r="746">
      <c r="A746" s="1">
        <v>1.18932735861183</v>
      </c>
      <c r="B746" s="1">
        <v>8.75047571306046</v>
      </c>
      <c r="C746" s="1">
        <v>1.8885224394069</v>
      </c>
      <c r="D746" s="1">
        <v>-0.24491768454804</v>
      </c>
      <c r="E746" s="1">
        <v>0.863951535420672</v>
      </c>
      <c r="F746" s="1">
        <v>0.253706010932571</v>
      </c>
      <c r="G746" s="1">
        <v>-0.3594945510805</v>
      </c>
    </row>
    <row r="747">
      <c r="A747" s="1">
        <v>0.8336039224166</v>
      </c>
      <c r="B747" s="1">
        <v>8.3385041972857</v>
      </c>
      <c r="C747" s="1">
        <v>2.0485234731828</v>
      </c>
      <c r="D747" s="1">
        <v>-0.233559071327806</v>
      </c>
      <c r="E747" s="1">
        <v>0.869563198588447</v>
      </c>
      <c r="F747" s="1">
        <v>0.251177533381155</v>
      </c>
      <c r="G747" s="1">
        <v>-0.355274331447797</v>
      </c>
    </row>
    <row r="748">
      <c r="A748" s="1">
        <v>0.49979616271335</v>
      </c>
      <c r="B748" s="1">
        <v>8.22497078768099</v>
      </c>
      <c r="C748" s="1">
        <v>2.48642294418049</v>
      </c>
      <c r="D748" s="1">
        <v>-0.217914742239834</v>
      </c>
      <c r="E748" s="1">
        <v>0.85813230521044</v>
      </c>
      <c r="F748" s="1">
        <v>0.280428336431201</v>
      </c>
      <c r="G748" s="1">
        <v>-0.370785733268137</v>
      </c>
    </row>
    <row r="749">
      <c r="A749" s="1">
        <v>0.208745815296672</v>
      </c>
      <c r="B749" s="1">
        <v>8.18870283224197</v>
      </c>
      <c r="C749" s="1">
        <v>2.95426666222468</v>
      </c>
      <c r="D749" s="1">
        <v>-0.210024474091153</v>
      </c>
      <c r="E749" s="1">
        <v>0.839675771625873</v>
      </c>
      <c r="F749" s="1">
        <v>0.314764326649015</v>
      </c>
      <c r="G749" s="1">
        <v>-0.389560954789388</v>
      </c>
    </row>
    <row r="750">
      <c r="A750" s="1">
        <v>-0.0968698326400225</v>
      </c>
      <c r="B750" s="1">
        <v>7.79554271281201</v>
      </c>
      <c r="C750" s="1">
        <v>3.16790487940785</v>
      </c>
      <c r="D750" s="1">
        <v>-0.203972300474844</v>
      </c>
      <c r="E750" s="1">
        <v>0.824219281715957</v>
      </c>
      <c r="F750" s="1">
        <v>0.329001824823367</v>
      </c>
      <c r="G750" s="1">
        <v>-0.413298530785587</v>
      </c>
    </row>
    <row r="751">
      <c r="A751" s="1">
        <v>-0.392074114286001</v>
      </c>
      <c r="B751" s="1">
        <v>7.37654962700051</v>
      </c>
      <c r="C751" s="1">
        <v>3.33337002420286</v>
      </c>
      <c r="D751" s="1">
        <v>-0.227442527377996</v>
      </c>
      <c r="E751" s="1">
        <v>0.81035576587319</v>
      </c>
      <c r="F751" s="1">
        <v>0.325348541892018</v>
      </c>
      <c r="G751" s="1">
        <v>-0.430977674299634</v>
      </c>
    </row>
    <row r="752">
      <c r="A752" s="1">
        <v>-0.70365806151855</v>
      </c>
      <c r="B752" s="1">
        <v>6.98131654370468</v>
      </c>
      <c r="C752" s="1">
        <v>3.50947948100234</v>
      </c>
      <c r="D752" s="1">
        <v>-0.262874606904883</v>
      </c>
      <c r="E752" s="1">
        <v>0.798066289651577</v>
      </c>
      <c r="F752" s="1">
        <v>0.323340943202227</v>
      </c>
      <c r="G752" s="1">
        <v>-0.43524449774289</v>
      </c>
    </row>
    <row r="753">
      <c r="A753" s="1">
        <v>-0.956907678605039</v>
      </c>
      <c r="B753" s="1">
        <v>6.58863840607033</v>
      </c>
      <c r="C753" s="1">
        <v>3.74683590751525</v>
      </c>
      <c r="D753" s="1">
        <v>-0.288492073043448</v>
      </c>
      <c r="E753" s="1">
        <v>0.78635559667878</v>
      </c>
      <c r="F753" s="1">
        <v>0.33875739551352</v>
      </c>
      <c r="G753" s="1">
        <v>-0.428556444763055</v>
      </c>
    </row>
    <row r="754">
      <c r="A754" s="1">
        <v>-1.14029519190913</v>
      </c>
      <c r="B754" s="1">
        <v>6.1981122137783</v>
      </c>
      <c r="C754" s="1">
        <v>4.0276214383043</v>
      </c>
      <c r="D754" s="1">
        <v>-0.297880720252841</v>
      </c>
      <c r="E754" s="1">
        <v>0.781346554805153</v>
      </c>
      <c r="F754" s="1">
        <v>0.371119516797285</v>
      </c>
      <c r="G754" s="1">
        <v>-0.403775856197363</v>
      </c>
    </row>
    <row r="755">
      <c r="A755" s="1">
        <v>-1.23724393505293</v>
      </c>
      <c r="B755" s="1">
        <v>5.80974489954676</v>
      </c>
      <c r="C755" s="1">
        <v>4.33279144238467</v>
      </c>
      <c r="D755" s="1">
        <v>-0.29165858647401</v>
      </c>
      <c r="E755" s="1">
        <v>0.772051426727635</v>
      </c>
      <c r="F755" s="1">
        <v>0.410952343864077</v>
      </c>
      <c r="G755" s="1">
        <v>-0.387285468997257</v>
      </c>
    </row>
    <row r="756">
      <c r="A756" s="1">
        <v>-1.20145475325077</v>
      </c>
      <c r="B756" s="1">
        <v>5.61546651632628</v>
      </c>
      <c r="C756" s="1">
        <v>4.47021719210715</v>
      </c>
      <c r="D756" s="1">
        <v>-0.287760568973974</v>
      </c>
      <c r="E756" s="1">
        <v>0.760947030790199</v>
      </c>
      <c r="F756" s="1">
        <v>0.440201260359613</v>
      </c>
      <c r="G756" s="1">
        <v>-0.379968843003161</v>
      </c>
    </row>
    <row r="757">
      <c r="A757" s="1">
        <v>-1.14982707999751</v>
      </c>
      <c r="B757" s="1">
        <v>5.42447158453511</v>
      </c>
      <c r="C757" s="1">
        <v>4.59106654760838</v>
      </c>
      <c r="D757" s="1">
        <v>-0.298170587577705</v>
      </c>
      <c r="E757" s="1">
        <v>0.757105561327916</v>
      </c>
      <c r="F757" s="1">
        <v>0.448109531970322</v>
      </c>
      <c r="G757" s="1">
        <v>-0.37024764289222</v>
      </c>
    </row>
    <row r="758">
      <c r="A758" s="1">
        <v>-1.07534074013054</v>
      </c>
      <c r="B758" s="1">
        <v>5.23054296745501</v>
      </c>
      <c r="C758" s="1">
        <v>4.66900970196499</v>
      </c>
      <c r="D758" s="1">
        <v>-0.315010496562376</v>
      </c>
      <c r="E758" s="1">
        <v>0.759338897550505</v>
      </c>
      <c r="F758" s="1">
        <v>0.442851235419564</v>
      </c>
      <c r="G758" s="1">
        <v>-0.357848583914584</v>
      </c>
    </row>
    <row r="759">
      <c r="A759" s="1">
        <v>-1.02779289207384</v>
      </c>
      <c r="B759" s="1">
        <v>5.05367327376442</v>
      </c>
      <c r="C759" s="1">
        <v>4.76700055036033</v>
      </c>
      <c r="D759" s="1">
        <v>-0.325573436397926</v>
      </c>
      <c r="E759" s="1">
        <v>0.762638977261432</v>
      </c>
      <c r="F759" s="1">
        <v>0.439825802264366</v>
      </c>
      <c r="G759" s="1">
        <v>-0.344872427915291</v>
      </c>
    </row>
    <row r="760">
      <c r="A760" s="1">
        <v>-0.973117381338659</v>
      </c>
      <c r="B760" s="1">
        <v>4.89824100056804</v>
      </c>
      <c r="C760" s="1">
        <v>4.85728437855999</v>
      </c>
      <c r="D760" s="1">
        <v>-0.32785448665396</v>
      </c>
      <c r="E760" s="1">
        <v>0.766118033197876</v>
      </c>
      <c r="F760" s="1">
        <v>0.440526918005187</v>
      </c>
      <c r="G760" s="1">
        <v>-0.333932072887192</v>
      </c>
    </row>
    <row r="761">
      <c r="A761" s="1">
        <v>-0.92244459243036</v>
      </c>
      <c r="B761" s="1">
        <v>4.75251249997229</v>
      </c>
      <c r="C761" s="1">
        <v>4.93587999388145</v>
      </c>
      <c r="D761" s="1">
        <v>-0.32588493316046</v>
      </c>
      <c r="E761" s="1">
        <v>0.768360625406058</v>
      </c>
      <c r="F761" s="1">
        <v>0.441842401608064</v>
      </c>
      <c r="G761" s="1">
        <v>-0.328931986595756</v>
      </c>
    </row>
    <row r="762">
      <c r="A762" s="1">
        <v>-0.890329132830259</v>
      </c>
      <c r="B762" s="1">
        <v>4.61449137140833</v>
      </c>
      <c r="C762" s="1">
        <v>5.01065447229086</v>
      </c>
      <c r="D762" s="1">
        <v>-0.322705772339892</v>
      </c>
      <c r="E762" s="1">
        <v>0.770877336589051</v>
      </c>
      <c r="F762" s="1">
        <v>0.442946542364918</v>
      </c>
      <c r="G762" s="1">
        <v>-0.324665176818898</v>
      </c>
    </row>
    <row r="763">
      <c r="A763" s="1">
        <v>-0.876788264550231</v>
      </c>
      <c r="B763" s="1">
        <v>4.47898805668465</v>
      </c>
      <c r="C763" s="1">
        <v>5.07471775749335</v>
      </c>
      <c r="D763" s="1">
        <v>-0.318549187134616</v>
      </c>
      <c r="E763" s="1">
        <v>0.769594277098066</v>
      </c>
      <c r="F763" s="1">
        <v>0.445117016003496</v>
      </c>
      <c r="G763" s="1">
        <v>-0.328818956415111</v>
      </c>
    </row>
    <row r="764">
      <c r="A764" s="1">
        <v>-0.881773824200438</v>
      </c>
      <c r="B764" s="1">
        <v>4.35295779969376</v>
      </c>
      <c r="C764" s="1">
        <v>5.14712393917803</v>
      </c>
      <c r="D764" s="1">
        <v>-0.314003373655119</v>
      </c>
      <c r="E764" s="1">
        <v>0.757421439041498</v>
      </c>
      <c r="F764" s="1">
        <v>0.450376775977336</v>
      </c>
      <c r="G764" s="1">
        <v>-0.353377142262723</v>
      </c>
    </row>
    <row r="765">
      <c r="A765" s="1">
        <v>-0.860781676365986</v>
      </c>
      <c r="B765" s="1">
        <v>4.22356143014839</v>
      </c>
      <c r="C765" s="1">
        <v>5.20416077316359</v>
      </c>
      <c r="D765" s="1">
        <v>-0.311923544525295</v>
      </c>
      <c r="E765" s="1">
        <v>0.751985084865007</v>
      </c>
      <c r="F765" s="1">
        <v>0.451036614116561</v>
      </c>
      <c r="G765" s="1">
        <v>-0.365770566390478</v>
      </c>
    </row>
    <row r="766">
      <c r="A766" s="1">
        <v>-0.845301258161974</v>
      </c>
      <c r="B766" s="1">
        <v>4.0917229452093</v>
      </c>
      <c r="C766" s="1">
        <v>5.25789462675362</v>
      </c>
      <c r="D766" s="1">
        <v>-0.318902798967815</v>
      </c>
      <c r="E766" s="1">
        <v>0.755115020943624</v>
      </c>
      <c r="F766" s="1">
        <v>0.450440008122472</v>
      </c>
      <c r="G766" s="1">
        <v>-0.353844752735475</v>
      </c>
    </row>
    <row r="767">
      <c r="A767" s="1">
        <v>-0.83806153484911</v>
      </c>
      <c r="B767" s="1">
        <v>3.9552868139208</v>
      </c>
      <c r="C767" s="1">
        <v>5.31152160529472</v>
      </c>
      <c r="D767" s="1">
        <v>-0.327982476443398</v>
      </c>
      <c r="E767" s="1">
        <v>0.754107239466114</v>
      </c>
      <c r="F767" s="1">
        <v>0.458434310509881</v>
      </c>
      <c r="G767" s="1">
        <v>-0.337027817068832</v>
      </c>
    </row>
    <row r="768">
      <c r="A768" s="1">
        <v>-0.823368989014713</v>
      </c>
      <c r="B768" s="1">
        <v>3.80691265881085</v>
      </c>
      <c r="C768" s="1">
        <v>5.3471326908027</v>
      </c>
      <c r="D768" s="1">
        <v>-0.339100507978246</v>
      </c>
      <c r="E768" s="1">
        <v>0.74170297060039</v>
      </c>
      <c r="F768" s="1">
        <v>0.473380365740508</v>
      </c>
      <c r="G768" s="1">
        <v>-0.332864203877246</v>
      </c>
    </row>
    <row r="769">
      <c r="A769" s="1">
        <v>-0.806505616615878</v>
      </c>
      <c r="B769" s="1">
        <v>3.64827736191897</v>
      </c>
      <c r="C769" s="1">
        <v>5.37651459488018</v>
      </c>
      <c r="D769" s="1">
        <v>-0.352518991271755</v>
      </c>
      <c r="E769" s="1">
        <v>0.720640170131334</v>
      </c>
      <c r="F769" s="1">
        <v>0.491711613740888</v>
      </c>
      <c r="G769" s="1">
        <v>-0.338567267907215</v>
      </c>
    </row>
    <row r="770">
      <c r="A770" s="1">
        <v>-0.808537750740734</v>
      </c>
      <c r="B770" s="1">
        <v>3.47975697286574</v>
      </c>
      <c r="C770" s="1">
        <v>5.39091720839253</v>
      </c>
      <c r="D770" s="1">
        <v>-0.368995488512083</v>
      </c>
      <c r="E770" s="1">
        <v>0.699974296181429</v>
      </c>
      <c r="F770" s="1">
        <v>0.506291778184237</v>
      </c>
      <c r="G770" s="1">
        <v>-0.342851206044376</v>
      </c>
    </row>
    <row r="771">
      <c r="A771" s="1">
        <v>-0.830154976423196</v>
      </c>
      <c r="B771" s="1">
        <v>3.30543027688491</v>
      </c>
      <c r="C771" s="1">
        <v>5.37423965290608</v>
      </c>
      <c r="D771" s="1">
        <v>-0.385903019682864</v>
      </c>
      <c r="E771" s="1">
        <v>0.680469730486386</v>
      </c>
      <c r="F771" s="1">
        <v>0.518679971716969</v>
      </c>
      <c r="G771" s="1">
        <v>-0.344979553352247</v>
      </c>
    </row>
    <row r="772">
      <c r="A772" s="1">
        <v>-0.861349064272815</v>
      </c>
      <c r="B772" s="1">
        <v>3.12461050264219</v>
      </c>
      <c r="C772" s="1">
        <v>5.34127697137624</v>
      </c>
      <c r="D772" s="1">
        <v>-0.403452978740936</v>
      </c>
      <c r="E772" s="1">
        <v>0.662195696296319</v>
      </c>
      <c r="F772" s="1">
        <v>0.529565709533948</v>
      </c>
      <c r="G772" s="1">
        <v>-0.343922539298464</v>
      </c>
    </row>
    <row r="773">
      <c r="A773" s="1">
        <v>-0.912100115669141</v>
      </c>
      <c r="B773" s="1">
        <v>2.94441722873401</v>
      </c>
      <c r="C773" s="1">
        <v>5.29402883107691</v>
      </c>
      <c r="D773" s="1">
        <v>-0.427389810973009</v>
      </c>
      <c r="E773" s="1">
        <v>0.645288604583644</v>
      </c>
      <c r="F773" s="1">
        <v>0.536390917048349</v>
      </c>
      <c r="G773" s="1">
        <v>-0.336489747806643</v>
      </c>
    </row>
    <row r="774">
      <c r="A774" s="1">
        <v>-0.949016160450145</v>
      </c>
      <c r="B774" s="1">
        <v>2.76341719672204</v>
      </c>
      <c r="C774" s="1">
        <v>5.22102776392033</v>
      </c>
      <c r="D774" s="1">
        <v>-0.452956136202833</v>
      </c>
      <c r="E774" s="1">
        <v>0.632616022629224</v>
      </c>
      <c r="F774" s="1">
        <v>0.540246366776037</v>
      </c>
      <c r="G774" s="1">
        <v>-0.320564454945134</v>
      </c>
    </row>
    <row r="775">
      <c r="A775" s="1">
        <v>-1.00041865759295</v>
      </c>
      <c r="B775" s="1">
        <v>2.5794786039581</v>
      </c>
      <c r="C775" s="1">
        <v>5.15660829659796</v>
      </c>
      <c r="D775" s="1">
        <v>-0.478927602644926</v>
      </c>
      <c r="E775" s="1">
        <v>0.61796873121988</v>
      </c>
      <c r="F775" s="1">
        <v>0.545070527326836</v>
      </c>
      <c r="G775" s="1">
        <v>-0.302722841719814</v>
      </c>
    </row>
    <row r="776">
      <c r="A776" s="1">
        <v>-1.02017098934482</v>
      </c>
      <c r="B776" s="1">
        <v>2.38190274521465</v>
      </c>
      <c r="C776" s="1">
        <v>5.11224090032363</v>
      </c>
      <c r="D776" s="1">
        <v>-0.497454806395966</v>
      </c>
      <c r="E776" s="1">
        <v>0.596709054159643</v>
      </c>
      <c r="F776" s="1">
        <v>0.556200331358444</v>
      </c>
      <c r="G776" s="1">
        <v>-0.295157943606829</v>
      </c>
    </row>
    <row r="777">
      <c r="A777" s="1">
        <v>-1.02180464324775</v>
      </c>
      <c r="B777" s="1">
        <v>2.18131494094575</v>
      </c>
      <c r="C777" s="1">
        <v>5.07917464608096</v>
      </c>
      <c r="D777" s="1">
        <v>-0.512369846032656</v>
      </c>
      <c r="E777" s="1">
        <v>0.575023848742241</v>
      </c>
      <c r="F777" s="1">
        <v>0.568151547714712</v>
      </c>
      <c r="G777" s="1">
        <v>-0.289876754989958</v>
      </c>
    </row>
    <row r="778">
      <c r="A778" s="1">
        <v>-0.98378751754561</v>
      </c>
      <c r="B778" s="1">
        <v>2.0038521293139</v>
      </c>
      <c r="C778" s="1">
        <v>4.98646412977447</v>
      </c>
      <c r="D778" s="1">
        <v>-0.518099511106184</v>
      </c>
      <c r="E778" s="1">
        <v>0.550947707928575</v>
      </c>
      <c r="F778" s="1">
        <v>0.584971543495138</v>
      </c>
      <c r="G778" s="1">
        <v>-0.292980908969674</v>
      </c>
    </row>
    <row r="779">
      <c r="A779" s="1">
        <v>-0.934358336411714</v>
      </c>
      <c r="B779" s="1">
        <v>1.81324571552471</v>
      </c>
      <c r="C779" s="1">
        <v>4.92894753294255</v>
      </c>
      <c r="D779" s="1">
        <v>-0.525936737704126</v>
      </c>
      <c r="E779" s="1">
        <v>0.521899244231031</v>
      </c>
      <c r="F779" s="1">
        <v>0.602112394784421</v>
      </c>
      <c r="G779" s="1">
        <v>-0.297443088423967</v>
      </c>
    </row>
    <row r="780">
      <c r="A780" s="1">
        <v>-0.889307010416373</v>
      </c>
      <c r="B780" s="1">
        <v>1.61365698800204</v>
      </c>
      <c r="C780" s="1">
        <v>4.91026123406689</v>
      </c>
      <c r="D780" s="1">
        <v>-0.537512009785477</v>
      </c>
      <c r="E780" s="1">
        <v>0.488206321606947</v>
      </c>
      <c r="F780" s="1">
        <v>0.614848159477186</v>
      </c>
      <c r="G780" s="1">
        <v>-0.307729049111237</v>
      </c>
    </row>
    <row r="781">
      <c r="A781" s="1">
        <v>-0.826770822129597</v>
      </c>
      <c r="B781" s="1">
        <v>1.42508575174872</v>
      </c>
      <c r="C781" s="1">
        <v>4.96934251377081</v>
      </c>
      <c r="D781" s="1">
        <v>-0.544757197372341</v>
      </c>
      <c r="E781" s="1">
        <v>0.470422750147603</v>
      </c>
      <c r="F781" s="1">
        <v>0.621148035936194</v>
      </c>
      <c r="G781" s="1">
        <v>-0.310027659261565</v>
      </c>
    </row>
    <row r="782">
      <c r="A782" s="1">
        <v>-0.749423711122295</v>
      </c>
      <c r="B782" s="1">
        <v>1.23947031678134</v>
      </c>
      <c r="C782" s="1">
        <v>5.03207517143401</v>
      </c>
      <c r="D782" s="1">
        <v>-0.548087667929062</v>
      </c>
      <c r="E782" s="1">
        <v>0.453795724499145</v>
      </c>
      <c r="F782" s="1">
        <v>0.628488557767999</v>
      </c>
      <c r="G782" s="1">
        <v>-0.314120170388781</v>
      </c>
    </row>
    <row r="783">
      <c r="A783" s="1">
        <v>-0.669504643256062</v>
      </c>
      <c r="B783" s="1">
        <v>1.04422288472071</v>
      </c>
      <c r="C783" s="1">
        <v>5.08420696679825</v>
      </c>
      <c r="D783" s="1">
        <v>-0.552045521044453</v>
      </c>
      <c r="E783" s="1">
        <v>0.440199632656542</v>
      </c>
      <c r="F783" s="1">
        <v>0.633154020399935</v>
      </c>
      <c r="G783" s="1">
        <v>-0.317152979735648</v>
      </c>
    </row>
    <row r="784">
      <c r="A784" s="1">
        <v>-0.595858293970601</v>
      </c>
      <c r="B784" s="1">
        <v>0.841611286476956</v>
      </c>
      <c r="C784" s="1">
        <v>5.14244616163132</v>
      </c>
      <c r="D784" s="1">
        <v>-0.552838949181993</v>
      </c>
      <c r="E784" s="1">
        <v>0.42612023010173</v>
      </c>
      <c r="F784" s="1">
        <v>0.639561656498272</v>
      </c>
      <c r="G784" s="1">
        <v>-0.322104848306547</v>
      </c>
    </row>
    <row r="785">
      <c r="A785" s="1">
        <v>-0.549574604487568</v>
      </c>
      <c r="B785" s="1">
        <v>0.617864764344533</v>
      </c>
      <c r="C785" s="1">
        <v>5.16402357201193</v>
      </c>
      <c r="D785" s="1">
        <v>-0.551625855344777</v>
      </c>
      <c r="E785" s="1">
        <v>0.418760632131316</v>
      </c>
      <c r="F785" s="1">
        <v>0.646684639808943</v>
      </c>
      <c r="G785" s="1">
        <v>-0.319605108418653</v>
      </c>
    </row>
    <row r="786">
      <c r="A786" s="1">
        <v>-0.48760558330777</v>
      </c>
      <c r="B786" s="1">
        <v>0.390908599961662</v>
      </c>
      <c r="C786" s="1">
        <v>5.16668884366897</v>
      </c>
      <c r="D786" s="1">
        <v>-0.550081518013488</v>
      </c>
      <c r="E786" s="1">
        <v>0.411430124608416</v>
      </c>
      <c r="F786" s="1">
        <v>0.654432111707942</v>
      </c>
      <c r="G786" s="1">
        <v>-0.315997131743566</v>
      </c>
    </row>
    <row r="787">
      <c r="A787" s="1">
        <v>-0.415294650225201</v>
      </c>
      <c r="B787" s="1">
        <v>0.16002154389282</v>
      </c>
      <c r="C787" s="1">
        <v>5.16118626436111</v>
      </c>
      <c r="D787" s="1">
        <v>-0.54684811675302</v>
      </c>
      <c r="E787" s="1">
        <v>0.402619975882623</v>
      </c>
      <c r="F787" s="1">
        <v>0.664108716712209</v>
      </c>
      <c r="G787" s="1">
        <v>-0.312752145653413</v>
      </c>
    </row>
    <row r="788">
      <c r="A788" s="1">
        <v>-0.330310343004557</v>
      </c>
      <c r="B788" s="1">
        <v>-0.0718172355139294</v>
      </c>
      <c r="C788" s="1">
        <v>5.12417122695997</v>
      </c>
      <c r="D788" s="1">
        <v>-0.544086518796613</v>
      </c>
      <c r="E788" s="1">
        <v>0.394880664259698</v>
      </c>
      <c r="F788" s="1">
        <v>0.672661935044944</v>
      </c>
      <c r="G788" s="1">
        <v>-0.30913596070207</v>
      </c>
    </row>
    <row r="789">
      <c r="A789" s="1">
        <v>-0.223155161496085</v>
      </c>
      <c r="B789" s="1">
        <v>-0.29316978171188</v>
      </c>
      <c r="C789" s="1">
        <v>5.05197916295538</v>
      </c>
      <c r="D789" s="1">
        <v>-0.541559850981036</v>
      </c>
      <c r="E789" s="1">
        <v>0.386935653085833</v>
      </c>
      <c r="F789" s="1">
        <v>0.680057908804625</v>
      </c>
      <c r="G789" s="1">
        <v>-0.307432868848983</v>
      </c>
    </row>
    <row r="790">
      <c r="A790" s="1">
        <v>-0.137568168648834</v>
      </c>
      <c r="B790" s="1">
        <v>-0.523993696626599</v>
      </c>
      <c r="C790" s="1">
        <v>4.96165204590964</v>
      </c>
      <c r="D790" s="1">
        <v>-0.540358486684968</v>
      </c>
      <c r="E790" s="1">
        <v>0.379770676535841</v>
      </c>
      <c r="F790" s="1">
        <v>0.68556582245004</v>
      </c>
      <c r="G790" s="1">
        <v>-0.306245721928387</v>
      </c>
    </row>
    <row r="791">
      <c r="A791" s="1">
        <v>-0.0533903800651698</v>
      </c>
      <c r="B791" s="1">
        <v>-0.736286665285427</v>
      </c>
      <c r="C791" s="1">
        <v>4.82483682784965</v>
      </c>
      <c r="D791" s="1">
        <v>-0.541621228359423</v>
      </c>
      <c r="E791" s="1">
        <v>0.377085770878804</v>
      </c>
      <c r="F791" s="1">
        <v>0.687976582600213</v>
      </c>
      <c r="G791" s="1">
        <v>-0.30189565777748</v>
      </c>
    </row>
    <row r="792">
      <c r="A792" s="1">
        <v>0.0256067057283573</v>
      </c>
      <c r="B792" s="1">
        <v>-0.908295311439764</v>
      </c>
      <c r="C792" s="1">
        <v>4.63511393416777</v>
      </c>
      <c r="D792" s="1">
        <v>-0.544828241310098</v>
      </c>
      <c r="E792" s="1">
        <v>0.377135576401225</v>
      </c>
      <c r="F792" s="1">
        <v>0.687760755798193</v>
      </c>
      <c r="G792" s="1">
        <v>-0.296506470869284</v>
      </c>
    </row>
    <row r="793">
      <c r="A793" s="1">
        <v>0.0823482606555518</v>
      </c>
      <c r="B793" s="1">
        <v>-1.06743577762086</v>
      </c>
      <c r="C793" s="1">
        <v>4.42957464826822</v>
      </c>
      <c r="D793" s="1">
        <v>-0.547721255609538</v>
      </c>
      <c r="E793" s="1">
        <v>0.378657570029285</v>
      </c>
      <c r="F793" s="1">
        <v>0.687258523297728</v>
      </c>
      <c r="G793" s="1">
        <v>-0.290337033407128</v>
      </c>
    </row>
    <row r="794">
      <c r="A794" s="1">
        <v>0.154712604057769</v>
      </c>
      <c r="B794" s="1">
        <v>-1.17005530128657</v>
      </c>
      <c r="C794" s="1">
        <v>4.19856332847369</v>
      </c>
      <c r="D794" s="1">
        <v>-0.550815896310765</v>
      </c>
      <c r="E794" s="1">
        <v>0.380178280798973</v>
      </c>
      <c r="F794" s="1">
        <v>0.686267389484702</v>
      </c>
      <c r="G794" s="1">
        <v>-0.284786575017076</v>
      </c>
    </row>
    <row r="795">
      <c r="A795" s="1">
        <v>0.228008525038537</v>
      </c>
      <c r="B795" s="1">
        <v>-1.26291540552698</v>
      </c>
      <c r="C795" s="1">
        <v>3.96806732488235</v>
      </c>
      <c r="D795" s="1">
        <v>-0.552513579441269</v>
      </c>
      <c r="E795" s="1">
        <v>0.382085666879881</v>
      </c>
      <c r="F795" s="1">
        <v>0.686322945106284</v>
      </c>
      <c r="G795" s="1">
        <v>-0.278747381545706</v>
      </c>
    </row>
    <row r="796">
      <c r="A796" s="1">
        <v>0.230445099011909</v>
      </c>
      <c r="B796" s="1">
        <v>-1.34391641876492</v>
      </c>
      <c r="C796" s="1">
        <v>3.73029457186428</v>
      </c>
      <c r="D796" s="1">
        <v>-0.557370935777891</v>
      </c>
      <c r="E796" s="1">
        <v>0.383572673001762</v>
      </c>
      <c r="F796" s="1">
        <v>0.684732694014216</v>
      </c>
      <c r="G796" s="1">
        <v>-0.270833495388573</v>
      </c>
    </row>
    <row r="797">
      <c r="A797" s="1">
        <v>0.0819202962546796</v>
      </c>
      <c r="B797" s="1">
        <v>-1.54030548879283</v>
      </c>
      <c r="C797" s="1">
        <v>3.72716190471086</v>
      </c>
      <c r="D797" s="1">
        <v>-0.572601413132988</v>
      </c>
      <c r="E797" s="1">
        <v>0.381962672467661</v>
      </c>
      <c r="F797" s="1">
        <v>0.680568424929749</v>
      </c>
      <c r="G797" s="1">
        <v>-0.251115028439373</v>
      </c>
    </row>
    <row r="798">
      <c r="A798" s="1">
        <v>0.101087292072789</v>
      </c>
      <c r="B798" s="1">
        <v>-1.6081989368963</v>
      </c>
      <c r="C798" s="1">
        <v>3.49555329286828</v>
      </c>
      <c r="D798" s="1">
        <v>-0.578756741359118</v>
      </c>
      <c r="E798" s="1">
        <v>0.389290838037693</v>
      </c>
      <c r="F798" s="1">
        <v>0.676056461423491</v>
      </c>
      <c r="G798" s="1">
        <v>-0.237573017657377</v>
      </c>
    </row>
    <row r="799">
      <c r="A799" s="1">
        <v>0.139717851475965</v>
      </c>
      <c r="B799" s="1">
        <v>-1.62242999240785</v>
      </c>
      <c r="C799" s="1">
        <v>3.2549242532005</v>
      </c>
      <c r="D799" s="1">
        <v>-0.58275513058522</v>
      </c>
      <c r="E799" s="1">
        <v>0.396052254981207</v>
      </c>
      <c r="F799" s="1">
        <v>0.671977515575496</v>
      </c>
      <c r="G799" s="1">
        <v>-0.228002823802439</v>
      </c>
    </row>
    <row r="800">
      <c r="A800" s="1">
        <v>0.184724013645557</v>
      </c>
      <c r="B800" s="1">
        <v>-1.64101234483111</v>
      </c>
      <c r="C800" s="1">
        <v>3.01196711103681</v>
      </c>
      <c r="D800" s="1">
        <v>-0.584965097342776</v>
      </c>
      <c r="E800" s="1">
        <v>0.402079463261992</v>
      </c>
      <c r="F800" s="1">
        <v>0.669091810247846</v>
      </c>
      <c r="G800" s="1">
        <v>-0.220145609933434</v>
      </c>
    </row>
    <row r="801">
      <c r="A801" s="1">
        <v>0.26989122125502</v>
      </c>
      <c r="B801" s="1">
        <v>-1.68636592949476</v>
      </c>
      <c r="C801" s="1">
        <v>2.78273897720457</v>
      </c>
      <c r="D801" s="1">
        <v>-0.585391832150308</v>
      </c>
      <c r="E801" s="1">
        <v>0.405182468532877</v>
      </c>
      <c r="F801" s="1">
        <v>0.669009213721909</v>
      </c>
      <c r="G801" s="1">
        <v>-0.213471876368998</v>
      </c>
    </row>
    <row r="802">
      <c r="A802" s="1">
        <v>0.299297072849378</v>
      </c>
      <c r="B802" s="1">
        <v>-1.675014901828</v>
      </c>
      <c r="C802" s="1">
        <v>2.53550246339541</v>
      </c>
      <c r="D802" s="1">
        <v>-0.586885818302345</v>
      </c>
      <c r="E802" s="1">
        <v>0.406998174969255</v>
      </c>
      <c r="F802" s="1">
        <v>0.667701727242427</v>
      </c>
      <c r="G802" s="1">
        <v>-0.209980773607394</v>
      </c>
    </row>
    <row r="803">
      <c r="A803" s="1">
        <v>0.318630439006047</v>
      </c>
      <c r="B803" s="1">
        <v>-1.70086450867276</v>
      </c>
      <c r="C803" s="1">
        <v>2.28842293823856</v>
      </c>
      <c r="D803" s="1">
        <v>-0.587222862689681</v>
      </c>
      <c r="E803" s="1">
        <v>0.405303116982091</v>
      </c>
      <c r="F803" s="1">
        <v>0.668815775733127</v>
      </c>
      <c r="G803" s="1">
        <v>-0.208768175327636</v>
      </c>
    </row>
    <row r="804">
      <c r="A804" s="1">
        <v>0.262708537872045</v>
      </c>
      <c r="B804" s="1">
        <v>-1.76339356083034</v>
      </c>
      <c r="C804" s="1">
        <v>2.05718522317098</v>
      </c>
      <c r="D804" s="1">
        <v>-0.589244299999208</v>
      </c>
      <c r="E804" s="1">
        <v>0.39870131749913</v>
      </c>
      <c r="F804" s="1">
        <v>0.670521814785147</v>
      </c>
      <c r="G804" s="1">
        <v>-0.210306705171596</v>
      </c>
    </row>
    <row r="805">
      <c r="A805" s="1">
        <v>0.270535224169353</v>
      </c>
      <c r="B805" s="1">
        <v>-1.79713272751432</v>
      </c>
      <c r="C805" s="1">
        <v>1.82070790577075</v>
      </c>
      <c r="D805" s="1">
        <v>-0.586947942047759</v>
      </c>
      <c r="E805" s="1">
        <v>0.393578217017218</v>
      </c>
      <c r="F805" s="1">
        <v>0.674463993621873</v>
      </c>
      <c r="G805" s="1">
        <v>-0.213744290504052</v>
      </c>
    </row>
    <row r="806">
      <c r="A806" s="1">
        <v>0.319421847977243</v>
      </c>
      <c r="B806" s="1">
        <v>-1.84920129503722</v>
      </c>
      <c r="C806" s="1">
        <v>1.58956685427742</v>
      </c>
      <c r="D806" s="1">
        <v>-0.584863637183305</v>
      </c>
      <c r="E806" s="1">
        <v>0.388969895084389</v>
      </c>
      <c r="F806" s="1">
        <v>0.678068087037828</v>
      </c>
      <c r="G806" s="1">
        <v>-0.216473129879007</v>
      </c>
    </row>
    <row r="807">
      <c r="A807" s="1">
        <v>0.368987640498364</v>
      </c>
      <c r="B807" s="1">
        <v>-1.90257418770018</v>
      </c>
      <c r="C807" s="1">
        <v>1.35524708676808</v>
      </c>
      <c r="D807" s="1">
        <v>-0.582111472406028</v>
      </c>
      <c r="E807" s="1">
        <v>0.383967792278382</v>
      </c>
      <c r="F807" s="1">
        <v>0.682325659477285</v>
      </c>
      <c r="G807" s="1">
        <v>-0.219423477789042</v>
      </c>
    </row>
    <row r="808">
      <c r="A808" s="1">
        <v>0.409012224220594</v>
      </c>
      <c r="B808" s="1">
        <v>-1.9539279281526</v>
      </c>
      <c r="C808" s="1">
        <v>1.11879651924521</v>
      </c>
      <c r="D808" s="1">
        <v>-0.580741304484684</v>
      </c>
      <c r="E808" s="1">
        <v>0.380938375334757</v>
      </c>
      <c r="F808" s="1">
        <v>0.685006618088645</v>
      </c>
      <c r="G808" s="1">
        <v>-0.219980509676424</v>
      </c>
    </row>
    <row r="809">
      <c r="A809" s="1">
        <v>0.439795993247753</v>
      </c>
      <c r="B809" s="1">
        <v>-1.98395408379895</v>
      </c>
      <c r="C809" s="1">
        <v>0.877502865664273</v>
      </c>
      <c r="D809" s="1">
        <v>-0.580754334737882</v>
      </c>
      <c r="E809" s="1">
        <v>0.381470098544298</v>
      </c>
      <c r="F809" s="1">
        <v>0.685965745634752</v>
      </c>
      <c r="G809" s="1">
        <v>-0.215999912998872</v>
      </c>
    </row>
    <row r="810">
      <c r="A810" s="1">
        <v>0.511552466535462</v>
      </c>
      <c r="B810" s="1">
        <v>-2.02046976207825</v>
      </c>
      <c r="C810" s="1">
        <v>0.641366501225534</v>
      </c>
      <c r="D810" s="1">
        <v>-0.579582631403969</v>
      </c>
      <c r="E810" s="1">
        <v>0.383990379339924</v>
      </c>
      <c r="F810" s="1">
        <v>0.687780414133985</v>
      </c>
      <c r="G810" s="1">
        <v>-0.208790478429727</v>
      </c>
    </row>
    <row r="811">
      <c r="A811" s="1">
        <v>0.572663051079316</v>
      </c>
      <c r="B811" s="1">
        <v>-2.06441328357214</v>
      </c>
      <c r="C811" s="1">
        <v>0.401043253273322</v>
      </c>
      <c r="D811" s="1">
        <v>-0.57895748573092</v>
      </c>
      <c r="E811" s="1">
        <v>0.386063569950638</v>
      </c>
      <c r="F811" s="1">
        <v>0.689059686286202</v>
      </c>
      <c r="G811" s="1">
        <v>-0.202385519265235</v>
      </c>
    </row>
    <row r="812">
      <c r="A812" s="1">
        <v>0.632801002864821</v>
      </c>
      <c r="B812" s="1">
        <v>-2.08001545383744</v>
      </c>
      <c r="C812" s="1">
        <v>0.156440662175857</v>
      </c>
      <c r="D812" s="1">
        <v>-0.578845991780717</v>
      </c>
      <c r="E812" s="1">
        <v>0.387505244850856</v>
      </c>
      <c r="F812" s="1">
        <v>0.690102310760941</v>
      </c>
      <c r="G812" s="1">
        <v>-0.196305383764391</v>
      </c>
    </row>
    <row r="813">
      <c r="A813" s="1">
        <v>0.709694917034186</v>
      </c>
      <c r="B813" s="1">
        <v>-2.10573358690359</v>
      </c>
      <c r="C813" s="1">
        <v>-0.0867329774215372</v>
      </c>
      <c r="D813" s="1">
        <v>-0.580456930937567</v>
      </c>
      <c r="E813" s="1">
        <v>0.386748551102475</v>
      </c>
      <c r="F813" s="1">
        <v>0.69101868060878</v>
      </c>
      <c r="G813" s="1">
        <v>-0.18970633251522</v>
      </c>
    </row>
    <row r="814">
      <c r="A814" s="1">
        <v>0.761943492339398</v>
      </c>
      <c r="B814" s="1">
        <v>-2.11473987621818</v>
      </c>
      <c r="C814" s="1">
        <v>-0.336672529534198</v>
      </c>
      <c r="D814" s="1">
        <v>-0.585332430365254</v>
      </c>
      <c r="E814" s="1">
        <v>0.383066204574437</v>
      </c>
      <c r="F814" s="1">
        <v>0.690505593941</v>
      </c>
      <c r="G814" s="1">
        <v>-0.183978948827918</v>
      </c>
    </row>
    <row r="815">
      <c r="A815" s="1">
        <v>0.841686616976422</v>
      </c>
      <c r="B815" s="1">
        <v>-2.14869611009725</v>
      </c>
      <c r="C815" s="1">
        <v>-0.574975213226427</v>
      </c>
      <c r="D815" s="1">
        <v>-0.59124247257357</v>
      </c>
      <c r="E815" s="1">
        <v>0.378771532167426</v>
      </c>
      <c r="F815" s="1">
        <v>0.690475026184766</v>
      </c>
      <c r="G815" s="1">
        <v>-0.173806510982117</v>
      </c>
    </row>
    <row r="816">
      <c r="A816" s="1">
        <v>0.883585077126583</v>
      </c>
      <c r="B816" s="1">
        <v>-2.22236361317859</v>
      </c>
      <c r="C816" s="1">
        <v>-0.810111591009206</v>
      </c>
      <c r="D816" s="1">
        <v>-0.600501076311345</v>
      </c>
      <c r="E816" s="1">
        <v>0.371536814067397</v>
      </c>
      <c r="F816" s="1">
        <v>0.6892171374141</v>
      </c>
      <c r="G816" s="1">
        <v>-0.162291683817368</v>
      </c>
    </row>
    <row r="817">
      <c r="A817" s="1">
        <v>0.955342254571177</v>
      </c>
      <c r="B817" s="1">
        <v>-2.25851044292013</v>
      </c>
      <c r="C817" s="1">
        <v>-1.04663710355114</v>
      </c>
      <c r="D817" s="1">
        <v>-0.610885604152196</v>
      </c>
      <c r="E817" s="1">
        <v>0.364632844007877</v>
      </c>
      <c r="F817" s="1">
        <v>0.687597219938726</v>
      </c>
      <c r="G817" s="1">
        <v>-0.145161051397636</v>
      </c>
    </row>
    <row r="818">
      <c r="A818" s="1">
        <v>1.02957820653163</v>
      </c>
      <c r="B818" s="1">
        <v>-2.30238568461241</v>
      </c>
      <c r="C818" s="1">
        <v>-1.28082144320523</v>
      </c>
      <c r="D818" s="1">
        <v>-0.620347299980179</v>
      </c>
      <c r="E818" s="1">
        <v>0.356585128103117</v>
      </c>
      <c r="F818" s="1">
        <v>0.686954349420969</v>
      </c>
      <c r="G818" s="1">
        <v>-0.126925157611079</v>
      </c>
    </row>
    <row r="819">
      <c r="A819" s="1">
        <v>1.02775343141738</v>
      </c>
      <c r="B819" s="1">
        <v>-2.35081149571929</v>
      </c>
      <c r="C819" s="1">
        <v>-1.5235189797919</v>
      </c>
      <c r="D819" s="1">
        <v>-0.633073718282638</v>
      </c>
      <c r="E819" s="1">
        <v>0.347406396777229</v>
      </c>
      <c r="F819" s="1">
        <v>0.683270315354542</v>
      </c>
      <c r="G819" s="1">
        <v>-0.108019159658651</v>
      </c>
    </row>
    <row r="820">
      <c r="A820" s="1">
        <v>1.10345450828826</v>
      </c>
      <c r="B820" s="1">
        <v>-2.39217735859197</v>
      </c>
      <c r="C820" s="1">
        <v>-1.75601700943818</v>
      </c>
      <c r="D820" s="1">
        <v>-0.642554319836361</v>
      </c>
      <c r="E820" s="1">
        <v>0.338657589746656</v>
      </c>
      <c r="F820" s="1">
        <v>0.681877662773113</v>
      </c>
      <c r="G820" s="1">
        <v>-0.0864744816561136</v>
      </c>
    </row>
    <row r="821">
      <c r="A821" s="1">
        <v>1.18114154022463</v>
      </c>
      <c r="B821" s="1">
        <v>-2.46475131109412</v>
      </c>
      <c r="C821" s="1">
        <v>-1.97904452102553</v>
      </c>
      <c r="D821" s="1">
        <v>-0.649778480311674</v>
      </c>
      <c r="E821" s="1">
        <v>0.328477226666069</v>
      </c>
      <c r="F821" s="1">
        <v>0.682036999187383</v>
      </c>
      <c r="G821" s="1">
        <v>-0.0686743753163248</v>
      </c>
    </row>
    <row r="822">
      <c r="A822" s="1">
        <v>1.25378516871364</v>
      </c>
      <c r="B822" s="1">
        <v>-2.54395198109481</v>
      </c>
      <c r="C822" s="1">
        <v>-2.19866628094273</v>
      </c>
      <c r="D822" s="1">
        <v>-0.655232498805198</v>
      </c>
      <c r="E822" s="1">
        <v>0.318068796407538</v>
      </c>
      <c r="F822" s="1">
        <v>0.683176116061283</v>
      </c>
      <c r="G822" s="1">
        <v>-0.0526593553395358</v>
      </c>
    </row>
    <row r="823">
      <c r="A823" s="1">
        <v>1.30585632487316</v>
      </c>
      <c r="B823" s="1">
        <v>-2.64599154719537</v>
      </c>
      <c r="C823" s="1">
        <v>-2.41021005092134</v>
      </c>
      <c r="D823" s="1">
        <v>-0.659296493312776</v>
      </c>
      <c r="E823" s="1">
        <v>0.307066063574629</v>
      </c>
      <c r="F823" s="1">
        <v>0.685076794405202</v>
      </c>
      <c r="G823" s="1">
        <v>-0.0413322183502186</v>
      </c>
    </row>
    <row r="824">
      <c r="A824" s="1">
        <v>1.34046491300783</v>
      </c>
      <c r="B824" s="1">
        <v>-2.76852398293078</v>
      </c>
      <c r="C824" s="1">
        <v>-2.6070023323502</v>
      </c>
      <c r="D824" s="1">
        <v>-0.66239351651829</v>
      </c>
      <c r="E824" s="1">
        <v>0.293182014580727</v>
      </c>
      <c r="F824" s="1">
        <v>0.688181323548159</v>
      </c>
      <c r="G824" s="1">
        <v>-0.0410560777525479</v>
      </c>
    </row>
    <row r="825">
      <c r="A825" s="1">
        <v>1.36036845033669</v>
      </c>
      <c r="B825" s="1">
        <v>-2.90750669361842</v>
      </c>
      <c r="C825" s="1">
        <v>-2.7819659735914</v>
      </c>
      <c r="D825" s="1">
        <v>-0.663937312980066</v>
      </c>
      <c r="E825" s="1">
        <v>0.275478345145027</v>
      </c>
      <c r="F825" s="1">
        <v>0.693286942571022</v>
      </c>
      <c r="G825" s="1">
        <v>-0.0514989422171938</v>
      </c>
    </row>
    <row r="826">
      <c r="A826" s="1">
        <v>1.37184646445488</v>
      </c>
      <c r="B826" s="1">
        <v>-3.04143381595794</v>
      </c>
      <c r="C826" s="1">
        <v>-2.9486735388726</v>
      </c>
      <c r="D826" s="1">
        <v>-0.662868236534351</v>
      </c>
      <c r="E826" s="1">
        <v>0.25970400330153</v>
      </c>
      <c r="F826" s="1">
        <v>0.699488330864042</v>
      </c>
      <c r="G826" s="1">
        <v>-0.0622543705135213</v>
      </c>
    </row>
    <row r="827">
      <c r="A827" s="1">
        <v>1.38049086345138</v>
      </c>
      <c r="B827" s="1">
        <v>-3.17725026296185</v>
      </c>
      <c r="C827" s="1">
        <v>-3.09874860305114</v>
      </c>
      <c r="D827" s="1">
        <v>-0.662850157950189</v>
      </c>
      <c r="E827" s="1">
        <v>0.244919753369359</v>
      </c>
      <c r="F827" s="1">
        <v>0.703655260051092</v>
      </c>
      <c r="G827" s="1">
        <v>-0.0742513132364011</v>
      </c>
    </row>
    <row r="828">
      <c r="A828" s="1">
        <v>1.38854381568936</v>
      </c>
      <c r="B828" s="1">
        <v>-3.30976241150215</v>
      </c>
      <c r="C828" s="1">
        <v>-3.23926211957834</v>
      </c>
      <c r="D828" s="1">
        <v>-0.661787976693333</v>
      </c>
      <c r="E828" s="1">
        <v>0.231114088386096</v>
      </c>
      <c r="F828" s="1">
        <v>0.707925761682507</v>
      </c>
      <c r="G828" s="1">
        <v>-0.0863948378078742</v>
      </c>
    </row>
    <row r="829">
      <c r="A829" s="1">
        <v>1.40461078416442</v>
      </c>
      <c r="B829" s="1">
        <v>-3.43155727990865</v>
      </c>
      <c r="C829" s="1">
        <v>-3.37849109742124</v>
      </c>
      <c r="D829" s="1">
        <v>-0.660798317461721</v>
      </c>
      <c r="E829" s="1">
        <v>0.222152849657942</v>
      </c>
      <c r="F829" s="1">
        <v>0.710743250809951</v>
      </c>
      <c r="G829" s="1">
        <v>-0.0940091828318689</v>
      </c>
    </row>
    <row r="830">
      <c r="A830" s="1">
        <v>1.42430421012085</v>
      </c>
      <c r="B830" s="1">
        <v>-3.54343319792953</v>
      </c>
      <c r="C830" s="1">
        <v>-3.51578883062478</v>
      </c>
      <c r="D830" s="1">
        <v>-0.657663939043028</v>
      </c>
      <c r="E830" s="1">
        <v>0.215591786572977</v>
      </c>
      <c r="F830" s="1">
        <v>0.714805394425937</v>
      </c>
      <c r="G830" s="1">
        <v>-0.100257533104797</v>
      </c>
    </row>
    <row r="831">
      <c r="A831" s="1">
        <v>1.45224883212692</v>
      </c>
      <c r="B831" s="1">
        <v>-3.65013449035484</v>
      </c>
      <c r="C831" s="1">
        <v>-3.64894056049981</v>
      </c>
      <c r="D831" s="1">
        <v>-0.655163074357543</v>
      </c>
      <c r="E831" s="1">
        <v>0.212716851832288</v>
      </c>
      <c r="F831" s="1">
        <v>0.717918294205225</v>
      </c>
      <c r="G831" s="1">
        <v>-0.100529646325801</v>
      </c>
    </row>
    <row r="832">
      <c r="A832" s="1">
        <v>1.48819317844641</v>
      </c>
      <c r="B832" s="1">
        <v>-3.75144810287399</v>
      </c>
      <c r="C832" s="1">
        <v>-3.7774420449377</v>
      </c>
      <c r="D832" s="1">
        <v>-0.65416832742474</v>
      </c>
      <c r="E832" s="1">
        <v>0.211425422728241</v>
      </c>
      <c r="F832" s="1">
        <v>0.719307093057185</v>
      </c>
      <c r="G832" s="1">
        <v>-0.0998017830307868</v>
      </c>
    </row>
    <row r="833">
      <c r="A833" s="1">
        <v>1.53215433810136</v>
      </c>
      <c r="B833" s="1">
        <v>-3.84595619223291</v>
      </c>
      <c r="C833" s="1">
        <v>-3.90225910201544</v>
      </c>
      <c r="D833" s="1">
        <v>-0.652525351288113</v>
      </c>
      <c r="E833" s="1">
        <v>0.211811842378083</v>
      </c>
      <c r="F833" s="1">
        <v>0.721043259258722</v>
      </c>
      <c r="G833" s="1">
        <v>-0.0971752418689246</v>
      </c>
    </row>
    <row r="834">
      <c r="A834" s="1">
        <v>1.58561630515508</v>
      </c>
      <c r="B834" s="1">
        <v>-3.9400762981921</v>
      </c>
      <c r="C834" s="1">
        <v>-4.0158963293276</v>
      </c>
      <c r="D834" s="1">
        <v>-0.650635304787775</v>
      </c>
      <c r="E834" s="1">
        <v>0.213532993927846</v>
      </c>
      <c r="F834" s="1">
        <v>0.722667240324421</v>
      </c>
      <c r="G834" s="1">
        <v>-0.0939649957687119</v>
      </c>
    </row>
    <row r="835">
      <c r="A835" s="1">
        <v>1.6376523433562</v>
      </c>
      <c r="B835" s="1">
        <v>-4.03177195560304</v>
      </c>
      <c r="C835" s="1">
        <v>-4.12546354397216</v>
      </c>
      <c r="D835" s="1">
        <v>-0.650388494143567</v>
      </c>
      <c r="E835" s="1">
        <v>0.215003845889879</v>
      </c>
      <c r="F835" s="1">
        <v>0.722688373742671</v>
      </c>
      <c r="G835" s="1">
        <v>-0.0921393911169212</v>
      </c>
    </row>
    <row r="836">
      <c r="A836" s="1">
        <v>1.70126577869576</v>
      </c>
      <c r="B836" s="1">
        <v>-4.12244488807551</v>
      </c>
      <c r="C836" s="1">
        <v>-4.22684976708724</v>
      </c>
      <c r="D836" s="1">
        <v>-0.651620429554732</v>
      </c>
      <c r="E836" s="1">
        <v>0.215398977700255</v>
      </c>
      <c r="F836" s="1">
        <v>0.721636581090409</v>
      </c>
      <c r="G836" s="1">
        <v>-0.0907454738526177</v>
      </c>
    </row>
    <row r="837">
      <c r="A837" s="1">
        <v>1.76834141799507</v>
      </c>
      <c r="B837" s="1">
        <v>-4.21238411365662</v>
      </c>
      <c r="C837" s="1">
        <v>-4.32603209848628</v>
      </c>
      <c r="D837" s="1">
        <v>-0.651264844836356</v>
      </c>
      <c r="E837" s="1">
        <v>0.215000792633202</v>
      </c>
      <c r="F837" s="1">
        <v>0.722269996447783</v>
      </c>
      <c r="G837" s="1">
        <v>-0.0891897599430066</v>
      </c>
    </row>
    <row r="838">
      <c r="A838" s="1">
        <v>1.82973672692878</v>
      </c>
      <c r="B838" s="1">
        <v>-4.30476068944242</v>
      </c>
      <c r="C838" s="1">
        <v>-4.42068041560225</v>
      </c>
      <c r="D838" s="1">
        <v>-0.653379109512328</v>
      </c>
      <c r="E838" s="1">
        <v>0.21414073501731</v>
      </c>
      <c r="F838" s="1">
        <v>0.720861581717174</v>
      </c>
      <c r="G838" s="1">
        <v>-0.0871668793942753</v>
      </c>
    </row>
    <row r="839">
      <c r="A839" s="1">
        <v>1.88604322570401</v>
      </c>
      <c r="B839" s="1">
        <v>-4.39911621824729</v>
      </c>
      <c r="C839" s="1">
        <v>-4.51199344720189</v>
      </c>
      <c r="D839" s="1">
        <v>-0.654810500080404</v>
      </c>
      <c r="E839" s="1">
        <v>0.210896621389717</v>
      </c>
      <c r="F839" s="1">
        <v>0.720281174577018</v>
      </c>
      <c r="G839" s="1">
        <v>-0.0891114673922727</v>
      </c>
    </row>
    <row r="840">
      <c r="A840" s="1">
        <v>1.94831866704299</v>
      </c>
      <c r="B840" s="1">
        <v>-4.4908197270083</v>
      </c>
      <c r="C840" s="1">
        <v>-4.59900318673869</v>
      </c>
      <c r="D840" s="1">
        <v>-0.655997228520508</v>
      </c>
      <c r="E840" s="1">
        <v>0.208577287865056</v>
      </c>
      <c r="F840" s="1">
        <v>0.719806119486661</v>
      </c>
      <c r="G840" s="1">
        <v>-0.0896788799541009</v>
      </c>
    </row>
    <row r="841">
      <c r="A841" s="1">
        <v>1.98974465439482</v>
      </c>
      <c r="B841" s="1">
        <v>-4.56326688448336</v>
      </c>
      <c r="C841" s="1">
        <v>-4.70842112954183</v>
      </c>
      <c r="D841" s="1">
        <v>-0.656334370555197</v>
      </c>
      <c r="E841" s="1">
        <v>0.207543819974441</v>
      </c>
      <c r="F841" s="1">
        <v>0.719726120654252</v>
      </c>
      <c r="G841" s="1">
        <v>-0.0902500308382715</v>
      </c>
    </row>
    <row r="842">
      <c r="A842" s="1">
        <v>2.02893467530932</v>
      </c>
      <c r="B842" s="1">
        <v>-4.63210059393847</v>
      </c>
      <c r="C842" s="1">
        <v>-4.81340983052294</v>
      </c>
      <c r="D842" s="1">
        <v>-0.656454101607241</v>
      </c>
      <c r="E842" s="1">
        <v>0.207210006174895</v>
      </c>
      <c r="F842" s="1">
        <v>0.719716850252357</v>
      </c>
      <c r="G842" s="1">
        <v>-0.0902201822590371</v>
      </c>
    </row>
    <row r="843">
      <c r="A843" s="1">
        <v>2.06653342115488</v>
      </c>
      <c r="B843" s="1">
        <v>-4.69873630815609</v>
      </c>
      <c r="C843" s="1">
        <v>-4.91134193613076</v>
      </c>
      <c r="D843" s="1">
        <v>-0.657295373911715</v>
      </c>
      <c r="E843" s="1">
        <v>0.20715762595168</v>
      </c>
      <c r="F843" s="1">
        <v>0.719031844537664</v>
      </c>
      <c r="G843" s="1">
        <v>-0.0896756153315145</v>
      </c>
    </row>
    <row r="844">
      <c r="A844" s="1">
        <v>2.09794484095351</v>
      </c>
      <c r="B844" s="1">
        <v>-4.76367336641867</v>
      </c>
      <c r="C844" s="1">
        <v>-5.00107625767726</v>
      </c>
      <c r="D844" s="1">
        <v>-0.65902965773423</v>
      </c>
      <c r="E844" s="1">
        <v>0.204577568182692</v>
      </c>
      <c r="F844" s="1">
        <v>0.717706939939774</v>
      </c>
      <c r="G844" s="1">
        <v>-0.0934059804586616</v>
      </c>
    </row>
    <row r="845">
      <c r="A845" s="1">
        <v>2.11935998121592</v>
      </c>
      <c r="B845" s="1">
        <v>-4.82434995289229</v>
      </c>
      <c r="C845" s="1">
        <v>-5.08476002631339</v>
      </c>
      <c r="D845" s="1">
        <v>-0.662032227580768</v>
      </c>
      <c r="E845" s="1">
        <v>0.200189089111223</v>
      </c>
      <c r="F845" s="1">
        <v>0.715296652383968</v>
      </c>
      <c r="G845" s="1">
        <v>-0.0999417697139235</v>
      </c>
    </row>
    <row r="846">
      <c r="A846" s="1">
        <v>2.15593599127103</v>
      </c>
      <c r="B846" s="1">
        <v>-4.87818606857487</v>
      </c>
      <c r="C846" s="1">
        <v>-5.15511868731013</v>
      </c>
      <c r="D846" s="1">
        <v>-0.664740218455927</v>
      </c>
      <c r="E846" s="1">
        <v>0.195394496527442</v>
      </c>
      <c r="F846" s="1">
        <v>0.712990890439949</v>
      </c>
      <c r="G846" s="1">
        <v>-0.107635602119382</v>
      </c>
    </row>
    <row r="847">
      <c r="A847" s="1">
        <v>2.18450366454163</v>
      </c>
      <c r="B847" s="1">
        <v>-4.93326653508968</v>
      </c>
      <c r="C847" s="1">
        <v>-5.21380418158384</v>
      </c>
      <c r="D847" s="1">
        <v>-0.66993759119569</v>
      </c>
      <c r="E847" s="1">
        <v>0.190649364718564</v>
      </c>
      <c r="F847" s="1">
        <v>0.708482010146679</v>
      </c>
      <c r="G847" s="1">
        <v>-0.113532748288078</v>
      </c>
    </row>
    <row r="848">
      <c r="A848" s="1">
        <v>2.20238142637304</v>
      </c>
      <c r="B848" s="1">
        <v>-4.97616895651806</v>
      </c>
      <c r="C848" s="1">
        <v>-5.27335186197515</v>
      </c>
      <c r="D848" s="1">
        <v>-0.675112521589237</v>
      </c>
      <c r="E848" s="1">
        <v>0.185236074991861</v>
      </c>
      <c r="F848" s="1">
        <v>0.703887297798372</v>
      </c>
      <c r="G848" s="1">
        <v>-0.120222093282127</v>
      </c>
    </row>
    <row r="849">
      <c r="A849" s="1">
        <v>2.22620490866101</v>
      </c>
      <c r="B849" s="1">
        <v>-5.01273097125534</v>
      </c>
      <c r="C849" s="1">
        <v>-5.32441976275238</v>
      </c>
      <c r="D849" s="1">
        <v>-0.680046052424935</v>
      </c>
      <c r="E849" s="1">
        <v>0.181788229501865</v>
      </c>
      <c r="F849" s="1">
        <v>0.699122132692964</v>
      </c>
      <c r="G849" s="1">
        <v>-0.1253740394766</v>
      </c>
    </row>
    <row r="850">
      <c r="A850" s="1">
        <v>2.24063888235378</v>
      </c>
      <c r="B850" s="1">
        <v>-5.03918573237433</v>
      </c>
      <c r="C850" s="1">
        <v>-5.37591371339825</v>
      </c>
      <c r="D850" s="1">
        <v>-0.683297497847632</v>
      </c>
      <c r="E850" s="1">
        <v>0.180269531904781</v>
      </c>
      <c r="F850" s="1">
        <v>0.695784713007814</v>
      </c>
      <c r="G850" s="1">
        <v>-0.128417516120772</v>
      </c>
    </row>
    <row r="851">
      <c r="A851" s="1">
        <v>2.25600641987763</v>
      </c>
      <c r="B851" s="1">
        <v>-5.06216527722652</v>
      </c>
      <c r="C851" s="1">
        <v>-5.42176436430478</v>
      </c>
      <c r="D851" s="1">
        <v>-0.685566497649496</v>
      </c>
      <c r="E851" s="1">
        <v>0.181381968205982</v>
      </c>
      <c r="F851" s="1">
        <v>0.693512619866001</v>
      </c>
      <c r="G851" s="1">
        <v>-0.127040957950266</v>
      </c>
    </row>
    <row r="852">
      <c r="A852" s="1">
        <v>2.26937936763151</v>
      </c>
      <c r="B852" s="1">
        <v>-5.08030211551003</v>
      </c>
      <c r="C852" s="1">
        <v>-5.46817640951099</v>
      </c>
      <c r="D852" s="1">
        <v>-0.685050815253602</v>
      </c>
      <c r="E852" s="1">
        <v>0.185753934575375</v>
      </c>
      <c r="F852" s="1">
        <v>0.694238531948494</v>
      </c>
      <c r="G852" s="1">
        <v>-0.119305142672648</v>
      </c>
    </row>
    <row r="853">
      <c r="A853" s="1">
        <v>2.27644111162083</v>
      </c>
      <c r="B853" s="1">
        <v>-5.09174393794024</v>
      </c>
      <c r="C853" s="1">
        <v>-5.51750516673842</v>
      </c>
      <c r="D853" s="1">
        <v>-0.68471013946061</v>
      </c>
      <c r="E853" s="1">
        <v>0.192224281285502</v>
      </c>
      <c r="F853" s="1">
        <v>0.694372236150882</v>
      </c>
      <c r="G853" s="1">
        <v>-0.109859220218087</v>
      </c>
    </row>
    <row r="854">
      <c r="A854" s="1">
        <v>2.28192997030466</v>
      </c>
      <c r="B854" s="1">
        <v>-5.10573776820307</v>
      </c>
      <c r="C854" s="1">
        <v>-5.56866635454492</v>
      </c>
      <c r="D854" s="1">
        <v>-0.684959935205564</v>
      </c>
      <c r="E854" s="1">
        <v>0.196171244047868</v>
      </c>
      <c r="F854" s="1">
        <v>0.69400117132536</v>
      </c>
      <c r="G854" s="1">
        <v>-0.103484802608536</v>
      </c>
    </row>
    <row r="855">
      <c r="A855" s="1">
        <v>2.2834006975569</v>
      </c>
      <c r="B855" s="1">
        <v>-5.12012151938008</v>
      </c>
      <c r="C855" s="1">
        <v>-5.6236265896502</v>
      </c>
      <c r="D855" s="1">
        <v>-0.684081769374934</v>
      </c>
      <c r="E855" s="1">
        <v>0.199792000109405</v>
      </c>
      <c r="F855" s="1">
        <v>0.694669665038486</v>
      </c>
      <c r="G855" s="1">
        <v>-0.0977207550956326</v>
      </c>
    </row>
    <row r="856">
      <c r="A856" s="1">
        <v>2.28959825289064</v>
      </c>
      <c r="B856" s="1">
        <v>-5.12843160128336</v>
      </c>
      <c r="C856" s="1">
        <v>-5.6845053373692</v>
      </c>
      <c r="D856" s="1">
        <v>-0.683987179298941</v>
      </c>
      <c r="E856" s="1">
        <v>0.20272510399287</v>
      </c>
      <c r="F856" s="1">
        <v>0.694379319954606</v>
      </c>
      <c r="G856" s="1">
        <v>-0.0943473941618684</v>
      </c>
    </row>
    <row r="857">
      <c r="A857" s="1">
        <v>2.30699694877629</v>
      </c>
      <c r="B857" s="1">
        <v>-5.142771332641</v>
      </c>
      <c r="C857" s="1">
        <v>-5.74600215656302</v>
      </c>
      <c r="D857" s="1">
        <v>-0.682810075923852</v>
      </c>
      <c r="E857" s="1">
        <v>0.204856685347165</v>
      </c>
      <c r="F857" s="1">
        <v>0.695133591348367</v>
      </c>
      <c r="G857" s="1">
        <v>-0.0927007489967391</v>
      </c>
    </row>
    <row r="858">
      <c r="A858" s="1">
        <v>2.31340457647624</v>
      </c>
      <c r="B858" s="1">
        <v>-5.15886006438683</v>
      </c>
      <c r="C858" s="1">
        <v>-5.81464411300364</v>
      </c>
      <c r="D858" s="1">
        <v>-0.683059124843411</v>
      </c>
      <c r="E858" s="1">
        <v>0.205097031546431</v>
      </c>
      <c r="F858" s="1">
        <v>0.694796586837491</v>
      </c>
      <c r="G858" s="1">
        <v>-0.0928608773271446</v>
      </c>
    </row>
    <row r="859">
      <c r="A859" s="1">
        <v>2.33772451595507</v>
      </c>
      <c r="B859" s="1">
        <v>-5.17383620754127</v>
      </c>
      <c r="C859" s="1">
        <v>-5.88277305660858</v>
      </c>
      <c r="D859" s="1">
        <v>-0.681852874726599</v>
      </c>
      <c r="E859" s="1">
        <v>0.206198680504706</v>
      </c>
      <c r="F859" s="1">
        <v>0.695580024742538</v>
      </c>
      <c r="G859" s="1">
        <v>-0.0934194335476278</v>
      </c>
    </row>
    <row r="860">
      <c r="A860" s="1">
        <v>2.34936269686719</v>
      </c>
      <c r="B860" s="1">
        <v>-5.20638725730544</v>
      </c>
      <c r="C860" s="1">
        <v>-5.95094548852485</v>
      </c>
      <c r="D860" s="1">
        <v>-0.681768445998284</v>
      </c>
      <c r="E860" s="1">
        <v>0.203581842046164</v>
      </c>
      <c r="F860" s="1">
        <v>0.69591273208945</v>
      </c>
      <c r="G860" s="1">
        <v>-0.0972197970887202</v>
      </c>
    </row>
    <row r="861">
      <c r="A861" s="1">
        <v>2.37118288031738</v>
      </c>
      <c r="B861" s="1">
        <v>-5.24754065638207</v>
      </c>
      <c r="C861" s="1">
        <v>-6.00511463650318</v>
      </c>
      <c r="D861" s="1">
        <v>-0.680793473431464</v>
      </c>
      <c r="E861" s="1">
        <v>0.199943729976228</v>
      </c>
      <c r="F861" s="1">
        <v>0.697332993490943</v>
      </c>
      <c r="G861" s="1">
        <v>-0.101338282821813</v>
      </c>
    </row>
    <row r="862">
      <c r="A862" s="1">
        <v>2.3806552100024</v>
      </c>
      <c r="B862" s="1">
        <v>-5.26870299509545</v>
      </c>
      <c r="C862" s="1">
        <v>-6.06786727919889</v>
      </c>
      <c r="D862" s="1">
        <v>-0.680066781896175</v>
      </c>
      <c r="E862" s="1">
        <v>0.197945824578492</v>
      </c>
      <c r="F862" s="1">
        <v>0.69828151476343</v>
      </c>
      <c r="G862" s="1">
        <v>-0.103583535530549</v>
      </c>
    </row>
    <row r="863">
      <c r="A863" s="1">
        <v>2.37817125598104</v>
      </c>
      <c r="B863" s="1">
        <v>-5.27356353211219</v>
      </c>
      <c r="C863" s="1">
        <v>-6.12604675022992</v>
      </c>
      <c r="D863" s="1">
        <v>-0.679944101045178</v>
      </c>
      <c r="E863" s="1">
        <v>0.197667128566059</v>
      </c>
      <c r="F863" s="1">
        <v>0.698299483808745</v>
      </c>
      <c r="G863" s="1">
        <v>-0.104792922713089</v>
      </c>
    </row>
    <row r="864">
      <c r="A864" s="1">
        <v>2.38620980219134</v>
      </c>
      <c r="B864" s="1">
        <v>-5.28619762798823</v>
      </c>
      <c r="C864" s="1">
        <v>-6.17756514687502</v>
      </c>
      <c r="D864" s="1">
        <v>-0.68052366491778</v>
      </c>
      <c r="E864" s="1">
        <v>0.197162117794347</v>
      </c>
      <c r="F864" s="1">
        <v>0.697945055891311</v>
      </c>
      <c r="G864" s="1">
        <v>-0.104342415874821</v>
      </c>
    </row>
    <row r="865">
      <c r="A865" s="1">
        <v>2.4044365671236</v>
      </c>
      <c r="B865" s="1">
        <v>-5.29062020858943</v>
      </c>
      <c r="C865" s="1">
        <v>-6.22924164444914</v>
      </c>
      <c r="D865" s="1">
        <v>-0.682042714233092</v>
      </c>
      <c r="E865" s="1">
        <v>0.197775734872768</v>
      </c>
      <c r="F865" s="1">
        <v>0.696355022836986</v>
      </c>
      <c r="G865" s="1">
        <v>-0.103885402375853</v>
      </c>
    </row>
    <row r="866">
      <c r="A866" s="1">
        <v>2.40940113750023</v>
      </c>
      <c r="B866" s="1">
        <v>-5.30886260171998</v>
      </c>
      <c r="C866" s="1">
        <v>-6.28802011253198</v>
      </c>
      <c r="D866" s="1">
        <v>-0.686334806681104</v>
      </c>
      <c r="E866" s="1">
        <v>0.197037027848651</v>
      </c>
      <c r="F866" s="1">
        <v>0.692420505917316</v>
      </c>
      <c r="G866" s="1">
        <v>-0.103318854909393</v>
      </c>
    </row>
    <row r="867">
      <c r="A867" s="1">
        <v>2.42365727710024</v>
      </c>
      <c r="B867" s="1">
        <v>-5.31925866151358</v>
      </c>
      <c r="C867" s="1">
        <v>-6.35271718572851</v>
      </c>
      <c r="D867" s="1">
        <v>0.689808618743196</v>
      </c>
      <c r="E867" s="1">
        <v>-0.197098493172814</v>
      </c>
      <c r="F867" s="1">
        <v>-0.689198181225851</v>
      </c>
      <c r="G867" s="1">
        <v>0.101597837041875</v>
      </c>
    </row>
    <row r="868">
      <c r="A868" s="1">
        <v>2.41323379886876</v>
      </c>
      <c r="B868" s="1">
        <v>-5.33767820232776</v>
      </c>
      <c r="C868" s="1">
        <v>-6.42046672653053</v>
      </c>
      <c r="D868" s="1">
        <v>0.694038637534941</v>
      </c>
      <c r="E868" s="1">
        <v>-0.198019494056243</v>
      </c>
      <c r="F868" s="1">
        <v>-0.685322694756822</v>
      </c>
      <c r="G868" s="1">
        <v>0.0971156714109466</v>
      </c>
    </row>
    <row r="869">
      <c r="A869" s="1">
        <v>2.42197332267699</v>
      </c>
      <c r="B869" s="1">
        <v>-5.34872098711391</v>
      </c>
      <c r="C869" s="1">
        <v>-6.49617695086181</v>
      </c>
      <c r="D869" s="1">
        <v>0.697815108212772</v>
      </c>
      <c r="E869" s="1">
        <v>-0.200406341289134</v>
      </c>
      <c r="F869" s="1">
        <v>-0.681725034903031</v>
      </c>
      <c r="G869" s="1">
        <v>0.0902349705355992</v>
      </c>
    </row>
    <row r="870">
      <c r="A870" s="1">
        <v>2.38989435726731</v>
      </c>
      <c r="B870" s="1">
        <v>-5.37197481555728</v>
      </c>
      <c r="C870" s="1">
        <v>-6.56837523823341</v>
      </c>
      <c r="D870" s="1">
        <v>0.701226483705168</v>
      </c>
      <c r="E870" s="1">
        <v>-0.201414055135778</v>
      </c>
      <c r="F870" s="1">
        <v>-0.678780038840042</v>
      </c>
      <c r="G870" s="1">
        <v>0.0834952442750948</v>
      </c>
    </row>
    <row r="871">
      <c r="A871" s="1">
        <v>2.37974931706656</v>
      </c>
      <c r="B871" s="1">
        <v>-5.37766941010424</v>
      </c>
      <c r="C871" s="1">
        <v>-6.65563474544113</v>
      </c>
      <c r="D871" s="1">
        <v>0.7023503367605</v>
      </c>
      <c r="E871" s="1">
        <v>-0.202540983018292</v>
      </c>
      <c r="F871" s="1">
        <v>-0.677830364220481</v>
      </c>
      <c r="G871" s="1">
        <v>0.0789123057014863</v>
      </c>
    </row>
    <row r="872">
      <c r="A872" s="1">
        <v>2.36092382798296</v>
      </c>
      <c r="B872" s="1">
        <v>-5.41356710045071</v>
      </c>
      <c r="C872" s="1">
        <v>-6.73300510412139</v>
      </c>
      <c r="D872" s="1">
        <v>0.701398421667907</v>
      </c>
      <c r="E872" s="1">
        <v>-0.202714959515037</v>
      </c>
      <c r="F872" s="1">
        <v>-0.679397372768857</v>
      </c>
      <c r="G872" s="1">
        <v>0.0732537312726091</v>
      </c>
    </row>
    <row r="873">
      <c r="A873" s="1">
        <v>2.33742713194073</v>
      </c>
      <c r="B873" s="1">
        <v>-5.4584193800149</v>
      </c>
      <c r="C873" s="1">
        <v>-6.8034264604734</v>
      </c>
      <c r="D873" s="1">
        <v>0.696815858362258</v>
      </c>
      <c r="E873" s="1">
        <v>-0.202814381479566</v>
      </c>
      <c r="F873" s="1">
        <v>-0.684773746486347</v>
      </c>
      <c r="G873" s="1">
        <v>0.0663242212391662</v>
      </c>
    </row>
    <row r="874">
      <c r="A874" s="1">
        <v>2.31640302387294</v>
      </c>
      <c r="B874" s="1">
        <v>-5.49269186845708</v>
      </c>
      <c r="C874" s="1">
        <v>-6.88553315099563</v>
      </c>
      <c r="D874" s="1">
        <v>-0.689132191234076</v>
      </c>
      <c r="E874" s="1">
        <v>0.2026641619687</v>
      </c>
      <c r="F874" s="1">
        <v>0.693019790244657</v>
      </c>
      <c r="G874" s="1">
        <v>-0.061217895975735</v>
      </c>
    </row>
    <row r="875">
      <c r="A875" s="1">
        <v>2.33976595435986</v>
      </c>
      <c r="B875" s="1">
        <v>-5.5098668867843</v>
      </c>
      <c r="C875" s="1">
        <v>-6.98030554031204</v>
      </c>
      <c r="D875" s="1">
        <v>-0.681079901151386</v>
      </c>
      <c r="E875" s="1">
        <v>0.202672218848097</v>
      </c>
      <c r="F875" s="1">
        <v>0.701242649887686</v>
      </c>
      <c r="G875" s="1">
        <v>-0.0575576748427364</v>
      </c>
    </row>
    <row r="876">
      <c r="A876" s="1">
        <v>2.3149466123429</v>
      </c>
      <c r="B876" s="1">
        <v>-5.55260489050811</v>
      </c>
      <c r="C876" s="1">
        <v>-7.07202395187427</v>
      </c>
      <c r="D876" s="1">
        <v>-0.674792830581522</v>
      </c>
      <c r="E876" s="1">
        <v>0.201347325897955</v>
      </c>
      <c r="F876" s="1">
        <v>0.707641786798873</v>
      </c>
      <c r="G876" s="1">
        <v>-0.0579395523422253</v>
      </c>
    </row>
    <row r="877">
      <c r="A877" s="1">
        <v>2.28293177102253</v>
      </c>
      <c r="B877" s="1">
        <v>-5.63742554671944</v>
      </c>
      <c r="C877" s="1">
        <v>-7.12553164179512</v>
      </c>
      <c r="D877" s="1">
        <v>-0.671365434762609</v>
      </c>
      <c r="E877" s="1">
        <v>0.198705000058661</v>
      </c>
      <c r="F877" s="1">
        <v>0.71147854769037</v>
      </c>
      <c r="G877" s="1">
        <v>-0.0598586011706026</v>
      </c>
    </row>
    <row r="878">
      <c r="A878" s="1">
        <v>2.2669260116461</v>
      </c>
      <c r="B878" s="1">
        <v>-5.696136350551</v>
      </c>
      <c r="C878" s="1">
        <v>-7.20597530285526</v>
      </c>
      <c r="D878" s="1">
        <v>-0.668972255052363</v>
      </c>
      <c r="E878" s="1">
        <v>0.196326290211092</v>
      </c>
      <c r="F878" s="1">
        <v>0.714190400578571</v>
      </c>
      <c r="G878" s="1">
        <v>-0.0621625406778386</v>
      </c>
    </row>
    <row r="879">
      <c r="A879" s="1">
        <v>2.27113987321133</v>
      </c>
      <c r="B879" s="1">
        <v>-5.76820015184391</v>
      </c>
      <c r="C879" s="1">
        <v>-7.26381733608272</v>
      </c>
      <c r="D879" s="1">
        <v>-0.668251903842084</v>
      </c>
      <c r="E879" s="1">
        <v>0.1938627622137</v>
      </c>
      <c r="F879" s="1">
        <v>0.7153621813115</v>
      </c>
      <c r="G879" s="1">
        <v>-0.06413713423248</v>
      </c>
    </row>
    <row r="880">
      <c r="A880" s="1">
        <v>2.28217333280277</v>
      </c>
      <c r="B880" s="1">
        <v>-5.80929966117187</v>
      </c>
      <c r="C880" s="1">
        <v>-7.32845910239101</v>
      </c>
      <c r="D880" s="1">
        <v>-0.668914773528155</v>
      </c>
      <c r="E880" s="1">
        <v>0.191381677282446</v>
      </c>
      <c r="F880" s="1">
        <v>0.715272510490415</v>
      </c>
      <c r="G880" s="1">
        <v>-0.0656606053358704</v>
      </c>
    </row>
    <row r="881">
      <c r="A881" s="1">
        <v>2.31773000479256</v>
      </c>
      <c r="B881" s="1">
        <v>-5.82674803101799</v>
      </c>
      <c r="C881" s="1">
        <v>-7.37684450808211</v>
      </c>
      <c r="D881" s="1">
        <v>-0.670090897567381</v>
      </c>
      <c r="E881" s="1">
        <v>0.190483262321938</v>
      </c>
      <c r="F881" s="1">
        <v>0.714332383132126</v>
      </c>
      <c r="G881" s="1">
        <v>-0.0665098652931269</v>
      </c>
    </row>
    <row r="882">
      <c r="A882" s="1">
        <v>2.30030234144786</v>
      </c>
      <c r="B882" s="1">
        <v>-5.8319311224399</v>
      </c>
      <c r="C882" s="1">
        <v>-7.42086006354515</v>
      </c>
      <c r="D882" s="1">
        <v>-0.675737289957837</v>
      </c>
      <c r="E882" s="1">
        <v>0.189549801328759</v>
      </c>
      <c r="F882" s="1">
        <v>0.709123282884677</v>
      </c>
      <c r="G882" s="1">
        <v>-0.067780214277639</v>
      </c>
    </row>
    <row r="883">
      <c r="A883" s="1">
        <v>2.29907610939095</v>
      </c>
      <c r="B883" s="1">
        <v>-5.84797046166772</v>
      </c>
      <c r="C883" s="1">
        <v>-7.45723709120755</v>
      </c>
      <c r="D883" s="1">
        <v>-0.680544602455346</v>
      </c>
      <c r="E883" s="1">
        <v>0.188075790788604</v>
      </c>
      <c r="F883" s="1">
        <v>0.704776634449204</v>
      </c>
      <c r="G883" s="1">
        <v>-0.0691117683364353</v>
      </c>
    </row>
    <row r="884">
      <c r="A884" s="1">
        <v>2.31040096096791</v>
      </c>
      <c r="B884" s="1">
        <v>-5.8601076736636</v>
      </c>
      <c r="C884" s="1">
        <v>-7.50793979495401</v>
      </c>
      <c r="D884" s="1">
        <v>-0.683630762961597</v>
      </c>
      <c r="E884" s="1">
        <v>0.186877259109907</v>
      </c>
      <c r="F884" s="1">
        <v>0.701894877188995</v>
      </c>
      <c r="G884" s="1">
        <v>-0.0712000796063935</v>
      </c>
    </row>
    <row r="885">
      <c r="A885" s="1">
        <v>2.33477738784535</v>
      </c>
      <c r="B885" s="1">
        <v>-5.8825822706724</v>
      </c>
      <c r="C885" s="1">
        <v>-7.57500256579963</v>
      </c>
      <c r="D885" s="1">
        <v>-0.685191798675187</v>
      </c>
      <c r="E885" s="1">
        <v>0.185132101351136</v>
      </c>
      <c r="F885" s="1">
        <v>0.700675090249957</v>
      </c>
      <c r="G885" s="1">
        <v>-0.072751096079626</v>
      </c>
    </row>
    <row r="886">
      <c r="A886" s="1">
        <v>2.32504990825031</v>
      </c>
      <c r="B886" s="1">
        <v>-5.92413068062579</v>
      </c>
      <c r="C886" s="1">
        <v>-7.64897303628635</v>
      </c>
      <c r="D886" s="1">
        <v>-0.689231443312345</v>
      </c>
      <c r="E886" s="1">
        <v>0.183532422653168</v>
      </c>
      <c r="F886" s="1">
        <v>0.696996118542014</v>
      </c>
      <c r="G886" s="1">
        <v>-0.0739748479012004</v>
      </c>
    </row>
    <row r="887">
      <c r="A887" s="1">
        <v>2.32391881899131</v>
      </c>
      <c r="B887" s="1">
        <v>-5.9477394473869</v>
      </c>
      <c r="C887" s="1">
        <v>-7.72844684275757</v>
      </c>
      <c r="D887" s="1">
        <v>-0.692840858557615</v>
      </c>
      <c r="E887" s="1">
        <v>0.181263963628035</v>
      </c>
      <c r="F887" s="1">
        <v>0.69384213586812</v>
      </c>
      <c r="G887" s="1">
        <v>-0.0754851687218456</v>
      </c>
    </row>
    <row r="888">
      <c r="A888" s="1">
        <v>2.30009032167247</v>
      </c>
      <c r="B888" s="1">
        <v>-5.94377660539391</v>
      </c>
      <c r="C888" s="1">
        <v>-7.80536913740065</v>
      </c>
      <c r="D888" s="1">
        <v>0.698873977785248</v>
      </c>
      <c r="E888" s="1">
        <v>-0.181257880865024</v>
      </c>
      <c r="F888" s="1">
        <v>-0.687803083414679</v>
      </c>
      <c r="G888" s="1">
        <v>0.0751509297627333</v>
      </c>
    </row>
    <row r="889">
      <c r="A889" s="1">
        <v>2.2609920188614</v>
      </c>
      <c r="B889" s="1">
        <v>-5.94401654238435</v>
      </c>
      <c r="C889" s="1">
        <v>-7.87552738611125</v>
      </c>
      <c r="D889" s="1">
        <v>0.704630472913366</v>
      </c>
      <c r="E889" s="1">
        <v>-0.183717713064223</v>
      </c>
      <c r="F889" s="1">
        <v>-0.681920483448445</v>
      </c>
      <c r="G889" s="1">
        <v>0.068761564858395</v>
      </c>
    </row>
    <row r="890">
      <c r="A890" s="1">
        <v>2.21466727706899</v>
      </c>
      <c r="B890" s="1">
        <v>-5.89711871740778</v>
      </c>
      <c r="C890" s="1">
        <v>-7.92149308088009</v>
      </c>
      <c r="D890" s="1">
        <v>0.705252845058741</v>
      </c>
      <c r="E890" s="1">
        <v>-0.187535068022519</v>
      </c>
      <c r="F890" s="1">
        <v>-0.680894881287617</v>
      </c>
      <c r="G890" s="1">
        <v>0.0618965543036179</v>
      </c>
    </row>
    <row r="891">
      <c r="A891" s="1">
        <v>2.24888378477687</v>
      </c>
      <c r="B891" s="1">
        <v>-5.89208128126969</v>
      </c>
      <c r="C891" s="1">
        <v>-7.84801954180198</v>
      </c>
      <c r="D891" s="1">
        <v>0.695350466346111</v>
      </c>
      <c r="E891" s="1">
        <v>-0.191461393237917</v>
      </c>
      <c r="F891" s="1">
        <v>-0.690896530157574</v>
      </c>
      <c r="G891" s="1">
        <v>0.0499224244990599</v>
      </c>
    </row>
    <row r="892">
      <c r="A892" s="1">
        <v>2.23274771726714</v>
      </c>
      <c r="B892" s="1">
        <v>-5.93735174754487</v>
      </c>
      <c r="C892" s="1">
        <v>-7.91472903025473</v>
      </c>
      <c r="D892" s="1">
        <v>-0.678545665073238</v>
      </c>
      <c r="E892" s="1">
        <v>0.19552017559217</v>
      </c>
      <c r="F892" s="1">
        <v>0.707052018113323</v>
      </c>
      <c r="G892" s="1">
        <v>-0.0377502983908747</v>
      </c>
    </row>
    <row r="893">
      <c r="A893" s="1">
        <v>2.22033841673924</v>
      </c>
      <c r="B893" s="1">
        <v>-5.98718011830022</v>
      </c>
      <c r="C893" s="1">
        <v>-7.98065956525604</v>
      </c>
      <c r="D893" s="1">
        <v>-0.656760641593685</v>
      </c>
      <c r="E893" s="1">
        <v>0.198588624645221</v>
      </c>
      <c r="F893" s="1">
        <v>0.72704013934608</v>
      </c>
      <c r="G893" s="1">
        <v>-0.0253111357825352</v>
      </c>
    </row>
    <row r="894">
      <c r="A894" s="1">
        <v>2.19250823692999</v>
      </c>
      <c r="B894" s="1">
        <v>-6.04163267360452</v>
      </c>
      <c r="C894" s="1">
        <v>-8.04388350976216</v>
      </c>
      <c r="D894" s="1">
        <v>-0.632655053697617</v>
      </c>
      <c r="E894" s="1">
        <v>0.201638132500905</v>
      </c>
      <c r="F894" s="1">
        <v>0.74760468962601</v>
      </c>
      <c r="G894" s="1">
        <v>-0.0132994211005004</v>
      </c>
    </row>
    <row r="895">
      <c r="A895" s="1">
        <v>2.16972219223052</v>
      </c>
      <c r="B895" s="1">
        <v>-6.09114147631872</v>
      </c>
      <c r="C895" s="1">
        <v>-8.1227877645823</v>
      </c>
      <c r="D895" s="1">
        <v>-0.607772793998515</v>
      </c>
      <c r="E895" s="1">
        <v>0.204502023233728</v>
      </c>
      <c r="F895" s="1">
        <v>0.767324284246708</v>
      </c>
      <c r="G895" s="1">
        <v>-0.00214386889178669</v>
      </c>
    </row>
    <row r="896">
      <c r="A896" s="1">
        <v>2.11858793840285</v>
      </c>
      <c r="B896" s="1">
        <v>-6.14271684135255</v>
      </c>
      <c r="C896" s="1">
        <v>-8.19988257634604</v>
      </c>
      <c r="D896" s="1">
        <v>-0.585146915743571</v>
      </c>
      <c r="E896" s="1">
        <v>0.207342428375513</v>
      </c>
      <c r="F896" s="1">
        <v>0.783943992191187</v>
      </c>
      <c r="G896" s="1">
        <v>0.00663486989123644</v>
      </c>
    </row>
    <row r="897">
      <c r="A897" s="1">
        <v>2.05164163243446</v>
      </c>
      <c r="B897" s="1">
        <v>-6.12527676914463</v>
      </c>
      <c r="C897" s="1">
        <v>-8.29218165614134</v>
      </c>
      <c r="D897" s="1">
        <v>-0.568187065368739</v>
      </c>
      <c r="E897" s="1">
        <v>0.205606440492973</v>
      </c>
      <c r="F897" s="1">
        <v>0.796795464916406</v>
      </c>
      <c r="G897" s="1">
        <v>0.00253721581980956</v>
      </c>
    </row>
    <row r="898">
      <c r="A898" s="1">
        <v>1.9379137881133</v>
      </c>
      <c r="B898" s="1">
        <v>-6.15082521409552</v>
      </c>
      <c r="C898" s="1">
        <v>-8.33686743252673</v>
      </c>
      <c r="D898" s="1">
        <v>-0.563187452438611</v>
      </c>
      <c r="E898" s="1">
        <v>0.201399242852421</v>
      </c>
      <c r="F898" s="1">
        <v>0.801389868415495</v>
      </c>
      <c r="G898" s="1">
        <v>-0.00570238504250979</v>
      </c>
    </row>
    <row r="899">
      <c r="A899" s="1">
        <v>1.83691918599278</v>
      </c>
      <c r="B899" s="1">
        <v>-6.20550136478294</v>
      </c>
      <c r="C899" s="1">
        <v>-8.40709678296323</v>
      </c>
      <c r="D899" s="1">
        <v>-0.572103640636811</v>
      </c>
      <c r="E899" s="1">
        <v>0.194960022199653</v>
      </c>
      <c r="F899" s="1">
        <v>0.796444659931174</v>
      </c>
      <c r="G899" s="1">
        <v>-0.0190766291868532</v>
      </c>
    </row>
    <row r="900">
      <c r="A900" s="1">
        <v>1.75390497180586</v>
      </c>
      <c r="B900" s="1">
        <v>-6.23430117267942</v>
      </c>
      <c r="C900" s="1">
        <v>-8.52324293096357</v>
      </c>
      <c r="D900" s="1">
        <v>-0.585853272605882</v>
      </c>
      <c r="E900" s="1">
        <v>0.18977766648136</v>
      </c>
      <c r="F900" s="1">
        <v>0.787151525039764</v>
      </c>
      <c r="G900" s="1">
        <v>-0.0339537466186045</v>
      </c>
    </row>
    <row r="901">
      <c r="A901" s="1">
        <v>1.72011599519811</v>
      </c>
      <c r="B901" s="1">
        <v>-6.19999545950375</v>
      </c>
      <c r="C901" s="1">
        <v>-8.67018891421544</v>
      </c>
      <c r="D901" s="1">
        <v>-0.603064879445382</v>
      </c>
      <c r="E901" s="1">
        <v>0.187263994826464</v>
      </c>
      <c r="F901" s="1">
        <v>0.773998981863243</v>
      </c>
      <c r="G901" s="1">
        <v>-0.0465888773831542</v>
      </c>
    </row>
    <row r="902">
      <c r="A902" s="1">
        <v>1.69758275963344</v>
      </c>
      <c r="B902" s="1">
        <v>-6.21004194424686</v>
      </c>
      <c r="C902" s="1">
        <v>-8.83116781522366</v>
      </c>
      <c r="D902" s="1">
        <v>-0.623165287380575</v>
      </c>
      <c r="E902" s="1">
        <v>0.18513943456454</v>
      </c>
      <c r="F902" s="1">
        <v>0.757696636132643</v>
      </c>
      <c r="G902" s="1">
        <v>-0.0573081317640308</v>
      </c>
    </row>
    <row r="903">
      <c r="A903" s="1">
        <v>1.68386213249277</v>
      </c>
      <c r="B903" s="1">
        <v>-6.28840155216624</v>
      </c>
      <c r="C903" s="1">
        <v>-8.97874762020478</v>
      </c>
      <c r="D903" s="1">
        <v>-0.641731809070689</v>
      </c>
      <c r="E903" s="1">
        <v>0.184235006072685</v>
      </c>
      <c r="F903" s="1">
        <v>0.741673654615097</v>
      </c>
      <c r="G903" s="1">
        <v>-0.0644820735874897</v>
      </c>
    </row>
    <row r="904">
      <c r="A904" s="1">
        <v>1.68281048455903</v>
      </c>
      <c r="B904" s="1">
        <v>-6.34813651812454</v>
      </c>
      <c r="C904" s="1">
        <v>-9.13699502967356</v>
      </c>
      <c r="D904" s="1">
        <v>-0.655975803596437</v>
      </c>
      <c r="E904" s="1">
        <v>0.18311002037526</v>
      </c>
      <c r="F904" s="1">
        <v>0.728810556294166</v>
      </c>
      <c r="G904" s="1">
        <v>-0.0707222635975942</v>
      </c>
    </row>
    <row r="905">
      <c r="A905" s="1">
        <v>1.71645904173244</v>
      </c>
      <c r="B905" s="1">
        <v>-6.35821522213351</v>
      </c>
      <c r="C905" s="1">
        <v>-9.29804952399214</v>
      </c>
      <c r="D905" s="1">
        <v>-0.664312717066722</v>
      </c>
      <c r="E905" s="1">
        <v>0.183914946523007</v>
      </c>
      <c r="F905" s="1">
        <v>0.720604467265518</v>
      </c>
      <c r="G905" s="1">
        <v>-0.0747870854215206</v>
      </c>
    </row>
    <row r="906">
      <c r="A906" s="1">
        <v>1.67632555003609</v>
      </c>
      <c r="B906" s="1">
        <v>-6.43009406881802</v>
      </c>
      <c r="C906" s="1">
        <v>-9.43267822448791</v>
      </c>
      <c r="D906" s="1">
        <v>-0.670504528631256</v>
      </c>
      <c r="E906" s="1">
        <v>0.183011764130689</v>
      </c>
      <c r="F906" s="1">
        <v>0.714783035297003</v>
      </c>
      <c r="G906" s="1">
        <v>-0.0775601942129575</v>
      </c>
    </row>
    <row r="907">
      <c r="A907" s="1">
        <v>1.75341188884517</v>
      </c>
      <c r="B907" s="1">
        <v>-6.47246283836597</v>
      </c>
      <c r="C907" s="1">
        <v>-9.55267268388112</v>
      </c>
      <c r="D907" s="1">
        <v>-0.673969451107164</v>
      </c>
      <c r="E907" s="1">
        <v>0.182447190047529</v>
      </c>
      <c r="F907" s="1">
        <v>0.711397895568626</v>
      </c>
      <c r="G907" s="1">
        <v>-0.0799452062264941</v>
      </c>
    </row>
    <row r="908">
      <c r="A908" s="1">
        <v>1.79736164638025</v>
      </c>
      <c r="B908" s="1">
        <v>-6.53279114360202</v>
      </c>
      <c r="C908" s="1">
        <v>-9.66943949866006</v>
      </c>
      <c r="D908" s="1">
        <v>-0.678055074734818</v>
      </c>
      <c r="E908" s="1">
        <v>0.182648161406564</v>
      </c>
      <c r="F908" s="1">
        <v>0.707480771191863</v>
      </c>
      <c r="G908" s="1">
        <v>-0.0796989532862706</v>
      </c>
    </row>
    <row r="909">
      <c r="A909" s="1">
        <v>1.87933352322524</v>
      </c>
      <c r="B909" s="1">
        <v>-6.44488166147726</v>
      </c>
      <c r="C909" s="1">
        <v>-9.61841112586909</v>
      </c>
      <c r="D909" s="1">
        <v>-0.684488305468035</v>
      </c>
      <c r="E909" s="1">
        <v>0.181858169088616</v>
      </c>
      <c r="F909" s="1">
        <v>0.701137145641639</v>
      </c>
      <c r="G909" s="1">
        <v>-0.082523142297958</v>
      </c>
    </row>
    <row r="910">
      <c r="A910" s="1">
        <v>1.99699729558219</v>
      </c>
      <c r="B910" s="1">
        <v>-6.45430783029494</v>
      </c>
      <c r="C910" s="1">
        <v>-9.58049692541311</v>
      </c>
      <c r="D910" s="1">
        <v>-0.692119308783154</v>
      </c>
      <c r="E910" s="1">
        <v>0.182047184371701</v>
      </c>
      <c r="F910" s="1">
        <v>0.693475920216382</v>
      </c>
      <c r="G910" s="1">
        <v>-0.0831915449544309</v>
      </c>
    </row>
    <row r="911">
      <c r="A911" s="1">
        <v>2.08196422258683</v>
      </c>
      <c r="B911" s="1">
        <v>-6.41166075436638</v>
      </c>
      <c r="C911" s="1">
        <v>-9.50333083750578</v>
      </c>
      <c r="D911" s="1">
        <v>0.695973429531561</v>
      </c>
      <c r="E911" s="1">
        <v>-0.183282426323433</v>
      </c>
      <c r="F911" s="1">
        <v>-0.689582811028704</v>
      </c>
      <c r="G911" s="1">
        <v>0.0806479033876322</v>
      </c>
    </row>
    <row r="912">
      <c r="A912" s="1">
        <v>2.04442802126895</v>
      </c>
      <c r="B912" s="1">
        <v>-6.33164419616457</v>
      </c>
      <c r="C912" s="1">
        <v>-9.41609139221302</v>
      </c>
      <c r="D912" s="1">
        <v>-0.692521364718462</v>
      </c>
      <c r="E912" s="1">
        <v>0.18386859657783</v>
      </c>
      <c r="F912" s="1">
        <v>0.692941688387008</v>
      </c>
      <c r="G912" s="1">
        <v>-0.0802391120111515</v>
      </c>
    </row>
    <row r="913">
      <c r="A913" s="1">
        <v>2.05389523008427</v>
      </c>
      <c r="B913" s="1">
        <v>-6.28884437456944</v>
      </c>
      <c r="C913" s="1">
        <v>-9.29524516665169</v>
      </c>
      <c r="D913" s="1">
        <v>-0.681757579068783</v>
      </c>
      <c r="E913" s="1">
        <v>0.184444922426788</v>
      </c>
      <c r="F913" s="1">
        <v>0.703800827104316</v>
      </c>
      <c r="G913" s="1">
        <v>-0.0764922854968242</v>
      </c>
    </row>
    <row r="914">
      <c r="A914" s="1">
        <v>2.030204897813</v>
      </c>
      <c r="B914" s="1">
        <v>-6.30064873155576</v>
      </c>
      <c r="C914" s="1">
        <v>-9.16361289515179</v>
      </c>
      <c r="D914" s="1">
        <v>-0.670389740019838</v>
      </c>
      <c r="E914" s="1">
        <v>0.183179868857781</v>
      </c>
      <c r="F914" s="1">
        <v>0.715265638691636</v>
      </c>
      <c r="G914" s="1">
        <v>-0.0736056942663038</v>
      </c>
    </row>
    <row r="915">
      <c r="A915" s="1">
        <v>2.08216960378011</v>
      </c>
      <c r="B915" s="1">
        <v>-6.25752329656888</v>
      </c>
      <c r="C915" s="1">
        <v>-9.04134887910071</v>
      </c>
      <c r="D915" s="1">
        <v>-0.65932978293352</v>
      </c>
      <c r="E915" s="1">
        <v>0.182720503272009</v>
      </c>
      <c r="F915" s="1">
        <v>0.725842258641594</v>
      </c>
      <c r="G915" s="1">
        <v>-0.0710666630068518</v>
      </c>
    </row>
    <row r="916">
      <c r="A916" s="1">
        <v>2.14613137376445</v>
      </c>
      <c r="B916" s="1">
        <v>-6.19631169198874</v>
      </c>
      <c r="C916" s="1">
        <v>-8.92780910206281</v>
      </c>
      <c r="D916" s="1">
        <v>-0.650161062455091</v>
      </c>
      <c r="E916" s="1">
        <v>0.179545338866199</v>
      </c>
      <c r="F916" s="1">
        <v>0.734891816736477</v>
      </c>
      <c r="G916" s="1">
        <v>-0.0706263538096581</v>
      </c>
    </row>
    <row r="917">
      <c r="A917" s="1">
        <v>2.1661070906037</v>
      </c>
      <c r="B917" s="1">
        <v>-6.08626638347895</v>
      </c>
      <c r="C917" s="1">
        <v>-8.83610984515145</v>
      </c>
      <c r="D917" s="1">
        <v>-0.643889601681411</v>
      </c>
      <c r="E917" s="1">
        <v>0.173341897848111</v>
      </c>
      <c r="F917" s="1">
        <v>0.741593310655079</v>
      </c>
      <c r="G917" s="1">
        <v>-0.0734719598799888</v>
      </c>
    </row>
    <row r="918">
      <c r="A918" s="1">
        <v>2.20891075003831</v>
      </c>
      <c r="B918" s="1">
        <v>-6.01923199632959</v>
      </c>
      <c r="C918" s="1">
        <v>-8.71727834630575</v>
      </c>
      <c r="D918" s="1">
        <v>-0.639526571762495</v>
      </c>
      <c r="E918" s="1">
        <v>0.161316494621182</v>
      </c>
      <c r="F918" s="1">
        <v>0.747834573208696</v>
      </c>
      <c r="G918" s="1">
        <v>-0.0756716835190739</v>
      </c>
    </row>
    <row r="919">
      <c r="A919" s="1">
        <v>2.19900134962093</v>
      </c>
      <c r="B919" s="1">
        <v>-5.89604576216932</v>
      </c>
      <c r="C919" s="1">
        <v>-8.65005126289548</v>
      </c>
      <c r="D919" s="1">
        <v>-0.637267049150659</v>
      </c>
      <c r="E919" s="1">
        <v>0.147623496594571</v>
      </c>
      <c r="F919" s="1">
        <v>0.752295839158409</v>
      </c>
      <c r="G919" s="1">
        <v>-0.0784154430259</v>
      </c>
    </row>
    <row r="920">
      <c r="A920" s="1">
        <v>2.22238792710138</v>
      </c>
      <c r="B920" s="1">
        <v>-5.77526894295353</v>
      </c>
      <c r="C920" s="1">
        <v>-8.58629458476011</v>
      </c>
      <c r="D920" s="1">
        <v>-0.636505564274997</v>
      </c>
      <c r="E920" s="1">
        <v>0.132720319910563</v>
      </c>
      <c r="F920" s="1">
        <v>0.755937285635233</v>
      </c>
      <c r="G920" s="1">
        <v>-0.0761892611608788</v>
      </c>
    </row>
    <row r="921">
      <c r="A921" s="1">
        <v>2.22743801476235</v>
      </c>
      <c r="B921" s="1">
        <v>-5.63973780796908</v>
      </c>
      <c r="C921" s="1">
        <v>-8.56760021286748</v>
      </c>
      <c r="D921" s="1">
        <v>-0.637246636524632</v>
      </c>
      <c r="E921" s="1">
        <v>0.120775726725855</v>
      </c>
      <c r="F921" s="1">
        <v>0.758054386547602</v>
      </c>
      <c r="G921" s="1">
        <v>-0.068436065841208</v>
      </c>
    </row>
    <row r="922">
      <c r="A922" s="1">
        <v>2.24318291582162</v>
      </c>
      <c r="B922" s="1">
        <v>-5.50941763259446</v>
      </c>
      <c r="C922" s="1">
        <v>-8.53771895410065</v>
      </c>
      <c r="D922" s="1">
        <v>-0.640006287793663</v>
      </c>
      <c r="E922" s="1">
        <v>0.108454429972486</v>
      </c>
      <c r="F922" s="1">
        <v>0.758654844169228</v>
      </c>
      <c r="G922" s="1">
        <v>-0.0554293750865145</v>
      </c>
    </row>
    <row r="923">
      <c r="A923" s="1">
        <v>2.25569150567637</v>
      </c>
      <c r="B923" s="1">
        <v>-5.37735385630391</v>
      </c>
      <c r="C923" s="1">
        <v>-8.51489681425509</v>
      </c>
      <c r="D923" s="1">
        <v>-0.646071825063205</v>
      </c>
      <c r="E923" s="1">
        <v>0.0952355313799326</v>
      </c>
      <c r="F923" s="1">
        <v>0.756253234110746</v>
      </c>
      <c r="G923" s="1">
        <v>-0.0400304424072217</v>
      </c>
    </row>
    <row r="924">
      <c r="A924" s="1">
        <v>2.29286961899004</v>
      </c>
      <c r="B924" s="1">
        <v>-5.24810555404824</v>
      </c>
      <c r="C924" s="1">
        <v>-8.49939974124963</v>
      </c>
      <c r="D924" s="1">
        <v>-0.654427080871285</v>
      </c>
      <c r="E924" s="1">
        <v>0.0814731546970611</v>
      </c>
      <c r="F924" s="1">
        <v>0.751350465483979</v>
      </c>
      <c r="G924" s="1">
        <v>-0.023660069801317</v>
      </c>
    </row>
    <row r="925">
      <c r="A925" s="1">
        <v>2.33140464071588</v>
      </c>
      <c r="B925" s="1">
        <v>-5.11675838090896</v>
      </c>
      <c r="C925" s="1">
        <v>-8.50671548255414</v>
      </c>
      <c r="D925" s="1">
        <v>-0.665538419756363</v>
      </c>
      <c r="E925" s="1">
        <v>0.0671489140944228</v>
      </c>
      <c r="F925" s="1">
        <v>0.743318622909273</v>
      </c>
      <c r="G925" s="1">
        <v>-0.00520192276021195</v>
      </c>
    </row>
    <row r="926">
      <c r="A926" s="1">
        <v>2.37937059659265</v>
      </c>
      <c r="B926" s="1">
        <v>-4.98576911586658</v>
      </c>
      <c r="C926" s="1">
        <v>-8.50357484678049</v>
      </c>
      <c r="D926" s="1">
        <v>-0.674211997608988</v>
      </c>
      <c r="E926" s="1">
        <v>0.0523547542297101</v>
      </c>
      <c r="F926" s="1">
        <v>0.73656875881062</v>
      </c>
      <c r="G926" s="1">
        <v>0.0127916196717052</v>
      </c>
    </row>
    <row r="927">
      <c r="A927" s="1">
        <v>2.44218973386763</v>
      </c>
      <c r="B927" s="1">
        <v>-4.85828401339788</v>
      </c>
      <c r="C927" s="1">
        <v>-8.47683131944894</v>
      </c>
      <c r="D927" s="1">
        <v>-0.682520736206647</v>
      </c>
      <c r="E927" s="1">
        <v>0.0379976291140993</v>
      </c>
      <c r="F927" s="1">
        <v>0.729155759627925</v>
      </c>
      <c r="G927" s="1">
        <v>0.0324577114268024</v>
      </c>
    </row>
    <row r="928">
      <c r="A928" s="1">
        <v>2.50060238204311</v>
      </c>
      <c r="B928" s="1">
        <v>-4.72067649829044</v>
      </c>
      <c r="C928" s="1">
        <v>-8.47097041081501</v>
      </c>
      <c r="D928" s="1">
        <v>-0.688626052904867</v>
      </c>
      <c r="E928" s="1">
        <v>0.0247785839496111</v>
      </c>
      <c r="F928" s="1">
        <v>0.722728209264618</v>
      </c>
      <c r="G928" s="1">
        <v>0.053330259433774</v>
      </c>
    </row>
    <row r="929">
      <c r="A929" s="1">
        <v>2.57861383497495</v>
      </c>
      <c r="B929" s="1">
        <v>-4.58904919196382</v>
      </c>
      <c r="C929" s="1">
        <v>-8.44882878505482</v>
      </c>
      <c r="D929" s="1">
        <v>-0.696780911277703</v>
      </c>
      <c r="E929" s="1">
        <v>0.00892973277410199</v>
      </c>
      <c r="F929" s="1">
        <v>0.713747324398804</v>
      </c>
      <c r="G929" s="1">
        <v>0.0705788811553693</v>
      </c>
    </row>
    <row r="930">
      <c r="A930" s="1">
        <v>2.64155132973271</v>
      </c>
      <c r="B930" s="1">
        <v>-4.45067243460944</v>
      </c>
      <c r="C930" s="1">
        <v>-8.42778170667329</v>
      </c>
      <c r="D930" s="1">
        <v>-0.703130902548545</v>
      </c>
      <c r="E930" s="1">
        <v>-0.00912106591360554</v>
      </c>
      <c r="F930" s="1">
        <v>0.705716008660333</v>
      </c>
      <c r="G930" s="1">
        <v>0.0865370161167825</v>
      </c>
    </row>
    <row r="931">
      <c r="A931" s="1">
        <v>2.70626254320958</v>
      </c>
      <c r="B931" s="1">
        <v>-4.31863960858598</v>
      </c>
      <c r="C931" s="1">
        <v>-8.39919072769051</v>
      </c>
      <c r="D931" s="1">
        <v>0.710036960785359</v>
      </c>
      <c r="E931" s="1">
        <v>0.0277292361182856</v>
      </c>
      <c r="F931" s="1">
        <v>-0.696919911618484</v>
      </c>
      <c r="G931" s="1">
        <v>-0.0968568044727367</v>
      </c>
    </row>
    <row r="932">
      <c r="A932" s="1">
        <v>2.77508297906568</v>
      </c>
      <c r="B932" s="1">
        <v>-4.19913779901142</v>
      </c>
      <c r="C932" s="1">
        <v>-8.35363048416279</v>
      </c>
      <c r="D932" s="1">
        <v>0.716299260955262</v>
      </c>
      <c r="E932" s="1">
        <v>0.0463492142666446</v>
      </c>
      <c r="F932" s="1">
        <v>-0.688152704211807</v>
      </c>
      <c r="G932" s="1">
        <v>-0.105891334762509</v>
      </c>
    </row>
    <row r="933">
      <c r="A933" s="1">
        <v>2.82044286988474</v>
      </c>
      <c r="B933" s="1">
        <v>-4.07654011414927</v>
      </c>
      <c r="C933" s="1">
        <v>-8.30048920097389</v>
      </c>
      <c r="D933" s="1">
        <v>0.721856268720063</v>
      </c>
      <c r="E933" s="1">
        <v>0.0650311121432482</v>
      </c>
      <c r="F933" s="1">
        <v>-0.679644571115499</v>
      </c>
      <c r="G933" s="1">
        <v>-0.113038660272445</v>
      </c>
    </row>
    <row r="934">
      <c r="A934" s="1">
        <v>2.85187678957787</v>
      </c>
      <c r="B934" s="1">
        <v>-3.95273733176022</v>
      </c>
      <c r="C934" s="1">
        <v>-8.24811972298475</v>
      </c>
      <c r="D934" s="1">
        <v>0.726519213414656</v>
      </c>
      <c r="E934" s="1">
        <v>0.0835443394143754</v>
      </c>
      <c r="F934" s="1">
        <v>-0.671402850137777</v>
      </c>
      <c r="G934" s="1">
        <v>-0.12003494790283</v>
      </c>
    </row>
    <row r="935">
      <c r="A935" s="1">
        <v>2.88160732266714</v>
      </c>
      <c r="B935" s="1">
        <v>-3.84245342811506</v>
      </c>
      <c r="C935" s="1">
        <v>-8.17369053967155</v>
      </c>
      <c r="D935" s="1">
        <v>0.728969718930805</v>
      </c>
      <c r="E935" s="1">
        <v>0.102250862975248</v>
      </c>
      <c r="F935" s="1">
        <v>-0.665046087605887</v>
      </c>
      <c r="G935" s="1">
        <v>-0.125942888893583</v>
      </c>
    </row>
    <row r="936">
      <c r="A936" s="1">
        <v>2.91402782987592</v>
      </c>
      <c r="B936" s="1">
        <v>-3.74592237209586</v>
      </c>
      <c r="C936" s="1">
        <v>-8.0823668937788</v>
      </c>
      <c r="D936" s="1">
        <v>0.72804622159838</v>
      </c>
      <c r="E936" s="1">
        <v>0.121039401253955</v>
      </c>
      <c r="F936" s="1">
        <v>-0.661449580810149</v>
      </c>
      <c r="G936" s="1">
        <v>-0.13335147020743</v>
      </c>
    </row>
    <row r="937">
      <c r="A937" s="1">
        <v>2.90513696978294</v>
      </c>
      <c r="B937" s="1">
        <v>-3.64141260984588</v>
      </c>
      <c r="C937" s="1">
        <v>-7.99158995775415</v>
      </c>
      <c r="D937" s="1">
        <v>0.725432279089683</v>
      </c>
      <c r="E937" s="1">
        <v>0.138623582708078</v>
      </c>
      <c r="F937" s="1">
        <v>-0.659558559465449</v>
      </c>
      <c r="G937" s="1">
        <v>-0.139692581792251</v>
      </c>
    </row>
    <row r="938">
      <c r="A938" s="1">
        <v>2.90381383934104</v>
      </c>
      <c r="B938" s="1">
        <v>-3.5809600365712</v>
      </c>
      <c r="C938" s="1">
        <v>-7.86726008811401</v>
      </c>
      <c r="D938" s="1">
        <v>0.719609857490345</v>
      </c>
      <c r="E938" s="1">
        <v>0.15728007377072</v>
      </c>
      <c r="F938" s="1">
        <v>-0.660474841735272</v>
      </c>
      <c r="G938" s="1">
        <v>-0.145594006855255</v>
      </c>
    </row>
    <row r="939">
      <c r="A939" s="1">
        <v>2.90232771327532</v>
      </c>
      <c r="B939" s="1">
        <v>-3.5216209853314</v>
      </c>
      <c r="C939" s="1">
        <v>-7.74309333384507</v>
      </c>
      <c r="D939" s="1">
        <v>0.7096702079479</v>
      </c>
      <c r="E939" s="1">
        <v>0.174554382947249</v>
      </c>
      <c r="F939" s="1">
        <v>-0.665232900479475</v>
      </c>
      <c r="G939" s="1">
        <v>-0.152853365892783</v>
      </c>
    </row>
    <row r="940">
      <c r="A940" s="1">
        <v>2.88868611845703</v>
      </c>
      <c r="B940" s="1">
        <v>-3.45168803397016</v>
      </c>
      <c r="C940" s="1">
        <v>-7.63033484472145</v>
      </c>
      <c r="D940" s="1">
        <v>0.697696112114516</v>
      </c>
      <c r="E940" s="1">
        <v>0.18998055974549</v>
      </c>
      <c r="F940" s="1">
        <v>-0.672411133816689</v>
      </c>
      <c r="G940" s="1">
        <v>-0.158084753149792</v>
      </c>
    </row>
    <row r="941">
      <c r="A941" s="1">
        <v>2.90464498009534</v>
      </c>
      <c r="B941" s="1">
        <v>-3.41121920745922</v>
      </c>
      <c r="C941" s="1">
        <v>-7.50794885189229</v>
      </c>
      <c r="D941" s="1">
        <v>0.685062788809594</v>
      </c>
      <c r="E941" s="1">
        <v>0.204802910192566</v>
      </c>
      <c r="F941" s="1">
        <v>-0.679545413803784</v>
      </c>
      <c r="G941" s="1">
        <v>-0.164203452897069</v>
      </c>
    </row>
    <row r="942">
      <c r="A942" s="1">
        <v>2.91898401248056</v>
      </c>
      <c r="B942" s="1">
        <v>-3.38775026483837</v>
      </c>
      <c r="C942" s="1">
        <v>-7.37936308318823</v>
      </c>
      <c r="D942" s="1">
        <v>-0.67344046668274</v>
      </c>
      <c r="E942" s="1">
        <v>-0.21899815873156</v>
      </c>
      <c r="F942" s="1">
        <v>0.685458894591275</v>
      </c>
      <c r="G942" s="1">
        <v>0.169304010974417</v>
      </c>
    </row>
    <row r="943">
      <c r="A943" s="1">
        <v>2.91748466326302</v>
      </c>
      <c r="B943" s="1">
        <v>-3.33719354406896</v>
      </c>
      <c r="C943" s="1">
        <v>-7.25208321456547</v>
      </c>
      <c r="D943" s="1">
        <v>-0.663836872490127</v>
      </c>
      <c r="E943" s="1">
        <v>-0.231752750014012</v>
      </c>
      <c r="F943" s="1">
        <v>0.68912171668717</v>
      </c>
      <c r="G943" s="1">
        <v>0.175278433281442</v>
      </c>
    </row>
    <row r="944">
      <c r="A944" s="1">
        <v>2.90301446130343</v>
      </c>
      <c r="B944" s="1">
        <v>-3.27757579462604</v>
      </c>
      <c r="C944" s="1">
        <v>-7.12073812214402</v>
      </c>
      <c r="D944" s="1">
        <v>-0.656116804481303</v>
      </c>
      <c r="E944" s="1">
        <v>-0.244041863582199</v>
      </c>
      <c r="F944" s="1">
        <v>0.690648300461575</v>
      </c>
      <c r="G944" s="1">
        <v>0.18154677845147</v>
      </c>
    </row>
    <row r="945">
      <c r="A945" s="1">
        <v>2.87368222431628</v>
      </c>
      <c r="B945" s="1">
        <v>-3.21213235827329</v>
      </c>
      <c r="C945" s="1">
        <v>-6.98599592180901</v>
      </c>
      <c r="D945" s="1">
        <v>-0.65065263017797</v>
      </c>
      <c r="E945" s="1">
        <v>-0.256287452148271</v>
      </c>
      <c r="F945" s="1">
        <v>0.690084332917152</v>
      </c>
      <c r="G945" s="1">
        <v>0.186417569386914</v>
      </c>
    </row>
    <row r="946">
      <c r="A946" s="1">
        <v>2.8316421014143</v>
      </c>
      <c r="B946" s="1">
        <v>-3.14230439038711</v>
      </c>
      <c r="C946" s="1">
        <v>-6.84826397300404</v>
      </c>
      <c r="D946" s="1">
        <v>-0.64634950708686</v>
      </c>
      <c r="E946" s="1">
        <v>-0.268995733164259</v>
      </c>
      <c r="F946" s="1">
        <v>0.687546071702898</v>
      </c>
      <c r="G946" s="1">
        <v>0.192753753566324</v>
      </c>
    </row>
    <row r="947">
      <c r="A947" s="1">
        <v>2.79228453400564</v>
      </c>
      <c r="B947" s="1">
        <v>-3.05241266664347</v>
      </c>
      <c r="C947" s="1">
        <v>-6.71529848738435</v>
      </c>
      <c r="D947" s="1">
        <v>-0.643921358070533</v>
      </c>
      <c r="E947" s="1">
        <v>-0.280373832067994</v>
      </c>
      <c r="F947" s="1">
        <v>0.683337423643772</v>
      </c>
      <c r="G947" s="1">
        <v>0.199513819972453</v>
      </c>
    </row>
    <row r="948">
      <c r="A948" s="1">
        <v>2.72937378808307</v>
      </c>
      <c r="B948" s="1">
        <v>-2.95728658152087</v>
      </c>
      <c r="C948" s="1">
        <v>-6.58825349439362</v>
      </c>
      <c r="D948" s="1">
        <v>-0.642373104089138</v>
      </c>
      <c r="E948" s="1">
        <v>-0.291219688821041</v>
      </c>
      <c r="F948" s="1">
        <v>0.677984716274975</v>
      </c>
      <c r="G948" s="1">
        <v>0.207086002625482</v>
      </c>
    </row>
    <row r="949">
      <c r="A949" s="1">
        <v>2.65362708399926</v>
      </c>
      <c r="B949" s="1">
        <v>-2.85334351124044</v>
      </c>
      <c r="C949" s="1">
        <v>-6.47301566253241</v>
      </c>
      <c r="D949" s="1">
        <v>-0.641652904259389</v>
      </c>
      <c r="E949" s="1">
        <v>-0.303127081657985</v>
      </c>
      <c r="F949" s="1">
        <v>0.671446433060836</v>
      </c>
      <c r="G949" s="1">
        <v>0.213436665900878</v>
      </c>
    </row>
    <row r="950">
      <c r="A950" s="1">
        <v>2.58319189655626</v>
      </c>
      <c r="B950" s="1">
        <v>-2.75604384488996</v>
      </c>
      <c r="C950" s="1">
        <v>-6.34990052406387</v>
      </c>
      <c r="D950" s="1">
        <v>-0.640629984629559</v>
      </c>
      <c r="E950" s="1">
        <v>-0.314240545570358</v>
      </c>
      <c r="F950" s="1">
        <v>0.665435435194405</v>
      </c>
      <c r="G950" s="1">
        <v>0.219184360529681</v>
      </c>
    </row>
    <row r="951">
      <c r="A951" s="1">
        <v>2.51103082343839</v>
      </c>
      <c r="B951" s="1">
        <v>-2.67438578934208</v>
      </c>
      <c r="C951" s="1">
        <v>-6.22841292426008</v>
      </c>
      <c r="D951" s="1">
        <v>-0.639662153324936</v>
      </c>
      <c r="E951" s="1">
        <v>-0.324078282386297</v>
      </c>
      <c r="F951" s="1">
        <v>0.659563167922146</v>
      </c>
      <c r="G951" s="1">
        <v>0.225348672083407</v>
      </c>
    </row>
    <row r="952">
      <c r="A952" s="1">
        <v>2.43041716453988</v>
      </c>
      <c r="B952" s="1">
        <v>-2.59335093476187</v>
      </c>
      <c r="C952" s="1">
        <v>-6.13378150129036</v>
      </c>
      <c r="D952" s="1">
        <v>-0.638026940666261</v>
      </c>
      <c r="E952" s="1">
        <v>-0.334093296498701</v>
      </c>
      <c r="F952" s="1">
        <v>0.65427090035222</v>
      </c>
      <c r="G952" s="1">
        <v>0.230722519860927</v>
      </c>
    </row>
    <row r="953">
      <c r="A953" s="1">
        <v>2.34060882288921</v>
      </c>
      <c r="B953" s="1">
        <v>-2.52027913036991</v>
      </c>
      <c r="C953" s="1">
        <v>-6.05759879253106</v>
      </c>
      <c r="D953" s="1">
        <v>-0.635759568024739</v>
      </c>
      <c r="E953" s="1">
        <v>-0.343430595914409</v>
      </c>
      <c r="F953" s="1">
        <v>0.64943365778046</v>
      </c>
      <c r="G953" s="1">
        <v>0.236856753327326</v>
      </c>
    </row>
    <row r="954">
      <c r="A954" s="1">
        <v>2.25929260596623</v>
      </c>
      <c r="B954" s="1">
        <v>-2.46651555851298</v>
      </c>
      <c r="C954" s="1">
        <v>-5.97954487757419</v>
      </c>
      <c r="D954" s="1">
        <v>-0.632980779044895</v>
      </c>
      <c r="E954" s="1">
        <v>-0.353141932424086</v>
      </c>
      <c r="F954" s="1">
        <v>0.644780550580098</v>
      </c>
      <c r="G954" s="1">
        <v>0.242660566465021</v>
      </c>
    </row>
    <row r="955">
      <c r="A955" s="1">
        <v>2.17525767811322</v>
      </c>
      <c r="B955" s="1">
        <v>-2.40939925403523</v>
      </c>
      <c r="C955" s="1">
        <v>-5.93097986106011</v>
      </c>
      <c r="D955" s="1">
        <v>-0.63045317819523</v>
      </c>
      <c r="E955" s="1">
        <v>-0.362794536634059</v>
      </c>
      <c r="F955" s="1">
        <v>0.639161904306022</v>
      </c>
      <c r="G955" s="1">
        <v>0.249761835306979</v>
      </c>
    </row>
    <row r="956">
      <c r="A956" s="1">
        <v>2.11104940680315</v>
      </c>
      <c r="B956" s="1">
        <v>-2.35781583971328</v>
      </c>
      <c r="C956" s="1">
        <v>-5.86879055963188</v>
      </c>
      <c r="D956" s="1">
        <v>-0.628878478712493</v>
      </c>
      <c r="E956" s="1">
        <v>-0.371757204603568</v>
      </c>
      <c r="F956" s="1">
        <v>0.632049264271556</v>
      </c>
      <c r="G956" s="1">
        <v>0.258499840176709</v>
      </c>
    </row>
    <row r="957">
      <c r="A957" s="1">
        <v>2.04368419492063</v>
      </c>
      <c r="B957" s="1">
        <v>-2.31111716254336</v>
      </c>
      <c r="C957" s="1">
        <v>-5.82004690962764</v>
      </c>
      <c r="D957" s="1">
        <v>0.629078275612622</v>
      </c>
      <c r="E957" s="1">
        <v>0.380000334894508</v>
      </c>
      <c r="F957" s="1">
        <v>-0.623387169348809</v>
      </c>
      <c r="G957" s="1">
        <v>-0.266924531887928</v>
      </c>
    </row>
    <row r="958">
      <c r="A958" s="1">
        <v>1.98662080964902</v>
      </c>
      <c r="B958" s="1">
        <v>-2.27176092908514</v>
      </c>
      <c r="C958" s="1">
        <v>-5.76479624551968</v>
      </c>
      <c r="D958" s="1">
        <v>0.628865274849003</v>
      </c>
      <c r="E958" s="1">
        <v>0.387161794406753</v>
      </c>
      <c r="F958" s="1">
        <v>-0.615367541235845</v>
      </c>
      <c r="G958" s="1">
        <v>-0.275602975735352</v>
      </c>
    </row>
    <row r="959">
      <c r="A959" s="1">
        <v>1.93062352847105</v>
      </c>
      <c r="B959" s="1">
        <v>-2.23796343946692</v>
      </c>
      <c r="C959" s="1">
        <v>-5.70744819576149</v>
      </c>
      <c r="D959" s="1">
        <v>0.628278286821137</v>
      </c>
      <c r="E959" s="1">
        <v>0.393980029949093</v>
      </c>
      <c r="F959" s="1">
        <v>-0.608534467909009</v>
      </c>
      <c r="G959" s="1">
        <v>-0.282368432508144</v>
      </c>
    </row>
    <row r="960">
      <c r="A960" s="1">
        <v>1.874050574058</v>
      </c>
      <c r="B960" s="1">
        <v>-2.20642858628249</v>
      </c>
      <c r="C960" s="1">
        <v>-5.65365829248237</v>
      </c>
      <c r="D960" s="1">
        <v>0.626078688978465</v>
      </c>
      <c r="E960" s="1">
        <v>0.40039962048242</v>
      </c>
      <c r="F960" s="1">
        <v>-0.604371317978271</v>
      </c>
      <c r="G960" s="1">
        <v>-0.287125284727321</v>
      </c>
    </row>
    <row r="961">
      <c r="A961" s="1">
        <v>1.82322517380966</v>
      </c>
      <c r="B961" s="1">
        <v>-2.17987195922346</v>
      </c>
      <c r="C961" s="1">
        <v>-5.59705193757101</v>
      </c>
      <c r="D961" s="1">
        <v>0.621106632463901</v>
      </c>
      <c r="E961" s="1">
        <v>0.408747391886516</v>
      </c>
      <c r="F961" s="1">
        <v>-0.602651344121127</v>
      </c>
      <c r="G961" s="1">
        <v>-0.28976452192137</v>
      </c>
    </row>
    <row r="962">
      <c r="A962" s="1">
        <v>1.77563691224502</v>
      </c>
      <c r="B962" s="1">
        <v>-2.16156968690704</v>
      </c>
      <c r="C962" s="1">
        <v>-5.54080104286311</v>
      </c>
      <c r="D962" s="1">
        <v>0.613502501297033</v>
      </c>
      <c r="E962" s="1">
        <v>0.419050118213895</v>
      </c>
      <c r="F962" s="1">
        <v>-0.603856182912693</v>
      </c>
      <c r="G962" s="1">
        <v>-0.288737579274529</v>
      </c>
    </row>
    <row r="963">
      <c r="A963" s="1">
        <v>1.73118786020858</v>
      </c>
      <c r="B963" s="1">
        <v>-2.1445046611237</v>
      </c>
      <c r="C963" s="1">
        <v>-5.48607795769557</v>
      </c>
      <c r="D963" s="1">
        <v>0.605226402094228</v>
      </c>
      <c r="E963" s="1">
        <v>0.429814833864895</v>
      </c>
      <c r="F963" s="1">
        <v>-0.604542984379727</v>
      </c>
      <c r="G963" s="1">
        <v>-0.288942885074229</v>
      </c>
    </row>
    <row r="964">
      <c r="A964" s="1">
        <v>1.69037506157359</v>
      </c>
      <c r="B964" s="1">
        <v>-2.13209979252792</v>
      </c>
      <c r="C964" s="1">
        <v>-5.42860730118856</v>
      </c>
      <c r="D964" s="1">
        <v>-0.597733073572923</v>
      </c>
      <c r="E964" s="1">
        <v>-0.440038165369067</v>
      </c>
      <c r="F964" s="1">
        <v>0.604105642892577</v>
      </c>
      <c r="G964" s="1">
        <v>0.290065437446513</v>
      </c>
    </row>
    <row r="965">
      <c r="A965" s="1">
        <v>1.6516188919937</v>
      </c>
      <c r="B965" s="1">
        <v>-2.11575659281199</v>
      </c>
      <c r="C965" s="1">
        <v>-5.36935245414247</v>
      </c>
      <c r="D965" s="1">
        <v>-0.592469971288991</v>
      </c>
      <c r="E965" s="1">
        <v>-0.449871996874661</v>
      </c>
      <c r="F965" s="1">
        <v>0.599252249086647</v>
      </c>
      <c r="G965" s="1">
        <v>0.295789218047954</v>
      </c>
    </row>
    <row r="966">
      <c r="A966" s="1">
        <v>1.60958359475062</v>
      </c>
      <c r="B966" s="1">
        <v>-2.09397862974756</v>
      </c>
      <c r="C966" s="1">
        <v>-5.30782709041888</v>
      </c>
      <c r="D966" s="1">
        <v>0.590568194328287</v>
      </c>
      <c r="E966" s="1">
        <v>0.458958151143364</v>
      </c>
      <c r="F966" s="1">
        <v>-0.589568721342531</v>
      </c>
      <c r="G966" s="1">
        <v>-0.304951383275141</v>
      </c>
    </row>
    <row r="967">
      <c r="A967" s="1">
        <v>1.56298585783872</v>
      </c>
      <c r="B967" s="1">
        <v>-2.07406786243257</v>
      </c>
      <c r="C967" s="1">
        <v>-5.2390726619596</v>
      </c>
      <c r="D967" s="1">
        <v>0.589352193530381</v>
      </c>
      <c r="E967" s="1">
        <v>0.466682424497573</v>
      </c>
      <c r="F967" s="1">
        <v>-0.579769532557949</v>
      </c>
      <c r="G967" s="1">
        <v>-0.314227299519839</v>
      </c>
    </row>
    <row r="968">
      <c r="A968" s="1">
        <v>1.50558033058329</v>
      </c>
      <c r="B968" s="1">
        <v>-2.0509789843097</v>
      </c>
      <c r="C968" s="1">
        <v>-5.16644064390575</v>
      </c>
      <c r="D968" s="1">
        <v>0.585945911479607</v>
      </c>
      <c r="E968" s="1">
        <v>0.477084260069586</v>
      </c>
      <c r="F968" s="1">
        <v>-0.570080324211539</v>
      </c>
      <c r="G968" s="1">
        <v>-0.322593275753002</v>
      </c>
    </row>
    <row r="969">
      <c r="A969" s="1">
        <v>1.43624596389154</v>
      </c>
      <c r="B969" s="1">
        <v>-2.02554596814617</v>
      </c>
      <c r="C969" s="1">
        <v>-5.08994878914418</v>
      </c>
      <c r="D969" s="1">
        <v>0.580178296835721</v>
      </c>
      <c r="E969" s="1">
        <v>0.488941797134342</v>
      </c>
      <c r="F969" s="1">
        <v>-0.562237523287559</v>
      </c>
      <c r="G969" s="1">
        <v>-0.328965089794208</v>
      </c>
    </row>
    <row r="970">
      <c r="A970" s="1">
        <v>1.3555582177882</v>
      </c>
      <c r="B970" s="1">
        <v>-1.9988012362422</v>
      </c>
      <c r="C970" s="1">
        <v>-5.01725870636756</v>
      </c>
      <c r="D970" s="1">
        <v>0.570615157738101</v>
      </c>
      <c r="E970" s="1">
        <v>0.501573722302644</v>
      </c>
      <c r="F970" s="1">
        <v>-0.557167166047285</v>
      </c>
      <c r="G970" s="1">
        <v>-0.335241542673082</v>
      </c>
    </row>
    <row r="971">
      <c r="A971" s="1">
        <v>1.27362359226171</v>
      </c>
      <c r="B971" s="1">
        <v>-1.9836065209365</v>
      </c>
      <c r="C971" s="1">
        <v>-4.9430831106267</v>
      </c>
      <c r="D971" s="1">
        <v>0.557764796144753</v>
      </c>
      <c r="E971" s="1">
        <v>0.514335832137505</v>
      </c>
      <c r="F971" s="1">
        <v>-0.554523693608624</v>
      </c>
      <c r="G971" s="1">
        <v>-0.341848734366048</v>
      </c>
    </row>
    <row r="972">
      <c r="A972" s="1">
        <v>1.19476965248451</v>
      </c>
      <c r="B972" s="1">
        <v>-1.97157514325827</v>
      </c>
      <c r="C972" s="1">
        <v>-4.87168474539082</v>
      </c>
      <c r="D972" s="1">
        <v>-0.545371142696241</v>
      </c>
      <c r="E972" s="1">
        <v>-0.525990962300603</v>
      </c>
      <c r="F972" s="1">
        <v>0.55219373349089</v>
      </c>
      <c r="G972" s="1">
        <v>0.347830281869868</v>
      </c>
    </row>
    <row r="973">
      <c r="A973" s="1">
        <v>1.1085152136179</v>
      </c>
      <c r="B973" s="1">
        <v>-1.95746157647087</v>
      </c>
      <c r="C973" s="1">
        <v>-4.80755643896853</v>
      </c>
      <c r="D973" s="1">
        <v>-0.535469153690344</v>
      </c>
      <c r="E973" s="1">
        <v>-0.536063110730134</v>
      </c>
      <c r="F973" s="1">
        <v>0.549967499761245</v>
      </c>
      <c r="G973" s="1">
        <v>0.351347229912008</v>
      </c>
    </row>
    <row r="974">
      <c r="A974" s="1">
        <v>1.02453128078239</v>
      </c>
      <c r="B974" s="1">
        <v>-1.95250326799389</v>
      </c>
      <c r="C974" s="1">
        <v>-4.75320280203349</v>
      </c>
      <c r="D974" s="1">
        <v>-0.52894884959862</v>
      </c>
      <c r="E974" s="1">
        <v>-0.54510971621507</v>
      </c>
      <c r="F974" s="1">
        <v>0.546282758442663</v>
      </c>
      <c r="G974" s="1">
        <v>0.353049089539252</v>
      </c>
    </row>
    <row r="975">
      <c r="A975" s="1">
        <v>0.939118961583752</v>
      </c>
      <c r="B975" s="1">
        <v>-1.93390418884745</v>
      </c>
      <c r="C975" s="1">
        <v>-4.70920787188197</v>
      </c>
      <c r="D975" s="1">
        <v>0.523743320374855</v>
      </c>
      <c r="E975" s="1">
        <v>0.554130171417683</v>
      </c>
      <c r="F975" s="1">
        <v>-0.542208794523498</v>
      </c>
      <c r="G975" s="1">
        <v>-0.353047179040854</v>
      </c>
    </row>
    <row r="976">
      <c r="A976" s="1">
        <v>0.849179559823959</v>
      </c>
      <c r="B976" s="1">
        <v>-1.91519891044918</v>
      </c>
      <c r="C976" s="1">
        <v>-4.66156130243322</v>
      </c>
      <c r="D976" s="1">
        <v>0.521054459073742</v>
      </c>
      <c r="E976" s="1">
        <v>0.561417703093543</v>
      </c>
      <c r="F976" s="1">
        <v>-0.537838434896868</v>
      </c>
      <c r="G976" s="1">
        <v>-0.352196296516908</v>
      </c>
    </row>
    <row r="977">
      <c r="A977" s="1">
        <v>0.757181079132464</v>
      </c>
      <c r="B977" s="1">
        <v>-1.89322738887008</v>
      </c>
      <c r="C977" s="1">
        <v>-4.61340040969719</v>
      </c>
      <c r="D977" s="1">
        <v>0.518461828779267</v>
      </c>
      <c r="E977" s="1">
        <v>0.567025334315155</v>
      </c>
      <c r="F977" s="1">
        <v>-0.533679325564711</v>
      </c>
      <c r="G977" s="1">
        <v>-0.353363806590937</v>
      </c>
    </row>
    <row r="978">
      <c r="A978" s="1">
        <v>0.670846026159376</v>
      </c>
      <c r="B978" s="1">
        <v>-1.86674882198626</v>
      </c>
      <c r="C978" s="1">
        <v>-4.54960128782006</v>
      </c>
      <c r="D978" s="1">
        <v>0.514062655827451</v>
      </c>
      <c r="E978" s="1">
        <v>0.570546924190842</v>
      </c>
      <c r="F978" s="1">
        <v>-0.531781892565016</v>
      </c>
      <c r="G978" s="1">
        <v>-0.356964720833817</v>
      </c>
    </row>
    <row r="979">
      <c r="A979" s="1">
        <v>0.58575148688549</v>
      </c>
      <c r="B979" s="1">
        <v>-1.84222718954872</v>
      </c>
      <c r="C979" s="1">
        <v>-4.47019441285786</v>
      </c>
      <c r="D979" s="1">
        <v>0.512299517760043</v>
      </c>
      <c r="E979" s="1">
        <v>0.572815288468728</v>
      </c>
      <c r="F979" s="1">
        <v>-0.529748465362058</v>
      </c>
      <c r="G979" s="1">
        <v>-0.358884957675656</v>
      </c>
    </row>
    <row r="980">
      <c r="A980" s="1">
        <v>0.504904265036752</v>
      </c>
      <c r="B980" s="1">
        <v>-1.81865031011137</v>
      </c>
      <c r="C980" s="1">
        <v>-4.37645207095595</v>
      </c>
      <c r="D980" s="1">
        <v>0.511179460293356</v>
      </c>
      <c r="E980" s="1">
        <v>0.574428681240995</v>
      </c>
      <c r="F980" s="1">
        <v>-0.527612221977129</v>
      </c>
      <c r="G980" s="1">
        <v>-0.361043754636858</v>
      </c>
    </row>
    <row r="981">
      <c r="A981" s="1">
        <v>0.364046011684177</v>
      </c>
      <c r="B981" s="1">
        <v>-1.79399717759911</v>
      </c>
      <c r="C981" s="1">
        <v>-4.16152024212244</v>
      </c>
      <c r="D981" s="1">
        <v>0.510226784456633</v>
      </c>
      <c r="E981" s="1">
        <v>0.575365278285816</v>
      </c>
      <c r="F981" s="1">
        <v>-0.5265784941134</v>
      </c>
      <c r="G981" s="1">
        <v>-0.362406559685931</v>
      </c>
    </row>
    <row r="982">
      <c r="A982" s="1">
        <v>0.307558399982018</v>
      </c>
      <c r="B982" s="1">
        <v>-1.78701585426194</v>
      </c>
      <c r="C982" s="1">
        <v>-4.04827782283653</v>
      </c>
      <c r="D982" s="1">
        <v>0.510102263202372</v>
      </c>
      <c r="E982" s="1">
        <v>0.575851867909323</v>
      </c>
      <c r="F982" s="1">
        <v>-0.52539818703322</v>
      </c>
      <c r="G982" s="1">
        <v>-0.36352036031475</v>
      </c>
    </row>
    <row r="983">
      <c r="A983" s="1">
        <v>0.271914760688225</v>
      </c>
      <c r="B983" s="1">
        <v>-1.78834931664885</v>
      </c>
      <c r="C983" s="1">
        <v>-3.924677305521</v>
      </c>
      <c r="D983" s="1">
        <v>0.511461799548285</v>
      </c>
      <c r="E983" s="1">
        <v>0.574948686845266</v>
      </c>
      <c r="F983" s="1">
        <v>-0.523697062711089</v>
      </c>
      <c r="G983" s="1">
        <v>-0.365489017079186</v>
      </c>
    </row>
    <row r="984">
      <c r="A984" s="1">
        <v>0.23281682883526</v>
      </c>
      <c r="B984" s="1">
        <v>-1.78949906195762</v>
      </c>
      <c r="C984" s="1">
        <v>-3.67450312781123</v>
      </c>
      <c r="D984" s="1">
        <v>0.512512642840675</v>
      </c>
      <c r="E984" s="1">
        <v>0.572841556316515</v>
      </c>
      <c r="F984" s="1">
        <v>-0.522995558036012</v>
      </c>
      <c r="G984" s="1">
        <v>-0.368319139551473</v>
      </c>
    </row>
    <row r="985">
      <c r="A985" s="1">
        <v>0.216206469846621</v>
      </c>
      <c r="B985" s="1">
        <v>-1.8007426989593</v>
      </c>
      <c r="C985" s="1">
        <v>-3.42239468049649</v>
      </c>
      <c r="D985" s="1">
        <v>0.514709210200641</v>
      </c>
      <c r="E985" s="1">
        <v>0.56913658741406</v>
      </c>
      <c r="F985" s="1">
        <v>-0.522739859706756</v>
      </c>
      <c r="G985" s="1">
        <v>-0.371350256328266</v>
      </c>
    </row>
    <row r="986">
      <c r="A986" s="1">
        <v>0.207410357531149</v>
      </c>
      <c r="B986" s="1">
        <v>-1.81353729863528</v>
      </c>
      <c r="C986" s="1">
        <v>-3.16427231747928</v>
      </c>
      <c r="D986" s="1">
        <v>0.517573511169707</v>
      </c>
      <c r="E986" s="1">
        <v>0.563489170473588</v>
      </c>
      <c r="F986" s="1">
        <v>-0.524085873999718</v>
      </c>
      <c r="G986" s="1">
        <v>-0.374074340163019</v>
      </c>
    </row>
    <row r="987">
      <c r="A987" s="1">
        <v>0.188875940051113</v>
      </c>
      <c r="B987" s="1">
        <v>-1.87324656935177</v>
      </c>
      <c r="C987" s="1">
        <v>-2.90264203806107</v>
      </c>
      <c r="D987" s="1">
        <v>0.521564661057502</v>
      </c>
      <c r="E987" s="1">
        <v>0.558208103561712</v>
      </c>
      <c r="F987" s="1">
        <v>-0.525198053264666</v>
      </c>
      <c r="G987" s="1">
        <v>-0.374888013013237</v>
      </c>
    </row>
    <row r="988">
      <c r="A988" s="1">
        <v>0.11543285420883</v>
      </c>
      <c r="B988" s="1">
        <v>-1.93423443120888</v>
      </c>
      <c r="C988" s="1">
        <v>-2.64404920426515</v>
      </c>
      <c r="D988" s="1">
        <v>0.525930081223852</v>
      </c>
      <c r="E988" s="1">
        <v>0.552444098768568</v>
      </c>
      <c r="F988" s="1">
        <v>-0.526461635246064</v>
      </c>
      <c r="G988" s="1">
        <v>-0.375554541995828</v>
      </c>
    </row>
    <row r="989">
      <c r="A989" s="1">
        <v>0.00200217921423551</v>
      </c>
      <c r="B989" s="1">
        <v>-2.01094576247181</v>
      </c>
      <c r="C989" s="1">
        <v>-2.39209518279861</v>
      </c>
      <c r="D989" s="1">
        <v>0.531026386951342</v>
      </c>
      <c r="E989" s="1">
        <v>0.547065487899478</v>
      </c>
      <c r="F989" s="1">
        <v>-0.526751630871886</v>
      </c>
      <c r="G989" s="1">
        <v>-0.375849767439753</v>
      </c>
    </row>
    <row r="990">
      <c r="A990" s="1">
        <v>-0.149219924095255</v>
      </c>
      <c r="B990" s="1">
        <v>-2.10039908677592</v>
      </c>
      <c r="C990" s="1">
        <v>-2.14530276286589</v>
      </c>
      <c r="D990" s="1">
        <v>0.537468515456747</v>
      </c>
      <c r="E990" s="1">
        <v>0.542266030531398</v>
      </c>
      <c r="F990" s="1">
        <v>-0.525637130673138</v>
      </c>
      <c r="G990" s="1">
        <v>-0.37520761437123</v>
      </c>
    </row>
    <row r="991">
      <c r="A991" s="1">
        <v>-0.354286983886571</v>
      </c>
      <c r="B991" s="1">
        <v>-2.19942477988515</v>
      </c>
      <c r="C991" s="1">
        <v>-1.91854514169228</v>
      </c>
      <c r="D991" s="1">
        <v>0.542345251008117</v>
      </c>
      <c r="E991" s="1">
        <v>0.538286405227443</v>
      </c>
      <c r="F991" s="1">
        <v>-0.525403503751274</v>
      </c>
      <c r="G991" s="1">
        <v>-0.374246620428487</v>
      </c>
    </row>
    <row r="992">
      <c r="A992" s="1">
        <v>-0.598490098395769</v>
      </c>
      <c r="B992" s="1">
        <v>-2.32773348153095</v>
      </c>
      <c r="C992" s="1">
        <v>-1.71752720808136</v>
      </c>
      <c r="D992" s="1">
        <v>0.545859170460676</v>
      </c>
      <c r="E992" s="1">
        <v>0.535995563130167</v>
      </c>
      <c r="F992" s="1">
        <v>-0.526264163547363</v>
      </c>
      <c r="G992" s="1">
        <v>-0.371204192452821</v>
      </c>
    </row>
    <row r="993">
      <c r="A993" s="1">
        <v>-0.732029715041266</v>
      </c>
      <c r="B993" s="1">
        <v>-2.40425591697395</v>
      </c>
      <c r="C993" s="1">
        <v>-1.6272775307068</v>
      </c>
      <c r="D993" s="1">
        <v>0.546958303785022</v>
      </c>
      <c r="E993" s="1">
        <v>0.535301224824399</v>
      </c>
      <c r="F993" s="1">
        <v>-0.529279568698623</v>
      </c>
      <c r="G993" s="1">
        <v>-0.366268140547751</v>
      </c>
    </row>
    <row r="994">
      <c r="A994" s="1">
        <v>-0.873075352621132</v>
      </c>
      <c r="B994" s="1">
        <v>-2.48499634576789</v>
      </c>
      <c r="C994" s="1">
        <v>-1.54178128762746</v>
      </c>
      <c r="D994" s="1">
        <v>0.546092627338677</v>
      </c>
      <c r="E994" s="1">
        <v>0.535785899865686</v>
      </c>
      <c r="F994" s="1">
        <v>-0.533931019708158</v>
      </c>
      <c r="G994" s="1">
        <v>-0.360047188664017</v>
      </c>
    </row>
    <row r="995">
      <c r="A995" s="1">
        <v>-1.00552843078689</v>
      </c>
      <c r="B995" s="1">
        <v>-2.58855211753225</v>
      </c>
      <c r="C995" s="1">
        <v>-1.45544460942545</v>
      </c>
      <c r="D995" s="1">
        <v>0.544991504491506</v>
      </c>
      <c r="E995" s="1">
        <v>0.536201028823849</v>
      </c>
      <c r="F995" s="1">
        <v>-0.538252999227272</v>
      </c>
      <c r="G995" s="1">
        <v>-0.354621524365308</v>
      </c>
    </row>
    <row r="996">
      <c r="A996" s="1">
        <v>-1.29087126831218</v>
      </c>
      <c r="B996" s="1">
        <v>-2.77953392776772</v>
      </c>
      <c r="C996" s="1">
        <v>-1.28071580265679</v>
      </c>
      <c r="D996" s="1">
        <v>0.545021859782009</v>
      </c>
      <c r="E996" s="1">
        <v>0.535998664794876</v>
      </c>
      <c r="F996" s="1">
        <v>-0.541441297565287</v>
      </c>
      <c r="G996" s="1">
        <v>-0.349997035685571</v>
      </c>
    </row>
    <row r="997">
      <c r="A997" s="1">
        <v>-1.53776730467972</v>
      </c>
      <c r="B997" s="1">
        <v>-3.00564411028003</v>
      </c>
      <c r="C997" s="1">
        <v>-1.0659159058025</v>
      </c>
      <c r="D997" s="1">
        <v>0.545436867437845</v>
      </c>
      <c r="E997" s="1">
        <v>0.535148218708698</v>
      </c>
      <c r="F997" s="1">
        <v>-0.543750704685011</v>
      </c>
      <c r="G997" s="1">
        <v>-0.347059330384662</v>
      </c>
    </row>
    <row r="998">
      <c r="A998" s="1">
        <v>-1.75894119346965</v>
      </c>
      <c r="B998" s="1">
        <v>-3.26089143829068</v>
      </c>
      <c r="C998" s="1">
        <v>-0.832466916049091</v>
      </c>
      <c r="D998" s="1">
        <v>0.54729184255726</v>
      </c>
      <c r="E998" s="1">
        <v>0.533763635123149</v>
      </c>
      <c r="F998" s="1">
        <v>-0.544593728241546</v>
      </c>
      <c r="G998" s="1">
        <v>-0.344943027252868</v>
      </c>
    </row>
    <row r="999">
      <c r="A999" s="1">
        <v>-1.94620726221104</v>
      </c>
      <c r="B999" s="1">
        <v>-3.53238663706575</v>
      </c>
      <c r="C999" s="1">
        <v>-0.56877026536395</v>
      </c>
      <c r="D999" s="1">
        <v>0.549968328967077</v>
      </c>
      <c r="E999" s="1">
        <v>0.531788481650004</v>
      </c>
      <c r="F999" s="1">
        <v>-0.54434451929646</v>
      </c>
      <c r="G999" s="1">
        <v>-0.344129179566987</v>
      </c>
    </row>
    <row r="1000">
      <c r="A1000" s="1">
        <v>-2.04306497539215</v>
      </c>
      <c r="B1000" s="1">
        <v>-3.83352595599856</v>
      </c>
      <c r="C1000" s="1">
        <v>-0.285755432836427</v>
      </c>
      <c r="D1000" s="1">
        <v>0.550852670602083</v>
      </c>
      <c r="E1000" s="1">
        <v>0.529770014794202</v>
      </c>
      <c r="F1000" s="1">
        <v>-0.545183538091287</v>
      </c>
      <c r="G1000" s="1">
        <v>-0.344499603061845</v>
      </c>
    </row>
    <row r="1001">
      <c r="A1001" s="1">
        <v>-2.1283766606431</v>
      </c>
      <c r="B1001" s="1">
        <v>-4.15285100746163</v>
      </c>
      <c r="C1001" s="1">
        <v>-0.0203189412970967</v>
      </c>
      <c r="D1001" s="1">
        <v>0.550704916257564</v>
      </c>
      <c r="E1001" s="1">
        <v>0.528877024892654</v>
      </c>
      <c r="F1001" s="1">
        <v>-0.546950685066367</v>
      </c>
      <c r="G1001" s="1">
        <v>-0.343304727401</v>
      </c>
    </row>
    <row r="1002">
      <c r="A1002" s="1">
        <v>-2.24915291598337</v>
      </c>
      <c r="B1002" s="1">
        <v>-4.45746653237792</v>
      </c>
      <c r="C1002" s="1">
        <v>0.24993363237786</v>
      </c>
      <c r="D1002" s="1">
        <v>0.549841484907516</v>
      </c>
      <c r="E1002" s="1">
        <v>0.528690382004381</v>
      </c>
      <c r="F1002" s="1">
        <v>-0.549272861217992</v>
      </c>
      <c r="G1002" s="1">
        <v>-0.341262575416875</v>
      </c>
    </row>
    <row r="1003">
      <c r="A1003" s="1">
        <v>-2.39644216361049</v>
      </c>
      <c r="B1003" s="1">
        <v>-4.77901000547406</v>
      </c>
      <c r="C1003" s="1">
        <v>0.493962262856607</v>
      </c>
      <c r="D1003" s="1">
        <v>-0.547067683430028</v>
      </c>
      <c r="E1003" s="1">
        <v>-0.530777712965624</v>
      </c>
      <c r="F1003" s="1">
        <v>0.55229775266742</v>
      </c>
      <c r="G1003" s="1">
        <v>0.337578378401222</v>
      </c>
    </row>
    <row r="1004">
      <c r="A1004" s="1">
        <v>-2.5723560510046</v>
      </c>
      <c r="B1004" s="1">
        <v>-5.10926246525771</v>
      </c>
      <c r="C1004" s="1">
        <v>0.747124670599083</v>
      </c>
      <c r="D1004" s="1">
        <v>-0.540109161152644</v>
      </c>
      <c r="E1004" s="1">
        <v>-0.536375684427302</v>
      </c>
      <c r="F1004" s="1">
        <v>0.557072008565114</v>
      </c>
      <c r="G1004" s="1">
        <v>0.332045172329547</v>
      </c>
    </row>
    <row r="1005">
      <c r="A1005" s="1">
        <v>-2.79849587647382</v>
      </c>
      <c r="B1005" s="1">
        <v>-5.46252531029802</v>
      </c>
      <c r="C1005" s="1">
        <v>0.996800908597986</v>
      </c>
      <c r="D1005" s="1">
        <v>-0.53024846114614</v>
      </c>
      <c r="E1005" s="1">
        <v>-0.545530155195282</v>
      </c>
      <c r="F1005" s="1">
        <v>0.561125116726356</v>
      </c>
      <c r="G1005" s="1">
        <v>0.326147240680638</v>
      </c>
    </row>
    <row r="1006">
      <c r="A1006" s="1">
        <v>-3.08221049565419</v>
      </c>
      <c r="B1006" s="1">
        <v>-5.82560032019145</v>
      </c>
      <c r="C1006" s="1">
        <v>1.24731240384198</v>
      </c>
      <c r="D1006" s="1">
        <v>0.513310207409567</v>
      </c>
      <c r="E1006" s="1">
        <v>0.564246369418226</v>
      </c>
      <c r="F1006" s="1">
        <v>-0.558468630310728</v>
      </c>
      <c r="G1006" s="1">
        <v>-0.325962351394077</v>
      </c>
    </row>
    <row r="1007">
      <c r="A1007" s="1">
        <v>-3.38403387025583</v>
      </c>
      <c r="B1007" s="1">
        <v>-6.12856914121409</v>
      </c>
      <c r="C1007" s="1">
        <v>1.55500748995896</v>
      </c>
      <c r="D1007" s="1">
        <v>0.508151106588936</v>
      </c>
      <c r="E1007" s="1">
        <v>0.575178018180694</v>
      </c>
      <c r="F1007" s="1">
        <v>-0.548773760042374</v>
      </c>
      <c r="G1007" s="1">
        <v>-0.331360921901062</v>
      </c>
    </row>
    <row r="1008">
      <c r="A1008" s="1">
        <v>-3.67670774362949</v>
      </c>
      <c r="B1008" s="1">
        <v>-6.34305321590414</v>
      </c>
      <c r="C1008" s="1">
        <v>1.9038573453344</v>
      </c>
      <c r="D1008" s="1">
        <v>0.504248077887606</v>
      </c>
      <c r="E1008" s="1">
        <v>0.589307653489771</v>
      </c>
      <c r="F1008" s="1">
        <v>-0.532561612943118</v>
      </c>
      <c r="G1008" s="1">
        <v>-0.338863532863094</v>
      </c>
    </row>
    <row r="1009">
      <c r="A1009" s="1">
        <v>-3.94213165737666</v>
      </c>
      <c r="B1009" s="1">
        <v>-6.51862800771306</v>
      </c>
      <c r="C1009" s="1">
        <v>2.27709418894571</v>
      </c>
      <c r="D1009" s="1">
        <v>0.499032270101103</v>
      </c>
      <c r="E1009" s="1">
        <v>0.613420302574491</v>
      </c>
      <c r="F1009" s="1">
        <v>-0.497065195488187</v>
      </c>
      <c r="G1009" s="1">
        <v>-0.357223343612154</v>
      </c>
    </row>
    <row r="1010">
      <c r="A1010" s="1">
        <v>-4.20575028500037</v>
      </c>
      <c r="B1010" s="1">
        <v>-6.71615034827379</v>
      </c>
      <c r="C1010" s="1">
        <v>2.63893534413894</v>
      </c>
      <c r="D1010" s="1">
        <v>0.492026991877286</v>
      </c>
      <c r="E1010" s="1">
        <v>0.642062369046769</v>
      </c>
      <c r="F1010" s="1">
        <v>-0.456744790892953</v>
      </c>
      <c r="G1010" s="1">
        <v>-0.370202038771251</v>
      </c>
    </row>
    <row r="1011">
      <c r="A1011" s="1">
        <v>-4.48024915837592</v>
      </c>
      <c r="B1011" s="1">
        <v>-6.89901164792319</v>
      </c>
      <c r="C1011" s="1">
        <v>3.00982010910658</v>
      </c>
      <c r="D1011" s="1">
        <v>0.476459337516104</v>
      </c>
      <c r="E1011" s="1">
        <v>0.673118055383638</v>
      </c>
      <c r="F1011" s="1">
        <v>-0.419069680602966</v>
      </c>
      <c r="G1011" s="1">
        <v>-0.379841000959075</v>
      </c>
    </row>
    <row r="1012">
      <c r="A1012" s="1">
        <v>-4.69380129650458</v>
      </c>
      <c r="B1012" s="1">
        <v>-7.11901106771307</v>
      </c>
      <c r="C1012" s="1">
        <v>3.39802161556998</v>
      </c>
      <c r="D1012" s="1">
        <v>0.448772129122878</v>
      </c>
      <c r="E1012" s="1">
        <v>0.702431141780948</v>
      </c>
      <c r="F1012" s="1">
        <v>-0.393309746625799</v>
      </c>
      <c r="G1012" s="1">
        <v>-0.387945241481296</v>
      </c>
    </row>
    <row r="1013">
      <c r="A1013" s="1">
        <v>-4.8805196786022</v>
      </c>
      <c r="B1013" s="1">
        <v>-7.33415503117619</v>
      </c>
      <c r="C1013" s="1">
        <v>3.78647022023012</v>
      </c>
      <c r="D1013" s="1">
        <v>0.424392901406642</v>
      </c>
      <c r="E1013" s="1">
        <v>0.725873101654836</v>
      </c>
      <c r="F1013" s="1">
        <v>-0.369970769121275</v>
      </c>
      <c r="G1013" s="1">
        <v>-0.395120912538744</v>
      </c>
    </row>
    <row r="1014">
      <c r="A1014" s="1">
        <v>-5.07279292954859</v>
      </c>
      <c r="B1014" s="1">
        <v>-7.55219475356979</v>
      </c>
      <c r="C1014" s="1">
        <v>4.14835144743194</v>
      </c>
      <c r="D1014" s="1">
        <v>0.405242940235432</v>
      </c>
      <c r="E1014" s="1">
        <v>0.745010114386563</v>
      </c>
      <c r="F1014" s="1">
        <v>-0.348625703409372</v>
      </c>
      <c r="G1014" s="1">
        <v>-0.398996500953807</v>
      </c>
    </row>
    <row r="1015">
      <c r="A1015" s="1">
        <v>-5.27031982955361</v>
      </c>
      <c r="B1015" s="1">
        <v>-7.72720203751925</v>
      </c>
      <c r="C1015" s="1">
        <v>4.51519400981197</v>
      </c>
      <c r="D1015" s="1">
        <v>0.38516415834499</v>
      </c>
      <c r="E1015" s="1">
        <v>0.764923545820093</v>
      </c>
      <c r="F1015" s="1">
        <v>-0.327511808543041</v>
      </c>
      <c r="G1015" s="1">
        <v>-0.399094669773071</v>
      </c>
    </row>
    <row r="1016">
      <c r="A1016" s="1">
        <v>-5.44622673174469</v>
      </c>
      <c r="B1016" s="1">
        <v>-7.86169604832906</v>
      </c>
      <c r="C1016" s="1">
        <v>4.89014131517142</v>
      </c>
      <c r="D1016" s="1">
        <v>0.36237417893302</v>
      </c>
      <c r="E1016" s="1">
        <v>0.786316419606193</v>
      </c>
      <c r="F1016" s="1">
        <v>-0.301004390716935</v>
      </c>
      <c r="G1016" s="1">
        <v>-0.399734661331041</v>
      </c>
    </row>
    <row r="1017">
      <c r="A1017" s="1">
        <v>-5.57796641029582</v>
      </c>
      <c r="B1017" s="1">
        <v>-7.99423956620815</v>
      </c>
      <c r="C1017" s="1">
        <v>5.27506219059368</v>
      </c>
      <c r="D1017" s="1">
        <v>0.340704100820664</v>
      </c>
      <c r="E1017" s="1">
        <v>0.802222748165241</v>
      </c>
      <c r="F1017" s="1">
        <v>-0.2787952008453</v>
      </c>
      <c r="G1017" s="1">
        <v>-0.403277341287381</v>
      </c>
    </row>
    <row r="1018">
      <c r="A1018" s="1">
        <v>-5.70700886640875</v>
      </c>
      <c r="B1018" s="1">
        <v>-8.17348288408879</v>
      </c>
      <c r="C1018" s="1">
        <v>5.65340263118158</v>
      </c>
      <c r="D1018" s="1">
        <v>0.327182225984873</v>
      </c>
      <c r="E1018" s="1">
        <v>0.809564299955514</v>
      </c>
      <c r="F1018" s="1">
        <v>-0.272221534399564</v>
      </c>
      <c r="G1018" s="1">
        <v>-0.404293051444453</v>
      </c>
    </row>
    <row r="1019">
      <c r="A1019" s="1">
        <v>-5.85952242416158</v>
      </c>
      <c r="B1019" s="1">
        <v>-8.29869344645727</v>
      </c>
      <c r="C1019" s="1">
        <v>6.05417185283564</v>
      </c>
      <c r="D1019" s="1">
        <v>0.313701693800091</v>
      </c>
      <c r="E1019" s="1">
        <v>0.814976047327354</v>
      </c>
      <c r="F1019" s="1">
        <v>-0.268221235995007</v>
      </c>
      <c r="G1019" s="1">
        <v>-0.40677101439378</v>
      </c>
    </row>
    <row r="1020">
      <c r="A1020" s="1">
        <v>-6.0060016308349</v>
      </c>
      <c r="B1020" s="1">
        <v>-8.38847114549759</v>
      </c>
      <c r="C1020" s="1">
        <v>6.46659742703501</v>
      </c>
      <c r="D1020" s="1">
        <v>0.302700391244782</v>
      </c>
      <c r="E1020" s="1">
        <v>0.818571008350824</v>
      </c>
      <c r="F1020" s="1">
        <v>-0.265336334662909</v>
      </c>
      <c r="G1020" s="1">
        <v>-0.409768967755518</v>
      </c>
    </row>
    <row r="1021">
      <c r="A1021" s="1">
        <v>-6.13953986147485</v>
      </c>
      <c r="B1021" s="1">
        <v>-8.46417718482148</v>
      </c>
      <c r="C1021" s="1">
        <v>6.86432857710733</v>
      </c>
      <c r="D1021" s="1">
        <v>0.290425980416632</v>
      </c>
      <c r="E1021" s="1">
        <v>0.82167943263389</v>
      </c>
      <c r="F1021" s="1">
        <v>-0.259901544832349</v>
      </c>
      <c r="G1021" s="1">
        <v>-0.415868785651488</v>
      </c>
    </row>
    <row r="1022">
      <c r="A1022" s="1">
        <v>-6.24281174372796</v>
      </c>
      <c r="B1022" s="1">
        <v>-8.5005875574499</v>
      </c>
      <c r="C1022" s="1">
        <v>7.2630446045715</v>
      </c>
      <c r="D1022" s="1">
        <v>0.285731610991949</v>
      </c>
      <c r="E1022" s="1">
        <v>0.822561906270646</v>
      </c>
      <c r="F1022" s="1">
        <v>-0.255495396353539</v>
      </c>
      <c r="G1022" s="1">
        <v>-0.42008506195114</v>
      </c>
    </row>
    <row r="1023">
      <c r="A1023" s="1">
        <v>-6.32747650109216</v>
      </c>
      <c r="B1023" s="1">
        <v>-8.5294682798799</v>
      </c>
      <c r="C1023" s="1">
        <v>7.67929608532945</v>
      </c>
      <c r="D1023" s="1">
        <v>0.286114225987062</v>
      </c>
      <c r="E1023" s="1">
        <v>0.820947530332725</v>
      </c>
      <c r="F1023" s="1">
        <v>-0.254001372302495</v>
      </c>
      <c r="G1023" s="1">
        <v>-0.423871566629411</v>
      </c>
    </row>
    <row r="1024">
      <c r="A1024" s="1">
        <v>-6.43096083859523</v>
      </c>
      <c r="B1024" s="1">
        <v>-8.50698803918565</v>
      </c>
      <c r="C1024" s="1">
        <v>8.11572882056177</v>
      </c>
      <c r="D1024" s="1">
        <v>0.285970360755816</v>
      </c>
      <c r="E1024" s="1">
        <v>0.817351485183852</v>
      </c>
      <c r="F1024" s="1">
        <v>-0.255933707836029</v>
      </c>
      <c r="G1024" s="1">
        <v>-0.429715533382539</v>
      </c>
    </row>
    <row r="1025">
      <c r="A1025" s="1">
        <v>-6.54094793955458</v>
      </c>
      <c r="B1025" s="1">
        <v>-8.44205868699828</v>
      </c>
      <c r="C1025" s="1">
        <v>8.57653379259851</v>
      </c>
      <c r="D1025" s="1">
        <v>0.287666473248477</v>
      </c>
      <c r="E1025" s="1">
        <v>0.812358400462249</v>
      </c>
      <c r="F1025" s="1">
        <v>-0.263701846668226</v>
      </c>
      <c r="G1025" s="1">
        <v>-0.433339549811651</v>
      </c>
    </row>
    <row r="1026">
      <c r="A1026" s="1">
        <v>-6.65215037544758</v>
      </c>
      <c r="B1026" s="1">
        <v>-8.33301182760498</v>
      </c>
      <c r="C1026" s="1">
        <v>9.035848968343</v>
      </c>
      <c r="D1026" s="1">
        <v>0.28832614141332</v>
      </c>
      <c r="E1026" s="1">
        <v>0.80628307314118</v>
      </c>
      <c r="F1026" s="1">
        <v>-0.279584462031654</v>
      </c>
      <c r="G1026" s="1">
        <v>-0.434290422107361</v>
      </c>
    </row>
    <row r="1027">
      <c r="A1027" s="1">
        <v>-6.7498955535673</v>
      </c>
      <c r="B1027" s="1">
        <v>-8.19706013708761</v>
      </c>
      <c r="C1027" s="1">
        <v>9.48682751160204</v>
      </c>
      <c r="D1027" s="1">
        <v>0.286676287369773</v>
      </c>
      <c r="E1027" s="1">
        <v>0.800002041055611</v>
      </c>
      <c r="F1027" s="1">
        <v>-0.300687682466514</v>
      </c>
      <c r="G1027" s="1">
        <v>-0.432897630138646</v>
      </c>
    </row>
    <row r="1028">
      <c r="A1028" s="1">
        <v>-6.78296638100549</v>
      </c>
      <c r="B1028" s="1">
        <v>-8.03057451589879</v>
      </c>
      <c r="C1028" s="1">
        <v>9.92986048119669</v>
      </c>
      <c r="D1028" s="1">
        <v>0.28446404739637</v>
      </c>
      <c r="E1028" s="1">
        <v>0.794028733031385</v>
      </c>
      <c r="F1028" s="1">
        <v>-0.320264503201915</v>
      </c>
      <c r="G1028" s="1">
        <v>-0.431311053473335</v>
      </c>
    </row>
    <row r="1029">
      <c r="A1029" s="1">
        <v>-6.73705442864244</v>
      </c>
      <c r="B1029" s="1">
        <v>-7.81533526266715</v>
      </c>
      <c r="C1029" s="1">
        <v>10.3400219855221</v>
      </c>
      <c r="D1029" s="1">
        <v>0.289846203414798</v>
      </c>
      <c r="E1029" s="1">
        <v>0.786740139856193</v>
      </c>
      <c r="F1029" s="1">
        <v>-0.335501375377576</v>
      </c>
      <c r="G1029" s="1">
        <v>-0.429497331568938</v>
      </c>
    </row>
    <row r="1030">
      <c r="A1030" s="1">
        <v>-6.67973357691941</v>
      </c>
      <c r="B1030" s="1">
        <v>-7.55467091573785</v>
      </c>
      <c r="C1030" s="1">
        <v>10.7255877471326</v>
      </c>
      <c r="D1030" s="1">
        <v>0.313693378118612</v>
      </c>
      <c r="E1030" s="1">
        <v>0.775659398587727</v>
      </c>
      <c r="F1030" s="1">
        <v>-0.337858884463915</v>
      </c>
      <c r="G1030" s="1">
        <v>-0.431045631106332</v>
      </c>
    </row>
    <row r="1031">
      <c r="A1031" s="1">
        <v>-6.55074216624398</v>
      </c>
      <c r="B1031" s="1">
        <v>-7.28927115656677</v>
      </c>
      <c r="C1031" s="1">
        <v>11.1133086057499</v>
      </c>
      <c r="D1031" s="1">
        <v>0.337418040738617</v>
      </c>
      <c r="E1031" s="1">
        <v>0.759306861040782</v>
      </c>
      <c r="F1031" s="1">
        <v>-0.342877675735598</v>
      </c>
      <c r="G1031" s="1">
        <v>-0.438220328194232</v>
      </c>
    </row>
    <row r="1032">
      <c r="A1032" s="1">
        <v>-6.49729763348423</v>
      </c>
      <c r="B1032" s="1">
        <v>-7.07716945532761</v>
      </c>
      <c r="C1032" s="1">
        <v>11.2304510089202</v>
      </c>
      <c r="D1032" s="1">
        <v>0.35907529331168</v>
      </c>
      <c r="E1032" s="1">
        <v>0.7449733592864</v>
      </c>
      <c r="F1032" s="1">
        <v>-0.34470830229783</v>
      </c>
      <c r="G1032" s="1">
        <v>-0.444134905196173</v>
      </c>
    </row>
    <row r="1033">
      <c r="A1033" s="1">
        <v>-6.44071540802949</v>
      </c>
      <c r="B1033" s="1">
        <v>-6.83797287684659</v>
      </c>
      <c r="C1033" s="1">
        <v>11.2631191812361</v>
      </c>
      <c r="D1033" s="1">
        <v>0.375878839895963</v>
      </c>
      <c r="E1033" s="1">
        <v>0.732187116986882</v>
      </c>
      <c r="F1033" s="1">
        <v>-0.356259784519575</v>
      </c>
      <c r="G1033" s="1">
        <v>-0.442375507200575</v>
      </c>
    </row>
    <row r="1034">
      <c r="A1034" s="1">
        <v>-6.37481642098681</v>
      </c>
      <c r="B1034" s="1">
        <v>-6.62349379148261</v>
      </c>
      <c r="C1034" s="1">
        <v>11.3656587463414</v>
      </c>
      <c r="D1034" s="1">
        <v>0.389645828414442</v>
      </c>
      <c r="E1034" s="1">
        <v>0.719963124192718</v>
      </c>
      <c r="F1034" s="1">
        <v>-0.375436700192425</v>
      </c>
      <c r="G1034" s="1">
        <v>-0.434599254889496</v>
      </c>
    </row>
    <row r="1035">
      <c r="A1035" s="1">
        <v>-6.21974307938655</v>
      </c>
      <c r="B1035" s="1">
        <v>-6.24604249339266</v>
      </c>
      <c r="C1035" s="1">
        <v>11.642035337839</v>
      </c>
      <c r="D1035" s="1">
        <v>0.395870911075668</v>
      </c>
      <c r="E1035" s="1">
        <v>0.70309281218804</v>
      </c>
      <c r="F1035" s="1">
        <v>-0.404566816034272</v>
      </c>
      <c r="G1035" s="1">
        <v>-0.4304328177283</v>
      </c>
    </row>
    <row r="1036">
      <c r="A1036" s="1">
        <v>-6.11690184954739</v>
      </c>
      <c r="B1036" s="1">
        <v>-5.86852709325217</v>
      </c>
      <c r="C1036" s="1">
        <v>11.9523780740787</v>
      </c>
      <c r="D1036" s="1">
        <v>0.395902002091215</v>
      </c>
      <c r="E1036" s="1">
        <v>0.673753600006539</v>
      </c>
      <c r="F1036" s="1">
        <v>-0.443581606575415</v>
      </c>
      <c r="G1036" s="1">
        <v>-0.438808670751124</v>
      </c>
    </row>
    <row r="1037">
      <c r="A1037" s="1">
        <v>-6.01611478010782</v>
      </c>
      <c r="B1037" s="1">
        <v>-5.48183928630017</v>
      </c>
      <c r="C1037" s="1">
        <v>12.2758262392292</v>
      </c>
      <c r="D1037" s="1">
        <v>0.398830891318099</v>
      </c>
      <c r="E1037" s="1">
        <v>0.638822054363532</v>
      </c>
      <c r="F1037" s="1">
        <v>-0.481424812843065</v>
      </c>
      <c r="G1037" s="1">
        <v>-0.448408800725617</v>
      </c>
    </row>
    <row r="1038">
      <c r="A1038" s="1">
        <v>-5.91866221161743</v>
      </c>
      <c r="B1038" s="1">
        <v>-5.02746873074361</v>
      </c>
      <c r="C1038" s="1">
        <v>12.5699115477612</v>
      </c>
      <c r="D1038" s="1">
        <v>0.410750166670554</v>
      </c>
      <c r="E1038" s="1">
        <v>0.604626289140428</v>
      </c>
      <c r="F1038" s="1">
        <v>-0.512073322631087</v>
      </c>
      <c r="G1038" s="1">
        <v>-0.451101167489006</v>
      </c>
    </row>
    <row r="1039">
      <c r="A1039" s="1">
        <v>-5.90197207395666</v>
      </c>
      <c r="B1039" s="1">
        <v>-4.50994195815232</v>
      </c>
      <c r="C1039" s="1">
        <v>12.8481736879867</v>
      </c>
      <c r="D1039" s="1">
        <v>0.43167364138264</v>
      </c>
      <c r="E1039" s="1">
        <v>0.578270889697743</v>
      </c>
      <c r="F1039" s="1">
        <v>-0.533400892208507</v>
      </c>
      <c r="G1039" s="1">
        <v>-0.441298236632324</v>
      </c>
    </row>
    <row r="1040">
      <c r="A1040" s="1">
        <v>-5.92833641796504</v>
      </c>
      <c r="B1040" s="1">
        <v>-3.90512708911616</v>
      </c>
      <c r="C1040" s="1">
        <v>13.0002082946496</v>
      </c>
      <c r="D1040" s="1">
        <v>0.454555696277177</v>
      </c>
      <c r="E1040" s="1">
        <v>0.560524906397034</v>
      </c>
      <c r="F1040" s="1">
        <v>-0.545893198922635</v>
      </c>
      <c r="G1040" s="1">
        <v>-0.425666023615437</v>
      </c>
    </row>
    <row r="1041">
      <c r="A1041" s="1">
        <v>-5.92825229693059</v>
      </c>
      <c r="B1041" s="1">
        <v>-3.58132780619262</v>
      </c>
      <c r="C1041" s="1">
        <v>13.0209749985168</v>
      </c>
      <c r="D1041" s="1">
        <v>0.479164509879959</v>
      </c>
      <c r="E1041" s="1">
        <v>0.557352189226374</v>
      </c>
      <c r="F1041" s="1">
        <v>-0.545717733653154</v>
      </c>
      <c r="G1041" s="1">
        <v>-0.402432683578918</v>
      </c>
    </row>
    <row r="1042">
      <c r="A1042" s="1">
        <v>-5.89536298949963</v>
      </c>
      <c r="B1042" s="1">
        <v>-3.25311268800592</v>
      </c>
      <c r="C1042" s="1">
        <v>13.0269507920515</v>
      </c>
      <c r="D1042" s="1">
        <v>0.501259580521582</v>
      </c>
      <c r="E1042" s="1">
        <v>0.555673726383123</v>
      </c>
      <c r="F1042" s="1">
        <v>-0.539447525296223</v>
      </c>
      <c r="G1042" s="1">
        <v>-0.385955839694907</v>
      </c>
    </row>
    <row r="1043">
      <c r="A1043" s="1">
        <v>-5.79646676920593</v>
      </c>
      <c r="B1043" s="1">
        <v>-2.94109601731452</v>
      </c>
      <c r="C1043" s="1">
        <v>13.0936284655521</v>
      </c>
      <c r="D1043" s="1">
        <v>-0.504789511471221</v>
      </c>
      <c r="E1043" s="1">
        <v>-0.543920918133272</v>
      </c>
      <c r="F1043" s="1">
        <v>0.545968397717149</v>
      </c>
      <c r="G1043" s="1">
        <v>0.388916562542497</v>
      </c>
    </row>
    <row r="1044">
      <c r="A1044" s="1">
        <v>-5.65802135356547</v>
      </c>
      <c r="B1044" s="1">
        <v>-2.65181488161897</v>
      </c>
      <c r="C1044" s="1">
        <v>13.1921239520674</v>
      </c>
      <c r="D1044" s="1">
        <v>-0.498882046499653</v>
      </c>
      <c r="E1044" s="1">
        <v>-0.524427555032603</v>
      </c>
      <c r="F1044" s="1">
        <v>0.563469508541442</v>
      </c>
      <c r="G1044" s="1">
        <v>0.398239320191902</v>
      </c>
    </row>
    <row r="1045">
      <c r="A1045" s="1">
        <v>-5.50306185602352</v>
      </c>
      <c r="B1045" s="1">
        <v>-2.36312519338664</v>
      </c>
      <c r="C1045" s="1">
        <v>13.2705239224916</v>
      </c>
      <c r="D1045" s="1">
        <v>-0.489802131949161</v>
      </c>
      <c r="E1045" s="1">
        <v>-0.499964702168607</v>
      </c>
      <c r="F1045" s="1">
        <v>0.585725503801725</v>
      </c>
      <c r="G1045" s="1">
        <v>0.408723381175736</v>
      </c>
    </row>
    <row r="1046">
      <c r="A1046" s="1">
        <v>-5.35776380277527</v>
      </c>
      <c r="B1046" s="1">
        <v>-2.06319200433775</v>
      </c>
      <c r="C1046" s="1">
        <v>13.2336726012313</v>
      </c>
      <c r="D1046" s="1">
        <v>-0.494780763284197</v>
      </c>
      <c r="E1046" s="1">
        <v>-0.49541671286103</v>
      </c>
      <c r="F1046" s="1">
        <v>0.5965644174433</v>
      </c>
      <c r="G1046" s="1">
        <v>0.392256513957912</v>
      </c>
    </row>
    <row r="1047">
      <c r="A1047" s="1">
        <v>-5.25395244194057</v>
      </c>
      <c r="B1047" s="1">
        <v>-1.7474384978545</v>
      </c>
      <c r="C1047" s="1">
        <v>13.1899743767491</v>
      </c>
      <c r="D1047" s="1">
        <v>-0.506250942338432</v>
      </c>
      <c r="E1047" s="1">
        <v>-0.50128980744683</v>
      </c>
      <c r="F1047" s="1">
        <v>0.603247665025324</v>
      </c>
      <c r="G1047" s="1">
        <v>0.358483984262703</v>
      </c>
    </row>
    <row r="1048">
      <c r="A1048" s="1">
        <v>-5.15357394427644</v>
      </c>
      <c r="B1048" s="1">
        <v>-1.43236795399846</v>
      </c>
      <c r="C1048" s="1">
        <v>13.1385984464216</v>
      </c>
      <c r="D1048" s="1">
        <v>-0.51309288712517</v>
      </c>
      <c r="E1048" s="1">
        <v>-0.490666470426841</v>
      </c>
      <c r="F1048" s="1">
        <v>0.615484396969153</v>
      </c>
      <c r="G1048" s="1">
        <v>0.342287979730433</v>
      </c>
    </row>
    <row r="1049">
      <c r="A1049" s="1">
        <v>-5.09055840863309</v>
      </c>
      <c r="B1049" s="1">
        <v>-1.12092600608212</v>
      </c>
      <c r="C1049" s="1">
        <v>13.0367547402009</v>
      </c>
      <c r="D1049" s="1">
        <v>-0.524417561677571</v>
      </c>
      <c r="E1049" s="1">
        <v>-0.468095827681428</v>
      </c>
      <c r="F1049" s="1">
        <v>0.625862612408263</v>
      </c>
      <c r="G1049" s="1">
        <v>0.337888306250589</v>
      </c>
    </row>
    <row r="1050">
      <c r="A1050" s="1">
        <v>-5.0342389683245</v>
      </c>
      <c r="B1050" s="1">
        <v>-0.801545121527878</v>
      </c>
      <c r="C1050" s="1">
        <v>12.9483905312153</v>
      </c>
      <c r="D1050" s="1">
        <v>-0.540367415732512</v>
      </c>
      <c r="E1050" s="1">
        <v>-0.438685609169533</v>
      </c>
      <c r="F1050" s="1">
        <v>0.636278118168086</v>
      </c>
      <c r="G1050" s="1">
        <v>0.332728340636323</v>
      </c>
    </row>
    <row r="1051">
      <c r="A1051" s="1">
        <v>-4.99134475264854</v>
      </c>
      <c r="B1051" s="1">
        <v>-0.481265038730922</v>
      </c>
      <c r="C1051" s="1">
        <v>12.833994796066</v>
      </c>
      <c r="D1051" s="1">
        <v>-0.554097806818006</v>
      </c>
      <c r="E1051" s="1">
        <v>-0.408200778880956</v>
      </c>
      <c r="F1051" s="1">
        <v>0.648713687636336</v>
      </c>
      <c r="G1051" s="1">
        <v>0.324835798633279</v>
      </c>
    </row>
    <row r="1052">
      <c r="A1052" s="1">
        <v>-4.92243826657829</v>
      </c>
      <c r="B1052" s="1">
        <v>-0.14440257011757</v>
      </c>
      <c r="C1052" s="1">
        <v>12.7710554327943</v>
      </c>
      <c r="D1052" s="1">
        <v>-0.570678598800832</v>
      </c>
      <c r="E1052" s="1">
        <v>-0.381376242373795</v>
      </c>
      <c r="F1052" s="1">
        <v>0.660748853908414</v>
      </c>
      <c r="G1052" s="1">
        <v>0.30379113002568</v>
      </c>
    </row>
    <row r="1053">
      <c r="A1053" s="1">
        <v>-4.87438431647661</v>
      </c>
      <c r="B1053" s="1">
        <v>0.193596431348141</v>
      </c>
      <c r="C1053" s="1">
        <v>12.6496065244865</v>
      </c>
      <c r="D1053" s="1">
        <v>-0.588854323688836</v>
      </c>
      <c r="E1053" s="1">
        <v>-0.365386942097687</v>
      </c>
      <c r="F1053" s="1">
        <v>0.668238267259897</v>
      </c>
      <c r="G1053" s="1">
        <v>0.27055606847187</v>
      </c>
    </row>
    <row r="1054">
      <c r="A1054" s="1">
        <v>-4.82137177000363</v>
      </c>
      <c r="B1054" s="1">
        <v>0.539553612404823</v>
      </c>
      <c r="C1054" s="1">
        <v>12.5199985715325</v>
      </c>
      <c r="D1054" s="1">
        <v>-0.601893626930396</v>
      </c>
      <c r="E1054" s="1">
        <v>-0.352832345113513</v>
      </c>
      <c r="F1054" s="1">
        <v>0.674452032462024</v>
      </c>
      <c r="G1054" s="1">
        <v>0.241553004556175</v>
      </c>
    </row>
    <row r="1055">
      <c r="A1055" s="1">
        <v>-4.71069783282753</v>
      </c>
      <c r="B1055" s="1">
        <v>0.906015250324432</v>
      </c>
      <c r="C1055" s="1">
        <v>12.421322535369</v>
      </c>
      <c r="D1055" s="1">
        <v>-0.604850336881503</v>
      </c>
      <c r="E1055" s="1">
        <v>-0.339983940003952</v>
      </c>
      <c r="F1055" s="1">
        <v>0.680993330938383</v>
      </c>
      <c r="G1055" s="1">
        <v>0.234126191894811</v>
      </c>
    </row>
    <row r="1056">
      <c r="A1056" s="1">
        <v>-4.57392026655144</v>
      </c>
      <c r="B1056" s="1">
        <v>1.28577863664731</v>
      </c>
      <c r="C1056" s="1">
        <v>12.3726509260679</v>
      </c>
      <c r="D1056" s="1">
        <v>-0.599195940268092</v>
      </c>
      <c r="E1056" s="1">
        <v>-0.3249373432562</v>
      </c>
      <c r="F1056" s="1">
        <v>0.690109292927906</v>
      </c>
      <c r="G1056" s="1">
        <v>0.243164783507774</v>
      </c>
    </row>
    <row r="1057">
      <c r="A1057" s="1">
        <v>-4.39806516569375</v>
      </c>
      <c r="B1057" s="1">
        <v>1.65377923712981</v>
      </c>
      <c r="C1057" s="1">
        <v>12.2929957589669</v>
      </c>
      <c r="D1057" s="1">
        <v>-0.590512618893149</v>
      </c>
      <c r="E1057" s="1">
        <v>-0.314665804754709</v>
      </c>
      <c r="F1057" s="1">
        <v>0.69909296758218</v>
      </c>
      <c r="G1057" s="1">
        <v>0.25208986676018</v>
      </c>
    </row>
    <row r="1058">
      <c r="A1058" s="1">
        <v>-4.22717448106976</v>
      </c>
      <c r="B1058" s="1">
        <v>2.03512205268161</v>
      </c>
      <c r="C1058" s="1">
        <v>12.2091525579561</v>
      </c>
      <c r="D1058" s="1">
        <v>-0.581670320121595</v>
      </c>
      <c r="E1058" s="1">
        <v>-0.304525228066605</v>
      </c>
      <c r="F1058" s="1">
        <v>0.708188369760078</v>
      </c>
      <c r="G1058" s="1">
        <v>0.259602113044529</v>
      </c>
    </row>
    <row r="1059">
      <c r="A1059" s="1">
        <v>-4.0601609418638</v>
      </c>
      <c r="B1059" s="1">
        <v>2.43153520452182</v>
      </c>
      <c r="C1059" s="1">
        <v>12.1422663670475</v>
      </c>
      <c r="D1059" s="1">
        <v>-0.570707615688094</v>
      </c>
      <c r="E1059" s="1">
        <v>-0.29291119355952</v>
      </c>
      <c r="F1059" s="1">
        <v>0.719097343026617</v>
      </c>
      <c r="G1059" s="1">
        <v>0.267198168659903</v>
      </c>
    </row>
    <row r="1060">
      <c r="A1060" s="1">
        <v>-3.89924161761256</v>
      </c>
      <c r="B1060" s="1">
        <v>2.82438016341595</v>
      </c>
      <c r="C1060" s="1">
        <v>12.0142111370406</v>
      </c>
      <c r="D1060" s="1">
        <v>-0.556467415689705</v>
      </c>
      <c r="E1060" s="1">
        <v>-0.275963441969847</v>
      </c>
      <c r="F1060" s="1">
        <v>0.733911280490205</v>
      </c>
      <c r="G1060" s="1">
        <v>0.274886206167212</v>
      </c>
    </row>
    <row r="1061">
      <c r="A1061" s="1">
        <v>-3.73125828891898</v>
      </c>
      <c r="B1061" s="1">
        <v>3.21254283145019</v>
      </c>
      <c r="C1061" s="1">
        <v>11.8567484398786</v>
      </c>
      <c r="D1061" s="1">
        <v>-0.548875646607279</v>
      </c>
      <c r="E1061" s="1">
        <v>-0.267264448116178</v>
      </c>
      <c r="F1061" s="1">
        <v>0.743170718361004</v>
      </c>
      <c r="G1061" s="1">
        <v>0.273865884522669</v>
      </c>
    </row>
    <row r="1062">
      <c r="A1062" s="1">
        <v>-3.57138180877508</v>
      </c>
      <c r="B1062" s="1">
        <v>3.57530046257941</v>
      </c>
      <c r="C1062" s="1">
        <v>11.6300141351316</v>
      </c>
      <c r="D1062" s="1">
        <v>-0.546396073776285</v>
      </c>
      <c r="E1062" s="1">
        <v>-0.268654690592506</v>
      </c>
      <c r="F1062" s="1">
        <v>0.748062478900926</v>
      </c>
      <c r="G1062" s="1">
        <v>0.263966883235579</v>
      </c>
    </row>
    <row r="1063">
      <c r="A1063" s="1">
        <v>-3.47867501365328</v>
      </c>
      <c r="B1063" s="1">
        <v>3.88103273194736</v>
      </c>
      <c r="C1063" s="1">
        <v>11.3027289717363</v>
      </c>
      <c r="D1063" s="1">
        <v>-0.561590943692606</v>
      </c>
      <c r="E1063" s="1">
        <v>-0.282246660333244</v>
      </c>
      <c r="F1063" s="1">
        <v>0.738830807398829</v>
      </c>
      <c r="G1063" s="1">
        <v>0.24306680713658</v>
      </c>
    </row>
    <row r="1064">
      <c r="A1064" s="1">
        <v>-3.38999306950318</v>
      </c>
      <c r="B1064" s="1">
        <v>4.18480772774884</v>
      </c>
      <c r="C1064" s="1">
        <v>10.9777339453141</v>
      </c>
      <c r="D1064" s="1">
        <v>-0.578825594847401</v>
      </c>
      <c r="E1064" s="1">
        <v>-0.294470556556471</v>
      </c>
      <c r="F1064" s="1">
        <v>0.727656026553961</v>
      </c>
      <c r="G1064" s="1">
        <v>0.220827373961142</v>
      </c>
    </row>
    <row r="1065">
      <c r="A1065" s="1">
        <v>-3.24154384127658</v>
      </c>
      <c r="B1065" s="1">
        <v>4.49352120285358</v>
      </c>
      <c r="C1065" s="1">
        <v>10.695647673245</v>
      </c>
      <c r="D1065" s="1">
        <v>-0.593707325326007</v>
      </c>
      <c r="E1065" s="1">
        <v>-0.293435421675938</v>
      </c>
      <c r="F1065" s="1">
        <v>0.719777175129465</v>
      </c>
      <c r="G1065" s="1">
        <v>0.208153989447114</v>
      </c>
    </row>
    <row r="1066">
      <c r="A1066" s="1">
        <v>-3.03478327318644</v>
      </c>
      <c r="B1066" s="1">
        <v>4.77453760442326</v>
      </c>
      <c r="C1066" s="1">
        <v>10.4434162870454</v>
      </c>
      <c r="D1066" s="1">
        <v>-0.600635458250651</v>
      </c>
      <c r="E1066" s="1">
        <v>-0.287609554118594</v>
      </c>
      <c r="F1066" s="1">
        <v>0.716781852048894</v>
      </c>
      <c r="G1066" s="1">
        <v>0.206740337730908</v>
      </c>
    </row>
    <row r="1067">
      <c r="A1067" s="1">
        <v>-2.82625795141991</v>
      </c>
      <c r="B1067" s="1">
        <v>5.03509074854709</v>
      </c>
      <c r="C1067" s="1">
        <v>10.1994739249481</v>
      </c>
      <c r="D1067" s="1">
        <v>-0.604171202126305</v>
      </c>
      <c r="E1067" s="1">
        <v>-0.2815331508171</v>
      </c>
      <c r="F1067" s="1">
        <v>0.715533343276886</v>
      </c>
      <c r="G1067" s="1">
        <v>0.209113075084396</v>
      </c>
    </row>
    <row r="1068">
      <c r="A1068" s="1">
        <v>-2.66082077561737</v>
      </c>
      <c r="B1068" s="1">
        <v>5.29446006431388</v>
      </c>
      <c r="C1068" s="1">
        <v>9.95411567301791</v>
      </c>
      <c r="D1068" s="1">
        <v>-0.603668673231868</v>
      </c>
      <c r="E1068" s="1">
        <v>-0.270800583783363</v>
      </c>
      <c r="F1068" s="1">
        <v>0.716408913353672</v>
      </c>
      <c r="G1068" s="1">
        <v>0.221380770728793</v>
      </c>
    </row>
    <row r="1069">
      <c r="A1069" s="1">
        <v>-2.51410625261618</v>
      </c>
      <c r="B1069" s="1">
        <v>5.59325855738538</v>
      </c>
      <c r="C1069" s="1">
        <v>9.7906213950841</v>
      </c>
      <c r="D1069" s="1">
        <v>-0.600433951391595</v>
      </c>
      <c r="E1069" s="1">
        <v>-0.255593206522524</v>
      </c>
      <c r="F1069" s="1">
        <v>0.719527033114445</v>
      </c>
      <c r="G1069" s="1">
        <v>0.237554270459052</v>
      </c>
    </row>
    <row r="1070">
      <c r="A1070" s="1">
        <v>-2.37522083066559</v>
      </c>
      <c r="B1070" s="1">
        <v>5.888029603359</v>
      </c>
      <c r="C1070" s="1">
        <v>9.67657555390329</v>
      </c>
      <c r="D1070" s="1">
        <v>-0.594512482848344</v>
      </c>
      <c r="E1070" s="1">
        <v>-0.238549936619332</v>
      </c>
      <c r="F1070" s="1">
        <v>0.724237956168189</v>
      </c>
      <c r="G1070" s="1">
        <v>0.255202308613641</v>
      </c>
    </row>
    <row r="1071">
      <c r="A1071" s="1">
        <v>-2.22867558801158</v>
      </c>
      <c r="B1071" s="1">
        <v>6.15077621005761</v>
      </c>
      <c r="C1071" s="1">
        <v>9.56558002843875</v>
      </c>
      <c r="D1071" s="1">
        <v>-0.587426689593763</v>
      </c>
      <c r="E1071" s="1">
        <v>-0.222193367008247</v>
      </c>
      <c r="F1071" s="1">
        <v>0.729137894907005</v>
      </c>
      <c r="G1071" s="1">
        <v>0.271878506360894</v>
      </c>
    </row>
    <row r="1072">
      <c r="A1072" s="1">
        <v>-2.08791838711053</v>
      </c>
      <c r="B1072" s="1">
        <v>6.37568702198357</v>
      </c>
      <c r="C1072" s="1">
        <v>9.43823638778716</v>
      </c>
      <c r="D1072" s="1">
        <v>-0.580390210040466</v>
      </c>
      <c r="E1072" s="1">
        <v>-0.207501027006702</v>
      </c>
      <c r="F1072" s="1">
        <v>0.733147560084481</v>
      </c>
      <c r="G1072" s="1">
        <v>0.28737637867876</v>
      </c>
    </row>
    <row r="1073">
      <c r="A1073" s="1">
        <v>-1.95691285097498</v>
      </c>
      <c r="B1073" s="1">
        <v>6.55820103408114</v>
      </c>
      <c r="C1073" s="1">
        <v>9.30302835001741</v>
      </c>
      <c r="D1073" s="1">
        <v>-0.572718157354057</v>
      </c>
      <c r="E1073" s="1">
        <v>-0.191900082451921</v>
      </c>
      <c r="F1073" s="1">
        <v>0.736828175168087</v>
      </c>
      <c r="G1073" s="1">
        <v>0.303730984376611</v>
      </c>
    </row>
    <row r="1074">
      <c r="A1074" s="1">
        <v>-1.84037828144694</v>
      </c>
      <c r="B1074" s="1">
        <v>6.70144489182149</v>
      </c>
      <c r="C1074" s="1">
        <v>9.17367992442534</v>
      </c>
      <c r="D1074" s="1">
        <v>-0.565021572208513</v>
      </c>
      <c r="E1074" s="1">
        <v>-0.177294208033022</v>
      </c>
      <c r="F1074" s="1">
        <v>0.741180541295726</v>
      </c>
      <c r="G1074" s="1">
        <v>0.31617841789334</v>
      </c>
    </row>
    <row r="1075">
      <c r="A1075" s="1">
        <v>-1.73848035030236</v>
      </c>
      <c r="B1075" s="1">
        <v>6.81304120336968</v>
      </c>
      <c r="C1075" s="1">
        <v>9.05628821570503</v>
      </c>
      <c r="D1075" s="1">
        <v>-0.56004638553896</v>
      </c>
      <c r="E1075" s="1">
        <v>-0.163697015680763</v>
      </c>
      <c r="F1075" s="1">
        <v>0.744601526080562</v>
      </c>
      <c r="G1075" s="1">
        <v>0.324221992561356</v>
      </c>
    </row>
    <row r="1076">
      <c r="A1076" s="1">
        <v>-1.65224838048389</v>
      </c>
      <c r="B1076" s="1">
        <v>6.89454189267668</v>
      </c>
      <c r="C1076" s="1">
        <v>8.94410492497885</v>
      </c>
      <c r="D1076" s="1">
        <v>-0.555742991117375</v>
      </c>
      <c r="E1076" s="1">
        <v>-0.149422802432932</v>
      </c>
      <c r="F1076" s="1">
        <v>0.74829984088727</v>
      </c>
      <c r="G1076" s="1">
        <v>0.329954393916926</v>
      </c>
    </row>
    <row r="1077">
      <c r="A1077" s="1">
        <v>-1.58365249650196</v>
      </c>
      <c r="B1077" s="1">
        <v>6.94910793632314</v>
      </c>
      <c r="C1077" s="1">
        <v>8.83002121619585</v>
      </c>
      <c r="D1077" s="1">
        <v>-0.552516418937206</v>
      </c>
      <c r="E1077" s="1">
        <v>-0.136234903542421</v>
      </c>
      <c r="F1077" s="1">
        <v>0.752337275712379</v>
      </c>
      <c r="G1077" s="1">
        <v>0.331894985553062</v>
      </c>
    </row>
    <row r="1078">
      <c r="A1078" s="1">
        <v>-1.51734624007614</v>
      </c>
      <c r="B1078" s="1">
        <v>6.98595240652036</v>
      </c>
      <c r="C1078" s="1">
        <v>8.72080573008312</v>
      </c>
      <c r="D1078" s="1">
        <v>-0.553140490567957</v>
      </c>
      <c r="E1078" s="1">
        <v>-0.123594987702223</v>
      </c>
      <c r="F1078" s="1">
        <v>0.755466660679953</v>
      </c>
      <c r="G1078" s="1">
        <v>0.328679176873446</v>
      </c>
    </row>
    <row r="1079">
      <c r="A1079" s="1">
        <v>-1.4544241263587</v>
      </c>
      <c r="B1079" s="1">
        <v>7.01733332269072</v>
      </c>
      <c r="C1079" s="1">
        <v>8.60906441186265</v>
      </c>
      <c r="D1079" s="1">
        <v>-0.554784574949898</v>
      </c>
      <c r="E1079" s="1">
        <v>-0.112797232962665</v>
      </c>
      <c r="F1079" s="1">
        <v>0.759285968781313</v>
      </c>
      <c r="G1079" s="1">
        <v>0.320898235030123</v>
      </c>
    </row>
    <row r="1080">
      <c r="A1080" s="1">
        <v>-1.41837009661874</v>
      </c>
      <c r="B1080" s="1">
        <v>7.02384119163016</v>
      </c>
      <c r="C1080" s="1">
        <v>8.4751816482672</v>
      </c>
      <c r="D1080" s="1">
        <v>-0.561172953878654</v>
      </c>
      <c r="E1080" s="1">
        <v>-0.101354111050585</v>
      </c>
      <c r="F1080" s="1">
        <v>0.758951827719553</v>
      </c>
      <c r="G1080" s="1">
        <v>0.314331645256089</v>
      </c>
    </row>
    <row r="1081">
      <c r="A1081" s="1">
        <v>-1.38629499260236</v>
      </c>
      <c r="B1081" s="1">
        <v>7.02825251644796</v>
      </c>
      <c r="C1081" s="1">
        <v>8.33206826108702</v>
      </c>
      <c r="D1081" s="1">
        <v>-0.570363047771771</v>
      </c>
      <c r="E1081" s="1">
        <v>-0.0873655629441341</v>
      </c>
      <c r="F1081" s="1">
        <v>0.75828789277609</v>
      </c>
      <c r="G1081" s="1">
        <v>0.30340191795232</v>
      </c>
    </row>
    <row r="1082">
      <c r="A1082" s="1">
        <v>-1.34736397196448</v>
      </c>
      <c r="B1082" s="1">
        <v>7.02284905671952</v>
      </c>
      <c r="C1082" s="1">
        <v>8.18027485173696</v>
      </c>
      <c r="D1082" s="1">
        <v>-0.578314660291632</v>
      </c>
      <c r="E1082" s="1">
        <v>-0.0740043530649188</v>
      </c>
      <c r="F1082" s="1">
        <v>0.758035811550633</v>
      </c>
      <c r="G1082" s="1">
        <v>0.292330665216616</v>
      </c>
    </row>
    <row r="1083">
      <c r="A1083" s="1">
        <v>-1.31972158335366</v>
      </c>
      <c r="B1083" s="1">
        <v>7.00760274464382</v>
      </c>
      <c r="C1083" s="1">
        <v>8.01947572487144</v>
      </c>
      <c r="D1083" s="1">
        <v>-0.58507208498055</v>
      </c>
      <c r="E1083" s="1">
        <v>-0.060251598172031</v>
      </c>
      <c r="F1083" s="1">
        <v>0.75850381275023</v>
      </c>
      <c r="G1083" s="1">
        <v>0.280592883618938</v>
      </c>
    </row>
    <row r="1084">
      <c r="A1084" s="1">
        <v>-1.28777925155664</v>
      </c>
      <c r="B1084" s="1">
        <v>7.0000790120752</v>
      </c>
      <c r="C1084" s="1">
        <v>7.85372202378948</v>
      </c>
      <c r="D1084" s="1">
        <v>-0.594371742052303</v>
      </c>
      <c r="E1084" s="1">
        <v>-0.0445221082077244</v>
      </c>
      <c r="F1084" s="1">
        <v>0.757358093535722</v>
      </c>
      <c r="G1084" s="1">
        <v>0.266737197043055</v>
      </c>
    </row>
    <row r="1085">
      <c r="A1085" s="1">
        <v>-1.26167991530253</v>
      </c>
      <c r="B1085" s="1">
        <v>6.98600231660754</v>
      </c>
      <c r="C1085" s="1">
        <v>7.68198924793755</v>
      </c>
      <c r="D1085" s="1">
        <v>-0.605192407825941</v>
      </c>
      <c r="E1085" s="1">
        <v>-0.0296205890876034</v>
      </c>
      <c r="F1085" s="1">
        <v>0.755256363217478</v>
      </c>
      <c r="G1085" s="1">
        <v>0.24990517407899</v>
      </c>
    </row>
    <row r="1086">
      <c r="A1086" s="1">
        <v>-1.24474763547488</v>
      </c>
      <c r="B1086" s="1">
        <v>6.94938006954895</v>
      </c>
      <c r="C1086" s="1">
        <v>7.51373742934423</v>
      </c>
      <c r="D1086" s="1">
        <v>-0.618619368173927</v>
      </c>
      <c r="E1086" s="1">
        <v>-0.0194145685130177</v>
      </c>
      <c r="F1086" s="1">
        <v>0.751479894683109</v>
      </c>
      <c r="G1086" s="1">
        <v>0.228497526762558</v>
      </c>
    </row>
    <row r="1087">
      <c r="A1087" s="1">
        <v>-1.22531893960072</v>
      </c>
      <c r="B1087" s="1">
        <v>6.89915635338335</v>
      </c>
      <c r="C1087" s="1">
        <v>7.35385661153305</v>
      </c>
      <c r="D1087" s="1">
        <v>-0.635685259696142</v>
      </c>
      <c r="E1087" s="1">
        <v>-0.0108772993087009</v>
      </c>
      <c r="F1087" s="1">
        <v>0.745740049565062</v>
      </c>
      <c r="G1087" s="1">
        <v>0.199142445097711</v>
      </c>
    </row>
    <row r="1088">
      <c r="A1088" s="1">
        <v>-1.21394764456849</v>
      </c>
      <c r="B1088" s="1">
        <v>6.84102654675577</v>
      </c>
      <c r="C1088" s="1">
        <v>7.20193517177222</v>
      </c>
      <c r="D1088" s="1">
        <v>-0.653687719955607</v>
      </c>
      <c r="E1088" s="1">
        <v>-0.00448773321982555</v>
      </c>
      <c r="F1088" s="1">
        <v>0.737838698051934</v>
      </c>
      <c r="G1088" s="1">
        <v>0.168125788286074</v>
      </c>
    </row>
    <row r="1089">
      <c r="A1089" s="1">
        <v>-1.20889130942532</v>
      </c>
      <c r="B1089" s="1">
        <v>6.80000185617025</v>
      </c>
      <c r="C1089" s="1">
        <v>7.05123937700034</v>
      </c>
      <c r="D1089" s="1">
        <v>-0.670171446952154</v>
      </c>
      <c r="E1089" s="1">
        <v>2.88427391142146E-4</v>
      </c>
      <c r="F1089" s="1">
        <v>0.729452317687784</v>
      </c>
      <c r="G1089" s="1">
        <v>0.137001696046486</v>
      </c>
    </row>
    <row r="1090">
      <c r="A1090" s="1">
        <v>-1.20133526879241</v>
      </c>
      <c r="B1090" s="1">
        <v>6.74543252894739</v>
      </c>
      <c r="C1090" s="1">
        <v>6.91069112407478</v>
      </c>
      <c r="D1090" s="1">
        <v>-0.686031679988626</v>
      </c>
      <c r="E1090" s="1">
        <v>0.00676996825826578</v>
      </c>
      <c r="F1090" s="1">
        <v>0.719735354168286</v>
      </c>
      <c r="G1090" s="1">
        <v>0.106281332048563</v>
      </c>
    </row>
    <row r="1091">
      <c r="A1091" s="1">
        <v>-1.20356771969844</v>
      </c>
      <c r="B1091" s="1">
        <v>6.68336991370793</v>
      </c>
      <c r="C1091" s="1">
        <v>6.77847125857386</v>
      </c>
      <c r="D1091" s="1">
        <v>-0.697958000772357</v>
      </c>
      <c r="E1091" s="1">
        <v>0.0143937482671548</v>
      </c>
      <c r="F1091" s="1">
        <v>0.711389922566422</v>
      </c>
      <c r="G1091" s="1">
        <v>0.0810668072617621</v>
      </c>
    </row>
    <row r="1092">
      <c r="A1092" s="1">
        <v>-1.23366413715899</v>
      </c>
      <c r="B1092" s="1">
        <v>6.65263961058419</v>
      </c>
      <c r="C1092" s="1">
        <v>6.64392538869229</v>
      </c>
      <c r="D1092" s="1">
        <v>0.707253563030957</v>
      </c>
      <c r="E1092" s="1">
        <v>-0.0247237095070078</v>
      </c>
      <c r="F1092" s="1">
        <v>-0.704118747937147</v>
      </c>
      <c r="G1092" s="1">
        <v>-0.0582917195805015</v>
      </c>
    </row>
    <row r="1093">
      <c r="A1093" s="1">
        <v>-1.25919606119388</v>
      </c>
      <c r="B1093" s="1">
        <v>6.60338551604484</v>
      </c>
      <c r="C1093" s="1">
        <v>6.52645662247098</v>
      </c>
      <c r="D1093" s="1">
        <v>0.713358551135873</v>
      </c>
      <c r="E1093" s="1">
        <v>-0.0364479785998689</v>
      </c>
      <c r="F1093" s="1">
        <v>-0.698736281398762</v>
      </c>
      <c r="G1093" s="1">
        <v>-0.0394807729703974</v>
      </c>
    </row>
    <row r="1094">
      <c r="A1094" s="1">
        <v>-1.28716481279536</v>
      </c>
      <c r="B1094" s="1">
        <v>6.58175852553509</v>
      </c>
      <c r="C1094" s="1">
        <v>6.40771685161135</v>
      </c>
      <c r="D1094" s="1">
        <v>0.717202793946327</v>
      </c>
      <c r="E1094" s="1">
        <v>-0.051075330570178</v>
      </c>
      <c r="F1094" s="1">
        <v>-0.694672064659601</v>
      </c>
      <c r="G1094" s="1">
        <v>-0.0210282082997005</v>
      </c>
    </row>
    <row r="1095">
      <c r="A1095" s="1">
        <v>-1.29617904394407</v>
      </c>
      <c r="B1095" s="1">
        <v>6.59015456823618</v>
      </c>
      <c r="C1095" s="1">
        <v>6.29245393068777</v>
      </c>
      <c r="D1095" s="1">
        <v>0.718230995763168</v>
      </c>
      <c r="E1095" s="1">
        <v>-0.0686632228825646</v>
      </c>
      <c r="F1095" s="1">
        <v>-0.692405298984206</v>
      </c>
      <c r="G1095" s="1">
        <v>-0.00212143513198066</v>
      </c>
    </row>
    <row r="1096">
      <c r="A1096" s="1">
        <v>-1.29612166079487</v>
      </c>
      <c r="B1096" s="1">
        <v>6.6072464780353</v>
      </c>
      <c r="C1096" s="1">
        <v>6.18499914416429</v>
      </c>
      <c r="D1096" s="1">
        <v>0.716283660709935</v>
      </c>
      <c r="E1096" s="1">
        <v>-0.0867285899168219</v>
      </c>
      <c r="F1096" s="1">
        <v>-0.692216359563818</v>
      </c>
      <c r="G1096" s="1">
        <v>0.0158864924772181</v>
      </c>
    </row>
    <row r="1097">
      <c r="A1097" s="1">
        <v>-1.31505211331923</v>
      </c>
      <c r="B1097" s="1">
        <v>6.58528161036536</v>
      </c>
      <c r="C1097" s="1">
        <v>6.08804491608776</v>
      </c>
      <c r="D1097" s="1">
        <v>0.714397061438573</v>
      </c>
      <c r="E1097" s="1">
        <v>-0.103317430409128</v>
      </c>
      <c r="F1097" s="1">
        <v>-0.691518798561833</v>
      </c>
      <c r="G1097" s="1">
        <v>0.027642330169243</v>
      </c>
    </row>
    <row r="1098">
      <c r="A1098" s="1">
        <v>-1.31866756718413</v>
      </c>
      <c r="B1098" s="1">
        <v>6.59800188313699</v>
      </c>
      <c r="C1098" s="1">
        <v>5.99559086420125</v>
      </c>
      <c r="D1098" s="1">
        <v>0.709776064216014</v>
      </c>
      <c r="E1098" s="1">
        <v>-0.120834585405111</v>
      </c>
      <c r="F1098" s="1">
        <v>-0.69283604423125</v>
      </c>
      <c r="G1098" s="1">
        <v>0.0399394222540935</v>
      </c>
    </row>
    <row r="1099">
      <c r="A1099" s="1">
        <v>-1.30592558403905</v>
      </c>
      <c r="B1099" s="1">
        <v>6.63218007327777</v>
      </c>
      <c r="C1099" s="1">
        <v>5.91580966777965</v>
      </c>
      <c r="D1099" s="1">
        <v>0.702671737169522</v>
      </c>
      <c r="E1099" s="1">
        <v>-0.138194097821054</v>
      </c>
      <c r="F1099" s="1">
        <v>-0.696002050777038</v>
      </c>
      <c r="G1099" s="1">
        <v>0.0523064663760284</v>
      </c>
    </row>
    <row r="1100">
      <c r="A1100" s="1">
        <v>-1.30943014791039</v>
      </c>
      <c r="B1100" s="1">
        <v>6.66760620014064</v>
      </c>
      <c r="C1100" s="1">
        <v>5.84256810333293</v>
      </c>
      <c r="D1100" s="1">
        <v>-0.694262449319733</v>
      </c>
      <c r="E1100" s="1">
        <v>0.152717011187282</v>
      </c>
      <c r="F1100" s="1">
        <v>0.700232134456553</v>
      </c>
      <c r="G1100" s="1">
        <v>-0.0659706285630703</v>
      </c>
    </row>
    <row r="1101">
      <c r="A1101" s="1">
        <v>-1.30904373984874</v>
      </c>
      <c r="B1101" s="1">
        <v>6.71134696145807</v>
      </c>
      <c r="C1101" s="1">
        <v>5.77790835690642</v>
      </c>
      <c r="D1101" s="1">
        <v>-0.684688674903966</v>
      </c>
      <c r="E1101" s="1">
        <v>0.166867270913297</v>
      </c>
      <c r="F1101" s="1">
        <v>0.705118781743408</v>
      </c>
      <c r="G1101" s="1">
        <v>-0.0785126485917421</v>
      </c>
    </row>
    <row r="1102">
      <c r="A1102" s="1">
        <v>-1.30236438529554</v>
      </c>
      <c r="B1102" s="1">
        <v>6.77304079824914</v>
      </c>
      <c r="C1102" s="1">
        <v>5.73025151086661</v>
      </c>
      <c r="D1102" s="1">
        <v>-0.671892382879401</v>
      </c>
      <c r="E1102" s="1">
        <v>0.180164000324613</v>
      </c>
      <c r="F1102" s="1">
        <v>0.71313173483018</v>
      </c>
      <c r="G1102" s="1">
        <v>-0.0868601611428934</v>
      </c>
    </row>
    <row r="1103">
      <c r="A1103" s="1">
        <v>-1.31199736696255</v>
      </c>
      <c r="B1103" s="1">
        <v>6.83484712330872</v>
      </c>
      <c r="C1103" s="1">
        <v>5.67816933119857</v>
      </c>
      <c r="D1103" s="1">
        <v>-0.65753743817953</v>
      </c>
      <c r="E1103" s="1">
        <v>0.193128462929408</v>
      </c>
      <c r="F1103" s="1">
        <v>0.722388888508149</v>
      </c>
      <c r="G1103" s="1">
        <v>-0.0921965723808963</v>
      </c>
    </row>
    <row r="1104">
      <c r="A1104" s="1">
        <v>-1.31782642262439</v>
      </c>
      <c r="B1104" s="1">
        <v>6.91851031343017</v>
      </c>
      <c r="C1104" s="1">
        <v>5.6504269564343</v>
      </c>
      <c r="D1104" s="1">
        <v>-0.640865349717697</v>
      </c>
      <c r="E1104" s="1">
        <v>0.20576893264209</v>
      </c>
      <c r="F1104" s="1">
        <v>0.733589432527378</v>
      </c>
      <c r="G1104" s="1">
        <v>-0.0937938930565716</v>
      </c>
    </row>
    <row r="1105">
      <c r="A1105" s="1">
        <v>-1.31387747454585</v>
      </c>
      <c r="B1105" s="1">
        <v>7.01850515018774</v>
      </c>
      <c r="C1105" s="1">
        <v>5.63757328499386</v>
      </c>
      <c r="D1105" s="1">
        <v>-0.626454130795204</v>
      </c>
      <c r="E1105" s="1">
        <v>0.220248250067432</v>
      </c>
      <c r="F1105" s="1">
        <v>0.742398011668887</v>
      </c>
      <c r="G1105" s="1">
        <v>-0.0888319909826416</v>
      </c>
    </row>
    <row r="1106">
      <c r="A1106" s="1">
        <v>-1.30441236742143</v>
      </c>
      <c r="B1106" s="1">
        <v>7.1329069309792</v>
      </c>
      <c r="C1106" s="1">
        <v>5.62713220277864</v>
      </c>
      <c r="D1106" s="1">
        <v>-0.613797431108467</v>
      </c>
      <c r="E1106" s="1">
        <v>0.232088172547357</v>
      </c>
      <c r="F1106" s="1">
        <v>0.749611892479814</v>
      </c>
      <c r="G1106" s="1">
        <v>-0.0864280300660985</v>
      </c>
    </row>
    <row r="1107">
      <c r="A1107" s="1">
        <v>-1.30898708342673</v>
      </c>
      <c r="B1107" s="1">
        <v>7.26102184942253</v>
      </c>
      <c r="C1107" s="1">
        <v>5.60536892700251</v>
      </c>
      <c r="D1107" s="1">
        <v>-0.606160928874808</v>
      </c>
      <c r="E1107" s="1">
        <v>0.244222739425382</v>
      </c>
      <c r="F1107" s="1">
        <v>0.752592692471979</v>
      </c>
      <c r="G1107" s="1">
        <v>-0.0807986453535425</v>
      </c>
    </row>
    <row r="1108">
      <c r="A1108" s="1">
        <v>-1.3157039843254</v>
      </c>
      <c r="B1108" s="1">
        <v>7.40581851023465</v>
      </c>
      <c r="C1108" s="1">
        <v>5.58426447555478</v>
      </c>
      <c r="D1108" s="1">
        <v>-0.602666207667253</v>
      </c>
      <c r="E1108" s="1">
        <v>0.256653992683823</v>
      </c>
      <c r="F1108" s="1">
        <v>0.752104978106739</v>
      </c>
      <c r="G1108" s="1">
        <v>-0.0725277331955483</v>
      </c>
    </row>
    <row r="1109">
      <c r="A1109" s="1">
        <v>-1.32036005687114</v>
      </c>
      <c r="B1109" s="1">
        <v>7.56490124485032</v>
      </c>
      <c r="C1109" s="1">
        <v>5.56871963752291</v>
      </c>
      <c r="D1109" s="1">
        <v>-0.599944179348066</v>
      </c>
      <c r="E1109" s="1">
        <v>0.267814916426601</v>
      </c>
      <c r="F1109" s="1">
        <v>0.751175409527692</v>
      </c>
      <c r="G1109" s="1">
        <v>-0.0638565292408696</v>
      </c>
    </row>
    <row r="1110">
      <c r="A1110" s="1">
        <v>-1.34652865665303</v>
      </c>
      <c r="B1110" s="1">
        <v>7.73292872047024</v>
      </c>
      <c r="C1110" s="1">
        <v>5.55138432630396</v>
      </c>
      <c r="D1110" s="1">
        <v>-0.596442125185439</v>
      </c>
      <c r="E1110" s="1">
        <v>0.277675724476057</v>
      </c>
      <c r="F1110" s="1">
        <v>0.75113806713082</v>
      </c>
      <c r="G1110" s="1">
        <v>-0.0542640529996501</v>
      </c>
    </row>
    <row r="1111">
      <c r="A1111" s="1">
        <v>-1.37120170688937</v>
      </c>
      <c r="B1111" s="1">
        <v>7.9115540921914</v>
      </c>
      <c r="C1111" s="1">
        <v>5.53658057652553</v>
      </c>
      <c r="D1111" s="1">
        <v>-0.592845895767368</v>
      </c>
      <c r="E1111" s="1">
        <v>0.282413801367426</v>
      </c>
      <c r="F1111" s="1">
        <v>0.752461060437002</v>
      </c>
      <c r="G1111" s="1">
        <v>-0.0507793382687042</v>
      </c>
    </row>
    <row r="1112">
      <c r="A1112" s="1">
        <v>-1.40803541763356</v>
      </c>
      <c r="B1112" s="1">
        <v>8.09726637884532</v>
      </c>
      <c r="C1112" s="1">
        <v>5.52246071669122</v>
      </c>
      <c r="D1112" s="1">
        <v>-0.588830557569934</v>
      </c>
      <c r="E1112" s="1">
        <v>0.283377760647363</v>
      </c>
      <c r="F1112" s="1">
        <v>0.755102218915311</v>
      </c>
      <c r="G1112" s="1">
        <v>-0.0528796580126821</v>
      </c>
    </row>
    <row r="1113">
      <c r="A1113" s="1">
        <v>-1.45361551977823</v>
      </c>
      <c r="B1113" s="1">
        <v>8.28802957117901</v>
      </c>
      <c r="C1113" s="1">
        <v>5.51900809617576</v>
      </c>
      <c r="D1113" s="1">
        <v>-0.585706501381144</v>
      </c>
      <c r="E1113" s="1">
        <v>0.282217978181222</v>
      </c>
      <c r="F1113" s="1">
        <v>0.757873655527191</v>
      </c>
      <c r="G1113" s="1">
        <v>-0.0541149636331162</v>
      </c>
    </row>
    <row r="1114">
      <c r="A1114" s="1">
        <v>-1.4856392097267</v>
      </c>
      <c r="B1114" s="1">
        <v>8.48645836266505</v>
      </c>
      <c r="C1114" s="1">
        <v>5.53329856594685</v>
      </c>
      <c r="D1114" s="1">
        <v>-0.583582417736748</v>
      </c>
      <c r="E1114" s="1">
        <v>0.280550806753895</v>
      </c>
      <c r="F1114" s="1">
        <v>0.759980519785975</v>
      </c>
      <c r="G1114" s="1">
        <v>-0.0561463808638414</v>
      </c>
    </row>
    <row r="1115">
      <c r="A1115" s="1">
        <v>-1.5027328114142</v>
      </c>
      <c r="B1115" s="1">
        <v>8.68913597598005</v>
      </c>
      <c r="C1115" s="1">
        <v>5.54896974872075</v>
      </c>
      <c r="D1115" s="1">
        <v>-0.581848309091244</v>
      </c>
      <c r="E1115" s="1">
        <v>0.280494214494402</v>
      </c>
      <c r="F1115" s="1">
        <v>0.761182329417889</v>
      </c>
      <c r="G1115" s="1">
        <v>-0.0581119800452884</v>
      </c>
    </row>
    <row r="1116">
      <c r="A1116" s="1">
        <v>-1.52977317881254</v>
      </c>
      <c r="B1116" s="1">
        <v>8.8893449910763</v>
      </c>
      <c r="C1116" s="1">
        <v>5.57192686480776</v>
      </c>
      <c r="D1116" s="1">
        <v>-0.577516911637609</v>
      </c>
      <c r="E1116" s="1">
        <v>0.282654629811261</v>
      </c>
      <c r="F1116" s="1">
        <v>0.763685768066121</v>
      </c>
      <c r="G1116" s="1">
        <v>-0.0580053848541176</v>
      </c>
    </row>
    <row r="1117">
      <c r="A1117" s="1">
        <v>-1.51754256102417</v>
      </c>
      <c r="B1117" s="1">
        <v>9.0857511841943</v>
      </c>
      <c r="C1117" s="1">
        <v>5.60291608353013</v>
      </c>
      <c r="D1117" s="1">
        <v>-0.571434486129078</v>
      </c>
      <c r="E1117" s="1">
        <v>0.284728868115168</v>
      </c>
      <c r="F1117" s="1">
        <v>0.767475752787539</v>
      </c>
      <c r="G1117" s="1">
        <v>-0.0580781250338757</v>
      </c>
    </row>
    <row r="1118">
      <c r="A1118" s="1">
        <v>-1.50223653009205</v>
      </c>
      <c r="B1118" s="1">
        <v>9.27259125357491</v>
      </c>
      <c r="C1118" s="1">
        <v>5.63591539348836</v>
      </c>
      <c r="D1118" s="1">
        <v>-0.564054961780824</v>
      </c>
      <c r="E1118" s="1">
        <v>0.287199073675593</v>
      </c>
      <c r="F1118" s="1">
        <v>0.772003848348501</v>
      </c>
      <c r="G1118" s="1">
        <v>-0.0580409364622744</v>
      </c>
    </row>
    <row r="1119">
      <c r="A1119" s="1">
        <v>-1.44684247519487</v>
      </c>
      <c r="B1119" s="1">
        <v>9.43868493044542</v>
      </c>
      <c r="C1119" s="1">
        <v>5.67959249261909</v>
      </c>
      <c r="D1119" s="1">
        <v>-0.554414780322636</v>
      </c>
      <c r="E1119" s="1">
        <v>0.289374844380809</v>
      </c>
      <c r="F1119" s="1">
        <v>0.778073986020551</v>
      </c>
      <c r="G1119" s="1">
        <v>-0.0590535610905608</v>
      </c>
    </row>
    <row r="1120">
      <c r="A1120" s="1">
        <v>-1.39678063134236</v>
      </c>
      <c r="B1120" s="1">
        <v>9.59399109410088</v>
      </c>
      <c r="C1120" s="1">
        <v>5.72084977306791</v>
      </c>
      <c r="D1120" s="1">
        <v>-0.54466861998752</v>
      </c>
      <c r="E1120" s="1">
        <v>0.291029820349866</v>
      </c>
      <c r="F1120" s="1">
        <v>0.784091024333668</v>
      </c>
      <c r="G1120" s="1">
        <v>-0.0619596935708485</v>
      </c>
    </row>
    <row r="1121">
      <c r="A1121" s="1">
        <v>-1.35584292043504</v>
      </c>
      <c r="B1121" s="1">
        <v>9.7412368072852</v>
      </c>
      <c r="C1121" s="1">
        <v>5.73027890274235</v>
      </c>
      <c r="D1121" s="1">
        <v>-0.534584883130718</v>
      </c>
      <c r="E1121" s="1">
        <v>0.296713698993162</v>
      </c>
      <c r="F1121" s="1">
        <v>0.788602959084955</v>
      </c>
      <c r="G1121" s="1">
        <v>-0.0654626342302444</v>
      </c>
    </row>
    <row r="1122">
      <c r="A1122" s="1">
        <v>-1.32543373583138</v>
      </c>
      <c r="B1122" s="1">
        <v>9.87697807744252</v>
      </c>
      <c r="C1122" s="1">
        <v>5.74445123333353</v>
      </c>
      <c r="D1122" s="1">
        <v>-0.525087449208711</v>
      </c>
      <c r="E1122" s="1">
        <v>0.308420900980346</v>
      </c>
      <c r="F1122" s="1">
        <v>0.790432040486847</v>
      </c>
      <c r="G1122" s="1">
        <v>-0.0661582035257804</v>
      </c>
    </row>
    <row r="1123">
      <c r="A1123" s="1">
        <v>-1.32001733180185</v>
      </c>
      <c r="B1123" s="1">
        <v>10.0049410000544</v>
      </c>
      <c r="C1123" s="1">
        <v>5.73821989545326</v>
      </c>
      <c r="D1123" s="1">
        <v>-0.515381175029207</v>
      </c>
      <c r="E1123" s="1">
        <v>0.322526251382844</v>
      </c>
      <c r="F1123" s="1">
        <v>0.791146247455511</v>
      </c>
      <c r="G1123" s="1">
        <v>-0.0666834067179149</v>
      </c>
    </row>
    <row r="1124">
      <c r="A1124" s="1">
        <v>-1.31931199416017</v>
      </c>
      <c r="B1124" s="1">
        <v>10.1159702812552</v>
      </c>
      <c r="C1124" s="1">
        <v>5.72194020086753</v>
      </c>
      <c r="D1124" s="1">
        <v>-0.50321033517451</v>
      </c>
      <c r="E1124" s="1">
        <v>0.338892134283226</v>
      </c>
      <c r="F1124" s="1">
        <v>0.792117154611802</v>
      </c>
      <c r="G1124" s="1">
        <v>-0.0669469436510624</v>
      </c>
    </row>
    <row r="1125">
      <c r="A1125" s="1">
        <v>-1.31958505023394</v>
      </c>
      <c r="B1125" s="1">
        <v>10.2044787038944</v>
      </c>
      <c r="C1125" s="1">
        <v>5.6914370818345</v>
      </c>
      <c r="D1125" s="1">
        <v>-0.489328499752535</v>
      </c>
      <c r="E1125" s="1">
        <v>0.356102515722221</v>
      </c>
      <c r="F1125" s="1">
        <v>0.79309898671622</v>
      </c>
      <c r="G1125" s="1">
        <v>-0.0688666457433671</v>
      </c>
    </row>
    <row r="1126">
      <c r="A1126" s="1">
        <v>-1.32428340362835</v>
      </c>
      <c r="B1126" s="1">
        <v>10.2729953544357</v>
      </c>
      <c r="C1126" s="1">
        <v>5.6484165531344</v>
      </c>
      <c r="D1126" s="1">
        <v>-0.475808499396926</v>
      </c>
      <c r="E1126" s="1">
        <v>0.373187764953587</v>
      </c>
      <c r="F1126" s="1">
        <v>0.793140519387114</v>
      </c>
      <c r="G1126" s="1">
        <v>-0.0725622525624036</v>
      </c>
    </row>
    <row r="1127">
      <c r="A1127" s="1">
        <v>-1.33534827816576</v>
      </c>
      <c r="B1127" s="1">
        <v>10.315723717257</v>
      </c>
      <c r="C1127" s="1">
        <v>5.59487632506488</v>
      </c>
      <c r="D1127" s="1">
        <v>-0.462847605592509</v>
      </c>
      <c r="E1127" s="1">
        <v>0.39124836102397</v>
      </c>
      <c r="F1127" s="1">
        <v>0.79165186661102</v>
      </c>
      <c r="G1127" s="1">
        <v>-0.0773571980142983</v>
      </c>
    </row>
    <row r="1128">
      <c r="A1128" s="1">
        <v>-1.36674237432905</v>
      </c>
      <c r="B1128" s="1">
        <v>10.3512719212015</v>
      </c>
      <c r="C1128" s="1">
        <v>5.47829228380909</v>
      </c>
      <c r="D1128" s="1">
        <v>-0.450917939350696</v>
      </c>
      <c r="E1128" s="1">
        <v>0.409760420578139</v>
      </c>
      <c r="F1128" s="1">
        <v>0.788511727932789</v>
      </c>
      <c r="G1128" s="1">
        <v>-0.0837774707889606</v>
      </c>
    </row>
    <row r="1129">
      <c r="A1129" s="1">
        <v>-1.38644004471736</v>
      </c>
      <c r="B1129" s="1">
        <v>10.3577036064567</v>
      </c>
      <c r="C1129" s="1">
        <v>5.42202133297404</v>
      </c>
      <c r="D1129" s="1">
        <v>-0.441164007120806</v>
      </c>
      <c r="E1129" s="1">
        <v>0.427059972736134</v>
      </c>
      <c r="F1129" s="1">
        <v>0.783906770237834</v>
      </c>
      <c r="G1129" s="1">
        <v>-0.0921101193301365</v>
      </c>
    </row>
    <row r="1130">
      <c r="A1130" s="1">
        <v>-1.41391624897488</v>
      </c>
      <c r="B1130" s="1">
        <v>10.3482788335577</v>
      </c>
      <c r="C1130" s="1">
        <v>5.36539665881075</v>
      </c>
      <c r="D1130" s="1">
        <v>-0.432761635777254</v>
      </c>
      <c r="E1130" s="1">
        <v>0.445009843493013</v>
      </c>
      <c r="F1130" s="1">
        <v>0.777313762545403</v>
      </c>
      <c r="G1130" s="1">
        <v>-0.102307968170746</v>
      </c>
    </row>
    <row r="1131">
      <c r="A1131" s="1">
        <v>-1.46957737178471</v>
      </c>
      <c r="B1131" s="1">
        <v>10.3267037503123</v>
      </c>
      <c r="C1131" s="1">
        <v>5.23877972359681</v>
      </c>
      <c r="D1131" s="1">
        <v>-0.426411323932262</v>
      </c>
      <c r="E1131" s="1">
        <v>0.461418553391106</v>
      </c>
      <c r="F1131" s="1">
        <v>0.769128149394615</v>
      </c>
      <c r="G1131" s="1">
        <v>-0.117081985025914</v>
      </c>
    </row>
    <row r="1132">
      <c r="A1132" s="1">
        <v>-1.52416134343649</v>
      </c>
      <c r="B1132" s="1">
        <v>10.273128298154</v>
      </c>
      <c r="C1132" s="1">
        <v>5.09119052608337</v>
      </c>
      <c r="D1132" s="1">
        <v>-0.421829053992842</v>
      </c>
      <c r="E1132" s="1">
        <v>0.474860522395682</v>
      </c>
      <c r="F1132" s="1">
        <v>0.760386192719754</v>
      </c>
      <c r="G1132" s="1">
        <v>-0.135574965973662</v>
      </c>
    </row>
    <row r="1133">
      <c r="A1133" s="1">
        <v>-1.60732630248494</v>
      </c>
      <c r="B1133" s="1">
        <v>10.1945680002893</v>
      </c>
      <c r="C1133" s="1">
        <v>4.92714227641312</v>
      </c>
      <c r="D1133" s="1">
        <v>-0.416762499243888</v>
      </c>
      <c r="E1133" s="1">
        <v>0.487759848263836</v>
      </c>
      <c r="F1133" s="1">
        <v>0.751101221981737</v>
      </c>
      <c r="G1133" s="1">
        <v>-0.155712247376906</v>
      </c>
    </row>
    <row r="1134">
      <c r="A1134" s="1">
        <v>-1.69650913867611</v>
      </c>
      <c r="B1134" s="1">
        <v>10.0771267139916</v>
      </c>
      <c r="C1134" s="1">
        <v>4.73493037991224</v>
      </c>
      <c r="D1134" s="1">
        <v>-0.41155063552112</v>
      </c>
      <c r="E1134" s="1">
        <v>0.499614789220898</v>
      </c>
      <c r="F1134" s="1">
        <v>0.741652707232244</v>
      </c>
      <c r="G1134" s="1">
        <v>-0.175961355555707</v>
      </c>
    </row>
    <row r="1135">
      <c r="A1135" s="1">
        <v>-1.80271768035308</v>
      </c>
      <c r="B1135" s="1">
        <v>9.9248683229207</v>
      </c>
      <c r="C1135" s="1">
        <v>4.5257099435911</v>
      </c>
      <c r="D1135" s="1">
        <v>-0.406498666917799</v>
      </c>
      <c r="E1135" s="1">
        <v>0.511025356224641</v>
      </c>
      <c r="F1135" s="1">
        <v>0.731705546693097</v>
      </c>
      <c r="G1135" s="1">
        <v>-0.195496578046997</v>
      </c>
    </row>
    <row r="1136">
      <c r="A1136" s="1">
        <v>-1.91673907922177</v>
      </c>
      <c r="B1136" s="1">
        <v>9.75548464684567</v>
      </c>
      <c r="C1136" s="1">
        <v>4.32185327207605</v>
      </c>
      <c r="D1136" s="1">
        <v>-0.402623877700996</v>
      </c>
      <c r="E1136" s="1">
        <v>0.522891389094606</v>
      </c>
      <c r="F1136" s="1">
        <v>0.720123699868989</v>
      </c>
      <c r="G1136" s="1">
        <v>-0.214243938543715</v>
      </c>
    </row>
    <row r="1137">
      <c r="A1137" s="1">
        <v>-2.00754981862286</v>
      </c>
      <c r="B1137" s="1">
        <v>9.58595766207499</v>
      </c>
      <c r="C1137" s="1">
        <v>4.11022010104706</v>
      </c>
      <c r="D1137" s="1">
        <v>-0.396842209373195</v>
      </c>
      <c r="E1137" s="1">
        <v>0.533589317138636</v>
      </c>
      <c r="F1137" s="1">
        <v>0.709424709877643</v>
      </c>
      <c r="G1137" s="1">
        <v>-0.233485079845255</v>
      </c>
    </row>
    <row r="1138">
      <c r="A1138" s="1">
        <v>-2.07847947104172</v>
      </c>
      <c r="B1138" s="1">
        <v>9.41557805875496</v>
      </c>
      <c r="C1138" s="1">
        <v>3.90795244869167</v>
      </c>
      <c r="D1138" s="1">
        <v>-0.394189833662484</v>
      </c>
      <c r="E1138" s="1">
        <v>0.543568026072958</v>
      </c>
      <c r="F1138" s="1">
        <v>0.696505056892072</v>
      </c>
      <c r="G1138" s="1">
        <v>-0.253039289028525</v>
      </c>
    </row>
    <row r="1139">
      <c r="A1139" s="1">
        <v>-2.15599643291167</v>
      </c>
      <c r="B1139" s="1">
        <v>9.23824954422197</v>
      </c>
      <c r="C1139" s="1">
        <v>3.74246381686342</v>
      </c>
      <c r="D1139" s="1">
        <v>-0.395913331162944</v>
      </c>
      <c r="E1139" s="1">
        <v>0.552135824812493</v>
      </c>
      <c r="F1139" s="1">
        <v>0.680927905598099</v>
      </c>
      <c r="G1139" s="1">
        <v>-0.273378588305438</v>
      </c>
    </row>
    <row r="1140">
      <c r="A1140" s="1">
        <v>-2.21582346617808</v>
      </c>
      <c r="B1140" s="1">
        <v>9.07886740424717</v>
      </c>
      <c r="C1140" s="1">
        <v>3.55975714730754</v>
      </c>
      <c r="D1140" s="1">
        <v>-0.398194520208132</v>
      </c>
      <c r="E1140" s="1">
        <v>0.564070236276889</v>
      </c>
      <c r="F1140" s="1">
        <v>0.663047761552092</v>
      </c>
      <c r="G1140" s="1">
        <v>-0.289194672363632</v>
      </c>
    </row>
    <row r="1141">
      <c r="A1141" s="1">
        <v>-2.28926425976986</v>
      </c>
      <c r="B1141" s="1">
        <v>8.90634554146679</v>
      </c>
      <c r="C1141" s="1">
        <v>3.36829669691261</v>
      </c>
      <c r="D1141" s="1">
        <v>-0.402019304451785</v>
      </c>
      <c r="E1141" s="1">
        <v>0.581606173308147</v>
      </c>
      <c r="F1141" s="1">
        <v>0.641818308435563</v>
      </c>
      <c r="G1141" s="1">
        <v>-0.29695790438186</v>
      </c>
    </row>
    <row r="1142">
      <c r="A1142" s="1">
        <v>-2.35570178231553</v>
      </c>
      <c r="B1142" s="1">
        <v>8.70841488780665</v>
      </c>
      <c r="C1142" s="1">
        <v>3.16057278200644</v>
      </c>
      <c r="D1142" s="1">
        <v>-0.403951827273425</v>
      </c>
      <c r="E1142" s="1">
        <v>0.600490050147394</v>
      </c>
      <c r="F1142" s="1">
        <v>0.620700875632497</v>
      </c>
      <c r="G1142" s="1">
        <v>-0.301604117852343</v>
      </c>
    </row>
    <row r="1143">
      <c r="A1143" s="1">
        <v>-2.45748388237016</v>
      </c>
      <c r="B1143" s="1">
        <v>8.50507834755999</v>
      </c>
      <c r="C1143" s="1">
        <v>2.98033874540501</v>
      </c>
      <c r="D1143" s="1">
        <v>-0.402921423827623</v>
      </c>
      <c r="E1143" s="1">
        <v>0.617812510110304</v>
      </c>
      <c r="F1143" s="1">
        <v>0.602384663769411</v>
      </c>
      <c r="G1143" s="1">
        <v>-0.305114315343182</v>
      </c>
    </row>
    <row r="1144">
      <c r="A1144" s="1">
        <v>-2.50442734031832</v>
      </c>
      <c r="B1144" s="1">
        <v>8.34396008543605</v>
      </c>
      <c r="C1144" s="1">
        <v>2.80460894818534</v>
      </c>
      <c r="D1144" s="1">
        <v>-0.400072394900736</v>
      </c>
      <c r="E1144" s="1">
        <v>0.63794153056743</v>
      </c>
      <c r="F1144" s="1">
        <v>0.581397116277075</v>
      </c>
      <c r="G1144" s="1">
        <v>-0.308139701434875</v>
      </c>
    </row>
    <row r="1145">
      <c r="A1145" s="1">
        <v>-2.56223117343365</v>
      </c>
      <c r="B1145" s="1">
        <v>8.20499480015763</v>
      </c>
      <c r="C1145" s="1">
        <v>2.69309970446067</v>
      </c>
      <c r="D1145" s="1">
        <v>-0.39477887139326</v>
      </c>
      <c r="E1145" s="1">
        <v>0.655337540314368</v>
      </c>
      <c r="F1145" s="1">
        <v>0.563716752374109</v>
      </c>
      <c r="G1145" s="1">
        <v>-0.311296922646152</v>
      </c>
    </row>
    <row r="1146">
      <c r="A1146" s="1">
        <v>-2.65770827739788</v>
      </c>
      <c r="B1146" s="1">
        <v>8.08302473198104</v>
      </c>
      <c r="C1146" s="1">
        <v>2.7540519670154</v>
      </c>
      <c r="D1146" s="1">
        <v>-0.392674680694078</v>
      </c>
      <c r="E1146" s="1">
        <v>0.67162191022671</v>
      </c>
      <c r="F1146" s="1">
        <v>0.545474707630892</v>
      </c>
      <c r="G1146" s="1">
        <v>-0.311749816648254</v>
      </c>
    </row>
    <row r="1147">
      <c r="A1147" s="1">
        <v>-2.7357540046028</v>
      </c>
      <c r="B1147" s="1">
        <v>7.90816289135641</v>
      </c>
      <c r="C1147" s="1">
        <v>2.63967642880493</v>
      </c>
      <c r="D1147" s="1">
        <v>-0.382885927508188</v>
      </c>
      <c r="E1147" s="1">
        <v>0.687300680639802</v>
      </c>
      <c r="F1147" s="1">
        <v>0.529514643538043</v>
      </c>
      <c r="G1147" s="1">
        <v>-0.317222923489203</v>
      </c>
    </row>
    <row r="1148">
      <c r="A1148" s="1">
        <v>-2.83387465437921</v>
      </c>
      <c r="B1148" s="1">
        <v>7.69140194863901</v>
      </c>
      <c r="C1148" s="1">
        <v>2.45769735929299</v>
      </c>
      <c r="D1148" s="1">
        <v>-0.372047662997952</v>
      </c>
      <c r="E1148" s="1">
        <v>0.702825221800718</v>
      </c>
      <c r="F1148" s="1">
        <v>0.512121720693299</v>
      </c>
      <c r="G1148" s="1">
        <v>-0.324574471042729</v>
      </c>
    </row>
    <row r="1149">
      <c r="A1149" s="1">
        <v>-2.95704414487213</v>
      </c>
      <c r="B1149" s="1">
        <v>7.41613670002914</v>
      </c>
      <c r="C1149" s="1">
        <v>2.28680282418746</v>
      </c>
      <c r="D1149" s="1">
        <v>-0.360387398278485</v>
      </c>
      <c r="E1149" s="1">
        <v>0.718997996734298</v>
      </c>
      <c r="F1149" s="1">
        <v>0.492771600283198</v>
      </c>
      <c r="G1149" s="1">
        <v>-0.332173078091025</v>
      </c>
    </row>
    <row r="1150">
      <c r="A1150" s="1">
        <v>-3.09384992624046</v>
      </c>
      <c r="B1150" s="1">
        <v>7.09505431072787</v>
      </c>
      <c r="C1150" s="1">
        <v>2.11208256380793</v>
      </c>
      <c r="D1150" s="1">
        <v>-0.346885103066021</v>
      </c>
      <c r="E1150" s="1">
        <v>0.732661888935208</v>
      </c>
      <c r="F1150" s="1">
        <v>0.476059653604142</v>
      </c>
      <c r="G1150" s="1">
        <v>-0.340946459115023</v>
      </c>
    </row>
    <row r="1151">
      <c r="A1151" s="1">
        <v>-3.33352454196604</v>
      </c>
      <c r="B1151" s="1">
        <v>6.71475159605249</v>
      </c>
      <c r="C1151" s="1">
        <v>2.12782809012325</v>
      </c>
      <c r="D1151" s="1">
        <v>-0.330265249250704</v>
      </c>
      <c r="E1151" s="1">
        <v>0.743793042654954</v>
      </c>
      <c r="F1151" s="1">
        <v>0.461363456109479</v>
      </c>
      <c r="G1151" s="1">
        <v>-0.35332780275853</v>
      </c>
    </row>
    <row r="1152">
      <c r="A1152" s="1">
        <v>-3.64013555366542</v>
      </c>
      <c r="B1152" s="1">
        <v>6.44847491873005</v>
      </c>
      <c r="C1152" s="1">
        <v>2.34025902787944</v>
      </c>
      <c r="D1152" s="1">
        <v>-0.308138823291329</v>
      </c>
      <c r="E1152" s="1">
        <v>0.753073896870072</v>
      </c>
      <c r="F1152" s="1">
        <v>0.448701173736758</v>
      </c>
      <c r="G1152" s="1">
        <v>-0.36959089290838</v>
      </c>
    </row>
    <row r="1153">
      <c r="A1153" s="1">
        <v>-3.91816359864496</v>
      </c>
      <c r="B1153" s="1">
        <v>6.34255147384634</v>
      </c>
      <c r="C1153" s="1">
        <v>2.63528576495123</v>
      </c>
      <c r="D1153" s="1">
        <v>-0.276355817917472</v>
      </c>
      <c r="E1153" s="1">
        <v>0.766004186262209</v>
      </c>
      <c r="F1153" s="1">
        <v>0.426812934222531</v>
      </c>
      <c r="G1153" s="1">
        <v>-0.393313828529189</v>
      </c>
    </row>
    <row r="1154">
      <c r="A1154" s="1">
        <v>-4.0595329297917</v>
      </c>
      <c r="B1154" s="1">
        <v>6.11149674516607</v>
      </c>
      <c r="C1154" s="1">
        <v>2.84945797720629</v>
      </c>
      <c r="D1154" s="1">
        <v>-0.256584730282529</v>
      </c>
      <c r="E1154" s="1">
        <v>0.773739423357586</v>
      </c>
      <c r="F1154" s="1">
        <v>0.410817352316828</v>
      </c>
      <c r="G1154" s="1">
        <v>-0.408314442511529</v>
      </c>
    </row>
    <row r="1155">
      <c r="A1155" s="1">
        <v>-4.14837451524911</v>
      </c>
      <c r="B1155" s="1">
        <v>5.97442930773305</v>
      </c>
      <c r="C1155" s="1">
        <v>3.02550270680487</v>
      </c>
      <c r="D1155" s="1">
        <v>-0.238466385888979</v>
      </c>
      <c r="E1155" s="1">
        <v>0.782706666902956</v>
      </c>
      <c r="F1155" s="1">
        <v>0.391414123060077</v>
      </c>
      <c r="G1155" s="1">
        <v>-0.421068926252962</v>
      </c>
    </row>
    <row r="1156">
      <c r="A1156" s="1">
        <v>-4.18879506526793</v>
      </c>
      <c r="B1156" s="1">
        <v>5.95196126485693</v>
      </c>
      <c r="C1156" s="1">
        <v>3.18135348641356</v>
      </c>
      <c r="D1156" s="1">
        <v>-0.211848693101163</v>
      </c>
      <c r="E1156" s="1">
        <v>0.798140837915002</v>
      </c>
      <c r="F1156" s="1">
        <v>0.354155058625426</v>
      </c>
      <c r="G1156" s="1">
        <v>-0.438936816106471</v>
      </c>
    </row>
    <row r="1157">
      <c r="A1157" s="1">
        <v>-4.19613458933427</v>
      </c>
      <c r="B1157" s="1">
        <v>5.98371108998649</v>
      </c>
      <c r="C1157" s="1">
        <v>3.33740204751432</v>
      </c>
      <c r="D1157" s="1">
        <v>-0.186546699005976</v>
      </c>
      <c r="E1157" s="1">
        <v>0.814142037270061</v>
      </c>
      <c r="F1157" s="1">
        <v>0.31415249068389</v>
      </c>
      <c r="G1157" s="1">
        <v>-0.451310630095099</v>
      </c>
    </row>
    <row r="1158">
      <c r="A1158" s="1">
        <v>-4.20502326426719</v>
      </c>
      <c r="B1158" s="1">
        <v>6.04416808931518</v>
      </c>
      <c r="C1158" s="1">
        <v>3.48258995857984</v>
      </c>
      <c r="D1158" s="1">
        <v>-0.159847080120685</v>
      </c>
      <c r="E1158" s="1">
        <v>0.826030501140451</v>
      </c>
      <c r="F1158" s="1">
        <v>0.272340959514243</v>
      </c>
      <c r="G1158" s="1">
        <v>-0.466854285546793</v>
      </c>
    </row>
    <row r="1159">
      <c r="A1159" s="1">
        <v>-4.21388433361014</v>
      </c>
      <c r="B1159" s="1">
        <v>6.10843845987515</v>
      </c>
      <c r="C1159" s="1">
        <v>3.62371537057497</v>
      </c>
      <c r="D1159" s="1">
        <v>-0.125789695315105</v>
      </c>
      <c r="E1159" s="1">
        <v>0.82822749205097</v>
      </c>
      <c r="F1159" s="1">
        <v>0.242882869086401</v>
      </c>
      <c r="G1159" s="1">
        <v>-0.489105393415213</v>
      </c>
    </row>
    <row r="1160">
      <c r="A1160" s="1">
        <v>-4.21285986248848</v>
      </c>
      <c r="B1160" s="1">
        <v>6.17104887184759</v>
      </c>
      <c r="C1160" s="1">
        <v>3.74397432888747</v>
      </c>
      <c r="D1160" s="1">
        <v>-0.0874085231993215</v>
      </c>
      <c r="E1160" s="1">
        <v>0.82545733158468</v>
      </c>
      <c r="F1160" s="1">
        <v>0.219833766528515</v>
      </c>
      <c r="G1160" s="1">
        <v>-0.51249688672137</v>
      </c>
    </row>
    <row r="1161">
      <c r="A1161" s="1">
        <v>-4.19156809691788</v>
      </c>
      <c r="B1161" s="1">
        <v>6.25355451291839</v>
      </c>
      <c r="C1161" s="1">
        <v>3.85910533095573</v>
      </c>
      <c r="D1161" s="1">
        <v>-0.0494880444677091</v>
      </c>
      <c r="E1161" s="1">
        <v>0.825154349043623</v>
      </c>
      <c r="F1161" s="1">
        <v>0.190631110524171</v>
      </c>
      <c r="G1161" s="1">
        <v>-0.529462948098804</v>
      </c>
    </row>
    <row r="1162">
      <c r="A1162" s="1">
        <v>-4.13889065251794</v>
      </c>
      <c r="B1162" s="1">
        <v>6.38928741246055</v>
      </c>
      <c r="C1162" s="1">
        <v>4.01564175320424</v>
      </c>
      <c r="D1162" s="1">
        <v>-0.0146610948670011</v>
      </c>
      <c r="E1162" s="1">
        <v>0.825132666779365</v>
      </c>
      <c r="F1162" s="1">
        <v>0.158093451070463</v>
      </c>
      <c r="G1162" s="1">
        <v>-0.542169341847641</v>
      </c>
    </row>
    <row r="1163">
      <c r="A1163" s="1">
        <v>-4.04552261659063</v>
      </c>
      <c r="B1163" s="1">
        <v>6.62229517043614</v>
      </c>
      <c r="C1163" s="1">
        <v>4.2102772107511</v>
      </c>
      <c r="D1163" s="1">
        <v>0.0205240275363427</v>
      </c>
      <c r="E1163" s="1">
        <v>0.823829367535672</v>
      </c>
      <c r="F1163" s="1">
        <v>0.125817119799473</v>
      </c>
      <c r="G1163" s="1">
        <v>-0.552316928805215</v>
      </c>
    </row>
    <row r="1164">
      <c r="A1164" s="1">
        <v>-3.89018558157099</v>
      </c>
      <c r="B1164" s="1">
        <v>6.90614104382817</v>
      </c>
      <c r="C1164" s="1">
        <v>4.43188143638636</v>
      </c>
      <c r="D1164" s="1">
        <v>0.0549831698105046</v>
      </c>
      <c r="E1164" s="1">
        <v>0.825278551518757</v>
      </c>
      <c r="F1164" s="1">
        <v>0.0915344544152593</v>
      </c>
      <c r="G1164" s="1">
        <v>-0.554539094289655</v>
      </c>
    </row>
    <row r="1165">
      <c r="A1165" s="1">
        <v>-3.76430660659405</v>
      </c>
      <c r="B1165" s="1">
        <v>7.21876940634948</v>
      </c>
      <c r="C1165" s="1">
        <v>4.64307293472247</v>
      </c>
      <c r="D1165" s="1">
        <v>0.0861675819225499</v>
      </c>
      <c r="E1165" s="1">
        <v>0.826474239510516</v>
      </c>
      <c r="F1165" s="1">
        <v>0.0549494687247092</v>
      </c>
      <c r="G1165" s="1">
        <v>-0.553620840592193</v>
      </c>
    </row>
    <row r="1166">
      <c r="A1166" s="1">
        <v>-3.4610596797381</v>
      </c>
      <c r="B1166" s="1">
        <v>7.3943031501762</v>
      </c>
      <c r="C1166" s="1">
        <v>4.75023516269018</v>
      </c>
      <c r="D1166" s="1">
        <v>0.116981848181418</v>
      </c>
      <c r="E1166" s="1">
        <v>0.817707153695715</v>
      </c>
      <c r="F1166" s="1">
        <v>0.0246359457454412</v>
      </c>
      <c r="G1166" s="1">
        <v>-0.563083766564211</v>
      </c>
    </row>
    <row r="1167">
      <c r="A1167" s="1">
        <v>-3.24168367060979</v>
      </c>
      <c r="B1167" s="1">
        <v>7.51150554632897</v>
      </c>
      <c r="C1167" s="1">
        <v>4.95998547773044</v>
      </c>
      <c r="D1167" s="1">
        <v>0.140984706253625</v>
      </c>
      <c r="E1167" s="1">
        <v>0.807285741595055</v>
      </c>
      <c r="F1167" s="1">
        <v>0.00117962110796741</v>
      </c>
      <c r="G1167" s="1">
        <v>-0.573072118074105</v>
      </c>
    </row>
    <row r="1168">
      <c r="A1168" s="1">
        <v>-2.96247337596173</v>
      </c>
      <c r="B1168" s="1">
        <v>7.53192085239528</v>
      </c>
      <c r="C1168" s="1">
        <v>5.03882473206543</v>
      </c>
      <c r="D1168" s="1">
        <v>0.156946737878155</v>
      </c>
      <c r="E1168" s="1">
        <v>0.805243609531649</v>
      </c>
      <c r="F1168" s="1">
        <v>-0.017463380963957</v>
      </c>
      <c r="G1168" s="1">
        <v>-0.571529072841577</v>
      </c>
    </row>
    <row r="1169">
      <c r="A1169" s="1">
        <v>-2.71268513848973</v>
      </c>
      <c r="B1169" s="1">
        <v>7.55943744242626</v>
      </c>
      <c r="C1169" s="1">
        <v>5.08857193839223</v>
      </c>
      <c r="D1169" s="1">
        <v>0.166979096596666</v>
      </c>
      <c r="E1169" s="1">
        <v>0.81645396946041</v>
      </c>
      <c r="F1169" s="1">
        <v>-0.0292260244984053</v>
      </c>
      <c r="G1169" s="1">
        <v>-0.551966245837657</v>
      </c>
    </row>
    <row r="1170">
      <c r="A1170" s="1">
        <v>-2.51004357075103</v>
      </c>
      <c r="B1170" s="1">
        <v>7.59055048715578</v>
      </c>
      <c r="C1170" s="1">
        <v>5.14361791632533</v>
      </c>
      <c r="D1170" s="1">
        <v>0.167904862537075</v>
      </c>
      <c r="E1170" s="1">
        <v>0.832965987756905</v>
      </c>
      <c r="F1170" s="1">
        <v>-0.0331982211533889</v>
      </c>
      <c r="G1170" s="1">
        <v>-0.526187702715313</v>
      </c>
    </row>
    <row r="1171">
      <c r="A1171" s="1">
        <v>-2.3955377977488</v>
      </c>
      <c r="B1171" s="1">
        <v>7.6234193672145</v>
      </c>
      <c r="C1171" s="1">
        <v>5.23330565960093</v>
      </c>
      <c r="D1171" s="1">
        <v>0.160031079564902</v>
      </c>
      <c r="E1171" s="1">
        <v>0.847100044905727</v>
      </c>
      <c r="F1171" s="1">
        <v>-0.0237390685207134</v>
      </c>
      <c r="G1171" s="1">
        <v>-0.506209466643775</v>
      </c>
    </row>
    <row r="1172">
      <c r="A1172" s="1">
        <v>-2.33665953640001</v>
      </c>
      <c r="B1172" s="1">
        <v>7.6215218406204</v>
      </c>
      <c r="C1172" s="1">
        <v>5.31201296730176</v>
      </c>
      <c r="D1172" s="1">
        <v>0.149483311131979</v>
      </c>
      <c r="E1172" s="1">
        <v>0.853739747902054</v>
      </c>
      <c r="F1172" s="1">
        <v>-0.00295789308189502</v>
      </c>
      <c r="G1172" s="1">
        <v>-0.49877292770726</v>
      </c>
    </row>
    <row r="1173">
      <c r="A1173" s="1">
        <v>-2.27337345070961</v>
      </c>
      <c r="B1173" s="1">
        <v>7.62152281654374</v>
      </c>
      <c r="C1173" s="1">
        <v>5.40097096137141</v>
      </c>
      <c r="D1173" s="1">
        <v>0.133365753467804</v>
      </c>
      <c r="E1173" s="1">
        <v>0.858572798084096</v>
      </c>
      <c r="F1173" s="1">
        <v>0.0214936802506358</v>
      </c>
      <c r="G1173" s="1">
        <v>-0.494574916368888</v>
      </c>
    </row>
    <row r="1174">
      <c r="A1174" s="1">
        <v>-2.20145151945026</v>
      </c>
      <c r="B1174" s="1">
        <v>7.61690917337558</v>
      </c>
      <c r="C1174" s="1">
        <v>5.57470969838414</v>
      </c>
      <c r="D1174" s="1">
        <v>0.120823944960975</v>
      </c>
      <c r="E1174" s="1">
        <v>0.86475120279795</v>
      </c>
      <c r="F1174" s="1">
        <v>0.0446040518390947</v>
      </c>
      <c r="G1174" s="1">
        <v>-0.485404377960377</v>
      </c>
    </row>
    <row r="1175">
      <c r="A1175" s="1">
        <v>-2.08518532116679</v>
      </c>
      <c r="B1175" s="1">
        <v>7.63101268700749</v>
      </c>
      <c r="C1175" s="1">
        <v>5.84034009495154</v>
      </c>
      <c r="D1175" s="1">
        <v>0.113559324871463</v>
      </c>
      <c r="E1175" s="1">
        <v>0.858694684243136</v>
      </c>
      <c r="F1175" s="1">
        <v>0.0687043497545024</v>
      </c>
      <c r="G1175" s="1">
        <v>-0.495002455864745</v>
      </c>
    </row>
    <row r="1176">
      <c r="A1176" s="1">
        <v>-1.95372816740117</v>
      </c>
      <c r="B1176" s="1">
        <v>7.69209953326346</v>
      </c>
      <c r="C1176" s="1">
        <v>6.15910030983278</v>
      </c>
      <c r="D1176" s="1">
        <v>0.101868446645109</v>
      </c>
      <c r="E1176" s="1">
        <v>0.839519022591197</v>
      </c>
      <c r="F1176" s="1">
        <v>0.0880848654960431</v>
      </c>
      <c r="G1176" s="1">
        <v>-0.526375993711887</v>
      </c>
    </row>
    <row r="1177">
      <c r="A1177" s="1">
        <v>-1.88969908496784</v>
      </c>
      <c r="B1177" s="1">
        <v>7.72345242307472</v>
      </c>
      <c r="C1177" s="1">
        <v>6.49711660169854</v>
      </c>
      <c r="D1177" s="1">
        <v>0.0907648737482595</v>
      </c>
      <c r="E1177" s="1">
        <v>0.815612390917761</v>
      </c>
      <c r="F1177" s="1">
        <v>0.101469411279788</v>
      </c>
      <c r="G1177" s="1">
        <v>-0.562354091342286</v>
      </c>
    </row>
    <row r="1178">
      <c r="A1178" s="1">
        <v>-1.75724777388373</v>
      </c>
      <c r="B1178" s="1">
        <v>7.77613156989989</v>
      </c>
      <c r="C1178" s="1">
        <v>6.76408595719897</v>
      </c>
      <c r="D1178" s="1">
        <v>0.0798363120517468</v>
      </c>
      <c r="E1178" s="1">
        <v>0.792538369752968</v>
      </c>
      <c r="F1178" s="1">
        <v>0.11227200920297</v>
      </c>
      <c r="G1178" s="1">
        <v>-0.594057313478094</v>
      </c>
    </row>
    <row r="1179">
      <c r="A1179" s="1">
        <v>-1.65436671755768</v>
      </c>
      <c r="B1179" s="1">
        <v>7.74379276282047</v>
      </c>
      <c r="C1179" s="1">
        <v>7.0095330108504</v>
      </c>
      <c r="D1179" s="1">
        <v>0.0734111500278729</v>
      </c>
      <c r="E1179" s="1">
        <v>0.772730187832396</v>
      </c>
      <c r="F1179" s="1">
        <v>0.112111635744665</v>
      </c>
      <c r="G1179" s="1">
        <v>-0.6204271439861</v>
      </c>
    </row>
    <row r="1180">
      <c r="A1180" s="1">
        <v>-1.51261788950506</v>
      </c>
      <c r="B1180" s="1">
        <v>7.69660143210764</v>
      </c>
      <c r="C1180" s="1">
        <v>7.24390703356377</v>
      </c>
      <c r="D1180" s="1">
        <v>0.0727137571577323</v>
      </c>
      <c r="E1180" s="1">
        <v>0.75999613004364</v>
      </c>
      <c r="F1180" s="1">
        <v>0.112949796344665</v>
      </c>
      <c r="G1180" s="1">
        <v>-0.635893808229325</v>
      </c>
    </row>
    <row r="1181">
      <c r="A1181" s="1">
        <v>-1.33174493023498</v>
      </c>
      <c r="B1181" s="1">
        <v>7.60923065708237</v>
      </c>
      <c r="C1181" s="1">
        <v>7.4870019230522</v>
      </c>
      <c r="D1181" s="1">
        <v>0.0768381681175015</v>
      </c>
      <c r="E1181" s="1">
        <v>0.775364405231344</v>
      </c>
      <c r="F1181" s="1">
        <v>0.110772934545857</v>
      </c>
      <c r="G1181" s="1">
        <v>-0.616956474958071</v>
      </c>
    </row>
    <row r="1182">
      <c r="A1182" s="1">
        <v>-1.06347510273986</v>
      </c>
      <c r="B1182" s="1">
        <v>7.41217069025736</v>
      </c>
      <c r="C1182" s="1">
        <v>7.44027984657264</v>
      </c>
      <c r="D1182" s="1">
        <v>0.0840829984651525</v>
      </c>
      <c r="E1182" s="1">
        <v>0.803197916464199</v>
      </c>
      <c r="F1182" s="1">
        <v>0.108541761834035</v>
      </c>
      <c r="G1182" s="1">
        <v>-0.579673910310478</v>
      </c>
    </row>
    <row r="1183">
      <c r="A1183" s="1">
        <v>-0.98935893429289</v>
      </c>
      <c r="B1183" s="1">
        <v>7.22561820214494</v>
      </c>
      <c r="C1183" s="1">
        <v>7.19843978121252</v>
      </c>
      <c r="D1183" s="1">
        <v>0.0937637458280771</v>
      </c>
      <c r="E1183" s="1">
        <v>0.833548509340535</v>
      </c>
      <c r="F1183" s="1">
        <v>0.104719004098824</v>
      </c>
      <c r="G1183" s="1">
        <v>-0.534265077208878</v>
      </c>
    </row>
    <row r="1184">
      <c r="A1184" s="1">
        <v>-0.884132255788762</v>
      </c>
      <c r="B1184" s="1">
        <v>7.09954072716171</v>
      </c>
      <c r="C1184" s="1">
        <v>6.98997357487836</v>
      </c>
      <c r="D1184" s="1">
        <v>0.100291585862772</v>
      </c>
      <c r="E1184" s="1">
        <v>0.860665430925682</v>
      </c>
      <c r="F1184" s="1">
        <v>0.100553274932315</v>
      </c>
      <c r="G1184" s="1">
        <v>-0.488963856246068</v>
      </c>
    </row>
    <row r="1185">
      <c r="A1185" s="1">
        <v>-0.852986278009849</v>
      </c>
      <c r="B1185" s="1">
        <v>7.24688246425178</v>
      </c>
      <c r="C1185" s="1">
        <v>6.80176081332261</v>
      </c>
      <c r="D1185" s="1">
        <v>0.102232744629895</v>
      </c>
      <c r="E1185" s="1">
        <v>0.87868837955927</v>
      </c>
      <c r="F1185" s="1">
        <v>0.0975289483200553</v>
      </c>
      <c r="G1185" s="1">
        <v>-0.456008006281167</v>
      </c>
    </row>
    <row r="1186">
      <c r="A1186" s="1">
        <v>-1.00488459583893</v>
      </c>
      <c r="B1186" s="1">
        <v>6.95652532728158</v>
      </c>
      <c r="C1186" s="1">
        <v>6.91797077856469</v>
      </c>
      <c r="D1186" s="1">
        <v>0.103464058624296</v>
      </c>
      <c r="E1186" s="1">
        <v>0.88877393077591</v>
      </c>
      <c r="F1186" s="1">
        <v>0.0940270622955554</v>
      </c>
      <c r="G1186" s="1">
        <v>-0.436503150162965</v>
      </c>
    </row>
    <row r="1187">
      <c r="A1187" s="1">
        <v>-1.24466001863452</v>
      </c>
      <c r="B1187" s="1">
        <v>6.71938392962872</v>
      </c>
      <c r="C1187" s="1">
        <v>7.22463292422273</v>
      </c>
      <c r="D1187" s="1">
        <v>0.101058376678974</v>
      </c>
      <c r="E1187" s="1">
        <v>0.888108064799228</v>
      </c>
      <c r="F1187" s="1">
        <v>0.0932557137929584</v>
      </c>
      <c r="G1187" s="1">
        <v>-0.438582536800708</v>
      </c>
    </row>
    <row r="1188">
      <c r="A1188" s="1">
        <v>-1.01848178517445</v>
      </c>
      <c r="B1188" s="1">
        <v>6.71524701494658</v>
      </c>
      <c r="C1188" s="1">
        <v>7.67070331657393</v>
      </c>
      <c r="D1188" s="1">
        <v>0.0923772129811531</v>
      </c>
      <c r="E1188" s="1">
        <v>0.873145581774597</v>
      </c>
      <c r="F1188" s="1">
        <v>0.0975009540885407</v>
      </c>
      <c r="G1188" s="1">
        <v>-0.468590234107752</v>
      </c>
    </row>
    <row r="1189">
      <c r="A1189" s="1">
        <v>-0.981115485893448</v>
      </c>
      <c r="B1189" s="1">
        <v>6.58744512185691</v>
      </c>
      <c r="C1189" s="1">
        <v>8.11612334380825</v>
      </c>
      <c r="D1189" s="1">
        <v>0.0864151174978007</v>
      </c>
      <c r="E1189" s="1">
        <v>0.851657249555469</v>
      </c>
      <c r="F1189" s="1">
        <v>0.0990218760156935</v>
      </c>
      <c r="G1189" s="1">
        <v>-0.507352958814459</v>
      </c>
    </row>
    <row r="1190">
      <c r="A1190" s="1">
        <v>-0.872640471382089</v>
      </c>
      <c r="B1190" s="1">
        <v>6.41489816729533</v>
      </c>
      <c r="C1190" s="1">
        <v>8.44597194178705</v>
      </c>
      <c r="D1190" s="1">
        <v>0.0807669150161497</v>
      </c>
      <c r="E1190" s="1">
        <v>0.832303194954183</v>
      </c>
      <c r="F1190" s="1">
        <v>0.1006672273687</v>
      </c>
      <c r="G1190" s="1">
        <v>-0.53908645544266</v>
      </c>
    </row>
    <row r="1191">
      <c r="A1191" s="1">
        <v>-0.812883760842554</v>
      </c>
      <c r="B1191" s="1">
        <v>6.19690595641723</v>
      </c>
      <c r="C1191" s="1">
        <v>8.66815032746541</v>
      </c>
      <c r="D1191" s="1">
        <v>0.0725846908675887</v>
      </c>
      <c r="E1191" s="1">
        <v>0.822383127343732</v>
      </c>
      <c r="F1191" s="1">
        <v>0.095865623779836</v>
      </c>
      <c r="G1191" s="1">
        <v>-0.556082041329606</v>
      </c>
    </row>
    <row r="1192">
      <c r="A1192" s="1">
        <v>-0.888359235269062</v>
      </c>
      <c r="B1192" s="1">
        <v>5.96245733598737</v>
      </c>
      <c r="C1192" s="1">
        <v>8.80609531183064</v>
      </c>
      <c r="D1192" s="1">
        <v>0.0525152505353555</v>
      </c>
      <c r="E1192" s="1">
        <v>0.825138980622538</v>
      </c>
      <c r="F1192" s="1">
        <v>0.0887542708812418</v>
      </c>
      <c r="G1192" s="1">
        <v>-0.55543720663883</v>
      </c>
    </row>
    <row r="1193">
      <c r="A1193" s="1">
        <v>-0.975166553658405</v>
      </c>
      <c r="B1193" s="1">
        <v>5.72680218984945</v>
      </c>
      <c r="C1193" s="1">
        <v>8.89269284036778</v>
      </c>
      <c r="D1193" s="1">
        <v>0.0272090845634862</v>
      </c>
      <c r="E1193" s="1">
        <v>0.828015368964757</v>
      </c>
      <c r="F1193" s="1">
        <v>0.0873161132582757</v>
      </c>
      <c r="G1193" s="1">
        <v>-0.553196267920202</v>
      </c>
    </row>
    <row r="1194">
      <c r="A1194" s="1">
        <v>-1.00811150879457</v>
      </c>
      <c r="B1194" s="1">
        <v>5.47246670158157</v>
      </c>
      <c r="C1194" s="1">
        <v>8.98815287717327</v>
      </c>
      <c r="D1194" s="1">
        <v>-0.00792301569712563</v>
      </c>
      <c r="E1194" s="1">
        <v>0.837290309249857</v>
      </c>
      <c r="F1194" s="1">
        <v>0.0896767649223941</v>
      </c>
      <c r="G1194" s="1">
        <v>-0.539296061260969</v>
      </c>
    </row>
    <row r="1195">
      <c r="A1195" s="1">
        <v>-0.867913294443067</v>
      </c>
      <c r="B1195" s="1">
        <v>5.26220834579602</v>
      </c>
      <c r="C1195" s="1">
        <v>9.19049008238595</v>
      </c>
      <c r="D1195" s="1">
        <v>-0.0315586056342832</v>
      </c>
      <c r="E1195" s="1">
        <v>0.861327796026708</v>
      </c>
      <c r="F1195" s="1">
        <v>0.0996284237030906</v>
      </c>
      <c r="G1195" s="1">
        <v>-0.497184733668111</v>
      </c>
    </row>
    <row r="1196">
      <c r="A1196" s="1">
        <v>-1.18049528643971</v>
      </c>
      <c r="B1196" s="1">
        <v>5.14162858193118</v>
      </c>
      <c r="C1196" s="1">
        <v>9.29428952441335</v>
      </c>
      <c r="D1196" s="1">
        <v>-0.0235179174437082</v>
      </c>
      <c r="E1196" s="1">
        <v>0.882483978425001</v>
      </c>
      <c r="F1196" s="1">
        <v>0.12207171286403</v>
      </c>
      <c r="G1196" s="1">
        <v>-0.453615952431938</v>
      </c>
    </row>
    <row r="1197">
      <c r="A1197" s="1">
        <v>-1.25867389818019</v>
      </c>
      <c r="B1197" s="1">
        <v>4.88517053154007</v>
      </c>
      <c r="C1197" s="1">
        <v>9.10071639092967</v>
      </c>
      <c r="D1197" s="1">
        <v>-0.00164053089576555</v>
      </c>
      <c r="E1197" s="1">
        <v>0.89495081293556</v>
      </c>
      <c r="F1197" s="1">
        <v>0.149291220220047</v>
      </c>
      <c r="G1197" s="1">
        <v>-0.420443197887145</v>
      </c>
    </row>
    <row r="1198">
      <c r="A1198" s="1">
        <v>-1.32439686846844</v>
      </c>
      <c r="B1198" s="1">
        <v>4.63243657059141</v>
      </c>
      <c r="C1198" s="1">
        <v>9.11774648594974</v>
      </c>
      <c r="D1198" s="1">
        <v>0.0144387406247404</v>
      </c>
      <c r="E1198" s="1">
        <v>0.900985562556965</v>
      </c>
      <c r="F1198" s="1">
        <v>0.166998067140143</v>
      </c>
      <c r="G1198" s="1">
        <v>-0.400160198426249</v>
      </c>
    </row>
    <row r="1199">
      <c r="A1199" s="1">
        <v>-1.35055328279937</v>
      </c>
      <c r="B1199" s="1">
        <v>4.50027780488637</v>
      </c>
      <c r="C1199" s="1">
        <v>9.23095255022002</v>
      </c>
      <c r="D1199" s="1">
        <v>0.0213088913031878</v>
      </c>
      <c r="E1199" s="1">
        <v>0.898641912011326</v>
      </c>
      <c r="F1199" s="1">
        <v>0.174293676030435</v>
      </c>
      <c r="G1199" s="1">
        <v>-0.402007909902099</v>
      </c>
    </row>
    <row r="1200">
      <c r="A1200" s="1">
        <v>-1.32906699194988</v>
      </c>
      <c r="B1200" s="1">
        <v>4.46065942254225</v>
      </c>
      <c r="C1200" s="1">
        <v>9.33939550428208</v>
      </c>
      <c r="D1200" s="1">
        <v>0.0168180001654535</v>
      </c>
      <c r="E1200" s="1">
        <v>0.882952088411711</v>
      </c>
      <c r="F1200" s="1">
        <v>0.183110130901279</v>
      </c>
      <c r="G1200" s="1">
        <v>-0.43195305809908</v>
      </c>
    </row>
    <row r="1201">
      <c r="A1201" s="1">
        <v>-1.31213718289518</v>
      </c>
      <c r="B1201" s="1">
        <v>4.34062160673389</v>
      </c>
      <c r="C1201" s="1">
        <v>9.53099357719271</v>
      </c>
      <c r="D1201" s="1">
        <v>0.0068621273101397</v>
      </c>
      <c r="E1201" s="1">
        <v>0.864350039543929</v>
      </c>
      <c r="F1201" s="1">
        <v>0.190503312730157</v>
      </c>
      <c r="G1201" s="1">
        <v>-0.465360514212392</v>
      </c>
    </row>
    <row r="1202">
      <c r="A1202" s="1">
        <v>-1.16784228418148</v>
      </c>
      <c r="B1202" s="1">
        <v>4.33801808969241</v>
      </c>
      <c r="C1202" s="1">
        <v>9.84520194979362</v>
      </c>
      <c r="D1202" s="1">
        <v>-0.0193676275492487</v>
      </c>
      <c r="E1202" s="1">
        <v>0.844472300673863</v>
      </c>
      <c r="F1202" s="1">
        <v>0.206714219520233</v>
      </c>
      <c r="G1202" s="1">
        <v>-0.493721236980794</v>
      </c>
    </row>
    <row r="1203">
      <c r="A1203" s="1">
        <v>-0.96949974405626</v>
      </c>
      <c r="B1203" s="1">
        <v>4.16673237379562</v>
      </c>
      <c r="C1203" s="1">
        <v>10.148823610337</v>
      </c>
      <c r="D1203" s="1">
        <v>-0.0434919252491068</v>
      </c>
      <c r="E1203" s="1">
        <v>0.826737167325788</v>
      </c>
      <c r="F1203" s="1">
        <v>0.219342488098669</v>
      </c>
      <c r="G1203" s="1">
        <v>-0.516239267699524</v>
      </c>
    </row>
    <row r="1204">
      <c r="A1204" s="1">
        <v>-0.854882355186538</v>
      </c>
      <c r="B1204" s="1">
        <v>3.72963768214738</v>
      </c>
      <c r="C1204" s="1">
        <v>10.1205382423445</v>
      </c>
      <c r="D1204" s="1">
        <v>-0.0697810355867708</v>
      </c>
      <c r="E1204" s="1">
        <v>0.817730712304991</v>
      </c>
      <c r="F1204" s="1">
        <v>0.224357190511935</v>
      </c>
      <c r="G1204" s="1">
        <v>-0.525462596472098</v>
      </c>
    </row>
    <row r="1205">
      <c r="A1205" s="1">
        <v>-0.987026354767524</v>
      </c>
      <c r="B1205" s="1">
        <v>3.35553689484006</v>
      </c>
      <c r="C1205" s="1">
        <v>9.82350952922385</v>
      </c>
      <c r="D1205" s="1">
        <v>-0.0974123614220479</v>
      </c>
      <c r="E1205" s="1">
        <v>0.827691559481992</v>
      </c>
      <c r="F1205" s="1">
        <v>0.227970353144934</v>
      </c>
      <c r="G1205" s="1">
        <v>-0.503455094612638</v>
      </c>
    </row>
    <row r="1206">
      <c r="A1206" s="1">
        <v>-1.12583182998729</v>
      </c>
      <c r="B1206" s="1">
        <v>3.15294743464948</v>
      </c>
      <c r="C1206" s="1">
        <v>9.35802385480966</v>
      </c>
      <c r="D1206" s="1">
        <v>-0.112254068899226</v>
      </c>
      <c r="E1206" s="1">
        <v>0.850648411882918</v>
      </c>
      <c r="F1206" s="1">
        <v>0.242853525433568</v>
      </c>
      <c r="G1206" s="1">
        <v>-0.4525687445694</v>
      </c>
    </row>
    <row r="1207">
      <c r="A1207" s="1">
        <v>-0.882745269361123</v>
      </c>
      <c r="B1207" s="1">
        <v>3.03909273643745</v>
      </c>
      <c r="C1207" s="1">
        <v>8.93624103003237</v>
      </c>
      <c r="D1207" s="1">
        <v>-0.109608334783289</v>
      </c>
      <c r="E1207" s="1">
        <v>0.87812075357795</v>
      </c>
      <c r="F1207" s="1">
        <v>0.257857871595481</v>
      </c>
      <c r="G1207" s="1">
        <v>-0.387813451466002</v>
      </c>
    </row>
    <row r="1208">
      <c r="A1208" s="1">
        <v>-0.586131225410328</v>
      </c>
      <c r="B1208" s="1">
        <v>3.00267328370257</v>
      </c>
      <c r="C1208" s="1">
        <v>8.61027298120163</v>
      </c>
      <c r="D1208" s="1">
        <v>-0.102995231351864</v>
      </c>
      <c r="E1208" s="1">
        <v>0.899194716337641</v>
      </c>
      <c r="F1208" s="1">
        <v>0.269725514750795</v>
      </c>
      <c r="G1208" s="1">
        <v>-0.328768902303217</v>
      </c>
    </row>
    <row r="1209">
      <c r="A1209" s="1">
        <v>-0.319090411305697</v>
      </c>
      <c r="B1209" s="1">
        <v>2.80387581667146</v>
      </c>
      <c r="C1209" s="1">
        <v>8.36734725056578</v>
      </c>
      <c r="D1209" s="1">
        <v>-0.0972642104752211</v>
      </c>
      <c r="E1209" s="1">
        <v>0.912977337726338</v>
      </c>
      <c r="F1209" s="1">
        <v>0.272515111385192</v>
      </c>
      <c r="G1209" s="1">
        <v>-0.287658770465068</v>
      </c>
    </row>
    <row r="1210">
      <c r="A1210" s="1">
        <v>-0.00458863643785356</v>
      </c>
      <c r="B1210" s="1">
        <v>2.55571498573897</v>
      </c>
      <c r="C1210" s="1">
        <v>8.29759050098606</v>
      </c>
      <c r="D1210" s="1">
        <v>-0.0931652237320487</v>
      </c>
      <c r="E1210" s="1">
        <v>0.918331411576594</v>
      </c>
      <c r="F1210" s="1">
        <v>0.273251078717749</v>
      </c>
      <c r="G1210" s="1">
        <v>-0.270779444526874</v>
      </c>
    </row>
    <row r="1211">
      <c r="A1211" s="1">
        <v>0.184930196533243</v>
      </c>
      <c r="B1211" s="1">
        <v>2.37151270524595</v>
      </c>
      <c r="C1211" s="1">
        <v>8.61976923216965</v>
      </c>
      <c r="D1211" s="1">
        <v>-0.0989668605829646</v>
      </c>
      <c r="E1211" s="1">
        <v>0.909132747715077</v>
      </c>
      <c r="F1211" s="1">
        <v>0.275951652338683</v>
      </c>
      <c r="G1211" s="1">
        <v>-0.29586127342039</v>
      </c>
    </row>
    <row r="1212">
      <c r="A1212" s="1">
        <v>0.321198383488539</v>
      </c>
      <c r="B1212" s="1">
        <v>2.14675870416568</v>
      </c>
      <c r="C1212" s="1">
        <v>8.96233528726122</v>
      </c>
      <c r="D1212" s="1">
        <v>-0.105262359012946</v>
      </c>
      <c r="E1212" s="1">
        <v>0.898117131502681</v>
      </c>
      <c r="F1212" s="1">
        <v>0.275481711825589</v>
      </c>
      <c r="G1212" s="1">
        <v>-0.326213550187705</v>
      </c>
    </row>
    <row r="1213">
      <c r="A1213" s="1">
        <v>0.305372874159413</v>
      </c>
      <c r="B1213" s="1">
        <v>2.00112029199054</v>
      </c>
      <c r="C1213" s="1">
        <v>9.40993914405099</v>
      </c>
      <c r="D1213" s="1">
        <v>-0.120248557217769</v>
      </c>
      <c r="E1213" s="1">
        <v>0.881981276628124</v>
      </c>
      <c r="F1213" s="1">
        <v>0.274967664955337</v>
      </c>
      <c r="G1213" s="1">
        <v>-0.363375969752374</v>
      </c>
    </row>
    <row r="1214">
      <c r="A1214" s="1">
        <v>0.351967498625465</v>
      </c>
      <c r="B1214" s="1">
        <v>1.84670275996552</v>
      </c>
      <c r="C1214" s="1">
        <v>9.89582226514142</v>
      </c>
      <c r="D1214" s="1">
        <v>-0.135504573727954</v>
      </c>
      <c r="E1214" s="1">
        <v>0.865729535924384</v>
      </c>
      <c r="F1214" s="1">
        <v>0.278236570289955</v>
      </c>
      <c r="G1214" s="1">
        <v>-0.393364070652415</v>
      </c>
    </row>
    <row r="1215">
      <c r="A1215" s="1">
        <v>0.384309990507759</v>
      </c>
      <c r="B1215" s="1">
        <v>1.4260565150043</v>
      </c>
      <c r="C1215" s="1">
        <v>10.1589811876149</v>
      </c>
      <c r="D1215" s="1">
        <v>-0.140146135750392</v>
      </c>
      <c r="E1215" s="1">
        <v>0.8641874761086</v>
      </c>
      <c r="F1215" s="1">
        <v>0.273119786957891</v>
      </c>
      <c r="G1215" s="1">
        <v>-0.398678628400565</v>
      </c>
    </row>
    <row r="1216">
      <c r="A1216" s="1">
        <v>0.162203859758233</v>
      </c>
      <c r="B1216" s="1">
        <v>1.05372373102907</v>
      </c>
      <c r="C1216" s="1">
        <v>10.1914352688985</v>
      </c>
      <c r="D1216" s="1">
        <v>-0.144039216615545</v>
      </c>
      <c r="E1216" s="1">
        <v>0.877970857358803</v>
      </c>
      <c r="F1216" s="1">
        <v>0.272946517119533</v>
      </c>
      <c r="G1216" s="1">
        <v>-0.36595092088659</v>
      </c>
    </row>
    <row r="1217">
      <c r="A1217" s="1">
        <v>-0.12286559142641</v>
      </c>
      <c r="B1217" s="1">
        <v>0.856503580502501</v>
      </c>
      <c r="C1217" s="1">
        <v>10.2311595149182</v>
      </c>
      <c r="D1217" s="1">
        <v>-0.16082931778372</v>
      </c>
      <c r="E1217" s="1">
        <v>0.890433978358838</v>
      </c>
      <c r="F1217" s="1">
        <v>0.272054373437679</v>
      </c>
      <c r="G1217" s="1">
        <v>-0.327486913660236</v>
      </c>
    </row>
    <row r="1218">
      <c r="A1218" s="1">
        <v>-0.341986564534836</v>
      </c>
      <c r="B1218" s="1">
        <v>0.642489235275844</v>
      </c>
      <c r="C1218" s="1">
        <v>10.3232145597002</v>
      </c>
      <c r="D1218" s="1">
        <v>-0.169037509328919</v>
      </c>
      <c r="E1218" s="1">
        <v>0.894490519404095</v>
      </c>
      <c r="F1218" s="1">
        <v>0.28459746642052</v>
      </c>
      <c r="G1218" s="1">
        <v>-0.300528390078353</v>
      </c>
    </row>
    <row r="1219">
      <c r="A1219" s="1">
        <v>-0.431080193495899</v>
      </c>
      <c r="B1219" s="1">
        <v>0.382467216387404</v>
      </c>
      <c r="C1219" s="1">
        <v>10.4787857222722</v>
      </c>
      <c r="D1219" s="1">
        <v>-0.164074024120648</v>
      </c>
      <c r="E1219" s="1">
        <v>0.889126592295883</v>
      </c>
      <c r="F1219" s="1">
        <v>0.308898466066614</v>
      </c>
      <c r="G1219" s="1">
        <v>-0.295153104579401</v>
      </c>
    </row>
    <row r="1220">
      <c r="A1220" s="1">
        <v>-0.483207738235516</v>
      </c>
      <c r="B1220" s="1">
        <v>0.127304970346997</v>
      </c>
      <c r="C1220" s="1">
        <v>10.6675710576576</v>
      </c>
      <c r="D1220" s="1">
        <v>-0.164938451275313</v>
      </c>
      <c r="E1220" s="1">
        <v>0.876667122904841</v>
      </c>
      <c r="F1220" s="1">
        <v>0.326564047585634</v>
      </c>
      <c r="G1220" s="1">
        <v>-0.312419566821824</v>
      </c>
    </row>
    <row r="1221">
      <c r="A1221" s="1">
        <v>-0.534338718098797</v>
      </c>
      <c r="B1221" s="1">
        <v>-0.0772700320502246</v>
      </c>
      <c r="C1221" s="1">
        <v>10.9289690973538</v>
      </c>
      <c r="D1221" s="1">
        <v>-0.179555982218636</v>
      </c>
      <c r="E1221" s="1">
        <v>0.859019188275772</v>
      </c>
      <c r="F1221" s="1">
        <v>0.334082279938189</v>
      </c>
      <c r="G1221" s="1">
        <v>-0.34385274995968</v>
      </c>
    </row>
    <row r="1222">
      <c r="A1222" s="1">
        <v>-0.586335214946508</v>
      </c>
      <c r="B1222" s="1">
        <v>-0.300367904579976</v>
      </c>
      <c r="C1222" s="1">
        <v>11.1875561479545</v>
      </c>
      <c r="D1222" s="1">
        <v>-0.196883942694292</v>
      </c>
      <c r="E1222" s="1">
        <v>0.840844324540979</v>
      </c>
      <c r="F1222" s="1">
        <v>0.334988447461815</v>
      </c>
      <c r="G1222" s="1">
        <v>-0.376829238599523</v>
      </c>
    </row>
    <row r="1223">
      <c r="A1223" s="1">
        <v>-0.631639401992248</v>
      </c>
      <c r="B1223" s="1">
        <v>-0.489443575537795</v>
      </c>
      <c r="C1223" s="1">
        <v>11.4200449684934</v>
      </c>
      <c r="D1223" s="1">
        <v>-0.211945398076556</v>
      </c>
      <c r="E1223" s="1">
        <v>0.825922222796372</v>
      </c>
      <c r="F1223" s="1">
        <v>0.331296461266288</v>
      </c>
      <c r="G1223" s="1">
        <v>-0.403948369074196</v>
      </c>
    </row>
    <row r="1224">
      <c r="A1224" s="1">
        <v>-0.692316984504396</v>
      </c>
      <c r="B1224" s="1">
        <v>-0.612937284269498</v>
      </c>
      <c r="C1224" s="1">
        <v>11.5545652901391</v>
      </c>
      <c r="D1224" s="1">
        <v>-0.223495542811298</v>
      </c>
      <c r="E1224" s="1">
        <v>0.814885677030864</v>
      </c>
      <c r="F1224" s="1">
        <v>0.328302587668022</v>
      </c>
      <c r="G1224" s="1">
        <v>-0.422171157996272</v>
      </c>
    </row>
    <row r="1225">
      <c r="A1225" s="1">
        <v>-0.690558201149567</v>
      </c>
      <c r="B1225" s="1">
        <v>-0.671859775149488</v>
      </c>
      <c r="C1225" s="1">
        <v>11.5138910088179</v>
      </c>
      <c r="D1225" s="1">
        <v>-0.227520023790809</v>
      </c>
      <c r="E1225" s="1">
        <v>0.807226092027803</v>
      </c>
      <c r="F1225" s="1">
        <v>0.325280947218688</v>
      </c>
      <c r="G1225" s="1">
        <v>-0.436821451511097</v>
      </c>
    </row>
    <row r="1226">
      <c r="A1226" s="1">
        <v>-0.61938268483101</v>
      </c>
      <c r="B1226" s="1">
        <v>-0.653845747009441</v>
      </c>
      <c r="C1226" s="1">
        <v>11.4095206002984</v>
      </c>
      <c r="D1226" s="1">
        <v>-0.232883504590928</v>
      </c>
      <c r="E1226" s="1">
        <v>0.795615851858717</v>
      </c>
      <c r="F1226" s="1">
        <v>0.321095219965803</v>
      </c>
      <c r="G1226" s="1">
        <v>-0.457884864650149</v>
      </c>
    </row>
    <row r="1227">
      <c r="A1227" s="1">
        <v>-0.580495623890399</v>
      </c>
      <c r="B1227" s="1">
        <v>-0.606496131988444</v>
      </c>
      <c r="C1227" s="1">
        <v>11.330037122898</v>
      </c>
      <c r="D1227" s="1">
        <v>-0.229550363532737</v>
      </c>
      <c r="E1227" s="1">
        <v>0.797906747127266</v>
      </c>
      <c r="F1227" s="1">
        <v>0.323375839083412</v>
      </c>
      <c r="G1227" s="1">
        <v>-0.453959822217639</v>
      </c>
    </row>
    <row r="1228">
      <c r="A1228" s="1">
        <v>-0.601443850327668</v>
      </c>
      <c r="B1228" s="1">
        <v>-0.517681877470095</v>
      </c>
      <c r="C1228" s="1">
        <v>11.2518891195043</v>
      </c>
      <c r="D1228" s="1">
        <v>-0.214680698605943</v>
      </c>
      <c r="E1228" s="1">
        <v>0.821063815443475</v>
      </c>
      <c r="F1228" s="1">
        <v>0.336467446869301</v>
      </c>
      <c r="G1228" s="1">
        <v>-0.408112810155134</v>
      </c>
    </row>
    <row r="1229">
      <c r="A1229" s="1">
        <v>-0.492208838827838</v>
      </c>
      <c r="B1229" s="1">
        <v>-0.475277988664571</v>
      </c>
      <c r="C1229" s="1">
        <v>11.1830860320924</v>
      </c>
      <c r="D1229" s="1">
        <v>-0.192826083067032</v>
      </c>
      <c r="E1229" s="1">
        <v>0.845281306979632</v>
      </c>
      <c r="F1229" s="1">
        <v>0.354147768038105</v>
      </c>
      <c r="G1229" s="1">
        <v>-0.350566644382288</v>
      </c>
    </row>
    <row r="1230">
      <c r="A1230" s="1">
        <v>-0.371852434872319</v>
      </c>
      <c r="B1230" s="1">
        <v>-0.307364661525763</v>
      </c>
      <c r="C1230" s="1">
        <v>10.975628501929</v>
      </c>
      <c r="D1230" s="1">
        <v>-0.173495164416257</v>
      </c>
      <c r="E1230" s="1">
        <v>0.863119119895138</v>
      </c>
      <c r="F1230" s="1">
        <v>0.367061450511225</v>
      </c>
      <c r="G1230" s="1">
        <v>-0.300317672380785</v>
      </c>
    </row>
    <row r="1231">
      <c r="A1231" s="1">
        <v>-0.481829836420962</v>
      </c>
      <c r="B1231" s="1">
        <v>-0.19651922680273</v>
      </c>
      <c r="C1231" s="1">
        <v>10.7479326340677</v>
      </c>
      <c r="D1231" s="1">
        <v>-0.158689969073407</v>
      </c>
      <c r="E1231" s="1">
        <v>0.870721564238898</v>
      </c>
      <c r="F1231" s="1">
        <v>0.371941956657177</v>
      </c>
      <c r="G1231" s="1">
        <v>-0.27985823583178</v>
      </c>
    </row>
    <row r="1232">
      <c r="A1232" s="1">
        <v>-0.550609556581377</v>
      </c>
      <c r="B1232" s="1">
        <v>-0.0984307864315816</v>
      </c>
      <c r="C1232" s="1">
        <v>10.5574752509821</v>
      </c>
      <c r="D1232" s="1">
        <v>-0.159193648354874</v>
      </c>
      <c r="E1232" s="1">
        <v>0.870829685757963</v>
      </c>
      <c r="F1232" s="1">
        <v>0.372010796113877</v>
      </c>
      <c r="G1232" s="1">
        <v>-0.279143347226601</v>
      </c>
    </row>
    <row r="1233">
      <c r="A1233" s="1">
        <v>-0.503309527684041</v>
      </c>
      <c r="B1233" s="1">
        <v>-0.21600325350221</v>
      </c>
      <c r="C1233" s="1">
        <v>10.662002150653</v>
      </c>
      <c r="D1233" s="1">
        <v>-0.17656324859452</v>
      </c>
      <c r="E1233" s="1">
        <v>0.860601400113717</v>
      </c>
      <c r="F1233" s="1">
        <v>0.370753752601077</v>
      </c>
      <c r="G1233" s="1">
        <v>-0.301218034487108</v>
      </c>
    </row>
    <row r="1234">
      <c r="A1234" s="1">
        <v>-0.509015534363795</v>
      </c>
      <c r="B1234" s="1">
        <v>-0.295907081509366</v>
      </c>
      <c r="C1234" s="1">
        <v>10.7351663312543</v>
      </c>
      <c r="D1234" s="1">
        <v>-0.197700914925456</v>
      </c>
      <c r="E1234" s="1">
        <v>0.846793521348528</v>
      </c>
      <c r="F1234" s="1">
        <v>0.370486984016116</v>
      </c>
      <c r="G1234" s="1">
        <v>-0.326488093373156</v>
      </c>
    </row>
    <row r="1235">
      <c r="A1235" s="1">
        <v>-0.47838399333013</v>
      </c>
      <c r="B1235" s="1">
        <v>-0.338131675818614</v>
      </c>
      <c r="C1235" s="1">
        <v>10.8095808852077</v>
      </c>
      <c r="D1235" s="1">
        <v>-0.220711251613537</v>
      </c>
      <c r="E1235" s="1">
        <v>0.83219780493336</v>
      </c>
      <c r="F1235" s="1">
        <v>0.369466512892567</v>
      </c>
      <c r="G1235" s="1">
        <v>-0.349611002009788</v>
      </c>
    </row>
    <row r="1236">
      <c r="A1236" s="1">
        <v>-0.483269069431069</v>
      </c>
      <c r="B1236" s="1">
        <v>-0.336555589512959</v>
      </c>
      <c r="C1236" s="1">
        <v>10.7635603287145</v>
      </c>
      <c r="D1236" s="1">
        <v>-0.23644213959728</v>
      </c>
      <c r="E1236" s="1">
        <v>0.821146280016224</v>
      </c>
      <c r="F1236" s="1">
        <v>0.365278397542526</v>
      </c>
      <c r="G1236" s="1">
        <v>-0.369304202151749</v>
      </c>
    </row>
    <row r="1237">
      <c r="A1237" s="1">
        <v>-0.489049830592543</v>
      </c>
      <c r="B1237" s="1">
        <v>-0.329002843753413</v>
      </c>
      <c r="C1237" s="1">
        <v>10.7229995792832</v>
      </c>
      <c r="D1237" s="1">
        <v>-0.243121625820219</v>
      </c>
      <c r="E1237" s="1">
        <v>0.820868084472271</v>
      </c>
      <c r="F1237" s="1">
        <v>0.360116488597224</v>
      </c>
      <c r="G1237" s="1">
        <v>-0.370652907170255</v>
      </c>
    </row>
    <row r="1238">
      <c r="A1238" s="1">
        <v>-0.486265218265953</v>
      </c>
      <c r="B1238" s="1">
        <v>-0.318274643660723</v>
      </c>
      <c r="C1238" s="1">
        <v>10.6873577845079</v>
      </c>
      <c r="D1238" s="1">
        <v>-0.232454973610673</v>
      </c>
      <c r="E1238" s="1">
        <v>0.838630300385695</v>
      </c>
      <c r="F1238" s="1">
        <v>0.364061026511572</v>
      </c>
      <c r="G1238" s="1">
        <v>-0.331848570124987</v>
      </c>
    </row>
    <row r="1239">
      <c r="A1239" s="1">
        <v>-0.475671920703891</v>
      </c>
      <c r="B1239" s="1">
        <v>-0.307561097016034</v>
      </c>
      <c r="C1239" s="1">
        <v>10.6495121376546</v>
      </c>
      <c r="D1239" s="1">
        <v>-0.211330322492727</v>
      </c>
      <c r="E1239" s="1">
        <v>0.861714144652648</v>
      </c>
      <c r="F1239" s="1">
        <v>0.371891976634495</v>
      </c>
      <c r="G1239" s="1">
        <v>-0.272918642484464</v>
      </c>
    </row>
    <row r="1240">
      <c r="A1240" s="1">
        <v>-0.461059355766647</v>
      </c>
      <c r="B1240" s="1">
        <v>-0.286143096016514</v>
      </c>
      <c r="C1240" s="1">
        <v>10.5963820893639</v>
      </c>
      <c r="D1240" s="1">
        <v>-0.192261066120147</v>
      </c>
      <c r="E1240" s="1">
        <v>0.87970151594528</v>
      </c>
      <c r="F1240" s="1">
        <v>0.376357694747487</v>
      </c>
      <c r="G1240" s="1">
        <v>-0.217981216856583</v>
      </c>
    </row>
    <row r="1241">
      <c r="A1241" s="1">
        <v>-0.489767663447683</v>
      </c>
      <c r="B1241" s="1">
        <v>-0.237055106175246</v>
      </c>
      <c r="C1241" s="1">
        <v>10.5344973260494</v>
      </c>
      <c r="D1241" s="1">
        <v>-0.18632463802503</v>
      </c>
      <c r="E1241" s="1">
        <v>0.885033258829707</v>
      </c>
      <c r="F1241" s="1">
        <v>0.376134510387682</v>
      </c>
      <c r="G1241" s="1">
        <v>-0.201300993851316</v>
      </c>
    </row>
    <row r="1242">
      <c r="A1242" s="1">
        <v>-0.497693419114627</v>
      </c>
      <c r="B1242" s="1">
        <v>-0.221847896514153</v>
      </c>
      <c r="C1242" s="1">
        <v>10.4311424274183</v>
      </c>
      <c r="D1242" s="1">
        <v>-0.18304148889597</v>
      </c>
      <c r="E1242" s="1">
        <v>0.879428278466539</v>
      </c>
      <c r="F1242" s="1">
        <v>0.379617536288056</v>
      </c>
      <c r="G1242" s="1">
        <v>-0.221341913154084</v>
      </c>
    </row>
    <row r="1243">
      <c r="A1243" s="1">
        <v>-0.495509945581449</v>
      </c>
      <c r="B1243" s="1">
        <v>-0.270394139960311</v>
      </c>
      <c r="C1243" s="1">
        <v>10.5412863794274</v>
      </c>
      <c r="D1243" s="1">
        <v>-0.203984306235584</v>
      </c>
      <c r="E1243" s="1">
        <v>0.862921154463392</v>
      </c>
      <c r="F1243" s="1">
        <v>0.393380652112341</v>
      </c>
      <c r="G1243" s="1">
        <v>-0.242917983140033</v>
      </c>
    </row>
    <row r="1244">
      <c r="A1244" s="1">
        <v>-0.45646775534626</v>
      </c>
      <c r="B1244" s="1">
        <v>-0.350346362270951</v>
      </c>
      <c r="C1244" s="1">
        <v>10.6445085756593</v>
      </c>
      <c r="D1244" s="1">
        <v>-0.229586349192865</v>
      </c>
      <c r="E1244" s="1">
        <v>0.846078131526858</v>
      </c>
      <c r="F1244" s="1">
        <v>0.40737469499114</v>
      </c>
      <c r="G1244" s="1">
        <v>-0.255905766830657</v>
      </c>
    </row>
    <row r="1245">
      <c r="A1245" s="1">
        <v>-0.384056018183606</v>
      </c>
      <c r="B1245" s="1">
        <v>-0.475069901458275</v>
      </c>
      <c r="C1245" s="1">
        <v>10.6741316513034</v>
      </c>
      <c r="D1245" s="1">
        <v>-0.2548026158092</v>
      </c>
      <c r="E1245" s="1">
        <v>0.833233189965436</v>
      </c>
      <c r="F1245" s="1">
        <v>0.413394246185621</v>
      </c>
      <c r="G1245" s="1">
        <v>-0.264392275487453</v>
      </c>
    </row>
    <row r="1246">
      <c r="A1246" s="1">
        <v>-0.34003105178297</v>
      </c>
      <c r="B1246" s="1">
        <v>-0.447705990393299</v>
      </c>
      <c r="C1246" s="1">
        <v>10.5303827395267</v>
      </c>
      <c r="D1246" s="1">
        <v>-0.289224233188021</v>
      </c>
      <c r="E1246" s="1">
        <v>0.826734026380985</v>
      </c>
      <c r="F1246" s="1">
        <v>0.415476692226791</v>
      </c>
      <c r="G1246" s="1">
        <v>-0.245436979236972</v>
      </c>
    </row>
    <row r="1247">
      <c r="A1247" s="1">
        <v>-0.335739162396647</v>
      </c>
      <c r="B1247" s="1">
        <v>-0.458015107630394</v>
      </c>
      <c r="C1247" s="1">
        <v>10.3776818946907</v>
      </c>
      <c r="D1247" s="1">
        <v>-0.304023931189823</v>
      </c>
      <c r="E1247" s="1">
        <v>0.838865384242926</v>
      </c>
      <c r="F1247" s="1">
        <v>0.407449554233126</v>
      </c>
      <c r="G1247" s="1">
        <v>-0.194574348612757</v>
      </c>
    </row>
    <row r="1248">
      <c r="A1248" s="1">
        <v>-0.308435349367992</v>
      </c>
      <c r="B1248" s="1">
        <v>-0.451986626322568</v>
      </c>
      <c r="C1248" s="1">
        <v>10.233918784146</v>
      </c>
      <c r="D1248" s="1">
        <v>-0.305577371559032</v>
      </c>
      <c r="E1248" s="1">
        <v>0.845270412269726</v>
      </c>
      <c r="F1248" s="1">
        <v>0.414711636184963</v>
      </c>
      <c r="G1248" s="1">
        <v>-0.141967105151972</v>
      </c>
    </row>
    <row r="1249">
      <c r="A1249" s="1">
        <v>-0.342577681167163</v>
      </c>
      <c r="B1249" s="1">
        <v>-0.407501183757565</v>
      </c>
      <c r="C1249" s="1">
        <v>10.1084687546838</v>
      </c>
      <c r="D1249" s="1">
        <v>-0.297169660632328</v>
      </c>
      <c r="E1249" s="1">
        <v>0.844632554500641</v>
      </c>
      <c r="F1249" s="1">
        <v>0.429917830802031</v>
      </c>
      <c r="G1249" s="1">
        <v>-0.116003014770575</v>
      </c>
    </row>
    <row r="1250">
      <c r="A1250" s="1">
        <v>-0.330388666844855</v>
      </c>
      <c r="B1250" s="1">
        <v>-0.459249819475739</v>
      </c>
      <c r="C1250" s="1">
        <v>9.99659670891986</v>
      </c>
      <c r="D1250" s="1">
        <v>-0.276541778312247</v>
      </c>
      <c r="E1250" s="1">
        <v>0.834866415100033</v>
      </c>
      <c r="F1250" s="1">
        <v>0.460450129960931</v>
      </c>
      <c r="G1250" s="1">
        <v>-0.120450784990713</v>
      </c>
    </row>
    <row r="1251">
      <c r="A1251" s="1">
        <v>-0.365196246327406</v>
      </c>
      <c r="B1251" s="1">
        <v>-0.555813372997532</v>
      </c>
      <c r="C1251" s="1">
        <v>10.0078662188668</v>
      </c>
      <c r="D1251" s="1">
        <v>-0.272937547196465</v>
      </c>
      <c r="E1251" s="1">
        <v>0.821058266911588</v>
      </c>
      <c r="F1251" s="1">
        <v>0.479063020754918</v>
      </c>
      <c r="G1251" s="1">
        <v>-0.147875081780833</v>
      </c>
    </row>
    <row r="1252">
      <c r="A1252" s="1">
        <v>-0.357097535676011</v>
      </c>
      <c r="B1252" s="1">
        <v>-0.633679915326706</v>
      </c>
      <c r="C1252" s="1">
        <v>10.0266524015047</v>
      </c>
      <c r="D1252" s="1">
        <v>-0.274482034377398</v>
      </c>
      <c r="E1252" s="1">
        <v>0.814164682572082</v>
      </c>
      <c r="F1252" s="1">
        <v>0.483419383452134</v>
      </c>
      <c r="G1252" s="1">
        <v>-0.1676340721903</v>
      </c>
    </row>
    <row r="1253">
      <c r="A1253" s="1">
        <v>-0.355416579109839</v>
      </c>
      <c r="B1253" s="1">
        <v>-0.68950774364811</v>
      </c>
      <c r="C1253" s="1">
        <v>10.0426029343524</v>
      </c>
      <c r="D1253" s="1">
        <v>-0.279522800664038</v>
      </c>
      <c r="E1253" s="1">
        <v>0.80882228633052</v>
      </c>
      <c r="F1253" s="1">
        <v>0.48268872836057</v>
      </c>
      <c r="G1253" s="1">
        <v>-0.186239374348332</v>
      </c>
    </row>
    <row r="1254">
      <c r="A1254" s="1">
        <v>-0.349957467214677</v>
      </c>
      <c r="B1254" s="1">
        <v>-0.733474098801882</v>
      </c>
      <c r="C1254" s="1">
        <v>10.0555928989003</v>
      </c>
      <c r="D1254" s="1">
        <v>-0.286475852051781</v>
      </c>
      <c r="E1254" s="1">
        <v>0.804480366328565</v>
      </c>
      <c r="F1254" s="1">
        <v>0.477907817276402</v>
      </c>
      <c r="G1254" s="1">
        <v>-0.205783975491695</v>
      </c>
    </row>
    <row r="1255">
      <c r="A1255" s="1">
        <v>-0.34629113672176</v>
      </c>
      <c r="B1255" s="1">
        <v>-0.779464970343845</v>
      </c>
      <c r="C1255" s="1">
        <v>10.0612220574991</v>
      </c>
      <c r="D1255" s="1">
        <v>-0.300650951601809</v>
      </c>
      <c r="E1255" s="1">
        <v>0.796274827669706</v>
      </c>
      <c r="F1255" s="1">
        <v>0.467084379192425</v>
      </c>
      <c r="G1255" s="1">
        <v>-0.239557063838517</v>
      </c>
    </row>
    <row r="1256">
      <c r="A1256" s="1">
        <v>-0.345494219132111</v>
      </c>
      <c r="B1256" s="1">
        <v>-0.835001951499389</v>
      </c>
      <c r="C1256" s="1">
        <v>10.0687130431678</v>
      </c>
      <c r="D1256" s="1">
        <v>-0.323760542408079</v>
      </c>
      <c r="E1256" s="1">
        <v>0.786741177254561</v>
      </c>
      <c r="F1256" s="1">
        <v>0.454481570105346</v>
      </c>
      <c r="G1256" s="1">
        <v>-0.263939261244537</v>
      </c>
    </row>
    <row r="1257">
      <c r="A1257" s="1">
        <v>-0.337386531696471</v>
      </c>
      <c r="B1257" s="1">
        <v>-0.893226372631331</v>
      </c>
      <c r="C1257" s="1">
        <v>10.062476589214</v>
      </c>
      <c r="D1257" s="1">
        <v>-0.34903770787213</v>
      </c>
      <c r="E1257" s="1">
        <v>0.776322130305606</v>
      </c>
      <c r="F1257" s="1">
        <v>0.448358186023635</v>
      </c>
      <c r="G1257" s="1">
        <v>-0.272894788346587</v>
      </c>
    </row>
    <row r="1258">
      <c r="A1258" s="1">
        <v>-0.301049497584773</v>
      </c>
      <c r="B1258" s="1">
        <v>-0.92768907907333</v>
      </c>
      <c r="C1258" s="1">
        <v>10.0341554707948</v>
      </c>
      <c r="D1258" s="1">
        <v>-0.376453492124559</v>
      </c>
      <c r="E1258" s="1">
        <v>0.767591128199927</v>
      </c>
      <c r="F1258" s="1">
        <v>0.451053535806753</v>
      </c>
      <c r="G1258" s="1">
        <v>-0.25619784544803</v>
      </c>
    </row>
    <row r="1259">
      <c r="A1259" s="1">
        <v>-0.302472363346375</v>
      </c>
      <c r="B1259" s="1">
        <v>-0.965848210560026</v>
      </c>
      <c r="C1259" s="1">
        <v>10.0003114520142</v>
      </c>
      <c r="D1259" s="1">
        <v>-0.386840889701998</v>
      </c>
      <c r="E1259" s="1">
        <v>0.762099400216653</v>
      </c>
      <c r="F1259" s="1">
        <v>0.471509273008956</v>
      </c>
      <c r="G1259" s="1">
        <v>-0.217342208764309</v>
      </c>
    </row>
    <row r="1260">
      <c r="A1260" s="1">
        <v>-0.311806567157717</v>
      </c>
      <c r="B1260" s="1">
        <v>-0.970717651622454</v>
      </c>
      <c r="C1260" s="1">
        <v>9.96267683681063</v>
      </c>
      <c r="D1260" s="1">
        <v>-0.38120327575222</v>
      </c>
      <c r="E1260" s="1">
        <v>0.755143099739688</v>
      </c>
      <c r="F1260" s="1">
        <v>0.503324829055651</v>
      </c>
      <c r="G1260" s="1">
        <v>-0.176371987365937</v>
      </c>
    </row>
    <row r="1261">
      <c r="A1261" s="1">
        <v>-0.328993197360389</v>
      </c>
      <c r="B1261" s="1">
        <v>-0.982955817596342</v>
      </c>
      <c r="C1261" s="1">
        <v>9.95120193041156</v>
      </c>
      <c r="D1261" s="1">
        <v>-0.371141641086625</v>
      </c>
      <c r="E1261" s="1">
        <v>0.751502034387539</v>
      </c>
      <c r="F1261" s="1">
        <v>0.524615955046939</v>
      </c>
      <c r="G1261" s="1">
        <v>-0.149253724486537</v>
      </c>
    </row>
    <row r="1262">
      <c r="A1262" s="1">
        <v>-0.3336300938094</v>
      </c>
      <c r="B1262" s="1">
        <v>-0.981885371749794</v>
      </c>
      <c r="C1262" s="1">
        <v>9.94119444999457</v>
      </c>
      <c r="D1262" s="1">
        <v>-0.361367484626364</v>
      </c>
      <c r="E1262" s="1">
        <v>0.748218698930983</v>
      </c>
      <c r="F1262" s="1">
        <v>0.541828778073949</v>
      </c>
      <c r="G1262" s="1">
        <v>-0.126506501318044</v>
      </c>
    </row>
    <row r="1263">
      <c r="A1263" s="1">
        <v>-0.344560461737184</v>
      </c>
      <c r="B1263" s="1">
        <v>-0.985686937165461</v>
      </c>
      <c r="C1263" s="1">
        <v>9.93168571148964</v>
      </c>
      <c r="D1263" s="1">
        <v>-0.352354612229214</v>
      </c>
      <c r="E1263" s="1">
        <v>0.745163522939932</v>
      </c>
      <c r="F1263" s="1">
        <v>0.556128059135736</v>
      </c>
      <c r="G1263" s="1">
        <v>-0.106297380788368</v>
      </c>
    </row>
    <row r="1264">
      <c r="A1264" s="1">
        <v>-0.360244676112588</v>
      </c>
      <c r="B1264" s="1">
        <v>-0.998083431289289</v>
      </c>
      <c r="C1264" s="1">
        <v>9.91717071350169</v>
      </c>
      <c r="D1264" s="1">
        <v>-0.347948200650594</v>
      </c>
      <c r="E1264" s="1">
        <v>0.742069932745799</v>
      </c>
      <c r="F1264" s="1">
        <v>0.56522794039971</v>
      </c>
      <c r="G1264" s="1">
        <v>-0.0937104048126972</v>
      </c>
    </row>
    <row r="1265">
      <c r="A1265" s="1">
        <v>-0.372381430995951</v>
      </c>
      <c r="B1265" s="1">
        <v>-1.02742367140154</v>
      </c>
      <c r="C1265" s="1">
        <v>9.90924394960878</v>
      </c>
      <c r="D1265" s="1">
        <v>-0.349564591463684</v>
      </c>
      <c r="E1265" s="1">
        <v>0.738125598125989</v>
      </c>
      <c r="F1265" s="1">
        <v>0.569837906202542</v>
      </c>
      <c r="G1265" s="1">
        <v>-0.0908843135017279</v>
      </c>
    </row>
    <row r="1266">
      <c r="A1266" s="1">
        <v>-0.379097412660376</v>
      </c>
      <c r="B1266" s="1">
        <v>-1.06107284239545</v>
      </c>
      <c r="C1266" s="1">
        <v>9.90049703069047</v>
      </c>
      <c r="D1266" s="1">
        <v>-0.356949804549681</v>
      </c>
      <c r="E1266" s="1">
        <v>0.734216159491605</v>
      </c>
      <c r="F1266" s="1">
        <v>0.569401563656616</v>
      </c>
      <c r="G1266" s="1">
        <v>-0.0964122786720681</v>
      </c>
    </row>
    <row r="1267">
      <c r="A1267" s="1">
        <v>-0.380722828997307</v>
      </c>
      <c r="B1267" s="1">
        <v>-1.09441414300565</v>
      </c>
      <c r="C1267" s="1">
        <v>9.89404230424709</v>
      </c>
      <c r="D1267" s="1">
        <v>-0.364859011011383</v>
      </c>
      <c r="E1267" s="1">
        <v>0.730564744251122</v>
      </c>
      <c r="F1267" s="1">
        <v>0.567638259016888</v>
      </c>
      <c r="G1267" s="1">
        <v>-0.104593802117345</v>
      </c>
    </row>
    <row r="1268">
      <c r="A1268" s="1">
        <v>-0.37835131576719</v>
      </c>
      <c r="B1268" s="1">
        <v>-1.12671011351125</v>
      </c>
      <c r="C1268" s="1">
        <v>9.88830220412545</v>
      </c>
      <c r="D1268" s="1">
        <v>-0.372095458681371</v>
      </c>
      <c r="E1268" s="1">
        <v>0.727238096248571</v>
      </c>
      <c r="F1268" s="1">
        <v>0.565479195352662</v>
      </c>
      <c r="G1268" s="1">
        <v>-0.113591375626668</v>
      </c>
    </row>
    <row r="1269">
      <c r="A1269" s="1">
        <v>-0.37717699629354</v>
      </c>
      <c r="B1269" s="1">
        <v>-1.16724487664729</v>
      </c>
      <c r="C1269" s="1">
        <v>9.88295107125343</v>
      </c>
      <c r="D1269" s="1">
        <v>-0.381757504718295</v>
      </c>
      <c r="E1269" s="1">
        <v>0.72438890330587</v>
      </c>
      <c r="F1269" s="1">
        <v>0.56001439306216</v>
      </c>
      <c r="G1269" s="1">
        <v>-0.126118214076312</v>
      </c>
    </row>
    <row r="1270">
      <c r="A1270" s="1">
        <v>-0.380227169581043</v>
      </c>
      <c r="B1270" s="1">
        <v>-1.22193231492752</v>
      </c>
      <c r="C1270" s="1">
        <v>9.87412899090173</v>
      </c>
      <c r="D1270" s="1">
        <v>-0.394252925199577</v>
      </c>
      <c r="E1270" s="1">
        <v>0.722087872822139</v>
      </c>
      <c r="F1270" s="1">
        <v>0.550878820944239</v>
      </c>
      <c r="G1270" s="1">
        <v>-0.140307731539848</v>
      </c>
    </row>
    <row r="1271">
      <c r="A1271" s="1">
        <v>-0.388749370264712</v>
      </c>
      <c r="B1271" s="1">
        <v>-1.29734207686427</v>
      </c>
      <c r="C1271" s="1">
        <v>9.86941446785763</v>
      </c>
      <c r="D1271" s="1">
        <v>-0.408903298293272</v>
      </c>
      <c r="E1271" s="1">
        <v>0.719922131494686</v>
      </c>
      <c r="F1271" s="1">
        <v>0.538996799999503</v>
      </c>
      <c r="G1271" s="1">
        <v>-0.154895664301253</v>
      </c>
    </row>
    <row r="1272">
      <c r="A1272" s="1">
        <v>-0.401526513927485</v>
      </c>
      <c r="B1272" s="1">
        <v>-1.392055101061</v>
      </c>
      <c r="C1272" s="1">
        <v>9.84754655848276</v>
      </c>
      <c r="D1272" s="1">
        <v>-0.423533317179121</v>
      </c>
      <c r="E1272" s="1">
        <v>0.716976033288265</v>
      </c>
      <c r="F1272" s="1">
        <v>0.526247977183935</v>
      </c>
      <c r="G1272" s="1">
        <v>-0.172127753251153</v>
      </c>
    </row>
    <row r="1273">
      <c r="A1273" s="1">
        <v>-0.428335485828736</v>
      </c>
      <c r="B1273" s="1">
        <v>-1.50631582540801</v>
      </c>
      <c r="C1273" s="1">
        <v>9.85144260793417</v>
      </c>
      <c r="D1273" s="1">
        <v>-0.43868633494044</v>
      </c>
      <c r="E1273" s="1">
        <v>0.713878898247179</v>
      </c>
      <c r="F1273" s="1">
        <v>0.513091764673177</v>
      </c>
      <c r="G1273" s="1">
        <v>-0.186193606760495</v>
      </c>
    </row>
    <row r="1274">
      <c r="A1274" s="1">
        <v>-0.429102182103756</v>
      </c>
      <c r="B1274" s="1">
        <v>-1.63640681786274</v>
      </c>
      <c r="C1274" s="1">
        <v>9.87176549344067</v>
      </c>
      <c r="D1274" s="1">
        <v>-0.453784189117526</v>
      </c>
      <c r="E1274" s="1">
        <v>0.710698389890294</v>
      </c>
      <c r="F1274" s="1">
        <v>0.498914797983652</v>
      </c>
      <c r="G1274" s="1">
        <v>-0.200179251340449</v>
      </c>
    </row>
    <row r="1275">
      <c r="A1275" s="1">
        <v>-0.448239706250518</v>
      </c>
      <c r="B1275" s="1">
        <v>-1.77049660388154</v>
      </c>
      <c r="C1275" s="1">
        <v>9.88372752300145</v>
      </c>
      <c r="D1275" s="1">
        <v>-0.469857970281054</v>
      </c>
      <c r="E1275" s="1">
        <v>0.70733444148928</v>
      </c>
      <c r="F1275" s="1">
        <v>0.482658313865358</v>
      </c>
      <c r="G1275" s="1">
        <v>-0.214365173717802</v>
      </c>
    </row>
    <row r="1276">
      <c r="A1276" s="1">
        <v>-0.435365681696215</v>
      </c>
      <c r="B1276" s="1">
        <v>-1.9016168244106</v>
      </c>
      <c r="C1276" s="1">
        <v>9.8925841541502</v>
      </c>
      <c r="D1276" s="1">
        <v>-0.481654581548483</v>
      </c>
      <c r="E1276" s="1">
        <v>0.704242860581932</v>
      </c>
      <c r="F1276" s="1">
        <v>0.470521927030142</v>
      </c>
      <c r="G1276" s="1">
        <v>-0.225077705640903</v>
      </c>
    </row>
    <row r="1277">
      <c r="A1277" s="1">
        <v>-0.386693998518379</v>
      </c>
      <c r="B1277" s="1">
        <v>-2.00800542736398</v>
      </c>
      <c r="C1277" s="1">
        <v>9.88983617819278</v>
      </c>
      <c r="D1277" s="1">
        <v>-0.487183293341309</v>
      </c>
      <c r="E1277" s="1">
        <v>0.70359630790384</v>
      </c>
      <c r="F1277" s="1">
        <v>0.464489091243794</v>
      </c>
      <c r="G1277" s="1">
        <v>-0.227715959714538</v>
      </c>
    </row>
    <row r="1278">
      <c r="A1278" s="1">
        <v>-0.305321021943006</v>
      </c>
      <c r="B1278" s="1">
        <v>-2.05328712199998</v>
      </c>
      <c r="C1278" s="1">
        <v>9.91783137654383</v>
      </c>
      <c r="D1278" s="1">
        <v>-0.487079233732282</v>
      </c>
      <c r="E1278" s="1">
        <v>0.705813760143038</v>
      </c>
      <c r="F1278" s="1">
        <v>0.464476419563374</v>
      </c>
      <c r="G1278" s="1">
        <v>-0.221003193934172</v>
      </c>
    </row>
    <row r="1279">
      <c r="A1279" s="1">
        <v>-0.326893240344695</v>
      </c>
      <c r="B1279" s="1">
        <v>-2.02683082002281</v>
      </c>
      <c r="C1279" s="1">
        <v>9.98532541877889</v>
      </c>
      <c r="D1279" s="1">
        <v>-0.481373771197039</v>
      </c>
      <c r="E1279" s="1">
        <v>0.709953912701291</v>
      </c>
      <c r="F1279" s="1">
        <v>0.471760496867095</v>
      </c>
      <c r="G1279" s="1">
        <v>-0.204173376911334</v>
      </c>
    </row>
    <row r="1280">
      <c r="A1280" s="1">
        <v>-0.306890813603758</v>
      </c>
      <c r="B1280" s="1">
        <v>-2.0234156391585</v>
      </c>
      <c r="C1280" s="1">
        <v>10.0402080487284</v>
      </c>
      <c r="D1280" s="1">
        <v>-0.471694147520118</v>
      </c>
      <c r="E1280" s="1">
        <v>0.713510687125006</v>
      </c>
      <c r="F1280" s="1">
        <v>0.485189564680009</v>
      </c>
      <c r="G1280" s="1">
        <v>-0.181654113301334</v>
      </c>
    </row>
    <row r="1281">
      <c r="A1281" s="1">
        <v>-0.298495248475062</v>
      </c>
      <c r="B1281" s="1">
        <v>-1.97745896265719</v>
      </c>
      <c r="C1281" s="1">
        <v>10.0674461911257</v>
      </c>
      <c r="D1281" s="1">
        <v>-0.459063812046411</v>
      </c>
      <c r="E1281" s="1">
        <v>0.715222886785494</v>
      </c>
      <c r="F1281" s="1">
        <v>0.50217764819317</v>
      </c>
      <c r="G1281" s="1">
        <v>-0.159794393965551</v>
      </c>
    </row>
    <row r="1282">
      <c r="A1282" s="1">
        <v>-0.260781671681262</v>
      </c>
      <c r="B1282" s="1">
        <v>-1.92913382825142</v>
      </c>
      <c r="C1282" s="1">
        <v>10.0946004703222</v>
      </c>
      <c r="D1282" s="1">
        <v>-0.445429444375255</v>
      </c>
      <c r="E1282" s="1">
        <v>0.715637589973951</v>
      </c>
      <c r="F1282" s="1">
        <v>0.520310370021421</v>
      </c>
      <c r="G1282" s="1">
        <v>-0.136866974643257</v>
      </c>
    </row>
    <row r="1283">
      <c r="A1283" s="1">
        <v>-0.20956724126256</v>
      </c>
      <c r="B1283" s="1">
        <v>-1.87530930682046</v>
      </c>
      <c r="C1283" s="1">
        <v>10.1276640385201</v>
      </c>
      <c r="D1283" s="1">
        <v>-0.430660434020267</v>
      </c>
      <c r="E1283" s="1">
        <v>0.715045356638069</v>
      </c>
      <c r="F1283" s="1">
        <v>0.538880402426135</v>
      </c>
      <c r="G1283" s="1">
        <v>-0.113356254352622</v>
      </c>
    </row>
    <row r="1284">
      <c r="A1284" s="1">
        <v>-0.230076777168452</v>
      </c>
      <c r="B1284" s="1">
        <v>-1.78408281664984</v>
      </c>
      <c r="C1284" s="1">
        <v>10.1336173028272</v>
      </c>
      <c r="D1284" s="1">
        <v>-0.422412641240888</v>
      </c>
      <c r="E1284" s="1">
        <v>0.712846360281946</v>
      </c>
      <c r="F1284" s="1">
        <v>0.551483808601597</v>
      </c>
      <c r="G1284" s="1">
        <v>-0.0963495511300068</v>
      </c>
    </row>
    <row r="1285">
      <c r="A1285" s="1">
        <v>-0.199764391497241</v>
      </c>
      <c r="B1285" s="1">
        <v>-1.6901220829785</v>
      </c>
      <c r="C1285" s="1">
        <v>10.1370790372344</v>
      </c>
      <c r="D1285" s="1">
        <v>-0.419036563684215</v>
      </c>
      <c r="E1285" s="1">
        <v>0.710003444541077</v>
      </c>
      <c r="F1285" s="1">
        <v>0.559661090643612</v>
      </c>
      <c r="G1285" s="1">
        <v>-0.0841601488540236</v>
      </c>
    </row>
    <row r="1286">
      <c r="A1286" s="1">
        <v>-0.139689363056162</v>
      </c>
      <c r="B1286" s="1">
        <v>-1.60585251767495</v>
      </c>
      <c r="C1286" s="1">
        <v>10.1381592435089</v>
      </c>
      <c r="D1286" s="1">
        <v>-0.422047645927525</v>
      </c>
      <c r="E1286" s="1">
        <v>0.70575565066125</v>
      </c>
      <c r="F1286" s="1">
        <v>0.563566083860181</v>
      </c>
      <c r="G1286" s="1">
        <v>-0.0786003514575396</v>
      </c>
    </row>
    <row r="1287">
      <c r="A1287" s="1">
        <v>-0.0571849952448877</v>
      </c>
      <c r="B1287" s="1">
        <v>-1.55128604930583</v>
      </c>
      <c r="C1287" s="1">
        <v>10.153072921177</v>
      </c>
      <c r="D1287" s="1">
        <v>-0.431266616896687</v>
      </c>
      <c r="E1287" s="1">
        <v>0.70071964150906</v>
      </c>
      <c r="F1287" s="1">
        <v>0.563142230652061</v>
      </c>
      <c r="G1287" s="1">
        <v>-0.0766284360411983</v>
      </c>
    </row>
    <row r="1288">
      <c r="A1288" s="1">
        <v>-0.0329692152084222</v>
      </c>
      <c r="B1288" s="1">
        <v>-1.61904372585452</v>
      </c>
      <c r="C1288" s="1">
        <v>10.0921789103112</v>
      </c>
      <c r="D1288" s="1">
        <v>-0.445836734084101</v>
      </c>
      <c r="E1288" s="1">
        <v>0.694788461947056</v>
      </c>
      <c r="F1288" s="1">
        <v>0.558648515025284</v>
      </c>
      <c r="G1288" s="1">
        <v>-0.0800652005962059</v>
      </c>
    </row>
    <row r="1289">
      <c r="A1289" s="1">
        <v>-0.0381724366617728</v>
      </c>
      <c r="B1289" s="1">
        <v>-1.70151692059601</v>
      </c>
      <c r="C1289" s="1">
        <v>10.0849182134511</v>
      </c>
      <c r="D1289" s="1">
        <v>-0.466191094451623</v>
      </c>
      <c r="E1289" s="1">
        <v>0.68702027177464</v>
      </c>
      <c r="F1289" s="1">
        <v>0.550634225761893</v>
      </c>
      <c r="G1289" s="1">
        <v>-0.086434709719514</v>
      </c>
    </row>
    <row r="1290">
      <c r="A1290" s="1">
        <v>-0.0548559965332193</v>
      </c>
      <c r="B1290" s="1">
        <v>-1.7617571465502</v>
      </c>
      <c r="C1290" s="1">
        <v>10.0690610111187</v>
      </c>
      <c r="D1290" s="1">
        <v>-0.48984110910947</v>
      </c>
      <c r="E1290" s="1">
        <v>0.676763058297733</v>
      </c>
      <c r="F1290" s="1">
        <v>0.540760496319305</v>
      </c>
      <c r="G1290" s="1">
        <v>-0.0981098179103455</v>
      </c>
    </row>
    <row r="1291">
      <c r="A1291" s="1">
        <v>-0.0720583024985579</v>
      </c>
      <c r="B1291" s="1">
        <v>-1.79580431850781</v>
      </c>
      <c r="C1291" s="1">
        <v>10.0563884036999</v>
      </c>
      <c r="D1291" s="1">
        <v>-0.513819736256175</v>
      </c>
      <c r="E1291" s="1">
        <v>0.665277405621209</v>
      </c>
      <c r="F1291" s="1">
        <v>0.530171598574575</v>
      </c>
      <c r="G1291" s="1">
        <v>-0.110965437269567</v>
      </c>
    </row>
    <row r="1292">
      <c r="A1292" s="1">
        <v>-0.0892923057750403</v>
      </c>
      <c r="B1292" s="1">
        <v>-1.8216837811196</v>
      </c>
      <c r="C1292" s="1">
        <v>10.0486921354441</v>
      </c>
      <c r="D1292" s="1">
        <v>-0.537528916837107</v>
      </c>
      <c r="E1292" s="1">
        <v>0.652813203366439</v>
      </c>
      <c r="F1292" s="1">
        <v>0.519472423814371</v>
      </c>
      <c r="G1292" s="1">
        <v>-0.122662080411168</v>
      </c>
    </row>
    <row r="1293">
      <c r="A1293" s="1">
        <v>-0.0625457529483144</v>
      </c>
      <c r="B1293" s="1">
        <v>-1.81729456910098</v>
      </c>
      <c r="C1293" s="1">
        <v>10.0686970089111</v>
      </c>
      <c r="D1293" s="1">
        <v>-0.558419535623645</v>
      </c>
      <c r="E1293" s="1">
        <v>0.639420753159021</v>
      </c>
      <c r="F1293" s="1">
        <v>0.511719716984439</v>
      </c>
      <c r="G1293" s="1">
        <v>-0.132104708140119</v>
      </c>
    </row>
    <row r="1294">
      <c r="A1294" s="1">
        <v>-0.0515953728293396</v>
      </c>
      <c r="B1294" s="1">
        <v>-1.78442437109966</v>
      </c>
      <c r="C1294" s="1">
        <v>10.0843701367407</v>
      </c>
      <c r="D1294" s="1">
        <v>-0.576450078126386</v>
      </c>
      <c r="E1294" s="1">
        <v>0.625684591636431</v>
      </c>
      <c r="F1294" s="1">
        <v>0.506112925283556</v>
      </c>
      <c r="G1294" s="1">
        <v>-0.1416820598303</v>
      </c>
    </row>
    <row r="1295">
      <c r="A1295" s="1">
        <v>-0.0462668704071633</v>
      </c>
      <c r="B1295" s="1">
        <v>-1.7535398436952</v>
      </c>
      <c r="C1295" s="1">
        <v>10.105294126825</v>
      </c>
      <c r="D1295" s="1">
        <v>-0.591516223773246</v>
      </c>
      <c r="E1295" s="1">
        <v>0.613679027737622</v>
      </c>
      <c r="F1295" s="1">
        <v>0.502190002187504</v>
      </c>
      <c r="G1295" s="1">
        <v>-0.14598564871575</v>
      </c>
    </row>
    <row r="1296">
      <c r="A1296" s="1">
        <v>-0.0630229472588101</v>
      </c>
      <c r="B1296" s="1">
        <v>-1.72531417993708</v>
      </c>
      <c r="C1296" s="1">
        <v>10.1198056936043</v>
      </c>
      <c r="D1296" s="1">
        <v>-0.596123863467394</v>
      </c>
      <c r="E1296" s="1">
        <v>0.603254992038468</v>
      </c>
      <c r="F1296" s="1">
        <v>0.51056714527164</v>
      </c>
      <c r="G1296" s="1">
        <v>-0.14156604167152</v>
      </c>
    </row>
    <row r="1297">
      <c r="A1297" s="1">
        <v>-0.0762768825107702</v>
      </c>
      <c r="B1297" s="1">
        <v>-1.68903960467547</v>
      </c>
      <c r="C1297" s="1">
        <v>10.1115528309213</v>
      </c>
      <c r="D1297" s="1">
        <v>-0.590110290609626</v>
      </c>
      <c r="E1297" s="1">
        <v>0.596761859244446</v>
      </c>
      <c r="F1297" s="1">
        <v>0.529296358276529</v>
      </c>
      <c r="G1297" s="1">
        <v>-0.124460810631043</v>
      </c>
    </row>
    <row r="1298">
      <c r="A1298" s="1">
        <v>-0.0989386794819173</v>
      </c>
      <c r="B1298" s="1">
        <v>-1.65102954040199</v>
      </c>
      <c r="C1298" s="1">
        <v>10.0910069537342</v>
      </c>
      <c r="D1298" s="1">
        <v>-0.577803668936454</v>
      </c>
      <c r="E1298" s="1">
        <v>0.590936088337638</v>
      </c>
      <c r="F1298" s="1">
        <v>0.553539273916697</v>
      </c>
      <c r="G1298" s="1">
        <v>-0.102624226650231</v>
      </c>
    </row>
    <row r="1299">
      <c r="A1299" s="1">
        <v>-0.0931703077628363</v>
      </c>
      <c r="B1299" s="1">
        <v>-1.59341862087044</v>
      </c>
      <c r="C1299" s="1">
        <v>10.1300145344987</v>
      </c>
      <c r="D1299" s="1">
        <v>-0.56188333856689</v>
      </c>
      <c r="E1299" s="1">
        <v>0.585897947065867</v>
      </c>
      <c r="F1299" s="1">
        <v>0.578995889998501</v>
      </c>
      <c r="G1299" s="1">
        <v>-0.0759899258439511</v>
      </c>
    </row>
    <row r="1300">
      <c r="A1300" s="1">
        <v>-0.101977101746069</v>
      </c>
      <c r="B1300" s="1">
        <v>-1.51157632699095</v>
      </c>
      <c r="C1300" s="1">
        <v>10.1776114654205</v>
      </c>
      <c r="D1300" s="1">
        <v>-0.543751980895514</v>
      </c>
      <c r="E1300" s="1">
        <v>0.579879084378207</v>
      </c>
      <c r="F1300" s="1">
        <v>0.60465786644086</v>
      </c>
      <c r="G1300" s="1">
        <v>-0.0496275661712518</v>
      </c>
    </row>
    <row r="1301">
      <c r="A1301" s="1">
        <v>-0.119847720243695</v>
      </c>
      <c r="B1301" s="1">
        <v>-1.41517029073433</v>
      </c>
      <c r="C1301" s="1">
        <v>10.2381305626429</v>
      </c>
      <c r="D1301" s="1">
        <v>-0.527880443659803</v>
      </c>
      <c r="E1301" s="1">
        <v>0.574147121801102</v>
      </c>
      <c r="F1301" s="1">
        <v>0.625386317741149</v>
      </c>
      <c r="G1301" s="1">
        <v>-0.0242749523419603</v>
      </c>
    </row>
    <row r="1302">
      <c r="A1302" s="1">
        <v>-0.134527335818356</v>
      </c>
      <c r="B1302" s="1">
        <v>-1.28932999890879</v>
      </c>
      <c r="C1302" s="1">
        <v>10.2823757714367</v>
      </c>
      <c r="D1302" s="1">
        <v>-0.516190771091742</v>
      </c>
      <c r="E1302" s="1">
        <v>0.56754482941285</v>
      </c>
      <c r="F1302" s="1">
        <v>0.641395873072116</v>
      </c>
      <c r="G1302" s="1">
        <v>-0.00716159566776658</v>
      </c>
    </row>
    <row r="1303">
      <c r="A1303" s="1">
        <v>-0.147514560528242</v>
      </c>
      <c r="B1303" s="1">
        <v>-1.15762249571283</v>
      </c>
      <c r="C1303" s="1">
        <v>10.3430769227758</v>
      </c>
      <c r="D1303" s="1">
        <v>-0.507699276441891</v>
      </c>
      <c r="E1303" s="1">
        <v>0.559556382688879</v>
      </c>
      <c r="F1303" s="1">
        <v>0.655059644804252</v>
      </c>
      <c r="G1303" s="1">
        <v>0.0059127862672936</v>
      </c>
    </row>
    <row r="1304">
      <c r="A1304" s="1">
        <v>-0.146473429541073</v>
      </c>
      <c r="B1304" s="1">
        <v>-1.11073546140523</v>
      </c>
      <c r="C1304" s="1">
        <v>10.4835640609679</v>
      </c>
      <c r="D1304" s="1">
        <v>-0.504638757364988</v>
      </c>
      <c r="E1304" s="1">
        <v>0.550090540904599</v>
      </c>
      <c r="F1304" s="1">
        <v>0.665263062179602</v>
      </c>
      <c r="G1304" s="1">
        <v>0.0128522166113069</v>
      </c>
    </row>
    <row r="1305">
      <c r="A1305" s="1">
        <v>-0.182454079748438</v>
      </c>
      <c r="B1305" s="1">
        <v>-1.11095989356445</v>
      </c>
      <c r="C1305" s="1">
        <v>10.6215798412315</v>
      </c>
      <c r="D1305" s="1">
        <v>-0.506792552105618</v>
      </c>
      <c r="E1305" s="1">
        <v>0.540817698386504</v>
      </c>
      <c r="F1305" s="1">
        <v>0.67117402125072</v>
      </c>
      <c r="G1305" s="1">
        <v>0.0142463834124488</v>
      </c>
    </row>
    <row r="1306">
      <c r="A1306" s="1">
        <v>-0.159975139399564</v>
      </c>
      <c r="B1306" s="1">
        <v>-1.164932330172</v>
      </c>
      <c r="C1306" s="1">
        <v>10.7385966092951</v>
      </c>
      <c r="D1306" s="1">
        <v>-0.51285996998607</v>
      </c>
      <c r="E1306" s="1">
        <v>0.530048447077766</v>
      </c>
      <c r="F1306" s="1">
        <v>0.675262321883412</v>
      </c>
      <c r="G1306" s="1">
        <v>0.00664014916683294</v>
      </c>
    </row>
    <row r="1307">
      <c r="A1307" s="1">
        <v>-0.151801109061884</v>
      </c>
      <c r="B1307" s="1">
        <v>-1.27451137357474</v>
      </c>
      <c r="C1307" s="1">
        <v>10.7762179966507</v>
      </c>
      <c r="D1307" s="1">
        <v>-0.527328603015805</v>
      </c>
      <c r="E1307" s="1">
        <v>0.517362456040163</v>
      </c>
      <c r="F1307" s="1">
        <v>0.673944378752104</v>
      </c>
      <c r="G1307" s="1">
        <v>-0.00772061331297544</v>
      </c>
    </row>
    <row r="1308">
      <c r="A1308" s="1">
        <v>-0.124215922700776</v>
      </c>
      <c r="B1308" s="1">
        <v>-1.36741554065096</v>
      </c>
      <c r="C1308" s="1">
        <v>10.7808861250039</v>
      </c>
      <c r="D1308" s="1">
        <v>-0.546288933758868</v>
      </c>
      <c r="E1308" s="1">
        <v>0.50582246261445</v>
      </c>
      <c r="F1308" s="1">
        <v>0.667178396605747</v>
      </c>
      <c r="G1308" s="1">
        <v>-0.0241872749568016</v>
      </c>
    </row>
    <row r="1309">
      <c r="A1309" s="1">
        <v>-0.116036682127936</v>
      </c>
      <c r="B1309" s="1">
        <v>-1.4478450111778</v>
      </c>
      <c r="C1309" s="1">
        <v>10.7794705974704</v>
      </c>
      <c r="D1309" s="1">
        <v>-0.568827205711545</v>
      </c>
      <c r="E1309" s="1">
        <v>0.494560897628419</v>
      </c>
      <c r="F1309" s="1">
        <v>0.655933887289692</v>
      </c>
      <c r="G1309" s="1">
        <v>-0.0399482676019909</v>
      </c>
    </row>
    <row r="1310">
      <c r="A1310" s="1">
        <v>-0.105790685945081</v>
      </c>
      <c r="B1310" s="1">
        <v>-1.51302969892289</v>
      </c>
      <c r="C1310" s="1">
        <v>10.7786683868807</v>
      </c>
      <c r="D1310" s="1">
        <v>-0.590721836175158</v>
      </c>
      <c r="E1310" s="1">
        <v>0.484735179387598</v>
      </c>
      <c r="F1310" s="1">
        <v>0.643052946073968</v>
      </c>
      <c r="G1310" s="1">
        <v>-0.0506204175754319</v>
      </c>
    </row>
    <row r="1311">
      <c r="A1311" s="1">
        <v>-0.0987704906369915</v>
      </c>
      <c r="B1311" s="1">
        <v>-1.56401127631264</v>
      </c>
      <c r="C1311" s="1">
        <v>10.7528102553865</v>
      </c>
      <c r="D1311" s="1">
        <v>-0.613920373532585</v>
      </c>
      <c r="E1311" s="1">
        <v>0.476773117929871</v>
      </c>
      <c r="F1311" s="1">
        <v>0.626226364805472</v>
      </c>
      <c r="G1311" s="1">
        <v>-0.0602470663481889</v>
      </c>
    </row>
    <row r="1312">
      <c r="A1312" s="1">
        <v>-0.0923788656644948</v>
      </c>
      <c r="B1312" s="1">
        <v>-1.61779591533448</v>
      </c>
      <c r="C1312" s="1">
        <v>10.7359277592173</v>
      </c>
      <c r="D1312" s="1">
        <v>0.638222515568785</v>
      </c>
      <c r="E1312" s="1">
        <v>-0.469606868456117</v>
      </c>
      <c r="F1312" s="1">
        <v>-0.606494041996414</v>
      </c>
      <c r="G1312" s="1">
        <v>0.0656230656304711</v>
      </c>
    </row>
    <row r="1313">
      <c r="A1313" s="1">
        <v>-0.076950909624462</v>
      </c>
      <c r="B1313" s="1">
        <v>-1.6748086016445</v>
      </c>
      <c r="C1313" s="1">
        <v>10.7098352964015</v>
      </c>
      <c r="D1313" s="1">
        <v>0.661212084403424</v>
      </c>
      <c r="E1313" s="1">
        <v>-0.461402867655936</v>
      </c>
      <c r="F1313" s="1">
        <v>-0.587097345307251</v>
      </c>
      <c r="G1313" s="1">
        <v>0.0722681139295477</v>
      </c>
    </row>
    <row r="1314">
      <c r="A1314" s="1">
        <v>-0.0350471718554477</v>
      </c>
      <c r="B1314" s="1">
        <v>-1.71857189104544</v>
      </c>
      <c r="C1314" s="1">
        <v>10.670442641001</v>
      </c>
      <c r="D1314" s="1">
        <v>0.678184154905998</v>
      </c>
      <c r="E1314" s="1">
        <v>-0.454426995878211</v>
      </c>
      <c r="F1314" s="1">
        <v>-0.572388573279727</v>
      </c>
      <c r="G1314" s="1">
        <v>0.077030374725425</v>
      </c>
    </row>
    <row r="1315">
      <c r="A1315" s="1">
        <v>-0.0174771344930144</v>
      </c>
      <c r="B1315" s="1">
        <v>-1.78820899906702</v>
      </c>
      <c r="C1315" s="1">
        <v>10.634775576242</v>
      </c>
      <c r="D1315" s="1">
        <v>0.690241119678907</v>
      </c>
      <c r="E1315" s="1">
        <v>-0.446987489280472</v>
      </c>
      <c r="F1315" s="1">
        <v>-0.563969103379203</v>
      </c>
      <c r="G1315" s="1">
        <v>0.0755528395548764</v>
      </c>
    </row>
    <row r="1316">
      <c r="A1316" s="1">
        <v>-0.0206340548953116</v>
      </c>
      <c r="B1316" s="1">
        <v>-1.88161748137828</v>
      </c>
      <c r="C1316" s="1">
        <v>10.6260495992059</v>
      </c>
      <c r="D1316" s="1">
        <v>0.686365804643536</v>
      </c>
      <c r="E1316" s="1">
        <v>-0.44133906826076</v>
      </c>
      <c r="F1316" s="1">
        <v>-0.574479244130371</v>
      </c>
      <c r="G1316" s="1">
        <v>0.0639953678491743</v>
      </c>
    </row>
    <row r="1317">
      <c r="A1317" s="1">
        <v>0.015948019981594</v>
      </c>
      <c r="B1317" s="1">
        <v>-1.785745061159</v>
      </c>
      <c r="C1317" s="1">
        <v>10.6097731610534</v>
      </c>
      <c r="D1317" s="1">
        <v>0.675907389659692</v>
      </c>
      <c r="E1317" s="1">
        <v>-0.435959244421531</v>
      </c>
      <c r="F1317" s="1">
        <v>-0.592279808434124</v>
      </c>
      <c r="G1317" s="1">
        <v>0.0478891044817606</v>
      </c>
    </row>
    <row r="1318">
      <c r="A1318" s="1">
        <v>0.11553512374169</v>
      </c>
      <c r="B1318" s="1">
        <v>-1.74824158374317</v>
      </c>
      <c r="C1318" s="1">
        <v>10.552458242977</v>
      </c>
      <c r="D1318" s="1">
        <v>0.658058478384736</v>
      </c>
      <c r="E1318" s="1">
        <v>-0.430362177336922</v>
      </c>
      <c r="F1318" s="1">
        <v>-0.617309201248546</v>
      </c>
      <c r="G1318" s="1">
        <v>0.0260150994168604</v>
      </c>
    </row>
    <row r="1319">
      <c r="A1319" s="1">
        <v>0.166393459670355</v>
      </c>
      <c r="B1319" s="1">
        <v>-1.61612674474361</v>
      </c>
      <c r="C1319" s="1">
        <v>10.5448915609411</v>
      </c>
      <c r="D1319" s="1">
        <v>-0.637135664329449</v>
      </c>
      <c r="E1319" s="1">
        <v>0.423782584304963</v>
      </c>
      <c r="F1319" s="1">
        <v>0.643758335242989</v>
      </c>
      <c r="G1319" s="1">
        <v>-0.00645540738090119</v>
      </c>
    </row>
    <row r="1320">
      <c r="A1320" s="1">
        <v>0.257450935951765</v>
      </c>
      <c r="B1320" s="1">
        <v>-1.51203132490525</v>
      </c>
      <c r="C1320" s="1">
        <v>10.6258743230118</v>
      </c>
      <c r="D1320" s="1">
        <v>-0.618124465904269</v>
      </c>
      <c r="E1320" s="1">
        <v>0.416689567064496</v>
      </c>
      <c r="F1320" s="1">
        <v>0.666408038107618</v>
      </c>
      <c r="G1320" s="1">
        <v>0.0138663656276202</v>
      </c>
    </row>
    <row r="1321">
      <c r="A1321" s="1">
        <v>0.345415422432404</v>
      </c>
      <c r="B1321" s="1">
        <v>-1.3781847560969</v>
      </c>
      <c r="C1321" s="1">
        <v>10.6892001880356</v>
      </c>
      <c r="D1321" s="1">
        <v>-0.602163446095796</v>
      </c>
      <c r="E1321" s="1">
        <v>0.408987784214954</v>
      </c>
      <c r="F1321" s="1">
        <v>0.685019890328822</v>
      </c>
      <c r="G1321" s="1">
        <v>0.0295960538394002</v>
      </c>
    </row>
    <row r="1322">
      <c r="A1322" s="1">
        <v>0.50336837274829</v>
      </c>
      <c r="B1322" s="1">
        <v>-1.31183729992699</v>
      </c>
      <c r="C1322" s="1">
        <v>10.7351158408809</v>
      </c>
      <c r="D1322" s="1">
        <v>-0.591265766526597</v>
      </c>
      <c r="E1322" s="1">
        <v>0.400013804488651</v>
      </c>
      <c r="F1322" s="1">
        <v>0.699105965245035</v>
      </c>
      <c r="G1322" s="1">
        <v>0.0405536547186185</v>
      </c>
    </row>
    <row r="1323">
      <c r="A1323" s="1">
        <v>0.556243924083386</v>
      </c>
      <c r="B1323" s="1">
        <v>-1.35873980613437</v>
      </c>
      <c r="C1323" s="1">
        <v>10.5756990332911</v>
      </c>
      <c r="D1323" s="1">
        <v>-0.588426597382228</v>
      </c>
      <c r="E1323" s="1">
        <v>0.387597076847975</v>
      </c>
      <c r="F1323" s="1">
        <v>0.708303554954103</v>
      </c>
      <c r="G1323" s="1">
        <v>0.0427635306243127</v>
      </c>
    </row>
    <row r="1324">
      <c r="A1324" s="1">
        <v>0.659185801446472</v>
      </c>
      <c r="B1324" s="1">
        <v>-1.45306406789917</v>
      </c>
      <c r="C1324" s="1">
        <v>10.4894024327529</v>
      </c>
      <c r="D1324" s="1">
        <v>-0.593950924493711</v>
      </c>
      <c r="E1324" s="1">
        <v>0.373141883486264</v>
      </c>
      <c r="F1324" s="1">
        <v>0.711805082051232</v>
      </c>
      <c r="G1324" s="1">
        <v>0.0363450030599347</v>
      </c>
    </row>
    <row r="1325">
      <c r="A1325" s="1">
        <v>0.741706837202695</v>
      </c>
      <c r="B1325" s="1">
        <v>-1.55878980312312</v>
      </c>
      <c r="C1325" s="1">
        <v>10.4168619434394</v>
      </c>
      <c r="D1325" s="1">
        <v>-0.608676569984658</v>
      </c>
      <c r="E1325" s="1">
        <v>0.356333837976351</v>
      </c>
      <c r="F1325" s="1">
        <v>0.708502575347155</v>
      </c>
      <c r="G1325" s="1">
        <v>0.0237303559013097</v>
      </c>
    </row>
    <row r="1326">
      <c r="A1326" s="1">
        <v>0.835054002473348</v>
      </c>
      <c r="B1326" s="1">
        <v>-1.63521162581711</v>
      </c>
      <c r="C1326" s="1">
        <v>10.3453010434866</v>
      </c>
      <c r="D1326" s="1">
        <v>-0.625093168814444</v>
      </c>
      <c r="E1326" s="1">
        <v>0.34412643291367</v>
      </c>
      <c r="F1326" s="1">
        <v>0.700445706392825</v>
      </c>
      <c r="G1326" s="1">
        <v>0.0145375674541795</v>
      </c>
    </row>
    <row r="1327">
      <c r="A1327" s="1">
        <v>0.898329256351622</v>
      </c>
      <c r="B1327" s="1">
        <v>-1.71296814240909</v>
      </c>
      <c r="C1327" s="1">
        <v>10.2694239291827</v>
      </c>
      <c r="D1327" s="1">
        <v>-0.649229601751067</v>
      </c>
      <c r="E1327" s="1">
        <v>0.334238306951531</v>
      </c>
      <c r="F1327" s="1">
        <v>0.683149137191524</v>
      </c>
      <c r="G1327" s="1">
        <v>0.00964026611662771</v>
      </c>
    </row>
    <row r="1328">
      <c r="A1328" s="1">
        <v>0.949568256839834</v>
      </c>
      <c r="B1328" s="1">
        <v>-1.78142104220543</v>
      </c>
      <c r="C1328" s="1">
        <v>10.1954442055677</v>
      </c>
      <c r="D1328" s="1">
        <v>0.675513857518904</v>
      </c>
      <c r="E1328" s="1">
        <v>-0.326503441061582</v>
      </c>
      <c r="F1328" s="1">
        <v>-0.661081328691114</v>
      </c>
      <c r="G1328" s="1">
        <v>-0.00692879000004046</v>
      </c>
    </row>
    <row r="1329">
      <c r="A1329" s="1">
        <v>0.997342657252203</v>
      </c>
      <c r="B1329" s="1">
        <v>-1.82367248629832</v>
      </c>
      <c r="C1329" s="1">
        <v>10.1109602413391</v>
      </c>
      <c r="D1329" s="1">
        <v>0.699461211756734</v>
      </c>
      <c r="E1329" s="1">
        <v>-0.319999835097063</v>
      </c>
      <c r="F1329" s="1">
        <v>-0.639000032010509</v>
      </c>
      <c r="G1329" s="1">
        <v>-0.00575133690726344</v>
      </c>
    </row>
    <row r="1330">
      <c r="A1330" s="1">
        <v>1.02914776539443</v>
      </c>
      <c r="B1330" s="1">
        <v>-1.87124803122336</v>
      </c>
      <c r="C1330" s="1">
        <v>10.0219849206857</v>
      </c>
      <c r="D1330" s="1">
        <v>0.725603144129701</v>
      </c>
      <c r="E1330" s="1">
        <v>-0.308141983207093</v>
      </c>
      <c r="F1330" s="1">
        <v>-0.615230288821708</v>
      </c>
      <c r="G1330" s="1">
        <v>-0.00634721440075159</v>
      </c>
    </row>
    <row r="1331">
      <c r="A1331" s="1">
        <v>1.03653201150609</v>
      </c>
      <c r="B1331" s="1">
        <v>-1.91555895755081</v>
      </c>
      <c r="C1331" s="1">
        <v>9.92108949771766</v>
      </c>
      <c r="D1331" s="1">
        <v>0.745029582593517</v>
      </c>
      <c r="E1331" s="1">
        <v>-0.295407506293909</v>
      </c>
      <c r="F1331" s="1">
        <v>-0.597970086075355</v>
      </c>
      <c r="G1331" s="1">
        <v>-0.00985405727484012</v>
      </c>
    </row>
    <row r="1332">
      <c r="A1332" s="1">
        <v>1.04892965839258</v>
      </c>
      <c r="B1332" s="1">
        <v>-1.97455873167953</v>
      </c>
      <c r="C1332" s="1">
        <v>9.81466187388258</v>
      </c>
      <c r="D1332" s="1">
        <v>0.758472420782521</v>
      </c>
      <c r="E1332" s="1">
        <v>-0.280925354211613</v>
      </c>
      <c r="F1332" s="1">
        <v>-0.587850228109581</v>
      </c>
      <c r="G1332" s="1">
        <v>-0.0152525927269435</v>
      </c>
    </row>
    <row r="1333">
      <c r="A1333" s="1">
        <v>1.07052044275259</v>
      </c>
      <c r="B1333" s="1">
        <v>-1.98254877329887</v>
      </c>
      <c r="C1333" s="1">
        <v>9.67654313746792</v>
      </c>
      <c r="D1333" s="1">
        <v>0.765874497058029</v>
      </c>
      <c r="E1333" s="1">
        <v>-0.266625873618869</v>
      </c>
      <c r="F1333" s="1">
        <v>-0.584605454601597</v>
      </c>
      <c r="G1333" s="1">
        <v>-0.0241528615932972</v>
      </c>
    </row>
    <row r="1334">
      <c r="A1334" s="1">
        <v>1.10471388874682</v>
      </c>
      <c r="B1334" s="1">
        <v>-2.06320619643235</v>
      </c>
      <c r="C1334" s="1">
        <v>9.54530029729152</v>
      </c>
      <c r="D1334" s="1">
        <v>0.767937068836372</v>
      </c>
      <c r="E1334" s="1">
        <v>-0.250022199981982</v>
      </c>
      <c r="F1334" s="1">
        <v>-0.588647314404986</v>
      </c>
      <c r="G1334" s="1">
        <v>-0.0354386380517996</v>
      </c>
    </row>
    <row r="1335">
      <c r="A1335" s="1">
        <v>1.08018097390479</v>
      </c>
      <c r="B1335" s="1">
        <v>-2.0802014189285</v>
      </c>
      <c r="C1335" s="1">
        <v>9.37440092412393</v>
      </c>
      <c r="D1335" s="1">
        <v>0.765000777428959</v>
      </c>
      <c r="E1335" s="1">
        <v>-0.232858217789906</v>
      </c>
      <c r="F1335" s="1">
        <v>-0.598396596209812</v>
      </c>
      <c r="G1335" s="1">
        <v>-0.0497229784436454</v>
      </c>
    </row>
    <row r="1336">
      <c r="A1336" s="1">
        <v>1.05696075055555</v>
      </c>
      <c r="B1336" s="1">
        <v>-2.13117680573972</v>
      </c>
      <c r="C1336" s="1">
        <v>9.19764973814448</v>
      </c>
      <c r="D1336" s="1">
        <v>0.756183760075188</v>
      </c>
      <c r="E1336" s="1">
        <v>-0.214962235961497</v>
      </c>
      <c r="F1336" s="1">
        <v>-0.614669529208841</v>
      </c>
      <c r="G1336" s="1">
        <v>-0.0644882002475227</v>
      </c>
    </row>
    <row r="1337">
      <c r="A1337" s="1">
        <v>1.0402396430591</v>
      </c>
      <c r="B1337" s="1">
        <v>-2.06754786047821</v>
      </c>
      <c r="C1337" s="1">
        <v>9.01852755261687</v>
      </c>
      <c r="D1337" s="1">
        <v>0.744992114231956</v>
      </c>
      <c r="E1337" s="1">
        <v>-0.196416193567141</v>
      </c>
      <c r="F1337" s="1">
        <v>-0.632483960250812</v>
      </c>
      <c r="G1337" s="1">
        <v>-0.0798214799552312</v>
      </c>
    </row>
    <row r="1338">
      <c r="A1338" s="1">
        <v>1.03710134989286</v>
      </c>
      <c r="B1338" s="1">
        <v>-1.98828144875747</v>
      </c>
      <c r="C1338" s="1">
        <v>8.84596575667728</v>
      </c>
      <c r="D1338" s="1">
        <v>0.729173822210261</v>
      </c>
      <c r="E1338" s="1">
        <v>-0.177113035251758</v>
      </c>
      <c r="F1338" s="1">
        <v>-0.654284082482238</v>
      </c>
      <c r="G1338" s="1">
        <v>-0.0940683217537311</v>
      </c>
    </row>
    <row r="1339">
      <c r="A1339" s="1">
        <v>1.02614794968226</v>
      </c>
      <c r="B1339" s="1">
        <v>-1.86814252620702</v>
      </c>
      <c r="C1339" s="1">
        <v>8.71023751212272</v>
      </c>
      <c r="D1339" s="1">
        <v>0.713233224411887</v>
      </c>
      <c r="E1339" s="1">
        <v>-0.157822733267333</v>
      </c>
      <c r="F1339" s="1">
        <v>-0.674453174793714</v>
      </c>
      <c r="G1339" s="1">
        <v>-0.10725328652181</v>
      </c>
    </row>
    <row r="1340">
      <c r="A1340" s="1">
        <v>0.996006653390439</v>
      </c>
      <c r="B1340" s="1">
        <v>-1.77009657140793</v>
      </c>
      <c r="C1340" s="1">
        <v>8.57479369668329</v>
      </c>
      <c r="D1340" s="1">
        <v>0.698065944445803</v>
      </c>
      <c r="E1340" s="1">
        <v>-0.138756113880694</v>
      </c>
      <c r="F1340" s="1">
        <v>-0.692244459668958</v>
      </c>
      <c r="G1340" s="1">
        <v>-0.119366185007934</v>
      </c>
    </row>
    <row r="1341">
      <c r="A1341" s="1">
        <v>0.979511246072648</v>
      </c>
      <c r="B1341" s="1">
        <v>-1.69414790899916</v>
      </c>
      <c r="C1341" s="1">
        <v>8.44012506708528</v>
      </c>
      <c r="D1341" s="1">
        <v>-0.684725883944605</v>
      </c>
      <c r="E1341" s="1">
        <v>0.120382014758357</v>
      </c>
      <c r="F1341" s="1">
        <v>0.707194384837467</v>
      </c>
      <c r="G1341" s="1">
        <v>0.128587466081858</v>
      </c>
    </row>
    <row r="1342">
      <c r="A1342" s="1">
        <v>0.968450590377789</v>
      </c>
      <c r="B1342" s="1">
        <v>-1.66197656017041</v>
      </c>
      <c r="C1342" s="1">
        <v>8.30492599259712</v>
      </c>
      <c r="D1342" s="1">
        <v>-0.67928854998831</v>
      </c>
      <c r="E1342" s="1">
        <v>0.10256700300295</v>
      </c>
      <c r="F1342" s="1">
        <v>0.714303369932413</v>
      </c>
      <c r="G1342" s="1">
        <v>0.133483225361726</v>
      </c>
    </row>
    <row r="1343">
      <c r="A1343" s="1">
        <v>0.976198096571653</v>
      </c>
      <c r="B1343" s="1">
        <v>-1.64030737515088</v>
      </c>
      <c r="C1343" s="1">
        <v>8.18415648110296</v>
      </c>
      <c r="D1343" s="1">
        <v>-0.684552025924581</v>
      </c>
      <c r="E1343" s="1">
        <v>0.0854840696122793</v>
      </c>
      <c r="F1343" s="1">
        <v>0.711796730211651</v>
      </c>
      <c r="G1343" s="1">
        <v>0.132009137960502</v>
      </c>
    </row>
    <row r="1344">
      <c r="A1344" s="1">
        <v>1.02063630946134</v>
      </c>
      <c r="B1344" s="1">
        <v>-1.62662409830529</v>
      </c>
      <c r="C1344" s="1">
        <v>8.0853537115018</v>
      </c>
      <c r="D1344" s="1">
        <v>0.69916668085682</v>
      </c>
      <c r="E1344" s="1">
        <v>-0.073292319433237</v>
      </c>
      <c r="F1344" s="1">
        <v>-0.699135568666967</v>
      </c>
      <c r="G1344" s="1">
        <v>-0.130398024971508</v>
      </c>
    </row>
    <row r="1345">
      <c r="A1345" s="1">
        <v>1.06429345422573</v>
      </c>
      <c r="B1345" s="1">
        <v>-1.61874314111349</v>
      </c>
      <c r="C1345" s="1">
        <v>7.99885168298296</v>
      </c>
      <c r="D1345" s="1">
        <v>0.720647131532848</v>
      </c>
      <c r="E1345" s="1">
        <v>-0.0642399092615309</v>
      </c>
      <c r="F1345" s="1">
        <v>-0.678156585590312</v>
      </c>
      <c r="G1345" s="1">
        <v>-0.129013918985655</v>
      </c>
    </row>
    <row r="1346">
      <c r="A1346" s="1">
        <v>1.10148434665991</v>
      </c>
      <c r="B1346" s="1">
        <v>-1.60065742168325</v>
      </c>
      <c r="C1346" s="1">
        <v>7.91830408619504</v>
      </c>
      <c r="D1346" s="1">
        <v>0.741819849377104</v>
      </c>
      <c r="E1346" s="1">
        <v>-0.0606569991413956</v>
      </c>
      <c r="F1346" s="1">
        <v>-0.654906881003963</v>
      </c>
      <c r="G1346" s="1">
        <v>-0.13084730313977</v>
      </c>
    </row>
    <row r="1347">
      <c r="A1347" s="1">
        <v>1.14031349539093</v>
      </c>
      <c r="B1347" s="1">
        <v>-1.6071965840395</v>
      </c>
      <c r="C1347" s="1">
        <v>7.84075234812136</v>
      </c>
      <c r="D1347" s="1">
        <v>0.760572878021216</v>
      </c>
      <c r="E1347" s="1">
        <v>-0.0577971739239582</v>
      </c>
      <c r="F1347" s="1">
        <v>-0.632754970554608</v>
      </c>
      <c r="G1347" s="1">
        <v>-0.133452355330896</v>
      </c>
    </row>
    <row r="1348">
      <c r="A1348" s="1">
        <v>1.18911354034516</v>
      </c>
      <c r="B1348" s="1">
        <v>-1.60469693062244</v>
      </c>
      <c r="C1348" s="1">
        <v>7.76936346554593</v>
      </c>
      <c r="D1348" s="1">
        <v>0.777220982646335</v>
      </c>
      <c r="E1348" s="1">
        <v>-0.0584758133336452</v>
      </c>
      <c r="F1348" s="1">
        <v>-0.611679488008637</v>
      </c>
      <c r="G1348" s="1">
        <v>-0.13548552446193</v>
      </c>
    </row>
    <row r="1349">
      <c r="A1349" s="1">
        <v>1.23109099668178</v>
      </c>
      <c r="B1349" s="1">
        <v>-1.58799884103009</v>
      </c>
      <c r="C1349" s="1">
        <v>7.69299307594262</v>
      </c>
      <c r="D1349" s="1">
        <v>0.788576569425433</v>
      </c>
      <c r="E1349" s="1">
        <v>-0.0599196922581898</v>
      </c>
      <c r="F1349" s="1">
        <v>-0.5963655212102</v>
      </c>
      <c r="G1349" s="1">
        <v>-0.137494689877769</v>
      </c>
    </row>
    <row r="1350">
      <c r="A1350" s="1">
        <v>1.26829339776875</v>
      </c>
      <c r="B1350" s="1">
        <v>-1.58621092852445</v>
      </c>
      <c r="C1350" s="1">
        <v>7.60682037771613</v>
      </c>
      <c r="D1350" s="1">
        <v>0.79593642404986</v>
      </c>
      <c r="E1350" s="1">
        <v>-0.0592711911997934</v>
      </c>
      <c r="F1350" s="1">
        <v>-0.585925303562032</v>
      </c>
      <c r="G1350" s="1">
        <v>-0.140227220646412</v>
      </c>
    </row>
    <row r="1351">
      <c r="A1351" s="1">
        <v>1.32239121240507</v>
      </c>
      <c r="B1351" s="1">
        <v>-1.57174557982422</v>
      </c>
      <c r="C1351" s="1">
        <v>7.51827950752333</v>
      </c>
      <c r="D1351" s="1">
        <v>0.795929835894981</v>
      </c>
      <c r="E1351" s="1">
        <v>-0.0591326301408615</v>
      </c>
      <c r="F1351" s="1">
        <v>-0.585715404356892</v>
      </c>
      <c r="G1351" s="1">
        <v>-0.14119664827415</v>
      </c>
    </row>
    <row r="1352">
      <c r="A1352" s="1">
        <v>1.3804902064855</v>
      </c>
      <c r="B1352" s="1">
        <v>-1.54945300597753</v>
      </c>
      <c r="C1352" s="1">
        <v>7.42478204120383</v>
      </c>
      <c r="D1352" s="1">
        <v>0.787111668151044</v>
      </c>
      <c r="E1352" s="1">
        <v>-0.0574354377288562</v>
      </c>
      <c r="F1352" s="1">
        <v>-0.597398240487948</v>
      </c>
      <c r="G1352" s="1">
        <v>-0.142378841880657</v>
      </c>
    </row>
    <row r="1353">
      <c r="A1353" s="1">
        <v>1.42707517752078</v>
      </c>
      <c r="B1353" s="1">
        <v>-1.52321316810411</v>
      </c>
      <c r="C1353" s="1">
        <v>7.32203215941748</v>
      </c>
      <c r="D1353" s="1">
        <v>0.772343667653908</v>
      </c>
      <c r="E1353" s="1">
        <v>-0.0527079577938496</v>
      </c>
      <c r="F1353" s="1">
        <v>-0.616696654990175</v>
      </c>
      <c r="G1353" s="1">
        <v>-0.14280184152888</v>
      </c>
    </row>
    <row r="1354">
      <c r="A1354" s="1">
        <v>1.46439543748944</v>
      </c>
      <c r="B1354" s="1">
        <v>-1.4741232802006</v>
      </c>
      <c r="C1354" s="1">
        <v>7.22591147564555</v>
      </c>
      <c r="D1354" s="1">
        <v>0.753641738738752</v>
      </c>
      <c r="E1354" s="1">
        <v>-0.0466703107497492</v>
      </c>
      <c r="F1354" s="1">
        <v>-0.639885818850347</v>
      </c>
      <c r="G1354" s="1">
        <v>-0.142801087389317</v>
      </c>
    </row>
    <row r="1355">
      <c r="A1355" s="1">
        <v>1.49445084174363</v>
      </c>
      <c r="B1355" s="1">
        <v>-1.4456171280692</v>
      </c>
      <c r="C1355" s="1">
        <v>7.12090902636884</v>
      </c>
      <c r="D1355" s="1">
        <v>0.734033823042606</v>
      </c>
      <c r="E1355" s="1">
        <v>-0.0405508362627579</v>
      </c>
      <c r="F1355" s="1">
        <v>-0.662444094874014</v>
      </c>
      <c r="G1355" s="1">
        <v>-0.143936782909697</v>
      </c>
    </row>
    <row r="1356">
      <c r="A1356" s="1">
        <v>1.53911151774537</v>
      </c>
      <c r="B1356" s="1">
        <v>-1.40838075473518</v>
      </c>
      <c r="C1356" s="1">
        <v>7.02196577578571</v>
      </c>
      <c r="D1356" s="1">
        <v>0.71640107079724</v>
      </c>
      <c r="E1356" s="1">
        <v>-0.0349262134593021</v>
      </c>
      <c r="F1356" s="1">
        <v>-0.682318241210174</v>
      </c>
      <c r="G1356" s="1">
        <v>-0.141391241192008</v>
      </c>
    </row>
    <row r="1357">
      <c r="A1357" s="1">
        <v>1.5944987781615</v>
      </c>
      <c r="B1357" s="1">
        <v>-1.37430675580405</v>
      </c>
      <c r="C1357" s="1">
        <v>6.91999639350626</v>
      </c>
      <c r="D1357" s="1">
        <v>0.708986180289197</v>
      </c>
      <c r="E1357" s="1">
        <v>-0.0286651514466289</v>
      </c>
      <c r="F1357" s="1">
        <v>-0.692201532668989</v>
      </c>
      <c r="G1357" s="1">
        <v>-0.131810255375588</v>
      </c>
    </row>
    <row r="1358">
      <c r="A1358" s="1">
        <v>1.65324438170025</v>
      </c>
      <c r="B1358" s="1">
        <v>-1.3545208493313</v>
      </c>
      <c r="C1358" s="1">
        <v>6.80411627690676</v>
      </c>
      <c r="D1358" s="1">
        <v>0.711013852794699</v>
      </c>
      <c r="E1358" s="1">
        <v>-0.0242116120752971</v>
      </c>
      <c r="F1358" s="1">
        <v>-0.692268989667003</v>
      </c>
      <c r="G1358" s="1">
        <v>-0.12098241574782</v>
      </c>
    </row>
    <row r="1359">
      <c r="A1359" s="1">
        <v>1.72405443042261</v>
      </c>
      <c r="B1359" s="1">
        <v>-1.32899754641324</v>
      </c>
      <c r="C1359" s="1">
        <v>6.68771595640981</v>
      </c>
      <c r="D1359" s="1">
        <v>0.720201164724314</v>
      </c>
      <c r="E1359" s="1">
        <v>-0.0203457712946409</v>
      </c>
      <c r="F1359" s="1">
        <v>-0.684878206104149</v>
      </c>
      <c r="G1359" s="1">
        <v>-0.108803376435331</v>
      </c>
    </row>
    <row r="1360">
      <c r="A1360" s="1">
        <v>1.79412978464823</v>
      </c>
      <c r="B1360" s="1">
        <v>-1.28350909573154</v>
      </c>
      <c r="C1360" s="1">
        <v>6.57206085454609</v>
      </c>
      <c r="D1360" s="1">
        <v>0.73509470259951</v>
      </c>
      <c r="E1360" s="1">
        <v>-0.0210890022247695</v>
      </c>
      <c r="F1360" s="1">
        <v>-0.669991718226473</v>
      </c>
      <c r="G1360" s="1">
        <v>-0.101499407403384</v>
      </c>
    </row>
    <row r="1361">
      <c r="A1361" s="1">
        <v>1.87546712159589</v>
      </c>
      <c r="B1361" s="1">
        <v>-1.26132087599661</v>
      </c>
      <c r="C1361" s="1">
        <v>6.45732423605313</v>
      </c>
      <c r="D1361" s="1">
        <v>0.75087039014894</v>
      </c>
      <c r="E1361" s="1">
        <v>-0.0262884341488193</v>
      </c>
      <c r="F1361" s="1">
        <v>-0.651517324653943</v>
      </c>
      <c r="G1361" s="1">
        <v>-0.105013099674985</v>
      </c>
    </row>
    <row r="1362">
      <c r="A1362" s="1">
        <v>1.96778492000323</v>
      </c>
      <c r="B1362" s="1">
        <v>-1.25982728486861</v>
      </c>
      <c r="C1362" s="1">
        <v>6.35169844117491</v>
      </c>
      <c r="D1362" s="1">
        <v>0.767435564735769</v>
      </c>
      <c r="E1362" s="1">
        <v>-0.0315790305443702</v>
      </c>
      <c r="F1362" s="1">
        <v>-0.630659898403551</v>
      </c>
      <c r="G1362" s="1">
        <v>-0.110966262234026</v>
      </c>
    </row>
    <row r="1363">
      <c r="A1363" s="1">
        <v>2.04951389469595</v>
      </c>
      <c r="B1363" s="1">
        <v>-1.25674834971245</v>
      </c>
      <c r="C1363" s="1">
        <v>6.24441631156822</v>
      </c>
      <c r="D1363" s="1">
        <v>0.784046364226144</v>
      </c>
      <c r="E1363" s="1">
        <v>-0.0378735847567885</v>
      </c>
      <c r="F1363" s="1">
        <v>-0.607715815014029</v>
      </c>
      <c r="G1363" s="1">
        <v>-0.120492234203158</v>
      </c>
    </row>
    <row r="1364">
      <c r="A1364" s="1">
        <v>2.13938868268199</v>
      </c>
      <c r="B1364" s="1">
        <v>-1.24894400454097</v>
      </c>
      <c r="C1364" s="1">
        <v>6.1505697194614</v>
      </c>
      <c r="D1364" s="1">
        <v>0.796222803560023</v>
      </c>
      <c r="E1364" s="1">
        <v>-0.0442194850580056</v>
      </c>
      <c r="F1364" s="1">
        <v>-0.589253282895223</v>
      </c>
      <c r="G1364" s="1">
        <v>-0.129824700382567</v>
      </c>
    </row>
    <row r="1365">
      <c r="A1365" s="1">
        <v>2.19008749898067</v>
      </c>
      <c r="B1365" s="1">
        <v>-1.16319809944334</v>
      </c>
      <c r="C1365" s="1">
        <v>6.07021270434313</v>
      </c>
      <c r="D1365" s="1">
        <v>0.803803547539659</v>
      </c>
      <c r="E1365" s="1">
        <v>-0.0529359401867359</v>
      </c>
      <c r="F1365" s="1">
        <v>-0.576253624057895</v>
      </c>
      <c r="G1365" s="1">
        <v>-0.137947105657732</v>
      </c>
    </row>
    <row r="1366">
      <c r="A1366" s="1">
        <v>2.26924268823092</v>
      </c>
      <c r="B1366" s="1">
        <v>-1.08471122867182</v>
      </c>
      <c r="C1366" s="1">
        <v>5.9942090050989</v>
      </c>
      <c r="D1366" s="1">
        <v>0.807772249129469</v>
      </c>
      <c r="E1366" s="1">
        <v>-0.0592984385861638</v>
      </c>
      <c r="F1366" s="1">
        <v>-0.568196483399269</v>
      </c>
      <c r="G1366" s="1">
        <v>-0.145397541142429</v>
      </c>
    </row>
    <row r="1367">
      <c r="A1367" s="1">
        <v>2.38824525344698</v>
      </c>
      <c r="B1367" s="1">
        <v>-1.01243394213703</v>
      </c>
      <c r="C1367" s="1">
        <v>5.95019224493226</v>
      </c>
      <c r="D1367" s="1">
        <v>0.807292944767204</v>
      </c>
      <c r="E1367" s="1">
        <v>-0.062832683596742</v>
      </c>
      <c r="F1367" s="1">
        <v>-0.566784667359539</v>
      </c>
      <c r="G1367" s="1">
        <v>-0.151938461382439</v>
      </c>
    </row>
    <row r="1368">
      <c r="A1368" s="1">
        <v>2.40153608382219</v>
      </c>
      <c r="B1368" s="1">
        <v>-0.943687552634793</v>
      </c>
      <c r="C1368" s="1">
        <v>5.80538196620717</v>
      </c>
      <c r="D1368" s="1">
        <v>0.803383321577778</v>
      </c>
      <c r="E1368" s="1">
        <v>-0.0631465270567664</v>
      </c>
      <c r="F1368" s="1">
        <v>-0.570379319301423</v>
      </c>
      <c r="G1368" s="1">
        <v>-0.158918805824136</v>
      </c>
    </row>
    <row r="1369">
      <c r="A1369" s="1">
        <v>2.46813012227887</v>
      </c>
      <c r="B1369" s="1">
        <v>-0.788764354039583</v>
      </c>
      <c r="C1369" s="1">
        <v>5.74355550943621</v>
      </c>
      <c r="D1369" s="1">
        <v>0.791090224346546</v>
      </c>
      <c r="E1369" s="1">
        <v>-0.0627124267660675</v>
      </c>
      <c r="F1369" s="1">
        <v>-0.585400181880721</v>
      </c>
      <c r="G1369" s="1">
        <v>-0.165982033746001</v>
      </c>
    </row>
    <row r="1370">
      <c r="A1370" s="1">
        <v>2.5275922730571</v>
      </c>
      <c r="B1370" s="1">
        <v>-0.610175048625031</v>
      </c>
      <c r="C1370" s="1">
        <v>5.68109041323499</v>
      </c>
      <c r="D1370" s="1">
        <v>0.777686771811676</v>
      </c>
      <c r="E1370" s="1">
        <v>-0.0574878177776736</v>
      </c>
      <c r="F1370" s="1">
        <v>-0.604410741192954</v>
      </c>
      <c r="G1370" s="1">
        <v>-0.163052420058328</v>
      </c>
    </row>
    <row r="1371">
      <c r="A1371" s="1">
        <v>2.59407321064477</v>
      </c>
      <c r="B1371" s="1">
        <v>-0.40757566289613</v>
      </c>
      <c r="C1371" s="1">
        <v>5.67104860015295</v>
      </c>
      <c r="D1371" s="1">
        <v>0.764260771555054</v>
      </c>
      <c r="E1371" s="1">
        <v>-0.0522907632912074</v>
      </c>
      <c r="F1371" s="1">
        <v>-0.622376259861673</v>
      </c>
      <c r="G1371" s="1">
        <v>-0.160682731794956</v>
      </c>
    </row>
    <row r="1372">
      <c r="A1372" s="1">
        <v>2.59462127515575</v>
      </c>
      <c r="B1372" s="1">
        <v>-0.188306114333309</v>
      </c>
      <c r="C1372" s="1">
        <v>5.65279362837875</v>
      </c>
      <c r="D1372" s="1">
        <v>0.752967825190637</v>
      </c>
      <c r="E1372" s="1">
        <v>-0.0489075802976394</v>
      </c>
      <c r="F1372" s="1">
        <v>-0.637024748058249</v>
      </c>
      <c r="G1372" s="1">
        <v>-0.157629226916948</v>
      </c>
    </row>
    <row r="1373">
      <c r="A1373" s="1">
        <v>2.66000496701085</v>
      </c>
      <c r="B1373" s="1">
        <v>0.0248106976625619</v>
      </c>
      <c r="C1373" s="1">
        <v>5.63763710467448</v>
      </c>
      <c r="D1373" s="1">
        <v>0.744135899805024</v>
      </c>
      <c r="E1373" s="1">
        <v>-0.0462379950415202</v>
      </c>
      <c r="F1373" s="1">
        <v>-0.648345386334005</v>
      </c>
      <c r="G1373" s="1">
        <v>-0.154181939458927</v>
      </c>
    </row>
    <row r="1374">
      <c r="A1374" s="1">
        <v>2.74581201801989</v>
      </c>
      <c r="B1374" s="1">
        <v>0.227004575995854</v>
      </c>
      <c r="C1374" s="1">
        <v>5.60443226556403</v>
      </c>
      <c r="D1374" s="1">
        <v>0.7394979867366</v>
      </c>
      <c r="E1374" s="1">
        <v>-0.0439355783483286</v>
      </c>
      <c r="F1374" s="1">
        <v>-0.654466308046402</v>
      </c>
      <c r="G1374" s="1">
        <v>-0.151282002233656</v>
      </c>
    </row>
    <row r="1375">
      <c r="A1375" s="1">
        <v>2.85546361772522</v>
      </c>
      <c r="B1375" s="1">
        <v>0.391804967844321</v>
      </c>
      <c r="C1375" s="1">
        <v>5.54071223651916</v>
      </c>
      <c r="D1375" s="1">
        <v>0.742078893745527</v>
      </c>
      <c r="E1375" s="1">
        <v>-0.0436812243291082</v>
      </c>
      <c r="F1375" s="1">
        <v>-0.652184297542761</v>
      </c>
      <c r="G1375" s="1">
        <v>-0.148547999438496</v>
      </c>
    </row>
    <row r="1376">
      <c r="A1376" s="1">
        <v>2.92972389971766</v>
      </c>
      <c r="B1376" s="1">
        <v>0.535490829180263</v>
      </c>
      <c r="C1376" s="1">
        <v>5.44441813765301</v>
      </c>
      <c r="D1376" s="1">
        <v>0.757925929436974</v>
      </c>
      <c r="E1376" s="1">
        <v>-0.0457037176559634</v>
      </c>
      <c r="F1376" s="1">
        <v>-0.634648187108513</v>
      </c>
      <c r="G1376" s="1">
        <v>-0.143809367842986</v>
      </c>
    </row>
    <row r="1377">
      <c r="A1377" s="1">
        <v>3.00294220520663</v>
      </c>
      <c r="B1377" s="1">
        <v>0.621261467484482</v>
      </c>
      <c r="C1377" s="1">
        <v>5.31098740816754</v>
      </c>
      <c r="D1377" s="1">
        <v>0.776225850842797</v>
      </c>
      <c r="E1377" s="1">
        <v>-0.0498464562387714</v>
      </c>
      <c r="F1377" s="1">
        <v>-0.611714282379534</v>
      </c>
      <c r="G1377" s="1">
        <v>-0.144202621393308</v>
      </c>
    </row>
    <row r="1378">
      <c r="A1378" s="1">
        <v>3.07743245000305</v>
      </c>
      <c r="B1378" s="1">
        <v>0.641109389304228</v>
      </c>
      <c r="C1378" s="1">
        <v>5.16216834595236</v>
      </c>
      <c r="D1378" s="1">
        <v>0.796348518819445</v>
      </c>
      <c r="E1378" s="1">
        <v>-0.0534242512187138</v>
      </c>
      <c r="F1378" s="1">
        <v>-0.585241327229888</v>
      </c>
      <c r="G1378" s="1">
        <v>-0.143064582821862</v>
      </c>
    </row>
    <row r="1379">
      <c r="A1379" s="1">
        <v>3.16721142910016</v>
      </c>
      <c r="B1379" s="1">
        <v>0.62333431381121</v>
      </c>
      <c r="C1379" s="1">
        <v>5.02129395622079</v>
      </c>
      <c r="D1379" s="1">
        <v>0.813280696273334</v>
      </c>
      <c r="E1379" s="1">
        <v>-0.0567801043314481</v>
      </c>
      <c r="F1379" s="1">
        <v>-0.560524354102479</v>
      </c>
      <c r="G1379" s="1">
        <v>-0.145475005685751</v>
      </c>
    </row>
    <row r="1380">
      <c r="A1380" s="1">
        <v>3.14333886044474</v>
      </c>
      <c r="B1380" s="1">
        <v>0.669285551368599</v>
      </c>
      <c r="C1380" s="1">
        <v>5.1865568209204</v>
      </c>
      <c r="D1380" s="1">
        <v>0.822791675508614</v>
      </c>
      <c r="E1380" s="1">
        <v>-0.0603354397393984</v>
      </c>
      <c r="F1380" s="1">
        <v>-0.544599006833864</v>
      </c>
      <c r="G1380" s="1">
        <v>-0.150948385816967</v>
      </c>
    </row>
    <row r="1381">
      <c r="A1381" s="1">
        <v>3.20912641839312</v>
      </c>
      <c r="B1381" s="1">
        <v>0.807280286272372</v>
      </c>
      <c r="C1381" s="1">
        <v>5.28804304607373</v>
      </c>
      <c r="D1381" s="1">
        <v>0.823764773207716</v>
      </c>
      <c r="E1381" s="1">
        <v>-0.0620029189557806</v>
      </c>
      <c r="F1381" s="1">
        <v>-0.541702417666753</v>
      </c>
      <c r="G1381" s="1">
        <v>-0.155324586453644</v>
      </c>
    </row>
    <row r="1382">
      <c r="A1382" s="1">
        <v>3.13415081123346</v>
      </c>
      <c r="B1382" s="1">
        <v>0.791397550198772</v>
      </c>
      <c r="C1382" s="1">
        <v>5.4695191982363</v>
      </c>
      <c r="D1382" s="1">
        <v>0.815581967277031</v>
      </c>
      <c r="E1382" s="1">
        <v>-0.0565906314985689</v>
      </c>
      <c r="F1382" s="1">
        <v>-0.552699448385163</v>
      </c>
      <c r="G1382" s="1">
        <v>-0.161699953104061</v>
      </c>
    </row>
    <row r="1383">
      <c r="A1383" s="1">
        <v>3.12781992470741</v>
      </c>
      <c r="B1383" s="1">
        <v>0.877714791347521</v>
      </c>
      <c r="C1383" s="1">
        <v>5.65441987230891</v>
      </c>
      <c r="D1383" s="1">
        <v>0.800502921797607</v>
      </c>
      <c r="E1383" s="1">
        <v>-0.0514787842391601</v>
      </c>
      <c r="F1383" s="1">
        <v>-0.572351438142845</v>
      </c>
      <c r="G1383" s="1">
        <v>-0.170172965604316</v>
      </c>
    </row>
    <row r="1384">
      <c r="A1384" s="1">
        <v>3.0522542645201</v>
      </c>
      <c r="B1384" s="1">
        <v>0.941185058228061</v>
      </c>
      <c r="C1384" s="1">
        <v>5.84032305159736</v>
      </c>
      <c r="D1384" s="1">
        <v>0.784670039762443</v>
      </c>
      <c r="E1384" s="1">
        <v>-0.0436458599854189</v>
      </c>
      <c r="F1384" s="1">
        <v>-0.592986297474645</v>
      </c>
      <c r="G1384" s="1">
        <v>-0.175371658521696</v>
      </c>
    </row>
    <row r="1385">
      <c r="A1385" s="1">
        <v>3.01173011132862</v>
      </c>
      <c r="B1385" s="1">
        <v>1.00421731317847</v>
      </c>
      <c r="C1385" s="1">
        <v>6.03532870439673</v>
      </c>
      <c r="D1385" s="1">
        <v>0.76824085623697</v>
      </c>
      <c r="E1385" s="1">
        <v>-0.0349080219593048</v>
      </c>
      <c r="F1385" s="1">
        <v>-0.61369808171448</v>
      </c>
      <c r="G1385" s="1">
        <v>-0.17877942082673</v>
      </c>
    </row>
    <row r="1386">
      <c r="A1386" s="1">
        <v>2.98661340617928</v>
      </c>
      <c r="B1386" s="1">
        <v>1.11950379298867</v>
      </c>
      <c r="C1386" s="1">
        <v>6.20062776817207</v>
      </c>
      <c r="D1386" s="1">
        <v>0.755697787273971</v>
      </c>
      <c r="E1386" s="1">
        <v>-0.0262246940433742</v>
      </c>
      <c r="F1386" s="1">
        <v>-0.630073644242201</v>
      </c>
      <c r="G1386" s="1">
        <v>-0.176749321251616</v>
      </c>
    </row>
    <row r="1387">
      <c r="A1387" s="1">
        <v>2.97087954990957</v>
      </c>
      <c r="B1387" s="1">
        <v>1.21928957361715</v>
      </c>
      <c r="C1387" s="1">
        <v>6.36158227735057</v>
      </c>
      <c r="D1387" s="1">
        <v>0.749675795370449</v>
      </c>
      <c r="E1387" s="1">
        <v>-0.0169853004514769</v>
      </c>
      <c r="F1387" s="1">
        <v>-0.638215497639219</v>
      </c>
      <c r="G1387" s="1">
        <v>-0.174294807660413</v>
      </c>
    </row>
    <row r="1388">
      <c r="A1388" s="1">
        <v>2.95723270605686</v>
      </c>
      <c r="B1388" s="1">
        <v>1.33539322709007</v>
      </c>
      <c r="C1388" s="1">
        <v>6.48648982914334</v>
      </c>
      <c r="D1388" s="1">
        <v>0.753912719957462</v>
      </c>
      <c r="E1388" s="1">
        <v>-0.0118020989676906</v>
      </c>
      <c r="F1388" s="1">
        <v>-0.634141529159529</v>
      </c>
      <c r="G1388" s="1">
        <v>-0.171291687310015</v>
      </c>
    </row>
    <row r="1389">
      <c r="A1389" s="1">
        <v>2.92029311524966</v>
      </c>
      <c r="B1389" s="1">
        <v>1.43833618478928</v>
      </c>
      <c r="C1389" s="1">
        <v>6.60153462588546</v>
      </c>
      <c r="D1389" s="1">
        <v>0.767604824908295</v>
      </c>
      <c r="E1389" s="1">
        <v>-0.00955622598271962</v>
      </c>
      <c r="F1389" s="1">
        <v>-0.618074333900405</v>
      </c>
      <c r="G1389" s="1">
        <v>-0.169338799736037</v>
      </c>
    </row>
    <row r="1390">
      <c r="A1390" s="1">
        <v>2.88776823913222</v>
      </c>
      <c r="B1390" s="1">
        <v>1.53145906413413</v>
      </c>
      <c r="C1390" s="1">
        <v>6.71948809476623</v>
      </c>
      <c r="D1390" s="1">
        <v>0.785278552733224</v>
      </c>
      <c r="E1390" s="1">
        <v>-0.00870474585102358</v>
      </c>
      <c r="F1390" s="1">
        <v>-0.595642460945151</v>
      </c>
      <c r="G1390" s="1">
        <v>-0.16873612753671</v>
      </c>
    </row>
    <row r="1391">
      <c r="A1391" s="1">
        <v>2.86810256286758</v>
      </c>
      <c r="B1391" s="1">
        <v>1.59049513140691</v>
      </c>
      <c r="C1391" s="1">
        <v>6.86073658911194</v>
      </c>
      <c r="D1391" s="1">
        <v>0.800627367648853</v>
      </c>
      <c r="E1391" s="1">
        <v>-0.00928828796309003</v>
      </c>
      <c r="F1391" s="1">
        <v>-0.57383880323896</v>
      </c>
      <c r="G1391" s="1">
        <v>-0.172100475814738</v>
      </c>
    </row>
    <row r="1392">
      <c r="A1392" s="1">
        <v>2.85946413933116</v>
      </c>
      <c r="B1392" s="1">
        <v>1.63329736616844</v>
      </c>
      <c r="C1392" s="1">
        <v>7.01215427478149</v>
      </c>
      <c r="D1392" s="1">
        <v>0.811275785482054</v>
      </c>
      <c r="E1392" s="1">
        <v>-0.00818104559278883</v>
      </c>
      <c r="F1392" s="1">
        <v>-0.557845942182483</v>
      </c>
      <c r="G1392" s="1">
        <v>-0.174850150626249</v>
      </c>
    </row>
    <row r="1393">
      <c r="A1393" s="1">
        <v>2.82787609204066</v>
      </c>
      <c r="B1393" s="1">
        <v>1.73780832604957</v>
      </c>
      <c r="C1393" s="1">
        <v>7.12851304451022</v>
      </c>
      <c r="D1393" s="1">
        <v>0.814253922412589</v>
      </c>
      <c r="E1393" s="1">
        <v>-0.00724207820997298</v>
      </c>
      <c r="F1393" s="1">
        <v>-0.552672669942372</v>
      </c>
      <c r="G1393" s="1">
        <v>-0.177457099147038</v>
      </c>
    </row>
    <row r="1394">
      <c r="A1394" s="1">
        <v>2.73578945037076</v>
      </c>
      <c r="B1394" s="1">
        <v>1.83829907504716</v>
      </c>
      <c r="C1394" s="1">
        <v>7.22247634202571</v>
      </c>
      <c r="D1394" s="1">
        <v>0.80927332448125</v>
      </c>
      <c r="E1394" s="1">
        <v>-0.0040070055453935</v>
      </c>
      <c r="F1394" s="1">
        <v>-0.559653070049896</v>
      </c>
      <c r="G1394" s="1">
        <v>-0.178463081261502</v>
      </c>
    </row>
    <row r="1395">
      <c r="A1395" s="1">
        <v>2.69766591757575</v>
      </c>
      <c r="B1395" s="1">
        <v>1.93742309105671</v>
      </c>
      <c r="C1395" s="1">
        <v>7.35615309573081</v>
      </c>
      <c r="D1395" s="1">
        <v>0.795684909336857</v>
      </c>
      <c r="E1395" s="1">
        <v>0.0031273106808181</v>
      </c>
      <c r="F1395" s="1">
        <v>-0.579424950915487</v>
      </c>
      <c r="G1395" s="1">
        <v>-0.176472295950631</v>
      </c>
    </row>
    <row r="1396">
      <c r="A1396" s="1">
        <v>2.64148652122762</v>
      </c>
      <c r="B1396" s="1">
        <v>2.04204267603086</v>
      </c>
      <c r="C1396" s="1">
        <v>7.48229321790631</v>
      </c>
      <c r="D1396" s="1">
        <v>0.777285620559089</v>
      </c>
      <c r="E1396" s="1">
        <v>0.0102961717020591</v>
      </c>
      <c r="F1396" s="1">
        <v>-0.604456957549654</v>
      </c>
      <c r="G1396" s="1">
        <v>-0.174220662925407</v>
      </c>
    </row>
    <row r="1397">
      <c r="A1397" s="1">
        <v>2.59682486248632</v>
      </c>
      <c r="B1397" s="1">
        <v>2.12635026527596</v>
      </c>
      <c r="C1397" s="1">
        <v>7.62578637076433</v>
      </c>
      <c r="D1397" s="1">
        <v>0.756559343532921</v>
      </c>
      <c r="E1397" s="1">
        <v>0.0181744600644206</v>
      </c>
      <c r="F1397" s="1">
        <v>-0.630103955469422</v>
      </c>
      <c r="G1397" s="1">
        <v>-0.173944399209025</v>
      </c>
    </row>
    <row r="1398">
      <c r="A1398" s="1">
        <v>2.50505996844898</v>
      </c>
      <c r="B1398" s="1">
        <v>2.23135584210969</v>
      </c>
      <c r="C1398" s="1">
        <v>7.71351985278926</v>
      </c>
      <c r="D1398" s="1">
        <v>0.738416589822171</v>
      </c>
      <c r="E1398" s="1">
        <v>0.0239576416653155</v>
      </c>
      <c r="F1398" s="1">
        <v>-0.652012097093077</v>
      </c>
      <c r="G1398" s="1">
        <v>-0.170432381094437</v>
      </c>
    </row>
    <row r="1399">
      <c r="A1399" s="1">
        <v>2.43130410188969</v>
      </c>
      <c r="B1399" s="1">
        <v>2.32385436487248</v>
      </c>
      <c r="C1399" s="1">
        <v>7.8087517454402</v>
      </c>
      <c r="D1399" s="1">
        <v>0.722263789638417</v>
      </c>
      <c r="E1399" s="1">
        <v>0.0291393986567176</v>
      </c>
      <c r="F1399" s="1">
        <v>-0.670556384168203</v>
      </c>
      <c r="G1399" s="1">
        <v>-0.16685337657459</v>
      </c>
    </row>
    <row r="1400">
      <c r="A1400" s="1">
        <v>2.36237019231295</v>
      </c>
      <c r="B1400" s="1">
        <v>2.40050670710456</v>
      </c>
      <c r="C1400" s="1">
        <v>7.89443214725313</v>
      </c>
      <c r="D1400" s="1">
        <v>0.714034489051027</v>
      </c>
      <c r="E1400" s="1">
        <v>0.0318950291166827</v>
      </c>
      <c r="F1400" s="1">
        <v>-0.679659347139845</v>
      </c>
      <c r="G1400" s="1">
        <v>-0.164926127125825</v>
      </c>
    </row>
    <row r="1401">
      <c r="A1401" s="1">
        <v>2.3037758016918</v>
      </c>
      <c r="B1401" s="1">
        <v>2.47367192637657</v>
      </c>
      <c r="C1401" s="1">
        <v>7.95959880588444</v>
      </c>
      <c r="D1401" s="1">
        <v>0.717818002487436</v>
      </c>
      <c r="E1401" s="1">
        <v>0.0304358753856622</v>
      </c>
      <c r="F1401" s="1">
        <v>-0.675860835666168</v>
      </c>
      <c r="G1401" s="1">
        <v>-0.16438705425636</v>
      </c>
    </row>
    <row r="1402">
      <c r="A1402" s="1">
        <v>2.27331937737137</v>
      </c>
      <c r="B1402" s="1">
        <v>2.52679991816266</v>
      </c>
      <c r="C1402" s="1">
        <v>8.03194647664772</v>
      </c>
      <c r="D1402" s="1">
        <v>0.730255139493839</v>
      </c>
      <c r="E1402" s="1">
        <v>0.0277356488468943</v>
      </c>
      <c r="F1402" s="1">
        <v>-0.662530407469981</v>
      </c>
      <c r="G1402" s="1">
        <v>-0.16435213477024</v>
      </c>
    </row>
    <row r="1403">
      <c r="A1403" s="1">
        <v>2.2486731468469</v>
      </c>
      <c r="B1403" s="1">
        <v>2.57827532183004</v>
      </c>
      <c r="C1403" s="1">
        <v>8.08415907703408</v>
      </c>
      <c r="D1403" s="1">
        <v>0.748996535558949</v>
      </c>
      <c r="E1403" s="1">
        <v>0.0232614671092694</v>
      </c>
      <c r="F1403" s="1">
        <v>-0.641755690736642</v>
      </c>
      <c r="G1403" s="1">
        <v>-0.163134077604131</v>
      </c>
    </row>
    <row r="1404">
      <c r="A1404" s="1">
        <v>2.23273290716908</v>
      </c>
      <c r="B1404" s="1">
        <v>2.62192901088543</v>
      </c>
      <c r="C1404" s="1">
        <v>8.14225651621385</v>
      </c>
      <c r="D1404" s="1">
        <v>0.766874427558375</v>
      </c>
      <c r="E1404" s="1">
        <v>0.0179594580979233</v>
      </c>
      <c r="F1404" s="1">
        <v>-0.619892560197812</v>
      </c>
      <c r="G1404" s="1">
        <v>-0.165270336216891</v>
      </c>
    </row>
    <row r="1405">
      <c r="A1405" s="1">
        <v>2.21626328974879</v>
      </c>
      <c r="B1405" s="1">
        <v>2.67196245359547</v>
      </c>
      <c r="C1405" s="1">
        <v>8.20656658392752</v>
      </c>
      <c r="D1405" s="1">
        <v>0.780831971350837</v>
      </c>
      <c r="E1405" s="1">
        <v>0.0125094506642584</v>
      </c>
      <c r="F1405" s="1">
        <v>-0.601339854744708</v>
      </c>
      <c r="G1405" s="1">
        <v>-0.168924022140301</v>
      </c>
    </row>
    <row r="1406">
      <c r="A1406" s="1">
        <v>2.19615732647006</v>
      </c>
      <c r="B1406" s="1">
        <v>2.73327296795523</v>
      </c>
      <c r="C1406" s="1">
        <v>8.27181683140887</v>
      </c>
      <c r="D1406" s="1">
        <v>0.786404274231754</v>
      </c>
      <c r="E1406" s="1">
        <v>0.00646287439209237</v>
      </c>
      <c r="F1406" s="1">
        <v>-0.591697989556346</v>
      </c>
      <c r="G1406" s="1">
        <v>-0.177256982597577</v>
      </c>
    </row>
    <row r="1407">
      <c r="A1407" s="1">
        <v>2.16120639047771</v>
      </c>
      <c r="B1407" s="1">
        <v>2.79215295408675</v>
      </c>
      <c r="C1407" s="1">
        <v>8.33917919550697</v>
      </c>
      <c r="D1407" s="1">
        <v>0.779015180618999</v>
      </c>
      <c r="E1407" s="1">
        <v>0.00572691946501459</v>
      </c>
      <c r="F1407" s="1">
        <v>-0.59976819933029</v>
      </c>
      <c r="G1407" s="1">
        <v>-0.18270374334066</v>
      </c>
    </row>
    <row r="1408">
      <c r="A1408" s="1">
        <v>2.11835038620933</v>
      </c>
      <c r="B1408" s="1">
        <v>2.85477038036242</v>
      </c>
      <c r="C1408" s="1">
        <v>8.38636651898551</v>
      </c>
      <c r="D1408" s="1">
        <v>0.766756192543402</v>
      </c>
      <c r="E1408" s="1">
        <v>0.0063183753274258</v>
      </c>
      <c r="F1408" s="1">
        <v>-0.615003422993571</v>
      </c>
      <c r="G1408" s="1">
        <v>-0.183890752991433</v>
      </c>
    </row>
    <row r="1409">
      <c r="A1409" s="1">
        <v>2.08774533862033</v>
      </c>
      <c r="B1409" s="1">
        <v>2.90173018213446</v>
      </c>
      <c r="C1409" s="1">
        <v>8.43712915124619</v>
      </c>
      <c r="D1409" s="1">
        <v>0.7476586883823</v>
      </c>
      <c r="E1409" s="1">
        <v>0.0112032060837523</v>
      </c>
      <c r="F1409" s="1">
        <v>-0.638721837060631</v>
      </c>
      <c r="G1409" s="1">
        <v>-0.181425986897676</v>
      </c>
    </row>
    <row r="1410">
      <c r="A1410" s="1">
        <v>2.06484386562328</v>
      </c>
      <c r="B1410" s="1">
        <v>2.93541234958636</v>
      </c>
      <c r="C1410" s="1">
        <v>8.47922752907912</v>
      </c>
      <c r="D1410" s="1">
        <v>0.728140789116825</v>
      </c>
      <c r="E1410" s="1">
        <v>0.0174472584715618</v>
      </c>
      <c r="F1410" s="1">
        <v>-0.661493901295208</v>
      </c>
      <c r="G1410" s="1">
        <v>-0.178696398803666</v>
      </c>
    </row>
    <row r="1411">
      <c r="A1411" s="1">
        <v>2.04752742739571</v>
      </c>
      <c r="B1411" s="1">
        <v>2.96692884566218</v>
      </c>
      <c r="C1411" s="1">
        <v>8.50610102323645</v>
      </c>
      <c r="D1411" s="1">
        <v>0.710361353978243</v>
      </c>
      <c r="E1411" s="1">
        <v>0.0232883654534385</v>
      </c>
      <c r="F1411" s="1">
        <v>-0.68158127849756</v>
      </c>
      <c r="G1411" s="1">
        <v>-0.174044131214857</v>
      </c>
    </row>
    <row r="1412">
      <c r="A1412" s="1">
        <v>2.03290534057662</v>
      </c>
      <c r="B1412" s="1">
        <v>2.9984901870443</v>
      </c>
      <c r="C1412" s="1">
        <v>8.53408312207398</v>
      </c>
      <c r="D1412" s="1">
        <v>0.698627225762215</v>
      </c>
      <c r="E1412" s="1">
        <v>0.0263531982337131</v>
      </c>
      <c r="F1412" s="1">
        <v>-0.694467509997705</v>
      </c>
      <c r="G1412" s="1">
        <v>-0.170118740661434</v>
      </c>
    </row>
    <row r="1413">
      <c r="A1413" s="1">
        <v>2.01682547331921</v>
      </c>
      <c r="B1413" s="1">
        <v>3.0354877089126</v>
      </c>
      <c r="C1413" s="1">
        <v>8.56394870223035</v>
      </c>
      <c r="D1413" s="1">
        <v>0.699879172029007</v>
      </c>
      <c r="E1413" s="1">
        <v>0.028499938109514</v>
      </c>
      <c r="F1413" s="1">
        <v>-0.694605669942489</v>
      </c>
      <c r="G1413" s="1">
        <v>-0.163950789481143</v>
      </c>
    </row>
    <row r="1414">
      <c r="A1414" s="1">
        <v>2.00663536657647</v>
      </c>
      <c r="B1414" s="1">
        <v>3.08503996817676</v>
      </c>
      <c r="C1414" s="1">
        <v>8.59694474128814</v>
      </c>
      <c r="D1414" s="1">
        <v>0.709126595506388</v>
      </c>
      <c r="E1414" s="1">
        <v>0.0278684177929755</v>
      </c>
      <c r="F1414" s="1">
        <v>-0.685920054901383</v>
      </c>
      <c r="G1414" s="1">
        <v>-0.160861745357055</v>
      </c>
    </row>
    <row r="1415">
      <c r="A1415" s="1">
        <v>1.9963011446814</v>
      </c>
      <c r="B1415" s="1">
        <v>3.14225020836603</v>
      </c>
      <c r="C1415" s="1">
        <v>8.64048163373671</v>
      </c>
      <c r="D1415" s="1">
        <v>0.727331440836126</v>
      </c>
      <c r="E1415" s="1">
        <v>0.0246508890489204</v>
      </c>
      <c r="F1415" s="1">
        <v>-0.66655944084966</v>
      </c>
      <c r="G1415" s="1">
        <v>-0.161492478631449</v>
      </c>
    </row>
    <row r="1416">
      <c r="A1416" s="1">
        <v>1.99155432497722</v>
      </c>
      <c r="B1416" s="1">
        <v>3.20830258730015</v>
      </c>
      <c r="C1416" s="1">
        <v>8.68838279186911</v>
      </c>
      <c r="D1416" s="1">
        <v>0.746066334344238</v>
      </c>
      <c r="E1416" s="1">
        <v>0.0189258133810862</v>
      </c>
      <c r="F1416" s="1">
        <v>-0.644770844568918</v>
      </c>
      <c r="G1416" s="1">
        <v>-0.165219237196818</v>
      </c>
    </row>
    <row r="1417">
      <c r="A1417" s="1">
        <v>1.99044677044657</v>
      </c>
      <c r="B1417" s="1">
        <v>3.27539409567662</v>
      </c>
      <c r="C1417" s="1">
        <v>8.74026527141174</v>
      </c>
      <c r="D1417" s="1">
        <v>0.764990974796216</v>
      </c>
      <c r="E1417" s="1">
        <v>0.0116107447657292</v>
      </c>
      <c r="F1417" s="1">
        <v>-0.620709325669523</v>
      </c>
      <c r="G1417" s="1">
        <v>-0.171388249635746</v>
      </c>
    </row>
    <row r="1418">
      <c r="A1418" s="1">
        <v>1.98831118626587</v>
      </c>
      <c r="B1418" s="1">
        <v>3.33697386111819</v>
      </c>
      <c r="C1418" s="1">
        <v>8.78982311682198</v>
      </c>
      <c r="D1418" s="1">
        <v>0.778527794864562</v>
      </c>
      <c r="E1418" s="1">
        <v>0.00590843815470856</v>
      </c>
      <c r="F1418" s="1">
        <v>-0.602154766165165</v>
      </c>
      <c r="G1418" s="1">
        <v>-0.176830994360343</v>
      </c>
    </row>
    <row r="1419">
      <c r="A1419" s="1">
        <v>1.98717818650693</v>
      </c>
      <c r="B1419" s="1">
        <v>3.3905397555443</v>
      </c>
      <c r="C1419" s="1">
        <v>8.83919526445072</v>
      </c>
      <c r="D1419" s="1">
        <v>0.780463152562001</v>
      </c>
      <c r="E1419" s="1">
        <v>0.00189339231457711</v>
      </c>
      <c r="F1419" s="1">
        <v>-0.59663474253954</v>
      </c>
      <c r="G1419" s="1">
        <v>-0.186817200903185</v>
      </c>
    </row>
    <row r="1420">
      <c r="A1420" s="1">
        <v>1.97924253226736</v>
      </c>
      <c r="B1420" s="1">
        <v>3.44274468915358</v>
      </c>
      <c r="C1420" s="1">
        <v>8.88917362025553</v>
      </c>
      <c r="D1420" s="1">
        <v>0.770728176374292</v>
      </c>
      <c r="E1420" s="1">
        <v>0.00119849948617418</v>
      </c>
      <c r="F1420" s="1">
        <v>-0.606126554737988</v>
      </c>
      <c r="G1420" s="1">
        <v>-0.196436354535495</v>
      </c>
    </row>
    <row r="1421">
      <c r="A1421" s="1">
        <v>1.96609636952943</v>
      </c>
      <c r="B1421" s="1">
        <v>3.4979485518198</v>
      </c>
      <c r="C1421" s="1">
        <v>8.94054013883162</v>
      </c>
      <c r="D1421" s="1">
        <v>0.754360318814192</v>
      </c>
      <c r="E1421" s="1">
        <v>0.00293117063709021</v>
      </c>
      <c r="F1421" s="1">
        <v>-0.623450267040254</v>
      </c>
      <c r="G1421" s="1">
        <v>-0.205527813603613</v>
      </c>
    </row>
    <row r="1422">
      <c r="A1422" s="1">
        <v>1.95386338952815</v>
      </c>
      <c r="B1422" s="1">
        <v>3.55378803159771</v>
      </c>
      <c r="C1422" s="1">
        <v>8.99798572344297</v>
      </c>
      <c r="D1422" s="1">
        <v>0.73288599964303</v>
      </c>
      <c r="E1422" s="1">
        <v>0.00817623621571056</v>
      </c>
      <c r="F1422" s="1">
        <v>-0.646846893150925</v>
      </c>
      <c r="G1422" s="1">
        <v>-0.210713923388028</v>
      </c>
    </row>
    <row r="1423">
      <c r="A1423" s="1">
        <v>1.94143193069958</v>
      </c>
      <c r="B1423" s="1">
        <v>3.61360007457912</v>
      </c>
      <c r="C1423" s="1">
        <v>9.05815386673689</v>
      </c>
      <c r="D1423" s="1">
        <v>0.712141852089929</v>
      </c>
      <c r="E1423" s="1">
        <v>0.0116935700351573</v>
      </c>
      <c r="F1423" s="1">
        <v>-0.668625433968275</v>
      </c>
      <c r="G1423" s="1">
        <v>-0.213675623252847</v>
      </c>
    </row>
    <row r="1424">
      <c r="A1424" s="1">
        <v>1.92979308453589</v>
      </c>
      <c r="B1424" s="1">
        <v>3.665049653211</v>
      </c>
      <c r="C1424" s="1">
        <v>9.13578750544461</v>
      </c>
      <c r="D1424" s="1">
        <v>0.691324468310683</v>
      </c>
      <c r="E1424" s="1">
        <v>0.0158434209463506</v>
      </c>
      <c r="F1424" s="1">
        <v>-0.688921630643192</v>
      </c>
      <c r="G1424" s="1">
        <v>-0.217270459012706</v>
      </c>
    </row>
    <row r="1425">
      <c r="A1425" s="1">
        <v>1.92908976364529</v>
      </c>
      <c r="B1425" s="1">
        <v>3.72631787076893</v>
      </c>
      <c r="C1425" s="1">
        <v>9.22225275096486</v>
      </c>
      <c r="D1425" s="1">
        <v>-0.674727968440657</v>
      </c>
      <c r="E1425" s="1">
        <v>-0.0179971649534685</v>
      </c>
      <c r="F1425" s="1">
        <v>0.704394762066617</v>
      </c>
      <c r="G1425" s="1">
        <v>0.219650380902682</v>
      </c>
    </row>
    <row r="1426">
      <c r="A1426" s="1">
        <v>1.93563750746469</v>
      </c>
      <c r="B1426" s="1">
        <v>3.80578349797518</v>
      </c>
      <c r="C1426" s="1">
        <v>9.31388499933446</v>
      </c>
      <c r="D1426" s="1">
        <v>-0.661455503837952</v>
      </c>
      <c r="E1426" s="1">
        <v>-0.0169613037961612</v>
      </c>
      <c r="F1426" s="1">
        <v>0.715405801919462</v>
      </c>
      <c r="G1426" s="1">
        <v>0.224462623160262</v>
      </c>
    </row>
    <row r="1427">
      <c r="A1427" s="1">
        <v>1.96425113534844</v>
      </c>
      <c r="B1427" s="1">
        <v>3.90614057198268</v>
      </c>
      <c r="C1427" s="1">
        <v>9.40621188534593</v>
      </c>
      <c r="D1427" s="1">
        <v>-0.652197215251373</v>
      </c>
      <c r="E1427" s="1">
        <v>-0.0133854192968175</v>
      </c>
      <c r="F1427" s="1">
        <v>0.721797669668435</v>
      </c>
      <c r="G1427" s="1">
        <v>0.23123093873835</v>
      </c>
    </row>
    <row r="1428">
      <c r="A1428" s="1">
        <v>2.05605732113263</v>
      </c>
      <c r="B1428" s="1">
        <v>4.01417069092647</v>
      </c>
      <c r="C1428" s="1">
        <v>9.46656523770283</v>
      </c>
      <c r="D1428" s="1">
        <v>-0.655851006659022</v>
      </c>
      <c r="E1428" s="1">
        <v>-0.00984919433862889</v>
      </c>
      <c r="F1428" s="1">
        <v>0.718213037938231</v>
      </c>
      <c r="G1428" s="1">
        <v>0.232233680956842</v>
      </c>
    </row>
    <row r="1429">
      <c r="A1429" s="1">
        <v>2.15722556368767</v>
      </c>
      <c r="B1429" s="1">
        <v>4.14638842617186</v>
      </c>
      <c r="C1429" s="1">
        <v>9.47704925733261</v>
      </c>
      <c r="D1429" s="1">
        <v>-0.673898347425822</v>
      </c>
      <c r="E1429" s="1">
        <v>-0.00691909160092189</v>
      </c>
      <c r="F1429" s="1">
        <v>0.703127511359438</v>
      </c>
      <c r="G1429" s="1">
        <v>0.226770470471015</v>
      </c>
    </row>
    <row r="1430">
      <c r="A1430" s="1">
        <v>2.26064691827064</v>
      </c>
      <c r="B1430" s="1">
        <v>4.27789587209573</v>
      </c>
      <c r="C1430" s="1">
        <v>9.447622138719</v>
      </c>
      <c r="D1430" s="1">
        <v>0.699273458101586</v>
      </c>
      <c r="E1430" s="1">
        <v>0.00538371970055631</v>
      </c>
      <c r="F1430" s="1">
        <v>-0.680852413534335</v>
      </c>
      <c r="G1430" s="1">
        <v>-0.217778872577907</v>
      </c>
    </row>
    <row r="1431">
      <c r="A1431" s="1">
        <v>2.37521414824084</v>
      </c>
      <c r="B1431" s="1">
        <v>4.3669089040844</v>
      </c>
      <c r="C1431" s="1">
        <v>9.37197704956868</v>
      </c>
      <c r="D1431" s="1">
        <v>0.723631070646429</v>
      </c>
      <c r="E1431" s="1">
        <v>0.00628121320097842</v>
      </c>
      <c r="F1431" s="1">
        <v>-0.657055509515786</v>
      </c>
      <c r="G1431" s="1">
        <v>-0.211179254120228</v>
      </c>
    </row>
    <row r="1432">
      <c r="A1432" s="1">
        <v>2.47442415040717</v>
      </c>
      <c r="B1432" s="1">
        <v>4.4299427539057</v>
      </c>
      <c r="C1432" s="1">
        <v>9.2824972689325</v>
      </c>
      <c r="D1432" s="1">
        <v>0.748960839343295</v>
      </c>
      <c r="E1432" s="1">
        <v>0.00685051610877803</v>
      </c>
      <c r="F1432" s="1">
        <v>-0.628912072071465</v>
      </c>
      <c r="G1432" s="1">
        <v>-0.208519392772002</v>
      </c>
    </row>
    <row r="1433">
      <c r="A1433" s="1">
        <v>2.57412469194674</v>
      </c>
      <c r="B1433" s="1">
        <v>4.462689951966</v>
      </c>
      <c r="C1433" s="1">
        <v>9.22145137272521</v>
      </c>
      <c r="D1433" s="1">
        <v>0.767054172255783</v>
      </c>
      <c r="E1433" s="1">
        <v>0.013077743613883</v>
      </c>
      <c r="F1433" s="1">
        <v>-0.607011550068001</v>
      </c>
      <c r="G1433" s="1">
        <v>-0.207349578082535</v>
      </c>
    </row>
    <row r="1434">
      <c r="A1434" s="1">
        <v>2.66191156986042</v>
      </c>
      <c r="B1434" s="1">
        <v>4.47726668430454</v>
      </c>
      <c r="C1434" s="1">
        <v>9.19164802965869</v>
      </c>
      <c r="D1434" s="1">
        <v>0.777905553454394</v>
      </c>
      <c r="E1434" s="1">
        <v>0.0228622316159322</v>
      </c>
      <c r="F1434" s="1">
        <v>-0.593587567753768</v>
      </c>
      <c r="G1434" s="1">
        <v>-0.204924541425659</v>
      </c>
    </row>
    <row r="1435">
      <c r="A1435" s="1">
        <v>2.72471298127672</v>
      </c>
      <c r="B1435" s="1">
        <v>4.521440187272</v>
      </c>
      <c r="C1435" s="1">
        <v>9.17020519865063</v>
      </c>
      <c r="D1435" s="1">
        <v>0.780366785728117</v>
      </c>
      <c r="E1435" s="1">
        <v>0.0384466405989184</v>
      </c>
      <c r="F1435" s="1">
        <v>-0.590625792678168</v>
      </c>
      <c r="G1435" s="1">
        <v>-0.201768948508707</v>
      </c>
    </row>
    <row r="1436">
      <c r="A1436" s="1">
        <v>2.75456422087893</v>
      </c>
      <c r="B1436" s="1">
        <v>4.58801396972453</v>
      </c>
      <c r="C1436" s="1">
        <v>9.15658549121824</v>
      </c>
      <c r="D1436" s="1">
        <v>0.775776321207567</v>
      </c>
      <c r="E1436" s="1">
        <v>0.0562818192600466</v>
      </c>
      <c r="F1436" s="1">
        <v>-0.596104017688904</v>
      </c>
      <c r="G1436" s="1">
        <v>-0.19915686372701</v>
      </c>
    </row>
    <row r="1437">
      <c r="A1437" s="1">
        <v>2.79222529506809</v>
      </c>
      <c r="B1437" s="1">
        <v>4.65220172318372</v>
      </c>
      <c r="C1437" s="1">
        <v>9.15110740540089</v>
      </c>
      <c r="D1437" s="1">
        <v>0.769441059160739</v>
      </c>
      <c r="E1437" s="1">
        <v>0.0738286805007437</v>
      </c>
      <c r="F1437" s="1">
        <v>-0.601856940684667</v>
      </c>
      <c r="G1437" s="1">
        <v>-0.200693809976319</v>
      </c>
    </row>
    <row r="1438">
      <c r="A1438" s="1">
        <v>2.82511308031131</v>
      </c>
      <c r="B1438" s="1">
        <v>4.70917036238082</v>
      </c>
      <c r="C1438" s="1">
        <v>9.18645704404846</v>
      </c>
      <c r="D1438" s="1">
        <v>0.765474515795082</v>
      </c>
      <c r="E1438" s="1">
        <v>0.091530777944275</v>
      </c>
      <c r="F1438" s="1">
        <v>-0.603666469416883</v>
      </c>
      <c r="G1438" s="1">
        <v>-0.203119856387687</v>
      </c>
    </row>
    <row r="1439">
      <c r="A1439" s="1">
        <v>2.87040685067867</v>
      </c>
      <c r="B1439" s="1">
        <v>4.74302641114701</v>
      </c>
      <c r="C1439" s="1">
        <v>9.2334503140125</v>
      </c>
      <c r="D1439" s="1">
        <v>0.76477793902514</v>
      </c>
      <c r="E1439" s="1">
        <v>0.106467703181321</v>
      </c>
      <c r="F1439" s="1">
        <v>-0.599476755805898</v>
      </c>
      <c r="G1439" s="1">
        <v>-0.210729569373136</v>
      </c>
    </row>
    <row r="1440">
      <c r="A1440" s="1">
        <v>2.90119139655282</v>
      </c>
      <c r="B1440" s="1">
        <v>4.75383080258272</v>
      </c>
      <c r="C1440" s="1">
        <v>9.29748552684292</v>
      </c>
      <c r="D1440" s="1">
        <v>0.767941756291609</v>
      </c>
      <c r="E1440" s="1">
        <v>0.119553798679518</v>
      </c>
      <c r="F1440" s="1">
        <v>-0.5880524898606</v>
      </c>
      <c r="G1440" s="1">
        <v>-0.223979055569496</v>
      </c>
    </row>
    <row r="1441">
      <c r="A1441" s="1">
        <v>2.92565866736615</v>
      </c>
      <c r="B1441" s="1">
        <v>4.78872782909038</v>
      </c>
      <c r="C1441" s="1">
        <v>9.35830703982358</v>
      </c>
      <c r="D1441" s="1">
        <v>0.774527724896293</v>
      </c>
      <c r="E1441" s="1">
        <v>0.131939446740588</v>
      </c>
      <c r="F1441" s="1">
        <v>-0.570210199240085</v>
      </c>
      <c r="G1441" s="1">
        <v>-0.239914806636315</v>
      </c>
    </row>
    <row r="1442">
      <c r="A1442" s="1">
        <v>2.92541092390055</v>
      </c>
      <c r="B1442" s="1">
        <v>4.81918611522322</v>
      </c>
      <c r="C1442" s="1">
        <v>9.43035051838866</v>
      </c>
      <c r="D1442" s="1">
        <v>0.780984193057704</v>
      </c>
      <c r="E1442" s="1">
        <v>0.144662767798171</v>
      </c>
      <c r="F1442" s="1">
        <v>-0.55155807008513</v>
      </c>
      <c r="G1442" s="1">
        <v>-0.254794170127468</v>
      </c>
    </row>
    <row r="1443">
      <c r="A1443" s="1">
        <v>2.91752214325648</v>
      </c>
      <c r="B1443" s="1">
        <v>4.75665106980125</v>
      </c>
      <c r="C1443" s="1">
        <v>9.48262788559051</v>
      </c>
      <c r="D1443" s="1">
        <v>0.78225460077517</v>
      </c>
      <c r="E1443" s="1">
        <v>0.162727943033034</v>
      </c>
      <c r="F1443" s="1">
        <v>-0.539323700627481</v>
      </c>
      <c r="G1443" s="1">
        <v>-0.265946051040045</v>
      </c>
    </row>
    <row r="1444">
      <c r="A1444" s="1">
        <v>2.9007970224694</v>
      </c>
      <c r="B1444" s="1">
        <v>4.79873892301033</v>
      </c>
      <c r="C1444" s="1">
        <v>9.55216700583633</v>
      </c>
      <c r="D1444" s="1">
        <v>0.779363697544545</v>
      </c>
      <c r="E1444" s="1">
        <v>0.184217696973254</v>
      </c>
      <c r="F1444" s="1">
        <v>-0.535681128232698</v>
      </c>
      <c r="G1444" s="1">
        <v>-0.267771910264889</v>
      </c>
    </row>
    <row r="1445">
      <c r="A1445" s="1">
        <v>2.86961773080236</v>
      </c>
      <c r="B1445" s="1">
        <v>4.76624361397597</v>
      </c>
      <c r="C1445" s="1">
        <v>9.62292311532578</v>
      </c>
      <c r="D1445" s="1">
        <v>0.771965808653782</v>
      </c>
      <c r="E1445" s="1">
        <v>0.206688078774231</v>
      </c>
      <c r="F1445" s="1">
        <v>-0.537735398521443</v>
      </c>
      <c r="G1445" s="1">
        <v>-0.268680980977651</v>
      </c>
    </row>
    <row r="1446">
      <c r="A1446" s="1">
        <v>2.83885005016354</v>
      </c>
      <c r="B1446" s="1">
        <v>4.75619955827997</v>
      </c>
      <c r="C1446" s="1">
        <v>9.6956305637016</v>
      </c>
      <c r="D1446" s="1">
        <v>0.765462829680773</v>
      </c>
      <c r="E1446" s="1">
        <v>0.229324538375687</v>
      </c>
      <c r="F1446" s="1">
        <v>-0.538873082866023</v>
      </c>
      <c r="G1446" s="1">
        <v>-0.266632168048699</v>
      </c>
    </row>
    <row r="1447">
      <c r="A1447" s="1">
        <v>2.80413435686023</v>
      </c>
      <c r="B1447" s="1">
        <v>4.74272793606298</v>
      </c>
      <c r="C1447" s="1">
        <v>9.7643660459417</v>
      </c>
      <c r="D1447" s="1">
        <v>0.764996664927561</v>
      </c>
      <c r="E1447" s="1">
        <v>0.246440617147563</v>
      </c>
      <c r="F1447" s="1">
        <v>-0.530666315743272</v>
      </c>
      <c r="G1447" s="1">
        <v>-0.269147517553286</v>
      </c>
    </row>
    <row r="1448">
      <c r="A1448" s="1">
        <v>2.75494880511824</v>
      </c>
      <c r="B1448" s="1">
        <v>4.7011958271421</v>
      </c>
      <c r="C1448" s="1">
        <v>9.8156906932654</v>
      </c>
      <c r="D1448" s="1">
        <v>0.768852984873613</v>
      </c>
      <c r="E1448" s="1">
        <v>0.259453167029133</v>
      </c>
      <c r="F1448" s="1">
        <v>-0.513960453964953</v>
      </c>
      <c r="G1448" s="1">
        <v>-0.278197400292716</v>
      </c>
    </row>
    <row r="1449">
      <c r="A1449" s="1">
        <v>2.70516985587721</v>
      </c>
      <c r="B1449" s="1">
        <v>4.67022092753536</v>
      </c>
      <c r="C1449" s="1">
        <v>9.88312018903669</v>
      </c>
      <c r="D1449" s="1">
        <v>0.775155744626907</v>
      </c>
      <c r="E1449" s="1">
        <v>0.268214443469481</v>
      </c>
      <c r="F1449" s="1">
        <v>-0.492917478841253</v>
      </c>
      <c r="G1449" s="1">
        <v>-0.290218784607482</v>
      </c>
    </row>
    <row r="1450">
      <c r="A1450" s="1">
        <v>2.65183124719167</v>
      </c>
      <c r="B1450" s="1">
        <v>4.63826772867883</v>
      </c>
      <c r="C1450" s="1">
        <v>9.95636607821215</v>
      </c>
      <c r="D1450" s="1">
        <v>0.778235654360971</v>
      </c>
      <c r="E1450" s="1">
        <v>0.277745157195951</v>
      </c>
      <c r="F1450" s="1">
        <v>-0.475609604756352</v>
      </c>
      <c r="G1450" s="1">
        <v>-0.301666036867015</v>
      </c>
    </row>
    <row r="1451">
      <c r="A1451" s="1">
        <v>2.59184627165137</v>
      </c>
      <c r="B1451" s="1">
        <v>4.60454941706478</v>
      </c>
      <c r="C1451" s="1">
        <v>10.0273064041379</v>
      </c>
      <c r="D1451" s="1">
        <v>0.772653671179097</v>
      </c>
      <c r="E1451" s="1">
        <v>0.292314798654132</v>
      </c>
      <c r="F1451" s="1">
        <v>-0.473167411075668</v>
      </c>
      <c r="G1451" s="1">
        <v>-0.306057125382183</v>
      </c>
    </row>
    <row r="1452">
      <c r="A1452" s="1">
        <v>2.53538412621993</v>
      </c>
      <c r="B1452" s="1">
        <v>4.56602070235615</v>
      </c>
      <c r="C1452" s="1">
        <v>10.0979564921243</v>
      </c>
      <c r="D1452" s="1">
        <v>0.759636121408953</v>
      </c>
      <c r="E1452" s="1">
        <v>0.311330933999613</v>
      </c>
      <c r="F1452" s="1">
        <v>-0.482780551939484</v>
      </c>
      <c r="G1452" s="1">
        <v>-0.304875304435593</v>
      </c>
    </row>
    <row r="1453">
      <c r="A1453" s="1">
        <v>2.46896972239124</v>
      </c>
      <c r="B1453" s="1">
        <v>4.5390626572631</v>
      </c>
      <c r="C1453" s="1">
        <v>10.1602884602493</v>
      </c>
      <c r="D1453" s="1">
        <v>0.742383962416315</v>
      </c>
      <c r="E1453" s="1">
        <v>0.331161694454392</v>
      </c>
      <c r="F1453" s="1">
        <v>-0.49785763376643</v>
      </c>
      <c r="G1453" s="1">
        <v>-0.302218068575717</v>
      </c>
    </row>
    <row r="1454">
      <c r="A1454" s="1">
        <v>2.39745687316862</v>
      </c>
      <c r="B1454" s="1">
        <v>4.51893032371399</v>
      </c>
      <c r="C1454" s="1">
        <v>10.2144969280112</v>
      </c>
      <c r="D1454" s="1">
        <v>0.71990923995742</v>
      </c>
      <c r="E1454" s="1">
        <v>0.35391285927636</v>
      </c>
      <c r="F1454" s="1">
        <v>-0.518525784567073</v>
      </c>
      <c r="G1454" s="1">
        <v>-0.295985447280539</v>
      </c>
    </row>
    <row r="1455">
      <c r="A1455" s="1">
        <v>2.33862765155244</v>
      </c>
      <c r="B1455" s="1">
        <v>4.49417468508218</v>
      </c>
      <c r="C1455" s="1">
        <v>10.2818291201685</v>
      </c>
      <c r="D1455" s="1">
        <v>0.695799115965683</v>
      </c>
      <c r="E1455" s="1">
        <v>0.377252884773641</v>
      </c>
      <c r="F1455" s="1">
        <v>-0.539600664612016</v>
      </c>
      <c r="G1455" s="1">
        <v>-0.287010407305396</v>
      </c>
    </row>
    <row r="1456">
      <c r="A1456" s="1">
        <v>2.26367714838469</v>
      </c>
      <c r="B1456" s="1">
        <v>4.47916058512724</v>
      </c>
      <c r="C1456" s="1">
        <v>10.3379564580938</v>
      </c>
      <c r="D1456" s="1">
        <v>0.673979975367928</v>
      </c>
      <c r="E1456" s="1">
        <v>0.397855755371868</v>
      </c>
      <c r="F1456" s="1">
        <v>-0.556442716037112</v>
      </c>
      <c r="G1456" s="1">
        <v>-0.278986190500117</v>
      </c>
    </row>
    <row r="1457">
      <c r="A1457" s="1">
        <v>2.18847076323106</v>
      </c>
      <c r="B1457" s="1">
        <v>4.45965532232863</v>
      </c>
      <c r="C1457" s="1">
        <v>10.3943562439488</v>
      </c>
      <c r="D1457" s="1">
        <v>0.655155291436613</v>
      </c>
      <c r="E1457" s="1">
        <v>0.41656108168546</v>
      </c>
      <c r="F1457" s="1">
        <v>-0.568472153335487</v>
      </c>
      <c r="G1457" s="1">
        <v>-0.272190779068209</v>
      </c>
    </row>
    <row r="1458">
      <c r="A1458" s="1">
        <v>2.10820319778979</v>
      </c>
      <c r="B1458" s="1">
        <v>4.45054495077525</v>
      </c>
      <c r="C1458" s="1">
        <v>10.4494956681003</v>
      </c>
      <c r="D1458" s="1">
        <v>0.646948608785766</v>
      </c>
      <c r="E1458" s="1">
        <v>0.428370608531445</v>
      </c>
      <c r="F1458" s="1">
        <v>-0.568190778107737</v>
      </c>
      <c r="G1458" s="1">
        <v>-0.2740718135998</v>
      </c>
    </row>
    <row r="1459">
      <c r="A1459" s="1">
        <v>2.05499072477341</v>
      </c>
      <c r="B1459" s="1">
        <v>4.45555522874847</v>
      </c>
      <c r="C1459" s="1">
        <v>10.5325977222503</v>
      </c>
      <c r="D1459" s="1">
        <v>0.650488083749409</v>
      </c>
      <c r="E1459" s="1">
        <v>0.434261919821329</v>
      </c>
      <c r="F1459" s="1">
        <v>-0.555775198437343</v>
      </c>
      <c r="G1459" s="1">
        <v>-0.281772544253419</v>
      </c>
    </row>
    <row r="1460">
      <c r="A1460" s="1">
        <v>1.9814617426141</v>
      </c>
      <c r="B1460" s="1">
        <v>4.48329770029427</v>
      </c>
      <c r="C1460" s="1">
        <v>10.5971926052282</v>
      </c>
      <c r="D1460" s="1">
        <v>0.659373756100327</v>
      </c>
      <c r="E1460" s="1">
        <v>0.436795198305241</v>
      </c>
      <c r="F1460" s="1">
        <v>-0.535749768146522</v>
      </c>
      <c r="G1460" s="1">
        <v>-0.295649100175491</v>
      </c>
    </row>
    <row r="1461">
      <c r="A1461" s="1">
        <v>1.95581374425337</v>
      </c>
      <c r="B1461" s="1">
        <v>4.58232309547066</v>
      </c>
      <c r="C1461" s="1">
        <v>10.6177997020824</v>
      </c>
      <c r="D1461" s="1">
        <v>0.673388469055203</v>
      </c>
      <c r="E1461" s="1">
        <v>0.436213128559496</v>
      </c>
      <c r="F1461" s="1">
        <v>-0.509686215184567</v>
      </c>
      <c r="G1461" s="1">
        <v>-0.310622018322359</v>
      </c>
    </row>
    <row r="1462">
      <c r="A1462" s="1">
        <v>1.94216572891287</v>
      </c>
      <c r="B1462" s="1">
        <v>4.68046309797496</v>
      </c>
      <c r="C1462" s="1">
        <v>10.6613243323689</v>
      </c>
      <c r="D1462" s="1">
        <v>0.688111532217025</v>
      </c>
      <c r="E1462" s="1">
        <v>0.434262072146547</v>
      </c>
      <c r="F1462" s="1">
        <v>-0.48095002657807</v>
      </c>
      <c r="G1462" s="1">
        <v>-0.326505809840311</v>
      </c>
    </row>
    <row r="1463">
      <c r="A1463" s="1">
        <v>1.9362747279209</v>
      </c>
      <c r="B1463" s="1">
        <v>4.77192834637602</v>
      </c>
      <c r="C1463" s="1">
        <v>10.7228517084163</v>
      </c>
      <c r="D1463" s="1">
        <v>0.700835324049711</v>
      </c>
      <c r="E1463" s="1">
        <v>0.431152793250167</v>
      </c>
      <c r="F1463" s="1">
        <v>-0.454168220828828</v>
      </c>
      <c r="G1463" s="1">
        <v>-0.341567481803947</v>
      </c>
    </row>
    <row r="1464">
      <c r="A1464" s="1">
        <v>1.89164711112514</v>
      </c>
      <c r="B1464" s="1">
        <v>4.7430151756074</v>
      </c>
      <c r="C1464" s="1">
        <v>10.8104846328324</v>
      </c>
      <c r="D1464" s="1">
        <v>0.706345910513568</v>
      </c>
      <c r="E1464" s="1">
        <v>0.431930709263637</v>
      </c>
      <c r="F1464" s="1">
        <v>-0.433299064968785</v>
      </c>
      <c r="G1464" s="1">
        <v>-0.356038252710216</v>
      </c>
    </row>
    <row r="1465">
      <c r="A1465" s="1">
        <v>1.84307712168939</v>
      </c>
      <c r="B1465" s="1">
        <v>4.79705799581035</v>
      </c>
      <c r="C1465" s="1">
        <v>10.8739330719699</v>
      </c>
      <c r="D1465" s="1">
        <v>0.707270079467956</v>
      </c>
      <c r="E1465" s="1">
        <v>0.436842845903626</v>
      </c>
      <c r="F1465" s="1">
        <v>-0.41863363545003</v>
      </c>
      <c r="G1465" s="1">
        <v>-0.365627189828795</v>
      </c>
    </row>
    <row r="1466">
      <c r="A1466" s="1">
        <v>1.80159128082354</v>
      </c>
      <c r="B1466" s="1">
        <v>4.81805683247419</v>
      </c>
      <c r="C1466" s="1">
        <v>10.9507954873999</v>
      </c>
      <c r="D1466" s="1">
        <v>0.70254658939025</v>
      </c>
      <c r="E1466" s="1">
        <v>0.447619177522888</v>
      </c>
      <c r="F1466" s="1">
        <v>-0.41502837912532</v>
      </c>
      <c r="G1466" s="1">
        <v>-0.365809795071794</v>
      </c>
    </row>
    <row r="1467">
      <c r="A1467" s="1">
        <v>1.74754019148505</v>
      </c>
      <c r="B1467" s="1">
        <v>4.82348030365553</v>
      </c>
      <c r="C1467" s="1">
        <v>11.0174676209284</v>
      </c>
      <c r="D1467" s="1">
        <v>0.693435845584128</v>
      </c>
      <c r="E1467" s="1">
        <v>0.462942023355818</v>
      </c>
      <c r="F1467" s="1">
        <v>-0.41956137965053</v>
      </c>
      <c r="G1467" s="1">
        <v>-0.358886694899643</v>
      </c>
    </row>
    <row r="1468">
      <c r="A1468" s="1">
        <v>1.70593018355928</v>
      </c>
      <c r="B1468" s="1">
        <v>4.80393793201048</v>
      </c>
      <c r="C1468" s="1">
        <v>11.084581037254</v>
      </c>
      <c r="D1468" s="1">
        <v>0.679173351800555</v>
      </c>
      <c r="E1468" s="1">
        <v>0.483580307864849</v>
      </c>
      <c r="F1468" s="1">
        <v>-0.429440090554196</v>
      </c>
      <c r="G1468" s="1">
        <v>-0.347066063846841</v>
      </c>
    </row>
    <row r="1469">
      <c r="A1469" s="1">
        <v>1.65429804785245</v>
      </c>
      <c r="B1469" s="1">
        <v>4.79934346209447</v>
      </c>
      <c r="C1469" s="1">
        <v>11.142960068723</v>
      </c>
      <c r="D1469" s="1">
        <v>0.662950306722369</v>
      </c>
      <c r="E1469" s="1">
        <v>0.504302151150048</v>
      </c>
      <c r="F1469" s="1">
        <v>-0.441196092676226</v>
      </c>
      <c r="G1469" s="1">
        <v>-0.333949455710563</v>
      </c>
    </row>
    <row r="1470">
      <c r="A1470" s="1">
        <v>1.60131394867556</v>
      </c>
      <c r="B1470" s="1">
        <v>4.80080115487474</v>
      </c>
      <c r="C1470" s="1">
        <v>11.2004069160771</v>
      </c>
      <c r="D1470" s="1">
        <v>0.647645648644075</v>
      </c>
      <c r="E1470" s="1">
        <v>0.524837938694409</v>
      </c>
      <c r="F1470" s="1">
        <v>-0.450555843666808</v>
      </c>
      <c r="G1470" s="1">
        <v>-0.319530411130282</v>
      </c>
    </row>
    <row r="1471">
      <c r="A1471" s="1">
        <v>1.55086379020806</v>
      </c>
      <c r="B1471" s="1">
        <v>4.80606289422108</v>
      </c>
      <c r="C1471" s="1">
        <v>11.2594407313926</v>
      </c>
      <c r="D1471" s="1">
        <v>0.636513989004784</v>
      </c>
      <c r="E1471" s="1">
        <v>0.540955656389284</v>
      </c>
      <c r="F1471" s="1">
        <v>-0.452273144148561</v>
      </c>
      <c r="G1471" s="1">
        <v>-0.3125154759426</v>
      </c>
    </row>
    <row r="1472">
      <c r="A1472" s="1">
        <v>1.50118292464111</v>
      </c>
      <c r="B1472" s="1">
        <v>4.82816831461402</v>
      </c>
      <c r="C1472" s="1">
        <v>11.3167137070865</v>
      </c>
      <c r="D1472" s="1">
        <v>0.63104047854177</v>
      </c>
      <c r="E1472" s="1">
        <v>0.551895103924471</v>
      </c>
      <c r="F1472" s="1">
        <v>-0.443933357184115</v>
      </c>
      <c r="G1472" s="1">
        <v>-0.31642200158208</v>
      </c>
    </row>
    <row r="1473">
      <c r="A1473" s="1">
        <v>1.47587700756429</v>
      </c>
      <c r="B1473" s="1">
        <v>4.85101887321798</v>
      </c>
      <c r="C1473" s="1">
        <v>11.3888786283469</v>
      </c>
      <c r="D1473" s="1">
        <v>0.633604543650586</v>
      </c>
      <c r="E1473" s="1">
        <v>0.556660169065531</v>
      </c>
      <c r="F1473" s="1">
        <v>-0.425887551053414</v>
      </c>
      <c r="G1473" s="1">
        <v>-0.327558441043718</v>
      </c>
    </row>
    <row r="1474">
      <c r="A1474" s="1">
        <v>1.46056688271983</v>
      </c>
      <c r="B1474" s="1">
        <v>4.89268323263611</v>
      </c>
      <c r="C1474" s="1">
        <v>11.4556149368255</v>
      </c>
      <c r="D1474" s="1">
        <v>0.636979605434507</v>
      </c>
      <c r="E1474" s="1">
        <v>0.558439646190967</v>
      </c>
      <c r="F1474" s="1">
        <v>-0.404672466387704</v>
      </c>
      <c r="G1474" s="1">
        <v>-0.34444497204967</v>
      </c>
    </row>
    <row r="1475">
      <c r="A1475" s="1">
        <v>1.4582425316932</v>
      </c>
      <c r="B1475" s="1">
        <v>4.94679406388951</v>
      </c>
      <c r="C1475" s="1">
        <v>11.5142185995899</v>
      </c>
      <c r="D1475" s="1">
        <v>0.642391426921537</v>
      </c>
      <c r="E1475" s="1">
        <v>0.557143039127475</v>
      </c>
      <c r="F1475" s="1">
        <v>-0.378385662091694</v>
      </c>
      <c r="G1475" s="1">
        <v>-0.365717348908882</v>
      </c>
    </row>
    <row r="1476">
      <c r="A1476" s="1">
        <v>1.52393284318316</v>
      </c>
      <c r="B1476" s="1">
        <v>4.98976578575408</v>
      </c>
      <c r="C1476" s="1">
        <v>11.5318617615171</v>
      </c>
      <c r="D1476" s="1">
        <v>0.645488128627037</v>
      </c>
      <c r="E1476" s="1">
        <v>0.555740747173047</v>
      </c>
      <c r="F1476" s="1">
        <v>-0.353281338298749</v>
      </c>
      <c r="G1476" s="1">
        <v>-0.386897394334664</v>
      </c>
    </row>
    <row r="1477">
      <c r="A1477" s="1">
        <v>1.50165585589136</v>
      </c>
      <c r="B1477" s="1">
        <v>4.95187881060878</v>
      </c>
      <c r="C1477" s="1">
        <v>11.6014297935699</v>
      </c>
      <c r="D1477" s="1">
        <v>0.645269072268025</v>
      </c>
      <c r="E1477" s="1">
        <v>0.555140585555172</v>
      </c>
      <c r="F1477" s="1">
        <v>-0.330751099402585</v>
      </c>
      <c r="G1477" s="1">
        <v>-0.407492901641002</v>
      </c>
    </row>
    <row r="1478">
      <c r="A1478" s="1">
        <v>1.47975967002672</v>
      </c>
      <c r="B1478" s="1">
        <v>4.90849644297908</v>
      </c>
      <c r="C1478" s="1">
        <v>11.6731745240646</v>
      </c>
      <c r="D1478" s="1">
        <v>0.638934585050339</v>
      </c>
      <c r="E1478" s="1">
        <v>0.559681357927431</v>
      </c>
      <c r="F1478" s="1">
        <v>-0.31769750508486</v>
      </c>
      <c r="G1478" s="1">
        <v>-0.42141151963124</v>
      </c>
    </row>
    <row r="1479">
      <c r="A1479" s="1">
        <v>1.46090720046237</v>
      </c>
      <c r="B1479" s="1">
        <v>4.83260776688563</v>
      </c>
      <c r="C1479" s="1">
        <v>11.7270064728587</v>
      </c>
      <c r="D1479" s="1">
        <v>0.625858594708142</v>
      </c>
      <c r="E1479" s="1">
        <v>0.57207430957848</v>
      </c>
      <c r="F1479" s="1">
        <v>-0.316789159253162</v>
      </c>
      <c r="G1479" s="1">
        <v>-0.425060739577213</v>
      </c>
    </row>
    <row r="1480">
      <c r="A1480" s="1">
        <v>1.45051112662638</v>
      </c>
      <c r="B1480" s="1">
        <v>4.73165087395322</v>
      </c>
      <c r="C1480" s="1">
        <v>11.7464884896814</v>
      </c>
      <c r="D1480" s="1">
        <v>0.609743210628842</v>
      </c>
      <c r="E1480" s="1">
        <v>0.592568659818688</v>
      </c>
      <c r="F1480" s="1">
        <v>-0.322519422930911</v>
      </c>
      <c r="G1480" s="1">
        <v>-0.416000988370251</v>
      </c>
    </row>
    <row r="1481">
      <c r="A1481" s="1">
        <v>1.40412388831543</v>
      </c>
      <c r="B1481" s="1">
        <v>4.64648801739419</v>
      </c>
      <c r="C1481" s="1">
        <v>11.8047749905909</v>
      </c>
      <c r="D1481" s="1">
        <v>0.593181853287208</v>
      </c>
      <c r="E1481" s="1">
        <v>0.615038769366448</v>
      </c>
      <c r="F1481" s="1">
        <v>-0.331991831963315</v>
      </c>
      <c r="G1481" s="1">
        <v>-0.399554782998025</v>
      </c>
    </row>
    <row r="1482">
      <c r="A1482" s="1">
        <v>1.34822326515102</v>
      </c>
      <c r="B1482" s="1">
        <v>4.56489346455801</v>
      </c>
      <c r="C1482" s="1">
        <v>11.8748834716459</v>
      </c>
      <c r="D1482" s="1">
        <v>0.57765156713369</v>
      </c>
      <c r="E1482" s="1">
        <v>0.636783682016256</v>
      </c>
      <c r="F1482" s="1">
        <v>-0.339853859987376</v>
      </c>
      <c r="G1482" s="1">
        <v>-0.381214589381743</v>
      </c>
    </row>
    <row r="1483">
      <c r="A1483" s="1">
        <v>1.29703432941026</v>
      </c>
      <c r="B1483" s="1">
        <v>4.48275625303342</v>
      </c>
      <c r="C1483" s="1">
        <v>11.9536414049583</v>
      </c>
      <c r="D1483" s="1">
        <v>0.567477052072407</v>
      </c>
      <c r="E1483" s="1">
        <v>0.649889944247559</v>
      </c>
      <c r="F1483" s="1">
        <v>-0.339331761885253</v>
      </c>
      <c r="G1483" s="1">
        <v>-0.374789022135072</v>
      </c>
    </row>
    <row r="1484">
      <c r="A1484" s="1">
        <v>1.25259240552001</v>
      </c>
      <c r="B1484" s="1">
        <v>4.38459325635137</v>
      </c>
      <c r="C1484" s="1">
        <v>12.0189816193508</v>
      </c>
      <c r="D1484" s="1">
        <v>0.560089298265601</v>
      </c>
      <c r="E1484" s="1">
        <v>0.659871570446679</v>
      </c>
      <c r="F1484" s="1">
        <v>-0.330310707975141</v>
      </c>
      <c r="G1484" s="1">
        <v>-0.376516035092184</v>
      </c>
    </row>
    <row r="1485">
      <c r="A1485" s="1">
        <v>1.18482235619417</v>
      </c>
      <c r="B1485" s="1">
        <v>4.151557222228</v>
      </c>
      <c r="C1485" s="1">
        <v>12.0862853132678</v>
      </c>
      <c r="D1485" s="1">
        <v>0.556297894847327</v>
      </c>
      <c r="E1485" s="1">
        <v>0.665814466551794</v>
      </c>
      <c r="F1485" s="1">
        <v>-0.312913683380581</v>
      </c>
      <c r="G1485" s="1">
        <v>-0.386404936655806</v>
      </c>
    </row>
    <row r="1486">
      <c r="A1486" s="1">
        <v>1.18453203830156</v>
      </c>
      <c r="B1486" s="1">
        <v>3.90596893290053</v>
      </c>
      <c r="C1486" s="1">
        <v>12.1333589032337</v>
      </c>
      <c r="D1486" s="1">
        <v>0.554398642183099</v>
      </c>
      <c r="E1486" s="1">
        <v>0.668670835529525</v>
      </c>
      <c r="F1486" s="1">
        <v>-0.290875688497117</v>
      </c>
      <c r="G1486" s="1">
        <v>-0.401139368672671</v>
      </c>
    </row>
    <row r="1487">
      <c r="A1487" s="1">
        <v>1.15772453260472</v>
      </c>
      <c r="B1487" s="1">
        <v>3.65322605574007</v>
      </c>
      <c r="C1487" s="1">
        <v>12.1660586926719</v>
      </c>
      <c r="D1487" s="1">
        <v>0.552111780478604</v>
      </c>
      <c r="E1487" s="1">
        <v>0.66990919458515</v>
      </c>
      <c r="F1487" s="1">
        <v>-0.266838574846494</v>
      </c>
      <c r="G1487" s="1">
        <v>-0.41855875076375</v>
      </c>
    </row>
    <row r="1488">
      <c r="A1488" s="1">
        <v>1.13019434002902</v>
      </c>
      <c r="B1488" s="1">
        <v>3.40694001224264</v>
      </c>
      <c r="C1488" s="1">
        <v>12.1098740628775</v>
      </c>
      <c r="D1488" s="1">
        <v>0.546929748232288</v>
      </c>
      <c r="E1488" s="1">
        <v>0.673299978185171</v>
      </c>
      <c r="F1488" s="1">
        <v>-0.244806337657494</v>
      </c>
      <c r="G1488" s="1">
        <v>-0.433133751763975</v>
      </c>
    </row>
    <row r="1489">
      <c r="A1489" s="1">
        <v>1.11270142193455</v>
      </c>
      <c r="B1489" s="1">
        <v>3.20667620566363</v>
      </c>
      <c r="C1489" s="1">
        <v>12.2458009137016</v>
      </c>
      <c r="D1489" s="1">
        <v>0.538273109396102</v>
      </c>
      <c r="E1489" s="1">
        <v>0.682891641809799</v>
      </c>
      <c r="F1489" s="1">
        <v>-0.232400947539954</v>
      </c>
      <c r="G1489" s="1">
        <v>-0.435787637307322</v>
      </c>
    </row>
    <row r="1490">
      <c r="A1490" s="1">
        <v>1.10967000463835</v>
      </c>
      <c r="B1490" s="1">
        <v>2.98584960592352</v>
      </c>
      <c r="C1490" s="1">
        <v>12.1695713893051</v>
      </c>
      <c r="D1490" s="1">
        <v>0.525032795156124</v>
      </c>
      <c r="E1490" s="1">
        <v>0.697924471151159</v>
      </c>
      <c r="F1490" s="1">
        <v>-0.226758296768259</v>
      </c>
      <c r="G1490" s="1">
        <v>-0.431071538640257</v>
      </c>
    </row>
    <row r="1491">
      <c r="A1491" s="1">
        <v>1.11824075574743</v>
      </c>
      <c r="B1491" s="1">
        <v>2.76402471171577</v>
      </c>
      <c r="C1491" s="1">
        <v>12.1186256508069</v>
      </c>
      <c r="D1491" s="1">
        <v>0.510378186250279</v>
      </c>
      <c r="E1491" s="1">
        <v>0.716097903566077</v>
      </c>
      <c r="F1491" s="1">
        <v>-0.227168332419238</v>
      </c>
      <c r="G1491" s="1">
        <v>-0.418464393053944</v>
      </c>
    </row>
    <row r="1492">
      <c r="A1492" s="1">
        <v>1.13357046738791</v>
      </c>
      <c r="B1492" s="1">
        <v>2.51797013535876</v>
      </c>
      <c r="C1492" s="1">
        <v>12.0763267749609</v>
      </c>
      <c r="D1492" s="1">
        <v>0.497137600106519</v>
      </c>
      <c r="E1492" s="1">
        <v>0.731508341252403</v>
      </c>
      <c r="F1492" s="1">
        <v>-0.229130289616382</v>
      </c>
      <c r="G1492" s="1">
        <v>-0.40650838074854</v>
      </c>
    </row>
    <row r="1493">
      <c r="A1493" s="1">
        <v>1.00378466137476</v>
      </c>
      <c r="B1493" s="1">
        <v>2.29243818236731</v>
      </c>
      <c r="C1493" s="1">
        <v>12.2056490012235</v>
      </c>
      <c r="D1493" s="1">
        <v>0.487768134328998</v>
      </c>
      <c r="E1493" s="1">
        <v>0.742776694573412</v>
      </c>
      <c r="F1493" s="1">
        <v>-0.229313408329241</v>
      </c>
      <c r="G1493" s="1">
        <v>-0.397215797636787</v>
      </c>
    </row>
    <row r="1494">
      <c r="A1494" s="1">
        <v>0.80946419538541</v>
      </c>
      <c r="B1494" s="1">
        <v>2.12328213406472</v>
      </c>
      <c r="C1494" s="1">
        <v>12.3986598068059</v>
      </c>
      <c r="D1494" s="1">
        <v>0.48243755977074</v>
      </c>
      <c r="E1494" s="1">
        <v>0.748665737620013</v>
      </c>
      <c r="F1494" s="1">
        <v>-0.225925933167942</v>
      </c>
      <c r="G1494" s="1">
        <v>-0.394602441653023</v>
      </c>
    </row>
    <row r="1495">
      <c r="A1495" s="1">
        <v>0.611174535889584</v>
      </c>
      <c r="B1495" s="1">
        <v>1.96245752209762</v>
      </c>
      <c r="C1495" s="1">
        <v>12.6365310350231</v>
      </c>
      <c r="D1495" s="1">
        <v>0.478295586544788</v>
      </c>
      <c r="E1495" s="1">
        <v>0.752933899599985</v>
      </c>
      <c r="F1495" s="1">
        <v>-0.220083750165381</v>
      </c>
      <c r="G1495" s="1">
        <v>-0.394825300149417</v>
      </c>
    </row>
    <row r="1496">
      <c r="A1496" s="1">
        <v>0.362484101568875</v>
      </c>
      <c r="B1496" s="1">
        <v>1.81956518489586</v>
      </c>
      <c r="C1496" s="1">
        <v>12.8750382672752</v>
      </c>
      <c r="D1496" s="1">
        <v>0.474018571153538</v>
      </c>
      <c r="E1496" s="1">
        <v>0.757006324645657</v>
      </c>
      <c r="F1496" s="1">
        <v>-0.212465709279051</v>
      </c>
      <c r="G1496" s="1">
        <v>-0.396366170388669</v>
      </c>
    </row>
    <row r="1497">
      <c r="A1497" s="1">
        <v>0.133321305192227</v>
      </c>
      <c r="B1497" s="1">
        <v>1.71356991073544</v>
      </c>
      <c r="C1497" s="1">
        <v>13.1596647979249</v>
      </c>
      <c r="D1497" s="1">
        <v>0.468711676832771</v>
      </c>
      <c r="E1497" s="1">
        <v>0.760789754629338</v>
      </c>
      <c r="F1497" s="1">
        <v>-0.205087878820753</v>
      </c>
      <c r="G1497" s="1">
        <v>-0.399308496293836</v>
      </c>
    </row>
    <row r="1498">
      <c r="A1498" s="1">
        <v>-0.0896910397337267</v>
      </c>
      <c r="B1498" s="1">
        <v>1.6125905451357</v>
      </c>
      <c r="C1498" s="1">
        <v>13.4236522527342</v>
      </c>
      <c r="D1498" s="1">
        <v>0.463125002519047</v>
      </c>
      <c r="E1498" s="1">
        <v>0.764722357925784</v>
      </c>
      <c r="F1498" s="1">
        <v>-0.198555630663802</v>
      </c>
      <c r="G1498" s="1">
        <v>-0.401610020868328</v>
      </c>
    </row>
    <row r="1499">
      <c r="A1499" s="1">
        <v>-0.29405863105383</v>
      </c>
      <c r="B1499" s="1">
        <v>1.56873025553164</v>
      </c>
      <c r="C1499" s="1">
        <v>13.6547451483078</v>
      </c>
      <c r="D1499" s="1">
        <v>0.456476152504137</v>
      </c>
      <c r="E1499" s="1">
        <v>0.770494762935854</v>
      </c>
      <c r="F1499" s="1">
        <v>-0.194785342174599</v>
      </c>
      <c r="G1499" s="1">
        <v>-0.400032514875183</v>
      </c>
    </row>
    <row r="1500">
      <c r="A1500" s="1">
        <v>-0.465875597998154</v>
      </c>
      <c r="B1500" s="1">
        <v>1.53392923530814</v>
      </c>
      <c r="C1500" s="1">
        <v>13.8391291585272</v>
      </c>
      <c r="D1500" s="1">
        <v>0.451488733115801</v>
      </c>
      <c r="E1500" s="1">
        <v>0.776055709948709</v>
      </c>
      <c r="F1500" s="1">
        <v>-0.192956481199897</v>
      </c>
      <c r="G1500" s="1">
        <v>-0.395807093529721</v>
      </c>
    </row>
    <row r="1501">
      <c r="A1501" s="1">
        <v>-0.599133538725458</v>
      </c>
      <c r="B1501" s="1">
        <v>1.53566064767837</v>
      </c>
      <c r="C1501" s="1">
        <v>13.963515297601</v>
      </c>
      <c r="D1501" s="1">
        <v>0.448345989042165</v>
      </c>
      <c r="E1501" s="1">
        <v>0.780929630285111</v>
      </c>
      <c r="F1501" s="1">
        <v>-0.190833404455398</v>
      </c>
      <c r="G1501" s="1">
        <v>-0.390790734788483</v>
      </c>
    </row>
    <row r="1502">
      <c r="A1502" s="1">
        <v>-0.678158610366118</v>
      </c>
      <c r="B1502" s="1">
        <v>1.54786498052509</v>
      </c>
      <c r="C1502" s="1">
        <v>14.0654305670747</v>
      </c>
      <c r="D1502" s="1">
        <v>0.449032624324436</v>
      </c>
      <c r="E1502" s="1">
        <v>0.784561145768351</v>
      </c>
      <c r="F1502" s="1">
        <v>-0.185112336116701</v>
      </c>
      <c r="G1502" s="1">
        <v>-0.385443814142059</v>
      </c>
    </row>
    <row r="1503">
      <c r="A1503" s="1">
        <v>-0.72420483310046</v>
      </c>
      <c r="B1503" s="1">
        <v>1.54936003205622</v>
      </c>
      <c r="C1503" s="1">
        <v>14.1581917461911</v>
      </c>
      <c r="D1503" s="1">
        <v>0.454689357444224</v>
      </c>
      <c r="E1503" s="1">
        <v>0.785517216839946</v>
      </c>
      <c r="F1503" s="1">
        <v>-0.175550266657558</v>
      </c>
      <c r="G1503" s="1">
        <v>-0.381316658633533</v>
      </c>
    </row>
    <row r="1504">
      <c r="A1504" s="1">
        <v>-0.761563352942884</v>
      </c>
      <c r="B1504" s="1">
        <v>1.55629146682896</v>
      </c>
      <c r="C1504" s="1">
        <v>14.2425806921869</v>
      </c>
      <c r="D1504" s="1">
        <v>0.4592670375621</v>
      </c>
      <c r="E1504" s="1">
        <v>0.785047201961996</v>
      </c>
      <c r="F1504" s="1">
        <v>-0.167754137708446</v>
      </c>
      <c r="G1504" s="1">
        <v>-0.380306755372907</v>
      </c>
    </row>
    <row r="1505">
      <c r="A1505" s="1">
        <v>-0.823675668100336</v>
      </c>
      <c r="B1505" s="1">
        <v>1.57747122572389</v>
      </c>
      <c r="C1505" s="1">
        <v>14.3476153697249</v>
      </c>
      <c r="D1505" s="1">
        <v>0.460414616826514</v>
      </c>
      <c r="E1505" s="1">
        <v>0.783547775037052</v>
      </c>
      <c r="F1505" s="1">
        <v>-0.163047808617383</v>
      </c>
      <c r="G1505" s="1">
        <v>-0.384039941870696</v>
      </c>
    </row>
    <row r="1506">
      <c r="A1506" s="1">
        <v>-0.879464486275117</v>
      </c>
      <c r="B1506" s="1">
        <v>1.59235486322886</v>
      </c>
      <c r="C1506" s="1">
        <v>14.4633373504848</v>
      </c>
      <c r="D1506" s="1">
        <v>0.458855560783872</v>
      </c>
      <c r="E1506" s="1">
        <v>0.781980924848756</v>
      </c>
      <c r="F1506" s="1">
        <v>-0.160505160873852</v>
      </c>
      <c r="G1506" s="1">
        <v>-0.390122417765578</v>
      </c>
    </row>
    <row r="1507">
      <c r="A1507" s="1">
        <v>-0.943293255033452</v>
      </c>
      <c r="B1507" s="1">
        <v>1.59914435755953</v>
      </c>
      <c r="C1507" s="1">
        <v>14.5480503572258</v>
      </c>
      <c r="D1507" s="1">
        <v>0.454861680833672</v>
      </c>
      <c r="E1507" s="1">
        <v>0.779447864081265</v>
      </c>
      <c r="F1507" s="1">
        <v>-0.157731269837776</v>
      </c>
      <c r="G1507" s="1">
        <v>-0.400852497813947</v>
      </c>
    </row>
    <row r="1508">
      <c r="A1508" s="1">
        <v>-1.00081998483817</v>
      </c>
      <c r="B1508" s="1">
        <v>1.61418649465746</v>
      </c>
      <c r="C1508" s="1">
        <v>14.650406837835</v>
      </c>
      <c r="D1508" s="1">
        <v>0.449878008029604</v>
      </c>
      <c r="E1508" s="1">
        <v>0.777422598660909</v>
      </c>
      <c r="F1508" s="1">
        <v>-0.153430735378931</v>
      </c>
      <c r="G1508" s="1">
        <v>-0.411925831216875</v>
      </c>
    </row>
    <row r="1509">
      <c r="A1509" s="1">
        <v>-1.08220315828192</v>
      </c>
      <c r="B1509" s="1">
        <v>1.61555009429473</v>
      </c>
      <c r="C1509" s="1">
        <v>14.8234274233718</v>
      </c>
      <c r="D1509" s="1">
        <v>0.444108735185294</v>
      </c>
      <c r="E1509" s="1">
        <v>0.776060446294755</v>
      </c>
      <c r="F1509" s="1">
        <v>-0.147914377934335</v>
      </c>
      <c r="G1509" s="1">
        <v>-0.422633353900518</v>
      </c>
    </row>
    <row r="1510">
      <c r="A1510" s="1">
        <v>-1.19380400195082</v>
      </c>
      <c r="B1510" s="1">
        <v>1.61930364819816</v>
      </c>
      <c r="C1510" s="1">
        <v>15.0852944734427</v>
      </c>
      <c r="D1510" s="1">
        <v>0.434145160999273</v>
      </c>
      <c r="E1510" s="1">
        <v>0.777026665992428</v>
      </c>
      <c r="F1510" s="1">
        <v>-0.139325487865482</v>
      </c>
      <c r="G1510" s="1">
        <v>-0.433976897943486</v>
      </c>
    </row>
    <row r="1511">
      <c r="A1511" s="1">
        <v>-1.40119383473742</v>
      </c>
      <c r="B1511" s="1">
        <v>1.67631665838877</v>
      </c>
      <c r="C1511" s="1">
        <v>15.3539615633394</v>
      </c>
      <c r="D1511" s="1">
        <v>0.427182314822757</v>
      </c>
      <c r="E1511" s="1">
        <v>0.777612528567143</v>
      </c>
      <c r="F1511" s="1">
        <v>-0.129243353534017</v>
      </c>
      <c r="G1511" s="1">
        <v>-0.442865872342139</v>
      </c>
    </row>
    <row r="1512">
      <c r="A1512" s="1">
        <v>-1.63042186484577</v>
      </c>
      <c r="B1512" s="1">
        <v>1.82590727095294</v>
      </c>
      <c r="C1512" s="1">
        <v>15.603342465563</v>
      </c>
      <c r="D1512" s="1">
        <v>0.420095535390579</v>
      </c>
      <c r="E1512" s="1">
        <v>0.777754146125206</v>
      </c>
      <c r="F1512" s="1">
        <v>-0.118342809804206</v>
      </c>
      <c r="G1512" s="1">
        <v>-0.45234191569829</v>
      </c>
    </row>
    <row r="1513">
      <c r="A1513" s="1">
        <v>-1.63317780558268</v>
      </c>
      <c r="B1513" s="1">
        <v>2.1207939537024</v>
      </c>
      <c r="C1513" s="1">
        <v>15.8278540978573</v>
      </c>
      <c r="D1513" s="1">
        <v>0.413999274785933</v>
      </c>
      <c r="E1513" s="1">
        <v>0.780855993292012</v>
      </c>
      <c r="F1513" s="1">
        <v>-0.106590411716654</v>
      </c>
      <c r="G1513" s="1">
        <v>-0.455529364966451</v>
      </c>
    </row>
    <row r="1514">
      <c r="A1514" s="1">
        <v>-1.61097757355585</v>
      </c>
      <c r="B1514" s="1">
        <v>2.40269993622296</v>
      </c>
      <c r="C1514" s="1">
        <v>16.0222502304</v>
      </c>
      <c r="D1514" s="1">
        <v>0.417112689953556</v>
      </c>
      <c r="E1514" s="1">
        <v>0.792180675364793</v>
      </c>
      <c r="F1514" s="1">
        <v>-0.0985259079223348</v>
      </c>
      <c r="G1514" s="1">
        <v>-0.434464528962224</v>
      </c>
    </row>
    <row r="1515">
      <c r="A1515" s="1">
        <v>-1.8352842385634</v>
      </c>
      <c r="B1515" s="1">
        <v>2.55209104020298</v>
      </c>
      <c r="C1515" s="1">
        <v>16.1687374668805</v>
      </c>
      <c r="D1515" s="1">
        <v>0.424927417120103</v>
      </c>
      <c r="E1515" s="1">
        <v>0.806736383118458</v>
      </c>
      <c r="F1515" s="1">
        <v>-0.0968710444879104</v>
      </c>
      <c r="G1515" s="1">
        <v>-0.399035210316591</v>
      </c>
    </row>
    <row r="1516">
      <c r="A1516" s="1">
        <v>-2.08679842762103</v>
      </c>
      <c r="B1516" s="1">
        <v>2.50827269185618</v>
      </c>
      <c r="C1516" s="1">
        <v>16.2639636726112</v>
      </c>
      <c r="D1516" s="1">
        <v>0.436731859721944</v>
      </c>
      <c r="E1516" s="1">
        <v>0.813547507624871</v>
      </c>
      <c r="F1516" s="1">
        <v>-0.0911024643598367</v>
      </c>
      <c r="G1516" s="1">
        <v>-0.372969270220397</v>
      </c>
    </row>
    <row r="1517">
      <c r="A1517" s="1">
        <v>-2.30569257379685</v>
      </c>
      <c r="B1517" s="1">
        <v>2.43639616918352</v>
      </c>
      <c r="C1517" s="1">
        <v>16.3694983882109</v>
      </c>
      <c r="D1517" s="1">
        <v>0.441406621772949</v>
      </c>
      <c r="E1517" s="1">
        <v>0.816637219338147</v>
      </c>
      <c r="F1517" s="1">
        <v>-0.0927171112323713</v>
      </c>
      <c r="G1517" s="1">
        <v>-0.360093576076239</v>
      </c>
    </row>
    <row r="1518">
      <c r="A1518" s="1">
        <v>-2.49484653125836</v>
      </c>
      <c r="B1518" s="1">
        <v>2.356552953768</v>
      </c>
      <c r="C1518" s="1">
        <v>16.5174708393112</v>
      </c>
      <c r="D1518" s="1">
        <v>0.430700572809232</v>
      </c>
      <c r="E1518" s="1">
        <v>0.82188156460895</v>
      </c>
      <c r="F1518" s="1">
        <v>-0.112795879517431</v>
      </c>
      <c r="G1518" s="1">
        <v>-0.355365726965377</v>
      </c>
    </row>
    <row r="1519">
      <c r="A1519" s="1">
        <v>-2.66909755979101</v>
      </c>
      <c r="B1519" s="1">
        <v>2.24991003196739</v>
      </c>
      <c r="C1519" s="1">
        <v>16.7048551076059</v>
      </c>
      <c r="D1519" s="1">
        <v>0.419829728667268</v>
      </c>
      <c r="E1519" s="1">
        <v>0.824933225914398</v>
      </c>
      <c r="F1519" s="1">
        <v>-0.133447492650232</v>
      </c>
      <c r="G1519" s="1">
        <v>-0.354146775242974</v>
      </c>
    </row>
    <row r="1520">
      <c r="A1520" s="1">
        <v>-2.81420054994211</v>
      </c>
      <c r="B1520" s="1">
        <v>2.12338550595752</v>
      </c>
      <c r="C1520" s="1">
        <v>16.9368153471444</v>
      </c>
      <c r="D1520" s="1">
        <v>0.412040023942025</v>
      </c>
      <c r="E1520" s="1">
        <v>0.825652968553585</v>
      </c>
      <c r="F1520" s="1">
        <v>-0.146174732708192</v>
      </c>
      <c r="G1520" s="1">
        <v>-0.356585391885585</v>
      </c>
    </row>
    <row r="1521">
      <c r="A1521" s="1">
        <v>-2.88994691937702</v>
      </c>
      <c r="B1521" s="1">
        <v>2.0080407407651</v>
      </c>
      <c r="C1521" s="1">
        <v>17.238700194896</v>
      </c>
      <c r="D1521" s="1">
        <v>0.409105464302089</v>
      </c>
      <c r="E1521" s="1">
        <v>0.821524123695579</v>
      </c>
      <c r="F1521" s="1">
        <v>-0.147273685394135</v>
      </c>
      <c r="G1521" s="1">
        <v>-0.368837762240814</v>
      </c>
    </row>
    <row r="1522">
      <c r="A1522" s="1">
        <v>-3.00097655406254</v>
      </c>
      <c r="B1522" s="1">
        <v>1.91084110319973</v>
      </c>
      <c r="C1522" s="1">
        <v>17.5453297111398</v>
      </c>
      <c r="D1522" s="1">
        <v>0.408046878931198</v>
      </c>
      <c r="E1522" s="1">
        <v>0.808393034621221</v>
      </c>
      <c r="F1522" s="1">
        <v>-0.145347575003701</v>
      </c>
      <c r="G1522" s="1">
        <v>-0.398588169180852</v>
      </c>
    </row>
    <row r="1523">
      <c r="A1523" s="1">
        <v>-3.08900229939809</v>
      </c>
      <c r="B1523" s="1">
        <v>1.83620351566245</v>
      </c>
      <c r="C1523" s="1">
        <v>17.8521786555267</v>
      </c>
      <c r="D1523" s="1">
        <v>0.39844313743702</v>
      </c>
      <c r="E1523" s="1">
        <v>0.797067446268442</v>
      </c>
      <c r="F1523" s="1">
        <v>-0.144265898444652</v>
      </c>
      <c r="G1523" s="1">
        <v>-0.430248652379533</v>
      </c>
    </row>
    <row r="1524">
      <c r="A1524" s="1">
        <v>-3.18779052228824</v>
      </c>
      <c r="B1524" s="1">
        <v>1.79442235289324</v>
      </c>
      <c r="C1524" s="1">
        <v>17.964823795737</v>
      </c>
      <c r="D1524" s="1">
        <v>0.384285131683053</v>
      </c>
      <c r="E1524" s="1">
        <v>0.792924187791897</v>
      </c>
      <c r="F1524" s="1">
        <v>-0.151803911165717</v>
      </c>
      <c r="G1524" s="1">
        <v>-0.447830037555197</v>
      </c>
    </row>
    <row r="1525">
      <c r="A1525" s="1">
        <v>-3.29035774674612</v>
      </c>
      <c r="B1525" s="1">
        <v>1.75738258090314</v>
      </c>
      <c r="C1525" s="1">
        <v>18.0678655429529</v>
      </c>
      <c r="D1525" s="1">
        <v>0.365355857137059</v>
      </c>
      <c r="E1525" s="1">
        <v>0.793427489734093</v>
      </c>
      <c r="F1525" s="1">
        <v>-0.166211819903814</v>
      </c>
      <c r="G1525" s="1">
        <v>-0.457560430013523</v>
      </c>
    </row>
    <row r="1526">
      <c r="A1526" s="1">
        <v>-3.40697074560945</v>
      </c>
      <c r="B1526" s="1">
        <v>1.70099738093039</v>
      </c>
      <c r="C1526" s="1">
        <v>18.132684303033</v>
      </c>
      <c r="D1526" s="1">
        <v>0.366616963909443</v>
      </c>
      <c r="E1526" s="1">
        <v>0.791293852123819</v>
      </c>
      <c r="F1526" s="1">
        <v>-0.162361039743718</v>
      </c>
      <c r="G1526" s="1">
        <v>-0.461611237014662</v>
      </c>
    </row>
    <row r="1527">
      <c r="A1527" s="1">
        <v>-3.50028441119552</v>
      </c>
      <c r="B1527" s="1">
        <v>1.76162771797923</v>
      </c>
      <c r="C1527" s="1">
        <v>18.2173406920529</v>
      </c>
      <c r="D1527" s="1">
        <v>0.385439401908508</v>
      </c>
      <c r="E1527" s="1">
        <v>0.80239327982196</v>
      </c>
      <c r="F1527" s="1">
        <v>-0.146986838917213</v>
      </c>
      <c r="G1527" s="1">
        <v>-0.431272954331818</v>
      </c>
    </row>
    <row r="1528">
      <c r="A1528" s="1">
        <v>-3.46815784592203</v>
      </c>
      <c r="B1528" s="1">
        <v>1.6954155529674</v>
      </c>
      <c r="C1528" s="1">
        <v>18.1037687095528</v>
      </c>
      <c r="D1528" s="1">
        <v>0.403380502329885</v>
      </c>
      <c r="E1528" s="1">
        <v>0.817583052226334</v>
      </c>
      <c r="F1528" s="1">
        <v>-0.139339451034766</v>
      </c>
      <c r="G1528" s="1">
        <v>-0.386557421915152</v>
      </c>
    </row>
    <row r="1529">
      <c r="A1529" s="1">
        <v>-3.44763441991079</v>
      </c>
      <c r="B1529" s="1">
        <v>1.62751853348074</v>
      </c>
      <c r="C1529" s="1">
        <v>17.9895805823574</v>
      </c>
      <c r="D1529" s="1">
        <v>0.41581439295382</v>
      </c>
      <c r="E1529" s="1">
        <v>0.825318951927086</v>
      </c>
      <c r="F1529" s="1">
        <v>-0.13303379328245</v>
      </c>
      <c r="G1529" s="1">
        <v>-0.35811873456621</v>
      </c>
    </row>
    <row r="1530">
      <c r="A1530" s="1">
        <v>-3.42299676400665</v>
      </c>
      <c r="B1530" s="1">
        <v>1.51080919946863</v>
      </c>
      <c r="C1530" s="1">
        <v>17.92785710912</v>
      </c>
      <c r="D1530" s="1">
        <v>0.416240693603778</v>
      </c>
      <c r="E1530" s="1">
        <v>0.830688415474546</v>
      </c>
      <c r="F1530" s="1">
        <v>-0.138495724648811</v>
      </c>
      <c r="G1530" s="1">
        <v>-0.342810991128688</v>
      </c>
    </row>
    <row r="1531">
      <c r="A1531" s="1">
        <v>-3.40333505769034</v>
      </c>
      <c r="B1531" s="1">
        <v>1.37805128475928</v>
      </c>
      <c r="C1531" s="1">
        <v>17.9254102292501</v>
      </c>
      <c r="D1531" s="1">
        <v>0.410317169743146</v>
      </c>
      <c r="E1531" s="1">
        <v>0.838971301648454</v>
      </c>
      <c r="F1531" s="1">
        <v>-0.152568473133973</v>
      </c>
      <c r="G1531" s="1">
        <v>-0.323248876610329</v>
      </c>
    </row>
    <row r="1532">
      <c r="A1532" s="1">
        <v>-3.42439695110851</v>
      </c>
      <c r="B1532" s="1">
        <v>1.26054889974317</v>
      </c>
      <c r="C1532" s="1">
        <v>17.9914865459045</v>
      </c>
      <c r="D1532" s="1">
        <v>0.403259025748609</v>
      </c>
      <c r="E1532" s="1">
        <v>0.847683082055348</v>
      </c>
      <c r="F1532" s="1">
        <v>-0.166626265133634</v>
      </c>
      <c r="G1532" s="1">
        <v>-0.301746977312189</v>
      </c>
    </row>
    <row r="1533">
      <c r="A1533" s="1">
        <v>-3.52311996686076</v>
      </c>
      <c r="B1533" s="1">
        <v>1.22411910513302</v>
      </c>
      <c r="C1533" s="1">
        <v>18.0791921601707</v>
      </c>
      <c r="D1533" s="1">
        <v>0.39737310633269</v>
      </c>
      <c r="E1533" s="1">
        <v>0.853083409361259</v>
      </c>
      <c r="F1533" s="1">
        <v>-0.177508133185506</v>
      </c>
      <c r="G1533" s="1">
        <v>-0.287809266162632</v>
      </c>
    </row>
    <row r="1534">
      <c r="A1534" s="1">
        <v>-3.61775744597843</v>
      </c>
      <c r="B1534" s="1">
        <v>1.25016492314904</v>
      </c>
      <c r="C1534" s="1">
        <v>18.1769303279034</v>
      </c>
      <c r="D1534" s="1">
        <v>0.387850316965666</v>
      </c>
      <c r="E1534" s="1">
        <v>0.853534257029554</v>
      </c>
      <c r="F1534" s="1">
        <v>-0.190604740685908</v>
      </c>
      <c r="G1534" s="1">
        <v>-0.291069126728852</v>
      </c>
    </row>
    <row r="1535">
      <c r="A1535" s="1">
        <v>-3.62200602285695</v>
      </c>
      <c r="B1535" s="1">
        <v>1.30054618920949</v>
      </c>
      <c r="C1535" s="1">
        <v>18.3074586342483</v>
      </c>
      <c r="D1535" s="1">
        <v>0.380096018404535</v>
      </c>
      <c r="E1535" s="1">
        <v>0.846335392881632</v>
      </c>
      <c r="F1535" s="1">
        <v>-0.195075952546185</v>
      </c>
      <c r="G1535" s="1">
        <v>-0.318101858352178</v>
      </c>
    </row>
    <row r="1536">
      <c r="A1536" s="1">
        <v>-3.61119022142433</v>
      </c>
      <c r="B1536" s="1">
        <v>1.39628629214588</v>
      </c>
      <c r="C1536" s="1">
        <v>18.4111962214837</v>
      </c>
      <c r="D1536" s="1">
        <v>0.378112045466787</v>
      </c>
      <c r="E1536" s="1">
        <v>0.834832391093351</v>
      </c>
      <c r="F1536" s="1">
        <v>-0.188406166216599</v>
      </c>
      <c r="G1536" s="1">
        <v>-0.352972061763877</v>
      </c>
    </row>
    <row r="1537">
      <c r="A1537" s="1">
        <v>-3.6144047632779</v>
      </c>
      <c r="B1537" s="1">
        <v>1.46682830902077</v>
      </c>
      <c r="C1537" s="1">
        <v>18.5366629503114</v>
      </c>
      <c r="D1537" s="1">
        <v>0.387357141897318</v>
      </c>
      <c r="E1537" s="1">
        <v>0.817483379966324</v>
      </c>
      <c r="F1537" s="1">
        <v>-0.187679087858292</v>
      </c>
      <c r="G1537" s="1">
        <v>-0.382690381484372</v>
      </c>
    </row>
    <row r="1538">
      <c r="A1538" s="1">
        <v>-3.5813277670439</v>
      </c>
      <c r="B1538" s="1">
        <v>1.55459743344881</v>
      </c>
      <c r="C1538" s="1">
        <v>18.6493824255174</v>
      </c>
      <c r="D1538" s="1">
        <v>0.397698560489418</v>
      </c>
      <c r="E1538" s="1">
        <v>0.799450780829257</v>
      </c>
      <c r="F1538" s="1">
        <v>-0.1910983431952</v>
      </c>
      <c r="G1538" s="1">
        <v>-0.407671101801665</v>
      </c>
    </row>
    <row r="1539">
      <c r="A1539" s="1">
        <v>-3.56677279665316</v>
      </c>
      <c r="B1539" s="1">
        <v>1.68631114227303</v>
      </c>
      <c r="C1539" s="1">
        <v>18.7105477159959</v>
      </c>
      <c r="D1539" s="1">
        <v>0.416090411971863</v>
      </c>
      <c r="E1539" s="1">
        <v>0.779741827735916</v>
      </c>
      <c r="F1539" s="1">
        <v>-0.190853558560253</v>
      </c>
      <c r="G1539" s="1">
        <v>-0.427137413871724</v>
      </c>
    </row>
    <row r="1540">
      <c r="A1540" s="1">
        <v>-3.5380403746666</v>
      </c>
      <c r="B1540" s="1">
        <v>1.82009545883822</v>
      </c>
      <c r="C1540" s="1">
        <v>18.7668494458591</v>
      </c>
      <c r="D1540" s="1">
        <v>0.438305961158634</v>
      </c>
      <c r="E1540" s="1">
        <v>0.759641199763929</v>
      </c>
      <c r="F1540" s="1">
        <v>-0.201981098049776</v>
      </c>
      <c r="G1540" s="1">
        <v>-0.435932068176486</v>
      </c>
    </row>
    <row r="1541">
      <c r="A1541" s="1">
        <v>-3.53473736615119</v>
      </c>
      <c r="B1541" s="1">
        <v>1.96627589209416</v>
      </c>
      <c r="C1541" s="1">
        <v>18.7618824667538</v>
      </c>
      <c r="D1541" s="1">
        <v>0.464672494636746</v>
      </c>
      <c r="E1541" s="1">
        <v>0.736619680935626</v>
      </c>
      <c r="F1541" s="1">
        <v>-0.218696583019145</v>
      </c>
      <c r="G1541" s="1">
        <v>-0.440048546142477</v>
      </c>
    </row>
    <row r="1542">
      <c r="A1542" s="1">
        <v>-3.50079638337587</v>
      </c>
      <c r="B1542" s="1">
        <v>2.1067433348966</v>
      </c>
      <c r="C1542" s="1">
        <v>18.746132380723</v>
      </c>
      <c r="D1542" s="1">
        <v>0.49372555842076</v>
      </c>
      <c r="E1542" s="1">
        <v>0.709880734720671</v>
      </c>
      <c r="F1542" s="1">
        <v>-0.24345316928604</v>
      </c>
      <c r="G1542" s="1">
        <v>-0.439357451056802</v>
      </c>
    </row>
    <row r="1543">
      <c r="A1543" s="1">
        <v>-3.46334155426645</v>
      </c>
      <c r="B1543" s="1">
        <v>2.2325840187815</v>
      </c>
      <c r="C1543" s="1">
        <v>18.6906368567962</v>
      </c>
      <c r="D1543" s="1">
        <v>0.518322526800833</v>
      </c>
      <c r="E1543" s="1">
        <v>0.684227990281517</v>
      </c>
      <c r="F1543" s="1">
        <v>-0.274604792094125</v>
      </c>
      <c r="G1543" s="1">
        <v>-0.43331977070641</v>
      </c>
    </row>
    <row r="1544">
      <c r="A1544" s="1">
        <v>-3.42992044921742</v>
      </c>
      <c r="B1544" s="1">
        <v>2.32237732301617</v>
      </c>
      <c r="C1544" s="1">
        <v>18.5883628571825</v>
      </c>
      <c r="D1544" s="1">
        <v>0.538801506025875</v>
      </c>
      <c r="E1544" s="1">
        <v>0.665119719160699</v>
      </c>
      <c r="F1544" s="1">
        <v>-0.310947072152236</v>
      </c>
      <c r="G1544" s="1">
        <v>-0.413062482692137</v>
      </c>
    </row>
    <row r="1545">
      <c r="A1545" s="1">
        <v>-3.3967897797164</v>
      </c>
      <c r="B1545" s="1">
        <v>2.40816804951275</v>
      </c>
      <c r="C1545" s="1">
        <v>18.4855672295994</v>
      </c>
      <c r="D1545" s="1">
        <v>0.564116904434325</v>
      </c>
      <c r="E1545" s="1">
        <v>0.643499799527817</v>
      </c>
      <c r="F1545" s="1">
        <v>-0.343333991520414</v>
      </c>
      <c r="G1545" s="1">
        <v>-0.387042499482619</v>
      </c>
    </row>
    <row r="1546">
      <c r="A1546" s="1">
        <v>-3.37627115530372</v>
      </c>
      <c r="B1546" s="1">
        <v>2.49510369270669</v>
      </c>
      <c r="C1546" s="1">
        <v>18.3866284333671</v>
      </c>
      <c r="D1546" s="1">
        <v>0.597772811131546</v>
      </c>
      <c r="E1546" s="1">
        <v>0.615858418863001</v>
      </c>
      <c r="F1546" s="1">
        <v>-0.362190496852751</v>
      </c>
      <c r="G1546" s="1">
        <v>-0.363598842375782</v>
      </c>
    </row>
    <row r="1547">
      <c r="A1547" s="1">
        <v>-3.32445759701109</v>
      </c>
      <c r="B1547" s="1">
        <v>2.56149889869286</v>
      </c>
      <c r="C1547" s="1">
        <v>18.2858416173201</v>
      </c>
      <c r="D1547" s="1">
        <v>0.632985890273041</v>
      </c>
      <c r="E1547" s="1">
        <v>0.583930573563066</v>
      </c>
      <c r="F1547" s="1">
        <v>-0.375954336063531</v>
      </c>
      <c r="G1547" s="1">
        <v>-0.342070585067734</v>
      </c>
    </row>
    <row r="1548">
      <c r="A1548" s="1">
        <v>-3.25673525828327</v>
      </c>
      <c r="B1548" s="1">
        <v>2.592577819026</v>
      </c>
      <c r="C1548" s="1">
        <v>18.1810771063832</v>
      </c>
      <c r="D1548" s="1">
        <v>0.656809041239032</v>
      </c>
      <c r="E1548" s="1">
        <v>0.554075199652043</v>
      </c>
      <c r="F1548" s="1">
        <v>-0.391122799554281</v>
      </c>
      <c r="G1548" s="1">
        <v>-0.32958384691309</v>
      </c>
    </row>
    <row r="1549">
      <c r="A1549" s="1">
        <v>-3.19192855042897</v>
      </c>
      <c r="B1549" s="1">
        <v>2.65979083713685</v>
      </c>
      <c r="C1549" s="1">
        <v>18.0966596362483</v>
      </c>
      <c r="D1549" s="1">
        <v>0.66989092241986</v>
      </c>
      <c r="E1549" s="1">
        <v>0.532614243089141</v>
      </c>
      <c r="F1549" s="1">
        <v>-0.404343560874796</v>
      </c>
      <c r="G1549" s="1">
        <v>-0.322605804190096</v>
      </c>
    </row>
    <row r="1550">
      <c r="A1550" s="1">
        <v>-3.13026885091259</v>
      </c>
      <c r="B1550" s="1">
        <v>2.7300347762838</v>
      </c>
      <c r="C1550" s="1">
        <v>18.0184943737984</v>
      </c>
      <c r="D1550" s="1">
        <v>0.679106475677339</v>
      </c>
      <c r="E1550" s="1">
        <v>0.512261297756256</v>
      </c>
      <c r="F1550" s="1">
        <v>-0.418513532598962</v>
      </c>
      <c r="G1550" s="1">
        <v>-0.318196763883161</v>
      </c>
    </row>
    <row r="1551">
      <c r="A1551" s="1">
        <v>-3.06212487212715</v>
      </c>
      <c r="B1551" s="1">
        <v>2.79012536655202</v>
      </c>
      <c r="C1551" s="1">
        <v>17.9426806941596</v>
      </c>
      <c r="D1551" s="1">
        <v>0.686555754311737</v>
      </c>
      <c r="E1551" s="1">
        <v>0.493652455471024</v>
      </c>
      <c r="F1551" s="1">
        <v>-0.431330149826884</v>
      </c>
      <c r="G1551" s="1">
        <v>-0.314488078119325</v>
      </c>
    </row>
    <row r="1552">
      <c r="A1552" s="1">
        <v>-2.98499002480167</v>
      </c>
      <c r="B1552" s="1">
        <v>2.85595321619402</v>
      </c>
      <c r="C1552" s="1">
        <v>17.8850299312674</v>
      </c>
      <c r="D1552" s="1">
        <v>0.692111757188305</v>
      </c>
      <c r="E1552" s="1">
        <v>0.472480571734475</v>
      </c>
      <c r="F1552" s="1">
        <v>-0.449047165922246</v>
      </c>
      <c r="G1552" s="1">
        <v>-0.310000109148977</v>
      </c>
    </row>
    <row r="1553">
      <c r="A1553" s="1">
        <v>-2.91659672614856</v>
      </c>
      <c r="B1553" s="1">
        <v>2.92166905839615</v>
      </c>
      <c r="C1553" s="1">
        <v>17.8262027769605</v>
      </c>
      <c r="D1553" s="1">
        <v>0.695001036238193</v>
      </c>
      <c r="E1553" s="1">
        <v>0.451843686456733</v>
      </c>
      <c r="F1553" s="1">
        <v>-0.466591370069279</v>
      </c>
      <c r="G1553" s="1">
        <v>-0.308388287737876</v>
      </c>
    </row>
    <row r="1554">
      <c r="A1554" s="1">
        <v>-2.85548354936126</v>
      </c>
      <c r="B1554" s="1">
        <v>2.98546261483896</v>
      </c>
      <c r="C1554" s="1">
        <v>17.7609436430576</v>
      </c>
      <c r="D1554" s="1">
        <v>0.697914530249098</v>
      </c>
      <c r="E1554" s="1">
        <v>0.433344575941633</v>
      </c>
      <c r="F1554" s="1">
        <v>-0.481271378491991</v>
      </c>
      <c r="G1554" s="1">
        <v>-0.30578693107058</v>
      </c>
    </row>
    <row r="1555">
      <c r="A1555" s="1">
        <v>-2.79600413474086</v>
      </c>
      <c r="B1555" s="1">
        <v>3.0550837385388</v>
      </c>
      <c r="C1555" s="1">
        <v>17.7021392802328</v>
      </c>
      <c r="D1555" s="1">
        <v>0.702402235045014</v>
      </c>
      <c r="E1555" s="1">
        <v>0.410792889509964</v>
      </c>
      <c r="F1555" s="1">
        <v>-0.496277900598169</v>
      </c>
      <c r="G1555" s="1">
        <v>-0.302635998370478</v>
      </c>
    </row>
    <row r="1556">
      <c r="A1556" s="1">
        <v>-2.73237108329978</v>
      </c>
      <c r="B1556" s="1">
        <v>3.11805826218347</v>
      </c>
      <c r="C1556" s="1">
        <v>17.6393160238228</v>
      </c>
      <c r="D1556" s="1">
        <v>0.705893628606034</v>
      </c>
      <c r="E1556" s="1">
        <v>0.389537826172158</v>
      </c>
      <c r="F1556" s="1">
        <v>-0.510121764039554</v>
      </c>
      <c r="G1556" s="1">
        <v>-0.299583465711391</v>
      </c>
    </row>
    <row r="1557">
      <c r="A1557" s="1">
        <v>-2.66399042395722</v>
      </c>
      <c r="B1557" s="1">
        <v>3.185111154465</v>
      </c>
      <c r="C1557" s="1">
        <v>17.5852889902696</v>
      </c>
      <c r="D1557" s="1">
        <v>0.710732511669363</v>
      </c>
      <c r="E1557" s="1">
        <v>0.367319137321488</v>
      </c>
      <c r="F1557" s="1">
        <v>-0.521784545548204</v>
      </c>
      <c r="G1557" s="1">
        <v>-0.296102746087588</v>
      </c>
    </row>
    <row r="1558">
      <c r="A1558" s="1">
        <v>-2.60828349289983</v>
      </c>
      <c r="B1558" s="1">
        <v>3.25269449978687</v>
      </c>
      <c r="C1558" s="1">
        <v>17.5220527714524</v>
      </c>
      <c r="D1558" s="1">
        <v>0.715945665444835</v>
      </c>
      <c r="E1558" s="1">
        <v>0.344341420382417</v>
      </c>
      <c r="F1558" s="1">
        <v>-0.533613638626285</v>
      </c>
      <c r="G1558" s="1">
        <v>-0.290012542852522</v>
      </c>
    </row>
    <row r="1559">
      <c r="A1559" s="1">
        <v>-2.552705260663</v>
      </c>
      <c r="B1559" s="1">
        <v>3.31730390626212</v>
      </c>
      <c r="C1559" s="1">
        <v>17.4657154316778</v>
      </c>
      <c r="D1559" s="1">
        <v>0.721076922883084</v>
      </c>
      <c r="E1559" s="1">
        <v>0.320863907831349</v>
      </c>
      <c r="F1559" s="1">
        <v>-0.543948568046488</v>
      </c>
      <c r="G1559" s="1">
        <v>-0.284981366508114</v>
      </c>
    </row>
    <row r="1560">
      <c r="A1560" s="1">
        <v>-2.49513329684405</v>
      </c>
      <c r="B1560" s="1">
        <v>3.37707586749269</v>
      </c>
      <c r="C1560" s="1">
        <v>17.4104033033487</v>
      </c>
      <c r="D1560" s="1">
        <v>0.724869697897134</v>
      </c>
      <c r="E1560" s="1">
        <v>0.297341399309805</v>
      </c>
      <c r="F1560" s="1">
        <v>-0.555396078087432</v>
      </c>
      <c r="G1560" s="1">
        <v>-0.278724254007617</v>
      </c>
    </row>
    <row r="1561">
      <c r="A1561" s="1">
        <v>-2.43685898443259</v>
      </c>
      <c r="B1561" s="1">
        <v>3.42859540214101</v>
      </c>
      <c r="C1561" s="1">
        <v>17.3539500404935</v>
      </c>
      <c r="D1561" s="1">
        <v>0.727959370622118</v>
      </c>
      <c r="E1561" s="1">
        <v>0.274064310129485</v>
      </c>
      <c r="F1561" s="1">
        <v>-0.566554742688017</v>
      </c>
      <c r="G1561" s="1">
        <v>-0.271991970790337</v>
      </c>
    </row>
    <row r="1562">
      <c r="A1562" s="1">
        <v>-2.38810963610197</v>
      </c>
      <c r="B1562" s="1">
        <v>3.48757607860723</v>
      </c>
      <c r="C1562" s="1">
        <v>17.298723463222</v>
      </c>
      <c r="D1562" s="1">
        <v>0.732968670989737</v>
      </c>
      <c r="E1562" s="1">
        <v>0.250701533476493</v>
      </c>
      <c r="F1562" s="1">
        <v>-0.575999357472402</v>
      </c>
      <c r="G1562" s="1">
        <v>-0.261018023614177</v>
      </c>
    </row>
    <row r="1563">
      <c r="A1563" s="1">
        <v>-2.32946138623104</v>
      </c>
      <c r="B1563" s="1">
        <v>3.53208261081417</v>
      </c>
      <c r="C1563" s="1">
        <v>17.2402036096025</v>
      </c>
      <c r="D1563" s="1">
        <v>0.738609800196219</v>
      </c>
      <c r="E1563" s="1">
        <v>0.226244169038212</v>
      </c>
      <c r="F1563" s="1">
        <v>-0.582368633844637</v>
      </c>
      <c r="G1563" s="1">
        <v>-0.253211203038568</v>
      </c>
    </row>
    <row r="1564">
      <c r="A1564" s="1">
        <v>-2.27727508666288</v>
      </c>
      <c r="B1564" s="1">
        <v>3.57783837749043</v>
      </c>
      <c r="C1564" s="1">
        <v>17.1768227281731</v>
      </c>
      <c r="D1564" s="1">
        <v>0.744299377359611</v>
      </c>
      <c r="E1564" s="1">
        <v>0.202979716408396</v>
      </c>
      <c r="F1564" s="1">
        <v>-0.588407850712344</v>
      </c>
      <c r="G1564" s="1">
        <v>-0.242061712810888</v>
      </c>
    </row>
    <row r="1565">
      <c r="A1565" s="1">
        <v>-2.22175977697654</v>
      </c>
      <c r="B1565" s="1">
        <v>3.62748176116122</v>
      </c>
      <c r="C1565" s="1">
        <v>17.1135686051849</v>
      </c>
      <c r="D1565" s="1">
        <v>0.749070501496063</v>
      </c>
      <c r="E1565" s="1">
        <v>0.177412778063229</v>
      </c>
      <c r="F1565" s="1">
        <v>-0.593329903547584</v>
      </c>
      <c r="G1565" s="1">
        <v>-0.235324702325398</v>
      </c>
    </row>
    <row r="1566">
      <c r="A1566" s="1">
        <v>-2.15156409719884</v>
      </c>
      <c r="B1566" s="1">
        <v>3.65765249699563</v>
      </c>
      <c r="C1566" s="1">
        <v>17.0515378535549</v>
      </c>
      <c r="D1566" s="1">
        <v>0.751697571199658</v>
      </c>
      <c r="E1566" s="1">
        <v>0.153805835224482</v>
      </c>
      <c r="F1566" s="1">
        <v>-0.599414437181163</v>
      </c>
      <c r="G1566" s="1">
        <v>-0.228028197822598</v>
      </c>
    </row>
    <row r="1567">
      <c r="A1567" s="1">
        <v>-2.08517563198932</v>
      </c>
      <c r="B1567" s="1">
        <v>3.70217371338187</v>
      </c>
      <c r="C1567" s="1">
        <v>16.9889973850819</v>
      </c>
      <c r="D1567" s="1">
        <v>0.753724850096004</v>
      </c>
      <c r="E1567" s="1">
        <v>0.128472620381114</v>
      </c>
      <c r="F1567" s="1">
        <v>-0.605318091788045</v>
      </c>
      <c r="G1567" s="1">
        <v>-0.221322488496413</v>
      </c>
    </row>
    <row r="1568">
      <c r="A1568" s="1">
        <v>-2.02076631745102</v>
      </c>
      <c r="B1568" s="1">
        <v>3.74096901937286</v>
      </c>
      <c r="C1568" s="1">
        <v>16.9190380230815</v>
      </c>
      <c r="D1568" s="1">
        <v>0.754228783873047</v>
      </c>
      <c r="E1568" s="1">
        <v>0.103985890560593</v>
      </c>
      <c r="F1568" s="1">
        <v>-0.611915696654671</v>
      </c>
      <c r="G1568" s="1">
        <v>-0.214207974476518</v>
      </c>
    </row>
    <row r="1569">
      <c r="A1569" s="1">
        <v>-1.97958176979385</v>
      </c>
      <c r="B1569" s="1">
        <v>3.78389507775105</v>
      </c>
      <c r="C1569" s="1">
        <v>16.8325880378566</v>
      </c>
      <c r="D1569" s="1">
        <v>0.755671434558615</v>
      </c>
      <c r="E1569" s="1">
        <v>0.0790037596973386</v>
      </c>
      <c r="F1569" s="1">
        <v>-0.615931014866276</v>
      </c>
      <c r="G1569" s="1">
        <v>-0.208202002563876</v>
      </c>
    </row>
    <row r="1570">
      <c r="A1570" s="1">
        <v>-1.92164408914293</v>
      </c>
      <c r="B1570" s="1">
        <v>3.81558309326004</v>
      </c>
      <c r="C1570" s="1">
        <v>16.7502142754395</v>
      </c>
      <c r="D1570" s="1">
        <v>0.756328003454282</v>
      </c>
      <c r="E1570" s="1">
        <v>0.0556021096713177</v>
      </c>
      <c r="F1570" s="1">
        <v>-0.619920149260899</v>
      </c>
      <c r="G1570" s="1">
        <v>-0.201433277119997</v>
      </c>
    </row>
    <row r="1571">
      <c r="A1571" s="1">
        <v>-1.86046469060892</v>
      </c>
      <c r="B1571" s="1">
        <v>3.84500320272815</v>
      </c>
      <c r="C1571" s="1">
        <v>16.6759343531319</v>
      </c>
      <c r="D1571" s="1">
        <v>0.75532546784658</v>
      </c>
      <c r="E1571" s="1">
        <v>0.0315064570411679</v>
      </c>
      <c r="F1571" s="1">
        <v>-0.624669431038689</v>
      </c>
      <c r="G1571" s="1">
        <v>-0.19564989832059</v>
      </c>
    </row>
    <row r="1572">
      <c r="A1572" s="1">
        <v>-1.79361562601685</v>
      </c>
      <c r="B1572" s="1">
        <v>3.87117211946322</v>
      </c>
      <c r="C1572" s="1">
        <v>16.6104097462583</v>
      </c>
      <c r="D1572" s="1">
        <v>0.755238729821903</v>
      </c>
      <c r="E1572" s="1">
        <v>0.00735253787531462</v>
      </c>
      <c r="F1572" s="1">
        <v>-0.627092935097226</v>
      </c>
      <c r="G1572" s="1">
        <v>-0.190564561015251</v>
      </c>
    </row>
    <row r="1573">
      <c r="A1573" s="1">
        <v>-1.73411509337711</v>
      </c>
      <c r="B1573" s="1">
        <v>3.89945993987263</v>
      </c>
      <c r="C1573" s="1">
        <v>16.5460881390528</v>
      </c>
      <c r="D1573" s="1">
        <v>0.753793006207909</v>
      </c>
      <c r="E1573" s="1">
        <v>-0.0178673559992044</v>
      </c>
      <c r="F1573" s="1">
        <v>-0.62990747208464</v>
      </c>
      <c r="G1573" s="1">
        <v>-0.186261745921102</v>
      </c>
    </row>
    <row r="1574">
      <c r="A1574" s="1">
        <v>-1.67600229767111</v>
      </c>
      <c r="B1574" s="1">
        <v>3.92318014159031</v>
      </c>
      <c r="C1574" s="1">
        <v>16.4883048125516</v>
      </c>
      <c r="D1574" s="1">
        <v>0.75179190568434</v>
      </c>
      <c r="E1574" s="1">
        <v>-0.042628589537991</v>
      </c>
      <c r="F1574" s="1">
        <v>-0.632464219794478</v>
      </c>
      <c r="G1574" s="1">
        <v>-0.181606014716667</v>
      </c>
    </row>
    <row r="1575">
      <c r="A1575" s="1">
        <v>-1.62414458628291</v>
      </c>
      <c r="B1575" s="1">
        <v>3.93890283242696</v>
      </c>
      <c r="C1575" s="1">
        <v>16.4288528176077</v>
      </c>
      <c r="D1575" s="1">
        <v>0.747766602445731</v>
      </c>
      <c r="E1575" s="1">
        <v>-0.0664818048154378</v>
      </c>
      <c r="F1575" s="1">
        <v>-0.636596207503579</v>
      </c>
      <c r="G1575" s="1">
        <v>-0.176551823800574</v>
      </c>
    </row>
    <row r="1576">
      <c r="A1576" s="1">
        <v>-1.57761159513472</v>
      </c>
      <c r="B1576" s="1">
        <v>3.94871068139836</v>
      </c>
      <c r="C1576" s="1">
        <v>16.3716705290122</v>
      </c>
      <c r="D1576" s="1">
        <v>0.743366577667971</v>
      </c>
      <c r="E1576" s="1">
        <v>-0.0912574439677978</v>
      </c>
      <c r="F1576" s="1">
        <v>-0.639592382262919</v>
      </c>
      <c r="G1576" s="1">
        <v>-0.173204488042069</v>
      </c>
    </row>
    <row r="1577">
      <c r="A1577" s="1">
        <v>-1.53229725496748</v>
      </c>
      <c r="B1577" s="1">
        <v>3.95524703232193</v>
      </c>
      <c r="C1577" s="1">
        <v>16.3188826612467</v>
      </c>
      <c r="D1577" s="1">
        <v>0.737761372870869</v>
      </c>
      <c r="E1577" s="1">
        <v>-0.115348476423933</v>
      </c>
      <c r="F1577" s="1">
        <v>-0.643176367369376</v>
      </c>
      <c r="G1577" s="1">
        <v>-0.169490548833554</v>
      </c>
    </row>
    <row r="1578">
      <c r="A1578" s="1">
        <v>-1.43964414361566</v>
      </c>
      <c r="B1578" s="1">
        <v>3.95954853706776</v>
      </c>
      <c r="C1578" s="1">
        <v>16.2276145836254</v>
      </c>
      <c r="D1578" s="1">
        <v>0.73266295562501</v>
      </c>
      <c r="E1578" s="1">
        <v>-0.139246108815199</v>
      </c>
      <c r="F1578" s="1">
        <v>-0.645815300925651</v>
      </c>
      <c r="G1578" s="1">
        <v>-0.163517924781836</v>
      </c>
    </row>
    <row r="1579">
      <c r="A1579" s="1">
        <v>-1.39474473593023</v>
      </c>
      <c r="B1579" s="1">
        <v>3.9608885405034</v>
      </c>
      <c r="C1579" s="1">
        <v>16.1837480885452</v>
      </c>
      <c r="D1579" s="1">
        <v>0.727263939178787</v>
      </c>
      <c r="E1579" s="1">
        <v>-0.163123397950546</v>
      </c>
      <c r="F1579" s="1">
        <v>-0.647965858204103</v>
      </c>
      <c r="G1579" s="1">
        <v>-0.156901773135425</v>
      </c>
    </row>
    <row r="1580">
      <c r="A1580" s="1">
        <v>-1.35377251969217</v>
      </c>
      <c r="B1580" s="1">
        <v>3.95602894813085</v>
      </c>
      <c r="C1580" s="1">
        <v>16.137218885496</v>
      </c>
      <c r="D1580" s="1">
        <v>0.722744242113598</v>
      </c>
      <c r="E1580" s="1">
        <v>-0.185829300429356</v>
      </c>
      <c r="F1580" s="1">
        <v>-0.648707324506553</v>
      </c>
      <c r="G1580" s="1">
        <v>-0.149288441364783</v>
      </c>
    </row>
    <row r="1581">
      <c r="A1581" s="1">
        <v>-1.27316374771393</v>
      </c>
      <c r="B1581" s="1">
        <v>3.92595604598675</v>
      </c>
      <c r="C1581" s="1">
        <v>16.0440452710506</v>
      </c>
      <c r="D1581" s="1">
        <v>0.721279393918906</v>
      </c>
      <c r="E1581" s="1">
        <v>-0.206561329882211</v>
      </c>
      <c r="F1581" s="1">
        <v>-0.64641168657518</v>
      </c>
      <c r="G1581" s="1">
        <v>-0.138709712580981</v>
      </c>
    </row>
    <row r="1582">
      <c r="A1582" s="1">
        <v>-1.18168628398924</v>
      </c>
      <c r="B1582" s="1">
        <v>3.89893649574691</v>
      </c>
      <c r="C1582" s="1">
        <v>15.9490376159604</v>
      </c>
      <c r="D1582" s="1">
        <v>0.721047713838427</v>
      </c>
      <c r="E1582" s="1">
        <v>-0.226442319398423</v>
      </c>
      <c r="F1582" s="1">
        <v>-0.642536701333461</v>
      </c>
      <c r="G1582" s="1">
        <v>-0.126335496964838</v>
      </c>
    </row>
    <row r="1583">
      <c r="A1583" s="1">
        <v>-1.10616134751285</v>
      </c>
      <c r="B1583" s="1">
        <v>3.87346150093624</v>
      </c>
      <c r="C1583" s="1">
        <v>15.8360805317611</v>
      </c>
      <c r="D1583" s="1">
        <v>0.719654525933678</v>
      </c>
      <c r="E1583" s="1">
        <v>-0.24498620994487</v>
      </c>
      <c r="F1583" s="1">
        <v>-0.63981274827211</v>
      </c>
      <c r="G1583" s="1">
        <v>-0.112777512778523</v>
      </c>
    </row>
    <row r="1584">
      <c r="A1584" s="1">
        <v>-1.04255489812105</v>
      </c>
      <c r="B1584" s="1">
        <v>3.82851622319929</v>
      </c>
      <c r="C1584" s="1">
        <v>15.7164598105436</v>
      </c>
      <c r="D1584" s="1">
        <v>0.715992529740167</v>
      </c>
      <c r="E1584" s="1">
        <v>-0.262566495007337</v>
      </c>
      <c r="F1584" s="1">
        <v>-0.639123942650195</v>
      </c>
      <c r="G1584" s="1">
        <v>-0.0996700506025064</v>
      </c>
    </row>
    <row r="1585">
      <c r="A1585" s="1">
        <v>-0.973604769833392</v>
      </c>
      <c r="B1585" s="1">
        <v>3.74269690412008</v>
      </c>
      <c r="C1585" s="1">
        <v>15.6100655580244</v>
      </c>
      <c r="D1585" s="1">
        <v>0.710247637507582</v>
      </c>
      <c r="E1585" s="1">
        <v>-0.278535533735561</v>
      </c>
      <c r="F1585" s="1">
        <v>-0.640466363581745</v>
      </c>
      <c r="G1585" s="1">
        <v>-0.0881424244159333</v>
      </c>
    </row>
    <row r="1586">
      <c r="A1586" s="1">
        <v>-0.939909163256244</v>
      </c>
      <c r="B1586" s="1">
        <v>3.6344456641271</v>
      </c>
      <c r="C1586" s="1">
        <v>15.4863888670777</v>
      </c>
      <c r="D1586" s="1">
        <v>0.704663788639228</v>
      </c>
      <c r="E1586" s="1">
        <v>-0.293304607487956</v>
      </c>
      <c r="F1586" s="1">
        <v>-0.641534420003976</v>
      </c>
      <c r="G1586" s="1">
        <v>-0.076517580706043</v>
      </c>
    </row>
    <row r="1587">
      <c r="A1587" s="1">
        <v>-0.934483827357858</v>
      </c>
      <c r="B1587" s="1">
        <v>3.5957181641635</v>
      </c>
      <c r="C1587" s="1">
        <v>15.4047508204142</v>
      </c>
      <c r="D1587" s="1">
        <v>0.698477460998099</v>
      </c>
      <c r="E1587" s="1">
        <v>-0.306087410953078</v>
      </c>
      <c r="F1587" s="1">
        <v>-0.643833495414338</v>
      </c>
      <c r="G1587" s="1">
        <v>-0.0625952355714401</v>
      </c>
    </row>
    <row r="1588">
      <c r="A1588" s="1">
        <v>-0.893843983473772</v>
      </c>
      <c r="B1588" s="1">
        <v>3.47126433127454</v>
      </c>
      <c r="C1588" s="1">
        <v>15.2501177038291</v>
      </c>
      <c r="D1588" s="1">
        <v>0.691621918327198</v>
      </c>
      <c r="E1588" s="1">
        <v>-0.318414892352337</v>
      </c>
      <c r="F1588" s="1">
        <v>-0.646281254802449</v>
      </c>
      <c r="G1588" s="1">
        <v>-0.0509079375797752</v>
      </c>
    </row>
    <row r="1589">
      <c r="A1589" s="1">
        <v>-0.890910069036365</v>
      </c>
      <c r="B1589" s="1">
        <v>3.3527677805392</v>
      </c>
      <c r="C1589" s="1">
        <v>15.0407049814465</v>
      </c>
      <c r="D1589" s="1">
        <v>0.685986812477026</v>
      </c>
      <c r="E1589" s="1">
        <v>-0.330646989320578</v>
      </c>
      <c r="F1589" s="1">
        <v>-0.646898267429144</v>
      </c>
      <c r="G1589" s="1">
        <v>-0.0402155835220314</v>
      </c>
    </row>
    <row r="1590">
      <c r="A1590" s="1">
        <v>-0.908913214142647</v>
      </c>
      <c r="B1590" s="1">
        <v>3.27945807537155</v>
      </c>
      <c r="C1590" s="1">
        <v>14.927459461346</v>
      </c>
      <c r="D1590" s="1">
        <v>0.682914761186089</v>
      </c>
      <c r="E1590" s="1">
        <v>-0.340835639239277</v>
      </c>
      <c r="F1590" s="1">
        <v>-0.645501582620299</v>
      </c>
      <c r="G1590" s="1">
        <v>-0.0280393083578766</v>
      </c>
    </row>
    <row r="1591">
      <c r="A1591" s="1">
        <v>-0.942880073867945</v>
      </c>
      <c r="B1591" s="1">
        <v>3.21551645847481</v>
      </c>
      <c r="C1591" s="1">
        <v>14.8037958860047</v>
      </c>
      <c r="D1591" s="1">
        <v>0.68295604350988</v>
      </c>
      <c r="E1591" s="1">
        <v>-0.350408827976481</v>
      </c>
      <c r="F1591" s="1">
        <v>-0.640702651356256</v>
      </c>
      <c r="G1591" s="1">
        <v>-0.0168762689757762</v>
      </c>
    </row>
    <row r="1592">
      <c r="A1592" s="1">
        <v>-0.990013677870375</v>
      </c>
      <c r="B1592" s="1">
        <v>3.16688199984038</v>
      </c>
      <c r="C1592" s="1">
        <v>14.6700877629554</v>
      </c>
      <c r="D1592" s="1">
        <v>0.68279348271115</v>
      </c>
      <c r="E1592" s="1">
        <v>-0.360099668198753</v>
      </c>
      <c r="F1592" s="1">
        <v>-0.635661686603921</v>
      </c>
      <c r="G1592" s="1">
        <v>-0.00745044389172502</v>
      </c>
    </row>
    <row r="1593">
      <c r="A1593" s="1">
        <v>-1.05035887035699</v>
      </c>
      <c r="B1593" s="1">
        <v>3.13506362428445</v>
      </c>
      <c r="C1593" s="1">
        <v>14.535424598586</v>
      </c>
      <c r="D1593" s="1">
        <v>0.68302553647313</v>
      </c>
      <c r="E1593" s="1">
        <v>-0.370769194280177</v>
      </c>
      <c r="F1593" s="1">
        <v>-0.629289938301964</v>
      </c>
      <c r="G1593" s="1">
        <v>-7.03313820677661E-4</v>
      </c>
    </row>
    <row r="1594">
      <c r="A1594" s="1">
        <v>-1.11231892999991</v>
      </c>
      <c r="B1594" s="1">
        <v>3.1019769908405</v>
      </c>
      <c r="C1594" s="1">
        <v>14.4068896038974</v>
      </c>
      <c r="D1594" s="1">
        <v>0.682048501462919</v>
      </c>
      <c r="E1594" s="1">
        <v>-0.380360493499872</v>
      </c>
      <c r="F1594" s="1">
        <v>-0.624588559494126</v>
      </c>
      <c r="G1594" s="1">
        <v>0.00498678110313366</v>
      </c>
    </row>
    <row r="1595">
      <c r="A1595" s="1">
        <v>-1.18155966105287</v>
      </c>
      <c r="B1595" s="1">
        <v>3.0846520260435</v>
      </c>
      <c r="C1595" s="1">
        <v>14.2905367357388</v>
      </c>
      <c r="D1595" s="1">
        <v>0.679754575440495</v>
      </c>
      <c r="E1595" s="1">
        <v>-0.390267518527701</v>
      </c>
      <c r="F1595" s="1">
        <v>-0.620914909477134</v>
      </c>
      <c r="G1595" s="1">
        <v>0.0094687031289815</v>
      </c>
    </row>
    <row r="1596">
      <c r="A1596" s="1">
        <v>-1.28909013012741</v>
      </c>
      <c r="B1596" s="1">
        <v>3.06396366917723</v>
      </c>
      <c r="C1596" s="1">
        <v>14.1043153762509</v>
      </c>
      <c r="D1596" s="1">
        <v>0.67620173424121</v>
      </c>
      <c r="E1596" s="1">
        <v>-0.399290765169794</v>
      </c>
      <c r="F1596" s="1">
        <v>-0.6189495578474</v>
      </c>
      <c r="G1596" s="1">
        <v>0.0148170273606354</v>
      </c>
    </row>
    <row r="1597">
      <c r="A1597" s="1">
        <v>-1.32810858412156</v>
      </c>
      <c r="B1597" s="1">
        <v>3.06121423945134</v>
      </c>
      <c r="C1597" s="1">
        <v>14.0403907259317</v>
      </c>
      <c r="D1597" s="1">
        <v>0.670770166908515</v>
      </c>
      <c r="E1597" s="1">
        <v>-0.406563681725998</v>
      </c>
      <c r="F1597" s="1">
        <v>-0.619995365479876</v>
      </c>
      <c r="G1597" s="1">
        <v>0.0194705590674331</v>
      </c>
    </row>
    <row r="1598">
      <c r="A1598" s="1">
        <v>-1.35542717226671</v>
      </c>
      <c r="B1598" s="1">
        <v>3.06190878190501</v>
      </c>
      <c r="C1598" s="1">
        <v>14.0003147558589</v>
      </c>
      <c r="D1598" s="1">
        <v>0.663066520380279</v>
      </c>
      <c r="E1598" s="1">
        <v>-0.414278423538754</v>
      </c>
      <c r="F1598" s="1">
        <v>-0.623048934021112</v>
      </c>
      <c r="G1598" s="1">
        <v>0.0229391184701717</v>
      </c>
    </row>
    <row r="1599">
      <c r="A1599" s="1">
        <v>-1.4106594085672</v>
      </c>
      <c r="B1599" s="1">
        <v>3.06500909772143</v>
      </c>
      <c r="C1599" s="1">
        <v>13.916458284512</v>
      </c>
      <c r="D1599" s="1">
        <v>0.654585617987011</v>
      </c>
      <c r="E1599" s="1">
        <v>-0.420849267151955</v>
      </c>
      <c r="F1599" s="1">
        <v>-0.627456047517229</v>
      </c>
      <c r="G1599" s="1">
        <v>0.0265041788456051</v>
      </c>
    </row>
    <row r="1600">
      <c r="A1600" s="1">
        <v>-1.51892060127813</v>
      </c>
      <c r="B1600" s="1">
        <v>3.09992851545139</v>
      </c>
      <c r="C1600" s="1">
        <v>13.725639770448</v>
      </c>
      <c r="D1600" s="1">
        <v>0.646440341608592</v>
      </c>
      <c r="E1600" s="1">
        <v>-0.426126830123163</v>
      </c>
      <c r="F1600" s="1">
        <v>-0.632255144418417</v>
      </c>
      <c r="G1600" s="1">
        <v>0.0280043165707834</v>
      </c>
    </row>
    <row r="1601">
      <c r="A1601" s="1">
        <v>-1.6733492316734</v>
      </c>
      <c r="B1601" s="1">
        <v>3.18984390418237</v>
      </c>
      <c r="C1601" s="1">
        <v>13.4195033842457</v>
      </c>
      <c r="D1601" s="1">
        <v>0.638294056820639</v>
      </c>
      <c r="E1601" s="1">
        <v>-0.430222596998237</v>
      </c>
      <c r="F1601" s="1">
        <v>-0.637668536203388</v>
      </c>
      <c r="G1601" s="1">
        <v>0.0294627221378383</v>
      </c>
    </row>
    <row r="1602">
      <c r="A1602" s="1">
        <v>-1.88762962487274</v>
      </c>
      <c r="B1602" s="1">
        <v>3.3732997353806</v>
      </c>
      <c r="C1602" s="1">
        <v>13.037269107637</v>
      </c>
      <c r="D1602" s="1">
        <v>-0.632327592526127</v>
      </c>
      <c r="E1602" s="1">
        <v>0.43399974100269</v>
      </c>
      <c r="F1602" s="1">
        <v>0.641047725530882</v>
      </c>
      <c r="G1602" s="1">
        <v>-0.0293913955332221</v>
      </c>
    </row>
    <row r="1603">
      <c r="A1603" s="1">
        <v>-2.04863629549961</v>
      </c>
      <c r="B1603" s="1">
        <v>3.54072309904116</v>
      </c>
      <c r="C1603" s="1">
        <v>12.5003736411943</v>
      </c>
      <c r="D1603" s="1">
        <v>-0.623769219657428</v>
      </c>
      <c r="E1603" s="1">
        <v>0.437993848022126</v>
      </c>
      <c r="F1603" s="1">
        <v>0.646702173945865</v>
      </c>
      <c r="G1603" s="1">
        <v>-0.0291487206653208</v>
      </c>
    </row>
    <row r="1604">
      <c r="A1604" s="1">
        <v>-2.14417483167361</v>
      </c>
      <c r="B1604" s="1">
        <v>3.76083850197564</v>
      </c>
      <c r="C1604" s="1">
        <v>11.8440416451383</v>
      </c>
      <c r="D1604" s="1">
        <v>-0.620520145536569</v>
      </c>
      <c r="E1604" s="1">
        <v>0.439440370077434</v>
      </c>
      <c r="F1604" s="1">
        <v>0.648897510945709</v>
      </c>
      <c r="G1604" s="1">
        <v>-0.0279093249281436</v>
      </c>
    </row>
    <row r="1605">
      <c r="A1605" s="1">
        <v>-2.17867987123719</v>
      </c>
      <c r="B1605" s="1">
        <v>3.9499661508523</v>
      </c>
      <c r="C1605" s="1">
        <v>11.0767863973763</v>
      </c>
      <c r="D1605" s="1">
        <v>-0.620264909433266</v>
      </c>
      <c r="E1605" s="1">
        <v>0.440181678167188</v>
      </c>
      <c r="F1605" s="1">
        <v>0.648625180319548</v>
      </c>
      <c r="G1605" s="1">
        <v>-0.0282295552053538</v>
      </c>
    </row>
    <row r="1606">
      <c r="A1606" s="1">
        <v>-1.88806017049323</v>
      </c>
      <c r="B1606" s="1">
        <v>4.08901431492619</v>
      </c>
      <c r="C1606" s="1">
        <v>10.2996401150824</v>
      </c>
      <c r="D1606" s="1">
        <v>-0.627357684410768</v>
      </c>
      <c r="E1606" s="1">
        <v>0.440084047301487</v>
      </c>
      <c r="F1606" s="1">
        <v>0.641471080053117</v>
      </c>
      <c r="G1606" s="1">
        <v>-0.0355418144864306</v>
      </c>
    </row>
    <row r="1607">
      <c r="A1607" s="1">
        <v>-1.51297194348467</v>
      </c>
      <c r="B1607" s="1">
        <v>4.31174373585674</v>
      </c>
      <c r="C1607" s="1">
        <v>9.56341670900275</v>
      </c>
      <c r="D1607" s="1">
        <v>0.640536712070548</v>
      </c>
      <c r="E1607" s="1">
        <v>-0.439222579614753</v>
      </c>
      <c r="F1607" s="1">
        <v>-0.628434715657352</v>
      </c>
      <c r="G1607" s="1">
        <v>0.0431978495191004</v>
      </c>
    </row>
    <row r="1608">
      <c r="A1608" s="1">
        <v>-1.33613746035134</v>
      </c>
      <c r="B1608" s="1">
        <v>4.44341658741254</v>
      </c>
      <c r="C1608" s="1">
        <v>9.19930724684633</v>
      </c>
      <c r="D1608" s="1">
        <v>0.645971367478499</v>
      </c>
      <c r="E1608" s="1">
        <v>-0.436950683431095</v>
      </c>
      <c r="F1608" s="1">
        <v>-0.624201635581145</v>
      </c>
      <c r="G1608" s="1">
        <v>0.0465554592381948</v>
      </c>
    </row>
    <row r="1609">
      <c r="A1609" s="1">
        <v>-1.18451126850053</v>
      </c>
      <c r="B1609" s="1">
        <v>4.62794927453522</v>
      </c>
      <c r="C1609" s="1">
        <v>8.85362675489062</v>
      </c>
      <c r="D1609" s="1">
        <v>0.645874252309985</v>
      </c>
      <c r="E1609" s="1">
        <v>-0.434520348724159</v>
      </c>
      <c r="F1609" s="1">
        <v>-0.626003368512141</v>
      </c>
      <c r="G1609" s="1">
        <v>0.0464575005688421</v>
      </c>
    </row>
    <row r="1610">
      <c r="A1610" s="1">
        <v>-1.00884132974258</v>
      </c>
      <c r="B1610" s="1">
        <v>4.88506350290383</v>
      </c>
      <c r="C1610" s="1">
        <v>8.57835293979329</v>
      </c>
      <c r="D1610" s="1">
        <v>0.64885956260288</v>
      </c>
      <c r="E1610" s="1">
        <v>-0.43200464286859</v>
      </c>
      <c r="F1610" s="1">
        <v>-0.62450452568943</v>
      </c>
      <c r="G1610" s="1">
        <v>0.0484494989881223</v>
      </c>
    </row>
    <row r="1611">
      <c r="A1611" s="1">
        <v>-0.814985163574173</v>
      </c>
      <c r="B1611" s="1">
        <v>5.18210226131088</v>
      </c>
      <c r="C1611" s="1">
        <v>8.37287585755916</v>
      </c>
      <c r="D1611" s="1">
        <v>0.659304544736883</v>
      </c>
      <c r="E1611" s="1">
        <v>-0.429717465687196</v>
      </c>
      <c r="F1611" s="1">
        <v>-0.614656087027313</v>
      </c>
      <c r="G1611" s="1">
        <v>0.0534631803481195</v>
      </c>
    </row>
    <row r="1612">
      <c r="A1612" s="1">
        <v>-0.635652706449094</v>
      </c>
      <c r="B1612" s="1">
        <v>5.48308013402076</v>
      </c>
      <c r="C1612" s="1">
        <v>8.16702845826836</v>
      </c>
      <c r="D1612" s="1">
        <v>0.665425065057494</v>
      </c>
      <c r="E1612" s="1">
        <v>-0.429181132396172</v>
      </c>
      <c r="F1612" s="1">
        <v>-0.608127406730011</v>
      </c>
      <c r="G1612" s="1">
        <v>0.0565163301373989</v>
      </c>
    </row>
    <row r="1613">
      <c r="A1613" s="1">
        <v>-0.447465792476989</v>
      </c>
      <c r="B1613" s="1">
        <v>5.81431819455021</v>
      </c>
      <c r="C1613" s="1">
        <v>8.04154617818717</v>
      </c>
      <c r="D1613" s="1">
        <v>0.676306411433125</v>
      </c>
      <c r="E1613" s="1">
        <v>-0.429562798848281</v>
      </c>
      <c r="F1613" s="1">
        <v>-0.595391441130048</v>
      </c>
      <c r="G1613" s="1">
        <v>0.0599539117086063</v>
      </c>
    </row>
    <row r="1614">
      <c r="A1614" s="1">
        <v>-0.296046051985395</v>
      </c>
      <c r="B1614" s="1">
        <v>6.17518346229323</v>
      </c>
      <c r="C1614" s="1">
        <v>7.98018966228012</v>
      </c>
      <c r="D1614" s="1">
        <v>0.681753703641744</v>
      </c>
      <c r="E1614" s="1">
        <v>-0.434952984551751</v>
      </c>
      <c r="F1614" s="1">
        <v>-0.586053105099287</v>
      </c>
      <c r="G1614" s="1">
        <v>0.0506906974086118</v>
      </c>
    </row>
    <row r="1615">
      <c r="A1615" s="1">
        <v>-0.153005926923619</v>
      </c>
      <c r="B1615" s="1">
        <v>6.54090121507952</v>
      </c>
      <c r="C1615" s="1">
        <v>7.9502980783098</v>
      </c>
      <c r="D1615" s="1">
        <v>0.678027770762043</v>
      </c>
      <c r="E1615" s="1">
        <v>-0.439292567488608</v>
      </c>
      <c r="F1615" s="1">
        <v>-0.588083544842297</v>
      </c>
      <c r="G1615" s="1">
        <v>0.0381854227479213</v>
      </c>
    </row>
    <row r="1616">
      <c r="A1616" s="1">
        <v>-0.0118128039025888</v>
      </c>
      <c r="B1616" s="1">
        <v>6.90637700071116</v>
      </c>
      <c r="C1616" s="1">
        <v>7.98434620497768</v>
      </c>
      <c r="D1616" s="1">
        <v>0.670963181728014</v>
      </c>
      <c r="E1616" s="1">
        <v>-0.443704449589333</v>
      </c>
      <c r="F1616" s="1">
        <v>-0.59352949281957</v>
      </c>
      <c r="G1616" s="1">
        <v>0.0256419838037057</v>
      </c>
    </row>
    <row r="1617">
      <c r="A1617" s="1">
        <v>0.1260136768628</v>
      </c>
      <c r="B1617" s="1">
        <v>7.26612993002076</v>
      </c>
      <c r="C1617" s="1">
        <v>8.06374183260971</v>
      </c>
      <c r="D1617" s="1">
        <v>0.658529237939245</v>
      </c>
      <c r="E1617" s="1">
        <v>-0.448782746193618</v>
      </c>
      <c r="F1617" s="1">
        <v>-0.604045864526507</v>
      </c>
      <c r="G1617" s="1">
        <v>0.00786657781350393</v>
      </c>
    </row>
    <row r="1618">
      <c r="A1618" s="1">
        <v>0.209491529713262</v>
      </c>
      <c r="B1618" s="1">
        <v>7.63880528426748</v>
      </c>
      <c r="C1618" s="1">
        <v>8.14644297310545</v>
      </c>
      <c r="D1618" s="1">
        <v>0.643817595768023</v>
      </c>
      <c r="E1618" s="1">
        <v>-0.453722038987644</v>
      </c>
      <c r="F1618" s="1">
        <v>-0.61604087356952</v>
      </c>
      <c r="G1618" s="1">
        <v>-0.0113515112684801</v>
      </c>
    </row>
    <row r="1619">
      <c r="A1619" s="1">
        <v>0.273973414420635</v>
      </c>
      <c r="B1619" s="1">
        <v>7.99507571692226</v>
      </c>
      <c r="C1619" s="1">
        <v>8.29042680342285</v>
      </c>
      <c r="D1619" s="1">
        <v>-0.625418989950576</v>
      </c>
      <c r="E1619" s="1">
        <v>0.457866910293183</v>
      </c>
      <c r="F1619" s="1">
        <v>0.631146217188401</v>
      </c>
      <c r="G1619" s="1">
        <v>0.0293842133899633</v>
      </c>
    </row>
    <row r="1620">
      <c r="A1620" s="1">
        <v>0.334329807056922</v>
      </c>
      <c r="B1620" s="1">
        <v>8.35221328283845</v>
      </c>
      <c r="C1620" s="1">
        <v>8.4279664472546</v>
      </c>
      <c r="D1620" s="1">
        <v>-0.607003053599352</v>
      </c>
      <c r="E1620" s="1">
        <v>0.462345213008582</v>
      </c>
      <c r="F1620" s="1">
        <v>0.644795870284909</v>
      </c>
      <c r="G1620" s="1">
        <v>0.0449720201084601</v>
      </c>
    </row>
    <row r="1621">
      <c r="A1621" s="1">
        <v>0.435271720054092</v>
      </c>
      <c r="B1621" s="1">
        <v>8.58461255452512</v>
      </c>
      <c r="C1621" s="1">
        <v>8.71608545193126</v>
      </c>
      <c r="D1621" s="1">
        <v>-0.576531534420079</v>
      </c>
      <c r="E1621" s="1">
        <v>0.470265428834921</v>
      </c>
      <c r="F1621" s="1">
        <v>0.664345299570946</v>
      </c>
      <c r="G1621" s="1">
        <v>0.071464251202446</v>
      </c>
    </row>
    <row r="1622">
      <c r="A1622" s="1">
        <v>0.551125802746601</v>
      </c>
      <c r="B1622" s="1">
        <v>8.85813077000688</v>
      </c>
      <c r="C1622" s="1">
        <v>8.95416791355952</v>
      </c>
      <c r="D1622" s="1">
        <v>-0.561402499867236</v>
      </c>
      <c r="E1622" s="1">
        <v>0.475250786923029</v>
      </c>
      <c r="F1622" s="1">
        <v>0.672433700486147</v>
      </c>
      <c r="G1622" s="1">
        <v>0.0824429567783993</v>
      </c>
    </row>
    <row r="1623">
      <c r="A1623" s="1">
        <v>0.714379484581614</v>
      </c>
      <c r="B1623" s="1">
        <v>8.97153589869832</v>
      </c>
      <c r="C1623" s="1">
        <v>9.27389804757563</v>
      </c>
      <c r="D1623" s="1">
        <v>-0.547604410527931</v>
      </c>
      <c r="E1623" s="1">
        <v>0.479711394598482</v>
      </c>
      <c r="F1623" s="1">
        <v>0.679405641418687</v>
      </c>
      <c r="G1623" s="1">
        <v>0.0917298308686792</v>
      </c>
    </row>
    <row r="1624">
      <c r="A1624" s="1">
        <v>0.653917452060721</v>
      </c>
      <c r="B1624" s="1">
        <v>8.68657960840698</v>
      </c>
      <c r="C1624" s="1">
        <v>9.50573653821059</v>
      </c>
      <c r="D1624" s="1">
        <v>-0.532848132444839</v>
      </c>
      <c r="E1624" s="1">
        <v>0.477816470395845</v>
      </c>
      <c r="F1624" s="1">
        <v>0.693954470332767</v>
      </c>
      <c r="G1624" s="1">
        <v>0.0786859674508133</v>
      </c>
    </row>
    <row r="1625">
      <c r="A1625" s="1">
        <v>0.581241128009378</v>
      </c>
      <c r="B1625" s="1">
        <v>8.33103368942907</v>
      </c>
      <c r="C1625" s="1">
        <v>9.57084927618384</v>
      </c>
      <c r="D1625" s="1">
        <v>-0.53234259492139</v>
      </c>
      <c r="E1625" s="1">
        <v>0.467168114353954</v>
      </c>
      <c r="F1625" s="1">
        <v>0.70464632441948</v>
      </c>
      <c r="G1625" s="1">
        <v>0.042882071375434</v>
      </c>
    </row>
    <row r="1626">
      <c r="A1626" s="1">
        <v>0.635213766750942</v>
      </c>
      <c r="B1626" s="1">
        <v>7.97440457317315</v>
      </c>
      <c r="C1626" s="1">
        <v>9.53016683420088</v>
      </c>
      <c r="D1626" s="1">
        <v>-0.532036175290598</v>
      </c>
      <c r="E1626" s="1">
        <v>0.458400383218001</v>
      </c>
      <c r="F1626" s="1">
        <v>0.711579038261818</v>
      </c>
      <c r="G1626" s="1">
        <v>0.0214911412941697</v>
      </c>
    </row>
    <row r="1627">
      <c r="A1627" s="1">
        <v>0.733079577162393</v>
      </c>
      <c r="B1627" s="1">
        <v>7.64641043012261</v>
      </c>
      <c r="C1627" s="1">
        <v>9.44057751557227</v>
      </c>
      <c r="D1627" s="1">
        <v>-0.532708913243317</v>
      </c>
      <c r="E1627" s="1">
        <v>0.456629241775948</v>
      </c>
      <c r="F1627" s="1">
        <v>0.712409060559456</v>
      </c>
      <c r="G1627" s="1">
        <v>0.013574967367891</v>
      </c>
    </row>
    <row r="1628">
      <c r="A1628" s="1">
        <v>0.838053212922722</v>
      </c>
      <c r="B1628" s="1">
        <v>7.34220340085183</v>
      </c>
      <c r="C1628" s="1">
        <v>9.32332469660806</v>
      </c>
      <c r="D1628" s="1">
        <v>-0.534692883978527</v>
      </c>
      <c r="E1628" s="1">
        <v>0.455589317104908</v>
      </c>
      <c r="F1628" s="1">
        <v>0.711645348950099</v>
      </c>
      <c r="G1628" s="1">
        <v>0.0101386034688661</v>
      </c>
    </row>
    <row r="1629">
      <c r="A1629" s="1">
        <v>0.938443192628517</v>
      </c>
      <c r="B1629" s="1">
        <v>7.05572040236919</v>
      </c>
      <c r="C1629" s="1">
        <v>9.1956810008307</v>
      </c>
      <c r="D1629" s="1">
        <v>-0.545687276079047</v>
      </c>
      <c r="E1629" s="1">
        <v>0.454144074525967</v>
      </c>
      <c r="F1629" s="1">
        <v>0.704255204764484</v>
      </c>
      <c r="G1629" s="1">
        <v>0.00177844328429082</v>
      </c>
    </row>
    <row r="1630">
      <c r="A1630" s="1">
        <v>1.03786530042768</v>
      </c>
      <c r="B1630" s="1">
        <v>6.79721937802922</v>
      </c>
      <c r="C1630" s="1">
        <v>9.05040722754537</v>
      </c>
      <c r="D1630" s="1">
        <v>-0.565946965024931</v>
      </c>
      <c r="E1630" s="1">
        <v>0.455301284452332</v>
      </c>
      <c r="F1630" s="1">
        <v>0.687161145564131</v>
      </c>
      <c r="G1630" s="1">
        <v>-0.014640122339505</v>
      </c>
    </row>
    <row r="1631">
      <c r="A1631" s="1">
        <v>1.11677648635583</v>
      </c>
      <c r="B1631" s="1">
        <v>6.55928182222714</v>
      </c>
      <c r="C1631" s="1">
        <v>8.89535114722995</v>
      </c>
      <c r="D1631" s="1">
        <v>-0.585933110417764</v>
      </c>
      <c r="E1631" s="1">
        <v>0.456410059185311</v>
      </c>
      <c r="F1631" s="1">
        <v>0.668788591974233</v>
      </c>
      <c r="G1631" s="1">
        <v>-0.0330766871942662</v>
      </c>
    </row>
    <row r="1632">
      <c r="A1632" s="1">
        <v>1.19538453027571</v>
      </c>
      <c r="B1632" s="1">
        <v>6.33510273955281</v>
      </c>
      <c r="C1632" s="1">
        <v>8.75638521020346</v>
      </c>
      <c r="D1632" s="1">
        <v>-0.602517137194076</v>
      </c>
      <c r="E1632" s="1">
        <v>0.455766117682021</v>
      </c>
      <c r="F1632" s="1">
        <v>0.653456433068725</v>
      </c>
      <c r="G1632" s="1">
        <v>-0.0473818049636207</v>
      </c>
    </row>
    <row r="1633">
      <c r="A1633" s="1">
        <v>1.263212622306</v>
      </c>
      <c r="B1633" s="1">
        <v>6.14482627648804</v>
      </c>
      <c r="C1633" s="1">
        <v>8.6120457696056</v>
      </c>
      <c r="D1633" s="1">
        <v>-0.60770947605934</v>
      </c>
      <c r="E1633" s="1">
        <v>0.453890687872032</v>
      </c>
      <c r="F1633" s="1">
        <v>0.649434400052219</v>
      </c>
      <c r="G1633" s="1">
        <v>-0.05392027633042</v>
      </c>
    </row>
    <row r="1634">
      <c r="A1634" s="1">
        <v>1.32646584950655</v>
      </c>
      <c r="B1634" s="1">
        <v>5.97898768369161</v>
      </c>
      <c r="C1634" s="1">
        <v>8.48783180176595</v>
      </c>
      <c r="D1634" s="1">
        <v>-0.610754178460423</v>
      </c>
      <c r="E1634" s="1">
        <v>0.452743252499739</v>
      </c>
      <c r="F1634" s="1">
        <v>0.647058001878702</v>
      </c>
      <c r="G1634" s="1">
        <v>-0.0576092268116013</v>
      </c>
    </row>
    <row r="1635">
      <c r="A1635" s="1">
        <v>1.38117185386132</v>
      </c>
      <c r="B1635" s="1">
        <v>5.84578609333409</v>
      </c>
      <c r="C1635" s="1">
        <v>8.37802797144725</v>
      </c>
      <c r="D1635" s="1">
        <v>-0.612711894617073</v>
      </c>
      <c r="E1635" s="1">
        <v>0.451678188641201</v>
      </c>
      <c r="F1635" s="1">
        <v>0.645658728525593</v>
      </c>
      <c r="G1635" s="1">
        <v>-0.0607927164985446</v>
      </c>
    </row>
    <row r="1636">
      <c r="A1636" s="1">
        <v>1.42338343297259</v>
      </c>
      <c r="B1636" s="1">
        <v>5.74715626410013</v>
      </c>
      <c r="C1636" s="1">
        <v>8.28601954631211</v>
      </c>
      <c r="D1636" s="1">
        <v>-0.613104291749542</v>
      </c>
      <c r="E1636" s="1">
        <v>0.451397392162612</v>
      </c>
      <c r="F1636" s="1">
        <v>0.645358196661371</v>
      </c>
      <c r="G1636" s="1">
        <v>-0.0620992736597454</v>
      </c>
    </row>
    <row r="1637">
      <c r="A1637" s="1">
        <v>1.45149633913012</v>
      </c>
      <c r="B1637" s="1">
        <v>5.67652667064764</v>
      </c>
      <c r="C1637" s="1">
        <v>8.21736351602307</v>
      </c>
      <c r="D1637" s="1">
        <v>-0.613299044107062</v>
      </c>
      <c r="E1637" s="1">
        <v>0.451068636536288</v>
      </c>
      <c r="F1637" s="1">
        <v>0.645340468528143</v>
      </c>
      <c r="G1637" s="1">
        <v>-0.0627458947703544</v>
      </c>
    </row>
    <row r="1638">
      <c r="A1638" s="1">
        <v>1.46937001549721</v>
      </c>
      <c r="B1638" s="1">
        <v>5.6311260813859</v>
      </c>
      <c r="C1638" s="1">
        <v>8.16388718823054</v>
      </c>
      <c r="D1638" s="1">
        <v>-0.61358385770888</v>
      </c>
      <c r="E1638" s="1">
        <v>0.45095087037306</v>
      </c>
      <c r="F1638" s="1">
        <v>0.645109522120376</v>
      </c>
      <c r="G1638" s="1">
        <v>-0.0631812198243054</v>
      </c>
    </row>
    <row r="1639">
      <c r="A1639" s="1">
        <v>1.48058751618208</v>
      </c>
      <c r="B1639" s="1">
        <v>5.60422756153286</v>
      </c>
      <c r="C1639" s="1">
        <v>8.12948364645248</v>
      </c>
      <c r="D1639" s="1">
        <v>-0.61396977267491</v>
      </c>
      <c r="E1639" s="1">
        <v>0.451215663627455</v>
      </c>
      <c r="F1639" s="1">
        <v>0.644684835175771</v>
      </c>
      <c r="G1639" s="1">
        <v>-0.0618628033081397</v>
      </c>
    </row>
    <row r="1640">
      <c r="A1640" s="1">
        <v>1.4913892154162</v>
      </c>
      <c r="B1640" s="1">
        <v>5.57723083261763</v>
      </c>
      <c r="C1640" s="1">
        <v>8.09363670895708</v>
      </c>
      <c r="D1640" s="1">
        <v>-0.614762870268057</v>
      </c>
      <c r="E1640" s="1">
        <v>0.451855486905946</v>
      </c>
      <c r="F1640" s="1">
        <v>0.643727633035735</v>
      </c>
      <c r="G1640" s="1">
        <v>-0.0592280909617998</v>
      </c>
    </row>
    <row r="1641">
      <c r="A1641" s="1">
        <v>1.51062423807528</v>
      </c>
      <c r="B1641" s="1">
        <v>5.53301130556265</v>
      </c>
      <c r="C1641" s="1">
        <v>8.03162218617326</v>
      </c>
      <c r="D1641" s="1">
        <v>-0.615573805791413</v>
      </c>
      <c r="E1641" s="1">
        <v>0.453356584492177</v>
      </c>
      <c r="F1641" s="1">
        <v>0.64226026393856</v>
      </c>
      <c r="G1641" s="1">
        <v>-0.0551221397138365</v>
      </c>
    </row>
    <row r="1642">
      <c r="A1642" s="1">
        <v>1.53514311465057</v>
      </c>
      <c r="B1642" s="1">
        <v>5.47654251552635</v>
      </c>
      <c r="C1642" s="1">
        <v>7.93857780171222</v>
      </c>
      <c r="D1642" s="1">
        <v>-0.617627957339424</v>
      </c>
      <c r="E1642" s="1">
        <v>0.455201738188943</v>
      </c>
      <c r="F1642" s="1">
        <v>0.63932378940816</v>
      </c>
      <c r="G1642" s="1">
        <v>-0.050913418263609</v>
      </c>
    </row>
    <row r="1643">
      <c r="A1643" s="1">
        <v>1.57474231022503</v>
      </c>
      <c r="B1643" s="1">
        <v>5.40381525934714</v>
      </c>
      <c r="C1643" s="1">
        <v>7.82964015473172</v>
      </c>
      <c r="D1643" s="1">
        <v>-0.618811768851581</v>
      </c>
      <c r="E1643" s="1">
        <v>0.458152696136949</v>
      </c>
      <c r="F1643" s="1">
        <v>0.636575053545844</v>
      </c>
      <c r="G1643" s="1">
        <v>-0.0440488700913657</v>
      </c>
    </row>
    <row r="1644">
      <c r="A1644" s="1">
        <v>1.62407809994614</v>
      </c>
      <c r="B1644" s="1">
        <v>5.31911758238097</v>
      </c>
      <c r="C1644" s="1">
        <v>7.71162326293287</v>
      </c>
      <c r="D1644" s="1">
        <v>-0.620558379481951</v>
      </c>
      <c r="E1644" s="1">
        <v>0.461582904455906</v>
      </c>
      <c r="F1644" s="1">
        <v>0.632921955981899</v>
      </c>
      <c r="G1644" s="1">
        <v>-0.0354727727254347</v>
      </c>
    </row>
    <row r="1645">
      <c r="A1645" s="1">
        <v>1.67964585471803</v>
      </c>
      <c r="B1645" s="1">
        <v>5.23772008653361</v>
      </c>
      <c r="C1645" s="1">
        <v>7.58358432534125</v>
      </c>
      <c r="D1645" s="1">
        <v>-0.622043103670387</v>
      </c>
      <c r="E1645" s="1">
        <v>0.464572522862875</v>
      </c>
      <c r="F1645" s="1">
        <v>0.629620879607354</v>
      </c>
      <c r="G1645" s="1">
        <v>-0.0285008094515919</v>
      </c>
    </row>
    <row r="1646">
      <c r="A1646" s="1">
        <v>1.7365848208113</v>
      </c>
      <c r="B1646" s="1">
        <v>5.14355948377372</v>
      </c>
      <c r="C1646" s="1">
        <v>7.46144808674433</v>
      </c>
      <c r="D1646" s="1">
        <v>-0.623301588811465</v>
      </c>
      <c r="E1646" s="1">
        <v>0.467725135087244</v>
      </c>
      <c r="F1646" s="1">
        <v>0.626313728018542</v>
      </c>
      <c r="G1646" s="1">
        <v>-0.0214345862623</v>
      </c>
    </row>
    <row r="1647">
      <c r="A1647" s="1">
        <v>1.78479967063177</v>
      </c>
      <c r="B1647" s="1">
        <v>5.05770597504184</v>
      </c>
      <c r="C1647" s="1">
        <v>7.33137217087165</v>
      </c>
      <c r="D1647" s="1">
        <v>0.624559500495438</v>
      </c>
      <c r="E1647" s="1">
        <v>-0.46997980221494</v>
      </c>
      <c r="F1647" s="1">
        <v>-0.623487588103856</v>
      </c>
      <c r="G1647" s="1">
        <v>0.017539764289444</v>
      </c>
    </row>
    <row r="1648">
      <c r="A1648" s="1">
        <v>1.83844501820722</v>
      </c>
      <c r="B1648" s="1">
        <v>4.97420328170558</v>
      </c>
      <c r="C1648" s="1">
        <v>7.20341314724031</v>
      </c>
      <c r="D1648" s="1">
        <v>0.625683643043032</v>
      </c>
      <c r="E1648" s="1">
        <v>-0.471933059974827</v>
      </c>
      <c r="F1648" s="1">
        <v>-0.620944212453735</v>
      </c>
      <c r="G1648" s="1">
        <v>0.0150814704656339</v>
      </c>
    </row>
    <row r="1649">
      <c r="A1649" s="1">
        <v>1.88403857556942</v>
      </c>
      <c r="B1649" s="1">
        <v>4.88568668057032</v>
      </c>
      <c r="C1649" s="1">
        <v>7.07256130410885</v>
      </c>
      <c r="D1649" s="1">
        <v>0.627451861689519</v>
      </c>
      <c r="E1649" s="1">
        <v>-0.4736020261612</v>
      </c>
      <c r="F1649" s="1">
        <v>-0.617882536362515</v>
      </c>
      <c r="G1649" s="1">
        <v>0.0150483665753502</v>
      </c>
    </row>
    <row r="1650">
      <c r="A1650" s="1">
        <v>1.93050770209316</v>
      </c>
      <c r="B1650" s="1">
        <v>4.79441292988371</v>
      </c>
      <c r="C1650" s="1">
        <v>6.93854047416261</v>
      </c>
      <c r="D1650" s="1">
        <v>0.631237800351224</v>
      </c>
      <c r="E1650" s="1">
        <v>-0.475488162855996</v>
      </c>
      <c r="F1650" s="1">
        <v>-0.612514367394822</v>
      </c>
      <c r="G1650" s="1">
        <v>0.016613131146691</v>
      </c>
    </row>
    <row r="1651">
      <c r="A1651" s="1">
        <v>1.97870223385056</v>
      </c>
      <c r="B1651" s="1">
        <v>4.69592392552177</v>
      </c>
      <c r="C1651" s="1">
        <v>6.80400806489792</v>
      </c>
      <c r="D1651" s="1">
        <v>0.635794499073078</v>
      </c>
      <c r="E1651" s="1">
        <v>-0.477182431858286</v>
      </c>
      <c r="F1651" s="1">
        <v>-0.606365923190773</v>
      </c>
      <c r="G1651" s="1">
        <v>0.0195614127103892</v>
      </c>
    </row>
    <row r="1652">
      <c r="A1652" s="1">
        <v>2.03477273505582</v>
      </c>
      <c r="B1652" s="1">
        <v>4.60793640634888</v>
      </c>
      <c r="C1652" s="1">
        <v>6.65738544560224</v>
      </c>
      <c r="D1652" s="1">
        <v>0.641122193949833</v>
      </c>
      <c r="E1652" s="1">
        <v>-0.479141516516452</v>
      </c>
      <c r="F1652" s="1">
        <v>-0.599010750524993</v>
      </c>
      <c r="G1652" s="1">
        <v>0.0239136013755675</v>
      </c>
    </row>
    <row r="1653">
      <c r="A1653" s="1">
        <v>2.09031585638095</v>
      </c>
      <c r="B1653" s="1">
        <v>4.51430742960443</v>
      </c>
      <c r="C1653" s="1">
        <v>6.5011841878436</v>
      </c>
      <c r="D1653" s="1">
        <v>0.648178647677953</v>
      </c>
      <c r="E1653" s="1">
        <v>-0.481904883763216</v>
      </c>
      <c r="F1653" s="1">
        <v>-0.588993323529871</v>
      </c>
      <c r="G1653" s="1">
        <v>0.0268139616016899</v>
      </c>
    </row>
    <row r="1654">
      <c r="A1654" s="1">
        <v>2.15892041938157</v>
      </c>
      <c r="B1654" s="1">
        <v>4.42518390733356</v>
      </c>
      <c r="C1654" s="1">
        <v>6.33438777722398</v>
      </c>
      <c r="D1654" s="1">
        <v>0.655586160462926</v>
      </c>
      <c r="E1654" s="1">
        <v>-0.485933494119448</v>
      </c>
      <c r="F1654" s="1">
        <v>-0.577254465013981</v>
      </c>
      <c r="G1654" s="1">
        <v>0.0292011664794963</v>
      </c>
    </row>
    <row r="1655">
      <c r="A1655" s="1">
        <v>2.23682499414049</v>
      </c>
      <c r="B1655" s="1">
        <v>4.35089967707192</v>
      </c>
      <c r="C1655" s="1">
        <v>6.15345508512443</v>
      </c>
      <c r="D1655" s="1">
        <v>0.661321503173799</v>
      </c>
      <c r="E1655" s="1">
        <v>-0.489892670343454</v>
      </c>
      <c r="F1655" s="1">
        <v>-0.567161879510729</v>
      </c>
      <c r="G1655" s="1">
        <v>0.0314076967248818</v>
      </c>
    </row>
    <row r="1656">
      <c r="A1656" s="1">
        <v>2.29766751633107</v>
      </c>
      <c r="B1656" s="1">
        <v>4.25363806127101</v>
      </c>
      <c r="C1656" s="1">
        <v>5.9657007749441</v>
      </c>
      <c r="D1656" s="1">
        <v>0.668691632145371</v>
      </c>
      <c r="E1656" s="1">
        <v>-0.492921142207213</v>
      </c>
      <c r="F1656" s="1">
        <v>-0.555740679120201</v>
      </c>
      <c r="G1656" s="1">
        <v>0.0321332574587816</v>
      </c>
    </row>
    <row r="1657">
      <c r="A1657" s="1">
        <v>2.325951282058</v>
      </c>
      <c r="B1657" s="1">
        <v>4.11970903153834</v>
      </c>
      <c r="C1657" s="1">
        <v>5.7860969682131</v>
      </c>
      <c r="D1657" s="1">
        <v>0.676806906533952</v>
      </c>
      <c r="E1657" s="1">
        <v>-0.494248118057561</v>
      </c>
      <c r="F1657" s="1">
        <v>-0.54475177896301</v>
      </c>
      <c r="G1657" s="1">
        <v>0.0299450894327613</v>
      </c>
    </row>
    <row r="1658">
      <c r="A1658" s="1">
        <v>2.30655377851122</v>
      </c>
      <c r="B1658" s="1">
        <v>3.99380983360449</v>
      </c>
      <c r="C1658" s="1">
        <v>5.59659496078154</v>
      </c>
      <c r="D1658" s="1">
        <v>0.688148479763823</v>
      </c>
      <c r="E1658" s="1">
        <v>-0.494281218073639</v>
      </c>
      <c r="F1658" s="1">
        <v>-0.53032981636415</v>
      </c>
      <c r="G1658" s="1">
        <v>0.0297998847907905</v>
      </c>
    </row>
    <row r="1659">
      <c r="A1659" s="1">
        <v>2.31959449170982</v>
      </c>
      <c r="B1659" s="1">
        <v>3.86133254151918</v>
      </c>
      <c r="C1659" s="1">
        <v>5.41101120448123</v>
      </c>
      <c r="D1659" s="1">
        <v>0.698180467930157</v>
      </c>
      <c r="E1659" s="1">
        <v>-0.49372546135896</v>
      </c>
      <c r="F1659" s="1">
        <v>-0.51752506782638</v>
      </c>
      <c r="G1659" s="1">
        <v>0.030773481733618</v>
      </c>
    </row>
    <row r="1660">
      <c r="A1660" s="1">
        <v>2.3009864334654</v>
      </c>
      <c r="B1660" s="1">
        <v>3.70786412659664</v>
      </c>
      <c r="C1660" s="1">
        <v>5.24509688881126</v>
      </c>
      <c r="D1660" s="1">
        <v>0.70972579871217</v>
      </c>
      <c r="E1660" s="1">
        <v>-0.491458578303447</v>
      </c>
      <c r="F1660" s="1">
        <v>-0.5036661205856</v>
      </c>
      <c r="G1660" s="1">
        <v>0.0328358862919462</v>
      </c>
    </row>
    <row r="1661">
      <c r="A1661" s="1">
        <v>2.35540996798146</v>
      </c>
      <c r="B1661" s="1">
        <v>3.5027605115835</v>
      </c>
      <c r="C1661" s="1">
        <v>5.16582103499879</v>
      </c>
      <c r="D1661" s="1">
        <v>0.718200369102585</v>
      </c>
      <c r="E1661" s="1">
        <v>-0.487411461521184</v>
      </c>
      <c r="F1661" s="1">
        <v>-0.495274821595715</v>
      </c>
      <c r="G1661" s="1">
        <v>0.0363476009115559</v>
      </c>
    </row>
    <row r="1662">
      <c r="A1662" s="1">
        <v>2.41101259762234</v>
      </c>
      <c r="B1662" s="1">
        <v>3.3032954135661</v>
      </c>
      <c r="C1662" s="1">
        <v>5.07888549777347</v>
      </c>
      <c r="D1662" s="1">
        <v>0.725296241478519</v>
      </c>
      <c r="E1662" s="1">
        <v>-0.483151121131609</v>
      </c>
      <c r="F1662" s="1">
        <v>-0.488685406282136</v>
      </c>
      <c r="G1662" s="1">
        <v>0.0411938094046246</v>
      </c>
    </row>
    <row r="1663">
      <c r="A1663" s="1">
        <v>2.43426724202535</v>
      </c>
      <c r="B1663" s="1">
        <v>3.14413607766432</v>
      </c>
      <c r="C1663" s="1">
        <v>4.92467550061692</v>
      </c>
      <c r="D1663" s="1">
        <v>0.729089464199742</v>
      </c>
      <c r="E1663" s="1">
        <v>-0.479241278540001</v>
      </c>
      <c r="F1663" s="1">
        <v>-0.486427175484643</v>
      </c>
      <c r="G1663" s="1">
        <v>0.0463136382322716</v>
      </c>
    </row>
    <row r="1664">
      <c r="A1664" s="1">
        <v>2.48266355719884</v>
      </c>
      <c r="B1664" s="1">
        <v>2.93111031204025</v>
      </c>
      <c r="C1664" s="1">
        <v>4.9250006167309</v>
      </c>
      <c r="D1664" s="1">
        <v>0.729274211353597</v>
      </c>
      <c r="E1664" s="1">
        <v>-0.474962455819331</v>
      </c>
      <c r="F1664" s="1">
        <v>-0.489809939104749</v>
      </c>
      <c r="G1664" s="1">
        <v>0.0515365285099767</v>
      </c>
    </row>
    <row r="1665">
      <c r="A1665" s="1">
        <v>2.3971764453443</v>
      </c>
      <c r="B1665" s="1">
        <v>3.04470717501199</v>
      </c>
      <c r="C1665" s="1">
        <v>5.08459280980919</v>
      </c>
      <c r="D1665" s="1">
        <v>0.722871529794875</v>
      </c>
      <c r="E1665" s="1">
        <v>-0.470869654964009</v>
      </c>
      <c r="F1665" s="1">
        <v>-0.502610983919172</v>
      </c>
      <c r="G1665" s="1">
        <v>0.0558633895309953</v>
      </c>
    </row>
    <row r="1666">
      <c r="A1666" s="1">
        <v>2.23730103062431</v>
      </c>
      <c r="B1666" s="1">
        <v>3.08089773429703</v>
      </c>
      <c r="C1666" s="1">
        <v>5.21485695932716</v>
      </c>
      <c r="D1666" s="1">
        <v>0.709265415196256</v>
      </c>
      <c r="E1666" s="1">
        <v>-0.465826527062866</v>
      </c>
      <c r="F1666" s="1">
        <v>-0.525657844741383</v>
      </c>
      <c r="G1666" s="1">
        <v>0.0602664728756688</v>
      </c>
    </row>
    <row r="1667">
      <c r="A1667" s="1">
        <v>2.16211369717794</v>
      </c>
      <c r="B1667" s="1">
        <v>3.12258009311163</v>
      </c>
      <c r="C1667" s="1">
        <v>5.40082778983643</v>
      </c>
      <c r="D1667" s="1">
        <v>0.689759023471204</v>
      </c>
      <c r="E1667" s="1">
        <v>-0.461371275384177</v>
      </c>
      <c r="F1667" s="1">
        <v>-0.554396008115487</v>
      </c>
      <c r="G1667" s="1">
        <v>0.0633569410249566</v>
      </c>
    </row>
    <row r="1668">
      <c r="A1668" s="1">
        <v>2.05775740103878</v>
      </c>
      <c r="B1668" s="1">
        <v>3.18616094436032</v>
      </c>
      <c r="C1668" s="1">
        <v>5.5610675526997</v>
      </c>
      <c r="D1668" s="1">
        <v>0.670644707650892</v>
      </c>
      <c r="E1668" s="1">
        <v>-0.456279248338974</v>
      </c>
      <c r="F1668" s="1">
        <v>-0.580994266222299</v>
      </c>
      <c r="G1668" s="1">
        <v>0.0670118366550319</v>
      </c>
    </row>
    <row r="1669">
      <c r="A1669" s="1">
        <v>2.09176157589441</v>
      </c>
      <c r="B1669" s="1">
        <v>3.2024806710466</v>
      </c>
      <c r="C1669" s="1">
        <v>5.7579836485571</v>
      </c>
      <c r="D1669" s="1">
        <v>0.653039759644492</v>
      </c>
      <c r="E1669" s="1">
        <v>-0.453357076002908</v>
      </c>
      <c r="F1669" s="1">
        <v>-0.60284514524661</v>
      </c>
      <c r="G1669" s="1">
        <v>0.0677064606529527</v>
      </c>
    </row>
    <row r="1670">
      <c r="A1670" s="1">
        <v>2.19195862297088</v>
      </c>
      <c r="B1670" s="1">
        <v>3.29744542050928</v>
      </c>
      <c r="C1670" s="1">
        <v>5.89871410506514</v>
      </c>
      <c r="D1670" s="1">
        <v>0.63781745041905</v>
      </c>
      <c r="E1670" s="1">
        <v>-0.453854774849401</v>
      </c>
      <c r="F1670" s="1">
        <v>-0.618529791316239</v>
      </c>
      <c r="G1670" s="1">
        <v>0.0680120617363593</v>
      </c>
    </row>
    <row r="1671">
      <c r="A1671" s="1">
        <v>2.2141457375128</v>
      </c>
      <c r="B1671" s="1">
        <v>3.41242148977006</v>
      </c>
      <c r="C1671" s="1">
        <v>6.05335187587485</v>
      </c>
      <c r="D1671" s="1">
        <v>0.629650248039765</v>
      </c>
      <c r="E1671" s="1">
        <v>-0.453968144864275</v>
      </c>
      <c r="F1671" s="1">
        <v>-0.626629342301991</v>
      </c>
      <c r="G1671" s="1">
        <v>0.0692037279207077</v>
      </c>
    </row>
    <row r="1672">
      <c r="A1672" s="1">
        <v>2.25379411988636</v>
      </c>
      <c r="B1672" s="1">
        <v>3.53902945214108</v>
      </c>
      <c r="C1672" s="1">
        <v>6.18875722761931</v>
      </c>
      <c r="D1672" s="1">
        <v>-0.626230812218516</v>
      </c>
      <c r="E1672" s="1">
        <v>0.455272051735028</v>
      </c>
      <c r="F1672" s="1">
        <v>0.628844066456769</v>
      </c>
      <c r="G1672" s="1">
        <v>-0.0715364859301061</v>
      </c>
    </row>
    <row r="1673">
      <c r="A1673" s="1">
        <v>2.30557254001384</v>
      </c>
      <c r="B1673" s="1">
        <v>3.67789802323118</v>
      </c>
      <c r="C1673" s="1">
        <v>6.29851885412003</v>
      </c>
      <c r="D1673" s="1">
        <v>0.62694514678408</v>
      </c>
      <c r="E1673" s="1">
        <v>-0.457512932642179</v>
      </c>
      <c r="F1673" s="1">
        <v>-0.62595796702117</v>
      </c>
      <c r="G1673" s="1">
        <v>0.0761467196388838</v>
      </c>
    </row>
    <row r="1674">
      <c r="A1674" s="1">
        <v>2.33607722665905</v>
      </c>
      <c r="B1674" s="1">
        <v>3.83431817505411</v>
      </c>
      <c r="C1674" s="1">
        <v>6.37846279683706</v>
      </c>
      <c r="D1674" s="1">
        <v>0.630051307337031</v>
      </c>
      <c r="E1674" s="1">
        <v>-0.460025659908131</v>
      </c>
      <c r="F1674" s="1">
        <v>-0.620477575656384</v>
      </c>
      <c r="G1674" s="1">
        <v>0.0801206618579827</v>
      </c>
    </row>
    <row r="1675">
      <c r="A1675" s="1">
        <v>2.3660503285243</v>
      </c>
      <c r="B1675" s="1">
        <v>3.9705807291907</v>
      </c>
      <c r="C1675" s="1">
        <v>6.4773574856298</v>
      </c>
      <c r="D1675" s="1">
        <v>0.63483496366479</v>
      </c>
      <c r="E1675" s="1">
        <v>-0.46301902344122</v>
      </c>
      <c r="F1675" s="1">
        <v>-0.61322941915346</v>
      </c>
      <c r="G1675" s="1">
        <v>0.0809174414139049</v>
      </c>
    </row>
    <row r="1676">
      <c r="A1676" s="1">
        <v>2.4011932172869</v>
      </c>
      <c r="B1676" s="1">
        <v>4.11309195715581</v>
      </c>
      <c r="C1676" s="1">
        <v>6.55325381899211</v>
      </c>
      <c r="D1676" s="1">
        <v>0.639232640582772</v>
      </c>
      <c r="E1676" s="1">
        <v>-0.466860521306142</v>
      </c>
      <c r="F1676" s="1">
        <v>-0.605719002218415</v>
      </c>
      <c r="G1676" s="1">
        <v>0.080792172955425</v>
      </c>
    </row>
    <row r="1677">
      <c r="A1677" s="1">
        <v>2.44376938759264</v>
      </c>
      <c r="B1677" s="1">
        <v>4.25017178200694</v>
      </c>
      <c r="C1677" s="1">
        <v>6.62381136100086</v>
      </c>
      <c r="D1677" s="1">
        <v>0.641075868361062</v>
      </c>
      <c r="E1677" s="1">
        <v>-0.470050378739373</v>
      </c>
      <c r="F1677" s="1">
        <v>-0.601530893273277</v>
      </c>
      <c r="G1677" s="1">
        <v>0.0789617432047567</v>
      </c>
    </row>
    <row r="1678">
      <c r="A1678" s="1">
        <v>2.45540946848898</v>
      </c>
      <c r="B1678" s="1">
        <v>4.38589018447401</v>
      </c>
      <c r="C1678" s="1">
        <v>6.69898937337253</v>
      </c>
      <c r="D1678" s="1">
        <v>0.640675362996005</v>
      </c>
      <c r="E1678" s="1">
        <v>-0.471672547657986</v>
      </c>
      <c r="F1678" s="1">
        <v>-0.600958045343358</v>
      </c>
      <c r="G1678" s="1">
        <v>0.0768733684239921</v>
      </c>
    </row>
    <row r="1679">
      <c r="A1679" s="1">
        <v>2.46335495618251</v>
      </c>
      <c r="B1679" s="1">
        <v>4.52332847278851</v>
      </c>
      <c r="C1679" s="1">
        <v>6.75731851767272</v>
      </c>
      <c r="D1679" s="1">
        <v>0.637889849885576</v>
      </c>
      <c r="E1679" s="1">
        <v>-0.473606058316081</v>
      </c>
      <c r="F1679" s="1">
        <v>-0.602941273361601</v>
      </c>
      <c r="G1679" s="1">
        <v>0.0724959434475546</v>
      </c>
    </row>
    <row r="1680">
      <c r="A1680" s="1">
        <v>2.47660507870767</v>
      </c>
      <c r="B1680" s="1">
        <v>4.64894549349704</v>
      </c>
      <c r="C1680" s="1">
        <v>6.82109968706724</v>
      </c>
      <c r="D1680" s="1">
        <v>0.634081399137359</v>
      </c>
      <c r="E1680" s="1">
        <v>-0.476747650040798</v>
      </c>
      <c r="F1680" s="1">
        <v>-0.605456350098191</v>
      </c>
      <c r="G1680" s="1">
        <v>0.0638362402899898</v>
      </c>
    </row>
    <row r="1681">
      <c r="A1681" s="1">
        <v>2.50137679862464</v>
      </c>
      <c r="B1681" s="1">
        <v>4.7667620674184</v>
      </c>
      <c r="C1681" s="1">
        <v>6.88094407608757</v>
      </c>
      <c r="D1681" s="1">
        <v>0.629607955211558</v>
      </c>
      <c r="E1681" s="1">
        <v>-0.480815571529093</v>
      </c>
      <c r="F1681" s="1">
        <v>-0.607955243863276</v>
      </c>
      <c r="G1681" s="1">
        <v>0.0529209823096212</v>
      </c>
    </row>
    <row r="1682">
      <c r="A1682" s="1">
        <v>2.50206843365245</v>
      </c>
      <c r="B1682" s="1">
        <v>4.8849578388767</v>
      </c>
      <c r="C1682" s="1">
        <v>6.92020281019251</v>
      </c>
      <c r="D1682" s="1">
        <v>0.626477538994814</v>
      </c>
      <c r="E1682" s="1">
        <v>-0.484432897764435</v>
      </c>
      <c r="F1682" s="1">
        <v>-0.608983847609443</v>
      </c>
      <c r="G1682" s="1">
        <v>0.0446019511832312</v>
      </c>
    </row>
    <row r="1683">
      <c r="A1683" s="1">
        <v>2.52648321860106</v>
      </c>
      <c r="B1683" s="1">
        <v>4.98166184245915</v>
      </c>
      <c r="C1683" s="1">
        <v>6.97994641642677</v>
      </c>
      <c r="D1683" s="1">
        <v>0.623253723538843</v>
      </c>
      <c r="E1683" s="1">
        <v>-0.48699229722204</v>
      </c>
      <c r="F1683" s="1">
        <v>-0.610837765075409</v>
      </c>
      <c r="G1683" s="1">
        <v>0.0356444006688889</v>
      </c>
    </row>
    <row r="1684">
      <c r="A1684" s="1">
        <v>2.53729683395898</v>
      </c>
      <c r="B1684" s="1">
        <v>5.07996330860738</v>
      </c>
      <c r="C1684" s="1">
        <v>7.01545432029988</v>
      </c>
      <c r="D1684" s="1">
        <v>0.621921393376117</v>
      </c>
      <c r="E1684" s="1">
        <v>-0.489317768504221</v>
      </c>
      <c r="F1684" s="1">
        <v>-0.610599450610906</v>
      </c>
      <c r="G1684" s="1">
        <v>0.0308255219066342</v>
      </c>
    </row>
    <row r="1685">
      <c r="A1685" s="1">
        <v>2.55233443495247</v>
      </c>
      <c r="B1685" s="1">
        <v>5.16729497483744</v>
      </c>
      <c r="C1685" s="1">
        <v>7.05752150785369</v>
      </c>
      <c r="D1685" s="1">
        <v>0.620259413339905</v>
      </c>
      <c r="E1685" s="1">
        <v>-0.490355892922635</v>
      </c>
      <c r="F1685" s="1">
        <v>-0.611615743818028</v>
      </c>
      <c r="G1685" s="1">
        <v>0.0274870943026097</v>
      </c>
    </row>
    <row r="1686">
      <c r="A1686" s="1">
        <v>2.56444091876417</v>
      </c>
      <c r="B1686" s="1">
        <v>5.24549047116857</v>
      </c>
      <c r="C1686" s="1">
        <v>7.09806963795028</v>
      </c>
      <c r="D1686" s="1">
        <v>0.619507295130535</v>
      </c>
      <c r="E1686" s="1">
        <v>-0.491492027326499</v>
      </c>
      <c r="F1686" s="1">
        <v>-0.611614937442996</v>
      </c>
      <c r="G1686" s="1">
        <v>0.0239471637388318</v>
      </c>
    </row>
    <row r="1687">
      <c r="A1687" s="1">
        <v>2.57611500717312</v>
      </c>
      <c r="B1687" s="1">
        <v>5.31842752713359</v>
      </c>
      <c r="C1687" s="1">
        <v>7.13523499738632</v>
      </c>
      <c r="D1687" s="1">
        <v>0.619031319119089</v>
      </c>
      <c r="E1687" s="1">
        <v>-0.492047920930852</v>
      </c>
      <c r="F1687" s="1">
        <v>-0.611731815610934</v>
      </c>
      <c r="G1687" s="1">
        <v>0.021754430046667</v>
      </c>
    </row>
    <row r="1688">
      <c r="A1688" s="1">
        <v>2.58604716151581</v>
      </c>
      <c r="B1688" s="1">
        <v>5.38900896594073</v>
      </c>
      <c r="C1688" s="1">
        <v>7.17079369533549</v>
      </c>
      <c r="D1688" s="1">
        <v>0.61904981394554</v>
      </c>
      <c r="E1688" s="1">
        <v>-0.492648183872207</v>
      </c>
      <c r="F1688" s="1">
        <v>-0.611288137175273</v>
      </c>
      <c r="G1688" s="1">
        <v>0.02004764650003</v>
      </c>
    </row>
    <row r="1689">
      <c r="A1689" s="1">
        <v>2.60077467111068</v>
      </c>
      <c r="B1689" s="1">
        <v>5.45895388414285</v>
      </c>
      <c r="C1689" s="1">
        <v>7.20872966120539</v>
      </c>
      <c r="D1689" s="1">
        <v>0.618478887833276</v>
      </c>
      <c r="E1689" s="1">
        <v>-0.492857193566581</v>
      </c>
      <c r="F1689" s="1">
        <v>-0.611724482497376</v>
      </c>
      <c r="G1689" s="1">
        <v>0.0192044153127198</v>
      </c>
    </row>
    <row r="1690">
      <c r="A1690" s="1">
        <v>2.60574488784545</v>
      </c>
      <c r="B1690" s="1">
        <v>5.53863844588882</v>
      </c>
      <c r="C1690" s="1">
        <v>7.24019612248366</v>
      </c>
      <c r="D1690" s="1">
        <v>0.618356969540372</v>
      </c>
      <c r="E1690" s="1">
        <v>-0.493974329579124</v>
      </c>
      <c r="F1690" s="1">
        <v>-0.61103085214551</v>
      </c>
      <c r="G1690" s="1">
        <v>0.0162885746470496</v>
      </c>
    </row>
    <row r="1691">
      <c r="A1691" s="1">
        <v>2.61151523725906</v>
      </c>
      <c r="B1691" s="1">
        <v>5.62535663300124</v>
      </c>
      <c r="C1691" s="1">
        <v>7.28062394589925</v>
      </c>
      <c r="D1691" s="1">
        <v>0.618752827607148</v>
      </c>
      <c r="E1691" s="1">
        <v>-0.494970445090118</v>
      </c>
      <c r="F1691" s="1">
        <v>-0.609883019421889</v>
      </c>
      <c r="G1691" s="1">
        <v>0.0138527772048504</v>
      </c>
    </row>
    <row r="1692">
      <c r="A1692" s="1">
        <v>2.6124256987194</v>
      </c>
      <c r="B1692" s="1">
        <v>5.72691710175617</v>
      </c>
      <c r="C1692" s="1">
        <v>7.31993783375433</v>
      </c>
      <c r="D1692" s="1">
        <v>0.619102223779237</v>
      </c>
      <c r="E1692" s="1">
        <v>-0.49694938940905</v>
      </c>
      <c r="F1692" s="1">
        <v>-0.60799151082779</v>
      </c>
      <c r="G1692" s="1">
        <v>0.0100031814397167</v>
      </c>
    </row>
    <row r="1693">
      <c r="A1693" s="1">
        <v>2.60736164525624</v>
      </c>
      <c r="B1693" s="1">
        <v>5.8417882129472</v>
      </c>
      <c r="C1693" s="1">
        <v>7.36503169517929</v>
      </c>
      <c r="D1693" s="1">
        <v>0.619052608717754</v>
      </c>
      <c r="E1693" s="1">
        <v>-0.498399632461565</v>
      </c>
      <c r="F1693" s="1">
        <v>-0.606900888108846</v>
      </c>
      <c r="G1693" s="1">
        <v>0.00655637206175516</v>
      </c>
    </row>
    <row r="1694">
      <c r="A1694" s="1">
        <v>2.59362545601504</v>
      </c>
      <c r="B1694" s="1">
        <v>5.97039573194579</v>
      </c>
      <c r="C1694" s="1">
        <v>7.41538969618523</v>
      </c>
      <c r="D1694" s="1">
        <v>0.618770078140226</v>
      </c>
      <c r="E1694" s="1">
        <v>-0.500062928326889</v>
      </c>
      <c r="F1694" s="1">
        <v>-0.60584943637575</v>
      </c>
      <c r="G1694" s="1">
        <v>0.00266806196691821</v>
      </c>
    </row>
    <row r="1695">
      <c r="A1695" s="1">
        <v>2.56562137825811</v>
      </c>
      <c r="B1695" s="1">
        <v>6.11253128446814</v>
      </c>
      <c r="C1695" s="1">
        <v>7.47315937987679</v>
      </c>
      <c r="D1695" s="1">
        <v>0.617851901723018</v>
      </c>
      <c r="E1695" s="1">
        <v>-0.501632731906639</v>
      </c>
      <c r="F1695" s="1">
        <v>-0.605494489946401</v>
      </c>
      <c r="G1695" s="1">
        <v>-2.29045145726826E-4</v>
      </c>
    </row>
    <row r="1696">
      <c r="A1696" s="1">
        <v>2.52536790621472</v>
      </c>
      <c r="B1696" s="1">
        <v>6.27195452652401</v>
      </c>
      <c r="C1696" s="1">
        <v>7.52811774636146</v>
      </c>
      <c r="D1696" s="1">
        <v>0.617191701282381</v>
      </c>
      <c r="E1696" s="1">
        <v>-0.502469656334837</v>
      </c>
      <c r="F1696" s="1">
        <v>-0.605473213372674</v>
      </c>
      <c r="G1696" s="1">
        <v>-9.1445015051652E-4</v>
      </c>
    </row>
    <row r="1697">
      <c r="A1697" s="1">
        <v>2.48199046016671</v>
      </c>
      <c r="B1697" s="1">
        <v>6.44234759325007</v>
      </c>
      <c r="C1697" s="1">
        <v>7.59803239617512</v>
      </c>
      <c r="D1697" s="1">
        <v>0.615573677736411</v>
      </c>
      <c r="E1697" s="1">
        <v>-0.501825282130335</v>
      </c>
      <c r="F1697" s="1">
        <v>-0.607648487839014</v>
      </c>
      <c r="G1697" s="1">
        <v>0.00193616110844449</v>
      </c>
    </row>
    <row r="1698">
      <c r="A1698" s="1">
        <v>2.41713693954995</v>
      </c>
      <c r="B1698" s="1">
        <v>6.62098656038027</v>
      </c>
      <c r="C1698" s="1">
        <v>7.67780113789028</v>
      </c>
      <c r="D1698" s="1">
        <v>0.613943683556992</v>
      </c>
      <c r="E1698" s="1">
        <v>-0.499354297309179</v>
      </c>
      <c r="F1698" s="1">
        <v>-0.611262054358801</v>
      </c>
      <c r="G1698" s="1">
        <v>0.00878294258114287</v>
      </c>
    </row>
    <row r="1699">
      <c r="A1699" s="1">
        <v>2.33681847493487</v>
      </c>
      <c r="B1699" s="1">
        <v>6.80770365328161</v>
      </c>
      <c r="C1699" s="1">
        <v>7.76778444136794</v>
      </c>
      <c r="D1699" s="1">
        <v>-0.61225391435548</v>
      </c>
      <c r="E1699" s="1">
        <v>0.497873398628396</v>
      </c>
      <c r="F1699" s="1">
        <v>0.614050791289086</v>
      </c>
      <c r="G1699" s="1">
        <v>-0.0144516093169028</v>
      </c>
    </row>
    <row r="1700">
      <c r="A1700" s="1">
        <v>2.24012157593755</v>
      </c>
      <c r="B1700" s="1">
        <v>7.00934520211497</v>
      </c>
      <c r="C1700" s="1">
        <v>7.84944205808608</v>
      </c>
      <c r="D1700" s="1">
        <v>-0.611208813922014</v>
      </c>
      <c r="E1700" s="1">
        <v>0.496462164224044</v>
      </c>
      <c r="F1700" s="1">
        <v>0.61604456150438</v>
      </c>
      <c r="G1700" s="1">
        <v>-0.0209333112263121</v>
      </c>
    </row>
    <row r="1701">
      <c r="A1701" s="1">
        <v>2.1781095074164</v>
      </c>
      <c r="B1701" s="1">
        <v>7.22253972436104</v>
      </c>
      <c r="C1701" s="1">
        <v>7.97158625277106</v>
      </c>
      <c r="D1701" s="1">
        <v>-0.609756113226565</v>
      </c>
      <c r="E1701" s="1">
        <v>0.496488234458676</v>
      </c>
      <c r="F1701" s="1">
        <v>0.617362179897652</v>
      </c>
      <c r="G1701" s="1">
        <v>-0.0236823617689633</v>
      </c>
    </row>
    <row r="1702">
      <c r="A1702" s="1">
        <v>2.07047565049983</v>
      </c>
      <c r="B1702" s="1">
        <v>7.43761653466134</v>
      </c>
      <c r="C1702" s="1">
        <v>8.08743311034737</v>
      </c>
      <c r="D1702" s="1">
        <v>-0.608160838113865</v>
      </c>
      <c r="E1702" s="1">
        <v>0.497652534307275</v>
      </c>
      <c r="F1702" s="1">
        <v>0.618010846741763</v>
      </c>
      <c r="G1702" s="1">
        <v>-0.0233440226121163</v>
      </c>
    </row>
    <row r="1703">
      <c r="A1703" s="1">
        <v>1.96415543487392</v>
      </c>
      <c r="B1703" s="1">
        <v>7.66526411739835</v>
      </c>
      <c r="C1703" s="1">
        <v>8.20906289530897</v>
      </c>
      <c r="D1703" s="1">
        <v>-0.604791731855489</v>
      </c>
      <c r="E1703" s="1">
        <v>0.499180205359719</v>
      </c>
      <c r="F1703" s="1">
        <v>0.620135004092895</v>
      </c>
      <c r="G1703" s="1">
        <v>-0.021878307863535</v>
      </c>
    </row>
    <row r="1704">
      <c r="A1704" s="1">
        <v>1.78824111867495</v>
      </c>
      <c r="B1704" s="1">
        <v>8.15257946569415</v>
      </c>
      <c r="C1704" s="1">
        <v>8.49084765596318</v>
      </c>
      <c r="D1704" s="1">
        <v>-0.600433620946422</v>
      </c>
      <c r="E1704" s="1">
        <v>0.500996478595919</v>
      </c>
      <c r="F1704" s="1">
        <v>0.622912876047657</v>
      </c>
      <c r="G1704" s="1">
        <v>-0.0214835780467451</v>
      </c>
    </row>
    <row r="1705">
      <c r="A1705" s="1">
        <v>1.60228004697642</v>
      </c>
      <c r="B1705" s="1">
        <v>8.68348740556479</v>
      </c>
      <c r="C1705" s="1">
        <v>8.7441423082118</v>
      </c>
      <c r="D1705" s="1">
        <v>-0.596137163853173</v>
      </c>
      <c r="E1705" s="1">
        <v>0.505555922778221</v>
      </c>
      <c r="F1705" s="1">
        <v>0.623403337726628</v>
      </c>
      <c r="G1705" s="1">
        <v>-0.02004917275734</v>
      </c>
    </row>
    <row r="1706">
      <c r="A1706" s="1">
        <v>1.42735226707012</v>
      </c>
      <c r="B1706" s="1">
        <v>9.2133641786517</v>
      </c>
      <c r="C1706" s="1">
        <v>9.03900418970745</v>
      </c>
      <c r="D1706" s="1">
        <v>-0.591416758560592</v>
      </c>
      <c r="E1706" s="1">
        <v>0.511805816408083</v>
      </c>
      <c r="F1706" s="1">
        <v>0.622891349481754</v>
      </c>
      <c r="G1706" s="1">
        <v>-0.0169526023175103</v>
      </c>
    </row>
    <row r="1707">
      <c r="A1707" s="1">
        <v>1.27699589453418</v>
      </c>
      <c r="B1707" s="1">
        <v>9.7692005361696</v>
      </c>
      <c r="C1707" s="1">
        <v>9.30754215846057</v>
      </c>
      <c r="D1707" s="1">
        <v>-0.587483120291117</v>
      </c>
      <c r="E1707" s="1">
        <v>0.519010234431575</v>
      </c>
      <c r="F1707" s="1">
        <v>0.620698796168148</v>
      </c>
      <c r="G1707" s="1">
        <v>-0.0149988120764524</v>
      </c>
    </row>
    <row r="1708">
      <c r="A1708" s="1">
        <v>1.02097340646902</v>
      </c>
      <c r="B1708" s="1">
        <v>10.2899324074241</v>
      </c>
      <c r="C1708" s="1">
        <v>9.56481981302185</v>
      </c>
      <c r="D1708" s="1">
        <v>-0.584246666149151</v>
      </c>
      <c r="E1708" s="1">
        <v>0.526622111432344</v>
      </c>
      <c r="F1708" s="1">
        <v>0.617358888579068</v>
      </c>
      <c r="G1708" s="1">
        <v>-0.0138919954131066</v>
      </c>
    </row>
    <row r="1709">
      <c r="A1709" s="1">
        <v>0.873618162701657</v>
      </c>
      <c r="B1709" s="1">
        <v>10.7937678792326</v>
      </c>
      <c r="C1709" s="1">
        <v>9.90847157158961</v>
      </c>
      <c r="D1709" s="1">
        <v>-0.580757030315446</v>
      </c>
      <c r="E1709" s="1">
        <v>0.535515586022873</v>
      </c>
      <c r="F1709" s="1">
        <v>0.613016410272813</v>
      </c>
      <c r="G1709" s="1">
        <v>-0.0124583145728232</v>
      </c>
    </row>
    <row r="1710">
      <c r="A1710" s="1">
        <v>0.637367757956093</v>
      </c>
      <c r="B1710" s="1">
        <v>11.2328736411296</v>
      </c>
      <c r="C1710" s="1">
        <v>10.2426301082795</v>
      </c>
      <c r="D1710" s="1">
        <v>-0.576854240166417</v>
      </c>
      <c r="E1710" s="1">
        <v>0.544986481380424</v>
      </c>
      <c r="F1710" s="1">
        <v>0.608344200235029</v>
      </c>
      <c r="G1710" s="1">
        <v>-0.0120935832163841</v>
      </c>
    </row>
    <row r="1711">
      <c r="A1711" s="1">
        <v>0.455465727308472</v>
      </c>
      <c r="B1711" s="1">
        <v>11.6950469566148</v>
      </c>
      <c r="C1711" s="1">
        <v>10.5186811701607</v>
      </c>
      <c r="D1711" s="1">
        <v>-0.573671405046598</v>
      </c>
      <c r="E1711" s="1">
        <v>0.555908810266025</v>
      </c>
      <c r="F1711" s="1">
        <v>0.601442708781657</v>
      </c>
      <c r="G1711" s="1">
        <v>-0.0115404399333509</v>
      </c>
    </row>
    <row r="1712">
      <c r="A1712" s="1">
        <v>0.205581908845425</v>
      </c>
      <c r="B1712" s="1">
        <v>12.0113482701601</v>
      </c>
      <c r="C1712" s="1">
        <v>10.8679388807101</v>
      </c>
      <c r="D1712" s="1">
        <v>-0.571141805581555</v>
      </c>
      <c r="E1712" s="1">
        <v>0.567109893252369</v>
      </c>
      <c r="F1712" s="1">
        <v>0.593312232584205</v>
      </c>
      <c r="G1712" s="1">
        <v>-0.0128063093150309</v>
      </c>
    </row>
    <row r="1713">
      <c r="A1713" s="1">
        <v>-0.0242290212399387</v>
      </c>
      <c r="B1713" s="1">
        <v>12.2115775589822</v>
      </c>
      <c r="C1713" s="1">
        <v>11.2611758158359</v>
      </c>
      <c r="D1713" s="1">
        <v>-0.568597179326456</v>
      </c>
      <c r="E1713" s="1">
        <v>0.57935920536058</v>
      </c>
      <c r="F1713" s="1">
        <v>0.583834468154668</v>
      </c>
      <c r="G1713" s="1">
        <v>-0.013321885020864</v>
      </c>
    </row>
    <row r="1714">
      <c r="A1714" s="1">
        <v>-0.267995898875835</v>
      </c>
      <c r="B1714" s="1">
        <v>12.3334105959587</v>
      </c>
      <c r="C1714" s="1">
        <v>11.6366046844237</v>
      </c>
      <c r="D1714" s="1">
        <v>-0.565850331808396</v>
      </c>
      <c r="E1714" s="1">
        <v>0.591254767756383</v>
      </c>
      <c r="F1714" s="1">
        <v>0.574468512100281</v>
      </c>
      <c r="G1714" s="1">
        <v>-0.0147353385763632</v>
      </c>
    </row>
    <row r="1715">
      <c r="A1715" s="1">
        <v>-0.423293245727278</v>
      </c>
      <c r="B1715" s="1">
        <v>12.4058081985349</v>
      </c>
      <c r="C1715" s="1">
        <v>12.0260498079748</v>
      </c>
      <c r="D1715" s="1">
        <v>-0.561831981669199</v>
      </c>
      <c r="E1715" s="1">
        <v>0.604690312360896</v>
      </c>
      <c r="F1715" s="1">
        <v>0.564323712599524</v>
      </c>
      <c r="G1715" s="1">
        <v>-0.0152708188526673</v>
      </c>
    </row>
    <row r="1716">
      <c r="A1716" s="1">
        <v>-0.610949831095761</v>
      </c>
      <c r="B1716" s="1">
        <v>12.4220184374451</v>
      </c>
      <c r="C1716" s="1">
        <v>12.3558842944525</v>
      </c>
      <c r="D1716" s="1">
        <v>-0.555965444771408</v>
      </c>
      <c r="E1716" s="1">
        <v>0.617501833861685</v>
      </c>
      <c r="F1716" s="1">
        <v>0.556085338891613</v>
      </c>
      <c r="G1716" s="1">
        <v>-0.0190526971157681</v>
      </c>
    </row>
    <row r="1717">
      <c r="A1717" s="1">
        <v>-0.747146099927654</v>
      </c>
      <c r="B1717" s="1">
        <v>12.432128454566</v>
      </c>
      <c r="C1717" s="1">
        <v>12.6714803239276</v>
      </c>
      <c r="D1717" s="1">
        <v>-0.549047851012543</v>
      </c>
      <c r="E1717" s="1">
        <v>0.629895754351987</v>
      </c>
      <c r="F1717" s="1">
        <v>0.548872600730914</v>
      </c>
      <c r="G1717" s="1">
        <v>-0.0227302466931228</v>
      </c>
    </row>
    <row r="1718">
      <c r="A1718" s="1">
        <v>-0.862195968418705</v>
      </c>
      <c r="B1718" s="1">
        <v>12.393513497745</v>
      </c>
      <c r="C1718" s="1">
        <v>12.956160378889</v>
      </c>
      <c r="D1718" s="1">
        <v>-0.54089762328487</v>
      </c>
      <c r="E1718" s="1">
        <v>0.64288643295897</v>
      </c>
      <c r="F1718" s="1">
        <v>0.541547683351882</v>
      </c>
      <c r="G1718" s="1">
        <v>-0.0292044876393834</v>
      </c>
    </row>
    <row r="1719">
      <c r="A1719" s="1">
        <v>-0.990387587218256</v>
      </c>
      <c r="B1719" s="1">
        <v>12.3285706038151</v>
      </c>
      <c r="C1719" s="1">
        <v>13.2000111301432</v>
      </c>
      <c r="D1719" s="1">
        <v>-0.533312532911841</v>
      </c>
      <c r="E1719" s="1">
        <v>0.655751708086735</v>
      </c>
      <c r="F1719" s="1">
        <v>0.533232428565509</v>
      </c>
      <c r="G1719" s="1">
        <v>-0.0350801469012624</v>
      </c>
    </row>
    <row r="1720">
      <c r="A1720" s="1">
        <v>-1.09971958811581</v>
      </c>
      <c r="B1720" s="1">
        <v>12.2668878128222</v>
      </c>
      <c r="C1720" s="1">
        <v>13.4281920310654</v>
      </c>
      <c r="D1720" s="1">
        <v>-0.525011320816529</v>
      </c>
      <c r="E1720" s="1">
        <v>0.669009847568145</v>
      </c>
      <c r="F1720" s="1">
        <v>0.524513381383945</v>
      </c>
      <c r="G1720" s="1">
        <v>-0.0409224830687086</v>
      </c>
    </row>
    <row r="1721">
      <c r="A1721" s="1">
        <v>-1.199310192955</v>
      </c>
      <c r="B1721" s="1">
        <v>12.1905299068589</v>
      </c>
      <c r="C1721" s="1">
        <v>13.6385302588173</v>
      </c>
      <c r="D1721" s="1">
        <v>-0.513948372254254</v>
      </c>
      <c r="E1721" s="1">
        <v>0.682153747549537</v>
      </c>
      <c r="F1721" s="1">
        <v>0.517791797002517</v>
      </c>
      <c r="G1721" s="1">
        <v>-0.0491425509943101</v>
      </c>
    </row>
    <row r="1722">
      <c r="A1722" s="1">
        <v>-1.2831439182809</v>
      </c>
      <c r="B1722" s="1">
        <v>12.1164000417177</v>
      </c>
      <c r="C1722" s="1">
        <v>13.8585710943521</v>
      </c>
      <c r="D1722" s="1">
        <v>-0.504929877322471</v>
      </c>
      <c r="E1722" s="1">
        <v>0.695088231497976</v>
      </c>
      <c r="F1722" s="1">
        <v>0.508867073894443</v>
      </c>
      <c r="G1722" s="1">
        <v>-0.0543366407338187</v>
      </c>
    </row>
    <row r="1723">
      <c r="A1723" s="1">
        <v>-1.40640844749282</v>
      </c>
      <c r="B1723" s="1">
        <v>12.0283091846906</v>
      </c>
      <c r="C1723" s="1">
        <v>14.071480964354</v>
      </c>
      <c r="D1723" s="1">
        <v>-0.494974192644617</v>
      </c>
      <c r="E1723" s="1">
        <v>0.705901911150172</v>
      </c>
      <c r="F1723" s="1">
        <v>0.502758845064654</v>
      </c>
      <c r="G1723" s="1">
        <v>-0.0627422039746661</v>
      </c>
    </row>
    <row r="1724">
      <c r="A1724" s="1">
        <v>-1.52629335905474</v>
      </c>
      <c r="B1724" s="1">
        <v>11.9393680892193</v>
      </c>
      <c r="C1724" s="1">
        <v>14.3038306698049</v>
      </c>
      <c r="D1724" s="1">
        <v>-0.484804239726912</v>
      </c>
      <c r="E1724" s="1">
        <v>0.716476403681426</v>
      </c>
      <c r="F1724" s="1">
        <v>0.496602414514076</v>
      </c>
      <c r="G1724" s="1">
        <v>-0.0707986864943712</v>
      </c>
    </row>
    <row r="1725">
      <c r="A1725" s="1">
        <v>-1.65619372073598</v>
      </c>
      <c r="B1725" s="1">
        <v>11.8378493464083</v>
      </c>
      <c r="C1725" s="1">
        <v>14.5457684924591</v>
      </c>
      <c r="D1725" s="1">
        <v>-0.474287276498972</v>
      </c>
      <c r="E1725" s="1">
        <v>0.726195299254219</v>
      </c>
      <c r="F1725" s="1">
        <v>0.49135465811074</v>
      </c>
      <c r="G1725" s="1">
        <v>-0.0791363800355999</v>
      </c>
    </row>
    <row r="1726">
      <c r="A1726" s="1">
        <v>-1.78131388052375</v>
      </c>
      <c r="B1726" s="1">
        <v>11.7422957624685</v>
      </c>
      <c r="C1726" s="1">
        <v>14.8088456309452</v>
      </c>
      <c r="D1726" s="1">
        <v>-0.463800525025033</v>
      </c>
      <c r="E1726" s="1">
        <v>0.734696219928255</v>
      </c>
      <c r="F1726" s="1">
        <v>0.487094595479424</v>
      </c>
      <c r="G1726" s="1">
        <v>-0.0885967971451084</v>
      </c>
    </row>
    <row r="1727">
      <c r="A1727" s="1">
        <v>-1.90164301393492</v>
      </c>
      <c r="B1727" s="1">
        <v>11.6547439103449</v>
      </c>
      <c r="C1727" s="1">
        <v>15.1013917140258</v>
      </c>
      <c r="D1727" s="1">
        <v>-0.4529694057124</v>
      </c>
      <c r="E1727" s="1">
        <v>0.743261998254091</v>
      </c>
      <c r="F1727" s="1">
        <v>0.482472143190003</v>
      </c>
      <c r="G1727" s="1">
        <v>-0.0979844400174579</v>
      </c>
    </row>
    <row r="1728">
      <c r="A1728" s="1">
        <v>-2.05383268232211</v>
      </c>
      <c r="B1728" s="1">
        <v>11.5296206109528</v>
      </c>
      <c r="C1728" s="1">
        <v>15.4011444880837</v>
      </c>
      <c r="D1728" s="1">
        <v>-0.440590161139791</v>
      </c>
      <c r="E1728" s="1">
        <v>0.752369628245369</v>
      </c>
      <c r="F1728" s="1">
        <v>0.477493484529961</v>
      </c>
      <c r="G1728" s="1">
        <v>-0.108720856472773</v>
      </c>
    </row>
    <row r="1729">
      <c r="A1729" s="1">
        <v>-2.22390960660384</v>
      </c>
      <c r="B1729" s="1">
        <v>11.4081368698646</v>
      </c>
      <c r="C1729" s="1">
        <v>15.7421243437807</v>
      </c>
      <c r="D1729" s="1">
        <v>-0.420081149681402</v>
      </c>
      <c r="E1729" s="1">
        <v>0.763344984359895</v>
      </c>
      <c r="F1729" s="1">
        <v>0.473622856617403</v>
      </c>
      <c r="G1729" s="1">
        <v>-0.128521018609846</v>
      </c>
    </row>
    <row r="1730">
      <c r="A1730" s="1">
        <v>-2.42550381227972</v>
      </c>
      <c r="B1730" s="1">
        <v>11.2590894993782</v>
      </c>
      <c r="C1730" s="1">
        <v>16.1143380030232</v>
      </c>
      <c r="D1730" s="1">
        <v>-0.402327144663711</v>
      </c>
      <c r="E1730" s="1">
        <v>0.769853692167215</v>
      </c>
      <c r="F1730" s="1">
        <v>0.473259059867949</v>
      </c>
      <c r="G1730" s="1">
        <v>-0.146574293708534</v>
      </c>
    </row>
    <row r="1731">
      <c r="A1731" s="1">
        <v>-2.60912182911912</v>
      </c>
      <c r="B1731" s="1">
        <v>11.1235309887084</v>
      </c>
      <c r="C1731" s="1">
        <v>16.5196077966125</v>
      </c>
      <c r="D1731" s="1">
        <v>-0.392120907561964</v>
      </c>
      <c r="E1731" s="1">
        <v>0.771493937824889</v>
      </c>
      <c r="F1731" s="1">
        <v>0.475237495658935</v>
      </c>
      <c r="G1731" s="1">
        <v>-0.158706082026018</v>
      </c>
    </row>
    <row r="1732">
      <c r="A1732" s="1">
        <v>-2.8010987552533</v>
      </c>
      <c r="B1732" s="1">
        <v>10.9702734246555</v>
      </c>
      <c r="C1732" s="1">
        <v>16.9014571683845</v>
      </c>
      <c r="D1732" s="1">
        <v>-0.38527090237775</v>
      </c>
      <c r="E1732" s="1">
        <v>0.772987436919555</v>
      </c>
      <c r="F1732" s="1">
        <v>0.475118273218688</v>
      </c>
      <c r="G1732" s="1">
        <v>-0.168283631406213</v>
      </c>
    </row>
    <row r="1733">
      <c r="A1733" s="1">
        <v>-2.99867225713041</v>
      </c>
      <c r="B1733" s="1">
        <v>10.8203262720947</v>
      </c>
      <c r="C1733" s="1">
        <v>17.2735693287747</v>
      </c>
      <c r="D1733" s="1">
        <v>-0.378363489582583</v>
      </c>
      <c r="E1733" s="1">
        <v>0.770452217858088</v>
      </c>
      <c r="F1733" s="1">
        <v>0.480935382009253</v>
      </c>
      <c r="G1733" s="1">
        <v>-0.178733343503823</v>
      </c>
    </row>
    <row r="1734">
      <c r="A1734" s="1">
        <v>-3.16966116286434</v>
      </c>
      <c r="B1734" s="1">
        <v>10.7391087389578</v>
      </c>
      <c r="C1734" s="1">
        <v>17.6819353716435</v>
      </c>
      <c r="D1734" s="1">
        <v>-0.371474971388812</v>
      </c>
      <c r="E1734" s="1">
        <v>0.761571168295992</v>
      </c>
      <c r="F1734" s="1">
        <v>0.496543228300253</v>
      </c>
      <c r="G1734" s="1">
        <v>-0.188309648401564</v>
      </c>
    </row>
    <row r="1735">
      <c r="A1735" s="1">
        <v>-3.3793848224544</v>
      </c>
      <c r="B1735" s="1">
        <v>10.6417825695809</v>
      </c>
      <c r="C1735" s="1">
        <v>18.0833670361007</v>
      </c>
      <c r="D1735" s="1">
        <v>-0.369567238522448</v>
      </c>
      <c r="E1735" s="1">
        <v>0.753316202348792</v>
      </c>
      <c r="F1735" s="1">
        <v>0.508374904179747</v>
      </c>
      <c r="G1735" s="1">
        <v>-0.193622602735107</v>
      </c>
    </row>
    <row r="1736">
      <c r="A1736" s="1">
        <v>-3.63260246881141</v>
      </c>
      <c r="B1736" s="1">
        <v>10.4972563576182</v>
      </c>
      <c r="C1736" s="1">
        <v>18.4702348761592</v>
      </c>
      <c r="D1736" s="1">
        <v>-0.368635378966157</v>
      </c>
      <c r="E1736" s="1">
        <v>0.746570976127874</v>
      </c>
      <c r="F1736" s="1">
        <v>0.516546023789031</v>
      </c>
      <c r="G1736" s="1">
        <v>-0.199799750464534</v>
      </c>
    </row>
    <row r="1737">
      <c r="A1737" s="1">
        <v>-3.93389445107618</v>
      </c>
      <c r="B1737" s="1">
        <v>10.3941418189262</v>
      </c>
      <c r="C1737" s="1">
        <v>18.8634071510559</v>
      </c>
      <c r="D1737" s="1">
        <v>-0.369742291800661</v>
      </c>
      <c r="E1737" s="1">
        <v>0.740531776878031</v>
      </c>
      <c r="F1737" s="1">
        <v>0.522718462712653</v>
      </c>
      <c r="G1737" s="1">
        <v>-0.204129208657605</v>
      </c>
    </row>
    <row r="1738">
      <c r="A1738" s="1">
        <v>-4.28773592328642</v>
      </c>
      <c r="B1738" s="1">
        <v>10.2562477422087</v>
      </c>
      <c r="C1738" s="1">
        <v>19.2127672790358</v>
      </c>
      <c r="D1738" s="1">
        <v>-0.370636087862099</v>
      </c>
      <c r="E1738" s="1">
        <v>0.739351654722604</v>
      </c>
      <c r="F1738" s="1">
        <v>0.523677718029065</v>
      </c>
      <c r="G1738" s="1">
        <v>-0.204327356643928</v>
      </c>
    </row>
    <row r="1739">
      <c r="A1739" s="1">
        <v>-4.67649156919558</v>
      </c>
      <c r="B1739" s="1">
        <v>10.1343659356228</v>
      </c>
      <c r="C1739" s="1">
        <v>19.5371768152803</v>
      </c>
      <c r="D1739" s="1">
        <v>-0.372259385712682</v>
      </c>
      <c r="E1739" s="1">
        <v>0.739080467683727</v>
      </c>
      <c r="F1739" s="1">
        <v>0.523504241492713</v>
      </c>
      <c r="G1739" s="1">
        <v>-0.2027962553312</v>
      </c>
    </row>
    <row r="1740">
      <c r="A1740" s="1">
        <v>-5.11537523391263</v>
      </c>
      <c r="B1740" s="1">
        <v>9.95401037732105</v>
      </c>
      <c r="C1740" s="1">
        <v>19.7623177192004</v>
      </c>
      <c r="D1740" s="1">
        <v>-0.37455938538021</v>
      </c>
      <c r="E1740" s="1">
        <v>0.737410904619266</v>
      </c>
      <c r="F1740" s="1">
        <v>0.525062608352755</v>
      </c>
      <c r="G1740" s="1">
        <v>-0.200598309768536</v>
      </c>
    </row>
    <row r="1741">
      <c r="A1741" s="1">
        <v>-5.56033340236265</v>
      </c>
      <c r="B1741" s="1">
        <v>9.76797505565297</v>
      </c>
      <c r="C1741" s="1">
        <v>19.9887413785005</v>
      </c>
      <c r="D1741" s="1">
        <v>-0.380147218447039</v>
      </c>
      <c r="E1741" s="1">
        <v>0.732720677911761</v>
      </c>
      <c r="F1741" s="1">
        <v>0.529301993637217</v>
      </c>
      <c r="G1741" s="1">
        <v>-0.196081360662287</v>
      </c>
    </row>
    <row r="1742">
      <c r="A1742" s="1">
        <v>-5.98003719521959</v>
      </c>
      <c r="B1742" s="1">
        <v>9.58389040466945</v>
      </c>
      <c r="C1742" s="1">
        <v>20.2886129457956</v>
      </c>
      <c r="D1742" s="1">
        <v>-0.385061038767734</v>
      </c>
      <c r="E1742" s="1">
        <v>0.728516291758059</v>
      </c>
      <c r="F1742" s="1">
        <v>0.535088545882768</v>
      </c>
      <c r="G1742" s="1">
        <v>-0.186204879450736</v>
      </c>
    </row>
    <row r="1743">
      <c r="A1743" s="1">
        <v>-6.4400565413881</v>
      </c>
      <c r="B1743" s="1">
        <v>9.37800449621484</v>
      </c>
      <c r="C1743" s="1">
        <v>20.5562480775758</v>
      </c>
      <c r="D1743" s="1">
        <v>-0.38598612921824</v>
      </c>
      <c r="E1743" s="1">
        <v>0.726147593707788</v>
      </c>
      <c r="F1743" s="1">
        <v>0.54109768923565</v>
      </c>
      <c r="G1743" s="1">
        <v>-0.175891076826959</v>
      </c>
    </row>
    <row r="1744">
      <c r="A1744" s="1">
        <v>-6.92406036594592</v>
      </c>
      <c r="B1744" s="1">
        <v>9.11747814373928</v>
      </c>
      <c r="C1744" s="1">
        <v>20.7327224231606</v>
      </c>
      <c r="D1744" s="1">
        <v>-0.389123028082306</v>
      </c>
      <c r="E1744" s="1">
        <v>0.72123786494332</v>
      </c>
      <c r="F1744" s="1">
        <v>0.548207124433866</v>
      </c>
      <c r="G1744" s="1">
        <v>-0.166937592854359</v>
      </c>
    </row>
    <row r="1745">
      <c r="A1745" s="1">
        <v>-7.36870499500531</v>
      </c>
      <c r="B1745" s="1">
        <v>8.79385619911594</v>
      </c>
      <c r="C1745" s="1">
        <v>20.8353207935932</v>
      </c>
      <c r="D1745" s="1">
        <v>-0.39622867312717</v>
      </c>
      <c r="E1745" s="1">
        <v>0.713913524297936</v>
      </c>
      <c r="F1745" s="1">
        <v>0.555149328879272</v>
      </c>
      <c r="G1745" s="1">
        <v>-0.158554536552176</v>
      </c>
    </row>
    <row r="1746">
      <c r="A1746" s="1">
        <v>-7.76157093133411</v>
      </c>
      <c r="B1746" s="1">
        <v>8.41459421695621</v>
      </c>
      <c r="C1746" s="1">
        <v>20.8442747129736</v>
      </c>
      <c r="D1746" s="1">
        <v>-0.407522088055099</v>
      </c>
      <c r="E1746" s="1">
        <v>0.703182027252216</v>
      </c>
      <c r="F1746" s="1">
        <v>0.562976412387177</v>
      </c>
      <c r="G1746" s="1">
        <v>-0.150061132183978</v>
      </c>
    </row>
    <row r="1747">
      <c r="A1747" s="1">
        <v>-8.07867966012354</v>
      </c>
      <c r="B1747" s="1">
        <v>7.99520093925353</v>
      </c>
      <c r="C1747" s="1">
        <v>20.7726176832106</v>
      </c>
      <c r="D1747" s="1">
        <v>-0.419767896097256</v>
      </c>
      <c r="E1747" s="1">
        <v>0.690249340685377</v>
      </c>
      <c r="F1747" s="1">
        <v>0.572318953170169</v>
      </c>
      <c r="G1747" s="1">
        <v>-0.140718786704853</v>
      </c>
    </row>
    <row r="1748">
      <c r="A1748" s="1">
        <v>-8.31051408121561</v>
      </c>
      <c r="B1748" s="1">
        <v>7.55628160916948</v>
      </c>
      <c r="C1748" s="1">
        <v>20.6488748957912</v>
      </c>
      <c r="D1748" s="1">
        <v>-0.438188746396832</v>
      </c>
      <c r="E1748" s="1">
        <v>0.677282591291738</v>
      </c>
      <c r="F1748" s="1">
        <v>0.57668003791298</v>
      </c>
      <c r="G1748" s="1">
        <v>-0.12930215751102</v>
      </c>
    </row>
    <row r="1749">
      <c r="A1749" s="1">
        <v>-8.43097395641621</v>
      </c>
      <c r="B1749" s="1">
        <v>7.12267028986383</v>
      </c>
      <c r="C1749" s="1">
        <v>20.4474914724721</v>
      </c>
      <c r="D1749" s="1">
        <v>-0.457431300242552</v>
      </c>
      <c r="E1749" s="1">
        <v>0.660334607729898</v>
      </c>
      <c r="F1749" s="1">
        <v>0.582353105869632</v>
      </c>
      <c r="G1749" s="1">
        <v>-0.124818554216117</v>
      </c>
    </row>
    <row r="1750">
      <c r="A1750" s="1">
        <v>-8.52232838661149</v>
      </c>
      <c r="B1750" s="1">
        <v>6.68856779525027</v>
      </c>
      <c r="C1750" s="1">
        <v>20.2579674380397</v>
      </c>
      <c r="D1750" s="1">
        <v>-0.472784310484138</v>
      </c>
      <c r="E1750" s="1">
        <v>0.643343665265878</v>
      </c>
      <c r="F1750" s="1">
        <v>0.589837334321669</v>
      </c>
      <c r="G1750" s="1">
        <v>-0.1211438944504</v>
      </c>
    </row>
    <row r="1751">
      <c r="A1751" s="1">
        <v>-8.57144687751734</v>
      </c>
      <c r="B1751" s="1">
        <v>6.27848984600574</v>
      </c>
      <c r="C1751" s="1">
        <v>20.0260777949668</v>
      </c>
      <c r="D1751" s="1">
        <v>-0.481362067342311</v>
      </c>
      <c r="E1751" s="1">
        <v>0.632078600859702</v>
      </c>
      <c r="F1751" s="1">
        <v>0.595865760774301</v>
      </c>
      <c r="G1751" s="1">
        <v>-0.117094823096665</v>
      </c>
    </row>
    <row r="1752">
      <c r="A1752" s="1">
        <v>-8.59005026397342</v>
      </c>
      <c r="B1752" s="1">
        <v>5.84721113927966</v>
      </c>
      <c r="C1752" s="1">
        <v>19.8499749644312</v>
      </c>
      <c r="D1752" s="1">
        <v>-0.4890148452597</v>
      </c>
      <c r="E1752" s="1">
        <v>0.627357023005615</v>
      </c>
      <c r="F1752" s="1">
        <v>0.596460191204783</v>
      </c>
      <c r="G1752" s="1">
        <v>-0.107344711602932</v>
      </c>
    </row>
    <row r="1753">
      <c r="A1753" s="1">
        <v>-8.54142698998274</v>
      </c>
      <c r="B1753" s="1">
        <v>5.4520088984668</v>
      </c>
      <c r="C1753" s="1">
        <v>19.6168517522814</v>
      </c>
      <c r="D1753" s="1">
        <v>-0.499151930222255</v>
      </c>
      <c r="E1753" s="1">
        <v>0.633944193157619</v>
      </c>
      <c r="F1753" s="1">
        <v>0.58471704975435</v>
      </c>
      <c r="G1753" s="1">
        <v>-0.0840718873565962</v>
      </c>
    </row>
    <row r="1754">
      <c r="A1754" s="1">
        <v>-8.46155389323011</v>
      </c>
      <c r="B1754" s="1">
        <v>5.05313964054418</v>
      </c>
      <c r="C1754" s="1">
        <v>19.3883564806187</v>
      </c>
      <c r="D1754" s="1">
        <v>-0.506906141716659</v>
      </c>
      <c r="E1754" s="1">
        <v>0.641376550478869</v>
      </c>
      <c r="F1754" s="1">
        <v>0.572578893041218</v>
      </c>
      <c r="G1754" s="1">
        <v>-0.0619329898313442</v>
      </c>
    </row>
    <row r="1755">
      <c r="A1755" s="1">
        <v>-8.29772267079727</v>
      </c>
      <c r="B1755" s="1">
        <v>4.60437998945681</v>
      </c>
      <c r="C1755" s="1">
        <v>19.3688954170033</v>
      </c>
      <c r="D1755" s="1">
        <v>-0.509153944871275</v>
      </c>
      <c r="E1755" s="1">
        <v>0.638204912259479</v>
      </c>
      <c r="F1755" s="1">
        <v>0.574093119285679</v>
      </c>
      <c r="G1755" s="1">
        <v>-0.0622401862041409</v>
      </c>
    </row>
    <row r="1756">
      <c r="A1756" s="1">
        <v>-8.13149939696341</v>
      </c>
      <c r="B1756" s="1">
        <v>4.14127927337721</v>
      </c>
      <c r="C1756" s="1">
        <v>19.3954356969552</v>
      </c>
      <c r="D1756" s="1">
        <v>-0.504353320435041</v>
      </c>
      <c r="E1756" s="1">
        <v>0.62784765037369</v>
      </c>
      <c r="F1756" s="1">
        <v>0.588086938940119</v>
      </c>
      <c r="G1756" s="1">
        <v>-0.074758332876174</v>
      </c>
    </row>
    <row r="1757">
      <c r="A1757" s="1">
        <v>-8.02113819371804</v>
      </c>
      <c r="B1757" s="1">
        <v>3.65570214525741</v>
      </c>
      <c r="C1757" s="1">
        <v>19.3718084894608</v>
      </c>
      <c r="D1757" s="1">
        <v>-0.498996835990659</v>
      </c>
      <c r="E1757" s="1">
        <v>0.617583699976899</v>
      </c>
      <c r="F1757" s="1">
        <v>0.601451109140686</v>
      </c>
      <c r="G1757" s="1">
        <v>-0.0885951155966981</v>
      </c>
    </row>
    <row r="1758">
      <c r="A1758" s="1">
        <v>-7.95346249708318</v>
      </c>
      <c r="B1758" s="1">
        <v>3.19212186941443</v>
      </c>
      <c r="C1758" s="1">
        <v>19.2843726923368</v>
      </c>
      <c r="D1758" s="1">
        <v>-0.495650692128007</v>
      </c>
      <c r="E1758" s="1">
        <v>0.6115610829065</v>
      </c>
      <c r="F1758" s="1">
        <v>0.609192163634963</v>
      </c>
      <c r="G1758" s="1">
        <v>-0.0959601012557147</v>
      </c>
    </row>
    <row r="1759">
      <c r="A1759" s="1">
        <v>-7.94025426203083</v>
      </c>
      <c r="B1759" s="1">
        <v>2.78402778378966</v>
      </c>
      <c r="C1759" s="1">
        <v>19.1405762335012</v>
      </c>
      <c r="D1759" s="1">
        <v>-0.49426312686375</v>
      </c>
      <c r="E1759" s="1">
        <v>0.610603303338388</v>
      </c>
      <c r="F1759" s="1">
        <v>0.610833040731738</v>
      </c>
      <c r="G1759" s="1">
        <v>-0.0987449427846057</v>
      </c>
    </row>
    <row r="1760">
      <c r="A1760" s="1">
        <v>-7.9402354386042</v>
      </c>
      <c r="B1760" s="1">
        <v>2.44407080188284</v>
      </c>
      <c r="C1760" s="1">
        <v>18.9666121766851</v>
      </c>
      <c r="D1760" s="1">
        <v>-0.494194139002838</v>
      </c>
      <c r="E1760" s="1">
        <v>0.611384597220056</v>
      </c>
      <c r="F1760" s="1">
        <v>0.60988567146903</v>
      </c>
      <c r="G1760" s="1">
        <v>-0.100102422518547</v>
      </c>
    </row>
    <row r="1761">
      <c r="A1761" s="1">
        <v>-7.92721386179274</v>
      </c>
      <c r="B1761" s="1">
        <v>2.14698255914161</v>
      </c>
      <c r="C1761" s="1">
        <v>18.7921170973147</v>
      </c>
      <c r="D1761" s="1">
        <v>-0.499299515162823</v>
      </c>
      <c r="E1761" s="1">
        <v>0.620137570399879</v>
      </c>
      <c r="F1761" s="1">
        <v>0.598551297934895</v>
      </c>
      <c r="G1761" s="1">
        <v>-0.0886889602890697</v>
      </c>
    </row>
    <row r="1762">
      <c r="A1762" s="1">
        <v>-7.92155766384574</v>
      </c>
      <c r="B1762" s="1">
        <v>1.86495076082979</v>
      </c>
      <c r="C1762" s="1">
        <v>18.6128731911569</v>
      </c>
      <c r="D1762" s="1">
        <v>-0.506909101418395</v>
      </c>
      <c r="E1762" s="1">
        <v>0.629709456155967</v>
      </c>
      <c r="F1762" s="1">
        <v>0.584297875073769</v>
      </c>
      <c r="G1762" s="1">
        <v>-0.0714503807633563</v>
      </c>
    </row>
    <row r="1763">
      <c r="A1763" s="1">
        <v>-7.89059253801054</v>
      </c>
      <c r="B1763" s="1">
        <v>1.5654688440447</v>
      </c>
      <c r="C1763" s="1">
        <v>18.4483304810488</v>
      </c>
      <c r="D1763" s="1">
        <v>-0.511267950965584</v>
      </c>
      <c r="E1763" s="1">
        <v>0.6361259362109</v>
      </c>
      <c r="F1763" s="1">
        <v>0.574717040279918</v>
      </c>
      <c r="G1763" s="1">
        <v>-0.0604086020956368</v>
      </c>
    </row>
    <row r="1764">
      <c r="A1764" s="1">
        <v>-7.91937922186594</v>
      </c>
      <c r="B1764" s="1">
        <v>1.21670465038994</v>
      </c>
      <c r="C1764" s="1">
        <v>18.3159781239122</v>
      </c>
      <c r="D1764" s="1">
        <v>-0.513707395718055</v>
      </c>
      <c r="E1764" s="1">
        <v>0.634632076357139</v>
      </c>
      <c r="F1764" s="1">
        <v>0.574073871292467</v>
      </c>
      <c r="G1764" s="1">
        <v>-0.0615307203149751</v>
      </c>
    </row>
    <row r="1765">
      <c r="A1765" s="1">
        <v>-7.92361638455791</v>
      </c>
      <c r="B1765" s="1">
        <v>0.868514271206514</v>
      </c>
      <c r="C1765" s="1">
        <v>18.1171607121394</v>
      </c>
      <c r="D1765" s="1">
        <v>-0.510610927211764</v>
      </c>
      <c r="E1765" s="1">
        <v>0.627611172491346</v>
      </c>
      <c r="F1765" s="1">
        <v>0.582691462036155</v>
      </c>
      <c r="G1765" s="1">
        <v>-0.0764941647849561</v>
      </c>
    </row>
    <row r="1766">
      <c r="A1766" s="1">
        <v>-7.93993360510971</v>
      </c>
      <c r="B1766" s="1">
        <v>0.488180340369925</v>
      </c>
      <c r="C1766" s="1">
        <v>17.9327793834205</v>
      </c>
      <c r="D1766" s="1">
        <v>-0.506425655097078</v>
      </c>
      <c r="E1766" s="1">
        <v>0.618109386117205</v>
      </c>
      <c r="F1766" s="1">
        <v>0.594150675987635</v>
      </c>
      <c r="G1766" s="1">
        <v>-0.0919718265380335</v>
      </c>
    </row>
    <row r="1767">
      <c r="A1767" s="1">
        <v>-7.94560065905066</v>
      </c>
      <c r="B1767" s="1">
        <v>0.100599129436262</v>
      </c>
      <c r="C1767" s="1">
        <v>17.7364997792596</v>
      </c>
      <c r="D1767" s="1">
        <v>-0.506502759159323</v>
      </c>
      <c r="E1767" s="1">
        <v>0.611836827046279</v>
      </c>
      <c r="F1767" s="1">
        <v>0.598351712830999</v>
      </c>
      <c r="G1767" s="1">
        <v>-0.105289504634328</v>
      </c>
    </row>
    <row r="1768">
      <c r="A1768" s="1">
        <v>-7.8723415027444</v>
      </c>
      <c r="B1768" s="1">
        <v>-0.287036399009649</v>
      </c>
      <c r="C1768" s="1">
        <v>17.5247580554757</v>
      </c>
      <c r="D1768" s="1">
        <v>-0.512370218644576</v>
      </c>
      <c r="E1768" s="1">
        <v>0.614623771528603</v>
      </c>
      <c r="F1768" s="1">
        <v>0.590205292397065</v>
      </c>
      <c r="G1768" s="1">
        <v>-0.106640008179661</v>
      </c>
    </row>
    <row r="1769">
      <c r="A1769" s="1">
        <v>-7.73235045066159</v>
      </c>
      <c r="B1769" s="1">
        <v>-0.644226954500605</v>
      </c>
      <c r="C1769" s="1">
        <v>17.2815099577521</v>
      </c>
      <c r="D1769" s="1">
        <v>-0.519077438691202</v>
      </c>
      <c r="E1769" s="1">
        <v>0.62324289113048</v>
      </c>
      <c r="F1769" s="1">
        <v>0.57659369637176</v>
      </c>
      <c r="G1769" s="1">
        <v>-0.0983189737611754</v>
      </c>
    </row>
    <row r="1770">
      <c r="A1770" s="1">
        <v>-7.56866772907478</v>
      </c>
      <c r="B1770" s="1">
        <v>-0.956384936915736</v>
      </c>
      <c r="C1770" s="1">
        <v>16.9864813400837</v>
      </c>
      <c r="D1770" s="1">
        <v>-0.522388213961537</v>
      </c>
      <c r="E1770" s="1">
        <v>0.634212717265541</v>
      </c>
      <c r="F1770" s="1">
        <v>0.563247370336553</v>
      </c>
      <c r="G1770" s="1">
        <v>-0.0873909776904374</v>
      </c>
    </row>
    <row r="1771">
      <c r="A1771" s="1">
        <v>-7.49205422278735</v>
      </c>
      <c r="B1771" s="1">
        <v>-1.34033283515876</v>
      </c>
      <c r="C1771" s="1">
        <v>16.7338270574032</v>
      </c>
      <c r="D1771" s="1">
        <v>-0.52645870394703</v>
      </c>
      <c r="E1771" s="1">
        <v>0.63965974301472</v>
      </c>
      <c r="F1771" s="1">
        <v>0.554385857939858</v>
      </c>
      <c r="G1771" s="1">
        <v>-0.0795799391872199</v>
      </c>
    </row>
    <row r="1772">
      <c r="A1772" s="1">
        <v>-7.45922312389667</v>
      </c>
      <c r="B1772" s="1">
        <v>-1.67997546563069</v>
      </c>
      <c r="C1772" s="1">
        <v>16.4052531853705</v>
      </c>
      <c r="D1772" s="1">
        <v>-0.526118668318509</v>
      </c>
      <c r="E1772" s="1">
        <v>0.638753869048479</v>
      </c>
      <c r="F1772" s="1">
        <v>0.553779693265418</v>
      </c>
      <c r="G1772" s="1">
        <v>-0.0923075996287103</v>
      </c>
    </row>
    <row r="1773">
      <c r="A1773" s="1">
        <v>-7.46696887137024</v>
      </c>
      <c r="B1773" s="1">
        <v>-2.09746276588968</v>
      </c>
      <c r="C1773" s="1">
        <v>16.1717609798295</v>
      </c>
      <c r="D1773" s="1">
        <v>-0.52458434299408</v>
      </c>
      <c r="E1773" s="1">
        <v>0.6256954975474</v>
      </c>
      <c r="F1773" s="1">
        <v>0.565869309906903</v>
      </c>
      <c r="G1773" s="1">
        <v>-0.114491639606851</v>
      </c>
    </row>
    <row r="1774">
      <c r="A1774" s="1">
        <v>-7.48610877252431</v>
      </c>
      <c r="B1774" s="1">
        <v>-2.4367950808855</v>
      </c>
      <c r="C1774" s="1">
        <v>15.8484434190751</v>
      </c>
      <c r="D1774" s="1">
        <v>-0.524204726584945</v>
      </c>
      <c r="E1774" s="1">
        <v>0.616387457843166</v>
      </c>
      <c r="F1774" s="1">
        <v>0.571769441181356</v>
      </c>
      <c r="G1774" s="1">
        <v>-0.13548288663444</v>
      </c>
    </row>
    <row r="1775">
      <c r="A1775" s="1">
        <v>-7.42043465654127</v>
      </c>
      <c r="B1775" s="1">
        <v>-2.75212995800007</v>
      </c>
      <c r="C1775" s="1">
        <v>15.5192624327297</v>
      </c>
      <c r="D1775" s="1">
        <v>-0.524942512193201</v>
      </c>
      <c r="E1775" s="1">
        <v>0.611344674098762</v>
      </c>
      <c r="F1775" s="1">
        <v>0.573243019761429</v>
      </c>
      <c r="G1775" s="1">
        <v>-0.148611872467062</v>
      </c>
    </row>
    <row r="1776">
      <c r="A1776" s="1">
        <v>-7.37999223502737</v>
      </c>
      <c r="B1776" s="1">
        <v>-2.92306020963375</v>
      </c>
      <c r="C1776" s="1">
        <v>15.3695475550446</v>
      </c>
      <c r="D1776" s="1">
        <v>-0.531967270604553</v>
      </c>
      <c r="E1776" s="1">
        <v>0.60629568011112</v>
      </c>
      <c r="F1776" s="1">
        <v>0.569962019950446</v>
      </c>
      <c r="G1776" s="1">
        <v>-0.156715242073456</v>
      </c>
    </row>
    <row r="1777">
      <c r="A1777" s="1">
        <v>-7.32545210662273</v>
      </c>
      <c r="B1777" s="1">
        <v>-3.07835798571426</v>
      </c>
      <c r="C1777" s="1">
        <v>15.2091411705229</v>
      </c>
      <c r="D1777" s="1">
        <v>-0.541593689180297</v>
      </c>
      <c r="E1777" s="1">
        <v>0.601885110200712</v>
      </c>
      <c r="F1777" s="1">
        <v>0.564186506373107</v>
      </c>
      <c r="G1777" s="1">
        <v>-0.161567868047019</v>
      </c>
    </row>
    <row r="1778">
      <c r="A1778" s="1">
        <v>-7.21849531842034</v>
      </c>
      <c r="B1778" s="1">
        <v>-3.20468983478033</v>
      </c>
      <c r="C1778" s="1">
        <v>15.0566050645546</v>
      </c>
      <c r="D1778" s="1">
        <v>-0.547534064384459</v>
      </c>
      <c r="E1778" s="1">
        <v>0.598138445662009</v>
      </c>
      <c r="F1778" s="1">
        <v>0.56168656057298</v>
      </c>
      <c r="G1778" s="1">
        <v>-0.164149492327468</v>
      </c>
    </row>
    <row r="1779">
      <c r="A1779" s="1">
        <v>-7.01386937189515</v>
      </c>
      <c r="B1779" s="1">
        <v>-3.36764370960291</v>
      </c>
      <c r="C1779" s="1">
        <v>14.7135919031612</v>
      </c>
      <c r="D1779" s="1">
        <v>-0.558711924497717</v>
      </c>
      <c r="E1779" s="1">
        <v>0.593523957830608</v>
      </c>
      <c r="F1779" s="1">
        <v>0.554820366000805</v>
      </c>
      <c r="G1779" s="1">
        <v>-0.166567278827141</v>
      </c>
    </row>
    <row r="1780">
      <c r="A1780" s="1">
        <v>-6.88073754546015</v>
      </c>
      <c r="B1780" s="1">
        <v>-3.39463650205603</v>
      </c>
      <c r="C1780" s="1">
        <v>14.5536690416689</v>
      </c>
      <c r="D1780" s="1">
        <v>-0.569305103089474</v>
      </c>
      <c r="E1780" s="1">
        <v>0.593603998202061</v>
      </c>
      <c r="F1780" s="1">
        <v>0.544788355567579</v>
      </c>
      <c r="G1780" s="1">
        <v>-0.163498136236415</v>
      </c>
    </row>
    <row r="1781">
      <c r="A1781" s="1">
        <v>-6.75332303284541</v>
      </c>
      <c r="B1781" s="1">
        <v>-3.36379432881572</v>
      </c>
      <c r="C1781" s="1">
        <v>14.400193060941</v>
      </c>
      <c r="D1781" s="1">
        <v>-0.583127278870792</v>
      </c>
      <c r="E1781" s="1">
        <v>0.59303755560865</v>
      </c>
      <c r="F1781" s="1">
        <v>0.534976594008785</v>
      </c>
      <c r="G1781" s="1">
        <v>-0.148556649589379</v>
      </c>
    </row>
    <row r="1782">
      <c r="A1782" s="1">
        <v>-6.60445117728471</v>
      </c>
      <c r="B1782" s="1">
        <v>-3.30199982957214</v>
      </c>
      <c r="C1782" s="1">
        <v>14.2920883364635</v>
      </c>
      <c r="D1782" s="1">
        <v>-0.590329909793038</v>
      </c>
      <c r="E1782" s="1">
        <v>0.601699616571373</v>
      </c>
      <c r="F1782" s="1">
        <v>0.522746661790173</v>
      </c>
      <c r="G1782" s="1">
        <v>-0.127295312595692</v>
      </c>
    </row>
    <row r="1783">
      <c r="A1783" s="1">
        <v>-6.51444131401096</v>
      </c>
      <c r="B1783" s="1">
        <v>-3.17263462117799</v>
      </c>
      <c r="C1783" s="1">
        <v>14.1926349245941</v>
      </c>
      <c r="D1783" s="1">
        <v>-0.591916258041133</v>
      </c>
      <c r="E1783" s="1">
        <v>0.61451996550859</v>
      </c>
      <c r="F1783" s="1">
        <v>0.510070985505571</v>
      </c>
      <c r="G1783" s="1">
        <v>-0.108756357070647</v>
      </c>
    </row>
    <row r="1784">
      <c r="A1784" s="1">
        <v>-6.40113341784201</v>
      </c>
      <c r="B1784" s="1">
        <v>-3.05603305279116</v>
      </c>
      <c r="C1784" s="1">
        <v>14.1130066791874</v>
      </c>
      <c r="D1784" s="1">
        <v>-0.581904038640376</v>
      </c>
      <c r="E1784" s="1">
        <v>0.635911302637137</v>
      </c>
      <c r="F1784" s="1">
        <v>0.497926052167154</v>
      </c>
      <c r="G1784" s="1">
        <v>-0.0952583411864243</v>
      </c>
    </row>
    <row r="1785">
      <c r="A1785" s="1">
        <v>-6.3102443914642</v>
      </c>
      <c r="B1785" s="1">
        <v>-2.92017461381826</v>
      </c>
      <c r="C1785" s="1">
        <v>14.0517891481539</v>
      </c>
      <c r="D1785" s="1">
        <v>-0.562850228393604</v>
      </c>
      <c r="E1785" s="1">
        <v>0.660223407773619</v>
      </c>
      <c r="F1785" s="1">
        <v>0.488116184210147</v>
      </c>
      <c r="G1785" s="1">
        <v>-0.0951171011815542</v>
      </c>
    </row>
    <row r="1786">
      <c r="A1786" s="1">
        <v>-6.35231267238613</v>
      </c>
      <c r="B1786" s="1">
        <v>-2.78207133622612</v>
      </c>
      <c r="C1786" s="1">
        <v>14.1363436697293</v>
      </c>
      <c r="D1786" s="1">
        <v>-0.545274252374776</v>
      </c>
      <c r="E1786" s="1">
        <v>0.671586032870844</v>
      </c>
      <c r="F1786" s="1">
        <v>0.490362134416289</v>
      </c>
      <c r="G1786" s="1">
        <v>-0.10579776595293</v>
      </c>
    </row>
    <row r="1787">
      <c r="A1787" s="1">
        <v>-6.39622040986735</v>
      </c>
      <c r="B1787" s="1">
        <v>-2.64713982833132</v>
      </c>
      <c r="C1787" s="1">
        <v>14.2138301720306</v>
      </c>
      <c r="D1787" s="1">
        <v>-0.531236531016149</v>
      </c>
      <c r="E1787" s="1">
        <v>0.678003880130443</v>
      </c>
      <c r="F1787" s="1">
        <v>0.49277242453894</v>
      </c>
      <c r="G1787" s="1">
        <v>-0.123587314300476</v>
      </c>
    </row>
    <row r="1788">
      <c r="A1788" s="1">
        <v>-6.4326605550517</v>
      </c>
      <c r="B1788" s="1">
        <v>-2.51414586310072</v>
      </c>
      <c r="C1788" s="1">
        <v>14.2882728184226</v>
      </c>
      <c r="D1788" s="1">
        <v>-0.522965320389581</v>
      </c>
      <c r="E1788" s="1">
        <v>0.680009820496329</v>
      </c>
      <c r="F1788" s="1">
        <v>0.494407609790998</v>
      </c>
      <c r="G1788" s="1">
        <v>-0.140196408938044</v>
      </c>
    </row>
    <row r="1789">
      <c r="A1789" s="1">
        <v>-6.39976393681701</v>
      </c>
      <c r="B1789" s="1">
        <v>-2.36741729220816</v>
      </c>
      <c r="C1789" s="1">
        <v>14.27728983307</v>
      </c>
      <c r="D1789" s="1">
        <v>-0.508795408491521</v>
      </c>
      <c r="E1789" s="1">
        <v>0.684757731544471</v>
      </c>
      <c r="F1789" s="1">
        <v>0.497896928188864</v>
      </c>
      <c r="G1789" s="1">
        <v>-0.15598951980216</v>
      </c>
    </row>
    <row r="1790">
      <c r="A1790" s="1">
        <v>-6.40435877634589</v>
      </c>
      <c r="B1790" s="1">
        <v>-2.22400233756543</v>
      </c>
      <c r="C1790" s="1">
        <v>14.3086206204844</v>
      </c>
      <c r="D1790" s="1">
        <v>-0.500201589762419</v>
      </c>
      <c r="E1790" s="1">
        <v>0.683719224681786</v>
      </c>
      <c r="F1790" s="1">
        <v>0.506298503613233</v>
      </c>
      <c r="G1790" s="1">
        <v>-0.161208612172815</v>
      </c>
    </row>
    <row r="1791">
      <c r="A1791" s="1">
        <v>-6.43020081061039</v>
      </c>
      <c r="B1791" s="1">
        <v>-2.08475869847144</v>
      </c>
      <c r="C1791" s="1">
        <v>14.3300864634975</v>
      </c>
      <c r="D1791" s="1">
        <v>-0.497963511855328</v>
      </c>
      <c r="E1791" s="1">
        <v>0.680955036509347</v>
      </c>
      <c r="F1791" s="1">
        <v>0.511658791116441</v>
      </c>
      <c r="G1791" s="1">
        <v>-0.162904452322588</v>
      </c>
    </row>
    <row r="1792">
      <c r="A1792" s="1">
        <v>-6.39806763189716</v>
      </c>
      <c r="B1792" s="1">
        <v>-1.94829415352425</v>
      </c>
      <c r="C1792" s="1">
        <v>14.3382224609836</v>
      </c>
      <c r="D1792" s="1">
        <v>-0.496203859323518</v>
      </c>
      <c r="E1792" s="1">
        <v>0.681822138652739</v>
      </c>
      <c r="F1792" s="1">
        <v>0.514528598335262</v>
      </c>
      <c r="G1792" s="1">
        <v>-0.155436876997063</v>
      </c>
    </row>
    <row r="1793">
      <c r="A1793" s="1">
        <v>-6.36307783817924</v>
      </c>
      <c r="B1793" s="1">
        <v>-1.81409363019322</v>
      </c>
      <c r="C1793" s="1">
        <v>14.3339174199433</v>
      </c>
      <c r="D1793" s="1">
        <v>-0.498018714099978</v>
      </c>
      <c r="E1793" s="1">
        <v>0.683764462605804</v>
      </c>
      <c r="F1793" s="1">
        <v>0.512704976128082</v>
      </c>
      <c r="G1793" s="1">
        <v>-0.146891550257669</v>
      </c>
    </row>
    <row r="1794">
      <c r="A1794" s="1">
        <v>-6.33136975511877</v>
      </c>
      <c r="B1794" s="1">
        <v>-1.68188887980197</v>
      </c>
      <c r="C1794" s="1">
        <v>14.3096273133488</v>
      </c>
      <c r="D1794" s="1">
        <v>-0.499790793131977</v>
      </c>
      <c r="E1794" s="1">
        <v>0.685351999624647</v>
      </c>
      <c r="F1794" s="1">
        <v>0.510612335654715</v>
      </c>
      <c r="G1794" s="1">
        <v>-0.140630161730128</v>
      </c>
    </row>
    <row r="1795">
      <c r="A1795" s="1">
        <v>-6.31067909640624</v>
      </c>
      <c r="B1795" s="1">
        <v>-1.54836672795969</v>
      </c>
      <c r="C1795" s="1">
        <v>14.2856905721842</v>
      </c>
      <c r="D1795" s="1">
        <v>-0.502476100245844</v>
      </c>
      <c r="E1795" s="1">
        <v>0.686460754014995</v>
      </c>
      <c r="F1795" s="1">
        <v>0.50821490179429</v>
      </c>
      <c r="G1795" s="1">
        <v>-0.134190221227596</v>
      </c>
    </row>
    <row r="1796">
      <c r="A1796" s="1">
        <v>-6.31753999062051</v>
      </c>
      <c r="B1796" s="1">
        <v>-1.43238754330302</v>
      </c>
      <c r="C1796" s="1">
        <v>14.2141589822486</v>
      </c>
      <c r="D1796" s="1">
        <v>-0.506197155255767</v>
      </c>
      <c r="E1796" s="1">
        <v>0.684919245887093</v>
      </c>
      <c r="F1796" s="1">
        <v>0.506873960530774</v>
      </c>
      <c r="G1796" s="1">
        <v>-0.133149745626009</v>
      </c>
    </row>
    <row r="1797">
      <c r="A1797" s="1">
        <v>-6.39668034386679</v>
      </c>
      <c r="B1797" s="1">
        <v>-1.3468203114901</v>
      </c>
      <c r="C1797" s="1">
        <v>14.1452088259689</v>
      </c>
      <c r="D1797" s="1">
        <v>-0.512463235975806</v>
      </c>
      <c r="E1797" s="1">
        <v>0.679477053832153</v>
      </c>
      <c r="F1797" s="1">
        <v>0.512847717634635</v>
      </c>
      <c r="G1797" s="1">
        <v>-0.112603657159643</v>
      </c>
    </row>
    <row r="1798">
      <c r="A1798" s="1">
        <v>-6.3444357783889</v>
      </c>
      <c r="B1798" s="1">
        <v>-1.2295600358099</v>
      </c>
      <c r="C1798" s="1">
        <v>14.1078112522333</v>
      </c>
      <c r="D1798" s="1">
        <v>-0.519210611860205</v>
      </c>
      <c r="E1798" s="1">
        <v>0.667365123865703</v>
      </c>
      <c r="F1798" s="1">
        <v>0.52672902156006</v>
      </c>
      <c r="G1798" s="1">
        <v>-0.087181820500872</v>
      </c>
    </row>
    <row r="1799">
      <c r="A1799" s="1">
        <v>-6.32485860852575</v>
      </c>
      <c r="B1799" s="1">
        <v>-1.10967799454226</v>
      </c>
      <c r="C1799" s="1">
        <v>14.0568453943346</v>
      </c>
      <c r="D1799" s="1">
        <v>-0.531742794421839</v>
      </c>
      <c r="E1799" s="1">
        <v>0.640864102384143</v>
      </c>
      <c r="F1799" s="1">
        <v>0.54896729835872</v>
      </c>
      <c r="G1799" s="1">
        <v>-0.0719562935992855</v>
      </c>
    </row>
    <row r="1800">
      <c r="A1800" s="1">
        <v>-6.30027163336272</v>
      </c>
      <c r="B1800" s="1">
        <v>-0.989235161575762</v>
      </c>
      <c r="C1800" s="1">
        <v>14.0120291080084</v>
      </c>
      <c r="D1800" s="1">
        <v>-0.545863251418762</v>
      </c>
      <c r="E1800" s="1">
        <v>0.604287667678871</v>
      </c>
      <c r="F1800" s="1">
        <v>0.576732017933926</v>
      </c>
      <c r="G1800" s="1">
        <v>-0.0651912949068193</v>
      </c>
    </row>
    <row r="1801">
      <c r="A1801" s="1">
        <v>-6.31379014017278</v>
      </c>
      <c r="B1801" s="1">
        <v>-0.861802306379415</v>
      </c>
      <c r="C1801" s="1">
        <v>14.0244103307764</v>
      </c>
      <c r="D1801" s="1">
        <v>-0.555290231933238</v>
      </c>
      <c r="E1801" s="1">
        <v>0.580436171308523</v>
      </c>
      <c r="F1801" s="1">
        <v>0.592557407728946</v>
      </c>
      <c r="G1801" s="1">
        <v>-0.060185778235257</v>
      </c>
    </row>
    <row r="1802">
      <c r="A1802" s="1">
        <v>-6.31206006028372</v>
      </c>
      <c r="B1802" s="1">
        <v>-0.738425834757259</v>
      </c>
      <c r="C1802" s="1">
        <v>13.9988606598715</v>
      </c>
      <c r="D1802" s="1">
        <v>-0.562765608622351</v>
      </c>
      <c r="E1802" s="1">
        <v>0.55901319387215</v>
      </c>
      <c r="F1802" s="1">
        <v>0.606508437679447</v>
      </c>
      <c r="G1802" s="1">
        <v>-0.0542829057108034</v>
      </c>
    </row>
    <row r="1803">
      <c r="A1803" s="1">
        <v>-6.26060009403579</v>
      </c>
      <c r="B1803" s="1">
        <v>-0.631556661698744</v>
      </c>
      <c r="C1803" s="1">
        <v>13.9603945284299</v>
      </c>
      <c r="D1803" s="1">
        <v>-0.568589943508312</v>
      </c>
      <c r="E1803" s="1">
        <v>0.535287751449551</v>
      </c>
      <c r="F1803" s="1">
        <v>0.622698984870998</v>
      </c>
      <c r="G1803" s="1">
        <v>-0.0491779780991841</v>
      </c>
    </row>
    <row r="1804">
      <c r="A1804" s="1">
        <v>-6.23398948699212</v>
      </c>
      <c r="B1804" s="1">
        <v>-0.513619917930435</v>
      </c>
      <c r="C1804" s="1">
        <v>13.9357382934279</v>
      </c>
      <c r="D1804" s="1">
        <v>-0.582306262894269</v>
      </c>
      <c r="E1804" s="1">
        <v>0.492301458822602</v>
      </c>
      <c r="F1804" s="1">
        <v>0.645902282807461</v>
      </c>
      <c r="G1804" s="1">
        <v>-0.0369990661957408</v>
      </c>
    </row>
    <row r="1805">
      <c r="A1805" s="1">
        <v>-6.21407469488424</v>
      </c>
      <c r="B1805" s="1">
        <v>-0.398106629368769</v>
      </c>
      <c r="C1805" s="1">
        <v>13.9048931594377</v>
      </c>
      <c r="D1805" s="1">
        <v>-0.587306622624104</v>
      </c>
      <c r="E1805" s="1">
        <v>0.47098456007845</v>
      </c>
      <c r="F1805" s="1">
        <v>0.657567870694603</v>
      </c>
      <c r="G1805" s="1">
        <v>-0.0291371004003771</v>
      </c>
    </row>
    <row r="1806">
      <c r="A1806" s="1">
        <v>-6.16268101413884</v>
      </c>
      <c r="B1806" s="1">
        <v>-0.296520955901777</v>
      </c>
      <c r="C1806" s="1">
        <v>13.9461338699423</v>
      </c>
      <c r="D1806" s="1">
        <v>-0.591562125424947</v>
      </c>
      <c r="E1806" s="1">
        <v>0.452521219396838</v>
      </c>
      <c r="F1806" s="1">
        <v>0.66704673894575</v>
      </c>
      <c r="G1806" s="1">
        <v>-0.0180954640768455</v>
      </c>
    </row>
    <row r="1807">
      <c r="A1807" s="1">
        <v>-6.15370425165123</v>
      </c>
      <c r="B1807" s="1">
        <v>-0.180228623904352</v>
      </c>
      <c r="C1807" s="1">
        <v>13.9164825186943</v>
      </c>
      <c r="D1807" s="1">
        <v>-0.595844946088413</v>
      </c>
      <c r="E1807" s="1">
        <v>0.438562169197534</v>
      </c>
      <c r="F1807" s="1">
        <v>0.672715319849851</v>
      </c>
      <c r="G1807" s="1">
        <v>-0.00928021599757064</v>
      </c>
    </row>
    <row r="1808">
      <c r="A1808" s="1">
        <v>-6.16355667386337</v>
      </c>
      <c r="B1808" s="1">
        <v>-0.0624305077833944</v>
      </c>
      <c r="C1808" s="1">
        <v>13.8994394965575</v>
      </c>
      <c r="D1808" s="1">
        <v>-0.601214310614811</v>
      </c>
      <c r="E1808" s="1">
        <v>0.428681962019767</v>
      </c>
      <c r="F1808" s="1">
        <v>0.674366767026998</v>
      </c>
      <c r="G1808" s="1">
        <v>-0.00160986968228724</v>
      </c>
    </row>
    <row r="1809">
      <c r="A1809" s="1">
        <v>-6.15024600227655</v>
      </c>
      <c r="B1809" s="1">
        <v>0.0536519583876544</v>
      </c>
      <c r="C1809" s="1">
        <v>13.9185527638099</v>
      </c>
      <c r="D1809" s="1">
        <v>-0.603477949455866</v>
      </c>
      <c r="E1809" s="1">
        <v>0.420026767480146</v>
      </c>
      <c r="F1809" s="1">
        <v>0.677734689800452</v>
      </c>
      <c r="G1809" s="1">
        <v>0.00822005850377771</v>
      </c>
    </row>
    <row r="1810">
      <c r="A1810" s="1">
        <v>-6.15471316665181</v>
      </c>
      <c r="B1810" s="1">
        <v>0.169044480284459</v>
      </c>
      <c r="C1810" s="1">
        <v>13.9073430293297</v>
      </c>
      <c r="D1810" s="1">
        <v>-0.605706758927778</v>
      </c>
      <c r="E1810" s="1">
        <v>0.414095572997619</v>
      </c>
      <c r="F1810" s="1">
        <v>0.679284095804613</v>
      </c>
      <c r="G1810" s="1">
        <v>0.0147409565459256</v>
      </c>
    </row>
    <row r="1811">
      <c r="A1811" s="1">
        <v>-6.16429835795422</v>
      </c>
      <c r="B1811" s="1">
        <v>0.277965310004145</v>
      </c>
      <c r="C1811" s="1">
        <v>13.8831790047174</v>
      </c>
      <c r="D1811" s="1">
        <v>-0.607647023828997</v>
      </c>
      <c r="E1811" s="1">
        <v>0.409648987936658</v>
      </c>
      <c r="F1811" s="1">
        <v>0.680170777303299</v>
      </c>
      <c r="G1811" s="1">
        <v>0.0179029276057861</v>
      </c>
    </row>
    <row r="1812">
      <c r="A1812" s="1">
        <v>-6.16946785532563</v>
      </c>
      <c r="B1812" s="1">
        <v>0.379121028177407</v>
      </c>
      <c r="C1812" s="1">
        <v>13.84833468078</v>
      </c>
      <c r="D1812" s="1">
        <v>-0.609230858820454</v>
      </c>
      <c r="E1812" s="1">
        <v>0.407741329440184</v>
      </c>
      <c r="F1812" s="1">
        <v>0.679812895558013</v>
      </c>
      <c r="G1812" s="1">
        <v>0.0209570026547565</v>
      </c>
    </row>
    <row r="1813">
      <c r="A1813" s="1">
        <v>-6.16412780525639</v>
      </c>
      <c r="B1813" s="1">
        <v>0.476319671842248</v>
      </c>
      <c r="C1813" s="1">
        <v>13.8220961896783</v>
      </c>
      <c r="D1813" s="1">
        <v>-0.609324585932431</v>
      </c>
      <c r="E1813" s="1">
        <v>0.405092747810332</v>
      </c>
      <c r="F1813" s="1">
        <v>0.681217619485444</v>
      </c>
      <c r="G1813" s="1">
        <v>0.0237901145926221</v>
      </c>
    </row>
    <row r="1814">
      <c r="A1814" s="1">
        <v>-6.16737375914165</v>
      </c>
      <c r="B1814" s="1">
        <v>0.559879001745132</v>
      </c>
      <c r="C1814" s="1">
        <v>13.7835532271541</v>
      </c>
      <c r="D1814" s="1">
        <v>-0.609223359517719</v>
      </c>
      <c r="E1814" s="1">
        <v>0.40411305536884</v>
      </c>
      <c r="F1814" s="1">
        <v>0.681817906706199</v>
      </c>
      <c r="G1814" s="1">
        <v>0.0257658454776838</v>
      </c>
    </row>
    <row r="1815">
      <c r="A1815" s="1">
        <v>-6.16508939745407</v>
      </c>
      <c r="B1815" s="1">
        <v>0.632483980097672</v>
      </c>
      <c r="C1815" s="1">
        <v>13.7425460453809</v>
      </c>
      <c r="D1815" s="1">
        <v>-0.608909717502946</v>
      </c>
      <c r="E1815" s="1">
        <v>0.403652954912466</v>
      </c>
      <c r="F1815" s="1">
        <v>0.682344865402414</v>
      </c>
      <c r="G1815" s="1">
        <v>0.0264335502700062</v>
      </c>
    </row>
    <row r="1816">
      <c r="A1816" s="1">
        <v>-6.16454979121983</v>
      </c>
      <c r="B1816" s="1">
        <v>0.693880339097964</v>
      </c>
      <c r="C1816" s="1">
        <v>13.7019500015752</v>
      </c>
      <c r="D1816" s="1">
        <v>-0.608593696796127</v>
      </c>
      <c r="E1816" s="1">
        <v>0.404411677398476</v>
      </c>
      <c r="F1816" s="1">
        <v>0.682127527942201</v>
      </c>
      <c r="G1816" s="1">
        <v>0.0276937362454815</v>
      </c>
    </row>
    <row r="1817">
      <c r="A1817" s="1">
        <v>-6.1590691655918</v>
      </c>
      <c r="B1817" s="1">
        <v>0.745255747751697</v>
      </c>
      <c r="C1817" s="1">
        <v>13.6661723801868</v>
      </c>
      <c r="D1817" s="1">
        <v>-0.608069229224459</v>
      </c>
      <c r="E1817" s="1">
        <v>0.405087068796744</v>
      </c>
      <c r="F1817" s="1">
        <v>0.682218087131451</v>
      </c>
      <c r="G1817" s="1">
        <v>0.0271064707170854</v>
      </c>
    </row>
    <row r="1818">
      <c r="A1818" s="1">
        <v>-6.15878257313849</v>
      </c>
      <c r="B1818" s="1">
        <v>0.785308893356457</v>
      </c>
      <c r="C1818" s="1">
        <v>13.6323326576504</v>
      </c>
      <c r="D1818" s="1">
        <v>-0.607015006260527</v>
      </c>
      <c r="E1818" s="1">
        <v>0.406929589984281</v>
      </c>
      <c r="F1818" s="1">
        <v>0.682140747546645</v>
      </c>
      <c r="G1818" s="1">
        <v>0.025001830058218</v>
      </c>
    </row>
    <row r="1819">
      <c r="A1819" s="1">
        <v>-6.15332674933023</v>
      </c>
      <c r="B1819" s="1">
        <v>0.817734065120961</v>
      </c>
      <c r="C1819" s="1">
        <v>13.6042197999273</v>
      </c>
      <c r="D1819" s="1">
        <v>-0.607036726013462</v>
      </c>
      <c r="E1819" s="1">
        <v>0.41053065453146</v>
      </c>
      <c r="F1819" s="1">
        <v>0.679878897913526</v>
      </c>
      <c r="G1819" s="1">
        <v>0.0271234056253162</v>
      </c>
    </row>
    <row r="1820">
      <c r="A1820" s="1">
        <v>-6.1463914097604</v>
      </c>
      <c r="B1820" s="1">
        <v>0.842811335102294</v>
      </c>
      <c r="C1820" s="1">
        <v>13.578793078385</v>
      </c>
      <c r="D1820" s="1">
        <v>-0.607782548070927</v>
      </c>
      <c r="E1820" s="1">
        <v>0.413871887045112</v>
      </c>
      <c r="F1820" s="1">
        <v>0.677109995253361</v>
      </c>
      <c r="G1820" s="1">
        <v>0.0288528976382146</v>
      </c>
    </row>
    <row r="1821">
      <c r="A1821" s="1">
        <v>-6.13969211778763</v>
      </c>
      <c r="B1821" s="1">
        <v>0.862357314674684</v>
      </c>
      <c r="C1821" s="1">
        <v>13.5529378167934</v>
      </c>
      <c r="D1821" s="1">
        <v>-0.607858985427752</v>
      </c>
      <c r="E1821" s="1">
        <v>0.417356822276539</v>
      </c>
      <c r="F1821" s="1">
        <v>0.674855381108282</v>
      </c>
      <c r="G1821" s="1">
        <v>0.0298488077344211</v>
      </c>
    </row>
    <row r="1822">
      <c r="A1822" s="1">
        <v>-6.13289447548318</v>
      </c>
      <c r="B1822" s="1">
        <v>0.881470502673904</v>
      </c>
      <c r="C1822" s="1">
        <v>13.5288913899175</v>
      </c>
      <c r="D1822" s="1">
        <v>-0.60564490194689</v>
      </c>
      <c r="E1822" s="1">
        <v>0.422944372926435</v>
      </c>
      <c r="F1822" s="1">
        <v>0.673323849271069</v>
      </c>
      <c r="G1822" s="1">
        <v>0.0307783066200235</v>
      </c>
    </row>
    <row r="1823">
      <c r="A1823" s="1">
        <v>-6.12688313127217</v>
      </c>
      <c r="B1823" s="1">
        <v>0.895091275485051</v>
      </c>
      <c r="C1823" s="1">
        <v>13.5019111453251</v>
      </c>
      <c r="D1823" s="1">
        <v>-0.603612254376207</v>
      </c>
      <c r="E1823" s="1">
        <v>0.42880278885456</v>
      </c>
      <c r="F1823" s="1">
        <v>0.671406545624449</v>
      </c>
      <c r="G1823" s="1">
        <v>0.0315224543788542</v>
      </c>
    </row>
    <row r="1824">
      <c r="A1824" s="1">
        <v>-6.1202597908561</v>
      </c>
      <c r="B1824" s="1">
        <v>0.908866173317883</v>
      </c>
      <c r="C1824" s="1">
        <v>13.4744849421745</v>
      </c>
      <c r="D1824" s="1">
        <v>-0.60003642942862</v>
      </c>
      <c r="E1824" s="1">
        <v>0.436247448674466</v>
      </c>
      <c r="F1824" s="1">
        <v>0.669843997373622</v>
      </c>
      <c r="G1824" s="1">
        <v>0.0308782458390594</v>
      </c>
    </row>
    <row r="1825">
      <c r="A1825" s="1">
        <v>-6.11269950599345</v>
      </c>
      <c r="B1825" s="1">
        <v>0.923485349637334</v>
      </c>
      <c r="C1825" s="1">
        <v>13.4445198415811</v>
      </c>
      <c r="D1825" s="1">
        <v>-0.595225196018811</v>
      </c>
      <c r="E1825" s="1">
        <v>0.446212639794789</v>
      </c>
      <c r="F1825" s="1">
        <v>0.667676190537474</v>
      </c>
      <c r="G1825" s="1">
        <v>0.0284561188692205</v>
      </c>
    </row>
    <row r="1826">
      <c r="A1826" s="1">
        <v>-6.10495499620082</v>
      </c>
      <c r="B1826" s="1">
        <v>0.932564932295253</v>
      </c>
      <c r="C1826" s="1">
        <v>13.4111114911882</v>
      </c>
      <c r="D1826" s="1">
        <v>-0.590641719452199</v>
      </c>
      <c r="E1826" s="1">
        <v>0.45568085211674</v>
      </c>
      <c r="F1826" s="1">
        <v>0.665470205737161</v>
      </c>
      <c r="G1826" s="1">
        <v>0.0254307989031089</v>
      </c>
    </row>
    <row r="1827">
      <c r="A1827" s="1">
        <v>-6.09642526442132</v>
      </c>
      <c r="B1827" s="1">
        <v>0.941078463140971</v>
      </c>
      <c r="C1827" s="1">
        <v>13.3763306638041</v>
      </c>
      <c r="D1827" s="1">
        <v>-0.585262129142179</v>
      </c>
      <c r="E1827" s="1">
        <v>0.466445904656817</v>
      </c>
      <c r="F1827" s="1">
        <v>0.662923741108885</v>
      </c>
      <c r="G1827" s="1">
        <v>0.0207019732162098</v>
      </c>
    </row>
    <row r="1828">
      <c r="A1828" s="1">
        <v>-6.08648251959975</v>
      </c>
      <c r="B1828" s="1">
        <v>0.947570049600376</v>
      </c>
      <c r="C1828" s="1">
        <v>13.3426247353715</v>
      </c>
      <c r="D1828" s="1">
        <v>-0.579042206089875</v>
      </c>
      <c r="E1828" s="1">
        <v>0.477984266184999</v>
      </c>
      <c r="F1828" s="1">
        <v>0.660305712456372</v>
      </c>
      <c r="G1828" s="1">
        <v>0.0154120389190067</v>
      </c>
    </row>
    <row r="1829">
      <c r="A1829" s="1">
        <v>-6.07627364284774</v>
      </c>
      <c r="B1829" s="1">
        <v>0.95006417070674</v>
      </c>
      <c r="C1829" s="1">
        <v>13.3107383733281</v>
      </c>
      <c r="D1829" s="1">
        <v>-0.573440089841591</v>
      </c>
      <c r="E1829" s="1">
        <v>0.4884201392558</v>
      </c>
      <c r="F1829" s="1">
        <v>0.657673476644022</v>
      </c>
      <c r="G1829" s="1">
        <v>0.00882207746374653</v>
      </c>
    </row>
    <row r="1830">
      <c r="A1830" s="1">
        <v>-6.06987018341329</v>
      </c>
      <c r="B1830" s="1">
        <v>0.951491985045997</v>
      </c>
      <c r="C1830" s="1">
        <v>13.2808498945551</v>
      </c>
      <c r="D1830" s="1">
        <v>-0.568973535885638</v>
      </c>
      <c r="E1830" s="1">
        <v>0.498695790972856</v>
      </c>
      <c r="F1830" s="1">
        <v>0.653889591998545</v>
      </c>
      <c r="G1830" s="1">
        <v>1.58125664230886E-4</v>
      </c>
    </row>
    <row r="1831">
      <c r="A1831" s="1">
        <v>-6.06136208391381</v>
      </c>
      <c r="B1831" s="1">
        <v>0.951526205318495</v>
      </c>
      <c r="C1831" s="1">
        <v>13.2570939434205</v>
      </c>
      <c r="D1831" s="1">
        <v>-0.564978305893304</v>
      </c>
      <c r="E1831" s="1">
        <v>0.507998567721415</v>
      </c>
      <c r="F1831" s="1">
        <v>0.650077044065214</v>
      </c>
      <c r="G1831" s="1">
        <v>-0.0116964029665208</v>
      </c>
    </row>
    <row r="1832">
      <c r="A1832" s="1">
        <v>-6.0581012431186</v>
      </c>
      <c r="B1832" s="1">
        <v>0.94954158684439</v>
      </c>
      <c r="C1832" s="1">
        <v>13.2351972810169</v>
      </c>
      <c r="D1832" s="1">
        <v>-0.564619684220227</v>
      </c>
      <c r="E1832" s="1">
        <v>0.516448398207117</v>
      </c>
      <c r="F1832" s="1">
        <v>0.643409383577382</v>
      </c>
      <c r="G1832" s="1">
        <v>-0.0225838283939208</v>
      </c>
    </row>
    <row r="1833">
      <c r="A1833" s="1">
        <v>-6.05724467456685</v>
      </c>
      <c r="B1833" s="1">
        <v>0.946634215693095</v>
      </c>
      <c r="C1833" s="1">
        <v>13.2102717631779</v>
      </c>
      <c r="D1833" s="1">
        <v>-0.565738181940569</v>
      </c>
      <c r="E1833" s="1">
        <v>0.524040226944617</v>
      </c>
      <c r="F1833" s="1">
        <v>0.63588848177438</v>
      </c>
      <c r="G1833" s="1">
        <v>-0.0311125181412065</v>
      </c>
    </row>
    <row r="1834">
      <c r="A1834" s="1">
        <v>-6.05427560942033</v>
      </c>
      <c r="B1834" s="1">
        <v>0.940845173879822</v>
      </c>
      <c r="C1834" s="1">
        <v>13.1769421949891</v>
      </c>
      <c r="D1834" s="1">
        <v>-0.567977433577728</v>
      </c>
      <c r="E1834" s="1">
        <v>0.53133947375303</v>
      </c>
      <c r="F1834" s="1">
        <v>0.627471359820457</v>
      </c>
      <c r="G1834" s="1">
        <v>-0.0368739906082281</v>
      </c>
    </row>
    <row r="1835">
      <c r="A1835" s="1">
        <v>-6.04691814145693</v>
      </c>
      <c r="B1835" s="1">
        <v>0.935443407741662</v>
      </c>
      <c r="C1835" s="1">
        <v>13.1330468142924</v>
      </c>
      <c r="D1835" s="1">
        <v>-0.569296001552506</v>
      </c>
      <c r="E1835" s="1">
        <v>0.537323711760126</v>
      </c>
      <c r="F1835" s="1">
        <v>0.620955016381177</v>
      </c>
      <c r="G1835" s="1">
        <v>-0.0400019877968701</v>
      </c>
    </row>
    <row r="1836">
      <c r="A1836" s="1">
        <v>-6.03625789611976</v>
      </c>
      <c r="B1836" s="1">
        <v>0.930081615200013</v>
      </c>
      <c r="C1836" s="1">
        <v>13.0803053077223</v>
      </c>
      <c r="D1836" s="1">
        <v>-0.570133639833365</v>
      </c>
      <c r="E1836" s="1">
        <v>0.542952902692791</v>
      </c>
      <c r="F1836" s="1">
        <v>0.615124149577795</v>
      </c>
      <c r="G1836" s="1">
        <v>-0.0420958287010004</v>
      </c>
    </row>
    <row r="1837">
      <c r="A1837" s="1">
        <v>-6.02116224497611</v>
      </c>
      <c r="B1837" s="1">
        <v>0.927426447174366</v>
      </c>
      <c r="C1837" s="1">
        <v>13.0186891843673</v>
      </c>
      <c r="D1837" s="1">
        <v>-0.569024272266022</v>
      </c>
      <c r="E1837" s="1">
        <v>0.549753572730232</v>
      </c>
      <c r="F1837" s="1">
        <v>0.610025586736893</v>
      </c>
      <c r="G1837" s="1">
        <v>-0.0430252294448009</v>
      </c>
    </row>
    <row r="1838">
      <c r="A1838" s="1">
        <v>-5.98678795509946</v>
      </c>
      <c r="B1838" s="1">
        <v>0.934755924853992</v>
      </c>
      <c r="C1838" s="1">
        <v>12.9570590774896</v>
      </c>
      <c r="D1838" s="1">
        <v>-0.56462434167584</v>
      </c>
      <c r="E1838" s="1">
        <v>0.558154486344599</v>
      </c>
      <c r="F1838" s="1">
        <v>0.606545349443247</v>
      </c>
      <c r="G1838" s="1">
        <v>-0.0420197718852584</v>
      </c>
    </row>
    <row r="1839">
      <c r="A1839" s="1">
        <v>-5.95973271240199</v>
      </c>
      <c r="B1839" s="1">
        <v>0.939918920078939</v>
      </c>
      <c r="C1839" s="1">
        <v>12.888654674283</v>
      </c>
      <c r="D1839" s="1">
        <v>-0.560192786040289</v>
      </c>
      <c r="E1839" s="1">
        <v>0.566580576049725</v>
      </c>
      <c r="F1839" s="1">
        <v>0.602938948542587</v>
      </c>
      <c r="G1839" s="1">
        <v>-0.0404365879116667</v>
      </c>
    </row>
    <row r="1840">
      <c r="A1840" s="1">
        <v>-5.91062132999649</v>
      </c>
      <c r="B1840" s="1">
        <v>0.948944045274002</v>
      </c>
      <c r="C1840" s="1">
        <v>12.8341417479414</v>
      </c>
      <c r="D1840" s="1">
        <v>-0.553957943256783</v>
      </c>
      <c r="E1840" s="1">
        <v>0.575610995975874</v>
      </c>
      <c r="F1840" s="1">
        <v>0.600431944140506</v>
      </c>
      <c r="G1840" s="1">
        <v>-0.0358337671760515</v>
      </c>
    </row>
    <row r="1841">
      <c r="A1841" s="1">
        <v>-5.86823322210151</v>
      </c>
      <c r="B1841" s="1">
        <v>0.955495833385679</v>
      </c>
      <c r="C1841" s="1">
        <v>12.776436917563</v>
      </c>
      <c r="D1841" s="1">
        <v>-0.545228161706714</v>
      </c>
      <c r="E1841" s="1">
        <v>0.584452808841718</v>
      </c>
      <c r="F1841" s="1">
        <v>0.600016725722437</v>
      </c>
      <c r="G1841" s="1">
        <v>-0.0334827533555423</v>
      </c>
    </row>
    <row r="1842">
      <c r="A1842" s="1">
        <v>-5.82887734530657</v>
      </c>
      <c r="B1842" s="1">
        <v>0.951227938388707</v>
      </c>
      <c r="C1842" s="1">
        <v>12.7190550430248</v>
      </c>
      <c r="D1842" s="1">
        <v>-0.537725406742572</v>
      </c>
      <c r="E1842" s="1">
        <v>0.592211395025005</v>
      </c>
      <c r="F1842" s="1">
        <v>0.59923412925069</v>
      </c>
      <c r="G1842" s="1">
        <v>-0.0324885962645014</v>
      </c>
    </row>
    <row r="1843">
      <c r="A1843" s="1">
        <v>-5.8061429428064</v>
      </c>
      <c r="B1843" s="1">
        <v>0.945303711190214</v>
      </c>
      <c r="C1843" s="1">
        <v>12.6553785504608</v>
      </c>
      <c r="D1843" s="1">
        <v>-0.529868693229816</v>
      </c>
      <c r="E1843" s="1">
        <v>0.599312181061283</v>
      </c>
      <c r="F1843" s="1">
        <v>0.599003590072173</v>
      </c>
      <c r="G1843" s="1">
        <v>-0.0354792424826404</v>
      </c>
    </row>
    <row r="1844">
      <c r="A1844" s="1">
        <v>-5.81524577477669</v>
      </c>
      <c r="B1844" s="1">
        <v>0.920594262156938</v>
      </c>
      <c r="C1844" s="1">
        <v>12.5927193352142</v>
      </c>
      <c r="D1844" s="1">
        <v>-0.522395091611675</v>
      </c>
      <c r="E1844" s="1">
        <v>0.60477895517326</v>
      </c>
      <c r="F1844" s="1">
        <v>0.599715686820036</v>
      </c>
      <c r="G1844" s="1">
        <v>-0.0410716279387614</v>
      </c>
    </row>
    <row r="1845">
      <c r="A1845" s="1">
        <v>-5.81369767605362</v>
      </c>
      <c r="B1845" s="1">
        <v>0.892751648235244</v>
      </c>
      <c r="C1845" s="1">
        <v>12.529755246666</v>
      </c>
      <c r="D1845" s="1">
        <v>-0.514488552006657</v>
      </c>
      <c r="E1845" s="1">
        <v>0.609886257514533</v>
      </c>
      <c r="F1845" s="1">
        <v>0.600672691010341</v>
      </c>
      <c r="G1845" s="1">
        <v>-0.0503249542811806</v>
      </c>
    </row>
    <row r="1846">
      <c r="A1846" s="1">
        <v>-5.83350336939018</v>
      </c>
      <c r="B1846" s="1">
        <v>0.853286742178906</v>
      </c>
      <c r="C1846" s="1">
        <v>12.4748462275902</v>
      </c>
      <c r="D1846" s="1">
        <v>-0.506066618541742</v>
      </c>
      <c r="E1846" s="1">
        <v>0.613321373562981</v>
      </c>
      <c r="F1846" s="1">
        <v>0.603335641527769</v>
      </c>
      <c r="G1846" s="1">
        <v>-0.0609883102800831</v>
      </c>
    </row>
    <row r="1847">
      <c r="A1847" s="1">
        <v>-5.84882640807715</v>
      </c>
      <c r="B1847" s="1">
        <v>0.818284236379963</v>
      </c>
      <c r="C1847" s="1">
        <v>12.4105907515992</v>
      </c>
      <c r="D1847" s="1">
        <v>-0.496795530067833</v>
      </c>
      <c r="E1847" s="1">
        <v>0.614731386995309</v>
      </c>
      <c r="F1847" s="1">
        <v>0.608066710220767</v>
      </c>
      <c r="G1847" s="1">
        <v>-0.0745278408967805</v>
      </c>
    </row>
    <row r="1848">
      <c r="A1848" s="1">
        <v>-5.87266337917277</v>
      </c>
      <c r="B1848" s="1">
        <v>0.763859117883267</v>
      </c>
      <c r="C1848" s="1">
        <v>12.3539544632314</v>
      </c>
      <c r="D1848" s="1">
        <v>-0.489257262923997</v>
      </c>
      <c r="E1848" s="1">
        <v>0.615139626343056</v>
      </c>
      <c r="F1848" s="1">
        <v>0.612099118130748</v>
      </c>
      <c r="G1848" s="1">
        <v>-0.0869783902024111</v>
      </c>
    </row>
    <row r="1849">
      <c r="A1849" s="1">
        <v>-5.88480863115453</v>
      </c>
      <c r="B1849" s="1">
        <v>0.706452436009475</v>
      </c>
      <c r="C1849" s="1">
        <v>12.2871256980015</v>
      </c>
      <c r="D1849" s="1">
        <v>-0.484199409613005</v>
      </c>
      <c r="E1849" s="1">
        <v>0.616088856963392</v>
      </c>
      <c r="F1849" s="1">
        <v>0.613646607182243</v>
      </c>
      <c r="G1849" s="1">
        <v>-0.0970736501306014</v>
      </c>
    </row>
    <row r="1850">
      <c r="A1850" s="1">
        <v>-5.8745133440865</v>
      </c>
      <c r="B1850" s="1">
        <v>0.634604080517518</v>
      </c>
      <c r="C1850" s="1">
        <v>12.2220044549798</v>
      </c>
      <c r="D1850" s="1">
        <v>-0.482922482628595</v>
      </c>
      <c r="E1850" s="1">
        <v>0.618649073590171</v>
      </c>
      <c r="F1850" s="1">
        <v>0.611249953790529</v>
      </c>
      <c r="G1850" s="1">
        <v>-0.102140557610245</v>
      </c>
    </row>
    <row r="1851">
      <c r="A1851" s="1">
        <v>-5.84591417131519</v>
      </c>
      <c r="B1851" s="1">
        <v>0.561615015128934</v>
      </c>
      <c r="C1851" s="1">
        <v>12.1586304631</v>
      </c>
      <c r="D1851" s="1">
        <v>-0.483007673381925</v>
      </c>
      <c r="E1851" s="1">
        <v>0.621264780645782</v>
      </c>
      <c r="F1851" s="1">
        <v>0.607966242772492</v>
      </c>
      <c r="G1851" s="1">
        <v>-0.105407340505417</v>
      </c>
    </row>
    <row r="1852">
      <c r="A1852" s="1">
        <v>-5.80092794457634</v>
      </c>
      <c r="B1852" s="1">
        <v>0.500101485453057</v>
      </c>
      <c r="C1852" s="1">
        <v>12.0915852356706</v>
      </c>
      <c r="D1852" s="1">
        <v>-0.483948335709808</v>
      </c>
      <c r="E1852" s="1">
        <v>0.626522248102141</v>
      </c>
      <c r="F1852" s="1">
        <v>0.601914480106017</v>
      </c>
      <c r="G1852" s="1">
        <v>-0.104703579859755</v>
      </c>
    </row>
    <row r="1853">
      <c r="A1853" s="1">
        <v>-5.75946297918328</v>
      </c>
      <c r="B1853" s="1">
        <v>0.438024832908734</v>
      </c>
      <c r="C1853" s="1">
        <v>12.0325854485585</v>
      </c>
      <c r="D1853" s="1">
        <v>-0.484396790076704</v>
      </c>
      <c r="E1853" s="1">
        <v>0.632858064337085</v>
      </c>
      <c r="F1853" s="1">
        <v>0.595244814419408</v>
      </c>
      <c r="G1853" s="1">
        <v>-0.102635427965717</v>
      </c>
    </row>
    <row r="1854">
      <c r="A1854" s="1">
        <v>-5.73108516604706</v>
      </c>
      <c r="B1854" s="1">
        <v>0.379807673482714</v>
      </c>
      <c r="C1854" s="1">
        <v>11.9702107022569</v>
      </c>
      <c r="D1854" s="1">
        <v>-0.483229166889649</v>
      </c>
      <c r="E1854" s="1">
        <v>0.63919560582622</v>
      </c>
      <c r="F1854" s="1">
        <v>0.589777849579917</v>
      </c>
      <c r="G1854" s="1">
        <v>-0.100402379974159</v>
      </c>
    </row>
    <row r="1855">
      <c r="A1855" s="1">
        <v>-5.69564193682627</v>
      </c>
      <c r="B1855" s="1">
        <v>0.335229516074005</v>
      </c>
      <c r="C1855" s="1">
        <v>11.9207169074076</v>
      </c>
      <c r="D1855" s="1">
        <v>-0.482305070432044</v>
      </c>
      <c r="E1855" s="1">
        <v>0.64532119935234</v>
      </c>
      <c r="F1855" s="1">
        <v>0.584317293218394</v>
      </c>
      <c r="G1855" s="1">
        <v>-0.0975482934137076</v>
      </c>
    </row>
    <row r="1856">
      <c r="A1856" s="1">
        <v>-5.68686099052542</v>
      </c>
      <c r="B1856" s="1">
        <v>0.292684298842372</v>
      </c>
      <c r="C1856" s="1">
        <v>11.8788918745978</v>
      </c>
      <c r="D1856" s="1">
        <v>-0.480834878770421</v>
      </c>
      <c r="E1856" s="1">
        <v>0.649243975906261</v>
      </c>
      <c r="F1856" s="1">
        <v>0.581429030180991</v>
      </c>
      <c r="G1856" s="1">
        <v>-0.0960227159064761</v>
      </c>
    </row>
    <row r="1857">
      <c r="A1857" s="1">
        <v>-5.67222102351698</v>
      </c>
      <c r="B1857" s="1">
        <v>0.226096760622721</v>
      </c>
      <c r="C1857" s="1">
        <v>11.8048697827261</v>
      </c>
      <c r="D1857" s="1">
        <v>-0.478774737988478</v>
      </c>
      <c r="E1857" s="1">
        <v>0.652640472490786</v>
      </c>
      <c r="F1857" s="1">
        <v>0.579476438249573</v>
      </c>
      <c r="G1857" s="1">
        <v>-0.0950905959843331</v>
      </c>
    </row>
    <row r="1858">
      <c r="A1858" s="1">
        <v>-5.6876086886523</v>
      </c>
      <c r="B1858" s="1">
        <v>0.181667567592909</v>
      </c>
      <c r="C1858" s="1">
        <v>11.7379948443957</v>
      </c>
      <c r="D1858" s="1">
        <v>-0.475879860447297</v>
      </c>
      <c r="E1858" s="1">
        <v>0.654152676348272</v>
      </c>
      <c r="F1858" s="1">
        <v>0.579996780806717</v>
      </c>
      <c r="G1858" s="1">
        <v>-0.0960539884694901</v>
      </c>
    </row>
    <row r="1859">
      <c r="A1859" s="1">
        <v>-5.73037009677228</v>
      </c>
      <c r="B1859" s="1">
        <v>0.165683470129005</v>
      </c>
      <c r="C1859" s="1">
        <v>11.7034276360842</v>
      </c>
      <c r="D1859" s="1">
        <v>-0.472378568316005</v>
      </c>
      <c r="E1859" s="1">
        <v>0.654118379094477</v>
      </c>
      <c r="F1859" s="1">
        <v>0.582443881666097</v>
      </c>
      <c r="G1859" s="1">
        <v>-0.098725675668808</v>
      </c>
    </row>
    <row r="1860">
      <c r="A1860" s="1">
        <v>-5.74878325964492</v>
      </c>
      <c r="B1860" s="1">
        <v>0.158338066347182</v>
      </c>
      <c r="C1860" s="1">
        <v>11.6711197008363</v>
      </c>
      <c r="D1860" s="1">
        <v>-0.467815114026905</v>
      </c>
      <c r="E1860" s="1">
        <v>0.65346126382043</v>
      </c>
      <c r="F1860" s="1">
        <v>0.586392541237286</v>
      </c>
      <c r="G1860" s="1">
        <v>-0.101396170319572</v>
      </c>
    </row>
    <row r="1861">
      <c r="A1861" s="1">
        <v>-5.79295136648869</v>
      </c>
      <c r="B1861" s="1">
        <v>0.180728061068248</v>
      </c>
      <c r="C1861" s="1">
        <v>11.64521961479</v>
      </c>
      <c r="D1861" s="1">
        <v>-0.464369930967669</v>
      </c>
      <c r="E1861" s="1">
        <v>0.652386621423629</v>
      </c>
      <c r="F1861" s="1">
        <v>0.589921594678378</v>
      </c>
      <c r="G1861" s="1">
        <v>-0.10365700908604</v>
      </c>
    </row>
    <row r="1862">
      <c r="A1862" s="1">
        <v>-5.8700353283875</v>
      </c>
      <c r="B1862" s="1">
        <v>0.174195265017221</v>
      </c>
      <c r="C1862" s="1">
        <v>11.5942244694852</v>
      </c>
      <c r="D1862" s="1">
        <v>-0.460155397315567</v>
      </c>
      <c r="E1862" s="1">
        <v>0.650458300459136</v>
      </c>
      <c r="F1862" s="1">
        <v>0.594725228130329</v>
      </c>
      <c r="G1862" s="1">
        <v>-0.107064992927149</v>
      </c>
    </row>
    <row r="1863">
      <c r="A1863" s="1">
        <v>-5.96989261482082</v>
      </c>
      <c r="B1863" s="1">
        <v>0.180995700402678</v>
      </c>
      <c r="C1863" s="1">
        <v>11.5425506056498</v>
      </c>
      <c r="D1863" s="1">
        <v>-0.456334626095284</v>
      </c>
      <c r="E1863" s="1">
        <v>0.647950104325501</v>
      </c>
      <c r="F1863" s="1">
        <v>0.599642527948589</v>
      </c>
      <c r="G1863" s="1">
        <v>-0.111122500001002</v>
      </c>
    </row>
    <row r="1864">
      <c r="A1864" s="1">
        <v>-6.06126409204928</v>
      </c>
      <c r="B1864" s="1">
        <v>0.188984647486515</v>
      </c>
      <c r="C1864" s="1">
        <v>11.4964089292629</v>
      </c>
      <c r="D1864" s="1">
        <v>-0.453263104212211</v>
      </c>
      <c r="E1864" s="1">
        <v>0.645262910312894</v>
      </c>
      <c r="F1864" s="1">
        <v>0.604273053049022</v>
      </c>
      <c r="G1864" s="1">
        <v>-0.114203381268931</v>
      </c>
    </row>
    <row r="1865">
      <c r="A1865" s="1">
        <v>-6.1644184125103</v>
      </c>
      <c r="B1865" s="1">
        <v>0.189238681554297</v>
      </c>
      <c r="C1865" s="1">
        <v>11.4482762947702</v>
      </c>
      <c r="D1865" s="1">
        <v>-0.449987453991807</v>
      </c>
      <c r="E1865" s="1">
        <v>0.642292239523162</v>
      </c>
      <c r="F1865" s="1">
        <v>0.609341718546033</v>
      </c>
      <c r="G1865" s="1">
        <v>-0.116938617820025</v>
      </c>
    </row>
    <row r="1866">
      <c r="A1866" s="1">
        <v>-6.29118000899619</v>
      </c>
      <c r="B1866" s="1">
        <v>0.20818460701414</v>
      </c>
      <c r="C1866" s="1">
        <v>11.3446403805337</v>
      </c>
      <c r="D1866" s="1">
        <v>-0.447626610668645</v>
      </c>
      <c r="E1866" s="1">
        <v>0.639796864677901</v>
      </c>
      <c r="F1866" s="1">
        <v>0.613331839751767</v>
      </c>
      <c r="G1866" s="1">
        <v>-0.118804224320263</v>
      </c>
    </row>
    <row r="1867">
      <c r="A1867" s="1">
        <v>-6.44422021688908</v>
      </c>
      <c r="B1867" s="1">
        <v>0.223021029593721</v>
      </c>
      <c r="C1867" s="1">
        <v>11.2101813828136</v>
      </c>
      <c r="D1867" s="1">
        <v>-0.445578877968413</v>
      </c>
      <c r="E1867" s="1">
        <v>0.637280284351671</v>
      </c>
      <c r="F1867" s="1">
        <v>0.61716764215138</v>
      </c>
      <c r="G1867" s="1">
        <v>-0.120155749618436</v>
      </c>
    </row>
    <row r="1868">
      <c r="A1868" s="1">
        <v>-6.57680659575291</v>
      </c>
      <c r="B1868" s="1">
        <v>0.238552115541542</v>
      </c>
      <c r="C1868" s="1">
        <v>11.0607369122107</v>
      </c>
      <c r="D1868" s="1">
        <v>-0.444988160128924</v>
      </c>
      <c r="E1868" s="1">
        <v>0.635438827509283</v>
      </c>
      <c r="F1868" s="1">
        <v>0.619469053693387</v>
      </c>
      <c r="G1868" s="1">
        <v>-0.120254419273974</v>
      </c>
    </row>
    <row r="1869">
      <c r="A1869" s="1">
        <v>-6.68253541763944</v>
      </c>
      <c r="B1869" s="1">
        <v>0.279898675176316</v>
      </c>
      <c r="C1869" s="1">
        <v>10.9116369846887</v>
      </c>
      <c r="D1869" s="1">
        <v>-0.444888224973888</v>
      </c>
      <c r="E1869" s="1">
        <v>0.634990968804442</v>
      </c>
      <c r="F1869" s="1">
        <v>0.62020548572463</v>
      </c>
      <c r="G1869" s="1">
        <v>-0.119189312832374</v>
      </c>
    </row>
    <row r="1870">
      <c r="A1870" s="1">
        <v>-6.76881795451189</v>
      </c>
      <c r="B1870" s="1">
        <v>0.350697285176795</v>
      </c>
      <c r="C1870" s="1">
        <v>10.7755137745797</v>
      </c>
      <c r="D1870" s="1">
        <v>-0.444660791914431</v>
      </c>
      <c r="E1870" s="1">
        <v>0.635989092235547</v>
      </c>
      <c r="F1870" s="1">
        <v>0.619481343142117</v>
      </c>
      <c r="G1870" s="1">
        <v>-0.118480041316138</v>
      </c>
    </row>
    <row r="1871">
      <c r="A1871" s="1">
        <v>-6.83558830811022</v>
      </c>
      <c r="B1871" s="1">
        <v>0.39517578680862</v>
      </c>
      <c r="C1871" s="1">
        <v>10.6389935820785</v>
      </c>
      <c r="D1871" s="1">
        <v>-0.444023461449288</v>
      </c>
      <c r="E1871" s="1">
        <v>0.639506229694433</v>
      </c>
      <c r="F1871" s="1">
        <v>0.616619314933114</v>
      </c>
      <c r="G1871" s="1">
        <v>-0.11685704221834</v>
      </c>
    </row>
    <row r="1872">
      <c r="A1872" s="1">
        <v>-6.8892811474501</v>
      </c>
      <c r="B1872" s="1">
        <v>0.434373541941095</v>
      </c>
      <c r="C1872" s="1">
        <v>10.5247103733358</v>
      </c>
      <c r="D1872" s="1">
        <v>-0.442532247668391</v>
      </c>
      <c r="E1872" s="1">
        <v>0.644837645823886</v>
      </c>
      <c r="F1872" s="1">
        <v>0.612490871643087</v>
      </c>
      <c r="G1872" s="1">
        <v>-0.114911063243537</v>
      </c>
    </row>
    <row r="1873">
      <c r="A1873" s="1">
        <v>-6.95281855693971</v>
      </c>
      <c r="B1873" s="1">
        <v>0.459647986288516</v>
      </c>
      <c r="C1873" s="1">
        <v>10.4303874469656</v>
      </c>
      <c r="D1873" s="1">
        <v>-0.438636761678499</v>
      </c>
      <c r="E1873" s="1">
        <v>0.652186809793479</v>
      </c>
      <c r="F1873" s="1">
        <v>0.607959540350068</v>
      </c>
      <c r="G1873" s="1">
        <v>-0.112407089335751</v>
      </c>
    </row>
    <row r="1874">
      <c r="A1874" s="1">
        <v>-7.0530058482584</v>
      </c>
      <c r="B1874" s="1">
        <v>0.493740849597096</v>
      </c>
      <c r="C1874" s="1">
        <v>10.2949697810817</v>
      </c>
      <c r="D1874" s="1">
        <v>-0.433539144767617</v>
      </c>
      <c r="E1874" s="1">
        <v>0.660322615150449</v>
      </c>
      <c r="F1874" s="1">
        <v>0.602824065242852</v>
      </c>
      <c r="G1874" s="1">
        <v>-0.112343225158952</v>
      </c>
    </row>
    <row r="1875">
      <c r="A1875" s="1">
        <v>-7.09376706952173</v>
      </c>
      <c r="B1875" s="1">
        <v>0.499213655319922</v>
      </c>
      <c r="C1875" s="1">
        <v>10.2399745617556</v>
      </c>
      <c r="D1875" s="1">
        <v>-0.426370655592406</v>
      </c>
      <c r="E1875" s="1">
        <v>0.670284026202263</v>
      </c>
      <c r="F1875" s="1">
        <v>0.597012646627054</v>
      </c>
      <c r="G1875" s="1">
        <v>-0.111818102448329</v>
      </c>
    </row>
    <row r="1876">
      <c r="A1876" s="1">
        <v>-7.12382740347087</v>
      </c>
      <c r="B1876" s="1">
        <v>0.507820878971632</v>
      </c>
      <c r="C1876" s="1">
        <v>10.2071902105509</v>
      </c>
      <c r="D1876" s="1">
        <v>-0.418456547306915</v>
      </c>
      <c r="E1876" s="1">
        <v>0.681148781807195</v>
      </c>
      <c r="F1876" s="1">
        <v>0.589968861854339</v>
      </c>
      <c r="G1876" s="1">
        <v>-0.113433668286115</v>
      </c>
    </row>
    <row r="1877">
      <c r="A1877" s="1">
        <v>-7.14240586909496</v>
      </c>
      <c r="B1877" s="1">
        <v>0.513371941239994</v>
      </c>
      <c r="C1877" s="1">
        <v>10.1883108785011</v>
      </c>
      <c r="D1877" s="1">
        <v>-0.40943747957642</v>
      </c>
      <c r="E1877" s="1">
        <v>0.692692737929815</v>
      </c>
      <c r="F1877" s="1">
        <v>0.582484111984692</v>
      </c>
      <c r="G1877" s="1">
        <v>-0.115108559294294</v>
      </c>
    </row>
    <row r="1878">
      <c r="A1878" s="1">
        <v>-7.15355563468221</v>
      </c>
      <c r="B1878" s="1">
        <v>0.516665908656986</v>
      </c>
      <c r="C1878" s="1">
        <v>10.1795373770372</v>
      </c>
      <c r="D1878" s="1">
        <v>-0.399785228794565</v>
      </c>
      <c r="E1878" s="1">
        <v>0.703719826417928</v>
      </c>
      <c r="F1878" s="1">
        <v>0.575187937373753</v>
      </c>
      <c r="G1878" s="1">
        <v>-0.118781368251611</v>
      </c>
    </row>
    <row r="1879">
      <c r="A1879" s="1">
        <v>-7.15796490995107</v>
      </c>
      <c r="B1879" s="1">
        <v>0.517678649154079</v>
      </c>
      <c r="C1879" s="1">
        <v>10.1764351689173</v>
      </c>
      <c r="D1879" s="1">
        <v>-0.388556104911465</v>
      </c>
      <c r="E1879" s="1">
        <v>0.713608821071192</v>
      </c>
      <c r="F1879" s="1">
        <v>0.569541183018895</v>
      </c>
      <c r="G1879" s="1">
        <v>-0.124134784290505</v>
      </c>
    </row>
    <row r="1880">
      <c r="A1880" s="1">
        <v>-7.16080717093684</v>
      </c>
      <c r="B1880" s="1">
        <v>0.518127436146723</v>
      </c>
      <c r="C1880" s="1">
        <v>10.174980313311</v>
      </c>
      <c r="D1880" s="1">
        <v>-0.377551417497204</v>
      </c>
      <c r="E1880" s="1">
        <v>0.723522035216883</v>
      </c>
      <c r="F1880" s="1">
        <v>0.56277981299796</v>
      </c>
      <c r="G1880" s="1">
        <v>-0.131338013474589</v>
      </c>
    </row>
    <row r="1881">
      <c r="A1881" s="1">
        <v>-7.16481819969998</v>
      </c>
      <c r="B1881" s="1">
        <v>0.518740450231082</v>
      </c>
      <c r="C1881" s="1">
        <v>10.1735217207132</v>
      </c>
      <c r="D1881" s="1">
        <v>-0.364708782403897</v>
      </c>
      <c r="E1881" s="1">
        <v>0.732417825157475</v>
      </c>
      <c r="F1881" s="1">
        <v>0.557406303390231</v>
      </c>
      <c r="G1881" s="1">
        <v>-0.140889482822169</v>
      </c>
    </row>
    <row r="1882">
      <c r="A1882" s="1">
        <v>-7.16687605561087</v>
      </c>
      <c r="B1882" s="1">
        <v>0.518755494550979</v>
      </c>
      <c r="C1882" s="1">
        <v>10.1733904436326</v>
      </c>
      <c r="D1882" s="1">
        <v>-0.338062101436082</v>
      </c>
      <c r="E1882" s="1">
        <v>0.747558189780372</v>
      </c>
      <c r="F1882" s="1">
        <v>0.548702279506608</v>
      </c>
      <c r="G1882" s="1">
        <v>-0.160613128134542</v>
      </c>
    </row>
    <row r="1883">
      <c r="A1883" s="1">
        <v>-7.16769746407958</v>
      </c>
      <c r="B1883" s="1">
        <v>0.518825298923289</v>
      </c>
      <c r="C1883" s="1">
        <v>10.1736973065987</v>
      </c>
      <c r="D1883" s="1">
        <v>-0.306847667659777</v>
      </c>
      <c r="E1883" s="1">
        <v>0.757602283073415</v>
      </c>
      <c r="F1883" s="1">
        <v>0.546608559057953</v>
      </c>
      <c r="G1883" s="1">
        <v>-0.181940574634386</v>
      </c>
    </row>
    <row r="1884">
      <c r="A1884" s="1">
        <v>-7.16842998382929</v>
      </c>
      <c r="B1884" s="1">
        <v>0.518774405459781</v>
      </c>
      <c r="C1884" s="1">
        <v>10.1742427989798</v>
      </c>
      <c r="D1884" s="1">
        <v>-0.280757815363153</v>
      </c>
      <c r="E1884" s="1">
        <v>0.762118597681059</v>
      </c>
      <c r="F1884" s="1">
        <v>0.547174838498828</v>
      </c>
      <c r="G1884" s="1">
        <v>-0.202361034527269</v>
      </c>
    </row>
    <row r="1885">
      <c r="A1885" s="1">
        <v>-7.16860972031838</v>
      </c>
      <c r="B1885" s="1">
        <v>0.518276281261779</v>
      </c>
      <c r="C1885" s="1">
        <v>10.1750146210545</v>
      </c>
      <c r="D1885" s="1">
        <v>-0.263812914077748</v>
      </c>
      <c r="E1885" s="1">
        <v>0.765873835481403</v>
      </c>
      <c r="F1885" s="1">
        <v>0.545060373798606</v>
      </c>
      <c r="G1885" s="1">
        <v>-0.216215640982176</v>
      </c>
    </row>
    <row r="1886">
      <c r="A1886" s="1">
        <v>-7.16802636464821</v>
      </c>
      <c r="B1886" s="1">
        <v>0.517884597901757</v>
      </c>
      <c r="C1886" s="1">
        <v>10.1752836391641</v>
      </c>
      <c r="D1886" s="1">
        <v>-0.254237287998508</v>
      </c>
      <c r="E1886" s="1">
        <v>0.767718405953114</v>
      </c>
      <c r="F1886" s="1">
        <v>0.542857064606091</v>
      </c>
      <c r="G1886" s="1">
        <v>-0.226446589639214</v>
      </c>
    </row>
    <row r="1887">
      <c r="A1887" s="1">
        <v>-7.1673482485749</v>
      </c>
      <c r="B1887" s="1">
        <v>0.517368964222265</v>
      </c>
      <c r="C1887" s="1">
        <v>10.1753042294264</v>
      </c>
      <c r="D1887" s="1">
        <v>-0.252564102435316</v>
      </c>
      <c r="E1887" s="1">
        <v>0.768954703595698</v>
      </c>
      <c r="F1887" s="1">
        <v>0.538638293964467</v>
      </c>
      <c r="G1887" s="1">
        <v>-0.234070131059349</v>
      </c>
    </row>
    <row r="1888">
      <c r="A1888" s="1">
        <v>-7.16676953941906</v>
      </c>
      <c r="B1888" s="1">
        <v>0.51695947394035</v>
      </c>
      <c r="C1888" s="1">
        <v>10.1750029999125</v>
      </c>
      <c r="D1888" s="1">
        <v>-0.256268274297395</v>
      </c>
      <c r="E1888" s="1">
        <v>0.77049736493187</v>
      </c>
      <c r="F1888" s="1">
        <v>0.533425405658862</v>
      </c>
      <c r="G1888" s="1">
        <v>-0.236891787150498</v>
      </c>
    </row>
    <row r="1889">
      <c r="A1889" s="1">
        <v>-7.16492770574552</v>
      </c>
      <c r="B1889" s="1">
        <v>0.515976889396011</v>
      </c>
      <c r="C1889" s="1">
        <v>10.1728498650574</v>
      </c>
      <c r="D1889" s="1">
        <v>-0.261008857240318</v>
      </c>
      <c r="E1889" s="1">
        <v>0.772340242135409</v>
      </c>
      <c r="F1889" s="1">
        <v>0.528852214101391</v>
      </c>
      <c r="G1889" s="1">
        <v>-0.235966655399392</v>
      </c>
    </row>
    <row r="1890">
      <c r="A1890" s="1">
        <v>-7.16246278477542</v>
      </c>
      <c r="B1890" s="1">
        <v>0.517135069048525</v>
      </c>
      <c r="C1890" s="1">
        <v>10.1671575566357</v>
      </c>
      <c r="D1890" s="1">
        <v>-0.271135394408127</v>
      </c>
      <c r="E1890" s="1">
        <v>0.778592541444334</v>
      </c>
      <c r="F1890" s="1">
        <v>0.518508463958546</v>
      </c>
      <c r="G1890" s="1">
        <v>-0.226777920243022</v>
      </c>
    </row>
    <row r="1891">
      <c r="A1891" s="1"/>
      <c r="B1891" s="1"/>
      <c r="C1891" s="1"/>
      <c r="D1891" s="1"/>
      <c r="E1891" s="1"/>
      <c r="F1891" s="1"/>
      <c r="G1891" s="1"/>
    </row>
    <row r="1892">
      <c r="A1892" s="1"/>
      <c r="B1892" s="1"/>
      <c r="C1892" s="1"/>
      <c r="D1892" s="1"/>
      <c r="E1892" s="1"/>
      <c r="F1892" s="1"/>
      <c r="G1892" s="1"/>
    </row>
    <row r="1893">
      <c r="A1893" s="1"/>
      <c r="B1893" s="1"/>
      <c r="C1893" s="1"/>
      <c r="D1893" s="1"/>
      <c r="E1893" s="1"/>
      <c r="F1893" s="1"/>
      <c r="G1893" s="1"/>
    </row>
    <row r="1894">
      <c r="A1894" s="1"/>
      <c r="B1894" s="1"/>
      <c r="C1894" s="1"/>
      <c r="D1894" s="1"/>
      <c r="E1894" s="1"/>
      <c r="F1894" s="1"/>
      <c r="G1894" s="1"/>
    </row>
    <row r="1895">
      <c r="A1895" s="1"/>
      <c r="B1895" s="1"/>
      <c r="C1895" s="1"/>
      <c r="D1895" s="1"/>
      <c r="E1895" s="1"/>
      <c r="F1895" s="1"/>
      <c r="G1895" s="1"/>
    </row>
    <row r="1896">
      <c r="A1896" s="1"/>
      <c r="B1896" s="1"/>
      <c r="C1896" s="1"/>
      <c r="D1896" s="1"/>
      <c r="E1896" s="1"/>
      <c r="F1896" s="1"/>
      <c r="G1896" s="1"/>
    </row>
    <row r="1897">
      <c r="A1897" s="1"/>
      <c r="B1897" s="1"/>
      <c r="C1897" s="1"/>
      <c r="D1897" s="1"/>
      <c r="E1897" s="1"/>
      <c r="F1897" s="1"/>
      <c r="G1897" s="1"/>
    </row>
    <row r="1898">
      <c r="A1898" s="1"/>
      <c r="B1898" s="1"/>
      <c r="C1898" s="1"/>
      <c r="D1898" s="1"/>
      <c r="E1898" s="1"/>
      <c r="F1898" s="1"/>
      <c r="G1898" s="1"/>
    </row>
    <row r="1899">
      <c r="A1899" s="1"/>
      <c r="B1899" s="1"/>
      <c r="C1899" s="1"/>
      <c r="D1899" s="1"/>
      <c r="E1899" s="1"/>
      <c r="F1899" s="1"/>
      <c r="G1899" s="1"/>
    </row>
    <row r="1900">
      <c r="A1900" s="1"/>
      <c r="B1900" s="1"/>
      <c r="C1900" s="1"/>
      <c r="D1900" s="1"/>
      <c r="E1900" s="1"/>
      <c r="F1900" s="1"/>
      <c r="G1900" s="1"/>
    </row>
    <row r="1901">
      <c r="A1901" s="1"/>
      <c r="B1901" s="1"/>
      <c r="C1901" s="1"/>
      <c r="D1901" s="1"/>
      <c r="E1901" s="1"/>
      <c r="F1901" s="1"/>
      <c r="G1901" s="1"/>
    </row>
    <row r="1902">
      <c r="A1902" s="1"/>
      <c r="B1902" s="1"/>
      <c r="C1902" s="1"/>
      <c r="D1902" s="1"/>
      <c r="E1902" s="1"/>
      <c r="F1902" s="1"/>
      <c r="G1902" s="1"/>
    </row>
    <row r="1903">
      <c r="A1903" s="1"/>
      <c r="B1903" s="1"/>
      <c r="C1903" s="1"/>
      <c r="D1903" s="1"/>
      <c r="E1903" s="1"/>
      <c r="F1903" s="1"/>
      <c r="G1903" s="1"/>
    </row>
    <row r="1904">
      <c r="A1904" s="1"/>
      <c r="B1904" s="1"/>
      <c r="C1904" s="1"/>
      <c r="D1904" s="1"/>
      <c r="E1904" s="1"/>
      <c r="F1904" s="1"/>
      <c r="G1904" s="1"/>
    </row>
    <row r="1905">
      <c r="A1905" s="1"/>
      <c r="B1905" s="1"/>
      <c r="C1905" s="1"/>
      <c r="D1905" s="1"/>
      <c r="E1905" s="1"/>
      <c r="F1905" s="1"/>
      <c r="G1905" s="1"/>
    </row>
    <row r="1906">
      <c r="A1906" s="1"/>
      <c r="B1906" s="1"/>
      <c r="C1906" s="1"/>
      <c r="D1906" s="1"/>
      <c r="E1906" s="1"/>
      <c r="F1906" s="1"/>
      <c r="G1906" s="1"/>
    </row>
    <row r="1907">
      <c r="A1907" s="1"/>
      <c r="B1907" s="1"/>
      <c r="C1907" s="1"/>
      <c r="D1907" s="1"/>
      <c r="E1907" s="1"/>
      <c r="F1907" s="1"/>
      <c r="G1907" s="1"/>
    </row>
    <row r="1908">
      <c r="A1908" s="1"/>
      <c r="B1908" s="1"/>
      <c r="C1908" s="1"/>
      <c r="D1908" s="1"/>
      <c r="E1908" s="1"/>
      <c r="F1908" s="1"/>
      <c r="G1908" s="1"/>
    </row>
    <row r="1909">
      <c r="A1909" s="1"/>
      <c r="B1909" s="1"/>
      <c r="C1909" s="1"/>
      <c r="D1909" s="1"/>
      <c r="E1909" s="1"/>
      <c r="F1909" s="1"/>
      <c r="G1909" s="1"/>
    </row>
    <row r="1910">
      <c r="A1910" s="1"/>
      <c r="B1910" s="1"/>
      <c r="C1910" s="1"/>
      <c r="D1910" s="1"/>
      <c r="E1910" s="1"/>
      <c r="F1910" s="1"/>
      <c r="G1910" s="1"/>
    </row>
    <row r="1911">
      <c r="A1911" s="1"/>
      <c r="B1911" s="1"/>
      <c r="C1911" s="1"/>
      <c r="D1911" s="1"/>
      <c r="E1911" s="1"/>
      <c r="F1911" s="1"/>
      <c r="G1911" s="1"/>
    </row>
    <row r="1912">
      <c r="A1912" s="1"/>
      <c r="B1912" s="1"/>
      <c r="C1912" s="1"/>
      <c r="D1912" s="1"/>
      <c r="E1912" s="1"/>
      <c r="F1912" s="1"/>
      <c r="G1912" s="1"/>
    </row>
    <row r="1913">
      <c r="A1913" s="1"/>
      <c r="B1913" s="1"/>
      <c r="C1913" s="1"/>
      <c r="D1913" s="1"/>
      <c r="E1913" s="1"/>
      <c r="F1913" s="1"/>
      <c r="G1913" s="1"/>
    </row>
    <row r="1914">
      <c r="A1914" s="1"/>
      <c r="B1914" s="1"/>
      <c r="C1914" s="1"/>
      <c r="D1914" s="1"/>
      <c r="E1914" s="1"/>
      <c r="F1914" s="1"/>
      <c r="G1914" s="1"/>
    </row>
    <row r="1915">
      <c r="A1915" s="1"/>
      <c r="B1915" s="1"/>
      <c r="C1915" s="1"/>
      <c r="D1915" s="1"/>
      <c r="E1915" s="1"/>
      <c r="F1915" s="1"/>
      <c r="G1915" s="1"/>
    </row>
    <row r="1916">
      <c r="A1916" s="1"/>
      <c r="B1916" s="1"/>
      <c r="C1916" s="1"/>
      <c r="D1916" s="1"/>
      <c r="E1916" s="1"/>
      <c r="F1916" s="1"/>
      <c r="G1916" s="1"/>
    </row>
    <row r="1917">
      <c r="A1917" s="1"/>
      <c r="B1917" s="1"/>
      <c r="C1917" s="1"/>
      <c r="D1917" s="1"/>
      <c r="E1917" s="1"/>
      <c r="F1917" s="1"/>
      <c r="G1917" s="1"/>
    </row>
    <row r="1918">
      <c r="A1918" s="1"/>
      <c r="B1918" s="1"/>
      <c r="C1918" s="1"/>
      <c r="D1918" s="1"/>
      <c r="E1918" s="1"/>
      <c r="F1918" s="1"/>
      <c r="G1918" s="1"/>
    </row>
    <row r="1919">
      <c r="A1919" s="1"/>
      <c r="B1919" s="1"/>
      <c r="C1919" s="1"/>
      <c r="D1919" s="1"/>
      <c r="E1919" s="1"/>
      <c r="F1919" s="1"/>
      <c r="G1919" s="1"/>
    </row>
    <row r="1920">
      <c r="A1920" s="1"/>
      <c r="B1920" s="1"/>
      <c r="C1920" s="1"/>
      <c r="D1920" s="1"/>
      <c r="E1920" s="1"/>
      <c r="F1920" s="1"/>
      <c r="G1920" s="1"/>
    </row>
    <row r="1921">
      <c r="A1921" s="1"/>
      <c r="B1921" s="1"/>
      <c r="C1921" s="1"/>
      <c r="D1921" s="1"/>
      <c r="E1921" s="1"/>
      <c r="F1921" s="1"/>
      <c r="G1921" s="1"/>
    </row>
    <row r="1922">
      <c r="A1922" s="1"/>
      <c r="B1922" s="1"/>
      <c r="C1922" s="1"/>
      <c r="D1922" s="1"/>
      <c r="E1922" s="1"/>
      <c r="F1922" s="1"/>
      <c r="G1922" s="1"/>
    </row>
    <row r="1923">
      <c r="A1923" s="1"/>
      <c r="B1923" s="1"/>
      <c r="C1923" s="1"/>
      <c r="D1923" s="1"/>
      <c r="E1923" s="1"/>
      <c r="F1923" s="1"/>
      <c r="G1923" s="1"/>
    </row>
    <row r="1924">
      <c r="A1924" s="1"/>
      <c r="B1924" s="1"/>
      <c r="C1924" s="1"/>
      <c r="D1924" s="1"/>
      <c r="E1924" s="1"/>
      <c r="F1924" s="1"/>
      <c r="G1924" s="1"/>
    </row>
    <row r="1925">
      <c r="A1925" s="1"/>
      <c r="B1925" s="1"/>
      <c r="C1925" s="1"/>
      <c r="D1925" s="1"/>
      <c r="E1925" s="1"/>
      <c r="F1925" s="1"/>
      <c r="G1925" s="1"/>
    </row>
    <row r="1926">
      <c r="A1926" s="1"/>
      <c r="B1926" s="1"/>
      <c r="C1926" s="1"/>
      <c r="D1926" s="1"/>
      <c r="E1926" s="1"/>
      <c r="F1926" s="1"/>
      <c r="G1926" s="1"/>
    </row>
    <row r="1927">
      <c r="A1927" s="1"/>
      <c r="B1927" s="1"/>
      <c r="C1927" s="1"/>
      <c r="D1927" s="1"/>
      <c r="E1927" s="1"/>
      <c r="F1927" s="1"/>
      <c r="G1927" s="1"/>
    </row>
    <row r="1928">
      <c r="A1928" s="1"/>
      <c r="B1928" s="1"/>
      <c r="C1928" s="1"/>
      <c r="D1928" s="1"/>
      <c r="E1928" s="1"/>
      <c r="F1928" s="1"/>
      <c r="G1928" s="1"/>
    </row>
    <row r="1929">
      <c r="A1929" s="1"/>
      <c r="B1929" s="1"/>
      <c r="C1929" s="1"/>
      <c r="D1929" s="1"/>
      <c r="E1929" s="1"/>
      <c r="F1929" s="1"/>
      <c r="G1929" s="1"/>
    </row>
    <row r="1930">
      <c r="A1930" s="1"/>
      <c r="B1930" s="1"/>
      <c r="C1930" s="1"/>
      <c r="D1930" s="1"/>
      <c r="E1930" s="1"/>
      <c r="F1930" s="1"/>
      <c r="G1930" s="1"/>
    </row>
    <row r="1931">
      <c r="A1931" s="1"/>
      <c r="B1931" s="1"/>
      <c r="C1931" s="1"/>
      <c r="D1931" s="1"/>
      <c r="E1931" s="1"/>
      <c r="F1931" s="1"/>
      <c r="G1931" s="1"/>
    </row>
    <row r="1932">
      <c r="A1932" s="1"/>
      <c r="B1932" s="1"/>
      <c r="C1932" s="1"/>
      <c r="D1932" s="1"/>
      <c r="E1932" s="1"/>
      <c r="F1932" s="1"/>
      <c r="G1932" s="1"/>
    </row>
    <row r="1933">
      <c r="A1933" s="1"/>
      <c r="B1933" s="1"/>
      <c r="C1933" s="1"/>
      <c r="D1933" s="1"/>
      <c r="E1933" s="1"/>
      <c r="F1933" s="1"/>
      <c r="G1933" s="1"/>
    </row>
    <row r="1934">
      <c r="A1934" s="1"/>
      <c r="B1934" s="1"/>
      <c r="C1934" s="1"/>
      <c r="D1934" s="1"/>
      <c r="E1934" s="1"/>
      <c r="F1934" s="1"/>
      <c r="G1934" s="1"/>
    </row>
    <row r="1935">
      <c r="A1935" s="1"/>
      <c r="B1935" s="1"/>
      <c r="C1935" s="1"/>
      <c r="D1935" s="1"/>
      <c r="E1935" s="1"/>
      <c r="F1935" s="1"/>
      <c r="G1935" s="1"/>
    </row>
    <row r="1936">
      <c r="A1936" s="1"/>
      <c r="B1936" s="1"/>
      <c r="C1936" s="1"/>
      <c r="D1936" s="1"/>
      <c r="E1936" s="1"/>
      <c r="F1936" s="1"/>
      <c r="G1936" s="1"/>
    </row>
    <row r="1937">
      <c r="A1937" s="1"/>
      <c r="B1937" s="1"/>
      <c r="C1937" s="1"/>
      <c r="D1937" s="1"/>
      <c r="E1937" s="1"/>
      <c r="F1937" s="1"/>
      <c r="G1937" s="1"/>
    </row>
    <row r="1938">
      <c r="A1938" s="1"/>
      <c r="B1938" s="1"/>
      <c r="C1938" s="1"/>
      <c r="D1938" s="1"/>
      <c r="E1938" s="1"/>
      <c r="F1938" s="1"/>
      <c r="G1938" s="1"/>
    </row>
    <row r="1939">
      <c r="A1939" s="1"/>
      <c r="B1939" s="1"/>
      <c r="C1939" s="1"/>
      <c r="D1939" s="1"/>
      <c r="E1939" s="1"/>
      <c r="F1939" s="1"/>
      <c r="G1939" s="1"/>
    </row>
    <row r="1940">
      <c r="A1940" s="1"/>
      <c r="B1940" s="1"/>
      <c r="C1940" s="1"/>
      <c r="D1940" s="1"/>
      <c r="E1940" s="1"/>
      <c r="F1940" s="1"/>
      <c r="G1940" s="1"/>
    </row>
    <row r="1941">
      <c r="A1941" s="1"/>
      <c r="B1941" s="1"/>
      <c r="C1941" s="1"/>
      <c r="D1941" s="1"/>
      <c r="E1941" s="1"/>
      <c r="F1941" s="1"/>
      <c r="G1941" s="1"/>
    </row>
    <row r="1942">
      <c r="A1942" s="1"/>
      <c r="B1942" s="1"/>
      <c r="C1942" s="1"/>
      <c r="D1942" s="1"/>
      <c r="E1942" s="1"/>
      <c r="F1942" s="1"/>
      <c r="G1942" s="1"/>
    </row>
    <row r="1943">
      <c r="A1943" s="1"/>
      <c r="B1943" s="1"/>
      <c r="C1943" s="1"/>
      <c r="D1943" s="1"/>
      <c r="E1943" s="1"/>
      <c r="F1943" s="1"/>
      <c r="G1943" s="1"/>
    </row>
    <row r="1944">
      <c r="A1944" s="1"/>
      <c r="B1944" s="1"/>
      <c r="C1944" s="1"/>
      <c r="D1944" s="1"/>
      <c r="E1944" s="1"/>
      <c r="F1944" s="1"/>
      <c r="G1944" s="1"/>
    </row>
    <row r="1945">
      <c r="A1945" s="1"/>
      <c r="B1945" s="1"/>
      <c r="C1945" s="1"/>
      <c r="D1945" s="1"/>
      <c r="E1945" s="1"/>
      <c r="F1945" s="1"/>
      <c r="G1945" s="1"/>
    </row>
    <row r="1946">
      <c r="A1946" s="1"/>
      <c r="B1946" s="1"/>
      <c r="C1946" s="1"/>
      <c r="D1946" s="1"/>
      <c r="E1946" s="1"/>
      <c r="F1946" s="1"/>
      <c r="G1946" s="1"/>
    </row>
    <row r="1947">
      <c r="A1947" s="1"/>
      <c r="B1947" s="1"/>
      <c r="C1947" s="1"/>
      <c r="D1947" s="1"/>
      <c r="E1947" s="1"/>
      <c r="F1947" s="1"/>
      <c r="G1947" s="1"/>
    </row>
    <row r="1948">
      <c r="A1948" s="1"/>
      <c r="B1948" s="1"/>
      <c r="C1948" s="1"/>
      <c r="D1948" s="1"/>
      <c r="E1948" s="1"/>
      <c r="F1948" s="1"/>
      <c r="G1948" s="1"/>
    </row>
    <row r="1949">
      <c r="A1949" s="1"/>
      <c r="B1949" s="1"/>
      <c r="C1949" s="1"/>
      <c r="D1949" s="1"/>
      <c r="E1949" s="1"/>
      <c r="F1949" s="1"/>
      <c r="G1949" s="1"/>
    </row>
    <row r="1950">
      <c r="A1950" s="1"/>
      <c r="B1950" s="1"/>
      <c r="C1950" s="1"/>
      <c r="D1950" s="1"/>
      <c r="E1950" s="1"/>
      <c r="F1950" s="1"/>
      <c r="G1950" s="1"/>
    </row>
    <row r="1951">
      <c r="A1951" s="1"/>
      <c r="B1951" s="1"/>
      <c r="C1951" s="1"/>
      <c r="D1951" s="1"/>
      <c r="E1951" s="1"/>
      <c r="F1951" s="1"/>
      <c r="G1951" s="1"/>
    </row>
    <row r="1952">
      <c r="A1952" s="1"/>
      <c r="B1952" s="1"/>
      <c r="C1952" s="1"/>
      <c r="D1952" s="1"/>
      <c r="E1952" s="1"/>
      <c r="F1952" s="1"/>
      <c r="G1952" s="1"/>
    </row>
    <row r="1953">
      <c r="A1953" s="1"/>
      <c r="B1953" s="1"/>
      <c r="C1953" s="1"/>
      <c r="D1953" s="1"/>
      <c r="E1953" s="1"/>
      <c r="F1953" s="1"/>
      <c r="G1953" s="1"/>
    </row>
    <row r="1954">
      <c r="A1954" s="1"/>
      <c r="B1954" s="1"/>
      <c r="C1954" s="1"/>
      <c r="D1954" s="1"/>
      <c r="E1954" s="1"/>
      <c r="F1954" s="1"/>
      <c r="G1954" s="1"/>
    </row>
    <row r="1955">
      <c r="A1955" s="1"/>
      <c r="B1955" s="1"/>
      <c r="C1955" s="1"/>
      <c r="D1955" s="1"/>
      <c r="E1955" s="1"/>
      <c r="F1955" s="1"/>
      <c r="G1955" s="1"/>
    </row>
    <row r="1956">
      <c r="A1956" s="1"/>
      <c r="B1956" s="1"/>
      <c r="C1956" s="1"/>
      <c r="D1956" s="1"/>
      <c r="E1956" s="1"/>
      <c r="F1956" s="1"/>
      <c r="G1956" s="1"/>
    </row>
    <row r="1957">
      <c r="A1957" s="1"/>
      <c r="B1957" s="1"/>
      <c r="C1957" s="1"/>
      <c r="D1957" s="1"/>
      <c r="E1957" s="1"/>
      <c r="F1957" s="1"/>
      <c r="G1957" s="1"/>
    </row>
    <row r="1958">
      <c r="A1958" s="1"/>
      <c r="B1958" s="1"/>
      <c r="C1958" s="1"/>
      <c r="D1958" s="1"/>
      <c r="E1958" s="1"/>
      <c r="F1958" s="1"/>
      <c r="G1958" s="1"/>
    </row>
    <row r="1959">
      <c r="A1959" s="1"/>
      <c r="B1959" s="1"/>
      <c r="C1959" s="1"/>
      <c r="D1959" s="1"/>
      <c r="E1959" s="1"/>
      <c r="F1959" s="1"/>
      <c r="G1959" s="1"/>
    </row>
    <row r="1960">
      <c r="A1960" s="1"/>
      <c r="B1960" s="1"/>
      <c r="C1960" s="1"/>
      <c r="D1960" s="1"/>
      <c r="E1960" s="1"/>
      <c r="F1960" s="1"/>
      <c r="G1960" s="1"/>
    </row>
    <row r="1961">
      <c r="A1961" s="1"/>
      <c r="B1961" s="1"/>
      <c r="C1961" s="1"/>
      <c r="D1961" s="1"/>
      <c r="E1961" s="1"/>
      <c r="F1961" s="1"/>
      <c r="G1961" s="1"/>
    </row>
    <row r="1962">
      <c r="A1962" s="1"/>
      <c r="B1962" s="1"/>
      <c r="C1962" s="1"/>
      <c r="D1962" s="1"/>
      <c r="E1962" s="1"/>
      <c r="F1962" s="1"/>
      <c r="G1962" s="1"/>
    </row>
    <row r="1963">
      <c r="A1963" s="1"/>
      <c r="B1963" s="1"/>
      <c r="C1963" s="1"/>
      <c r="D1963" s="1"/>
      <c r="E1963" s="1"/>
      <c r="F1963" s="1"/>
      <c r="G1963" s="1"/>
    </row>
    <row r="1964">
      <c r="A1964" s="1"/>
      <c r="B1964" s="1"/>
      <c r="C1964" s="1"/>
      <c r="D1964" s="1"/>
      <c r="E1964" s="1"/>
      <c r="F1964" s="1"/>
      <c r="G1964" s="1"/>
    </row>
    <row r="1965">
      <c r="A1965" s="1"/>
      <c r="B1965" s="1"/>
      <c r="C1965" s="1"/>
      <c r="D1965" s="1"/>
      <c r="E1965" s="1"/>
      <c r="F1965" s="1"/>
      <c r="G1965" s="1"/>
    </row>
    <row r="1966">
      <c r="A1966" s="1"/>
      <c r="B1966" s="1"/>
      <c r="C1966" s="1"/>
      <c r="D1966" s="1"/>
      <c r="E1966" s="1"/>
      <c r="F1966" s="1"/>
      <c r="G1966" s="1"/>
    </row>
    <row r="1967">
      <c r="A1967" s="1"/>
      <c r="B1967" s="1"/>
      <c r="C1967" s="1"/>
      <c r="D1967" s="1"/>
      <c r="E1967" s="1"/>
      <c r="F1967" s="1"/>
      <c r="G1967" s="1"/>
    </row>
    <row r="1968">
      <c r="A1968" s="1"/>
      <c r="B1968" s="1"/>
      <c r="C1968" s="1"/>
      <c r="D1968" s="1"/>
      <c r="E1968" s="1"/>
      <c r="F1968" s="1"/>
      <c r="G1968" s="1"/>
    </row>
    <row r="1969">
      <c r="A1969" s="1"/>
      <c r="B1969" s="1"/>
      <c r="C1969" s="1"/>
      <c r="D1969" s="1"/>
      <c r="E1969" s="1"/>
      <c r="F1969" s="1"/>
      <c r="G1969" s="1"/>
    </row>
    <row r="1970">
      <c r="A1970" s="1"/>
      <c r="B1970" s="1"/>
      <c r="C1970" s="1"/>
      <c r="D1970" s="1"/>
      <c r="E1970" s="1"/>
      <c r="F1970" s="1"/>
      <c r="G1970" s="1"/>
    </row>
    <row r="1971">
      <c r="A1971" s="1"/>
      <c r="B1971" s="1"/>
      <c r="C1971" s="1"/>
      <c r="D1971" s="1"/>
      <c r="E1971" s="1"/>
      <c r="F1971" s="1"/>
      <c r="G1971" s="1"/>
    </row>
    <row r="1972">
      <c r="A1972" s="1"/>
      <c r="B1972" s="1"/>
      <c r="C1972" s="1"/>
      <c r="D1972" s="1"/>
      <c r="E1972" s="1"/>
      <c r="F1972" s="1"/>
      <c r="G1972" s="1"/>
    </row>
    <row r="1973">
      <c r="A1973" s="1"/>
      <c r="B1973" s="1"/>
      <c r="C1973" s="1"/>
      <c r="D1973" s="1"/>
      <c r="E1973" s="1"/>
      <c r="F1973" s="1"/>
      <c r="G1973" s="1"/>
    </row>
    <row r="1974">
      <c r="A1974" s="1"/>
      <c r="B1974" s="1"/>
      <c r="C1974" s="1"/>
      <c r="D1974" s="1"/>
      <c r="E1974" s="1"/>
      <c r="F1974" s="1"/>
      <c r="G1974" s="1"/>
    </row>
    <row r="1975">
      <c r="A1975" s="1"/>
      <c r="B1975" s="1"/>
      <c r="C1975" s="1"/>
      <c r="D1975" s="1"/>
      <c r="E1975" s="1"/>
      <c r="F1975" s="1"/>
      <c r="G1975" s="1"/>
    </row>
    <row r="1976">
      <c r="A1976" s="1"/>
      <c r="B1976" s="1"/>
      <c r="C1976" s="1"/>
      <c r="D1976" s="1"/>
      <c r="E1976" s="1"/>
      <c r="F1976" s="1"/>
      <c r="G1976" s="1"/>
    </row>
  </sheetData>
  <drawing r:id="rId1"/>
</worksheet>
</file>